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vs Actual" sheetId="1" state="visible" r:id="rId1"/>
    <sheet xmlns:r="http://schemas.openxmlformats.org/officeDocument/2006/relationships" name="Error Metrics" sheetId="2" state="visible" r:id="rId2"/>
    <sheet xmlns:r="http://schemas.openxmlformats.org/officeDocument/2006/relationships" name="Monthly Charts" sheetId="3" state="visible" r:id="rId3"/>
  </sheets>
  <definedNames>
    <definedName name="_xlnm._FilterDatabase" localSheetId="0" hidden="1">'Forecast vs Actual'!$A$1:$F$1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MAE &amp; RMSE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Charts'!B1</f>
            </strRef>
          </tx>
          <spPr>
            <a:solidFill xmlns:a="http://schemas.openxmlformats.org/drawingml/2006/main">
              <a:srgbClr val="1F77B4"/>
            </a:solidFill>
            <a:ln xmlns:a="http://schemas.openxmlformats.org/drawingml/2006/main">
              <a:prstDash val="solid"/>
            </a:ln>
          </spPr>
          <cat>
            <numRef>
              <f>'Monthly Charts'!$A$2:$A$13</f>
            </numRef>
          </cat>
          <val>
            <numRef>
              <f>'Monthly Charts'!$B$2:$B$13</f>
            </numRef>
          </val>
        </ser>
        <ser>
          <idx val="1"/>
          <order val="1"/>
          <tx>
            <strRef>
              <f>'Monthly Charts'!C1</f>
            </strRef>
          </tx>
          <spPr>
            <a:solidFill xmlns:a="http://schemas.openxmlformats.org/drawingml/2006/main">
              <a:srgbClr val="FF7F0E"/>
            </a:solidFill>
            <a:ln xmlns:a="http://schemas.openxmlformats.org/drawingml/2006/main">
              <a:prstDash val="solid"/>
            </a:ln>
          </spPr>
          <cat>
            <numRef>
              <f>'Monthly Charts'!$A$2:$A$13</f>
            </numRef>
          </cat>
          <val>
            <numRef>
              <f>'Monthly Charts'!$C$2:$C$13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MAPE (%)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Charts'!D1</f>
            </strRef>
          </tx>
          <spPr>
            <a:ln xmlns:a="http://schemas.openxmlformats.org/drawingml/2006/main" w="20000">
              <a:solidFill>
                <a:srgbClr val="2CA02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Charts'!$A$2:$A$13</f>
            </numRef>
          </cat>
          <val>
            <numRef>
              <f>'Monthly Charts'!$D$2:$D$13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  <col width="15" customWidth="1" min="5" max="5"/>
    <col width="10" customWidth="1" min="6" max="6"/>
  </cols>
  <sheetData>
    <row r="1">
      <c r="A1" s="1" t="inlineStr">
        <is>
          <t>Timestamp</t>
        </is>
      </c>
      <c r="B1" s="1" t="inlineStr">
        <is>
          <t>Actual (kW)</t>
        </is>
      </c>
      <c r="C1" s="1" t="inlineStr">
        <is>
          <t>Forecast (kW)</t>
        </is>
      </c>
      <c r="D1" s="1" t="inlineStr">
        <is>
          <t>Error (kW)</t>
        </is>
      </c>
      <c r="E1" s="1" t="inlineStr">
        <is>
          <t>Abs Error (kW)</t>
        </is>
      </c>
      <c r="F1" s="1" t="inlineStr">
        <is>
          <t>APE (%)</t>
        </is>
      </c>
    </row>
    <row r="2">
      <c r="A2" s="2" t="inlineStr">
        <is>
          <t>2025-01-01 00:00</t>
        </is>
      </c>
      <c r="B2" s="3" t="n">
        <v>2.85</v>
      </c>
      <c r="C2" s="3" t="n">
        <v>2.802634483173375</v>
      </c>
      <c r="D2" s="3" t="n">
        <v>-0.04736551682662515</v>
      </c>
      <c r="E2" s="3" t="n">
        <v>0.04736551682662515</v>
      </c>
      <c r="F2" s="4" t="n">
        <v>0.01661947958245813</v>
      </c>
    </row>
    <row r="3">
      <c r="A3" s="5" t="inlineStr">
        <is>
          <t>2025-01-01 00:15</t>
        </is>
      </c>
      <c r="B3" s="6" t="n">
        <v>2.89</v>
      </c>
      <c r="C3" s="6" t="n">
        <v>2.833125597710744</v>
      </c>
      <c r="D3" s="6" t="n">
        <v>-0.05687440228925578</v>
      </c>
      <c r="E3" s="6" t="n">
        <v>0.05687440228925578</v>
      </c>
      <c r="F3" s="7" t="n">
        <v>0.01967972396871144</v>
      </c>
    </row>
    <row r="4">
      <c r="A4" s="2" t="inlineStr">
        <is>
          <t>2025-01-01 00:30</t>
        </is>
      </c>
      <c r="B4" s="3" t="n">
        <v>2.74</v>
      </c>
      <c r="C4" s="3" t="n">
        <v>2.690528471079343</v>
      </c>
      <c r="D4" s="3" t="n">
        <v>-0.04947152892065709</v>
      </c>
      <c r="E4" s="3" t="n">
        <v>0.04947152892065709</v>
      </c>
      <c r="F4" s="4" t="n">
        <v>0.01805530251919773</v>
      </c>
    </row>
    <row r="5">
      <c r="A5" s="5" t="inlineStr">
        <is>
          <t>2025-01-01 00:45</t>
        </is>
      </c>
      <c r="B5" s="6" t="n">
        <v>3.24</v>
      </c>
      <c r="C5" s="6" t="n">
        <v>3.186999291755559</v>
      </c>
      <c r="D5" s="6" t="n">
        <v>-0.05300070824444081</v>
      </c>
      <c r="E5" s="6" t="n">
        <v>0.05300070824444081</v>
      </c>
      <c r="F5" s="7" t="n">
        <v>0.01635824328027239</v>
      </c>
    </row>
    <row r="6">
      <c r="A6" s="2" t="inlineStr">
        <is>
          <t>2025-01-01 01:00</t>
        </is>
      </c>
      <c r="B6" s="3" t="n">
        <v>3.19</v>
      </c>
      <c r="C6" s="3" t="n">
        <v>3.233537744779979</v>
      </c>
      <c r="D6" s="3" t="n">
        <v>0.04353774477997918</v>
      </c>
      <c r="E6" s="3" t="n">
        <v>0.04353774477997918</v>
      </c>
      <c r="F6" s="4" t="n">
        <v>0.01364819585151441</v>
      </c>
    </row>
    <row r="7">
      <c r="A7" s="5" t="inlineStr">
        <is>
          <t>2025-01-01 01:15</t>
        </is>
      </c>
      <c r="B7" s="6" t="n">
        <v>3</v>
      </c>
      <c r="C7" s="6" t="n">
        <v>2.981553355359407</v>
      </c>
      <c r="D7" s="6" t="n">
        <v>-0.01844664464059287</v>
      </c>
      <c r="E7" s="6" t="n">
        <v>0.01844664464059287</v>
      </c>
      <c r="F7" s="7" t="n">
        <v>0.006148881544814663</v>
      </c>
    </row>
    <row r="8">
      <c r="A8" s="2" t="inlineStr">
        <is>
          <t>2025-01-01 01:30</t>
        </is>
      </c>
      <c r="B8" s="3" t="n">
        <v>2.87</v>
      </c>
      <c r="C8" s="3" t="n">
        <v>2.882781211643531</v>
      </c>
      <c r="D8" s="3" t="n">
        <v>0.01278121164353063</v>
      </c>
      <c r="E8" s="3" t="n">
        <v>0.01278121164353063</v>
      </c>
      <c r="F8" s="4" t="n">
        <v>0.004453383846368379</v>
      </c>
    </row>
    <row r="9">
      <c r="A9" s="5" t="inlineStr">
        <is>
          <t>2025-01-01 01:45</t>
        </is>
      </c>
      <c r="B9" s="6" t="n">
        <v>2.4</v>
      </c>
      <c r="C9" s="6" t="n">
        <v>2.419379650484</v>
      </c>
      <c r="D9" s="6" t="n">
        <v>0.01937965048399981</v>
      </c>
      <c r="E9" s="6" t="n">
        <v>0.01937965048399981</v>
      </c>
      <c r="F9" s="7" t="n">
        <v>0.008074854364968732</v>
      </c>
    </row>
    <row r="10">
      <c r="A10" s="2" t="inlineStr">
        <is>
          <t>2025-01-01 02:00</t>
        </is>
      </c>
      <c r="B10" s="3" t="n">
        <v>2.91</v>
      </c>
      <c r="C10" s="3" t="n">
        <v>2.919197798072295</v>
      </c>
      <c r="D10" s="3" t="n">
        <v>0.009197798072294372</v>
      </c>
      <c r="E10" s="3" t="n">
        <v>0.009197798072294372</v>
      </c>
      <c r="F10" s="4" t="n">
        <v>0.003160755350217738</v>
      </c>
    </row>
    <row r="11">
      <c r="A11" s="5" t="inlineStr">
        <is>
          <t>2025-01-01 02:15</t>
        </is>
      </c>
      <c r="B11" s="6" t="n">
        <v>2.99</v>
      </c>
      <c r="C11" s="6" t="n">
        <v>2.977981484205985</v>
      </c>
      <c r="D11" s="6" t="n">
        <v>-0.01201851579401536</v>
      </c>
      <c r="E11" s="6" t="n">
        <v>0.01201851579401536</v>
      </c>
      <c r="F11" s="7" t="n">
        <v>0.004019570498326351</v>
      </c>
    </row>
    <row r="12">
      <c r="A12" s="2" t="inlineStr">
        <is>
          <t>2025-01-01 02:30</t>
        </is>
      </c>
      <c r="B12" s="3" t="n">
        <v>0.27</v>
      </c>
      <c r="C12" s="3" t="n">
        <v>0.3450308002990607</v>
      </c>
      <c r="D12" s="3" t="n">
        <v>0.07503080029906067</v>
      </c>
      <c r="E12" s="3" t="n">
        <v>0.07503080029906067</v>
      </c>
      <c r="F12" s="4" t="n">
        <v>0.2778918519302548</v>
      </c>
    </row>
    <row r="13">
      <c r="A13" s="5" t="inlineStr">
        <is>
          <t>2025-01-01 02:45</t>
        </is>
      </c>
      <c r="B13" s="6" t="n">
        <v>0.33</v>
      </c>
      <c r="C13" s="6" t="n">
        <v>0.3922280039931021</v>
      </c>
      <c r="D13" s="6" t="n">
        <v>0.06222800399310208</v>
      </c>
      <c r="E13" s="6" t="n">
        <v>0.06222800399310208</v>
      </c>
      <c r="F13" s="7" t="n">
        <v>0.1885697084985829</v>
      </c>
    </row>
    <row r="14">
      <c r="A14" s="2" t="inlineStr">
        <is>
          <t>2025-01-01 03:00</t>
        </is>
      </c>
      <c r="B14" s="3" t="n">
        <v>0.36</v>
      </c>
      <c r="C14" s="3" t="n">
        <v>0.4017859531795314</v>
      </c>
      <c r="D14" s="3" t="n">
        <v>0.04178595317953143</v>
      </c>
      <c r="E14" s="3" t="n">
        <v>0.04178595317953143</v>
      </c>
      <c r="F14" s="4" t="n">
        <v>0.1160720918429426</v>
      </c>
    </row>
    <row r="15">
      <c r="A15" s="5" t="inlineStr">
        <is>
          <t>2025-01-01 03:15</t>
        </is>
      </c>
      <c r="B15" s="6" t="n">
        <v>0.29</v>
      </c>
      <c r="C15" s="6" t="n">
        <v>0.3083707950944968</v>
      </c>
      <c r="D15" s="6" t="n">
        <v>0.01837079509449679</v>
      </c>
      <c r="E15" s="6" t="n">
        <v>0.01837079509449679</v>
      </c>
      <c r="F15" s="7" t="n">
        <v>0.06334756907292836</v>
      </c>
    </row>
    <row r="16">
      <c r="A16" s="2" t="inlineStr">
        <is>
          <t>2025-01-01 03:30</t>
        </is>
      </c>
      <c r="B16" s="3" t="n">
        <v>0.3</v>
      </c>
      <c r="C16" s="3" t="n">
        <v>0.3116113439915007</v>
      </c>
      <c r="D16" s="3" t="n">
        <v>0.01161134399150071</v>
      </c>
      <c r="E16" s="3" t="n">
        <v>0.01161134399150071</v>
      </c>
      <c r="F16" s="4" t="n">
        <v>0.0387044798426541</v>
      </c>
    </row>
    <row r="17">
      <c r="A17" s="5" t="inlineStr">
        <is>
          <t>2025-01-01 03:45</t>
        </is>
      </c>
      <c r="B17" s="6" t="n">
        <v>0.31</v>
      </c>
      <c r="C17" s="6" t="n">
        <v>0.3303385295404576</v>
      </c>
      <c r="D17" s="6" t="n">
        <v>0.02033852954045756</v>
      </c>
      <c r="E17" s="6" t="n">
        <v>0.02033852954045756</v>
      </c>
      <c r="F17" s="7" t="n">
        <v>0.06560815959628839</v>
      </c>
    </row>
    <row r="18">
      <c r="A18" s="2" t="inlineStr">
        <is>
          <t>2025-01-01 04:00</t>
        </is>
      </c>
      <c r="B18" s="3" t="n">
        <v>1.9</v>
      </c>
      <c r="C18" s="3" t="n">
        <v>1.962206423392778</v>
      </c>
      <c r="D18" s="3" t="n">
        <v>0.06220642339277771</v>
      </c>
      <c r="E18" s="3" t="n">
        <v>0.06220642339277771</v>
      </c>
      <c r="F18" s="4" t="n">
        <v>0.03274022282107236</v>
      </c>
    </row>
    <row r="19">
      <c r="A19" s="5" t="inlineStr">
        <is>
          <t>2025-01-01 04:15</t>
        </is>
      </c>
      <c r="B19" s="6" t="n">
        <v>2.72</v>
      </c>
      <c r="C19" s="6" t="n">
        <v>2.804114773539282</v>
      </c>
      <c r="D19" s="6" t="n">
        <v>0.08411477353928154</v>
      </c>
      <c r="E19" s="6" t="n">
        <v>0.08411477353928154</v>
      </c>
      <c r="F19" s="7" t="n">
        <v>0.03092454908395477</v>
      </c>
    </row>
    <row r="20">
      <c r="A20" s="2" t="inlineStr">
        <is>
          <t>2025-01-01 04:30</t>
        </is>
      </c>
      <c r="B20" s="3" t="n">
        <v>2.85</v>
      </c>
      <c r="C20" s="3" t="n">
        <v>2.910022318898932</v>
      </c>
      <c r="D20" s="3" t="n">
        <v>0.06002231889893173</v>
      </c>
      <c r="E20" s="3" t="n">
        <v>0.06002231889893173</v>
      </c>
      <c r="F20" s="4" t="n">
        <v>0.02106046276416535</v>
      </c>
    </row>
    <row r="21">
      <c r="A21" s="5" t="inlineStr">
        <is>
          <t>2025-01-01 04:45</t>
        </is>
      </c>
      <c r="B21" s="6" t="n">
        <v>2.97</v>
      </c>
      <c r="C21" s="6" t="n">
        <v>2.964883678331171</v>
      </c>
      <c r="D21" s="6" t="n">
        <v>-0.005116321668829471</v>
      </c>
      <c r="E21" s="6" t="n">
        <v>0.005116321668829471</v>
      </c>
      <c r="F21" s="7" t="n">
        <v>0.001722667227982089</v>
      </c>
    </row>
    <row r="22">
      <c r="A22" s="2" t="inlineStr">
        <is>
          <t>2025-01-01 05:00</t>
        </is>
      </c>
      <c r="B22" s="3" t="n">
        <v>0.29</v>
      </c>
      <c r="C22" s="3" t="n">
        <v>0.3677066638337846</v>
      </c>
      <c r="D22" s="3" t="n">
        <v>0.07770666383378466</v>
      </c>
      <c r="E22" s="3" t="n">
        <v>0.07770666383378466</v>
      </c>
      <c r="F22" s="4" t="n">
        <v>0.2679540122959678</v>
      </c>
    </row>
    <row r="23">
      <c r="A23" s="5" t="inlineStr">
        <is>
          <t>2025-01-01 05:15</t>
        </is>
      </c>
      <c r="B23" s="6" t="n">
        <v>0.28</v>
      </c>
      <c r="C23" s="6" t="n">
        <v>0.3570876409277831</v>
      </c>
      <c r="D23" s="6" t="n">
        <v>0.07708764092778309</v>
      </c>
      <c r="E23" s="6" t="n">
        <v>0.07708764092778309</v>
      </c>
      <c r="F23" s="7" t="n">
        <v>0.2753130023302502</v>
      </c>
    </row>
    <row r="24">
      <c r="A24" s="2" t="inlineStr">
        <is>
          <t>2025-01-01 05:30</t>
        </is>
      </c>
      <c r="B24" s="3" t="n">
        <v>0.28</v>
      </c>
      <c r="C24" s="3" t="n">
        <v>0.3346670565592197</v>
      </c>
      <c r="D24" s="3" t="n">
        <v>0.05466705655921966</v>
      </c>
      <c r="E24" s="3" t="n">
        <v>0.05466705655921966</v>
      </c>
      <c r="F24" s="4" t="n">
        <v>0.1952394870142148</v>
      </c>
    </row>
    <row r="25">
      <c r="A25" s="5" t="inlineStr">
        <is>
          <t>2025-01-01 05:45</t>
        </is>
      </c>
      <c r="B25" s="6" t="n">
        <v>0.31</v>
      </c>
      <c r="C25" s="6" t="n">
        <v>0.3196943109768102</v>
      </c>
      <c r="D25" s="6" t="n">
        <v>0.009694310976810172</v>
      </c>
      <c r="E25" s="6" t="n">
        <v>0.009694310976810172</v>
      </c>
      <c r="F25" s="7" t="n">
        <v>0.03127197079205871</v>
      </c>
    </row>
    <row r="26">
      <c r="A26" s="2" t="inlineStr">
        <is>
          <t>2025-01-01 06:00</t>
        </is>
      </c>
      <c r="B26" s="3" t="n">
        <v>0.3</v>
      </c>
      <c r="C26" s="3" t="n">
        <v>0.3136055479364636</v>
      </c>
      <c r="D26" s="3" t="n">
        <v>0.01360554793646357</v>
      </c>
      <c r="E26" s="3" t="n">
        <v>0.01360554793646357</v>
      </c>
      <c r="F26" s="4" t="n">
        <v>0.0453518263037058</v>
      </c>
    </row>
    <row r="27">
      <c r="A27" s="5" t="inlineStr">
        <is>
          <t>2025-01-01 06:15</t>
        </is>
      </c>
      <c r="B27" s="6" t="n">
        <v>0.31</v>
      </c>
      <c r="C27" s="6" t="n">
        <v>0.303246110727305</v>
      </c>
      <c r="D27" s="6" t="n">
        <v>-0.006753889272695046</v>
      </c>
      <c r="E27" s="6" t="n">
        <v>0.006753889272695046</v>
      </c>
      <c r="F27" s="7" t="n">
        <v>0.02178673951905905</v>
      </c>
    </row>
    <row r="28">
      <c r="A28" s="2" t="inlineStr">
        <is>
          <t>2025-01-01 06:30</t>
        </is>
      </c>
      <c r="B28" s="3" t="n">
        <v>0.32</v>
      </c>
      <c r="C28" s="3" t="n">
        <v>0.3082137865183656</v>
      </c>
      <c r="D28" s="3" t="n">
        <v>-0.01178621348163444</v>
      </c>
      <c r="E28" s="3" t="n">
        <v>0.01178621348163444</v>
      </c>
      <c r="F28" s="4" t="n">
        <v>0.0368319170150079</v>
      </c>
    </row>
    <row r="29">
      <c r="A29" s="5" t="inlineStr">
        <is>
          <t>2025-01-01 06:45</t>
        </is>
      </c>
      <c r="B29" s="6" t="n">
        <v>2.47</v>
      </c>
      <c r="C29" s="6" t="n">
        <v>2.427035747108682</v>
      </c>
      <c r="D29" s="6" t="n">
        <v>-0.04296425289131811</v>
      </c>
      <c r="E29" s="6" t="n">
        <v>0.04296425289131811</v>
      </c>
      <c r="F29" s="7" t="n">
        <v>0.01739443436191242</v>
      </c>
    </row>
    <row r="30">
      <c r="A30" s="2" t="inlineStr">
        <is>
          <t>2025-01-01 07:00</t>
        </is>
      </c>
      <c r="B30" s="3" t="n">
        <v>2.54</v>
      </c>
      <c r="C30" s="3" t="n">
        <v>2.471370738467175</v>
      </c>
      <c r="D30" s="3" t="n">
        <v>-0.06862926153282523</v>
      </c>
      <c r="E30" s="3" t="n">
        <v>0.06862926153282523</v>
      </c>
      <c r="F30" s="4" t="n">
        <v>0.02701939429362434</v>
      </c>
    </row>
    <row r="31">
      <c r="A31" s="5" t="inlineStr">
        <is>
          <t>2025-01-01 07:15</t>
        </is>
      </c>
      <c r="B31" s="6" t="n">
        <v>2.57</v>
      </c>
      <c r="C31" s="6" t="n">
        <v>2.511333442876382</v>
      </c>
      <c r="D31" s="6" t="n">
        <v>-0.05866655712361757</v>
      </c>
      <c r="E31" s="6" t="n">
        <v>0.05866655712361757</v>
      </c>
      <c r="F31" s="7" t="n">
        <v>0.02282745412482106</v>
      </c>
    </row>
    <row r="32">
      <c r="A32" s="2" t="inlineStr">
        <is>
          <t>2025-01-01 07:30</t>
        </is>
      </c>
      <c r="B32" s="3" t="n">
        <v>2.58</v>
      </c>
      <c r="C32" s="3" t="n">
        <v>2.445468524889242</v>
      </c>
      <c r="D32" s="3" t="n">
        <v>-0.1345314751107582</v>
      </c>
      <c r="E32" s="3" t="n">
        <v>0.1345314751107582</v>
      </c>
      <c r="F32" s="4" t="n">
        <v>0.05214398258085824</v>
      </c>
    </row>
    <row r="33">
      <c r="A33" s="5" t="inlineStr">
        <is>
          <t>2025-01-01 07:45</t>
        </is>
      </c>
      <c r="B33" s="6" t="n">
        <v>0.31</v>
      </c>
      <c r="C33" s="6" t="n">
        <v>0.3296510056975707</v>
      </c>
      <c r="D33" s="6" t="n">
        <v>0.01965100569757072</v>
      </c>
      <c r="E33" s="6" t="n">
        <v>0.01965100569757072</v>
      </c>
      <c r="F33" s="7" t="n">
        <v>0.06339034075542058</v>
      </c>
    </row>
    <row r="34">
      <c r="A34" s="2" t="inlineStr">
        <is>
          <t>2025-01-01 08:00</t>
        </is>
      </c>
      <c r="B34" s="3" t="n">
        <v>0.62</v>
      </c>
      <c r="C34" s="3" t="n">
        <v>0.6212204137530746</v>
      </c>
      <c r="D34" s="3" t="n">
        <v>0.001220413753074578</v>
      </c>
      <c r="E34" s="3" t="n">
        <v>0.001220413753074578</v>
      </c>
      <c r="F34" s="4" t="n">
        <v>0.001968409275977692</v>
      </c>
    </row>
    <row r="35">
      <c r="A35" s="5" t="inlineStr">
        <is>
          <t>2025-01-01 08:15</t>
        </is>
      </c>
      <c r="B35" s="6" t="n">
        <v>2.44</v>
      </c>
      <c r="C35" s="6" t="n">
        <v>2.400706602512844</v>
      </c>
      <c r="D35" s="6" t="n">
        <v>-0.03929339748715632</v>
      </c>
      <c r="E35" s="6" t="n">
        <v>0.03929339748715632</v>
      </c>
      <c r="F35" s="7" t="n">
        <v>0.01610385142256249</v>
      </c>
    </row>
    <row r="36">
      <c r="A36" s="2" t="inlineStr">
        <is>
          <t>2025-01-01 08:30</t>
        </is>
      </c>
      <c r="B36" s="3" t="n">
        <v>2.39</v>
      </c>
      <c r="C36" s="3" t="n">
        <v>2.408405303375884</v>
      </c>
      <c r="D36" s="3" t="n">
        <v>0.01840530337588353</v>
      </c>
      <c r="E36" s="3" t="n">
        <v>0.01840530337588353</v>
      </c>
      <c r="F36" s="4" t="n">
        <v>0.007700963752377643</v>
      </c>
    </row>
    <row r="37">
      <c r="A37" s="5" t="inlineStr">
        <is>
          <t>2025-01-01 08:45</t>
        </is>
      </c>
      <c r="B37" s="6" t="n">
        <v>2.14</v>
      </c>
      <c r="C37" s="6" t="n">
        <v>2.268810160987607</v>
      </c>
      <c r="D37" s="6" t="n">
        <v>0.1288101609876069</v>
      </c>
      <c r="E37" s="6" t="n">
        <v>0.1288101609876069</v>
      </c>
      <c r="F37" s="7" t="n">
        <v>0.06019166398477346</v>
      </c>
    </row>
    <row r="38">
      <c r="A38" s="2" t="inlineStr">
        <is>
          <t>2025-01-01 09:00</t>
        </is>
      </c>
      <c r="B38" s="3" t="n">
        <v>2.43</v>
      </c>
      <c r="C38" s="3" t="n">
        <v>2.51366938096606</v>
      </c>
      <c r="D38" s="3" t="n">
        <v>0.08366938096606003</v>
      </c>
      <c r="E38" s="3" t="n">
        <v>0.08366938096606003</v>
      </c>
      <c r="F38" s="4" t="n">
        <v>0.03443184400478526</v>
      </c>
    </row>
    <row r="39">
      <c r="A39" s="5" t="inlineStr">
        <is>
          <t>2025-01-01 09:15</t>
        </is>
      </c>
      <c r="B39" s="6" t="n">
        <v>2.66</v>
      </c>
      <c r="C39" s="6" t="n">
        <v>2.656456739118567</v>
      </c>
      <c r="D39" s="6" t="n">
        <v>-0.003543260881433419</v>
      </c>
      <c r="E39" s="6" t="n">
        <v>0.003543260881433419</v>
      </c>
      <c r="F39" s="7" t="n">
        <v>0.001332052962444122</v>
      </c>
    </row>
    <row r="40">
      <c r="A40" s="2" t="inlineStr">
        <is>
          <t>2025-01-01 09:30</t>
        </is>
      </c>
      <c r="B40" s="3" t="n">
        <v>2.61</v>
      </c>
      <c r="C40" s="3" t="n">
        <v>2.692872351939221</v>
      </c>
      <c r="D40" s="3" t="n">
        <v>0.08287235193922138</v>
      </c>
      <c r="E40" s="3" t="n">
        <v>0.08287235193922138</v>
      </c>
      <c r="F40" s="4" t="n">
        <v>0.03175185896837913</v>
      </c>
    </row>
    <row r="41">
      <c r="A41" s="5" t="inlineStr">
        <is>
          <t>2025-01-01 09:45</t>
        </is>
      </c>
      <c r="B41" s="6" t="n">
        <v>2.67</v>
      </c>
      <c r="C41" s="6" t="n">
        <v>2.949695178232514</v>
      </c>
      <c r="D41" s="6" t="n">
        <v>0.2796951782325143</v>
      </c>
      <c r="E41" s="6" t="n">
        <v>0.2796951782325143</v>
      </c>
      <c r="F41" s="7" t="n">
        <v>0.1047547483624568</v>
      </c>
    </row>
    <row r="42">
      <c r="A42" s="2" t="inlineStr">
        <is>
          <t>2025-01-01 10:00</t>
        </is>
      </c>
      <c r="B42" s="3" t="n">
        <v>2.69</v>
      </c>
      <c r="C42" s="3" t="n">
        <v>2.980156038381087</v>
      </c>
      <c r="D42" s="3" t="n">
        <v>0.2901560383810868</v>
      </c>
      <c r="E42" s="3" t="n">
        <v>0.2901560383810868</v>
      </c>
      <c r="F42" s="4" t="n">
        <v>0.1078646982428335</v>
      </c>
    </row>
    <row r="43">
      <c r="A43" s="5" t="inlineStr">
        <is>
          <t>2025-01-01 10:15</t>
        </is>
      </c>
      <c r="B43" s="6" t="n">
        <v>2.65</v>
      </c>
      <c r="C43" s="6" t="n">
        <v>2.978391169721287</v>
      </c>
      <c r="D43" s="6" t="n">
        <v>0.3283911697212871</v>
      </c>
      <c r="E43" s="6" t="n">
        <v>0.3283911697212871</v>
      </c>
      <c r="F43" s="7" t="n">
        <v>0.1239211960744777</v>
      </c>
    </row>
    <row r="44">
      <c r="A44" s="2" t="inlineStr">
        <is>
          <t>2025-01-01 10:30</t>
        </is>
      </c>
      <c r="B44" s="3" t="n">
        <v>3.83</v>
      </c>
      <c r="C44" s="3" t="n">
        <v>3.649268760585175</v>
      </c>
      <c r="D44" s="3" t="n">
        <v>-0.1807312394148255</v>
      </c>
      <c r="E44" s="3" t="n">
        <v>0.1807312394148255</v>
      </c>
      <c r="F44" s="4" t="n">
        <v>0.0471883131508191</v>
      </c>
    </row>
    <row r="45">
      <c r="A45" s="5" t="inlineStr">
        <is>
          <t>2025-01-01 10:45</t>
        </is>
      </c>
      <c r="B45" s="6" t="n">
        <v>3.42</v>
      </c>
      <c r="C45" s="6" t="n">
        <v>3.271808569662574</v>
      </c>
      <c r="D45" s="6" t="n">
        <v>-0.1481914303374254</v>
      </c>
      <c r="E45" s="6" t="n">
        <v>0.1481914303374254</v>
      </c>
      <c r="F45" s="7" t="n">
        <v>0.04333082757137269</v>
      </c>
    </row>
    <row r="46">
      <c r="A46" s="2" t="inlineStr">
        <is>
          <t>2025-01-01 11:00</t>
        </is>
      </c>
      <c r="B46" s="3" t="n">
        <v>2.95</v>
      </c>
      <c r="C46" s="3" t="n">
        <v>2.98057135550442</v>
      </c>
      <c r="D46" s="3" t="n">
        <v>0.03057135550442025</v>
      </c>
      <c r="E46" s="3" t="n">
        <v>0.03057135550442025</v>
      </c>
      <c r="F46" s="4" t="n">
        <v>0.01036317135391765</v>
      </c>
    </row>
    <row r="47">
      <c r="A47" s="5" t="inlineStr">
        <is>
          <t>2025-01-01 11:15</t>
        </is>
      </c>
      <c r="B47" s="6" t="n">
        <v>3.18</v>
      </c>
      <c r="C47" s="6" t="n">
        <v>3.076154466193202</v>
      </c>
      <c r="D47" s="6" t="n">
        <v>-0.1038455338067985</v>
      </c>
      <c r="E47" s="6" t="n">
        <v>0.1038455338067985</v>
      </c>
      <c r="F47" s="7" t="n">
        <v>0.03265582823086247</v>
      </c>
    </row>
    <row r="48">
      <c r="A48" s="2" t="inlineStr">
        <is>
          <t>2025-01-01 11:30</t>
        </is>
      </c>
      <c r="B48" s="3" t="n">
        <v>3.19</v>
      </c>
      <c r="C48" s="3" t="n">
        <v>3.118551369756088</v>
      </c>
      <c r="D48" s="3" t="n">
        <v>-0.07144863024391146</v>
      </c>
      <c r="E48" s="3" t="n">
        <v>0.07144863024391146</v>
      </c>
      <c r="F48" s="4" t="n">
        <v>0.02239768972461247</v>
      </c>
    </row>
    <row r="49">
      <c r="A49" s="5" t="inlineStr">
        <is>
          <t>2025-01-01 11:45</t>
        </is>
      </c>
      <c r="B49" s="6" t="n">
        <v>3.41</v>
      </c>
      <c r="C49" s="6" t="n">
        <v>3.45009215954235</v>
      </c>
      <c r="D49" s="6" t="n">
        <v>0.04009215954234957</v>
      </c>
      <c r="E49" s="6" t="n">
        <v>0.04009215954234957</v>
      </c>
      <c r="F49" s="7" t="n">
        <v>0.01175723153389805</v>
      </c>
    </row>
    <row r="50">
      <c r="A50" s="2" t="inlineStr">
        <is>
          <t>2025-01-01 12:00</t>
        </is>
      </c>
      <c r="B50" s="3" t="n">
        <v>4.8</v>
      </c>
      <c r="C50" s="3" t="n">
        <v>4.282061322626499</v>
      </c>
      <c r="D50" s="3" t="n">
        <v>-0.5179386773735004</v>
      </c>
      <c r="E50" s="3" t="n">
        <v>0.5179386773735004</v>
      </c>
      <c r="F50" s="4" t="n">
        <v>0.1079038910969993</v>
      </c>
    </row>
    <row r="51">
      <c r="A51" s="5" t="inlineStr">
        <is>
          <t>2025-01-01 12:15</t>
        </is>
      </c>
      <c r="B51" s="6" t="n">
        <v>3.98</v>
      </c>
      <c r="C51" s="6" t="n">
        <v>3.779158993532245</v>
      </c>
      <c r="D51" s="6" t="n">
        <v>-0.2008410064677548</v>
      </c>
      <c r="E51" s="6" t="n">
        <v>0.2008410064677548</v>
      </c>
      <c r="F51" s="7" t="n">
        <v>0.05046256442645534</v>
      </c>
    </row>
    <row r="52">
      <c r="A52" s="2" t="inlineStr">
        <is>
          <t>2025-01-01 12:30</t>
        </is>
      </c>
      <c r="B52" s="3" t="n">
        <v>3.5</v>
      </c>
      <c r="C52" s="3" t="n">
        <v>3.446518824559878</v>
      </c>
      <c r="D52" s="3" t="n">
        <v>-0.05348117544012165</v>
      </c>
      <c r="E52" s="3" t="n">
        <v>0.05348117544012165</v>
      </c>
      <c r="F52" s="4" t="n">
        <v>0.01528033583566895</v>
      </c>
    </row>
    <row r="53">
      <c r="A53" s="5" t="inlineStr">
        <is>
          <t>2025-01-01 12:45</t>
        </is>
      </c>
      <c r="B53" s="6" t="n">
        <v>3.15</v>
      </c>
      <c r="C53" s="6" t="n">
        <v>3.345622334476008</v>
      </c>
      <c r="D53" s="6" t="n">
        <v>0.1956223344760084</v>
      </c>
      <c r="E53" s="6" t="n">
        <v>0.1956223344760084</v>
      </c>
      <c r="F53" s="7" t="n">
        <v>0.06210232838536701</v>
      </c>
    </row>
    <row r="54">
      <c r="A54" s="2" t="inlineStr">
        <is>
          <t>2025-01-01 13:00</t>
        </is>
      </c>
      <c r="B54" s="3" t="n">
        <v>3.83</v>
      </c>
      <c r="C54" s="3" t="n">
        <v>3.77814712152175</v>
      </c>
      <c r="D54" s="3" t="n">
        <v>-0.05185287847825037</v>
      </c>
      <c r="E54" s="3" t="n">
        <v>0.05185287847825037</v>
      </c>
      <c r="F54" s="4" t="n">
        <v>0.01353861056519889</v>
      </c>
    </row>
    <row r="55">
      <c r="A55" s="5" t="inlineStr">
        <is>
          <t>2025-01-01 13:15</t>
        </is>
      </c>
      <c r="B55" s="6" t="n">
        <v>2.98</v>
      </c>
      <c r="C55" s="6" t="n">
        <v>3.009024710725722</v>
      </c>
      <c r="D55" s="6" t="n">
        <v>0.02902471072572155</v>
      </c>
      <c r="E55" s="6" t="n">
        <v>0.02902471072572155</v>
      </c>
      <c r="F55" s="7" t="n">
        <v>0.009739835810732117</v>
      </c>
    </row>
    <row r="56">
      <c r="A56" s="2" t="inlineStr">
        <is>
          <t>2025-01-01 13:30</t>
        </is>
      </c>
      <c r="B56" s="3" t="n">
        <v>3.14</v>
      </c>
      <c r="C56" s="3" t="n">
        <v>3.419896282829084</v>
      </c>
      <c r="D56" s="3" t="n">
        <v>0.2798962828290836</v>
      </c>
      <c r="E56" s="3" t="n">
        <v>0.2798962828290836</v>
      </c>
      <c r="F56" s="4" t="n">
        <v>0.08913894354775306</v>
      </c>
    </row>
    <row r="57">
      <c r="A57" s="5" t="inlineStr">
        <is>
          <t>2025-01-01 13:45</t>
        </is>
      </c>
      <c r="B57" s="6" t="n">
        <v>3.59</v>
      </c>
      <c r="C57" s="6" t="n">
        <v>3.58391859926102</v>
      </c>
      <c r="D57" s="6" t="n">
        <v>-0.006081400738980225</v>
      </c>
      <c r="E57" s="6" t="n">
        <v>0.006081400738980225</v>
      </c>
      <c r="F57" s="7" t="n">
        <v>0.00169398349228029</v>
      </c>
    </row>
    <row r="58">
      <c r="A58" s="2" t="inlineStr">
        <is>
          <t>2025-01-01 14:00</t>
        </is>
      </c>
      <c r="B58" s="3" t="n">
        <v>3.54</v>
      </c>
      <c r="C58" s="3" t="n">
        <v>3.594574157461049</v>
      </c>
      <c r="D58" s="3" t="n">
        <v>0.05457415746104877</v>
      </c>
      <c r="E58" s="3" t="n">
        <v>0.05457415746104877</v>
      </c>
      <c r="F58" s="4" t="n">
        <v>0.01541642865695829</v>
      </c>
    </row>
    <row r="59">
      <c r="A59" s="5" t="inlineStr">
        <is>
          <t>2025-01-01 14:15</t>
        </is>
      </c>
      <c r="B59" s="6" t="n">
        <v>3.45</v>
      </c>
      <c r="C59" s="6" t="n">
        <v>3.427408038588033</v>
      </c>
      <c r="D59" s="6" t="n">
        <v>-0.02259196141196718</v>
      </c>
      <c r="E59" s="6" t="n">
        <v>0.02259196141196718</v>
      </c>
      <c r="F59" s="7" t="n">
        <v>0.006548394610266312</v>
      </c>
    </row>
    <row r="60">
      <c r="A60" s="2" t="inlineStr">
        <is>
          <t>2025-01-01 14:30</t>
        </is>
      </c>
      <c r="B60" s="3" t="n">
        <v>4.01</v>
      </c>
      <c r="C60" s="3" t="n">
        <v>3.970668118901589</v>
      </c>
      <c r="D60" s="3" t="n">
        <v>-0.03933188109841046</v>
      </c>
      <c r="E60" s="3" t="n">
        <v>0.03933188109841046</v>
      </c>
      <c r="F60" s="4" t="n">
        <v>0.00980844914927731</v>
      </c>
    </row>
    <row r="61">
      <c r="A61" s="5" t="inlineStr">
        <is>
          <t>2025-01-01 14:45</t>
        </is>
      </c>
      <c r="B61" s="6" t="n">
        <v>2.72</v>
      </c>
      <c r="C61" s="6" t="n">
        <v>2.771843299564104</v>
      </c>
      <c r="D61" s="6" t="n">
        <v>0.05184329956410361</v>
      </c>
      <c r="E61" s="6" t="n">
        <v>0.05184329956410361</v>
      </c>
      <c r="F61" s="7" t="n">
        <v>0.01906003659744249</v>
      </c>
    </row>
    <row r="62">
      <c r="A62" s="2" t="inlineStr">
        <is>
          <t>2025-01-01 15:00</t>
        </is>
      </c>
      <c r="B62" s="3" t="n">
        <v>2.68</v>
      </c>
      <c r="C62" s="3" t="n">
        <v>2.729897817468768</v>
      </c>
      <c r="D62" s="3" t="n">
        <v>0.04989781746876831</v>
      </c>
      <c r="E62" s="3" t="n">
        <v>0.04989781746876831</v>
      </c>
      <c r="F62" s="4" t="n">
        <v>0.01861858860080214</v>
      </c>
    </row>
    <row r="63">
      <c r="A63" s="5" t="inlineStr">
        <is>
          <t>2025-01-01 15:15</t>
        </is>
      </c>
      <c r="B63" s="6" t="n">
        <v>2.73</v>
      </c>
      <c r="C63" s="6" t="n">
        <v>2.872426181948422</v>
      </c>
      <c r="D63" s="6" t="n">
        <v>0.1424261819484216</v>
      </c>
      <c r="E63" s="6" t="n">
        <v>0.1424261819484216</v>
      </c>
      <c r="F63" s="7" t="n">
        <v>0.05217076259935929</v>
      </c>
    </row>
    <row r="64">
      <c r="A64" s="2" t="inlineStr">
        <is>
          <t>2025-01-01 15:30</t>
        </is>
      </c>
      <c r="B64" s="3" t="n">
        <v>2.96</v>
      </c>
      <c r="C64" s="3" t="n">
        <v>2.962214455904551</v>
      </c>
      <c r="D64" s="3" t="n">
        <v>0.002214455904551382</v>
      </c>
      <c r="E64" s="3" t="n">
        <v>0.002214455904551382</v>
      </c>
      <c r="F64" s="4" t="n">
        <v>0.0007481269945281267</v>
      </c>
    </row>
    <row r="65">
      <c r="A65" s="5" t="inlineStr">
        <is>
          <t>2025-01-01 15:45</t>
        </is>
      </c>
      <c r="B65" s="6" t="n">
        <v>2.99</v>
      </c>
      <c r="C65" s="6" t="n">
        <v>2.96977133422603</v>
      </c>
      <c r="D65" s="6" t="n">
        <v>-0.02022866577397053</v>
      </c>
      <c r="E65" s="6" t="n">
        <v>0.02022866577397053</v>
      </c>
      <c r="F65" s="7" t="n">
        <v>0.006765440055921435</v>
      </c>
    </row>
    <row r="66">
      <c r="A66" s="2" t="inlineStr">
        <is>
          <t>2025-01-01 16:00</t>
        </is>
      </c>
      <c r="B66" s="3" t="n">
        <v>3.76</v>
      </c>
      <c r="C66" s="3" t="n">
        <v>3.745512181407166</v>
      </c>
      <c r="D66" s="3" t="n">
        <v>-0.01448781859283343</v>
      </c>
      <c r="E66" s="3" t="n">
        <v>0.01448781859283343</v>
      </c>
      <c r="F66" s="4" t="n">
        <v>0.003853143241750078</v>
      </c>
    </row>
    <row r="67">
      <c r="A67" s="5" t="inlineStr">
        <is>
          <t>2025-01-01 16:15</t>
        </is>
      </c>
      <c r="B67" s="6" t="n">
        <v>3.79</v>
      </c>
      <c r="C67" s="6" t="n">
        <v>3.68777126555028</v>
      </c>
      <c r="D67" s="6" t="n">
        <v>-0.1022287344497199</v>
      </c>
      <c r="E67" s="6" t="n">
        <v>0.1022287344497199</v>
      </c>
      <c r="F67" s="7" t="n">
        <v>0.02697328085032893</v>
      </c>
    </row>
    <row r="68">
      <c r="A68" s="2" t="inlineStr">
        <is>
          <t>2025-01-01 16:30</t>
        </is>
      </c>
      <c r="B68" s="3" t="n">
        <v>2.77</v>
      </c>
      <c r="C68" s="3" t="n">
        <v>2.721442789090162</v>
      </c>
      <c r="D68" s="3" t="n">
        <v>-0.04855721090983822</v>
      </c>
      <c r="E68" s="3" t="n">
        <v>0.04855721090983822</v>
      </c>
      <c r="F68" s="4" t="n">
        <v>0.01752967902249406</v>
      </c>
    </row>
    <row r="69">
      <c r="A69" s="5" t="inlineStr">
        <is>
          <t>2025-01-01 16:45</t>
        </is>
      </c>
      <c r="B69" s="6" t="n">
        <v>0.42</v>
      </c>
      <c r="C69" s="6" t="n">
        <v>0.4165903381707637</v>
      </c>
      <c r="D69" s="6" t="n">
        <v>-0.003409661829236244</v>
      </c>
      <c r="E69" s="6" t="n">
        <v>0.003409661829236244</v>
      </c>
      <c r="F69" s="7" t="n">
        <v>0.008118242431233335</v>
      </c>
    </row>
    <row r="70">
      <c r="A70" s="2" t="inlineStr">
        <is>
          <t>2025-01-01 17:00</t>
        </is>
      </c>
      <c r="B70" s="3" t="n">
        <v>0.42</v>
      </c>
      <c r="C70" s="3" t="n">
        <v>0.421680156396918</v>
      </c>
      <c r="D70" s="3" t="n">
        <v>0.001680156396918042</v>
      </c>
      <c r="E70" s="3" t="n">
        <v>0.001680156396918042</v>
      </c>
      <c r="F70" s="4" t="n">
        <v>0.00400037236408969</v>
      </c>
    </row>
    <row r="71">
      <c r="A71" s="5" t="inlineStr">
        <is>
          <t>2025-01-01 17:15</t>
        </is>
      </c>
      <c r="B71" s="6" t="n">
        <v>0.46</v>
      </c>
      <c r="C71" s="6" t="n">
        <v>0.4607664315889118</v>
      </c>
      <c r="D71" s="6" t="n">
        <v>0.0007664315889117645</v>
      </c>
      <c r="E71" s="6" t="n">
        <v>0.0007664315889117645</v>
      </c>
      <c r="F71" s="7" t="n">
        <v>0.001666155624446976</v>
      </c>
    </row>
    <row r="72">
      <c r="A72" s="2" t="inlineStr">
        <is>
          <t>2025-01-01 17:30</t>
        </is>
      </c>
      <c r="B72" s="3" t="n">
        <v>0.5</v>
      </c>
      <c r="C72" s="3" t="n">
        <v>0.5082212153826831</v>
      </c>
      <c r="D72" s="3" t="n">
        <v>0.008221215382683056</v>
      </c>
      <c r="E72" s="3" t="n">
        <v>0.008221215382683056</v>
      </c>
      <c r="F72" s="4" t="n">
        <v>0.01644243073248125</v>
      </c>
    </row>
    <row r="73">
      <c r="A73" s="5" t="inlineStr">
        <is>
          <t>2025-01-01 17:45</t>
        </is>
      </c>
      <c r="B73" s="6" t="n">
        <v>0.61</v>
      </c>
      <c r="C73" s="6" t="n">
        <v>0.5949240235081237</v>
      </c>
      <c r="D73" s="6" t="n">
        <v>-0.01507597649187631</v>
      </c>
      <c r="E73" s="6" t="n">
        <v>0.01507597649187631</v>
      </c>
      <c r="F73" s="7" t="n">
        <v>0.02471471551993704</v>
      </c>
    </row>
    <row r="74">
      <c r="A74" s="2" t="inlineStr">
        <is>
          <t>2025-01-01 18:00</t>
        </is>
      </c>
      <c r="B74" s="3" t="n">
        <v>1.22</v>
      </c>
      <c r="C74" s="3" t="n">
        <v>1.291505013085018</v>
      </c>
      <c r="D74" s="3" t="n">
        <v>0.07150501308501767</v>
      </c>
      <c r="E74" s="3" t="n">
        <v>0.07150501308501767</v>
      </c>
      <c r="F74" s="4" t="n">
        <v>0.0586106664150877</v>
      </c>
    </row>
    <row r="75">
      <c r="A75" s="5" t="inlineStr">
        <is>
          <t>2025-01-01 18:15</t>
        </is>
      </c>
      <c r="B75" s="6" t="n">
        <v>1.69</v>
      </c>
      <c r="C75" s="6" t="n">
        <v>1.717918435470723</v>
      </c>
      <c r="D75" s="6" t="n">
        <v>0.02791843547072315</v>
      </c>
      <c r="E75" s="6" t="n">
        <v>0.02791843547072315</v>
      </c>
      <c r="F75" s="7" t="n">
        <v>0.01651978429242803</v>
      </c>
    </row>
    <row r="76">
      <c r="A76" s="2" t="inlineStr">
        <is>
          <t>2025-01-01 18:30</t>
        </is>
      </c>
      <c r="B76" s="3" t="n">
        <v>1.04</v>
      </c>
      <c r="C76" s="3" t="n">
        <v>1.055737766602672</v>
      </c>
      <c r="D76" s="3" t="n">
        <v>0.01573776660267212</v>
      </c>
      <c r="E76" s="3" t="n">
        <v>0.01573776660267212</v>
      </c>
      <c r="F76" s="4" t="n">
        <v>0.01513246787263428</v>
      </c>
    </row>
    <row r="77">
      <c r="A77" s="5" t="inlineStr">
        <is>
          <t>2025-01-01 18:45</t>
        </is>
      </c>
      <c r="B77" s="6" t="n">
        <v>1.27</v>
      </c>
      <c r="C77" s="6" t="n">
        <v>1.308039941709294</v>
      </c>
      <c r="D77" s="6" t="n">
        <v>0.03803994170929359</v>
      </c>
      <c r="E77" s="6" t="n">
        <v>0.03803994170929359</v>
      </c>
      <c r="F77" s="7" t="n">
        <v>0.02995270998373297</v>
      </c>
    </row>
    <row r="78">
      <c r="A78" s="2" t="inlineStr">
        <is>
          <t>2025-01-01 19:00</t>
        </is>
      </c>
      <c r="B78" s="3" t="n">
        <v>0.61</v>
      </c>
      <c r="C78" s="3" t="n">
        <v>0.6118921922860421</v>
      </c>
      <c r="D78" s="3" t="n">
        <v>0.001892192286042094</v>
      </c>
      <c r="E78" s="3" t="n">
        <v>0.001892192286042094</v>
      </c>
      <c r="F78" s="4" t="n">
        <v>0.00310195456219695</v>
      </c>
    </row>
    <row r="79">
      <c r="A79" s="5" t="inlineStr">
        <is>
          <t>2025-01-01 19:15</t>
        </is>
      </c>
      <c r="B79" s="6" t="n">
        <v>3</v>
      </c>
      <c r="C79" s="6" t="n">
        <v>2.912279217288229</v>
      </c>
      <c r="D79" s="6" t="n">
        <v>-0.08772078271177142</v>
      </c>
      <c r="E79" s="6" t="n">
        <v>0.08772078271177142</v>
      </c>
      <c r="F79" s="7" t="n">
        <v>0.02924026089417705</v>
      </c>
    </row>
    <row r="80">
      <c r="A80" s="2" t="inlineStr">
        <is>
          <t>2025-01-01 19:30</t>
        </is>
      </c>
      <c r="B80" s="3" t="n">
        <v>2.92</v>
      </c>
      <c r="C80" s="3" t="n">
        <v>2.819907626497513</v>
      </c>
      <c r="D80" s="3" t="n">
        <v>-0.1000923735024872</v>
      </c>
      <c r="E80" s="3" t="n">
        <v>0.1000923735024872</v>
      </c>
      <c r="F80" s="4" t="n">
        <v>0.0342782100918524</v>
      </c>
    </row>
    <row r="81">
      <c r="A81" s="5" t="inlineStr">
        <is>
          <t>2025-01-01 19:45</t>
        </is>
      </c>
      <c r="B81" s="6" t="n">
        <v>0.86</v>
      </c>
      <c r="C81" s="6" t="n">
        <v>0.9453949937755036</v>
      </c>
      <c r="D81" s="6" t="n">
        <v>0.08539499377550364</v>
      </c>
      <c r="E81" s="6" t="n">
        <v>0.08539499377550364</v>
      </c>
      <c r="F81" s="7" t="n">
        <v>0.09929650427465946</v>
      </c>
    </row>
    <row r="82">
      <c r="A82" s="2" t="inlineStr">
        <is>
          <t>2025-01-01 20:00</t>
        </is>
      </c>
      <c r="B82" s="3" t="n">
        <v>2.31</v>
      </c>
      <c r="C82" s="3" t="n">
        <v>2.251187986476829</v>
      </c>
      <c r="D82" s="3" t="n">
        <v>-0.05881201352317067</v>
      </c>
      <c r="E82" s="3" t="n">
        <v>0.05881201352317067</v>
      </c>
      <c r="F82" s="4" t="n">
        <v>0.02545974610290516</v>
      </c>
    </row>
    <row r="83">
      <c r="A83" s="5" t="inlineStr">
        <is>
          <t>2025-01-01 20:15</t>
        </is>
      </c>
      <c r="B83" s="6" t="n">
        <v>0.86</v>
      </c>
      <c r="C83" s="6" t="n">
        <v>0.9068490912914576</v>
      </c>
      <c r="D83" s="6" t="n">
        <v>0.04684909129145765</v>
      </c>
      <c r="E83" s="6" t="n">
        <v>0.04684909129145765</v>
      </c>
      <c r="F83" s="7" t="n">
        <v>0.05447568748486274</v>
      </c>
    </row>
    <row r="84">
      <c r="A84" s="2" t="inlineStr">
        <is>
          <t>2025-01-01 20:30</t>
        </is>
      </c>
      <c r="B84" s="3" t="n">
        <v>2.4</v>
      </c>
      <c r="C84" s="3" t="n">
        <v>2.368857258033558</v>
      </c>
      <c r="D84" s="3" t="n">
        <v>-0.03114274196644162</v>
      </c>
      <c r="E84" s="3" t="n">
        <v>0.03114274196644162</v>
      </c>
      <c r="F84" s="4" t="n">
        <v>0.01297614248061062</v>
      </c>
    </row>
    <row r="85">
      <c r="A85" s="5" t="inlineStr">
        <is>
          <t>2025-01-01 20:45</t>
        </is>
      </c>
      <c r="B85" s="6" t="n">
        <v>3.5</v>
      </c>
      <c r="C85" s="6" t="n">
        <v>3.356054347626328</v>
      </c>
      <c r="D85" s="6" t="n">
        <v>-0.143945652373672</v>
      </c>
      <c r="E85" s="6" t="n">
        <v>0.143945652373672</v>
      </c>
      <c r="F85" s="7" t="n">
        <v>0.04112732923786989</v>
      </c>
    </row>
    <row r="86">
      <c r="A86" s="2" t="inlineStr">
        <is>
          <t>2025-01-01 21:00</t>
        </is>
      </c>
      <c r="B86" s="3" t="n">
        <v>2.98</v>
      </c>
      <c r="C86" s="3" t="n">
        <v>2.979655428773857</v>
      </c>
      <c r="D86" s="3" t="n">
        <v>-0.0003445712261425093</v>
      </c>
      <c r="E86" s="3" t="n">
        <v>0.0003445712261425093</v>
      </c>
      <c r="F86" s="4" t="n">
        <v>0.0001156279281969401</v>
      </c>
    </row>
    <row r="87">
      <c r="A87" s="5" t="inlineStr">
        <is>
          <t>2025-01-01 21:15</t>
        </is>
      </c>
      <c r="B87" s="6" t="n">
        <v>2.95</v>
      </c>
      <c r="C87" s="6" t="n">
        <v>2.964576992608855</v>
      </c>
      <c r="D87" s="6" t="n">
        <v>0.01457699260885503</v>
      </c>
      <c r="E87" s="6" t="n">
        <v>0.01457699260885503</v>
      </c>
      <c r="F87" s="7" t="n">
        <v>0.004941353425055484</v>
      </c>
    </row>
    <row r="88">
      <c r="A88" s="2" t="inlineStr">
        <is>
          <t>2025-01-01 21:30</t>
        </is>
      </c>
      <c r="B88" s="3" t="n">
        <v>2.71</v>
      </c>
      <c r="C88" s="3" t="n">
        <v>2.792918592057378</v>
      </c>
      <c r="D88" s="3" t="n">
        <v>0.0829185920573785</v>
      </c>
      <c r="E88" s="3" t="n">
        <v>0.0829185920573785</v>
      </c>
      <c r="F88" s="4" t="n">
        <v>0.03059726643054658</v>
      </c>
    </row>
    <row r="89">
      <c r="A89" s="5" t="inlineStr">
        <is>
          <t>2025-01-01 21:45</t>
        </is>
      </c>
      <c r="B89" s="6" t="n">
        <v>2.05</v>
      </c>
      <c r="C89" s="6" t="n">
        <v>2.182403281863203</v>
      </c>
      <c r="D89" s="6" t="n">
        <v>0.132403281863203</v>
      </c>
      <c r="E89" s="6" t="n">
        <v>0.132403281863203</v>
      </c>
      <c r="F89" s="7" t="n">
        <v>0.06458696673103224</v>
      </c>
    </row>
    <row r="90">
      <c r="A90" s="2" t="inlineStr">
        <is>
          <t>2025-01-01 22:00</t>
        </is>
      </c>
      <c r="B90" s="3" t="n">
        <v>2.85</v>
      </c>
      <c r="C90" s="3" t="n">
        <v>2.87663707817385</v>
      </c>
      <c r="D90" s="3" t="n">
        <v>0.02663707817384964</v>
      </c>
      <c r="E90" s="3" t="n">
        <v>0.02663707817384964</v>
      </c>
      <c r="F90" s="4" t="n">
        <v>0.009346343215615191</v>
      </c>
    </row>
    <row r="91">
      <c r="A91" s="5" t="inlineStr">
        <is>
          <t>2025-01-01 22:15</t>
        </is>
      </c>
      <c r="B91" s="6" t="n">
        <v>2.87</v>
      </c>
      <c r="C91" s="6" t="n">
        <v>2.884627688380651</v>
      </c>
      <c r="D91" s="6" t="n">
        <v>0.01462768838065109</v>
      </c>
      <c r="E91" s="6" t="n">
        <v>0.01462768838065109</v>
      </c>
      <c r="F91" s="7" t="n">
        <v>0.005096755531552034</v>
      </c>
    </row>
    <row r="92">
      <c r="A92" s="2" t="inlineStr">
        <is>
          <t>2025-01-01 22:30</t>
        </is>
      </c>
      <c r="B92" s="3" t="n">
        <v>2.75</v>
      </c>
      <c r="C92" s="3" t="n">
        <v>2.776530374021723</v>
      </c>
      <c r="D92" s="3" t="n">
        <v>0.02653037402172309</v>
      </c>
      <c r="E92" s="3" t="n">
        <v>0.02653037402172309</v>
      </c>
      <c r="F92" s="4" t="n">
        <v>0.009647408731663884</v>
      </c>
    </row>
    <row r="93">
      <c r="A93" s="5" t="inlineStr">
        <is>
          <t>2025-01-01 22:45</t>
        </is>
      </c>
      <c r="B93" s="6" t="n">
        <v>3.08</v>
      </c>
      <c r="C93" s="6" t="n">
        <v>3.091571019025761</v>
      </c>
      <c r="D93" s="6" t="n">
        <v>0.01157101902576141</v>
      </c>
      <c r="E93" s="6" t="n">
        <v>0.01157101902576141</v>
      </c>
      <c r="F93" s="7" t="n">
        <v>0.003756824357793696</v>
      </c>
    </row>
    <row r="94">
      <c r="A94" s="2" t="inlineStr">
        <is>
          <t>2025-01-01 23:00</t>
        </is>
      </c>
      <c r="B94" s="3" t="n">
        <v>3.21</v>
      </c>
      <c r="C94" s="3" t="n">
        <v>3.23605003328979</v>
      </c>
      <c r="D94" s="3" t="n">
        <v>0.02605003328979016</v>
      </c>
      <c r="E94" s="3" t="n">
        <v>0.02605003328979016</v>
      </c>
      <c r="F94" s="4" t="n">
        <v>0.008115275165630806</v>
      </c>
    </row>
    <row r="95">
      <c r="A95" s="5" t="inlineStr">
        <is>
          <t>2025-01-01 23:15</t>
        </is>
      </c>
      <c r="B95" s="6" t="n">
        <v>1.29</v>
      </c>
      <c r="C95" s="6" t="n">
        <v>1.351210608061507</v>
      </c>
      <c r="D95" s="6" t="n">
        <v>0.06121060806150669</v>
      </c>
      <c r="E95" s="6" t="n">
        <v>0.06121060806150669</v>
      </c>
      <c r="F95" s="7" t="n">
        <v>0.04745008373182682</v>
      </c>
    </row>
    <row r="96">
      <c r="A96" s="2" t="inlineStr">
        <is>
          <t>2025-01-01 23:30</t>
        </is>
      </c>
      <c r="B96" s="3" t="n">
        <v>0.5600000000000001</v>
      </c>
      <c r="C96" s="3" t="n">
        <v>0.6219764657300252</v>
      </c>
      <c r="D96" s="3" t="n">
        <v>0.06197646573002513</v>
      </c>
      <c r="E96" s="3" t="n">
        <v>0.06197646573002513</v>
      </c>
      <c r="F96" s="4" t="n">
        <v>0.1106722600345587</v>
      </c>
    </row>
    <row r="97">
      <c r="A97" s="5" t="inlineStr">
        <is>
          <t>2025-01-01 23:45</t>
        </is>
      </c>
      <c r="B97" s="6" t="n">
        <v>0.45</v>
      </c>
      <c r="C97" s="6" t="n">
        <v>0.5116600955303252</v>
      </c>
      <c r="D97" s="6" t="n">
        <v>0.0616600955303252</v>
      </c>
      <c r="E97" s="6" t="n">
        <v>0.0616600955303252</v>
      </c>
      <c r="F97" s="7" t="n">
        <v>0.1370224342073395</v>
      </c>
    </row>
    <row r="98">
      <c r="A98" s="2" t="inlineStr">
        <is>
          <t>2025-01-02 00:00</t>
        </is>
      </c>
      <c r="B98" s="3" t="n">
        <v>0.4</v>
      </c>
      <c r="C98" s="3" t="n">
        <v>0.4210568710389775</v>
      </c>
      <c r="D98" s="3" t="n">
        <v>0.02105687103897746</v>
      </c>
      <c r="E98" s="3" t="n">
        <v>0.02105687103897746</v>
      </c>
      <c r="F98" s="4" t="n">
        <v>0.05264217746583821</v>
      </c>
    </row>
    <row r="99">
      <c r="A99" s="5" t="inlineStr">
        <is>
          <t>2025-01-02 00:15</t>
        </is>
      </c>
      <c r="B99" s="6" t="n">
        <v>2.59</v>
      </c>
      <c r="C99" s="6" t="n">
        <v>2.602114579643284</v>
      </c>
      <c r="D99" s="6" t="n">
        <v>0.012114579643284</v>
      </c>
      <c r="E99" s="6" t="n">
        <v>0.012114579643284</v>
      </c>
      <c r="F99" s="7" t="n">
        <v>0.004677443875909865</v>
      </c>
    </row>
    <row r="100">
      <c r="A100" s="2" t="inlineStr">
        <is>
          <t>2025-01-02 00:30</t>
        </is>
      </c>
      <c r="B100" s="3" t="n">
        <v>2.64</v>
      </c>
      <c r="C100" s="3" t="n">
        <v>2.655553485852994</v>
      </c>
      <c r="D100" s="3" t="n">
        <v>0.01555348585299354</v>
      </c>
      <c r="E100" s="3" t="n">
        <v>0.01555348585299354</v>
      </c>
      <c r="F100" s="4" t="n">
        <v>0.005891471911781087</v>
      </c>
    </row>
    <row r="101">
      <c r="A101" s="5" t="inlineStr">
        <is>
          <t>2025-01-02 00:45</t>
        </is>
      </c>
      <c r="B101" s="6" t="n">
        <v>2.64</v>
      </c>
      <c r="C101" s="6" t="n">
        <v>2.644403040358126</v>
      </c>
      <c r="D101" s="6" t="n">
        <v>0.004403040358125665</v>
      </c>
      <c r="E101" s="6" t="n">
        <v>0.004403040358125665</v>
      </c>
      <c r="F101" s="7" t="n">
        <v>0.001667818316840093</v>
      </c>
    </row>
    <row r="102">
      <c r="A102" s="2" t="inlineStr">
        <is>
          <t>2025-01-02 01:00</t>
        </is>
      </c>
      <c r="B102" s="3" t="n">
        <v>2.41</v>
      </c>
      <c r="C102" s="3" t="n">
        <v>2.447691066018319</v>
      </c>
      <c r="D102" s="3" t="n">
        <v>0.03769106601831851</v>
      </c>
      <c r="E102" s="3" t="n">
        <v>0.03769106601831851</v>
      </c>
      <c r="F102" s="4" t="n">
        <v>0.01563944647414069</v>
      </c>
    </row>
    <row r="103">
      <c r="A103" s="5" t="inlineStr">
        <is>
          <t>2025-01-02 01:15</t>
        </is>
      </c>
      <c r="B103" s="6" t="n">
        <v>2.64</v>
      </c>
      <c r="C103" s="6" t="n">
        <v>2.648306840523952</v>
      </c>
      <c r="D103" s="6" t="n">
        <v>0.008306840523952363</v>
      </c>
      <c r="E103" s="6" t="n">
        <v>0.008306840523952363</v>
      </c>
      <c r="F103" s="7" t="n">
        <v>0.003146530500305239</v>
      </c>
    </row>
    <row r="104">
      <c r="A104" s="2" t="inlineStr">
        <is>
          <t>2025-01-02 01:30</t>
        </is>
      </c>
      <c r="B104" s="3" t="n">
        <v>2.82</v>
      </c>
      <c r="C104" s="3" t="n">
        <v>2.794376698905285</v>
      </c>
      <c r="D104" s="3" t="n">
        <v>-0.02562330109471533</v>
      </c>
      <c r="E104" s="3" t="n">
        <v>0.02562330109471533</v>
      </c>
      <c r="F104" s="4" t="n">
        <v>0.009086276980719524</v>
      </c>
    </row>
    <row r="105">
      <c r="A105" s="5" t="inlineStr">
        <is>
          <t>2025-01-02 01:45</t>
        </is>
      </c>
      <c r="B105" s="6" t="n">
        <v>2.88</v>
      </c>
      <c r="C105" s="6" t="n">
        <v>2.886598686800045</v>
      </c>
      <c r="D105" s="6" t="n">
        <v>0.006598686800044717</v>
      </c>
      <c r="E105" s="6" t="n">
        <v>0.006598686800044717</v>
      </c>
      <c r="F105" s="7" t="n">
        <v>0.002291210693664412</v>
      </c>
    </row>
    <row r="106">
      <c r="A106" s="2" t="inlineStr">
        <is>
          <t>2025-01-02 02:00</t>
        </is>
      </c>
      <c r="B106" s="3" t="n">
        <v>2.31</v>
      </c>
      <c r="C106" s="3" t="n">
        <v>2.292201299048394</v>
      </c>
      <c r="D106" s="3" t="n">
        <v>-0.01779870095160652</v>
      </c>
      <c r="E106" s="3" t="n">
        <v>0.01779870095160652</v>
      </c>
      <c r="F106" s="4" t="n">
        <v>0.007705065343680282</v>
      </c>
    </row>
    <row r="107">
      <c r="A107" s="5" t="inlineStr">
        <is>
          <t>2025-01-02 02:15</t>
        </is>
      </c>
      <c r="B107" s="6" t="n">
        <v>2.9</v>
      </c>
      <c r="C107" s="6" t="n">
        <v>2.922994388309637</v>
      </c>
      <c r="D107" s="6" t="n">
        <v>0.02299438830963707</v>
      </c>
      <c r="E107" s="6" t="n">
        <v>0.02299438830963707</v>
      </c>
      <c r="F107" s="7" t="n">
        <v>0.007929099414382058</v>
      </c>
    </row>
    <row r="108">
      <c r="A108" s="2" t="inlineStr">
        <is>
          <t>2025-01-02 02:30</t>
        </is>
      </c>
      <c r="B108" s="3" t="n">
        <v>2.94</v>
      </c>
      <c r="C108" s="3" t="n">
        <v>2.939785235104908</v>
      </c>
      <c r="D108" s="3" t="n">
        <v>-0.000214764895092312</v>
      </c>
      <c r="E108" s="3" t="n">
        <v>0.000214764895092312</v>
      </c>
      <c r="F108" s="4" t="n">
        <v>7.304928402015738e-05</v>
      </c>
    </row>
    <row r="109">
      <c r="A109" s="5" t="inlineStr">
        <is>
          <t>2025-01-02 02:45</t>
        </is>
      </c>
      <c r="B109" s="6" t="n">
        <v>2.9</v>
      </c>
      <c r="C109" s="6" t="n">
        <v>2.911445427508414</v>
      </c>
      <c r="D109" s="6" t="n">
        <v>0.01144542750841371</v>
      </c>
      <c r="E109" s="6" t="n">
        <v>0.01144542750841371</v>
      </c>
      <c r="F109" s="7" t="n">
        <v>0.003946699139471382</v>
      </c>
    </row>
    <row r="110">
      <c r="A110" s="2" t="inlineStr">
        <is>
          <t>2025-01-02 03:00</t>
        </is>
      </c>
      <c r="B110" s="3" t="n">
        <v>2.39</v>
      </c>
      <c r="C110" s="3" t="n">
        <v>2.424705815181804</v>
      </c>
      <c r="D110" s="3" t="n">
        <v>0.03470581518180405</v>
      </c>
      <c r="E110" s="3" t="n">
        <v>0.03470581518180405</v>
      </c>
      <c r="F110" s="4" t="n">
        <v>0.01452126157626895</v>
      </c>
    </row>
    <row r="111">
      <c r="A111" s="5" t="inlineStr">
        <is>
          <t>2025-01-02 03:15</t>
        </is>
      </c>
      <c r="B111" s="6" t="n">
        <v>2.93</v>
      </c>
      <c r="C111" s="6" t="n">
        <v>2.938454578890025</v>
      </c>
      <c r="D111" s="6" t="n">
        <v>0.008454578890025211</v>
      </c>
      <c r="E111" s="6" t="n">
        <v>0.008454578890025211</v>
      </c>
      <c r="F111" s="7" t="n">
        <v>0.002885521804484535</v>
      </c>
    </row>
    <row r="112">
      <c r="A112" s="2" t="inlineStr">
        <is>
          <t>2025-01-02 03:30</t>
        </is>
      </c>
      <c r="B112" s="3" t="n">
        <v>3.05</v>
      </c>
      <c r="C112" s="3" t="n">
        <v>3.02077908577914</v>
      </c>
      <c r="D112" s="3" t="n">
        <v>-0.02922091422085948</v>
      </c>
      <c r="E112" s="3" t="n">
        <v>0.02922091422085948</v>
      </c>
      <c r="F112" s="4" t="n">
        <v>0.009580627610255363</v>
      </c>
    </row>
    <row r="113">
      <c r="A113" s="5" t="inlineStr">
        <is>
          <t>2025-01-02 03:45</t>
        </is>
      </c>
      <c r="B113" s="6" t="n">
        <v>0.27</v>
      </c>
      <c r="C113" s="6" t="n">
        <v>0.3538747287154392</v>
      </c>
      <c r="D113" s="6" t="n">
        <v>0.08387472871543916</v>
      </c>
      <c r="E113" s="6" t="n">
        <v>0.08387472871543916</v>
      </c>
      <c r="F113" s="7" t="n">
        <v>0.3106471422399704</v>
      </c>
    </row>
    <row r="114">
      <c r="A114" s="2" t="inlineStr">
        <is>
          <t>2025-01-02 04:00</t>
        </is>
      </c>
      <c r="B114" s="3" t="n">
        <v>0.96</v>
      </c>
      <c r="C114" s="3" t="n">
        <v>1.034921409249405</v>
      </c>
      <c r="D114" s="3" t="n">
        <v>0.07492140924940505</v>
      </c>
      <c r="E114" s="3" t="n">
        <v>0.07492140924940505</v>
      </c>
      <c r="F114" s="4" t="n">
        <v>0.07804313455350199</v>
      </c>
    </row>
    <row r="115">
      <c r="A115" s="5" t="inlineStr">
        <is>
          <t>2025-01-02 04:15</t>
        </is>
      </c>
      <c r="B115" s="6" t="n">
        <v>1.7</v>
      </c>
      <c r="C115" s="6" t="n">
        <v>1.768750907557465</v>
      </c>
      <c r="D115" s="6" t="n">
        <v>0.06875090755746482</v>
      </c>
      <c r="E115" s="6" t="n">
        <v>0.06875090755746482</v>
      </c>
      <c r="F115" s="7" t="n">
        <v>0.04044171030413124</v>
      </c>
    </row>
    <row r="116">
      <c r="A116" s="2" t="inlineStr">
        <is>
          <t>2025-01-02 04:30</t>
        </is>
      </c>
      <c r="B116" s="3" t="n">
        <v>2.14</v>
      </c>
      <c r="C116" s="3" t="n">
        <v>2.16100471864402</v>
      </c>
      <c r="D116" s="3" t="n">
        <v>0.02100471864401987</v>
      </c>
      <c r="E116" s="3" t="n">
        <v>0.02100471864401987</v>
      </c>
      <c r="F116" s="4" t="n">
        <v>0.00981528908140401</v>
      </c>
    </row>
    <row r="117">
      <c r="A117" s="5" t="inlineStr">
        <is>
          <t>2025-01-02 04:45</t>
        </is>
      </c>
      <c r="B117" s="6" t="n">
        <v>1.79</v>
      </c>
      <c r="C117" s="6" t="n">
        <v>1.816265699526393</v>
      </c>
      <c r="D117" s="6" t="n">
        <v>0.02626569952639257</v>
      </c>
      <c r="E117" s="6" t="n">
        <v>0.02626569952639257</v>
      </c>
      <c r="F117" s="7" t="n">
        <v>0.01467357514621173</v>
      </c>
    </row>
    <row r="118">
      <c r="A118" s="2" t="inlineStr">
        <is>
          <t>2025-01-02 05:00</t>
        </is>
      </c>
      <c r="B118" s="3" t="n">
        <v>1.35</v>
      </c>
      <c r="C118" s="3" t="n">
        <v>1.357121079382517</v>
      </c>
      <c r="D118" s="3" t="n">
        <v>0.007121079382516493</v>
      </c>
      <c r="E118" s="3" t="n">
        <v>0.007121079382516493</v>
      </c>
      <c r="F118" s="4" t="n">
        <v>0.005274873612771569</v>
      </c>
    </row>
    <row r="119">
      <c r="A119" s="5" t="inlineStr">
        <is>
          <t>2025-01-02 05:15</t>
        </is>
      </c>
      <c r="B119" s="6" t="n">
        <v>3.7</v>
      </c>
      <c r="C119" s="6" t="n">
        <v>3.814204624583688</v>
      </c>
      <c r="D119" s="6" t="n">
        <v>0.1142046245836879</v>
      </c>
      <c r="E119" s="6" t="n">
        <v>0.1142046245836879</v>
      </c>
      <c r="F119" s="7" t="n">
        <v>0.03086611474400587</v>
      </c>
    </row>
    <row r="120">
      <c r="A120" s="2" t="inlineStr">
        <is>
          <t>2025-01-02 05:30</t>
        </is>
      </c>
      <c r="B120" s="3" t="n">
        <v>1.29</v>
      </c>
      <c r="C120" s="3" t="n">
        <v>1.293808626216412</v>
      </c>
      <c r="D120" s="3" t="n">
        <v>0.003808626216411648</v>
      </c>
      <c r="E120" s="3" t="n">
        <v>0.003808626216411648</v>
      </c>
      <c r="F120" s="4" t="n">
        <v>0.00295242342128622</v>
      </c>
    </row>
    <row r="121">
      <c r="A121" s="5" t="inlineStr">
        <is>
          <t>2025-01-02 05:45</t>
        </is>
      </c>
      <c r="B121" s="6" t="n">
        <v>0.35</v>
      </c>
      <c r="C121" s="6" t="n">
        <v>0.3686438852568558</v>
      </c>
      <c r="D121" s="6" t="n">
        <v>0.01864388525685579</v>
      </c>
      <c r="E121" s="6" t="n">
        <v>0.01864388525685579</v>
      </c>
      <c r="F121" s="7" t="n">
        <v>0.05326824343882155</v>
      </c>
    </row>
    <row r="122">
      <c r="A122" s="2" t="inlineStr">
        <is>
          <t>2025-01-02 06:00</t>
        </is>
      </c>
      <c r="B122" s="3" t="n">
        <v>0.39</v>
      </c>
      <c r="C122" s="3" t="n">
        <v>0.4016131474420443</v>
      </c>
      <c r="D122" s="3" t="n">
        <v>0.01161314744204428</v>
      </c>
      <c r="E122" s="3" t="n">
        <v>0.01161314744204428</v>
      </c>
      <c r="F122" s="4" t="n">
        <v>0.02977730105709481</v>
      </c>
    </row>
    <row r="123">
      <c r="A123" s="5" t="inlineStr">
        <is>
          <t>2025-01-02 06:15</t>
        </is>
      </c>
      <c r="B123" s="6" t="n">
        <v>0.48</v>
      </c>
      <c r="C123" s="6" t="n">
        <v>0.4852406539365552</v>
      </c>
      <c r="D123" s="6" t="n">
        <v>0.005240653936555206</v>
      </c>
      <c r="E123" s="6" t="n">
        <v>0.005240653936555206</v>
      </c>
      <c r="F123" s="7" t="n">
        <v>0.01091802901174412</v>
      </c>
    </row>
    <row r="124">
      <c r="A124" s="2" t="inlineStr">
        <is>
          <t>2025-01-02 06:30</t>
        </is>
      </c>
      <c r="B124" s="3" t="n">
        <v>0.38</v>
      </c>
      <c r="C124" s="3" t="n">
        <v>0.3844110039888254</v>
      </c>
      <c r="D124" s="3" t="n">
        <v>0.004411003988825379</v>
      </c>
      <c r="E124" s="3" t="n">
        <v>0.004411003988825379</v>
      </c>
      <c r="F124" s="4" t="n">
        <v>0.01160790520320388</v>
      </c>
    </row>
    <row r="125">
      <c r="A125" s="5" t="inlineStr">
        <is>
          <t>2025-01-02 06:45</t>
        </is>
      </c>
      <c r="B125" s="6" t="n">
        <v>0.4</v>
      </c>
      <c r="C125" s="6" t="n">
        <v>0.4076774616223843</v>
      </c>
      <c r="D125" s="6" t="n">
        <v>0.007677461622384307</v>
      </c>
      <c r="E125" s="6" t="n">
        <v>0.007677461622384307</v>
      </c>
      <c r="F125" s="7" t="n">
        <v>0.01919365400797663</v>
      </c>
    </row>
    <row r="126">
      <c r="A126" s="2" t="inlineStr">
        <is>
          <t>2025-01-02 07:00</t>
        </is>
      </c>
      <c r="B126" s="3" t="n">
        <v>0.66</v>
      </c>
      <c r="C126" s="3" t="n">
        <v>0.6622715520896207</v>
      </c>
      <c r="D126" s="3" t="n">
        <v>0.00227155208962071</v>
      </c>
      <c r="E126" s="3" t="n">
        <v>0.00227155208962071</v>
      </c>
      <c r="F126" s="4" t="n">
        <v>0.003441745585119643</v>
      </c>
    </row>
    <row r="127">
      <c r="A127" s="5" t="inlineStr">
        <is>
          <t>2025-01-02 07:15</t>
        </is>
      </c>
      <c r="B127" s="6" t="n">
        <v>1.71</v>
      </c>
      <c r="C127" s="6" t="n">
        <v>1.755129808410887</v>
      </c>
      <c r="D127" s="6" t="n">
        <v>0.04512980841088665</v>
      </c>
      <c r="E127" s="6" t="n">
        <v>0.04512980841088665</v>
      </c>
      <c r="F127" s="7" t="n">
        <v>0.02639170080964617</v>
      </c>
    </row>
    <row r="128">
      <c r="A128" s="2" t="inlineStr">
        <is>
          <t>2025-01-02 07:30</t>
        </is>
      </c>
      <c r="B128" s="3" t="n">
        <v>3.34</v>
      </c>
      <c r="C128" s="3" t="n">
        <v>3.317714909027935</v>
      </c>
      <c r="D128" s="3" t="n">
        <v>-0.0222850909720651</v>
      </c>
      <c r="E128" s="3" t="n">
        <v>0.0222850909720651</v>
      </c>
      <c r="F128" s="4" t="n">
        <v>0.006672182923770334</v>
      </c>
    </row>
    <row r="129">
      <c r="A129" s="5" t="inlineStr">
        <is>
          <t>2025-01-02 07:45</t>
        </is>
      </c>
      <c r="B129" s="6" t="n">
        <v>3.15</v>
      </c>
      <c r="C129" s="6" t="n">
        <v>3.116220291829634</v>
      </c>
      <c r="D129" s="6" t="n">
        <v>-0.03377970817036591</v>
      </c>
      <c r="E129" s="6" t="n">
        <v>0.03377970817036591</v>
      </c>
      <c r="F129" s="7" t="n">
        <v>0.01072371687607689</v>
      </c>
    </row>
    <row r="130">
      <c r="A130" s="2" t="inlineStr">
        <is>
          <t>2025-01-02 08:00</t>
        </is>
      </c>
      <c r="B130" s="3" t="n">
        <v>1.21</v>
      </c>
      <c r="C130" s="3" t="n">
        <v>1.202996776171606</v>
      </c>
      <c r="D130" s="3" t="n">
        <v>-0.007003223828394356</v>
      </c>
      <c r="E130" s="3" t="n">
        <v>0.007003223828394356</v>
      </c>
      <c r="F130" s="4" t="n">
        <v>0.005787788283145924</v>
      </c>
    </row>
    <row r="131">
      <c r="A131" s="5" t="inlineStr">
        <is>
          <t>2025-01-02 08:15</t>
        </is>
      </c>
      <c r="B131" s="6" t="n">
        <v>1.24</v>
      </c>
      <c r="C131" s="6" t="n">
        <v>1.283640004318663</v>
      </c>
      <c r="D131" s="6" t="n">
        <v>0.04364000431866266</v>
      </c>
      <c r="E131" s="6" t="n">
        <v>0.04364000431866266</v>
      </c>
      <c r="F131" s="7" t="n">
        <v>0.03519355184150735</v>
      </c>
    </row>
    <row r="132">
      <c r="A132" s="2" t="inlineStr">
        <is>
          <t>2025-01-02 08:30</t>
        </is>
      </c>
      <c r="B132" s="3" t="n">
        <v>1.75</v>
      </c>
      <c r="C132" s="3" t="n">
        <v>1.799352701663981</v>
      </c>
      <c r="D132" s="3" t="n">
        <v>0.04935270166398142</v>
      </c>
      <c r="E132" s="3" t="n">
        <v>0.04935270166398142</v>
      </c>
      <c r="F132" s="4" t="n">
        <v>0.02820154379187421</v>
      </c>
    </row>
    <row r="133">
      <c r="A133" s="5" t="inlineStr">
        <is>
          <t>2025-01-02 08:45</t>
        </is>
      </c>
      <c r="B133" s="6" t="n">
        <v>3.19</v>
      </c>
      <c r="C133" s="6" t="n">
        <v>3.24900714706826</v>
      </c>
      <c r="D133" s="6" t="n">
        <v>0.0590071470682596</v>
      </c>
      <c r="E133" s="6" t="n">
        <v>0.0590071470682596</v>
      </c>
      <c r="F133" s="7" t="n">
        <v>0.0184975382601135</v>
      </c>
    </row>
    <row r="134">
      <c r="A134" s="2" t="inlineStr">
        <is>
          <t>2025-01-02 09:00</t>
        </is>
      </c>
      <c r="B134" s="3" t="n">
        <v>2.84</v>
      </c>
      <c r="C134" s="3" t="n">
        <v>2.858789413192391</v>
      </c>
      <c r="D134" s="3" t="n">
        <v>0.01878941319239136</v>
      </c>
      <c r="E134" s="3" t="n">
        <v>0.01878941319239136</v>
      </c>
      <c r="F134" s="4" t="n">
        <v>0.006615990558371608</v>
      </c>
    </row>
    <row r="135">
      <c r="A135" s="5" t="inlineStr">
        <is>
          <t>2025-01-02 09:15</t>
        </is>
      </c>
      <c r="B135" s="6" t="n">
        <v>3.02</v>
      </c>
      <c r="C135" s="6" t="n">
        <v>3.163869039728592</v>
      </c>
      <c r="D135" s="6" t="n">
        <v>0.1438690397285916</v>
      </c>
      <c r="E135" s="6" t="n">
        <v>0.1438690397285916</v>
      </c>
      <c r="F135" s="7" t="n">
        <v>0.04763875486124265</v>
      </c>
    </row>
    <row r="136">
      <c r="A136" s="2" t="inlineStr">
        <is>
          <t>2025-01-02 09:30</t>
        </is>
      </c>
      <c r="B136" s="3" t="n">
        <v>3.46</v>
      </c>
      <c r="C136" s="3" t="n">
        <v>3.5400406310537</v>
      </c>
      <c r="D136" s="3" t="n">
        <v>0.0800406310537003</v>
      </c>
      <c r="E136" s="3" t="n">
        <v>0.0800406310537003</v>
      </c>
      <c r="F136" s="4" t="n">
        <v>0.02313313035565525</v>
      </c>
    </row>
    <row r="137">
      <c r="A137" s="5" t="inlineStr">
        <is>
          <t>2025-01-02 09:45</t>
        </is>
      </c>
      <c r="B137" s="6" t="n">
        <v>4.27</v>
      </c>
      <c r="C137" s="6" t="n">
        <v>4.196069001725542</v>
      </c>
      <c r="D137" s="6" t="n">
        <v>-0.07393099827445759</v>
      </c>
      <c r="E137" s="6" t="n">
        <v>0.07393099827445759</v>
      </c>
      <c r="F137" s="7" t="n">
        <v>0.01731405111408514</v>
      </c>
    </row>
    <row r="138">
      <c r="A138" s="2" t="inlineStr">
        <is>
          <t>2025-01-02 10:00</t>
        </is>
      </c>
      <c r="B138" s="3" t="n">
        <v>3.01</v>
      </c>
      <c r="C138" s="3" t="n">
        <v>3.318016284377584</v>
      </c>
      <c r="D138" s="3" t="n">
        <v>0.3080162843775844</v>
      </c>
      <c r="E138" s="3" t="n">
        <v>0.3080162843775844</v>
      </c>
      <c r="F138" s="4" t="n">
        <v>0.1023309914535726</v>
      </c>
    </row>
    <row r="139">
      <c r="A139" s="5" t="inlineStr">
        <is>
          <t>2025-01-02 10:15</t>
        </is>
      </c>
      <c r="B139" s="6" t="n">
        <v>4.28</v>
      </c>
      <c r="C139" s="6" t="n">
        <v>4.105676214918405</v>
      </c>
      <c r="D139" s="6" t="n">
        <v>-0.1743237850815955</v>
      </c>
      <c r="E139" s="6" t="n">
        <v>0.1743237850815955</v>
      </c>
      <c r="F139" s="7" t="n">
        <v>0.04072985631795926</v>
      </c>
    </row>
    <row r="140">
      <c r="A140" s="2" t="inlineStr">
        <is>
          <t>2025-01-02 10:30</t>
        </is>
      </c>
      <c r="B140" s="3" t="n">
        <v>5.21</v>
      </c>
      <c r="C140" s="3" t="n">
        <v>4.822061417244874</v>
      </c>
      <c r="D140" s="3" t="n">
        <v>-0.387938582755126</v>
      </c>
      <c r="E140" s="3" t="n">
        <v>0.387938582755126</v>
      </c>
      <c r="F140" s="4" t="n">
        <v>0.07446038055291088</v>
      </c>
    </row>
    <row r="141">
      <c r="A141" s="5" t="inlineStr">
        <is>
          <t>2025-01-02 10:45</t>
        </is>
      </c>
      <c r="B141" s="6" t="n">
        <v>4.91</v>
      </c>
      <c r="C141" s="6" t="n">
        <v>4.784975435733205</v>
      </c>
      <c r="D141" s="6" t="n">
        <v>-0.1250245642667949</v>
      </c>
      <c r="E141" s="6" t="n">
        <v>0.1250245642667949</v>
      </c>
      <c r="F141" s="7" t="n">
        <v>0.02546325137297996</v>
      </c>
    </row>
    <row r="142">
      <c r="A142" s="2" t="inlineStr">
        <is>
          <t>2025-01-02 11:00</t>
        </is>
      </c>
      <c r="B142" s="3" t="n">
        <v>3.16</v>
      </c>
      <c r="C142" s="3" t="n">
        <v>3.208385019125622</v>
      </c>
      <c r="D142" s="3" t="n">
        <v>0.04838501912562165</v>
      </c>
      <c r="E142" s="3" t="n">
        <v>0.04838501912562165</v>
      </c>
      <c r="F142" s="4" t="n">
        <v>0.01531171490832593</v>
      </c>
    </row>
    <row r="143">
      <c r="A143" s="5" t="inlineStr">
        <is>
          <t>2025-01-02 11:15</t>
        </is>
      </c>
      <c r="B143" s="6" t="n">
        <v>3.38</v>
      </c>
      <c r="C143" s="6" t="n">
        <v>3.399638120718307</v>
      </c>
      <c r="D143" s="6" t="n">
        <v>0.01963812071830695</v>
      </c>
      <c r="E143" s="6" t="n">
        <v>0.01963812071830695</v>
      </c>
      <c r="F143" s="7" t="n">
        <v>0.005810094885354099</v>
      </c>
    </row>
    <row r="144">
      <c r="A144" s="2" t="inlineStr">
        <is>
          <t>2025-01-02 11:30</t>
        </is>
      </c>
      <c r="B144" s="3" t="n">
        <v>3.87</v>
      </c>
      <c r="C144" s="3" t="n">
        <v>3.979353675802443</v>
      </c>
      <c r="D144" s="3" t="n">
        <v>0.1093536758024425</v>
      </c>
      <c r="E144" s="3" t="n">
        <v>0.1093536758024425</v>
      </c>
      <c r="F144" s="4" t="n">
        <v>0.02825676376593946</v>
      </c>
    </row>
    <row r="145">
      <c r="A145" s="5" t="inlineStr">
        <is>
          <t>2025-01-02 11:45</t>
        </is>
      </c>
      <c r="B145" s="6" t="n">
        <v>3.21</v>
      </c>
      <c r="C145" s="6" t="n">
        <v>3.137079956077895</v>
      </c>
      <c r="D145" s="6" t="n">
        <v>-0.07292004392210494</v>
      </c>
      <c r="E145" s="6" t="n">
        <v>0.07292004392210494</v>
      </c>
      <c r="F145" s="7" t="n">
        <v>0.02271652457924873</v>
      </c>
    </row>
    <row r="146">
      <c r="A146" s="2" t="inlineStr">
        <is>
          <t>2025-01-02 12:00</t>
        </is>
      </c>
      <c r="B146" s="3" t="n">
        <v>2.68</v>
      </c>
      <c r="C146" s="3" t="n">
        <v>2.850969167185514</v>
      </c>
      <c r="D146" s="3" t="n">
        <v>0.1709691671855138</v>
      </c>
      <c r="E146" s="3" t="n">
        <v>0.1709691671855138</v>
      </c>
      <c r="F146" s="4" t="n">
        <v>0.06379446534392512</v>
      </c>
    </row>
    <row r="147">
      <c r="A147" s="5" t="inlineStr">
        <is>
          <t>2025-01-02 12:15</t>
        </is>
      </c>
      <c r="B147" s="6" t="n">
        <v>3.33</v>
      </c>
      <c r="C147" s="6" t="n">
        <v>3.491406968068905</v>
      </c>
      <c r="D147" s="6" t="n">
        <v>0.161406968068905</v>
      </c>
      <c r="E147" s="6" t="n">
        <v>0.161406968068905</v>
      </c>
      <c r="F147" s="7" t="n">
        <v>0.04847056096709742</v>
      </c>
    </row>
    <row r="148">
      <c r="A148" s="2" t="inlineStr">
        <is>
          <t>2025-01-02 12:30</t>
        </is>
      </c>
      <c r="B148" s="3" t="n">
        <v>2.71</v>
      </c>
      <c r="C148" s="3" t="n">
        <v>2.73540825713756</v>
      </c>
      <c r="D148" s="3" t="n">
        <v>0.02540825713756023</v>
      </c>
      <c r="E148" s="3" t="n">
        <v>0.02540825713756023</v>
      </c>
      <c r="F148" s="4" t="n">
        <v>0.009375740637706454</v>
      </c>
    </row>
    <row r="149">
      <c r="A149" s="5" t="inlineStr">
        <is>
          <t>2025-01-02 12:45</t>
        </is>
      </c>
      <c r="B149" s="6" t="n">
        <v>2.75</v>
      </c>
      <c r="C149" s="6" t="n">
        <v>2.741354983702581</v>
      </c>
      <c r="D149" s="6" t="n">
        <v>-0.008645016297418984</v>
      </c>
      <c r="E149" s="6" t="n">
        <v>0.008645016297418984</v>
      </c>
      <c r="F149" s="7" t="n">
        <v>0.003143642288827397</v>
      </c>
    </row>
    <row r="150">
      <c r="A150" s="2" t="inlineStr">
        <is>
          <t>2025-01-02 13:00</t>
        </is>
      </c>
      <c r="B150" s="3" t="n">
        <v>2.82</v>
      </c>
      <c r="C150" s="3" t="n">
        <v>2.903463927439237</v>
      </c>
      <c r="D150" s="3" t="n">
        <v>0.08346392743923703</v>
      </c>
      <c r="E150" s="3" t="n">
        <v>0.08346392743923703</v>
      </c>
      <c r="F150" s="4" t="n">
        <v>0.02959713737930493</v>
      </c>
    </row>
    <row r="151">
      <c r="A151" s="5" t="inlineStr">
        <is>
          <t>2025-01-02 13:15</t>
        </is>
      </c>
      <c r="B151" s="6" t="n">
        <v>2.92</v>
      </c>
      <c r="C151" s="6" t="n">
        <v>2.934858640101616</v>
      </c>
      <c r="D151" s="6" t="n">
        <v>0.01485864010161597</v>
      </c>
      <c r="E151" s="6" t="n">
        <v>0.01485864010161597</v>
      </c>
      <c r="F151" s="7" t="n">
        <v>0.005088575375523081</v>
      </c>
    </row>
    <row r="152">
      <c r="A152" s="2" t="inlineStr">
        <is>
          <t>2025-01-02 13:30</t>
        </is>
      </c>
      <c r="B152" s="3" t="n">
        <v>2.98</v>
      </c>
      <c r="C152" s="3" t="n">
        <v>3.02800023129522</v>
      </c>
      <c r="D152" s="3" t="n">
        <v>0.04800023129522035</v>
      </c>
      <c r="E152" s="3" t="n">
        <v>0.04800023129522035</v>
      </c>
      <c r="F152" s="4" t="n">
        <v>0.01610746016077614</v>
      </c>
    </row>
    <row r="153">
      <c r="A153" s="5" t="inlineStr">
        <is>
          <t>2025-01-02 13:45</t>
        </is>
      </c>
      <c r="B153" s="6" t="n">
        <v>3.13</v>
      </c>
      <c r="C153" s="6" t="n">
        <v>3.221845345851279</v>
      </c>
      <c r="D153" s="6" t="n">
        <v>0.0918453458512789</v>
      </c>
      <c r="E153" s="6" t="n">
        <v>0.0918453458512789</v>
      </c>
      <c r="F153" s="7" t="n">
        <v>0.02934356096547455</v>
      </c>
    </row>
    <row r="154">
      <c r="A154" s="2" t="inlineStr">
        <is>
          <t>2025-01-02 14:00</t>
        </is>
      </c>
      <c r="B154" s="3" t="n">
        <v>3.17</v>
      </c>
      <c r="C154" s="3" t="n">
        <v>3.268366899514414</v>
      </c>
      <c r="D154" s="3" t="n">
        <v>0.09836689951441357</v>
      </c>
      <c r="E154" s="3" t="n">
        <v>0.09836689951441357</v>
      </c>
      <c r="F154" s="4" t="n">
        <v>0.03103056766037319</v>
      </c>
    </row>
    <row r="155">
      <c r="A155" s="5" t="inlineStr">
        <is>
          <t>2025-01-02 14:15</t>
        </is>
      </c>
      <c r="B155" s="6" t="n">
        <v>3.03</v>
      </c>
      <c r="C155" s="6" t="n">
        <v>3.189718495783173</v>
      </c>
      <c r="D155" s="6" t="n">
        <v>0.159718495783173</v>
      </c>
      <c r="E155" s="6" t="n">
        <v>0.159718495783173</v>
      </c>
      <c r="F155" s="7" t="n">
        <v>0.05271237482853487</v>
      </c>
    </row>
    <row r="156">
      <c r="A156" s="2" t="inlineStr">
        <is>
          <t>2025-01-02 14:30</t>
        </is>
      </c>
      <c r="B156" s="3" t="n">
        <v>3</v>
      </c>
      <c r="C156" s="3" t="n">
        <v>3.045976586901396</v>
      </c>
      <c r="D156" s="3" t="n">
        <v>0.04597658690139594</v>
      </c>
      <c r="E156" s="3" t="n">
        <v>0.04597658690139594</v>
      </c>
      <c r="F156" s="4" t="n">
        <v>0.01532552896202347</v>
      </c>
    </row>
    <row r="157">
      <c r="A157" s="5" t="inlineStr">
        <is>
          <t>2025-01-02 14:45</t>
        </is>
      </c>
      <c r="B157" s="6" t="n">
        <v>3.08</v>
      </c>
      <c r="C157" s="6" t="n">
        <v>3.145772850247382</v>
      </c>
      <c r="D157" s="6" t="n">
        <v>0.06577285024738222</v>
      </c>
      <c r="E157" s="6" t="n">
        <v>0.06577285024738222</v>
      </c>
      <c r="F157" s="7" t="n">
        <v>0.02135482150195695</v>
      </c>
    </row>
    <row r="158">
      <c r="A158" s="2" t="inlineStr">
        <is>
          <t>2025-01-02 15:00</t>
        </is>
      </c>
      <c r="B158" s="3" t="n">
        <v>4.55</v>
      </c>
      <c r="C158" s="3" t="n">
        <v>4.670178259463234</v>
      </c>
      <c r="D158" s="3" t="n">
        <v>0.1201782594632341</v>
      </c>
      <c r="E158" s="3" t="n">
        <v>0.1201782594632341</v>
      </c>
      <c r="F158" s="4" t="n">
        <v>0.02641280427182886</v>
      </c>
    </row>
    <row r="159">
      <c r="A159" s="5" t="inlineStr">
        <is>
          <t>2025-01-02 15:15</t>
        </is>
      </c>
      <c r="B159" s="6" t="n">
        <v>6.21</v>
      </c>
      <c r="C159" s="6" t="n">
        <v>5.905994001872997</v>
      </c>
      <c r="D159" s="6" t="n">
        <v>-0.3040059981270034</v>
      </c>
      <c r="E159" s="6" t="n">
        <v>0.3040059981270034</v>
      </c>
      <c r="F159" s="7" t="n">
        <v>0.04895426700129615</v>
      </c>
    </row>
    <row r="160">
      <c r="A160" s="2" t="inlineStr">
        <is>
          <t>2025-01-02 15:30</t>
        </is>
      </c>
      <c r="B160" s="3" t="n">
        <v>5.09</v>
      </c>
      <c r="C160" s="3" t="n">
        <v>5.158729399371908</v>
      </c>
      <c r="D160" s="3" t="n">
        <v>0.06872939937190825</v>
      </c>
      <c r="E160" s="3" t="n">
        <v>0.06872939937190825</v>
      </c>
      <c r="F160" s="4" t="n">
        <v>0.01350282895057081</v>
      </c>
    </row>
    <row r="161">
      <c r="A161" s="5" t="inlineStr">
        <is>
          <t>2025-01-02 15:45</t>
        </is>
      </c>
      <c r="B161" s="6" t="n">
        <v>3.08</v>
      </c>
      <c r="C161" s="6" t="n">
        <v>3.149763105851877</v>
      </c>
      <c r="D161" s="6" t="n">
        <v>0.06976310585187706</v>
      </c>
      <c r="E161" s="6" t="n">
        <v>0.06976310585187706</v>
      </c>
      <c r="F161" s="7" t="n">
        <v>0.02265035903546321</v>
      </c>
    </row>
    <row r="162">
      <c r="A162" s="2" t="inlineStr">
        <is>
          <t>2025-01-02 16:00</t>
        </is>
      </c>
      <c r="B162" s="3" t="n">
        <v>3.8</v>
      </c>
      <c r="C162" s="3" t="n">
        <v>4.044455516563831</v>
      </c>
      <c r="D162" s="3" t="n">
        <v>0.2444555165638311</v>
      </c>
      <c r="E162" s="3" t="n">
        <v>0.2444555165638311</v>
      </c>
      <c r="F162" s="4" t="n">
        <v>0.06433039907881598</v>
      </c>
    </row>
    <row r="163">
      <c r="A163" s="5" t="inlineStr">
        <is>
          <t>2025-01-02 16:15</t>
        </is>
      </c>
      <c r="B163" s="6" t="n">
        <v>4.34</v>
      </c>
      <c r="C163" s="6" t="n">
        <v>4.473062434128585</v>
      </c>
      <c r="D163" s="6" t="n">
        <v>0.1330624341285853</v>
      </c>
      <c r="E163" s="6" t="n">
        <v>0.1330624341285853</v>
      </c>
      <c r="F163" s="7" t="n">
        <v>0.03065954702717184</v>
      </c>
    </row>
    <row r="164">
      <c r="A164" s="2" t="inlineStr">
        <is>
          <t>2025-01-02 16:30</t>
        </is>
      </c>
      <c r="B164" s="3" t="n">
        <v>5.01</v>
      </c>
      <c r="C164" s="3" t="n">
        <v>4.909071085611598</v>
      </c>
      <c r="D164" s="3" t="n">
        <v>-0.100928914388402</v>
      </c>
      <c r="E164" s="3" t="n">
        <v>0.100928914388402</v>
      </c>
      <c r="F164" s="4" t="n">
        <v>0.02014549188987156</v>
      </c>
    </row>
    <row r="165">
      <c r="A165" s="5" t="inlineStr">
        <is>
          <t>2025-01-02 16:45</t>
        </is>
      </c>
      <c r="B165" s="6" t="n">
        <v>3.06</v>
      </c>
      <c r="C165" s="6" t="n">
        <v>3.112388914998224</v>
      </c>
      <c r="D165" s="6" t="n">
        <v>0.0523889149982244</v>
      </c>
      <c r="E165" s="6" t="n">
        <v>0.0523889149982244</v>
      </c>
      <c r="F165" s="7" t="n">
        <v>0.01712056045134112</v>
      </c>
    </row>
    <row r="166">
      <c r="A166" s="2" t="inlineStr">
        <is>
          <t>2025-01-02 17:00</t>
        </is>
      </c>
      <c r="B166" s="3" t="n">
        <v>0.42</v>
      </c>
      <c r="C166" s="3" t="n">
        <v>0.4205475910432936</v>
      </c>
      <c r="D166" s="3" t="n">
        <v>0.0005475910432936604</v>
      </c>
      <c r="E166" s="3" t="n">
        <v>0.0005475910432936604</v>
      </c>
      <c r="F166" s="4" t="n">
        <v>0.001303788195213981</v>
      </c>
    </row>
    <row r="167">
      <c r="A167" s="5" t="inlineStr">
        <is>
          <t>2025-01-02 17:15</t>
        </is>
      </c>
      <c r="B167" s="6" t="n">
        <v>0.42</v>
      </c>
      <c r="C167" s="6" t="n">
        <v>0.4199198881591846</v>
      </c>
      <c r="D167" s="6" t="n">
        <v>-8.011184081541112e-05</v>
      </c>
      <c r="E167" s="6" t="n">
        <v>8.011184081541112e-05</v>
      </c>
      <c r="F167" s="7" t="n">
        <v>0.0001907424776777825</v>
      </c>
    </row>
    <row r="168">
      <c r="A168" s="2" t="inlineStr">
        <is>
          <t>2025-01-02 17:30</t>
        </is>
      </c>
      <c r="B168" s="3" t="n">
        <v>0.4</v>
      </c>
      <c r="C168" s="3" t="n">
        <v>0.4004979198632906</v>
      </c>
      <c r="D168" s="3" t="n">
        <v>0.000497919863290619</v>
      </c>
      <c r="E168" s="3" t="n">
        <v>0.000497919863290619</v>
      </c>
      <c r="F168" s="4" t="n">
        <v>0.001244799655114548</v>
      </c>
    </row>
    <row r="169">
      <c r="A169" s="5" t="inlineStr">
        <is>
          <t>2025-01-02 17:45</t>
        </is>
      </c>
      <c r="B169" s="6" t="n">
        <v>0.46</v>
      </c>
      <c r="C169" s="6" t="n">
        <v>0.4582058656263971</v>
      </c>
      <c r="D169" s="6" t="n">
        <v>-0.001794134373602874</v>
      </c>
      <c r="E169" s="6" t="n">
        <v>0.001794134373602874</v>
      </c>
      <c r="F169" s="7" t="n">
        <v>0.00390029210804909</v>
      </c>
    </row>
    <row r="170">
      <c r="A170" s="2" t="inlineStr">
        <is>
          <t>2025-01-02 18:00</t>
        </is>
      </c>
      <c r="B170" s="3" t="n">
        <v>0.44</v>
      </c>
      <c r="C170" s="3" t="n">
        <v>0.446364473038627</v>
      </c>
      <c r="D170" s="3" t="n">
        <v>0.006364473038626972</v>
      </c>
      <c r="E170" s="3" t="n">
        <v>0.006364473038626972</v>
      </c>
      <c r="F170" s="4" t="n">
        <v>0.01446471141855059</v>
      </c>
    </row>
    <row r="171">
      <c r="A171" s="5" t="inlineStr">
        <is>
          <t>2025-01-02 18:15</t>
        </is>
      </c>
      <c r="B171" s="6" t="n">
        <v>1.25</v>
      </c>
      <c r="C171" s="6" t="n">
        <v>1.280376435845844</v>
      </c>
      <c r="D171" s="6" t="n">
        <v>0.03037643584584404</v>
      </c>
      <c r="E171" s="6" t="n">
        <v>0.03037643584584404</v>
      </c>
      <c r="F171" s="7" t="n">
        <v>0.02430114865723431</v>
      </c>
    </row>
    <row r="172">
      <c r="A172" s="2" t="inlineStr">
        <is>
          <t>2025-01-02 18:30</t>
        </is>
      </c>
      <c r="B172" s="3" t="n">
        <v>1.96</v>
      </c>
      <c r="C172" s="3" t="n">
        <v>1.995919024749836</v>
      </c>
      <c r="D172" s="3" t="n">
        <v>0.03591902474983599</v>
      </c>
      <c r="E172" s="3" t="n">
        <v>0.03591902474983599</v>
      </c>
      <c r="F172" s="4" t="n">
        <v>0.01832603302628059</v>
      </c>
    </row>
    <row r="173">
      <c r="A173" s="5" t="inlineStr">
        <is>
          <t>2025-01-02 18:45</t>
        </is>
      </c>
      <c r="B173" s="6" t="n">
        <v>3.28</v>
      </c>
      <c r="C173" s="6" t="n">
        <v>3.322057415150371</v>
      </c>
      <c r="D173" s="6" t="n">
        <v>0.04205741515037076</v>
      </c>
      <c r="E173" s="6" t="n">
        <v>0.04205741515037076</v>
      </c>
      <c r="F173" s="7" t="n">
        <v>0.0128223826638867</v>
      </c>
    </row>
    <row r="174">
      <c r="A174" s="2" t="inlineStr">
        <is>
          <t>2025-01-02 19:00</t>
        </is>
      </c>
      <c r="B174" s="3" t="n">
        <v>2.83</v>
      </c>
      <c r="C174" s="3" t="n">
        <v>2.879294158842808</v>
      </c>
      <c r="D174" s="3" t="n">
        <v>0.04929415884280797</v>
      </c>
      <c r="E174" s="3" t="n">
        <v>0.04929415884280797</v>
      </c>
      <c r="F174" s="4" t="n">
        <v>0.01741843068034966</v>
      </c>
    </row>
    <row r="175">
      <c r="A175" s="5" t="inlineStr">
        <is>
          <t>2025-01-02 19:15</t>
        </is>
      </c>
      <c r="B175" s="6" t="n">
        <v>2.78</v>
      </c>
      <c r="C175" s="6" t="n">
        <v>2.824738043704724</v>
      </c>
      <c r="D175" s="6" t="n">
        <v>0.04473804370472401</v>
      </c>
      <c r="E175" s="6" t="n">
        <v>0.04473804370472401</v>
      </c>
      <c r="F175" s="7" t="n">
        <v>0.01609282147073064</v>
      </c>
    </row>
    <row r="176">
      <c r="A176" s="2" t="inlineStr">
        <is>
          <t>2025-01-02 19:30</t>
        </is>
      </c>
      <c r="B176" s="3" t="n">
        <v>3.77</v>
      </c>
      <c r="C176" s="3" t="n">
        <v>3.760344752424979</v>
      </c>
      <c r="D176" s="3" t="n">
        <v>-0.009655247575021342</v>
      </c>
      <c r="E176" s="3" t="n">
        <v>0.009655247575021342</v>
      </c>
      <c r="F176" s="4" t="n">
        <v>0.002561073626647285</v>
      </c>
    </row>
    <row r="177">
      <c r="A177" s="5" t="inlineStr">
        <is>
          <t>2025-01-02 19:45</t>
        </is>
      </c>
      <c r="B177" s="6" t="n">
        <v>1.49</v>
      </c>
      <c r="C177" s="6" t="n">
        <v>1.525843851842031</v>
      </c>
      <c r="D177" s="6" t="n">
        <v>0.03584385184203143</v>
      </c>
      <c r="E177" s="6" t="n">
        <v>0.03584385184203143</v>
      </c>
      <c r="F177" s="7" t="n">
        <v>0.02405627638790278</v>
      </c>
    </row>
    <row r="178">
      <c r="A178" s="2" t="inlineStr">
        <is>
          <t>2025-01-02 20:00</t>
        </is>
      </c>
      <c r="B178" s="3" t="n">
        <v>1.16</v>
      </c>
      <c r="C178" s="3" t="n">
        <v>1.181879769406337</v>
      </c>
      <c r="D178" s="3" t="n">
        <v>0.02187976940633685</v>
      </c>
      <c r="E178" s="3" t="n">
        <v>0.02187976940633685</v>
      </c>
      <c r="F178" s="4" t="n">
        <v>0.01886187016161636</v>
      </c>
    </row>
    <row r="179">
      <c r="A179" s="5" t="inlineStr">
        <is>
          <t>2025-01-02 20:15</t>
        </is>
      </c>
      <c r="B179" s="6" t="n">
        <v>3.97</v>
      </c>
      <c r="C179" s="6" t="n">
        <v>3.939183121813256</v>
      </c>
      <c r="D179" s="6" t="n">
        <v>-0.03081687818674439</v>
      </c>
      <c r="E179" s="6" t="n">
        <v>0.03081687818674439</v>
      </c>
      <c r="F179" s="7" t="n">
        <v>0.007762437828458929</v>
      </c>
    </row>
    <row r="180">
      <c r="A180" s="2" t="inlineStr">
        <is>
          <t>2025-01-02 20:30</t>
        </is>
      </c>
      <c r="B180" s="3" t="n">
        <v>6.21</v>
      </c>
      <c r="C180" s="3" t="n">
        <v>5.24288602175026</v>
      </c>
      <c r="D180" s="3" t="n">
        <v>-0.9671139782497402</v>
      </c>
      <c r="E180" s="3" t="n">
        <v>0.9671139782497402</v>
      </c>
      <c r="F180" s="4" t="n">
        <v>0.1557349401117561</v>
      </c>
    </row>
    <row r="181">
      <c r="A181" s="5" t="inlineStr">
        <is>
          <t>2025-01-02 20:45</t>
        </is>
      </c>
      <c r="B181" s="6" t="n">
        <v>5.89</v>
      </c>
      <c r="C181" s="6" t="n">
        <v>5.257187978107223</v>
      </c>
      <c r="D181" s="6" t="n">
        <v>-0.6328120218927769</v>
      </c>
      <c r="E181" s="6" t="n">
        <v>0.6328120218927769</v>
      </c>
      <c r="F181" s="7" t="n">
        <v>0.1074383738175447</v>
      </c>
    </row>
    <row r="182">
      <c r="A182" s="2" t="inlineStr">
        <is>
          <t>2025-01-02 21:00</t>
        </is>
      </c>
      <c r="B182" s="3" t="n">
        <v>4.53</v>
      </c>
      <c r="C182" s="3" t="n">
        <v>4.530981126988829</v>
      </c>
      <c r="D182" s="3" t="n">
        <v>0.0009811269888286844</v>
      </c>
      <c r="E182" s="3" t="n">
        <v>0.0009811269888286844</v>
      </c>
      <c r="F182" s="4" t="n">
        <v>0.0002165843241969316</v>
      </c>
    </row>
    <row r="183">
      <c r="A183" s="5" t="inlineStr">
        <is>
          <t>2025-01-02 21:15</t>
        </is>
      </c>
      <c r="B183" s="6" t="n">
        <v>3.88</v>
      </c>
      <c r="C183" s="6" t="n">
        <v>3.888296181086147</v>
      </c>
      <c r="D183" s="6" t="n">
        <v>0.008296181086147492</v>
      </c>
      <c r="E183" s="6" t="n">
        <v>0.008296181086147492</v>
      </c>
      <c r="F183" s="7" t="n">
        <v>0.002138191001033325</v>
      </c>
    </row>
    <row r="184">
      <c r="A184" s="2" t="inlineStr">
        <is>
          <t>2025-01-02 21:30</t>
        </is>
      </c>
      <c r="B184" s="3" t="n">
        <v>3.28</v>
      </c>
      <c r="C184" s="3" t="n">
        <v>3.332557544265071</v>
      </c>
      <c r="D184" s="3" t="n">
        <v>0.05255754426507098</v>
      </c>
      <c r="E184" s="3" t="n">
        <v>0.05255754426507098</v>
      </c>
      <c r="F184" s="4" t="n">
        <v>0.0160236415393437</v>
      </c>
    </row>
    <row r="185">
      <c r="A185" s="5" t="inlineStr">
        <is>
          <t>2025-01-02 21:45</t>
        </is>
      </c>
      <c r="B185" s="6" t="n">
        <v>3.37</v>
      </c>
      <c r="C185" s="6" t="n">
        <v>3.391421949804105</v>
      </c>
      <c r="D185" s="6" t="n">
        <v>0.02142194980410483</v>
      </c>
      <c r="E185" s="6" t="n">
        <v>0.02142194980410483</v>
      </c>
      <c r="F185" s="7" t="n">
        <v>0.00635666166105287</v>
      </c>
    </row>
    <row r="186">
      <c r="A186" s="2" t="inlineStr">
        <is>
          <t>2025-01-02 22:00</t>
        </is>
      </c>
      <c r="B186" s="3" t="n">
        <v>3.45</v>
      </c>
      <c r="C186" s="3" t="n">
        <v>3.528018153235336</v>
      </c>
      <c r="D186" s="3" t="n">
        <v>0.07801815323533612</v>
      </c>
      <c r="E186" s="3" t="n">
        <v>0.07801815323533612</v>
      </c>
      <c r="F186" s="4" t="n">
        <v>0.02261395745296294</v>
      </c>
    </row>
    <row r="187">
      <c r="A187" s="5" t="inlineStr">
        <is>
          <t>2025-01-02 22:15</t>
        </is>
      </c>
      <c r="B187" s="6" t="n">
        <v>3.48</v>
      </c>
      <c r="C187" s="6" t="n">
        <v>3.561471730330824</v>
      </c>
      <c r="D187" s="6" t="n">
        <v>0.08147173033082433</v>
      </c>
      <c r="E187" s="6" t="n">
        <v>0.08147173033082433</v>
      </c>
      <c r="F187" s="7" t="n">
        <v>0.02341141675500371</v>
      </c>
    </row>
    <row r="188">
      <c r="A188" s="2" t="inlineStr">
        <is>
          <t>2025-01-02 22:30</t>
        </is>
      </c>
      <c r="B188" s="3" t="n">
        <v>3.62</v>
      </c>
      <c r="C188" s="3" t="n">
        <v>3.653336914524567</v>
      </c>
      <c r="D188" s="3" t="n">
        <v>0.033336914524567</v>
      </c>
      <c r="E188" s="3" t="n">
        <v>0.033336914524567</v>
      </c>
      <c r="F188" s="4" t="n">
        <v>0.009209092407557431</v>
      </c>
    </row>
    <row r="189">
      <c r="A189" s="5" t="inlineStr">
        <is>
          <t>2025-01-02 22:45</t>
        </is>
      </c>
      <c r="B189" s="6" t="n">
        <v>3.51</v>
      </c>
      <c r="C189" s="6" t="n">
        <v>3.624087828019081</v>
      </c>
      <c r="D189" s="6" t="n">
        <v>0.1140878280190813</v>
      </c>
      <c r="E189" s="6" t="n">
        <v>0.1140878280190813</v>
      </c>
      <c r="F189" s="7" t="n">
        <v>0.03250365469703068</v>
      </c>
    </row>
    <row r="190">
      <c r="A190" s="2" t="inlineStr">
        <is>
          <t>2025-01-02 23:00</t>
        </is>
      </c>
      <c r="B190" s="3" t="n">
        <v>4.37</v>
      </c>
      <c r="C190" s="3" t="n">
        <v>4.54917937228005</v>
      </c>
      <c r="D190" s="3" t="n">
        <v>0.1791793722800499</v>
      </c>
      <c r="E190" s="3" t="n">
        <v>0.1791793722800499</v>
      </c>
      <c r="F190" s="4" t="n">
        <v>0.04100214467712762</v>
      </c>
    </row>
    <row r="191">
      <c r="A191" s="5" t="inlineStr">
        <is>
          <t>2025-01-02 23:15</t>
        </is>
      </c>
      <c r="B191" s="6" t="n">
        <v>1.83</v>
      </c>
      <c r="C191" s="6" t="n">
        <v>1.964723414755887</v>
      </c>
      <c r="D191" s="6" t="n">
        <v>0.1347234147558865</v>
      </c>
      <c r="E191" s="6" t="n">
        <v>0.1347234147558865</v>
      </c>
      <c r="F191" s="7" t="n">
        <v>0.07361935228539185</v>
      </c>
    </row>
    <row r="192">
      <c r="A192" s="2" t="inlineStr">
        <is>
          <t>2025-01-02 23:30</t>
        </is>
      </c>
      <c r="B192" s="3" t="n">
        <v>0.8100000000000001</v>
      </c>
      <c r="C192" s="3" t="n">
        <v>0.8912057829749285</v>
      </c>
      <c r="D192" s="3" t="n">
        <v>0.08120578297492842</v>
      </c>
      <c r="E192" s="3" t="n">
        <v>0.08120578297492842</v>
      </c>
      <c r="F192" s="4" t="n">
        <v>0.1002540529316967</v>
      </c>
    </row>
    <row r="193">
      <c r="A193" s="5" t="inlineStr">
        <is>
          <t>2025-01-02 23:45</t>
        </is>
      </c>
      <c r="B193" s="6" t="n">
        <v>3.01</v>
      </c>
      <c r="C193" s="6" t="n">
        <v>3.089386770031495</v>
      </c>
      <c r="D193" s="6" t="n">
        <v>0.07938677003149497</v>
      </c>
      <c r="E193" s="6" t="n">
        <v>0.07938677003149497</v>
      </c>
      <c r="F193" s="7" t="n">
        <v>0.02637434219439223</v>
      </c>
    </row>
    <row r="194">
      <c r="A194" s="2" t="inlineStr">
        <is>
          <t>2025-01-03 00:00</t>
        </is>
      </c>
      <c r="B194" s="3" t="n">
        <v>3.12</v>
      </c>
      <c r="C194" s="3" t="n">
        <v>3.232463130996742</v>
      </c>
      <c r="D194" s="3" t="n">
        <v>0.1124631309967419</v>
      </c>
      <c r="E194" s="3" t="n">
        <v>0.1124631309967419</v>
      </c>
      <c r="F194" s="4" t="n">
        <v>0.03604587530791539</v>
      </c>
    </row>
    <row r="195">
      <c r="A195" s="5" t="inlineStr">
        <is>
          <t>2025-01-03 00:15</t>
        </is>
      </c>
      <c r="B195" s="6" t="n">
        <v>3.22</v>
      </c>
      <c r="C195" s="6" t="n">
        <v>3.379005393405451</v>
      </c>
      <c r="D195" s="6" t="n">
        <v>0.1590053934054505</v>
      </c>
      <c r="E195" s="6" t="n">
        <v>0.1590053934054505</v>
      </c>
      <c r="F195" s="7" t="n">
        <v>0.04938055694287886</v>
      </c>
    </row>
    <row r="196">
      <c r="A196" s="2" t="inlineStr">
        <is>
          <t>2025-01-03 00:30</t>
        </is>
      </c>
      <c r="B196" s="3" t="n">
        <v>2.94</v>
      </c>
      <c r="C196" s="3" t="n">
        <v>2.976483466830196</v>
      </c>
      <c r="D196" s="3" t="n">
        <v>0.03648346683019588</v>
      </c>
      <c r="E196" s="3" t="n">
        <v>0.03648346683019588</v>
      </c>
      <c r="F196" s="4" t="n">
        <v>0.01240934245502943</v>
      </c>
    </row>
    <row r="197">
      <c r="A197" s="5" t="inlineStr">
        <is>
          <t>2025-01-03 00:45</t>
        </is>
      </c>
      <c r="B197" s="6" t="n">
        <v>2.23</v>
      </c>
      <c r="C197" s="6" t="n">
        <v>2.279833327390094</v>
      </c>
      <c r="D197" s="6" t="n">
        <v>0.04983332739009372</v>
      </c>
      <c r="E197" s="6" t="n">
        <v>0.04983332739009372</v>
      </c>
      <c r="F197" s="7" t="n">
        <v>0.02234678357298069</v>
      </c>
    </row>
    <row r="198">
      <c r="A198" s="2" t="inlineStr">
        <is>
          <t>2025-01-03 01:00</t>
        </is>
      </c>
      <c r="B198" s="3" t="n">
        <v>0.22</v>
      </c>
      <c r="C198" s="3" t="n">
        <v>0.2900371984297772</v>
      </c>
      <c r="D198" s="3" t="n">
        <v>0.07003719842977721</v>
      </c>
      <c r="E198" s="3" t="n">
        <v>0.07003719842977721</v>
      </c>
      <c r="F198" s="4" t="n">
        <v>0.3183509005064832</v>
      </c>
    </row>
    <row r="199">
      <c r="A199" s="5" t="inlineStr">
        <is>
          <t>2025-01-03 01:15</t>
        </is>
      </c>
      <c r="B199" s="6" t="n">
        <v>0.24</v>
      </c>
      <c r="C199" s="6" t="n">
        <v>0.3093239153185667</v>
      </c>
      <c r="D199" s="6" t="n">
        <v>0.06932391531856674</v>
      </c>
      <c r="E199" s="6" t="n">
        <v>0.06932391531856674</v>
      </c>
      <c r="F199" s="7" t="n">
        <v>0.2888496459571546</v>
      </c>
    </row>
    <row r="200">
      <c r="A200" s="2" t="inlineStr">
        <is>
          <t>2025-01-03 01:30</t>
        </is>
      </c>
      <c r="B200" s="3" t="n">
        <v>0.27</v>
      </c>
      <c r="C200" s="3" t="n">
        <v>0.295525719953298</v>
      </c>
      <c r="D200" s="3" t="n">
        <v>0.025525719953298</v>
      </c>
      <c r="E200" s="3" t="n">
        <v>0.025525719953298</v>
      </c>
      <c r="F200" s="4" t="n">
        <v>0.09453970318058627</v>
      </c>
    </row>
    <row r="201">
      <c r="A201" s="5" t="inlineStr">
        <is>
          <t>2025-01-03 01:45</t>
        </is>
      </c>
      <c r="B201" s="6" t="n">
        <v>0.25</v>
      </c>
      <c r="C201" s="6" t="n">
        <v>0.2782863888538513</v>
      </c>
      <c r="D201" s="6" t="n">
        <v>0.02828638885385126</v>
      </c>
      <c r="E201" s="6" t="n">
        <v>0.02828638885385126</v>
      </c>
      <c r="F201" s="7" t="n">
        <v>0.1131455549628228</v>
      </c>
    </row>
    <row r="202">
      <c r="A202" s="2" t="inlineStr">
        <is>
          <t>2025-01-03 02:00</t>
        </is>
      </c>
      <c r="B202" s="3" t="n">
        <v>0.28</v>
      </c>
      <c r="C202" s="3" t="n">
        <v>0.2983845647632057</v>
      </c>
      <c r="D202" s="3" t="n">
        <v>0.01838456476320571</v>
      </c>
      <c r="E202" s="3" t="n">
        <v>0.01838456476320571</v>
      </c>
      <c r="F202" s="4" t="n">
        <v>0.06565915963409483</v>
      </c>
    </row>
    <row r="203">
      <c r="A203" s="5" t="inlineStr">
        <is>
          <t>2025-01-03 02:15</t>
        </is>
      </c>
      <c r="B203" s="6" t="n">
        <v>0.29</v>
      </c>
      <c r="C203" s="6" t="n">
        <v>0.3070354924572595</v>
      </c>
      <c r="D203" s="6" t="n">
        <v>0.01703549245725949</v>
      </c>
      <c r="E203" s="6" t="n">
        <v>0.01703549245725949</v>
      </c>
      <c r="F203" s="7" t="n">
        <v>0.0587430772362635</v>
      </c>
    </row>
    <row r="204">
      <c r="A204" s="2" t="inlineStr">
        <is>
          <t>2025-01-03 02:30</t>
        </is>
      </c>
      <c r="B204" s="3" t="n">
        <v>2.38</v>
      </c>
      <c r="C204" s="3" t="n">
        <v>2.468153180377484</v>
      </c>
      <c r="D204" s="3" t="n">
        <v>0.08815318037748421</v>
      </c>
      <c r="E204" s="3" t="n">
        <v>0.08815318037748421</v>
      </c>
      <c r="F204" s="4" t="n">
        <v>0.03703915140354835</v>
      </c>
    </row>
    <row r="205">
      <c r="A205" s="5" t="inlineStr">
        <is>
          <t>2025-01-03 02:45</t>
        </is>
      </c>
      <c r="B205" s="6" t="n">
        <v>2.91</v>
      </c>
      <c r="C205" s="6" t="n">
        <v>2.988236796999842</v>
      </c>
      <c r="D205" s="6" t="n">
        <v>0.07823679699984165</v>
      </c>
      <c r="E205" s="6" t="n">
        <v>0.07823679699984165</v>
      </c>
      <c r="F205" s="7" t="n">
        <v>0.02688549724156569</v>
      </c>
    </row>
    <row r="206">
      <c r="A206" s="2" t="inlineStr">
        <is>
          <t>2025-01-03 03:00</t>
        </is>
      </c>
      <c r="B206" s="3" t="n">
        <v>3.02</v>
      </c>
      <c r="C206" s="3" t="n">
        <v>3.020838063904111</v>
      </c>
      <c r="D206" s="3" t="n">
        <v>0.0008380639041112303</v>
      </c>
      <c r="E206" s="3" t="n">
        <v>0.0008380639041112303</v>
      </c>
      <c r="F206" s="4" t="n">
        <v>0.0002775046039184522</v>
      </c>
    </row>
    <row r="207">
      <c r="A207" s="5" t="inlineStr">
        <is>
          <t>2025-01-03 03:15</t>
        </is>
      </c>
      <c r="B207" s="6" t="n">
        <v>1.26</v>
      </c>
      <c r="C207" s="6" t="n">
        <v>1.520368463250876</v>
      </c>
      <c r="D207" s="6" t="n">
        <v>0.2603684632508758</v>
      </c>
      <c r="E207" s="6" t="n">
        <v>0.2603684632508758</v>
      </c>
      <c r="F207" s="7" t="n">
        <v>0.2066416373366938</v>
      </c>
    </row>
    <row r="208">
      <c r="A208" s="2" t="inlineStr">
        <is>
          <t>2025-01-03 03:30</t>
        </is>
      </c>
      <c r="B208" s="3" t="n">
        <v>0.25</v>
      </c>
      <c r="C208" s="3" t="n">
        <v>0.3569375428354448</v>
      </c>
      <c r="D208" s="3" t="n">
        <v>0.1069375428354448</v>
      </c>
      <c r="E208" s="3" t="n">
        <v>0.1069375428354448</v>
      </c>
      <c r="F208" s="4" t="n">
        <v>0.4277501696307783</v>
      </c>
    </row>
    <row r="209">
      <c r="A209" s="5" t="inlineStr">
        <is>
          <t>2025-01-03 03:45</t>
        </is>
      </c>
      <c r="B209" s="6" t="n">
        <v>0.24</v>
      </c>
      <c r="C209" s="6" t="n">
        <v>0.3193410422693068</v>
      </c>
      <c r="D209" s="6" t="n">
        <v>0.07934104226930677</v>
      </c>
      <c r="E209" s="6" t="n">
        <v>0.07934104226930677</v>
      </c>
      <c r="F209" s="7" t="n">
        <v>0.3305876747446629</v>
      </c>
    </row>
    <row r="210">
      <c r="A210" s="2" t="inlineStr">
        <is>
          <t>2025-01-03 04:00</t>
        </is>
      </c>
      <c r="B210" s="3" t="n">
        <v>0.29</v>
      </c>
      <c r="C210" s="3" t="n">
        <v>0.3729925956542066</v>
      </c>
      <c r="D210" s="3" t="n">
        <v>0.08299259565420658</v>
      </c>
      <c r="E210" s="3" t="n">
        <v>0.08299259565420658</v>
      </c>
      <c r="F210" s="4" t="n">
        <v>0.286181363338018</v>
      </c>
    </row>
    <row r="211">
      <c r="A211" s="5" t="inlineStr">
        <is>
          <t>2025-01-03 04:15</t>
        </is>
      </c>
      <c r="B211" s="6" t="n">
        <v>0.31</v>
      </c>
      <c r="C211" s="6" t="n">
        <v>0.3866138803615237</v>
      </c>
      <c r="D211" s="6" t="n">
        <v>0.07661388036152372</v>
      </c>
      <c r="E211" s="6" t="n">
        <v>0.07661388036152372</v>
      </c>
      <c r="F211" s="7" t="n">
        <v>0.2471415487560715</v>
      </c>
    </row>
    <row r="212">
      <c r="A212" s="2" t="inlineStr">
        <is>
          <t>2025-01-03 04:30</t>
        </is>
      </c>
      <c r="B212" s="3" t="n">
        <v>1.22</v>
      </c>
      <c r="C212" s="3" t="n">
        <v>1.305996038009841</v>
      </c>
      <c r="D212" s="3" t="n">
        <v>0.08599603800984146</v>
      </c>
      <c r="E212" s="3" t="n">
        <v>0.08599603800984146</v>
      </c>
      <c r="F212" s="4" t="n">
        <v>0.07048855568799418</v>
      </c>
    </row>
    <row r="213">
      <c r="A213" s="5" t="inlineStr">
        <is>
          <t>2025-01-03 04:45</t>
        </is>
      </c>
      <c r="B213" s="6" t="n">
        <v>2.66</v>
      </c>
      <c r="C213" s="6" t="n">
        <v>2.696009367601802</v>
      </c>
      <c r="D213" s="6" t="n">
        <v>0.0360093676018014</v>
      </c>
      <c r="E213" s="6" t="n">
        <v>0.0360093676018014</v>
      </c>
      <c r="F213" s="7" t="n">
        <v>0.01353735623618949</v>
      </c>
    </row>
    <row r="214">
      <c r="A214" s="2" t="inlineStr">
        <is>
          <t>2025-01-03 05:00</t>
        </is>
      </c>
      <c r="B214" s="3" t="n">
        <v>2.66</v>
      </c>
      <c r="C214" s="3" t="n">
        <v>2.714250930162392</v>
      </c>
      <c r="D214" s="3" t="n">
        <v>0.05425093016239169</v>
      </c>
      <c r="E214" s="3" t="n">
        <v>0.05425093016239169</v>
      </c>
      <c r="F214" s="4" t="n">
        <v>0.02039508651954759</v>
      </c>
    </row>
    <row r="215">
      <c r="A215" s="5" t="inlineStr">
        <is>
          <t>2025-01-03 05:15</t>
        </is>
      </c>
      <c r="B215" s="6" t="n">
        <v>0.3</v>
      </c>
      <c r="C215" s="6" t="n">
        <v>0.3023947514738548</v>
      </c>
      <c r="D215" s="6" t="n">
        <v>0.002394751473854817</v>
      </c>
      <c r="E215" s="6" t="n">
        <v>0.002394751473854817</v>
      </c>
      <c r="F215" s="7" t="n">
        <v>0.00798250488624104</v>
      </c>
    </row>
    <row r="216">
      <c r="A216" s="2" t="inlineStr">
        <is>
          <t>2025-01-03 05:30</t>
        </is>
      </c>
      <c r="B216" s="3" t="n">
        <v>0.26</v>
      </c>
      <c r="C216" s="3" t="n">
        <v>0.2617744568305642</v>
      </c>
      <c r="D216" s="3" t="n">
        <v>0.001774456830564153</v>
      </c>
      <c r="E216" s="3" t="n">
        <v>0.001774456830564153</v>
      </c>
      <c r="F216" s="4" t="n">
        <v>0.006824833937458918</v>
      </c>
    </row>
    <row r="217">
      <c r="A217" s="5" t="inlineStr">
        <is>
          <t>2025-01-03 05:45</t>
        </is>
      </c>
      <c r="B217" s="6" t="n">
        <v>0.26</v>
      </c>
      <c r="C217" s="6" t="n">
        <v>0.2626645050468126</v>
      </c>
      <c r="D217" s="6" t="n">
        <v>0.002664505046812593</v>
      </c>
      <c r="E217" s="6" t="n">
        <v>0.002664505046812593</v>
      </c>
      <c r="F217" s="7" t="n">
        <v>0.01024809629447883</v>
      </c>
    </row>
    <row r="218">
      <c r="A218" s="2" t="inlineStr">
        <is>
          <t>2025-01-03 06:00</t>
        </is>
      </c>
      <c r="B218" s="3" t="n">
        <v>1.64</v>
      </c>
      <c r="C218" s="3" t="n">
        <v>1.644763961094172</v>
      </c>
      <c r="D218" s="3" t="n">
        <v>0.004763961094172098</v>
      </c>
      <c r="E218" s="3" t="n">
        <v>0.004763961094172098</v>
      </c>
      <c r="F218" s="4" t="n">
        <v>0.002904854323943441</v>
      </c>
    </row>
    <row r="219">
      <c r="A219" s="5" t="inlineStr">
        <is>
          <t>2025-01-03 06:15</t>
        </is>
      </c>
      <c r="B219" s="6" t="n">
        <v>2.56</v>
      </c>
      <c r="C219" s="6" t="n">
        <v>2.572766659349957</v>
      </c>
      <c r="D219" s="6" t="n">
        <v>0.01276665934995691</v>
      </c>
      <c r="E219" s="6" t="n">
        <v>0.01276665934995691</v>
      </c>
      <c r="F219" s="7" t="n">
        <v>0.00498697630662888</v>
      </c>
    </row>
    <row r="220">
      <c r="A220" s="2" t="inlineStr">
        <is>
          <t>2025-01-03 06:30</t>
        </is>
      </c>
      <c r="B220" s="3" t="n">
        <v>1.07</v>
      </c>
      <c r="C220" s="3" t="n">
        <v>1.073517393140474</v>
      </c>
      <c r="D220" s="3" t="n">
        <v>0.003517393140473724</v>
      </c>
      <c r="E220" s="3" t="n">
        <v>0.003517393140473724</v>
      </c>
      <c r="F220" s="4" t="n">
        <v>0.00328728330578172</v>
      </c>
    </row>
    <row r="221">
      <c r="A221" s="5" t="inlineStr">
        <is>
          <t>2025-01-03 06:45</t>
        </is>
      </c>
      <c r="B221" s="6" t="n">
        <v>0.28</v>
      </c>
      <c r="C221" s="6" t="n">
        <v>0.306292818709914</v>
      </c>
      <c r="D221" s="6" t="n">
        <v>0.02629281870991401</v>
      </c>
      <c r="E221" s="6" t="n">
        <v>0.02629281870991401</v>
      </c>
      <c r="F221" s="7" t="n">
        <v>0.09390292362861102</v>
      </c>
    </row>
    <row r="222">
      <c r="A222" s="2" t="inlineStr">
        <is>
          <t>2025-01-03 07:00</t>
        </is>
      </c>
      <c r="B222" s="3" t="n">
        <v>0.3</v>
      </c>
      <c r="C222" s="3" t="n">
        <v>0.3270128024903792</v>
      </c>
      <c r="D222" s="3" t="n">
        <v>0.02701280249037924</v>
      </c>
      <c r="E222" s="3" t="n">
        <v>0.02701280249037924</v>
      </c>
      <c r="F222" s="4" t="n">
        <v>0.09004267466778854</v>
      </c>
    </row>
    <row r="223">
      <c r="A223" s="5" t="inlineStr">
        <is>
          <t>2025-01-03 07:15</t>
        </is>
      </c>
      <c r="B223" s="6" t="n">
        <v>1.57</v>
      </c>
      <c r="C223" s="6" t="n">
        <v>1.562424464730074</v>
      </c>
      <c r="D223" s="6" t="n">
        <v>-0.007575535269925826</v>
      </c>
      <c r="E223" s="6" t="n">
        <v>0.007575535269925826</v>
      </c>
      <c r="F223" s="7" t="n">
        <v>0.004825181697516333</v>
      </c>
    </row>
    <row r="224">
      <c r="A224" s="2" t="inlineStr">
        <is>
          <t>2025-01-03 07:30</t>
        </is>
      </c>
      <c r="B224" s="3" t="n">
        <v>2.55</v>
      </c>
      <c r="C224" s="3" t="n">
        <v>2.568529063226522</v>
      </c>
      <c r="D224" s="3" t="n">
        <v>0.01852906322652226</v>
      </c>
      <c r="E224" s="3" t="n">
        <v>0.01852906322652226</v>
      </c>
      <c r="F224" s="4" t="n">
        <v>0.007266299301669004</v>
      </c>
    </row>
    <row r="225">
      <c r="A225" s="5" t="inlineStr">
        <is>
          <t>2025-01-03 07:45</t>
        </is>
      </c>
      <c r="B225" s="6" t="n">
        <v>1.89</v>
      </c>
      <c r="C225" s="6" t="n">
        <v>2.021374860873612</v>
      </c>
      <c r="D225" s="6" t="n">
        <v>0.1313748608736123</v>
      </c>
      <c r="E225" s="6" t="n">
        <v>0.1313748608736123</v>
      </c>
      <c r="F225" s="7" t="n">
        <v>0.06951050836195861</v>
      </c>
    </row>
    <row r="226">
      <c r="A226" s="2" t="inlineStr">
        <is>
          <t>2025-01-03 08:00</t>
        </is>
      </c>
      <c r="B226" s="3" t="n">
        <v>1.56</v>
      </c>
      <c r="C226" s="3" t="n">
        <v>1.641228814090998</v>
      </c>
      <c r="D226" s="3" t="n">
        <v>0.0812288140909978</v>
      </c>
      <c r="E226" s="3" t="n">
        <v>0.0812288140909978</v>
      </c>
      <c r="F226" s="4" t="n">
        <v>0.05206975258905643</v>
      </c>
    </row>
    <row r="227">
      <c r="A227" s="5" t="inlineStr">
        <is>
          <t>2025-01-03 08:15</t>
        </is>
      </c>
      <c r="B227" s="6" t="n">
        <v>0.98</v>
      </c>
      <c r="C227" s="6" t="n">
        <v>1.117806422413975</v>
      </c>
      <c r="D227" s="6" t="n">
        <v>0.137806422413975</v>
      </c>
      <c r="E227" s="6" t="n">
        <v>0.137806422413975</v>
      </c>
      <c r="F227" s="7" t="n">
        <v>0.1406187982381186</v>
      </c>
    </row>
    <row r="228">
      <c r="A228" s="2" t="inlineStr">
        <is>
          <t>2025-01-03 08:30</t>
        </is>
      </c>
      <c r="B228" s="3" t="n">
        <v>3.13</v>
      </c>
      <c r="C228" s="3" t="n">
        <v>3.157113397063014</v>
      </c>
      <c r="D228" s="3" t="n">
        <v>0.02711339706301397</v>
      </c>
      <c r="E228" s="3" t="n">
        <v>0.02711339706301397</v>
      </c>
      <c r="F228" s="4" t="n">
        <v>0.008662427173914231</v>
      </c>
    </row>
    <row r="229">
      <c r="A229" s="5" t="inlineStr">
        <is>
          <t>2025-01-03 08:45</t>
        </is>
      </c>
      <c r="B229" s="6" t="n">
        <v>5.46</v>
      </c>
      <c r="C229" s="6" t="n">
        <v>5.126500217519381</v>
      </c>
      <c r="D229" s="6" t="n">
        <v>-0.3334997824806187</v>
      </c>
      <c r="E229" s="6" t="n">
        <v>0.3334997824806187</v>
      </c>
      <c r="F229" s="7" t="n">
        <v>0.06108054623068465</v>
      </c>
    </row>
    <row r="230">
      <c r="A230" s="2" t="inlineStr">
        <is>
          <t>2025-01-03 09:00</t>
        </is>
      </c>
      <c r="B230" s="3" t="n">
        <v>3.56</v>
      </c>
      <c r="C230" s="3" t="n">
        <v>3.524716061871353</v>
      </c>
      <c r="D230" s="3" t="n">
        <v>-0.03528393812864694</v>
      </c>
      <c r="E230" s="3" t="n">
        <v>0.03528393812864694</v>
      </c>
      <c r="F230" s="4" t="n">
        <v>0.009911218572678574</v>
      </c>
    </row>
    <row r="231">
      <c r="A231" s="5" t="inlineStr">
        <is>
          <t>2025-01-03 09:15</t>
        </is>
      </c>
      <c r="B231" s="6" t="n">
        <v>1.6</v>
      </c>
      <c r="C231" s="6" t="n">
        <v>1.754275322677364</v>
      </c>
      <c r="D231" s="6" t="n">
        <v>0.1542753226773641</v>
      </c>
      <c r="E231" s="6" t="n">
        <v>0.1542753226773641</v>
      </c>
      <c r="F231" s="7" t="n">
        <v>0.09642207661308876</v>
      </c>
    </row>
    <row r="232">
      <c r="A232" s="2" t="inlineStr">
        <is>
          <t>2025-01-03 09:30</t>
        </is>
      </c>
      <c r="B232" s="3" t="n">
        <v>2.98</v>
      </c>
      <c r="C232" s="3" t="n">
        <v>3.115396737576293</v>
      </c>
      <c r="D232" s="3" t="n">
        <v>0.135396737576293</v>
      </c>
      <c r="E232" s="3" t="n">
        <v>0.135396737576293</v>
      </c>
      <c r="F232" s="4" t="n">
        <v>0.04543514682243552</v>
      </c>
    </row>
    <row r="233">
      <c r="A233" s="5" t="inlineStr">
        <is>
          <t>2025-01-03 09:45</t>
        </is>
      </c>
      <c r="B233" s="6" t="n">
        <v>2.88</v>
      </c>
      <c r="C233" s="6" t="n">
        <v>2.960544398977252</v>
      </c>
      <c r="D233" s="6" t="n">
        <v>0.08054439897725185</v>
      </c>
      <c r="E233" s="6" t="n">
        <v>0.08054439897725185</v>
      </c>
      <c r="F233" s="7" t="n">
        <v>0.02796680519072398</v>
      </c>
    </row>
    <row r="234">
      <c r="A234" s="2" t="inlineStr">
        <is>
          <t>2025-01-03 10:00</t>
        </is>
      </c>
      <c r="B234" s="3" t="n">
        <v>2.82</v>
      </c>
      <c r="C234" s="3" t="n">
        <v>2.939466550393148</v>
      </c>
      <c r="D234" s="3" t="n">
        <v>0.119466550393148</v>
      </c>
      <c r="E234" s="3" t="n">
        <v>0.119466550393148</v>
      </c>
      <c r="F234" s="4" t="n">
        <v>0.04236402494708652</v>
      </c>
    </row>
    <row r="235">
      <c r="A235" s="5" t="inlineStr">
        <is>
          <t>2025-01-03 10:15</t>
        </is>
      </c>
      <c r="B235" s="6" t="n">
        <v>4.91</v>
      </c>
      <c r="C235" s="6" t="n">
        <v>4.618905290140405</v>
      </c>
      <c r="D235" s="6" t="n">
        <v>-0.2910947098595953</v>
      </c>
      <c r="E235" s="6" t="n">
        <v>0.2910947098595953</v>
      </c>
      <c r="F235" s="7" t="n">
        <v>0.05928609160902427</v>
      </c>
    </row>
    <row r="236">
      <c r="A236" s="2" t="inlineStr">
        <is>
          <t>2025-01-03 10:30</t>
        </is>
      </c>
      <c r="B236" s="3" t="n">
        <v>5.13</v>
      </c>
      <c r="C236" s="3" t="n">
        <v>4.68755979504116</v>
      </c>
      <c r="D236" s="3" t="n">
        <v>-0.4424402049588396</v>
      </c>
      <c r="E236" s="3" t="n">
        <v>0.4424402049588396</v>
      </c>
      <c r="F236" s="4" t="n">
        <v>0.08624565397126588</v>
      </c>
    </row>
    <row r="237">
      <c r="A237" s="5" t="inlineStr">
        <is>
          <t>2025-01-03 10:45</t>
        </is>
      </c>
      <c r="B237" s="6" t="n">
        <v>3.03</v>
      </c>
      <c r="C237" s="6" t="n">
        <v>3.022549883107267</v>
      </c>
      <c r="D237" s="6" t="n">
        <v>-0.007450116892732783</v>
      </c>
      <c r="E237" s="6" t="n">
        <v>0.007450116892732783</v>
      </c>
      <c r="F237" s="7" t="n">
        <v>0.002458784452235643</v>
      </c>
    </row>
    <row r="238">
      <c r="A238" s="2" t="inlineStr">
        <is>
          <t>2025-01-03 11:00</t>
        </is>
      </c>
      <c r="B238" s="3" t="n">
        <v>2.56</v>
      </c>
      <c r="C238" s="3" t="n">
        <v>2.724380586684029</v>
      </c>
      <c r="D238" s="3" t="n">
        <v>0.1643805866840289</v>
      </c>
      <c r="E238" s="3" t="n">
        <v>0.1643805866840289</v>
      </c>
      <c r="F238" s="4" t="n">
        <v>0.06421116664836629</v>
      </c>
    </row>
    <row r="239">
      <c r="A239" s="5" t="inlineStr">
        <is>
          <t>2025-01-03 11:15</t>
        </is>
      </c>
      <c r="B239" s="6" t="n">
        <v>2.18</v>
      </c>
      <c r="C239" s="6" t="n">
        <v>2.252917106166737</v>
      </c>
      <c r="D239" s="6" t="n">
        <v>0.07291710616673663</v>
      </c>
      <c r="E239" s="6" t="n">
        <v>0.07291710616673663</v>
      </c>
      <c r="F239" s="7" t="n">
        <v>0.03344821382260936</v>
      </c>
    </row>
    <row r="240">
      <c r="A240" s="2" t="inlineStr">
        <is>
          <t>2025-01-03 11:30</t>
        </is>
      </c>
      <c r="B240" s="3" t="n">
        <v>2.2</v>
      </c>
      <c r="C240" s="3" t="n">
        <v>2.280583955938383</v>
      </c>
      <c r="D240" s="3" t="n">
        <v>0.08058395593838297</v>
      </c>
      <c r="E240" s="3" t="n">
        <v>0.08058395593838297</v>
      </c>
      <c r="F240" s="4" t="n">
        <v>0.03662907086443359</v>
      </c>
    </row>
    <row r="241">
      <c r="A241" s="5" t="inlineStr">
        <is>
          <t>2025-01-03 11:45</t>
        </is>
      </c>
      <c r="B241" s="6" t="n">
        <v>2.38</v>
      </c>
      <c r="C241" s="6" t="n">
        <v>2.525572649508121</v>
      </c>
      <c r="D241" s="6" t="n">
        <v>0.1455726495081211</v>
      </c>
      <c r="E241" s="6" t="n">
        <v>0.1455726495081211</v>
      </c>
      <c r="F241" s="7" t="n">
        <v>0.06116497875922526</v>
      </c>
    </row>
    <row r="242">
      <c r="A242" s="2" t="inlineStr">
        <is>
          <t>2025-01-03 12:00</t>
        </is>
      </c>
      <c r="B242" s="3" t="n">
        <v>2.32</v>
      </c>
      <c r="C242" s="3" t="n">
        <v>2.527644086165674</v>
      </c>
      <c r="D242" s="3" t="n">
        <v>0.2076440861656743</v>
      </c>
      <c r="E242" s="3" t="n">
        <v>0.2076440861656743</v>
      </c>
      <c r="F242" s="4" t="n">
        <v>0.08950176123972955</v>
      </c>
    </row>
    <row r="243">
      <c r="A243" s="5" t="inlineStr">
        <is>
          <t>2025-01-03 12:15</t>
        </is>
      </c>
      <c r="B243" s="6" t="n">
        <v>2.57</v>
      </c>
      <c r="C243" s="6" t="n">
        <v>2.663044161155828</v>
      </c>
      <c r="D243" s="6" t="n">
        <v>0.09304416115582859</v>
      </c>
      <c r="E243" s="6" t="n">
        <v>0.09304416115582859</v>
      </c>
      <c r="F243" s="7" t="n">
        <v>0.0362039537430446</v>
      </c>
    </row>
    <row r="244">
      <c r="A244" s="2" t="inlineStr">
        <is>
          <t>2025-01-03 12:30</t>
        </is>
      </c>
      <c r="B244" s="3" t="n">
        <v>2.43</v>
      </c>
      <c r="C244" s="3" t="n">
        <v>2.499045727202098</v>
      </c>
      <c r="D244" s="3" t="n">
        <v>0.06904572720209812</v>
      </c>
      <c r="E244" s="3" t="n">
        <v>0.06904572720209812</v>
      </c>
      <c r="F244" s="4" t="n">
        <v>0.0284138794953433</v>
      </c>
    </row>
    <row r="245">
      <c r="A245" s="5" t="inlineStr">
        <is>
          <t>2025-01-03 12:45</t>
        </is>
      </c>
      <c r="B245" s="6" t="n">
        <v>2.45</v>
      </c>
      <c r="C245" s="6" t="n">
        <v>2.530121862467054</v>
      </c>
      <c r="D245" s="6" t="n">
        <v>0.08012186246705344</v>
      </c>
      <c r="E245" s="6" t="n">
        <v>0.08012186246705344</v>
      </c>
      <c r="F245" s="7" t="n">
        <v>0.0327028009936125</v>
      </c>
    </row>
    <row r="246">
      <c r="A246" s="2" t="inlineStr">
        <is>
          <t>2025-01-03 13:00</t>
        </is>
      </c>
      <c r="B246" s="3" t="n">
        <v>2.53</v>
      </c>
      <c r="C246" s="3" t="n">
        <v>2.615218859183635</v>
      </c>
      <c r="D246" s="3" t="n">
        <v>0.0852188591836347</v>
      </c>
      <c r="E246" s="3" t="n">
        <v>0.0852188591836347</v>
      </c>
      <c r="F246" s="4" t="n">
        <v>0.03368334353753018</v>
      </c>
    </row>
    <row r="247">
      <c r="A247" s="5" t="inlineStr">
        <is>
          <t>2025-01-03 13:15</t>
        </is>
      </c>
      <c r="B247" s="6" t="n">
        <v>2.56</v>
      </c>
      <c r="C247" s="6" t="n">
        <v>2.653189422199527</v>
      </c>
      <c r="D247" s="6" t="n">
        <v>0.09318942219952708</v>
      </c>
      <c r="E247" s="6" t="n">
        <v>0.09318942219952708</v>
      </c>
      <c r="F247" s="7" t="n">
        <v>0.03640211803247069</v>
      </c>
    </row>
    <row r="248">
      <c r="A248" s="2" t="inlineStr">
        <is>
          <t>2025-01-03 13:30</t>
        </is>
      </c>
      <c r="B248" s="3" t="n">
        <v>2.51</v>
      </c>
      <c r="C248" s="3" t="n">
        <v>2.636347452321617</v>
      </c>
      <c r="D248" s="3" t="n">
        <v>0.126347452321617</v>
      </c>
      <c r="E248" s="3" t="n">
        <v>0.126347452321617</v>
      </c>
      <c r="F248" s="4" t="n">
        <v>0.05033763038696391</v>
      </c>
    </row>
    <row r="249">
      <c r="A249" s="5" t="inlineStr">
        <is>
          <t>2025-01-03 13:45</t>
        </is>
      </c>
      <c r="B249" s="6" t="n">
        <v>2.56</v>
      </c>
      <c r="C249" s="6" t="n">
        <v>2.667732496226704</v>
      </c>
      <c r="D249" s="6" t="n">
        <v>0.1077324962267041</v>
      </c>
      <c r="E249" s="6" t="n">
        <v>0.1077324962267041</v>
      </c>
      <c r="F249" s="7" t="n">
        <v>0.04208300632211762</v>
      </c>
    </row>
    <row r="250">
      <c r="A250" s="2" t="inlineStr">
        <is>
          <t>2025-01-03 14:00</t>
        </is>
      </c>
      <c r="B250" s="3" t="n">
        <v>2.87</v>
      </c>
      <c r="C250" s="3" t="n">
        <v>2.960968247046286</v>
      </c>
      <c r="D250" s="3" t="n">
        <v>0.09096824704628581</v>
      </c>
      <c r="E250" s="3" t="n">
        <v>0.09096824704628581</v>
      </c>
      <c r="F250" s="4" t="n">
        <v>0.03169625331518799</v>
      </c>
    </row>
    <row r="251">
      <c r="A251" s="5" t="inlineStr">
        <is>
          <t>2025-01-03 14:15</t>
        </is>
      </c>
      <c r="B251" s="6" t="n">
        <v>2.83</v>
      </c>
      <c r="C251" s="6" t="n">
        <v>3.05109032472306</v>
      </c>
      <c r="D251" s="6" t="n">
        <v>0.2210903247230602</v>
      </c>
      <c r="E251" s="6" t="n">
        <v>0.2210903247230602</v>
      </c>
      <c r="F251" s="7" t="n">
        <v>0.07812378962718601</v>
      </c>
    </row>
    <row r="252">
      <c r="A252" s="2" t="inlineStr">
        <is>
          <t>2025-01-03 14:30</t>
        </is>
      </c>
      <c r="B252" s="3" t="n">
        <v>2.91</v>
      </c>
      <c r="C252" s="3" t="n">
        <v>3.011390041797729</v>
      </c>
      <c r="D252" s="3" t="n">
        <v>0.1013900417977287</v>
      </c>
      <c r="E252" s="3" t="n">
        <v>0.1013900417977287</v>
      </c>
      <c r="F252" s="4" t="n">
        <v>0.0348419387501329</v>
      </c>
    </row>
    <row r="253">
      <c r="A253" s="5" t="inlineStr">
        <is>
          <t>2025-01-03 14:45</t>
        </is>
      </c>
      <c r="B253" s="6" t="n">
        <v>2.07</v>
      </c>
      <c r="C253" s="6" t="n">
        <v>2.29985595574203</v>
      </c>
      <c r="D253" s="6" t="n">
        <v>0.2298559557420305</v>
      </c>
      <c r="E253" s="6" t="n">
        <v>0.2298559557420305</v>
      </c>
      <c r="F253" s="7" t="n">
        <v>0.111041524459415</v>
      </c>
    </row>
    <row r="254">
      <c r="A254" s="2" t="inlineStr">
        <is>
          <t>2025-01-03 15:00</t>
        </is>
      </c>
      <c r="B254" s="3" t="n">
        <v>0.23</v>
      </c>
      <c r="C254" s="3" t="n">
        <v>0.2904034797409693</v>
      </c>
      <c r="D254" s="3" t="n">
        <v>0.0604034797409693</v>
      </c>
      <c r="E254" s="3" t="n">
        <v>0.0604034797409693</v>
      </c>
      <c r="F254" s="4" t="n">
        <v>0.2626238238188933</v>
      </c>
    </row>
    <row r="255">
      <c r="A255" s="5" t="inlineStr">
        <is>
          <t>2025-01-03 15:15</t>
        </is>
      </c>
      <c r="B255" s="6" t="n">
        <v>0.23</v>
      </c>
      <c r="C255" s="6" t="n">
        <v>0.2960766778309496</v>
      </c>
      <c r="D255" s="6" t="n">
        <v>0.06607667783094959</v>
      </c>
      <c r="E255" s="6" t="n">
        <v>0.06607667783094959</v>
      </c>
      <c r="F255" s="7" t="n">
        <v>0.2872899023637377</v>
      </c>
    </row>
    <row r="256">
      <c r="A256" s="2" t="inlineStr">
        <is>
          <t>2025-01-03 15:30</t>
        </is>
      </c>
      <c r="B256" s="3" t="n">
        <v>0.22</v>
      </c>
      <c r="C256" s="3" t="n">
        <v>0.2428216100794489</v>
      </c>
      <c r="D256" s="3" t="n">
        <v>0.02282161007944886</v>
      </c>
      <c r="E256" s="3" t="n">
        <v>0.02282161007944886</v>
      </c>
      <c r="F256" s="4" t="n">
        <v>0.1037345907987012</v>
      </c>
    </row>
    <row r="257">
      <c r="A257" s="5" t="inlineStr">
        <is>
          <t>2025-01-03 15:45</t>
        </is>
      </c>
      <c r="B257" s="6" t="n">
        <v>0.2</v>
      </c>
      <c r="C257" s="6" t="n">
        <v>0.2319822245938457</v>
      </c>
      <c r="D257" s="6" t="n">
        <v>0.0319822245938457</v>
      </c>
      <c r="E257" s="6" t="n">
        <v>0.0319822245938457</v>
      </c>
      <c r="F257" s="7" t="n">
        <v>0.1599111221696729</v>
      </c>
    </row>
    <row r="258">
      <c r="A258" s="2" t="inlineStr">
        <is>
          <t>2025-01-03 16:00</t>
        </is>
      </c>
      <c r="B258" s="3" t="n">
        <v>0.21</v>
      </c>
      <c r="C258" s="3" t="n">
        <v>0.2267571278251153</v>
      </c>
      <c r="D258" s="3" t="n">
        <v>0.01675712782511532</v>
      </c>
      <c r="E258" s="3" t="n">
        <v>0.01675712782511532</v>
      </c>
      <c r="F258" s="4" t="n">
        <v>0.07979584640628321</v>
      </c>
    </row>
    <row r="259">
      <c r="A259" s="5" t="inlineStr">
        <is>
          <t>2025-01-03 16:15</t>
        </is>
      </c>
      <c r="B259" s="6" t="n">
        <v>0.27</v>
      </c>
      <c r="C259" s="6" t="n">
        <v>0.3039682727766457</v>
      </c>
      <c r="D259" s="6" t="n">
        <v>0.03396827277664566</v>
      </c>
      <c r="E259" s="6" t="n">
        <v>0.03396827277664566</v>
      </c>
      <c r="F259" s="7" t="n">
        <v>0.1258084172253231</v>
      </c>
    </row>
    <row r="260">
      <c r="A260" s="2" t="inlineStr">
        <is>
          <t>2025-01-03 16:30</t>
        </is>
      </c>
      <c r="B260" s="3" t="n">
        <v>0.31</v>
      </c>
      <c r="C260" s="3" t="n">
        <v>0.3711986505066349</v>
      </c>
      <c r="D260" s="3" t="n">
        <v>0.06119865050663492</v>
      </c>
      <c r="E260" s="3" t="n">
        <v>0.06119865050663492</v>
      </c>
      <c r="F260" s="4" t="n">
        <v>0.1974150009974836</v>
      </c>
    </row>
    <row r="261">
      <c r="A261" s="5" t="inlineStr">
        <is>
          <t>2025-01-03 16:45</t>
        </is>
      </c>
      <c r="B261" s="6" t="n">
        <v>0.28</v>
      </c>
      <c r="C261" s="6" t="n">
        <v>0.3106849535308111</v>
      </c>
      <c r="D261" s="6" t="n">
        <v>0.03068495353081108</v>
      </c>
      <c r="E261" s="6" t="n">
        <v>0.03068495353081108</v>
      </c>
      <c r="F261" s="7" t="n">
        <v>0.109589119361507</v>
      </c>
    </row>
    <row r="262">
      <c r="A262" s="2" t="inlineStr">
        <is>
          <t>2025-01-03 17:00</t>
        </is>
      </c>
      <c r="B262" s="3" t="n">
        <v>0.26</v>
      </c>
      <c r="C262" s="3" t="n">
        <v>0.2612712772486139</v>
      </c>
      <c r="D262" s="3" t="n">
        <v>0.001271277248613922</v>
      </c>
      <c r="E262" s="3" t="n">
        <v>0.001271277248613922</v>
      </c>
      <c r="F262" s="4" t="n">
        <v>0.00488952786047844</v>
      </c>
    </row>
    <row r="263">
      <c r="A263" s="5" t="inlineStr">
        <is>
          <t>2025-01-03 17:15</t>
        </is>
      </c>
      <c r="B263" s="6" t="n">
        <v>0.27</v>
      </c>
      <c r="C263" s="6" t="n">
        <v>0.275296187246862</v>
      </c>
      <c r="D263" s="6" t="n">
        <v>0.005296187246861983</v>
      </c>
      <c r="E263" s="6" t="n">
        <v>0.005296187246861983</v>
      </c>
      <c r="F263" s="7" t="n">
        <v>0.01961550824906102</v>
      </c>
    </row>
    <row r="264">
      <c r="A264" s="2" t="inlineStr">
        <is>
          <t>2025-01-03 17:30</t>
        </is>
      </c>
      <c r="B264" s="3" t="n">
        <v>0.26</v>
      </c>
      <c r="C264" s="3" t="n">
        <v>0.2652884766182081</v>
      </c>
      <c r="D264" s="3" t="n">
        <v>0.005288476618208138</v>
      </c>
      <c r="E264" s="3" t="n">
        <v>0.005288476618208138</v>
      </c>
      <c r="F264" s="4" t="n">
        <v>0.02034029460718401</v>
      </c>
    </row>
    <row r="265">
      <c r="A265" s="5" t="inlineStr">
        <is>
          <t>2025-01-03 17:45</t>
        </is>
      </c>
      <c r="B265" s="6" t="n">
        <v>0.25</v>
      </c>
      <c r="C265" s="6" t="n">
        <v>0.2524495964466718</v>
      </c>
      <c r="D265" s="6" t="n">
        <v>0.002449596446671809</v>
      </c>
      <c r="E265" s="6" t="n">
        <v>0.002449596446671809</v>
      </c>
      <c r="F265" s="7" t="n">
        <v>0.009798385747493692</v>
      </c>
    </row>
    <row r="266">
      <c r="A266" s="2" t="inlineStr">
        <is>
          <t>2025-01-03 18:00</t>
        </is>
      </c>
      <c r="B266" s="3" t="n">
        <v>0.22</v>
      </c>
      <c r="C266" s="3" t="n">
        <v>0.2254769145024157</v>
      </c>
      <c r="D266" s="3" t="n">
        <v>0.005476914502415664</v>
      </c>
      <c r="E266" s="3" t="n">
        <v>0.005476914502415664</v>
      </c>
      <c r="F266" s="4" t="n">
        <v>0.02489506580691181</v>
      </c>
    </row>
    <row r="267">
      <c r="A267" s="5" t="inlineStr">
        <is>
          <t>2025-01-03 18:15</t>
        </is>
      </c>
      <c r="B267" s="6" t="n">
        <v>0.26</v>
      </c>
      <c r="C267" s="6" t="n">
        <v>0.263678718469987</v>
      </c>
      <c r="D267" s="6" t="n">
        <v>0.003678718469986964</v>
      </c>
      <c r="E267" s="6" t="n">
        <v>0.003678718469986964</v>
      </c>
      <c r="F267" s="7" t="n">
        <v>0.01414891713783864</v>
      </c>
    </row>
    <row r="268">
      <c r="A268" s="2" t="inlineStr">
        <is>
          <t>2025-01-03 18:30</t>
        </is>
      </c>
      <c r="B268" s="3" t="n">
        <v>0.28</v>
      </c>
      <c r="C268" s="3" t="n">
        <v>0.2834246716423228</v>
      </c>
      <c r="D268" s="3" t="n">
        <v>0.003424671642322741</v>
      </c>
      <c r="E268" s="3" t="n">
        <v>0.003424671642322741</v>
      </c>
      <c r="F268" s="4" t="n">
        <v>0.01223097010747061</v>
      </c>
    </row>
    <row r="269">
      <c r="A269" s="5" t="inlineStr">
        <is>
          <t>2025-01-03 18:45</t>
        </is>
      </c>
      <c r="B269" s="6" t="n">
        <v>0.29</v>
      </c>
      <c r="C269" s="6" t="n">
        <v>0.2904335209878901</v>
      </c>
      <c r="D269" s="6" t="n">
        <v>0.0004335209878901236</v>
      </c>
      <c r="E269" s="6" t="n">
        <v>0.0004335209878901236</v>
      </c>
      <c r="F269" s="7" t="n">
        <v>0.001494899953086978</v>
      </c>
    </row>
    <row r="270">
      <c r="A270" s="2" t="inlineStr">
        <is>
          <t>2025-01-03 19:00</t>
        </is>
      </c>
      <c r="B270" s="3" t="n">
        <v>0.27</v>
      </c>
      <c r="C270" s="3" t="n">
        <v>0.2727695040342293</v>
      </c>
      <c r="D270" s="3" t="n">
        <v>0.002769504034229264</v>
      </c>
      <c r="E270" s="3" t="n">
        <v>0.002769504034229264</v>
      </c>
      <c r="F270" s="4" t="n">
        <v>0.01025742231100682</v>
      </c>
    </row>
    <row r="271">
      <c r="A271" s="5" t="inlineStr">
        <is>
          <t>2025-01-03 19:15</t>
        </is>
      </c>
      <c r="B271" s="6" t="n">
        <v>0.32</v>
      </c>
      <c r="C271" s="6" t="n">
        <v>0.3283436759544976</v>
      </c>
      <c r="D271" s="6" t="n">
        <v>0.008343675954497587</v>
      </c>
      <c r="E271" s="6" t="n">
        <v>0.008343675954497587</v>
      </c>
      <c r="F271" s="7" t="n">
        <v>0.02607398727632375</v>
      </c>
    </row>
    <row r="272">
      <c r="A272" s="2" t="inlineStr">
        <is>
          <t>2025-01-03 19:30</t>
        </is>
      </c>
      <c r="B272" s="3" t="n">
        <v>1.87</v>
      </c>
      <c r="C272" s="3" t="n">
        <v>1.929123060141269</v>
      </c>
      <c r="D272" s="3" t="n">
        <v>0.05912306014126889</v>
      </c>
      <c r="E272" s="3" t="n">
        <v>0.05912306014126889</v>
      </c>
      <c r="F272" s="4" t="n">
        <v>0.03161660968430603</v>
      </c>
    </row>
    <row r="273">
      <c r="A273" s="5" t="inlineStr">
        <is>
          <t>2025-01-03 19:45</t>
        </is>
      </c>
      <c r="B273" s="6" t="n">
        <v>2.73</v>
      </c>
      <c r="C273" s="6" t="n">
        <v>2.760657623681154</v>
      </c>
      <c r="D273" s="6" t="n">
        <v>0.03065762368115443</v>
      </c>
      <c r="E273" s="6" t="n">
        <v>0.03065762368115443</v>
      </c>
      <c r="F273" s="7" t="n">
        <v>0.01122989878019214</v>
      </c>
    </row>
    <row r="274">
      <c r="A274" s="2" t="inlineStr">
        <is>
          <t>2025-01-03 20:00</t>
        </is>
      </c>
      <c r="B274" s="3" t="n">
        <v>1.12</v>
      </c>
      <c r="C274" s="3" t="n">
        <v>1.101090992670488</v>
      </c>
      <c r="D274" s="3" t="n">
        <v>-0.01890900732951173</v>
      </c>
      <c r="E274" s="3" t="n">
        <v>0.01890900732951173</v>
      </c>
      <c r="F274" s="4" t="n">
        <v>0.01688304224341847</v>
      </c>
    </row>
    <row r="275">
      <c r="A275" s="5" t="inlineStr">
        <is>
          <t>2025-01-03 20:15</t>
        </is>
      </c>
      <c r="B275" s="6" t="n">
        <v>0.86</v>
      </c>
      <c r="C275" s="6" t="n">
        <v>0.8574573164508428</v>
      </c>
      <c r="D275" s="6" t="n">
        <v>-0.00254268354915721</v>
      </c>
      <c r="E275" s="6" t="n">
        <v>0.00254268354915721</v>
      </c>
      <c r="F275" s="7" t="n">
        <v>0.002956608774651862</v>
      </c>
    </row>
    <row r="276">
      <c r="A276" s="2" t="inlineStr">
        <is>
          <t>2025-01-03 20:30</t>
        </is>
      </c>
      <c r="B276" s="3" t="n">
        <v>3.75</v>
      </c>
      <c r="C276" s="3" t="n">
        <v>3.826036261763083</v>
      </c>
      <c r="D276" s="3" t="n">
        <v>0.07603626176308298</v>
      </c>
      <c r="E276" s="3" t="n">
        <v>0.07603626176308298</v>
      </c>
      <c r="F276" s="4" t="n">
        <v>0.02027633646474844</v>
      </c>
    </row>
    <row r="277">
      <c r="A277" s="5" t="inlineStr">
        <is>
          <t>2025-01-03 20:45</t>
        </is>
      </c>
      <c r="B277" s="6" t="n">
        <v>2.86</v>
      </c>
      <c r="C277" s="6" t="n">
        <v>2.966991306431397</v>
      </c>
      <c r="D277" s="6" t="n">
        <v>0.106991306431397</v>
      </c>
      <c r="E277" s="6" t="n">
        <v>0.106991306431397</v>
      </c>
      <c r="F277" s="7" t="n">
        <v>0.03740954769020539</v>
      </c>
    </row>
    <row r="278">
      <c r="A278" s="2" t="inlineStr">
        <is>
          <t>2025-01-03 21:00</t>
        </is>
      </c>
      <c r="B278" s="3" t="n">
        <v>2.81</v>
      </c>
      <c r="C278" s="3" t="n">
        <v>2.906900186431067</v>
      </c>
      <c r="D278" s="3" t="n">
        <v>0.09690018643106724</v>
      </c>
      <c r="E278" s="3" t="n">
        <v>0.09690018643106724</v>
      </c>
      <c r="F278" s="4" t="n">
        <v>0.03448405209842818</v>
      </c>
    </row>
    <row r="279">
      <c r="A279" s="5" t="inlineStr">
        <is>
          <t>2025-01-03 21:15</t>
        </is>
      </c>
      <c r="B279" s="6" t="n">
        <v>2.77</v>
      </c>
      <c r="C279" s="6" t="n">
        <v>2.798689338048709</v>
      </c>
      <c r="D279" s="6" t="n">
        <v>0.02868933804870943</v>
      </c>
      <c r="E279" s="6" t="n">
        <v>0.02868933804870943</v>
      </c>
      <c r="F279" s="7" t="n">
        <v>0.01035716174669757</v>
      </c>
    </row>
    <row r="280">
      <c r="A280" s="2" t="inlineStr">
        <is>
          <t>2025-01-03 21:30</t>
        </is>
      </c>
      <c r="B280" s="3" t="n">
        <v>2.78</v>
      </c>
      <c r="C280" s="3" t="n">
        <v>2.828391305161361</v>
      </c>
      <c r="D280" s="3" t="n">
        <v>0.04839130516136159</v>
      </c>
      <c r="E280" s="3" t="n">
        <v>0.04839130516136159</v>
      </c>
      <c r="F280" s="4" t="n">
        <v>0.01740694429638656</v>
      </c>
    </row>
    <row r="281">
      <c r="A281" s="5" t="inlineStr">
        <is>
          <t>2025-01-03 21:45</t>
        </is>
      </c>
      <c r="B281" s="6" t="n">
        <v>2.76</v>
      </c>
      <c r="C281" s="6" t="n">
        <v>2.746605647839676</v>
      </c>
      <c r="D281" s="6" t="n">
        <v>-0.01339435216032392</v>
      </c>
      <c r="E281" s="6" t="n">
        <v>0.01339435216032392</v>
      </c>
      <c r="F281" s="7" t="n">
        <v>0.004853026143286555</v>
      </c>
    </row>
    <row r="282">
      <c r="A282" s="2" t="inlineStr">
        <is>
          <t>2025-01-03 22:00</t>
        </is>
      </c>
      <c r="B282" s="3" t="n">
        <v>2.56</v>
      </c>
      <c r="C282" s="3" t="n">
        <v>2.596962660427376</v>
      </c>
      <c r="D282" s="3" t="n">
        <v>0.03696266042737628</v>
      </c>
      <c r="E282" s="3" t="n">
        <v>0.03696266042737628</v>
      </c>
      <c r="F282" s="4" t="n">
        <v>0.01443853922380381</v>
      </c>
    </row>
    <row r="283">
      <c r="A283" s="5" t="inlineStr">
        <is>
          <t>2025-01-03 22:15</t>
        </is>
      </c>
      <c r="B283" s="6" t="n">
        <v>2.52</v>
      </c>
      <c r="C283" s="6" t="n">
        <v>2.69678592880959</v>
      </c>
      <c r="D283" s="6" t="n">
        <v>0.1767859288095899</v>
      </c>
      <c r="E283" s="6" t="n">
        <v>0.1767859288095899</v>
      </c>
      <c r="F283" s="7" t="n">
        <v>0.0701531463251733</v>
      </c>
    </row>
    <row r="284">
      <c r="A284" s="2" t="inlineStr">
        <is>
          <t>2025-01-03 22:30</t>
        </is>
      </c>
      <c r="B284" s="3" t="n">
        <v>2.6</v>
      </c>
      <c r="C284" s="3" t="n">
        <v>2.7125670824084</v>
      </c>
      <c r="D284" s="3" t="n">
        <v>0.1125670824084004</v>
      </c>
      <c r="E284" s="3" t="n">
        <v>0.1125670824084004</v>
      </c>
      <c r="F284" s="4" t="n">
        <v>0.04329503167888668</v>
      </c>
    </row>
    <row r="285">
      <c r="A285" s="5" t="inlineStr">
        <is>
          <t>2025-01-03 22:45</t>
        </is>
      </c>
      <c r="B285" s="6" t="n">
        <v>2.6</v>
      </c>
      <c r="C285" s="6" t="n">
        <v>2.702055495739524</v>
      </c>
      <c r="D285" s="6" t="n">
        <v>0.1020554957395237</v>
      </c>
      <c r="E285" s="6" t="n">
        <v>0.1020554957395237</v>
      </c>
      <c r="F285" s="7" t="n">
        <v>0.03925211373087367</v>
      </c>
    </row>
    <row r="286">
      <c r="A286" s="2" t="inlineStr">
        <is>
          <t>2025-01-03 23:00</t>
        </is>
      </c>
      <c r="B286" s="3" t="n">
        <v>2.64</v>
      </c>
      <c r="C286" s="3" t="n">
        <v>2.732541693959587</v>
      </c>
      <c r="D286" s="3" t="n">
        <v>0.09254169395958689</v>
      </c>
      <c r="E286" s="3" t="n">
        <v>0.09254169395958689</v>
      </c>
      <c r="F286" s="4" t="n">
        <v>0.03505367194111107</v>
      </c>
    </row>
    <row r="287">
      <c r="A287" s="5" t="inlineStr">
        <is>
          <t>2025-01-03 23:15</t>
        </is>
      </c>
      <c r="B287" s="6" t="n">
        <v>2.61</v>
      </c>
      <c r="C287" s="6" t="n">
        <v>2.716775689621771</v>
      </c>
      <c r="D287" s="6" t="n">
        <v>0.1067756896217711</v>
      </c>
      <c r="E287" s="6" t="n">
        <v>0.1067756896217711</v>
      </c>
      <c r="F287" s="7" t="n">
        <v>0.04091022589305014</v>
      </c>
    </row>
    <row r="288">
      <c r="A288" s="2" t="inlineStr">
        <is>
          <t>2025-01-03 23:30</t>
        </is>
      </c>
      <c r="B288" s="3" t="n">
        <v>2.57</v>
      </c>
      <c r="C288" s="3" t="n">
        <v>2.662912646366658</v>
      </c>
      <c r="D288" s="3" t="n">
        <v>0.09291264636665852</v>
      </c>
      <c r="E288" s="3" t="n">
        <v>0.09291264636665852</v>
      </c>
      <c r="F288" s="4" t="n">
        <v>0.03615278067334854</v>
      </c>
    </row>
    <row r="289">
      <c r="A289" s="5" t="inlineStr">
        <is>
          <t>2025-01-03 23:45</t>
        </is>
      </c>
      <c r="B289" s="6" t="n">
        <v>2.55</v>
      </c>
      <c r="C289" s="6" t="n">
        <v>2.660313970311822</v>
      </c>
      <c r="D289" s="6" t="n">
        <v>0.1103139703118226</v>
      </c>
      <c r="E289" s="6" t="n">
        <v>0.1103139703118226</v>
      </c>
      <c r="F289" s="7" t="n">
        <v>0.04326038049747536</v>
      </c>
    </row>
    <row r="290">
      <c r="A290" s="2" t="inlineStr">
        <is>
          <t>2025-01-04 00:00</t>
        </is>
      </c>
      <c r="B290" s="3" t="n">
        <v>2.54</v>
      </c>
      <c r="C290" s="3" t="n">
        <v>2.567965355560731</v>
      </c>
      <c r="D290" s="3" t="n">
        <v>0.02796535556073065</v>
      </c>
      <c r="E290" s="3" t="n">
        <v>0.02796535556073065</v>
      </c>
      <c r="F290" s="4" t="n">
        <v>0.01100998249989003</v>
      </c>
    </row>
    <row r="291">
      <c r="A291" s="5" t="inlineStr">
        <is>
          <t>2025-01-04 00:15</t>
        </is>
      </c>
      <c r="B291" s="6" t="n">
        <v>2.58</v>
      </c>
      <c r="C291" s="6" t="n">
        <v>2.682824851045944</v>
      </c>
      <c r="D291" s="6" t="n">
        <v>0.1028248510459444</v>
      </c>
      <c r="E291" s="6" t="n">
        <v>0.1028248510459444</v>
      </c>
      <c r="F291" s="7" t="n">
        <v>0.0398545934132131</v>
      </c>
    </row>
    <row r="292">
      <c r="A292" s="2" t="inlineStr">
        <is>
          <t>2025-01-04 00:30</t>
        </is>
      </c>
      <c r="B292" s="3" t="n">
        <v>2.59</v>
      </c>
      <c r="C292" s="3" t="n">
        <v>2.706538835355596</v>
      </c>
      <c r="D292" s="3" t="n">
        <v>0.1165388353555965</v>
      </c>
      <c r="E292" s="3" t="n">
        <v>0.1165388353555965</v>
      </c>
      <c r="F292" s="4" t="n">
        <v>0.04499568930911228</v>
      </c>
    </row>
    <row r="293">
      <c r="A293" s="5" t="inlineStr">
        <is>
          <t>2025-01-04 00:45</t>
        </is>
      </c>
      <c r="B293" s="6" t="n">
        <v>2.59</v>
      </c>
      <c r="C293" s="6" t="n">
        <v>2.699832572842642</v>
      </c>
      <c r="D293" s="6" t="n">
        <v>0.1098325728426417</v>
      </c>
      <c r="E293" s="6" t="n">
        <v>0.1098325728426417</v>
      </c>
      <c r="F293" s="7" t="n">
        <v>0.04240639876456961</v>
      </c>
    </row>
    <row r="294">
      <c r="A294" s="2" t="inlineStr">
        <is>
          <t>2025-01-04 01:00</t>
        </is>
      </c>
      <c r="B294" s="3" t="n">
        <v>2.63</v>
      </c>
      <c r="C294" s="3" t="n">
        <v>2.677541614644819</v>
      </c>
      <c r="D294" s="3" t="n">
        <v>0.04754161464481932</v>
      </c>
      <c r="E294" s="3" t="n">
        <v>0.04754161464481932</v>
      </c>
      <c r="F294" s="4" t="n">
        <v>0.01807665955389455</v>
      </c>
    </row>
    <row r="295">
      <c r="A295" s="5" t="inlineStr">
        <is>
          <t>2025-01-04 01:15</t>
        </is>
      </c>
      <c r="B295" s="6" t="n">
        <v>2.62</v>
      </c>
      <c r="C295" s="6" t="n">
        <v>2.719011252065263</v>
      </c>
      <c r="D295" s="6" t="n">
        <v>0.09901125206526329</v>
      </c>
      <c r="E295" s="6" t="n">
        <v>0.09901125206526329</v>
      </c>
      <c r="F295" s="7" t="n">
        <v>0.03779055420895906</v>
      </c>
    </row>
    <row r="296">
      <c r="A296" s="2" t="inlineStr">
        <is>
          <t>2025-01-04 01:30</t>
        </is>
      </c>
      <c r="B296" s="3" t="n">
        <v>2.73</v>
      </c>
      <c r="C296" s="3" t="n">
        <v>2.798135062094106</v>
      </c>
      <c r="D296" s="3" t="n">
        <v>0.06813506209410614</v>
      </c>
      <c r="E296" s="3" t="n">
        <v>0.06813506209410614</v>
      </c>
      <c r="F296" s="4" t="n">
        <v>0.02495789819382719</v>
      </c>
    </row>
    <row r="297">
      <c r="A297" s="5" t="inlineStr">
        <is>
          <t>2025-01-04 01:45</t>
        </is>
      </c>
      <c r="B297" s="6" t="n">
        <v>4.6</v>
      </c>
      <c r="C297" s="6" t="n">
        <v>4.688453434391939</v>
      </c>
      <c r="D297" s="6" t="n">
        <v>0.08845343439193964</v>
      </c>
      <c r="E297" s="6" t="n">
        <v>0.08845343439193964</v>
      </c>
      <c r="F297" s="7" t="n">
        <v>0.0192290074723284</v>
      </c>
    </row>
    <row r="298">
      <c r="A298" s="2" t="inlineStr">
        <is>
          <t>2025-01-04 02:00</t>
        </is>
      </c>
      <c r="B298" s="3" t="n">
        <v>2.67</v>
      </c>
      <c r="C298" s="3" t="n">
        <v>2.766182238795628</v>
      </c>
      <c r="D298" s="3" t="n">
        <v>0.09618223879562793</v>
      </c>
      <c r="E298" s="3" t="n">
        <v>0.09618223879562793</v>
      </c>
      <c r="F298" s="4" t="n">
        <v>0.03602331039685566</v>
      </c>
    </row>
    <row r="299">
      <c r="A299" s="5" t="inlineStr">
        <is>
          <t>2025-01-04 02:15</t>
        </is>
      </c>
      <c r="B299" s="6" t="n">
        <v>2.8</v>
      </c>
      <c r="C299" s="6" t="n">
        <v>2.85543901222831</v>
      </c>
      <c r="D299" s="6" t="n">
        <v>0.0554390122283106</v>
      </c>
      <c r="E299" s="6" t="n">
        <v>0.0554390122283106</v>
      </c>
      <c r="F299" s="7" t="n">
        <v>0.01979964721732534</v>
      </c>
    </row>
    <row r="300">
      <c r="A300" s="2" t="inlineStr">
        <is>
          <t>2025-01-04 02:30</t>
        </is>
      </c>
      <c r="B300" s="3" t="n">
        <v>3.43</v>
      </c>
      <c r="C300" s="3" t="n">
        <v>3.424156744165527</v>
      </c>
      <c r="D300" s="3" t="n">
        <v>-0.005843255834473648</v>
      </c>
      <c r="E300" s="3" t="n">
        <v>0.005843255834473648</v>
      </c>
      <c r="F300" s="4" t="n">
        <v>0.001703573129087485</v>
      </c>
    </row>
    <row r="301">
      <c r="A301" s="5" t="inlineStr">
        <is>
          <t>2025-01-04 02:45</t>
        </is>
      </c>
      <c r="B301" s="6" t="n">
        <v>2.79</v>
      </c>
      <c r="C301" s="6" t="n">
        <v>2.776696568822053</v>
      </c>
      <c r="D301" s="6" t="n">
        <v>-0.01330343117794675</v>
      </c>
      <c r="E301" s="6" t="n">
        <v>0.01330343117794675</v>
      </c>
      <c r="F301" s="7" t="n">
        <v>0.004768254900780821</v>
      </c>
    </row>
    <row r="302">
      <c r="A302" s="2" t="inlineStr">
        <is>
          <t>2025-01-04 03:00</t>
        </is>
      </c>
      <c r="B302" s="3" t="n">
        <v>2.65</v>
      </c>
      <c r="C302" s="3" t="n">
        <v>2.639438128449929</v>
      </c>
      <c r="D302" s="3" t="n">
        <v>-0.01056187155007082</v>
      </c>
      <c r="E302" s="3" t="n">
        <v>0.01056187155007082</v>
      </c>
      <c r="F302" s="4" t="n">
        <v>0.003985611904183098</v>
      </c>
    </row>
    <row r="303">
      <c r="A303" s="5" t="inlineStr">
        <is>
          <t>2025-01-04 03:15</t>
        </is>
      </c>
      <c r="B303" s="6" t="n">
        <v>2.58</v>
      </c>
      <c r="C303" s="6" t="n">
        <v>2.658351341333031</v>
      </c>
      <c r="D303" s="6" t="n">
        <v>0.07835134133303079</v>
      </c>
      <c r="E303" s="6" t="n">
        <v>0.07835134133303079</v>
      </c>
      <c r="F303" s="7" t="n">
        <v>0.0303687369390163</v>
      </c>
    </row>
    <row r="304">
      <c r="A304" s="2" t="inlineStr">
        <is>
          <t>2025-01-04 03:30</t>
        </is>
      </c>
      <c r="B304" s="3" t="n">
        <v>2.58</v>
      </c>
      <c r="C304" s="3" t="n">
        <v>2.605426473493912</v>
      </c>
      <c r="D304" s="3" t="n">
        <v>0.02542647349391203</v>
      </c>
      <c r="E304" s="3" t="n">
        <v>0.02542647349391203</v>
      </c>
      <c r="F304" s="4" t="n">
        <v>0.009855222280642171</v>
      </c>
    </row>
    <row r="305">
      <c r="A305" s="5" t="inlineStr">
        <is>
          <t>2025-01-04 03:45</t>
        </is>
      </c>
      <c r="B305" s="6" t="n">
        <v>2.57</v>
      </c>
      <c r="C305" s="6" t="n">
        <v>2.64374861451985</v>
      </c>
      <c r="D305" s="6" t="n">
        <v>0.07374861451985026</v>
      </c>
      <c r="E305" s="6" t="n">
        <v>0.07374861451985026</v>
      </c>
      <c r="F305" s="7" t="n">
        <v>0.02869595894597444</v>
      </c>
    </row>
    <row r="306">
      <c r="A306" s="2" t="inlineStr">
        <is>
          <t>2025-01-04 04:00</t>
        </is>
      </c>
      <c r="B306" s="3" t="n">
        <v>2.6</v>
      </c>
      <c r="C306" s="3" t="n">
        <v>2.683442318499034</v>
      </c>
      <c r="D306" s="3" t="n">
        <v>0.08344231849903405</v>
      </c>
      <c r="E306" s="3" t="n">
        <v>0.08344231849903405</v>
      </c>
      <c r="F306" s="4" t="n">
        <v>0.03209319941036187</v>
      </c>
    </row>
    <row r="307">
      <c r="A307" s="5" t="inlineStr">
        <is>
          <t>2025-01-04 04:15</t>
        </is>
      </c>
      <c r="B307" s="6" t="n">
        <v>2.14</v>
      </c>
      <c r="C307" s="6" t="n">
        <v>2.183840917113251</v>
      </c>
      <c r="D307" s="6" t="n">
        <v>0.04384091711325055</v>
      </c>
      <c r="E307" s="6" t="n">
        <v>0.04384091711325055</v>
      </c>
      <c r="F307" s="7" t="n">
        <v>0.02048640985643184</v>
      </c>
    </row>
    <row r="308">
      <c r="A308" s="2" t="inlineStr">
        <is>
          <t>2025-01-04 04:30</t>
        </is>
      </c>
      <c r="B308" s="3" t="n">
        <v>2.57</v>
      </c>
      <c r="C308" s="3" t="n">
        <v>2.609977851564899</v>
      </c>
      <c r="D308" s="3" t="n">
        <v>0.03997785156489897</v>
      </c>
      <c r="E308" s="3" t="n">
        <v>0.03997785156489897</v>
      </c>
      <c r="F308" s="4" t="n">
        <v>0.0155555842604449</v>
      </c>
    </row>
    <row r="309">
      <c r="A309" s="5" t="inlineStr">
        <is>
          <t>2025-01-04 04:45</t>
        </is>
      </c>
      <c r="B309" s="6" t="n">
        <v>2.62</v>
      </c>
      <c r="C309" s="6" t="n">
        <v>2.587924476416125</v>
      </c>
      <c r="D309" s="6" t="n">
        <v>-0.03207552358387478</v>
      </c>
      <c r="E309" s="6" t="n">
        <v>0.03207552358387478</v>
      </c>
      <c r="F309" s="7" t="n">
        <v>0.01224256624871458</v>
      </c>
    </row>
    <row r="310">
      <c r="A310" s="2" t="inlineStr">
        <is>
          <t>2025-01-04 05:00</t>
        </is>
      </c>
      <c r="B310" s="3" t="n">
        <v>2.64</v>
      </c>
      <c r="C310" s="3" t="n">
        <v>2.608761553682078</v>
      </c>
      <c r="D310" s="3" t="n">
        <v>-0.03123844631792227</v>
      </c>
      <c r="E310" s="3" t="n">
        <v>0.03123844631792227</v>
      </c>
      <c r="F310" s="4" t="n">
        <v>0.0118327448129127</v>
      </c>
    </row>
    <row r="311">
      <c r="A311" s="5" t="inlineStr">
        <is>
          <t>2025-01-04 05:15</t>
        </is>
      </c>
      <c r="B311" s="6" t="n">
        <v>0.3</v>
      </c>
      <c r="C311" s="6" t="n">
        <v>0.3652539379799536</v>
      </c>
      <c r="D311" s="6" t="n">
        <v>0.0652539379799536</v>
      </c>
      <c r="E311" s="6" t="n">
        <v>0.0652539379799536</v>
      </c>
      <c r="F311" s="7" t="n">
        <v>0.2175131258748016</v>
      </c>
    </row>
    <row r="312">
      <c r="A312" s="2" t="inlineStr">
        <is>
          <t>2025-01-04 05:30</t>
        </is>
      </c>
      <c r="B312" s="3" t="n">
        <v>0.3</v>
      </c>
      <c r="C312" s="3" t="n">
        <v>0.3521408893014094</v>
      </c>
      <c r="D312" s="3" t="n">
        <v>0.05214088930140937</v>
      </c>
      <c r="E312" s="3" t="n">
        <v>0.05214088930140937</v>
      </c>
      <c r="F312" s="4" t="n">
        <v>0.173802963758688</v>
      </c>
    </row>
    <row r="313">
      <c r="A313" s="5" t="inlineStr">
        <is>
          <t>2025-01-04 05:45</t>
        </is>
      </c>
      <c r="B313" s="6" t="n">
        <v>1.57</v>
      </c>
      <c r="C313" s="6" t="n">
        <v>1.557157828250954</v>
      </c>
      <c r="D313" s="6" t="n">
        <v>-0.01284217174904589</v>
      </c>
      <c r="E313" s="6" t="n">
        <v>0.01284217174904589</v>
      </c>
      <c r="F313" s="7" t="n">
        <v>0.008179727223481634</v>
      </c>
    </row>
    <row r="314">
      <c r="A314" s="2" t="inlineStr">
        <is>
          <t>2025-01-04 06:00</t>
        </is>
      </c>
      <c r="B314" s="3" t="n">
        <v>2.39</v>
      </c>
      <c r="C314" s="3" t="n">
        <v>2.435660553337939</v>
      </c>
      <c r="D314" s="3" t="n">
        <v>0.04566055333793839</v>
      </c>
      <c r="E314" s="3" t="n">
        <v>0.04566055333793839</v>
      </c>
      <c r="F314" s="4" t="n">
        <v>0.01910483402461655</v>
      </c>
    </row>
    <row r="315">
      <c r="A315" s="5" t="inlineStr">
        <is>
          <t>2025-01-04 06:15</t>
        </is>
      </c>
      <c r="B315" s="6" t="n">
        <v>2.51</v>
      </c>
      <c r="C315" s="6" t="n">
        <v>2.49158787087563</v>
      </c>
      <c r="D315" s="6" t="n">
        <v>-0.01841212912436996</v>
      </c>
      <c r="E315" s="6" t="n">
        <v>0.01841212912436996</v>
      </c>
      <c r="F315" s="7" t="n">
        <v>0.007335509608380258</v>
      </c>
    </row>
    <row r="316">
      <c r="A316" s="2" t="inlineStr">
        <is>
          <t>2025-01-04 06:30</t>
        </is>
      </c>
      <c r="B316" s="3" t="n">
        <v>2.6</v>
      </c>
      <c r="C316" s="3" t="n">
        <v>2.583304379886618</v>
      </c>
      <c r="D316" s="3" t="n">
        <v>-0.01669562011338188</v>
      </c>
      <c r="E316" s="3" t="n">
        <v>0.01669562011338188</v>
      </c>
      <c r="F316" s="4" t="n">
        <v>0.006421392348830957</v>
      </c>
    </row>
    <row r="317">
      <c r="A317" s="5" t="inlineStr">
        <is>
          <t>2025-01-04 06:45</t>
        </is>
      </c>
      <c r="B317" s="6" t="n">
        <v>1.95</v>
      </c>
      <c r="C317" s="6" t="n">
        <v>1.908316410627774</v>
      </c>
      <c r="D317" s="6" t="n">
        <v>-0.0416835893722256</v>
      </c>
      <c r="E317" s="6" t="n">
        <v>0.0416835893722256</v>
      </c>
      <c r="F317" s="7" t="n">
        <v>0.02137619966710226</v>
      </c>
    </row>
    <row r="318">
      <c r="A318" s="2" t="inlineStr">
        <is>
          <t>2025-01-04 07:00</t>
        </is>
      </c>
      <c r="B318" s="3" t="n">
        <v>0.3</v>
      </c>
      <c r="C318" s="3" t="n">
        <v>0.300700295130544</v>
      </c>
      <c r="D318" s="3" t="n">
        <v>0.000700295130543982</v>
      </c>
      <c r="E318" s="3" t="n">
        <v>0.000700295130543982</v>
      </c>
      <c r="F318" s="4" t="n">
        <v>0.002334317094032216</v>
      </c>
    </row>
    <row r="319">
      <c r="A319" s="5" t="inlineStr">
        <is>
          <t>2025-01-04 07:15</t>
        </is>
      </c>
      <c r="B319" s="6" t="n">
        <v>0.3</v>
      </c>
      <c r="C319" s="6" t="n">
        <v>0.3020075239446313</v>
      </c>
      <c r="D319" s="6" t="n">
        <v>0.002007523944631273</v>
      </c>
      <c r="E319" s="6" t="n">
        <v>0.002007523944631273</v>
      </c>
      <c r="F319" s="7" t="n">
        <v>0.006691746459798423</v>
      </c>
    </row>
    <row r="320">
      <c r="A320" s="2" t="inlineStr">
        <is>
          <t>2025-01-04 07:30</t>
        </is>
      </c>
      <c r="B320" s="3" t="n">
        <v>1.47</v>
      </c>
      <c r="C320" s="3" t="n">
        <v>1.449329855480868</v>
      </c>
      <c r="D320" s="3" t="n">
        <v>-0.02067014451913174</v>
      </c>
      <c r="E320" s="3" t="n">
        <v>0.02067014451913174</v>
      </c>
      <c r="F320" s="4" t="n">
        <v>0.01406132279256491</v>
      </c>
    </row>
    <row r="321">
      <c r="A321" s="5" t="inlineStr">
        <is>
          <t>2025-01-04 07:45</t>
        </is>
      </c>
      <c r="B321" s="6" t="n">
        <v>2.7</v>
      </c>
      <c r="C321" s="6" t="n">
        <v>2.797474799318146</v>
      </c>
      <c r="D321" s="6" t="n">
        <v>0.09747479931814595</v>
      </c>
      <c r="E321" s="6" t="n">
        <v>0.09747479931814595</v>
      </c>
      <c r="F321" s="7" t="n">
        <v>0.03610177751186821</v>
      </c>
    </row>
    <row r="322">
      <c r="A322" s="2" t="inlineStr">
        <is>
          <t>2025-01-04 08:00</t>
        </is>
      </c>
      <c r="B322" s="3" t="n">
        <v>2.65</v>
      </c>
      <c r="C322" s="3" t="n">
        <v>2.638762374592906</v>
      </c>
      <c r="D322" s="3" t="n">
        <v>-0.01123762540709405</v>
      </c>
      <c r="E322" s="3" t="n">
        <v>0.01123762540709405</v>
      </c>
      <c r="F322" s="4" t="n">
        <v>0.004240613359567336</v>
      </c>
    </row>
    <row r="323">
      <c r="A323" s="5" t="inlineStr">
        <is>
          <t>2025-01-04 08:15</t>
        </is>
      </c>
      <c r="B323" s="6" t="n">
        <v>2.66</v>
      </c>
      <c r="C323" s="6" t="n">
        <v>2.562559025988056</v>
      </c>
      <c r="D323" s="6" t="n">
        <v>-0.09744097401194374</v>
      </c>
      <c r="E323" s="6" t="n">
        <v>0.09744097401194374</v>
      </c>
      <c r="F323" s="7" t="n">
        <v>0.03663194510350067</v>
      </c>
    </row>
    <row r="324">
      <c r="A324" s="2" t="inlineStr">
        <is>
          <t>2025-01-04 08:30</t>
        </is>
      </c>
      <c r="B324" s="3" t="n">
        <v>0.32</v>
      </c>
      <c r="C324" s="3" t="n">
        <v>0.3609117131999626</v>
      </c>
      <c r="D324" s="3" t="n">
        <v>0.04091171319996256</v>
      </c>
      <c r="E324" s="3" t="n">
        <v>0.04091171319996256</v>
      </c>
      <c r="F324" s="4" t="n">
        <v>0.1278491033503545</v>
      </c>
    </row>
    <row r="325">
      <c r="A325" s="5" t="inlineStr">
        <is>
          <t>2025-01-04 08:45</t>
        </is>
      </c>
      <c r="B325" s="6" t="n">
        <v>1.08</v>
      </c>
      <c r="C325" s="6" t="n">
        <v>1.132317061407131</v>
      </c>
      <c r="D325" s="6" t="n">
        <v>0.0523170614071311</v>
      </c>
      <c r="E325" s="6" t="n">
        <v>0.0523170614071311</v>
      </c>
      <c r="F325" s="7" t="n">
        <v>0.04844172348026794</v>
      </c>
    </row>
    <row r="326">
      <c r="A326" s="2" t="inlineStr">
        <is>
          <t>2025-01-04 09:00</t>
        </is>
      </c>
      <c r="B326" s="3" t="n">
        <v>2.64</v>
      </c>
      <c r="C326" s="3" t="n">
        <v>2.673269003389473</v>
      </c>
      <c r="D326" s="3" t="n">
        <v>0.03326900338947247</v>
      </c>
      <c r="E326" s="3" t="n">
        <v>0.03326900338947247</v>
      </c>
      <c r="F326" s="4" t="n">
        <v>0.01260189521851158</v>
      </c>
    </row>
    <row r="327">
      <c r="A327" s="5" t="inlineStr">
        <is>
          <t>2025-01-04 09:15</t>
        </is>
      </c>
      <c r="B327" s="6" t="n">
        <v>2.51</v>
      </c>
      <c r="C327" s="6" t="n">
        <v>2.519586269200747</v>
      </c>
      <c r="D327" s="6" t="n">
        <v>0.009586269200747566</v>
      </c>
      <c r="E327" s="6" t="n">
        <v>0.009586269200747566</v>
      </c>
      <c r="F327" s="7" t="n">
        <v>0.00381923075574834</v>
      </c>
    </row>
    <row r="328">
      <c r="A328" s="2" t="inlineStr">
        <is>
          <t>2025-01-04 09:30</t>
        </is>
      </c>
      <c r="B328" s="3" t="n">
        <v>2.48</v>
      </c>
      <c r="C328" s="3" t="n">
        <v>2.497748801554498</v>
      </c>
      <c r="D328" s="3" t="n">
        <v>0.01774880155449754</v>
      </c>
      <c r="E328" s="3" t="n">
        <v>0.01774880155449754</v>
      </c>
      <c r="F328" s="4" t="n">
        <v>0.007156774817476115</v>
      </c>
    </row>
    <row r="329">
      <c r="A329" s="5" t="inlineStr">
        <is>
          <t>2025-01-04 09:45</t>
        </is>
      </c>
      <c r="B329" s="6" t="n">
        <v>2.68</v>
      </c>
      <c r="C329" s="6" t="n">
        <v>2.878749010713102</v>
      </c>
      <c r="D329" s="6" t="n">
        <v>0.1987490107131018</v>
      </c>
      <c r="E329" s="6" t="n">
        <v>0.1987490107131018</v>
      </c>
      <c r="F329" s="7" t="n">
        <v>0.07416007859662004</v>
      </c>
    </row>
    <row r="330">
      <c r="A330" s="2" t="inlineStr">
        <is>
          <t>2025-01-04 10:00</t>
        </is>
      </c>
      <c r="B330" s="3" t="n">
        <v>2.88</v>
      </c>
      <c r="C330" s="3" t="n">
        <v>2.954052512056745</v>
      </c>
      <c r="D330" s="3" t="n">
        <v>0.07405251205674501</v>
      </c>
      <c r="E330" s="3" t="n">
        <v>0.07405251205674501</v>
      </c>
      <c r="F330" s="4" t="n">
        <v>0.02571267778855289</v>
      </c>
    </row>
    <row r="331">
      <c r="A331" s="5" t="inlineStr">
        <is>
          <t>2025-01-04 10:15</t>
        </is>
      </c>
      <c r="B331" s="6" t="n">
        <v>2.89</v>
      </c>
      <c r="C331" s="6" t="n">
        <v>3.106229631245882</v>
      </c>
      <c r="D331" s="6" t="n">
        <v>0.2162296312458816</v>
      </c>
      <c r="E331" s="6" t="n">
        <v>0.2162296312458816</v>
      </c>
      <c r="F331" s="7" t="n">
        <v>0.07481994158168222</v>
      </c>
    </row>
    <row r="332">
      <c r="A332" s="2" t="inlineStr">
        <is>
          <t>2025-01-04 10:30</t>
        </is>
      </c>
      <c r="B332" s="3" t="n">
        <v>2.39</v>
      </c>
      <c r="C332" s="3" t="n">
        <v>2.845085253719356</v>
      </c>
      <c r="D332" s="3" t="n">
        <v>0.4550852537193557</v>
      </c>
      <c r="E332" s="3" t="n">
        <v>0.4550852537193557</v>
      </c>
      <c r="F332" s="4" t="n">
        <v>0.1904122399702692</v>
      </c>
    </row>
    <row r="333">
      <c r="A333" s="5" t="inlineStr">
        <is>
          <t>2025-01-04 10:45</t>
        </is>
      </c>
      <c r="B333" s="6" t="n">
        <v>2.92</v>
      </c>
      <c r="C333" s="6" t="n">
        <v>2.899537549002024</v>
      </c>
      <c r="D333" s="6" t="n">
        <v>-0.02046245099797561</v>
      </c>
      <c r="E333" s="6" t="n">
        <v>0.02046245099797561</v>
      </c>
      <c r="F333" s="7" t="n">
        <v>0.00700768869553696</v>
      </c>
    </row>
    <row r="334">
      <c r="A334" s="2" t="inlineStr">
        <is>
          <t>2025-01-04 11:00</t>
        </is>
      </c>
      <c r="B334" s="3" t="n">
        <v>4.36</v>
      </c>
      <c r="C334" s="3" t="n">
        <v>4.052712748828245</v>
      </c>
      <c r="D334" s="3" t="n">
        <v>-0.307287251171755</v>
      </c>
      <c r="E334" s="3" t="n">
        <v>0.307287251171755</v>
      </c>
      <c r="F334" s="4" t="n">
        <v>0.07047872731680649</v>
      </c>
    </row>
    <row r="335">
      <c r="A335" s="5" t="inlineStr">
        <is>
          <t>2025-01-04 11:15</t>
        </is>
      </c>
      <c r="B335" s="6" t="n">
        <v>6.05</v>
      </c>
      <c r="C335" s="6" t="n">
        <v>5.069212316486416</v>
      </c>
      <c r="D335" s="6" t="n">
        <v>-0.9807876835135838</v>
      </c>
      <c r="E335" s="6" t="n">
        <v>0.9807876835135838</v>
      </c>
      <c r="F335" s="7" t="n">
        <v>0.1621136666696645</v>
      </c>
    </row>
    <row r="336">
      <c r="A336" s="2" t="inlineStr">
        <is>
          <t>2025-01-04 11:30</t>
        </is>
      </c>
      <c r="B336" s="3" t="n">
        <v>3.98</v>
      </c>
      <c r="C336" s="3" t="n">
        <v>3.737142281959023</v>
      </c>
      <c r="D336" s="3" t="n">
        <v>-0.2428577180409772</v>
      </c>
      <c r="E336" s="3" t="n">
        <v>0.2428577180409772</v>
      </c>
      <c r="F336" s="4" t="n">
        <v>0.06101952713064263</v>
      </c>
    </row>
    <row r="337">
      <c r="A337" s="5" t="inlineStr">
        <is>
          <t>2025-01-04 11:45</t>
        </is>
      </c>
      <c r="B337" s="6" t="n">
        <v>4.11</v>
      </c>
      <c r="C337" s="6" t="n">
        <v>3.819319417309798</v>
      </c>
      <c r="D337" s="6" t="n">
        <v>-0.2906805826902024</v>
      </c>
      <c r="E337" s="6" t="n">
        <v>0.2906805826902024</v>
      </c>
      <c r="F337" s="7" t="n">
        <v>0.07072520258381439</v>
      </c>
    </row>
    <row r="338">
      <c r="A338" s="2" t="inlineStr">
        <is>
          <t>2025-01-04 12:00</t>
        </is>
      </c>
      <c r="B338" s="3" t="n">
        <v>3.42</v>
      </c>
      <c r="C338" s="3" t="n">
        <v>3.331465537150384</v>
      </c>
      <c r="D338" s="3" t="n">
        <v>-0.08853446284961608</v>
      </c>
      <c r="E338" s="3" t="n">
        <v>0.08853446284961608</v>
      </c>
      <c r="F338" s="4" t="n">
        <v>0.02588726983149965</v>
      </c>
    </row>
    <row r="339">
      <c r="A339" s="5" t="inlineStr">
        <is>
          <t>2025-01-04 12:15</t>
        </is>
      </c>
      <c r="B339" s="6" t="n">
        <v>4.21</v>
      </c>
      <c r="C339" s="6" t="n">
        <v>3.951494369351732</v>
      </c>
      <c r="D339" s="6" t="n">
        <v>-0.2585056306482683</v>
      </c>
      <c r="E339" s="6" t="n">
        <v>0.2585056306482683</v>
      </c>
      <c r="F339" s="7" t="n">
        <v>0.06140276260970677</v>
      </c>
    </row>
    <row r="340">
      <c r="A340" s="2" t="inlineStr">
        <is>
          <t>2025-01-04 12:30</t>
        </is>
      </c>
      <c r="B340" s="3" t="n">
        <v>4.7</v>
      </c>
      <c r="C340" s="3" t="n">
        <v>4.36239882067305</v>
      </c>
      <c r="D340" s="3" t="n">
        <v>-0.33760117932695</v>
      </c>
      <c r="E340" s="3" t="n">
        <v>0.33760117932695</v>
      </c>
      <c r="F340" s="4" t="n">
        <v>0.07183003813938722</v>
      </c>
    </row>
    <row r="341">
      <c r="A341" s="5" t="inlineStr">
        <is>
          <t>2025-01-04 12:45</t>
        </is>
      </c>
      <c r="B341" s="6" t="n">
        <v>4.09</v>
      </c>
      <c r="C341" s="6" t="n">
        <v>3.809123430889334</v>
      </c>
      <c r="D341" s="6" t="n">
        <v>-0.2808765691106654</v>
      </c>
      <c r="E341" s="6" t="n">
        <v>0.2808765691106654</v>
      </c>
      <c r="F341" s="7" t="n">
        <v>0.06867397776087809</v>
      </c>
    </row>
    <row r="342">
      <c r="A342" s="2" t="inlineStr">
        <is>
          <t>2025-01-04 13:00</t>
        </is>
      </c>
      <c r="B342" s="3" t="n">
        <v>2.72</v>
      </c>
      <c r="C342" s="3" t="n">
        <v>2.752678122904409</v>
      </c>
      <c r="D342" s="3" t="n">
        <v>0.03267812290440864</v>
      </c>
      <c r="E342" s="3" t="n">
        <v>0.03267812290440864</v>
      </c>
      <c r="F342" s="4" t="n">
        <v>0.01201401576926273</v>
      </c>
    </row>
    <row r="343">
      <c r="A343" s="5" t="inlineStr">
        <is>
          <t>2025-01-04 13:15</t>
        </is>
      </c>
      <c r="B343" s="6" t="n">
        <v>2.75</v>
      </c>
      <c r="C343" s="6" t="n">
        <v>2.721373103856902</v>
      </c>
      <c r="D343" s="6" t="n">
        <v>-0.02862689614309755</v>
      </c>
      <c r="E343" s="6" t="n">
        <v>0.02862689614309755</v>
      </c>
      <c r="F343" s="7" t="n">
        <v>0.01040978041188646</v>
      </c>
    </row>
    <row r="344">
      <c r="A344" s="2" t="inlineStr">
        <is>
          <t>2025-01-04 13:30</t>
        </is>
      </c>
      <c r="B344" s="3" t="n">
        <v>2.92</v>
      </c>
      <c r="C344" s="3" t="n">
        <v>2.961613935137254</v>
      </c>
      <c r="D344" s="3" t="n">
        <v>0.04161393513725375</v>
      </c>
      <c r="E344" s="3" t="n">
        <v>0.04161393513725375</v>
      </c>
      <c r="F344" s="4" t="n">
        <v>0.01425134764486384</v>
      </c>
    </row>
    <row r="345">
      <c r="A345" s="5" t="inlineStr">
        <is>
          <t>2025-01-04 13:45</t>
        </is>
      </c>
      <c r="B345" s="6" t="n">
        <v>2.76</v>
      </c>
      <c r="C345" s="6" t="n">
        <v>2.798115957590454</v>
      </c>
      <c r="D345" s="6" t="n">
        <v>0.03811595759045439</v>
      </c>
      <c r="E345" s="6" t="n">
        <v>0.03811595759045439</v>
      </c>
      <c r="F345" s="7" t="n">
        <v>0.01381012955675517</v>
      </c>
    </row>
    <row r="346">
      <c r="A346" s="2" t="inlineStr">
        <is>
          <t>2025-01-04 14:00</t>
        </is>
      </c>
      <c r="B346" s="3" t="n">
        <v>2.8</v>
      </c>
      <c r="C346" s="3" t="n">
        <v>2.892838638839109</v>
      </c>
      <c r="D346" s="3" t="n">
        <v>0.09283863883910914</v>
      </c>
      <c r="E346" s="3" t="n">
        <v>0.09283863883910914</v>
      </c>
      <c r="F346" s="4" t="n">
        <v>0.0331566567164116</v>
      </c>
    </row>
    <row r="347">
      <c r="A347" s="5" t="inlineStr">
        <is>
          <t>2025-01-04 14:15</t>
        </is>
      </c>
      <c r="B347" s="6" t="n">
        <v>4.6</v>
      </c>
      <c r="C347" s="6" t="n">
        <v>4.601421073815962</v>
      </c>
      <c r="D347" s="6" t="n">
        <v>0.001421073815962792</v>
      </c>
      <c r="E347" s="6" t="n">
        <v>0.001421073815962792</v>
      </c>
      <c r="F347" s="7" t="n">
        <v>0.0003089290903595355</v>
      </c>
    </row>
    <row r="348">
      <c r="A348" s="2" t="inlineStr">
        <is>
          <t>2025-01-04 14:30</t>
        </is>
      </c>
      <c r="B348" s="3" t="n">
        <v>3.28</v>
      </c>
      <c r="C348" s="3" t="n">
        <v>3.242807111587895</v>
      </c>
      <c r="D348" s="3" t="n">
        <v>-0.03719288841210489</v>
      </c>
      <c r="E348" s="3" t="n">
        <v>0.03719288841210489</v>
      </c>
      <c r="F348" s="4" t="n">
        <v>0.01133929524413585</v>
      </c>
    </row>
    <row r="349">
      <c r="A349" s="5" t="inlineStr">
        <is>
          <t>2025-01-04 14:45</t>
        </is>
      </c>
      <c r="B349" s="6" t="n">
        <v>3.08</v>
      </c>
      <c r="C349" s="6" t="n">
        <v>3.089954029163898</v>
      </c>
      <c r="D349" s="6" t="n">
        <v>0.009954029163898426</v>
      </c>
      <c r="E349" s="6" t="n">
        <v>0.009954029163898426</v>
      </c>
      <c r="F349" s="7" t="n">
        <v>0.003231827649567077</v>
      </c>
    </row>
    <row r="350">
      <c r="A350" s="2" t="inlineStr">
        <is>
          <t>2025-01-04 15:00</t>
        </is>
      </c>
      <c r="B350" s="3" t="n">
        <v>2.71</v>
      </c>
      <c r="C350" s="3" t="n">
        <v>2.793591616869767</v>
      </c>
      <c r="D350" s="3" t="n">
        <v>0.08359161686976746</v>
      </c>
      <c r="E350" s="3" t="n">
        <v>0.08359161686976746</v>
      </c>
      <c r="F350" s="4" t="n">
        <v>0.03084561506971286</v>
      </c>
    </row>
    <row r="351">
      <c r="A351" s="5" t="inlineStr">
        <is>
          <t>2025-01-04 15:15</t>
        </is>
      </c>
      <c r="B351" s="6" t="n">
        <v>3.76</v>
      </c>
      <c r="C351" s="6" t="n">
        <v>3.917479023679912</v>
      </c>
      <c r="D351" s="6" t="n">
        <v>0.1574790236799126</v>
      </c>
      <c r="E351" s="6" t="n">
        <v>0.1574790236799126</v>
      </c>
      <c r="F351" s="7" t="n">
        <v>0.04188271905266752</v>
      </c>
    </row>
    <row r="352">
      <c r="A352" s="2" t="inlineStr">
        <is>
          <t>2025-01-04 15:30</t>
        </is>
      </c>
      <c r="B352" s="3" t="n">
        <v>4.96</v>
      </c>
      <c r="C352" s="3" t="n">
        <v>5.095469789889239</v>
      </c>
      <c r="D352" s="3" t="n">
        <v>0.135469789889239</v>
      </c>
      <c r="E352" s="3" t="n">
        <v>0.135469789889239</v>
      </c>
      <c r="F352" s="4" t="n">
        <v>0.02731245763345292</v>
      </c>
    </row>
    <row r="353">
      <c r="A353" s="5" t="inlineStr">
        <is>
          <t>2025-01-04 15:45</t>
        </is>
      </c>
      <c r="B353" s="6" t="n">
        <v>3.71</v>
      </c>
      <c r="C353" s="6" t="n">
        <v>3.765323549469356</v>
      </c>
      <c r="D353" s="6" t="n">
        <v>0.0553235494693558</v>
      </c>
      <c r="E353" s="6" t="n">
        <v>0.0553235494693558</v>
      </c>
      <c r="F353" s="7" t="n">
        <v>0.01491200793920318</v>
      </c>
    </row>
    <row r="354">
      <c r="A354" s="2" t="inlineStr">
        <is>
          <t>2025-01-04 16:00</t>
        </is>
      </c>
      <c r="B354" s="3" t="n">
        <v>3.8</v>
      </c>
      <c r="C354" s="3" t="n">
        <v>3.936714327213497</v>
      </c>
      <c r="D354" s="3" t="n">
        <v>0.1367143272134976</v>
      </c>
      <c r="E354" s="3" t="n">
        <v>0.1367143272134976</v>
      </c>
      <c r="F354" s="4" t="n">
        <v>0.03597745452040005</v>
      </c>
    </row>
    <row r="355">
      <c r="A355" s="5" t="inlineStr">
        <is>
          <t>2025-01-04 16:15</t>
        </is>
      </c>
      <c r="B355" s="6" t="n">
        <v>3.93</v>
      </c>
      <c r="C355" s="6" t="n">
        <v>3.892492285145696</v>
      </c>
      <c r="D355" s="6" t="n">
        <v>-0.03750771485430393</v>
      </c>
      <c r="E355" s="6" t="n">
        <v>0.03750771485430393</v>
      </c>
      <c r="F355" s="7" t="n">
        <v>0.00954394779764885</v>
      </c>
    </row>
    <row r="356">
      <c r="A356" s="2" t="inlineStr">
        <is>
          <t>2025-01-04 16:30</t>
        </is>
      </c>
      <c r="B356" s="3" t="n">
        <v>3.93</v>
      </c>
      <c r="C356" s="3" t="n">
        <v>3.787714749657783</v>
      </c>
      <c r="D356" s="3" t="n">
        <v>-0.142285250342217</v>
      </c>
      <c r="E356" s="3" t="n">
        <v>0.142285250342217</v>
      </c>
      <c r="F356" s="4" t="n">
        <v>0.03620489829669517</v>
      </c>
    </row>
    <row r="357">
      <c r="A357" s="5" t="inlineStr">
        <is>
          <t>2025-01-04 16:45</t>
        </is>
      </c>
      <c r="B357" s="6" t="n">
        <v>3.95</v>
      </c>
      <c r="C357" s="6" t="n">
        <v>3.904653396347381</v>
      </c>
      <c r="D357" s="6" t="n">
        <v>-0.04534660365261933</v>
      </c>
      <c r="E357" s="6" t="n">
        <v>0.04534660365261933</v>
      </c>
      <c r="F357" s="7" t="n">
        <v>0.01148015282054157</v>
      </c>
    </row>
    <row r="358">
      <c r="A358" s="2" t="inlineStr">
        <is>
          <t>2025-01-04 17:00</t>
        </is>
      </c>
      <c r="B358" s="3" t="n">
        <v>3.88</v>
      </c>
      <c r="C358" s="3" t="n">
        <v>3.87720511626433</v>
      </c>
      <c r="D358" s="3" t="n">
        <v>-0.002794883735670162</v>
      </c>
      <c r="E358" s="3" t="n">
        <v>0.002794883735670162</v>
      </c>
      <c r="F358" s="4" t="n">
        <v>0.0007203308595231522</v>
      </c>
    </row>
    <row r="359">
      <c r="A359" s="5" t="inlineStr">
        <is>
          <t>2025-01-04 17:15</t>
        </is>
      </c>
      <c r="B359" s="6" t="n">
        <v>3.83</v>
      </c>
      <c r="C359" s="6" t="n">
        <v>3.727160880049215</v>
      </c>
      <c r="D359" s="6" t="n">
        <v>-0.1028391199507852</v>
      </c>
      <c r="E359" s="6" t="n">
        <v>0.1028391199507852</v>
      </c>
      <c r="F359" s="7" t="n">
        <v>0.02685094514985229</v>
      </c>
    </row>
    <row r="360">
      <c r="A360" s="2" t="inlineStr">
        <is>
          <t>2025-01-04 17:30</t>
        </is>
      </c>
      <c r="B360" s="3" t="n">
        <v>2.23</v>
      </c>
      <c r="C360" s="3" t="n">
        <v>2.218429032088991</v>
      </c>
      <c r="D360" s="3" t="n">
        <v>-0.01157096791100942</v>
      </c>
      <c r="E360" s="3" t="n">
        <v>0.01157096791100942</v>
      </c>
      <c r="F360" s="4" t="n">
        <v>0.005188774845659483</v>
      </c>
    </row>
    <row r="361">
      <c r="A361" s="5" t="inlineStr">
        <is>
          <t>2025-01-04 17:45</t>
        </is>
      </c>
      <c r="B361" s="6" t="n">
        <v>2.06</v>
      </c>
      <c r="C361" s="6" t="n">
        <v>2.135644274345446</v>
      </c>
      <c r="D361" s="6" t="n">
        <v>0.07564427434544552</v>
      </c>
      <c r="E361" s="6" t="n">
        <v>0.07564427434544552</v>
      </c>
      <c r="F361" s="7" t="n">
        <v>0.0367205215090898</v>
      </c>
    </row>
    <row r="362">
      <c r="A362" s="2" t="inlineStr">
        <is>
          <t>2025-01-04 18:00</t>
        </is>
      </c>
      <c r="B362" s="3" t="n">
        <v>1.92</v>
      </c>
      <c r="C362" s="3" t="n">
        <v>1.925011796373319</v>
      </c>
      <c r="D362" s="3" t="n">
        <v>0.005011796373319388</v>
      </c>
      <c r="E362" s="3" t="n">
        <v>0.005011796373319388</v>
      </c>
      <c r="F362" s="4" t="n">
        <v>0.002610310609744311</v>
      </c>
    </row>
    <row r="363">
      <c r="A363" s="5" t="inlineStr">
        <is>
          <t>2025-01-04 18:15</t>
        </is>
      </c>
      <c r="B363" s="6" t="n">
        <v>0.72</v>
      </c>
      <c r="C363" s="6" t="n">
        <v>0.7274058624978026</v>
      </c>
      <c r="D363" s="6" t="n">
        <v>0.007405862497802618</v>
      </c>
      <c r="E363" s="6" t="n">
        <v>0.007405862497802618</v>
      </c>
      <c r="F363" s="7" t="n">
        <v>0.01028592012155097</v>
      </c>
    </row>
    <row r="364">
      <c r="A364" s="2" t="inlineStr">
        <is>
          <t>2025-01-04 18:30</t>
        </is>
      </c>
      <c r="B364" s="3" t="n">
        <v>0.72</v>
      </c>
      <c r="C364" s="3" t="n">
        <v>0.7836797548840181</v>
      </c>
      <c r="D364" s="3" t="n">
        <v>0.06367975488401811</v>
      </c>
      <c r="E364" s="3" t="n">
        <v>0.06367975488401811</v>
      </c>
      <c r="F364" s="4" t="n">
        <v>0.08844410388274168</v>
      </c>
    </row>
    <row r="365">
      <c r="A365" s="5" t="inlineStr">
        <is>
          <t>2025-01-04 18:45</t>
        </is>
      </c>
      <c r="B365" s="6" t="n">
        <v>0.73</v>
      </c>
      <c r="C365" s="6" t="n">
        <v>0.7548154551487311</v>
      </c>
      <c r="D365" s="6" t="n">
        <v>0.02481545514873107</v>
      </c>
      <c r="E365" s="6" t="n">
        <v>0.02481545514873107</v>
      </c>
      <c r="F365" s="7" t="n">
        <v>0.03399377412977712</v>
      </c>
    </row>
    <row r="366">
      <c r="A366" s="2" t="inlineStr">
        <is>
          <t>2025-01-04 19:00</t>
        </is>
      </c>
      <c r="B366" s="3" t="n">
        <v>1.78</v>
      </c>
      <c r="C366" s="3" t="n">
        <v>1.683534672990318</v>
      </c>
      <c r="D366" s="3" t="n">
        <v>-0.0964653270096818</v>
      </c>
      <c r="E366" s="3" t="n">
        <v>0.0964653270096818</v>
      </c>
      <c r="F366" s="4" t="n">
        <v>0.05419400390757741</v>
      </c>
    </row>
    <row r="367">
      <c r="A367" s="5" t="inlineStr">
        <is>
          <t>2025-01-04 19:15</t>
        </is>
      </c>
      <c r="B367" s="6" t="n">
        <v>3.25</v>
      </c>
      <c r="C367" s="6" t="n">
        <v>3.191556116238466</v>
      </c>
      <c r="D367" s="6" t="n">
        <v>-0.0584438837615342</v>
      </c>
      <c r="E367" s="6" t="n">
        <v>0.0584438837615342</v>
      </c>
      <c r="F367" s="7" t="n">
        <v>0.0179827334595543</v>
      </c>
    </row>
    <row r="368">
      <c r="A368" s="2" t="inlineStr">
        <is>
          <t>2025-01-04 19:30</t>
        </is>
      </c>
      <c r="B368" s="3" t="n">
        <v>3.27</v>
      </c>
      <c r="C368" s="3" t="n">
        <v>3.188170760806044</v>
      </c>
      <c r="D368" s="3" t="n">
        <v>-0.08182923919395613</v>
      </c>
      <c r="E368" s="3" t="n">
        <v>0.08182923919395613</v>
      </c>
      <c r="F368" s="4" t="n">
        <v>0.02502423216175287</v>
      </c>
    </row>
    <row r="369">
      <c r="A369" s="5" t="inlineStr">
        <is>
          <t>2025-01-04 19:45</t>
        </is>
      </c>
      <c r="B369" s="6" t="n">
        <v>0.68</v>
      </c>
      <c r="C369" s="6" t="n">
        <v>0.7307359738335165</v>
      </c>
      <c r="D369" s="6" t="n">
        <v>0.05073597383351647</v>
      </c>
      <c r="E369" s="6" t="n">
        <v>0.05073597383351647</v>
      </c>
      <c r="F369" s="7" t="n">
        <v>0.07461172611603638</v>
      </c>
    </row>
    <row r="370">
      <c r="A370" s="2" t="inlineStr">
        <is>
          <t>2025-01-04 20:00</t>
        </is>
      </c>
      <c r="B370" s="3" t="n">
        <v>0.8100000000000001</v>
      </c>
      <c r="C370" s="3" t="n">
        <v>0.87152779220079</v>
      </c>
      <c r="D370" s="3" t="n">
        <v>0.06152779220078997</v>
      </c>
      <c r="E370" s="3" t="n">
        <v>0.06152779220078997</v>
      </c>
      <c r="F370" s="4" t="n">
        <v>0.07596023719114781</v>
      </c>
    </row>
    <row r="371">
      <c r="A371" s="5" t="inlineStr">
        <is>
          <t>2025-01-04 20:15</t>
        </is>
      </c>
      <c r="B371" s="6" t="n">
        <v>1.46</v>
      </c>
      <c r="C371" s="6" t="n">
        <v>1.453156332044421</v>
      </c>
      <c r="D371" s="6" t="n">
        <v>-0.006843667955578558</v>
      </c>
      <c r="E371" s="6" t="n">
        <v>0.006843667955578558</v>
      </c>
      <c r="F371" s="7" t="n">
        <v>0.004687443801980215</v>
      </c>
    </row>
    <row r="372">
      <c r="A372" s="2" t="inlineStr">
        <is>
          <t>2025-01-04 20:30</t>
        </is>
      </c>
      <c r="B372" s="3" t="n">
        <v>3.13</v>
      </c>
      <c r="C372" s="3" t="n">
        <v>3.074854340480665</v>
      </c>
      <c r="D372" s="3" t="n">
        <v>-0.05514565951933514</v>
      </c>
      <c r="E372" s="3" t="n">
        <v>0.05514565951933514</v>
      </c>
      <c r="F372" s="4" t="n">
        <v>0.01761842156604368</v>
      </c>
    </row>
    <row r="373">
      <c r="A373" s="5" t="inlineStr">
        <is>
          <t>2025-01-04 20:45</t>
        </is>
      </c>
      <c r="B373" s="6" t="n">
        <v>3.93</v>
      </c>
      <c r="C373" s="6" t="n">
        <v>3.920610117246884</v>
      </c>
      <c r="D373" s="6" t="n">
        <v>-0.00938988275311603</v>
      </c>
      <c r="E373" s="6" t="n">
        <v>0.00938988275311603</v>
      </c>
      <c r="F373" s="7" t="n">
        <v>0.002389283142678562</v>
      </c>
    </row>
    <row r="374">
      <c r="A374" s="2" t="inlineStr">
        <is>
          <t>2025-01-04 21:00</t>
        </is>
      </c>
      <c r="B374" s="3" t="n">
        <v>4.97</v>
      </c>
      <c r="C374" s="3" t="n">
        <v>4.855771253428292</v>
      </c>
      <c r="D374" s="3" t="n">
        <v>-0.1142287465717082</v>
      </c>
      <c r="E374" s="3" t="n">
        <v>0.1142287465717082</v>
      </c>
      <c r="F374" s="4" t="n">
        <v>0.0229836512170472</v>
      </c>
    </row>
    <row r="375">
      <c r="A375" s="5" t="inlineStr">
        <is>
          <t>2025-01-04 21:15</t>
        </is>
      </c>
      <c r="B375" s="6" t="n">
        <v>3.37</v>
      </c>
      <c r="C375" s="6" t="n">
        <v>3.39626438927506</v>
      </c>
      <c r="D375" s="6" t="n">
        <v>0.02626438927505959</v>
      </c>
      <c r="E375" s="6" t="n">
        <v>0.02626438927505959</v>
      </c>
      <c r="F375" s="7" t="n">
        <v>0.007793587319663501</v>
      </c>
    </row>
    <row r="376">
      <c r="A376" s="2" t="inlineStr">
        <is>
          <t>2025-01-04 21:30</t>
        </is>
      </c>
      <c r="B376" s="3" t="n">
        <v>2.53</v>
      </c>
      <c r="C376" s="3" t="n">
        <v>2.62482210289729</v>
      </c>
      <c r="D376" s="3" t="n">
        <v>0.09482210289729043</v>
      </c>
      <c r="E376" s="3" t="n">
        <v>0.09482210289729043</v>
      </c>
      <c r="F376" s="4" t="n">
        <v>0.03747909203945112</v>
      </c>
    </row>
    <row r="377">
      <c r="A377" s="5" t="inlineStr">
        <is>
          <t>2025-01-04 21:45</t>
        </is>
      </c>
      <c r="B377" s="6" t="n">
        <v>0.72</v>
      </c>
      <c r="C377" s="6" t="n">
        <v>0.7774407314749722</v>
      </c>
      <c r="D377" s="6" t="n">
        <v>0.0574407314749722</v>
      </c>
      <c r="E377" s="6" t="n">
        <v>0.0574407314749722</v>
      </c>
      <c r="F377" s="7" t="n">
        <v>0.07977879360443528</v>
      </c>
    </row>
    <row r="378">
      <c r="A378" s="2" t="inlineStr">
        <is>
          <t>2025-01-04 22:00</t>
        </is>
      </c>
      <c r="B378" s="3" t="n">
        <v>0.72</v>
      </c>
      <c r="C378" s="3" t="n">
        <v>0.7819120271651326</v>
      </c>
      <c r="D378" s="3" t="n">
        <v>0.06191202716513267</v>
      </c>
      <c r="E378" s="3" t="n">
        <v>0.06191202716513267</v>
      </c>
      <c r="F378" s="4" t="n">
        <v>0.08598892649881075</v>
      </c>
    </row>
    <row r="379">
      <c r="A379" s="5" t="inlineStr">
        <is>
          <t>2025-01-04 22:15</t>
        </is>
      </c>
      <c r="B379" s="6" t="n">
        <v>0.7</v>
      </c>
      <c r="C379" s="6" t="n">
        <v>0.7738129349852815</v>
      </c>
      <c r="D379" s="6" t="n">
        <v>0.07381293498528152</v>
      </c>
      <c r="E379" s="6" t="n">
        <v>0.07381293498528152</v>
      </c>
      <c r="F379" s="7" t="n">
        <v>0.105447049828335</v>
      </c>
    </row>
    <row r="380">
      <c r="A380" s="2" t="inlineStr">
        <is>
          <t>2025-01-04 22:30</t>
        </is>
      </c>
      <c r="B380" s="3" t="n">
        <v>1.28</v>
      </c>
      <c r="C380" s="3" t="n">
        <v>1.335128697151428</v>
      </c>
      <c r="D380" s="3" t="n">
        <v>0.05512869715142754</v>
      </c>
      <c r="E380" s="3" t="n">
        <v>0.05512869715142754</v>
      </c>
      <c r="F380" s="4" t="n">
        <v>0.04306929461590488</v>
      </c>
    </row>
    <row r="381">
      <c r="A381" s="5" t="inlineStr">
        <is>
          <t>2025-01-04 22:45</t>
        </is>
      </c>
      <c r="B381" s="6" t="n">
        <v>2.91</v>
      </c>
      <c r="C381" s="6" t="n">
        <v>2.872543242279479</v>
      </c>
      <c r="D381" s="6" t="n">
        <v>-0.03745675772052159</v>
      </c>
      <c r="E381" s="6" t="n">
        <v>0.03745675772052159</v>
      </c>
      <c r="F381" s="7" t="n">
        <v>0.01287173804386593</v>
      </c>
    </row>
    <row r="382">
      <c r="A382" s="2" t="inlineStr">
        <is>
          <t>2025-01-04 23:00</t>
        </is>
      </c>
      <c r="B382" s="3" t="n">
        <v>3.02</v>
      </c>
      <c r="C382" s="3" t="n">
        <v>2.953907332586194</v>
      </c>
      <c r="D382" s="3" t="n">
        <v>-0.06609266741380582</v>
      </c>
      <c r="E382" s="3" t="n">
        <v>0.06609266741380582</v>
      </c>
      <c r="F382" s="4" t="n">
        <v>0.02188498920262279</v>
      </c>
    </row>
    <row r="383">
      <c r="A383" s="5" t="inlineStr">
        <is>
          <t>2025-01-04 23:15</t>
        </is>
      </c>
      <c r="B383" s="6" t="n">
        <v>3.05</v>
      </c>
      <c r="C383" s="6" t="n">
        <v>3.098203285052087</v>
      </c>
      <c r="D383" s="6" t="n">
        <v>0.04820328505208682</v>
      </c>
      <c r="E383" s="6" t="n">
        <v>0.04820328505208682</v>
      </c>
      <c r="F383" s="7" t="n">
        <v>0.01580435574960081</v>
      </c>
    </row>
    <row r="384">
      <c r="A384" s="2" t="inlineStr">
        <is>
          <t>2025-01-04 23:30</t>
        </is>
      </c>
      <c r="B384" s="3" t="n">
        <v>2.83</v>
      </c>
      <c r="C384" s="3" t="n">
        <v>2.895134508934449</v>
      </c>
      <c r="D384" s="3" t="n">
        <v>0.06513450893444928</v>
      </c>
      <c r="E384" s="3" t="n">
        <v>0.06513450893444928</v>
      </c>
      <c r="F384" s="4" t="n">
        <v>0.02301572753054189</v>
      </c>
    </row>
    <row r="385">
      <c r="A385" s="5" t="inlineStr">
        <is>
          <t>2025-01-04 23:45</t>
        </is>
      </c>
      <c r="B385" s="6" t="n">
        <v>3.18</v>
      </c>
      <c r="C385" s="6" t="n">
        <v>3.206575496051093</v>
      </c>
      <c r="D385" s="6" t="n">
        <v>0.02657549605109244</v>
      </c>
      <c r="E385" s="6" t="n">
        <v>0.02657549605109244</v>
      </c>
      <c r="F385" s="7" t="n">
        <v>0.008357074227275272</v>
      </c>
    </row>
    <row r="386">
      <c r="A386" s="2" t="inlineStr">
        <is>
          <t>2025-01-05 00:00</t>
        </is>
      </c>
      <c r="B386" s="3" t="n">
        <v>0.47</v>
      </c>
      <c r="C386" s="3" t="n">
        <v>0.4687851881829522</v>
      </c>
      <c r="D386" s="3" t="n">
        <v>-0.001214811817047745</v>
      </c>
      <c r="E386" s="3" t="n">
        <v>0.001214811817047745</v>
      </c>
      <c r="F386" s="4" t="n">
        <v>0.002584705988219233</v>
      </c>
    </row>
    <row r="387">
      <c r="A387" s="5" t="inlineStr">
        <is>
          <t>2025-01-05 00:15</t>
        </is>
      </c>
      <c r="B387" s="6" t="n">
        <v>0.41</v>
      </c>
      <c r="C387" s="6" t="n">
        <v>0.4105037641725137</v>
      </c>
      <c r="D387" s="6" t="n">
        <v>0.0005037641725136877</v>
      </c>
      <c r="E387" s="6" t="n">
        <v>0.0005037641725136877</v>
      </c>
      <c r="F387" s="7" t="n">
        <v>0.001228693100695109</v>
      </c>
    </row>
    <row r="388">
      <c r="A388" s="2" t="inlineStr">
        <is>
          <t>2025-01-05 00:30</t>
        </is>
      </c>
      <c r="B388" s="3" t="n">
        <v>1.83</v>
      </c>
      <c r="C388" s="3" t="n">
        <v>1.87635593906624</v>
      </c>
      <c r="D388" s="3" t="n">
        <v>0.04635593906624025</v>
      </c>
      <c r="E388" s="3" t="n">
        <v>0.04635593906624025</v>
      </c>
      <c r="F388" s="4" t="n">
        <v>0.02533111423000499</v>
      </c>
    </row>
    <row r="389">
      <c r="A389" s="5" t="inlineStr">
        <is>
          <t>2025-01-05 00:45</t>
        </is>
      </c>
      <c r="B389" s="6" t="n">
        <v>2.55</v>
      </c>
      <c r="C389" s="6" t="n">
        <v>2.556654236159746</v>
      </c>
      <c r="D389" s="6" t="n">
        <v>0.006654236159745697</v>
      </c>
      <c r="E389" s="6" t="n">
        <v>0.006654236159745697</v>
      </c>
      <c r="F389" s="7" t="n">
        <v>0.002609504375347527</v>
      </c>
    </row>
    <row r="390">
      <c r="A390" s="2" t="inlineStr">
        <is>
          <t>2025-01-05 01:00</t>
        </is>
      </c>
      <c r="B390" s="3" t="n">
        <v>2.58</v>
      </c>
      <c r="C390" s="3" t="n">
        <v>2.527378540166865</v>
      </c>
      <c r="D390" s="3" t="n">
        <v>-0.05262145983313493</v>
      </c>
      <c r="E390" s="3" t="n">
        <v>0.05262145983313493</v>
      </c>
      <c r="F390" s="4" t="n">
        <v>0.0203959146561004</v>
      </c>
    </row>
    <row r="391">
      <c r="A391" s="5" t="inlineStr">
        <is>
          <t>2025-01-05 01:15</t>
        </is>
      </c>
      <c r="B391" s="6" t="n">
        <v>2.63</v>
      </c>
      <c r="C391" s="6" t="n">
        <v>2.516950994861801</v>
      </c>
      <c r="D391" s="6" t="n">
        <v>-0.1130490051381985</v>
      </c>
      <c r="E391" s="6" t="n">
        <v>0.1130490051381985</v>
      </c>
      <c r="F391" s="7" t="n">
        <v>0.04298441258373159</v>
      </c>
    </row>
    <row r="392">
      <c r="A392" s="2" t="inlineStr">
        <is>
          <t>2025-01-05 01:30</t>
        </is>
      </c>
      <c r="B392" s="3" t="n">
        <v>3.89</v>
      </c>
      <c r="C392" s="3" t="n">
        <v>3.834147829345874</v>
      </c>
      <c r="D392" s="3" t="n">
        <v>-0.05585217065412662</v>
      </c>
      <c r="E392" s="3" t="n">
        <v>0.05585217065412662</v>
      </c>
      <c r="F392" s="4" t="n">
        <v>0.01435788448323104</v>
      </c>
    </row>
    <row r="393">
      <c r="A393" s="5" t="inlineStr">
        <is>
          <t>2025-01-05 01:45</t>
        </is>
      </c>
      <c r="B393" s="6" t="n">
        <v>2.62</v>
      </c>
      <c r="C393" s="6" t="n">
        <v>2.560849199321392</v>
      </c>
      <c r="D393" s="6" t="n">
        <v>-0.05915080067860767</v>
      </c>
      <c r="E393" s="6" t="n">
        <v>0.05915080067860767</v>
      </c>
      <c r="F393" s="7" t="n">
        <v>0.02257664147176757</v>
      </c>
    </row>
    <row r="394">
      <c r="A394" s="2" t="inlineStr">
        <is>
          <t>2025-01-05 02:00</t>
        </is>
      </c>
      <c r="B394" s="3" t="n">
        <v>2.66</v>
      </c>
      <c r="C394" s="3" t="n">
        <v>2.647987687342369</v>
      </c>
      <c r="D394" s="3" t="n">
        <v>-0.01201231265763125</v>
      </c>
      <c r="E394" s="3" t="n">
        <v>0.01201231265763125</v>
      </c>
      <c r="F394" s="4" t="n">
        <v>0.004515907012449378</v>
      </c>
    </row>
    <row r="395">
      <c r="A395" s="5" t="inlineStr">
        <is>
          <t>2025-01-05 02:15</t>
        </is>
      </c>
      <c r="B395" s="6" t="n">
        <v>2.62</v>
      </c>
      <c r="C395" s="6" t="n">
        <v>2.528026544007347</v>
      </c>
      <c r="D395" s="6" t="n">
        <v>-0.09197345599265327</v>
      </c>
      <c r="E395" s="6" t="n">
        <v>0.09197345599265327</v>
      </c>
      <c r="F395" s="7" t="n">
        <v>0.03510437250288126</v>
      </c>
    </row>
    <row r="396">
      <c r="A396" s="2" t="inlineStr">
        <is>
          <t>2025-01-05 02:30</t>
        </is>
      </c>
      <c r="B396" s="3" t="n">
        <v>3.89</v>
      </c>
      <c r="C396" s="3" t="n">
        <v>3.77285019951249</v>
      </c>
      <c r="D396" s="3" t="n">
        <v>-0.11714980048751</v>
      </c>
      <c r="E396" s="3" t="n">
        <v>0.11714980048751</v>
      </c>
      <c r="F396" s="4" t="n">
        <v>0.03011562993763351</v>
      </c>
    </row>
    <row r="397">
      <c r="A397" s="5" t="inlineStr">
        <is>
          <t>2025-01-05 02:45</t>
        </is>
      </c>
      <c r="B397" s="6" t="n">
        <v>3.29</v>
      </c>
      <c r="C397" s="6" t="n">
        <v>3.164042959733319</v>
      </c>
      <c r="D397" s="6" t="n">
        <v>-0.1259570402666808</v>
      </c>
      <c r="E397" s="6" t="n">
        <v>0.1259570402666808</v>
      </c>
      <c r="F397" s="7" t="n">
        <v>0.03828481465908691</v>
      </c>
    </row>
    <row r="398">
      <c r="A398" s="2" t="inlineStr">
        <is>
          <t>2025-01-05 03:00</t>
        </is>
      </c>
      <c r="B398" s="3" t="n">
        <v>2.74</v>
      </c>
      <c r="C398" s="3" t="n">
        <v>2.785903100088379</v>
      </c>
      <c r="D398" s="3" t="n">
        <v>0.0459031000883785</v>
      </c>
      <c r="E398" s="3" t="n">
        <v>0.0459031000883785</v>
      </c>
      <c r="F398" s="4" t="n">
        <v>0.01675295623052027</v>
      </c>
    </row>
    <row r="399">
      <c r="A399" s="5" t="inlineStr">
        <is>
          <t>2025-01-05 03:15</t>
        </is>
      </c>
      <c r="B399" s="6" t="n">
        <v>2.89</v>
      </c>
      <c r="C399" s="6" t="n">
        <v>2.930028363942895</v>
      </c>
      <c r="D399" s="6" t="n">
        <v>0.04002836394289444</v>
      </c>
      <c r="E399" s="6" t="n">
        <v>0.04002836394289444</v>
      </c>
      <c r="F399" s="7" t="n">
        <v>0.01385064495814664</v>
      </c>
    </row>
    <row r="400">
      <c r="A400" s="2" t="inlineStr">
        <is>
          <t>2025-01-05 03:30</t>
        </is>
      </c>
      <c r="B400" s="3" t="n">
        <v>2.86</v>
      </c>
      <c r="C400" s="3" t="n">
        <v>2.910249345473643</v>
      </c>
      <c r="D400" s="3" t="n">
        <v>0.05024934547364346</v>
      </c>
      <c r="E400" s="3" t="n">
        <v>0.05024934547364346</v>
      </c>
      <c r="F400" s="4" t="n">
        <v>0.0175697012084174</v>
      </c>
    </row>
    <row r="401">
      <c r="A401" s="5" t="inlineStr">
        <is>
          <t>2025-01-05 03:45</t>
        </is>
      </c>
      <c r="B401" s="6" t="n">
        <v>2.85</v>
      </c>
      <c r="C401" s="6" t="n">
        <v>2.84607479218707</v>
      </c>
      <c r="D401" s="6" t="n">
        <v>-0.00392520781292971</v>
      </c>
      <c r="E401" s="6" t="n">
        <v>0.00392520781292971</v>
      </c>
      <c r="F401" s="7" t="n">
        <v>0.001377265898790331</v>
      </c>
    </row>
    <row r="402">
      <c r="A402" s="2" t="inlineStr">
        <is>
          <t>2025-01-05 04:00</t>
        </is>
      </c>
      <c r="B402" s="3" t="n">
        <v>2.86</v>
      </c>
      <c r="C402" s="3" t="n">
        <v>2.81768157396376</v>
      </c>
      <c r="D402" s="3" t="n">
        <v>-0.04231842603623948</v>
      </c>
      <c r="E402" s="3" t="n">
        <v>0.04231842603623948</v>
      </c>
      <c r="F402" s="4" t="n">
        <v>0.01479665245504994</v>
      </c>
    </row>
    <row r="403">
      <c r="A403" s="5" t="inlineStr">
        <is>
          <t>2025-01-05 04:15</t>
        </is>
      </c>
      <c r="B403" s="6" t="n">
        <v>2.85</v>
      </c>
      <c r="C403" s="6" t="n">
        <v>2.819862499969409</v>
      </c>
      <c r="D403" s="6" t="n">
        <v>-0.03013750003059146</v>
      </c>
      <c r="E403" s="6" t="n">
        <v>0.03013750003059146</v>
      </c>
      <c r="F403" s="7" t="n">
        <v>0.01057456141053224</v>
      </c>
    </row>
    <row r="404">
      <c r="A404" s="2" t="inlineStr">
        <is>
          <t>2025-01-05 04:30</t>
        </is>
      </c>
      <c r="B404" s="3" t="n">
        <v>2.85</v>
      </c>
      <c r="C404" s="3" t="n">
        <v>2.908556499294803</v>
      </c>
      <c r="D404" s="3" t="n">
        <v>0.05855649929480311</v>
      </c>
      <c r="E404" s="3" t="n">
        <v>0.05855649929480311</v>
      </c>
      <c r="F404" s="4" t="n">
        <v>0.02054614009623052</v>
      </c>
    </row>
    <row r="405">
      <c r="A405" s="5" t="inlineStr">
        <is>
          <t>2025-01-05 04:45</t>
        </is>
      </c>
      <c r="B405" s="6" t="n">
        <v>2.88</v>
      </c>
      <c r="C405" s="6" t="n">
        <v>2.886803087429272</v>
      </c>
      <c r="D405" s="6" t="n">
        <v>0.006803087429272381</v>
      </c>
      <c r="E405" s="6" t="n">
        <v>0.006803087429272381</v>
      </c>
      <c r="F405" s="7" t="n">
        <v>0.002362183134343819</v>
      </c>
    </row>
    <row r="406">
      <c r="A406" s="2" t="inlineStr">
        <is>
          <t>2025-01-05 05:00</t>
        </is>
      </c>
      <c r="B406" s="3" t="n">
        <v>2.96</v>
      </c>
      <c r="C406" s="3" t="n">
        <v>2.894088506074762</v>
      </c>
      <c r="D406" s="3" t="n">
        <v>-0.06591149392523787</v>
      </c>
      <c r="E406" s="3" t="n">
        <v>0.06591149392523787</v>
      </c>
      <c r="F406" s="4" t="n">
        <v>0.02226739658884138</v>
      </c>
    </row>
    <row r="407">
      <c r="A407" s="5" t="inlineStr">
        <is>
          <t>2025-01-05 05:15</t>
        </is>
      </c>
      <c r="B407" s="6" t="n">
        <v>0.34</v>
      </c>
      <c r="C407" s="6" t="n">
        <v>0.3492198248788307</v>
      </c>
      <c r="D407" s="6" t="n">
        <v>0.009219824878830718</v>
      </c>
      <c r="E407" s="6" t="n">
        <v>0.009219824878830718</v>
      </c>
      <c r="F407" s="7" t="n">
        <v>0.02711713191680466</v>
      </c>
    </row>
    <row r="408">
      <c r="A408" s="2" t="inlineStr">
        <is>
          <t>2025-01-05 05:30</t>
        </is>
      </c>
      <c r="B408" s="3" t="n">
        <v>0.33</v>
      </c>
      <c r="C408" s="3" t="n">
        <v>0.3389821724138719</v>
      </c>
      <c r="D408" s="3" t="n">
        <v>0.008982172413871892</v>
      </c>
      <c r="E408" s="3" t="n">
        <v>0.008982172413871892</v>
      </c>
      <c r="F408" s="4" t="n">
        <v>0.02721870420197935</v>
      </c>
    </row>
    <row r="409">
      <c r="A409" s="5" t="inlineStr">
        <is>
          <t>2025-01-05 05:45</t>
        </is>
      </c>
      <c r="B409" s="6" t="n">
        <v>0.28</v>
      </c>
      <c r="C409" s="6" t="n">
        <v>0.2821504034017983</v>
      </c>
      <c r="D409" s="6" t="n">
        <v>0.002150403401798229</v>
      </c>
      <c r="E409" s="6" t="n">
        <v>0.002150403401798229</v>
      </c>
      <c r="F409" s="7" t="n">
        <v>0.007680012121850772</v>
      </c>
    </row>
    <row r="410">
      <c r="A410" s="2" t="inlineStr">
        <is>
          <t>2025-01-05 06:00</t>
        </is>
      </c>
      <c r="B410" s="3" t="n">
        <v>0.26</v>
      </c>
      <c r="C410" s="3" t="n">
        <v>0.2726890143507505</v>
      </c>
      <c r="D410" s="3" t="n">
        <v>0.01268901435075054</v>
      </c>
      <c r="E410" s="3" t="n">
        <v>0.01268901435075054</v>
      </c>
      <c r="F410" s="4" t="n">
        <v>0.04880390116133322</v>
      </c>
    </row>
    <row r="411">
      <c r="A411" s="5" t="inlineStr">
        <is>
          <t>2025-01-05 06:15</t>
        </is>
      </c>
      <c r="B411" s="6" t="n">
        <v>0.24</v>
      </c>
      <c r="C411" s="6" t="n">
        <v>0.2579861117681784</v>
      </c>
      <c r="D411" s="6" t="n">
        <v>0.01798611176817838</v>
      </c>
      <c r="E411" s="6" t="n">
        <v>0.01798611176817838</v>
      </c>
      <c r="F411" s="7" t="n">
        <v>0.07494213205515105</v>
      </c>
    </row>
    <row r="412">
      <c r="A412" s="2" t="inlineStr">
        <is>
          <t>2025-01-05 06:30</t>
        </is>
      </c>
      <c r="B412" s="3" t="n">
        <v>0.24</v>
      </c>
      <c r="C412" s="3" t="n">
        <v>0.2541185294910341</v>
      </c>
      <c r="D412" s="3" t="n">
        <v>0.01411852949103409</v>
      </c>
      <c r="E412" s="3" t="n">
        <v>0.01411852949103409</v>
      </c>
      <c r="F412" s="4" t="n">
        <v>0.05882720596752869</v>
      </c>
    </row>
    <row r="413">
      <c r="A413" s="5" t="inlineStr">
        <is>
          <t>2025-01-05 06:45</t>
        </is>
      </c>
      <c r="B413" s="6" t="n">
        <v>0.25</v>
      </c>
      <c r="C413" s="6" t="n">
        <v>0.2722451110830895</v>
      </c>
      <c r="D413" s="6" t="n">
        <v>0.02224511108308946</v>
      </c>
      <c r="E413" s="6" t="n">
        <v>0.02224511108308946</v>
      </c>
      <c r="F413" s="7" t="n">
        <v>0.08898044397643606</v>
      </c>
    </row>
    <row r="414">
      <c r="A414" s="2" t="inlineStr">
        <is>
          <t>2025-01-05 07:00</t>
        </is>
      </c>
      <c r="B414" s="3" t="n">
        <v>0.29</v>
      </c>
      <c r="C414" s="3" t="n">
        <v>0.3008540221449744</v>
      </c>
      <c r="D414" s="3" t="n">
        <v>0.01085402214497438</v>
      </c>
      <c r="E414" s="3" t="n">
        <v>0.01085402214497438</v>
      </c>
      <c r="F414" s="4" t="n">
        <v>0.03742766243981628</v>
      </c>
    </row>
    <row r="415">
      <c r="A415" s="5" t="inlineStr">
        <is>
          <t>2025-01-05 07:15</t>
        </is>
      </c>
      <c r="B415" s="6" t="n">
        <v>0.29</v>
      </c>
      <c r="C415" s="6" t="n">
        <v>0.2949169563106314</v>
      </c>
      <c r="D415" s="6" t="n">
        <v>0.004916956310631437</v>
      </c>
      <c r="E415" s="6" t="n">
        <v>0.004916956310631437</v>
      </c>
      <c r="F415" s="7" t="n">
        <v>0.01695502170233247</v>
      </c>
    </row>
    <row r="416">
      <c r="A416" s="2" t="inlineStr">
        <is>
          <t>2025-01-05 07:30</t>
        </is>
      </c>
      <c r="B416" s="3" t="n">
        <v>1.47</v>
      </c>
      <c r="C416" s="3" t="n">
        <v>1.476770118642864</v>
      </c>
      <c r="D416" s="3" t="n">
        <v>0.006770118642864364</v>
      </c>
      <c r="E416" s="3" t="n">
        <v>0.006770118642864364</v>
      </c>
      <c r="F416" s="4" t="n">
        <v>0.00460552288316928</v>
      </c>
    </row>
    <row r="417">
      <c r="A417" s="5" t="inlineStr">
        <is>
          <t>2025-01-05 07:45</t>
        </is>
      </c>
      <c r="B417" s="6" t="n">
        <v>2.54</v>
      </c>
      <c r="C417" s="6" t="n">
        <v>2.562674518326732</v>
      </c>
      <c r="D417" s="6" t="n">
        <v>0.02267451832673162</v>
      </c>
      <c r="E417" s="6" t="n">
        <v>0.02267451832673162</v>
      </c>
      <c r="F417" s="7" t="n">
        <v>0.008926975715671118</v>
      </c>
    </row>
    <row r="418">
      <c r="A418" s="2" t="inlineStr">
        <is>
          <t>2025-01-05 08:00</t>
        </is>
      </c>
      <c r="B418" s="3" t="n">
        <v>1.84</v>
      </c>
      <c r="C418" s="3" t="n">
        <v>1.886342821981871</v>
      </c>
      <c r="D418" s="3" t="n">
        <v>0.04634282198187067</v>
      </c>
      <c r="E418" s="3" t="n">
        <v>0.04634282198187067</v>
      </c>
      <c r="F418" s="4" t="n">
        <v>0.02518631628080671</v>
      </c>
    </row>
    <row r="419">
      <c r="A419" s="5" t="inlineStr">
        <is>
          <t>2025-01-05 08:15</t>
        </is>
      </c>
      <c r="B419" s="6" t="n">
        <v>0.22</v>
      </c>
      <c r="C419" s="6" t="n">
        <v>0.263007718381841</v>
      </c>
      <c r="D419" s="6" t="n">
        <v>0.043007718381841</v>
      </c>
      <c r="E419" s="6" t="n">
        <v>0.043007718381841</v>
      </c>
      <c r="F419" s="7" t="n">
        <v>0.195489628119779</v>
      </c>
    </row>
    <row r="420">
      <c r="A420" s="2" t="inlineStr">
        <is>
          <t>2025-01-05 08:30</t>
        </is>
      </c>
      <c r="B420" s="3" t="n">
        <v>0.24</v>
      </c>
      <c r="C420" s="3" t="n">
        <v>0.2649116846106463</v>
      </c>
      <c r="D420" s="3" t="n">
        <v>0.02491168461064636</v>
      </c>
      <c r="E420" s="3" t="n">
        <v>0.02491168461064636</v>
      </c>
      <c r="F420" s="4" t="n">
        <v>0.1037986854451986</v>
      </c>
    </row>
    <row r="421">
      <c r="A421" s="5" t="inlineStr">
        <is>
          <t>2025-01-05 08:45</t>
        </is>
      </c>
      <c r="B421" s="6" t="n">
        <v>0.45</v>
      </c>
      <c r="C421" s="6" t="n">
        <v>0.4562863324110685</v>
      </c>
      <c r="D421" s="6" t="n">
        <v>0.006286332411068518</v>
      </c>
      <c r="E421" s="6" t="n">
        <v>0.006286332411068518</v>
      </c>
      <c r="F421" s="7" t="n">
        <v>0.01396962754910864</v>
      </c>
    </row>
    <row r="422">
      <c r="A422" s="2" t="inlineStr">
        <is>
          <t>2025-01-05 09:00</t>
        </is>
      </c>
      <c r="B422" s="3" t="n">
        <v>1.86</v>
      </c>
      <c r="C422" s="3" t="n">
        <v>1.975837010671121</v>
      </c>
      <c r="D422" s="3" t="n">
        <v>0.1158370106711206</v>
      </c>
      <c r="E422" s="3" t="n">
        <v>0.1158370106711206</v>
      </c>
      <c r="F422" s="4" t="n">
        <v>0.06227796269292615</v>
      </c>
    </row>
    <row r="423">
      <c r="A423" s="5" t="inlineStr">
        <is>
          <t>2025-01-05 09:15</t>
        </is>
      </c>
      <c r="B423" s="6" t="n">
        <v>2.59</v>
      </c>
      <c r="C423" s="6" t="n">
        <v>2.741373348930574</v>
      </c>
      <c r="D423" s="6" t="n">
        <v>0.1513733489305746</v>
      </c>
      <c r="E423" s="6" t="n">
        <v>0.1513733489305746</v>
      </c>
      <c r="F423" s="7" t="n">
        <v>0.05844530844483757</v>
      </c>
    </row>
    <row r="424">
      <c r="A424" s="2" t="inlineStr">
        <is>
          <t>2025-01-05 09:30</t>
        </is>
      </c>
      <c r="B424" s="3" t="n">
        <v>2.65</v>
      </c>
      <c r="C424" s="3" t="n">
        <v>2.767699508352586</v>
      </c>
      <c r="D424" s="3" t="n">
        <v>0.1176995083525858</v>
      </c>
      <c r="E424" s="3" t="n">
        <v>0.1176995083525858</v>
      </c>
      <c r="F424" s="4" t="n">
        <v>0.0444149087955362</v>
      </c>
    </row>
    <row r="425">
      <c r="A425" s="5" t="inlineStr">
        <is>
          <t>2025-01-05 09:45</t>
        </is>
      </c>
      <c r="B425" s="6" t="n">
        <v>2.5</v>
      </c>
      <c r="C425" s="6" t="n">
        <v>2.482867322614296</v>
      </c>
      <c r="D425" s="6" t="n">
        <v>-0.01713267738570412</v>
      </c>
      <c r="E425" s="6" t="n">
        <v>0.01713267738570412</v>
      </c>
      <c r="F425" s="7" t="n">
        <v>0.00685307095154042</v>
      </c>
    </row>
    <row r="426">
      <c r="A426" s="2" t="inlineStr">
        <is>
          <t>2025-01-05 10:00</t>
        </is>
      </c>
      <c r="B426" s="3" t="n">
        <v>0.79</v>
      </c>
      <c r="C426" s="3" t="n">
        <v>0.7921828909824802</v>
      </c>
      <c r="D426" s="3" t="n">
        <v>0.002182890982480146</v>
      </c>
      <c r="E426" s="3" t="n">
        <v>0.002182890982480146</v>
      </c>
      <c r="F426" s="4" t="n">
        <v>0.002763153138882269</v>
      </c>
    </row>
    <row r="427">
      <c r="A427" s="5" t="inlineStr">
        <is>
          <t>2025-01-05 10:15</t>
        </is>
      </c>
      <c r="B427" s="6" t="n">
        <v>2.67</v>
      </c>
      <c r="C427" s="6" t="n">
        <v>2.634111989290878</v>
      </c>
      <c r="D427" s="6" t="n">
        <v>-0.0358880107091224</v>
      </c>
      <c r="E427" s="6" t="n">
        <v>0.0358880107091224</v>
      </c>
      <c r="F427" s="7" t="n">
        <v>0.01344120250774577</v>
      </c>
    </row>
    <row r="428">
      <c r="A428" s="2" t="inlineStr">
        <is>
          <t>2025-01-05 10:30</t>
        </is>
      </c>
      <c r="B428" s="3" t="n">
        <v>3.49</v>
      </c>
      <c r="C428" s="3" t="n">
        <v>3.467221055948917</v>
      </c>
      <c r="D428" s="3" t="n">
        <v>-0.02277894405108283</v>
      </c>
      <c r="E428" s="3" t="n">
        <v>0.02277894405108283</v>
      </c>
      <c r="F428" s="4" t="n">
        <v>0.006526918064342667</v>
      </c>
    </row>
    <row r="429">
      <c r="A429" s="5" t="inlineStr">
        <is>
          <t>2025-01-05 10:45</t>
        </is>
      </c>
      <c r="B429" s="6" t="n">
        <v>2.92</v>
      </c>
      <c r="C429" s="6" t="n">
        <v>2.912260973300158</v>
      </c>
      <c r="D429" s="6" t="n">
        <v>-0.007739026699842277</v>
      </c>
      <c r="E429" s="6" t="n">
        <v>0.007739026699842277</v>
      </c>
      <c r="F429" s="7" t="n">
        <v>0.002650351608627372</v>
      </c>
    </row>
    <row r="430">
      <c r="A430" s="2" t="inlineStr">
        <is>
          <t>2025-01-05 11:00</t>
        </is>
      </c>
      <c r="B430" s="3" t="n">
        <v>4.06</v>
      </c>
      <c r="C430" s="3" t="n">
        <v>4.153502127999262</v>
      </c>
      <c r="D430" s="3" t="n">
        <v>0.09350212799926272</v>
      </c>
      <c r="E430" s="3" t="n">
        <v>0.09350212799926272</v>
      </c>
      <c r="F430" s="4" t="n">
        <v>0.02303008078232331</v>
      </c>
    </row>
    <row r="431">
      <c r="A431" s="5" t="inlineStr">
        <is>
          <t>2025-01-05 11:15</t>
        </is>
      </c>
      <c r="B431" s="6" t="n">
        <v>2.62</v>
      </c>
      <c r="C431" s="6" t="n">
        <v>2.648544085428735</v>
      </c>
      <c r="D431" s="6" t="n">
        <v>0.02854408542873443</v>
      </c>
      <c r="E431" s="6" t="n">
        <v>0.02854408542873443</v>
      </c>
      <c r="F431" s="7" t="n">
        <v>0.01089468909077853</v>
      </c>
    </row>
    <row r="432">
      <c r="A432" s="2" t="inlineStr">
        <is>
          <t>2025-01-05 11:30</t>
        </is>
      </c>
      <c r="B432" s="3" t="n">
        <v>3.26</v>
      </c>
      <c r="C432" s="3" t="n">
        <v>3.239838057816772</v>
      </c>
      <c r="D432" s="3" t="n">
        <v>-0.02016194218322731</v>
      </c>
      <c r="E432" s="3" t="n">
        <v>0.02016194218322731</v>
      </c>
      <c r="F432" s="4" t="n">
        <v>0.006184644839583639</v>
      </c>
    </row>
    <row r="433">
      <c r="A433" s="5" t="inlineStr">
        <is>
          <t>2025-01-05 11:45</t>
        </is>
      </c>
      <c r="B433" s="6" t="n">
        <v>2.99</v>
      </c>
      <c r="C433" s="6" t="n">
        <v>3.097558633894181</v>
      </c>
      <c r="D433" s="6" t="n">
        <v>0.1075586338941807</v>
      </c>
      <c r="E433" s="6" t="n">
        <v>0.1075586338941807</v>
      </c>
      <c r="F433" s="7" t="n">
        <v>0.03597278724354781</v>
      </c>
    </row>
    <row r="434">
      <c r="A434" s="2" t="inlineStr">
        <is>
          <t>2025-01-05 12:00</t>
        </is>
      </c>
      <c r="B434" s="3" t="n">
        <v>2.91</v>
      </c>
      <c r="C434" s="3" t="n">
        <v>2.878064314394737</v>
      </c>
      <c r="D434" s="3" t="n">
        <v>-0.0319356856052635</v>
      </c>
      <c r="E434" s="3" t="n">
        <v>0.0319356856052635</v>
      </c>
      <c r="F434" s="4" t="n">
        <v>0.01097446240353575</v>
      </c>
    </row>
    <row r="435">
      <c r="A435" s="5" t="inlineStr">
        <is>
          <t>2025-01-05 12:15</t>
        </is>
      </c>
      <c r="B435" s="6" t="n">
        <v>2.17</v>
      </c>
      <c r="C435" s="6" t="n">
        <v>2.202148094785354</v>
      </c>
      <c r="D435" s="6" t="n">
        <v>0.03214809478535363</v>
      </c>
      <c r="E435" s="6" t="n">
        <v>0.03214809478535363</v>
      </c>
      <c r="F435" s="7" t="n">
        <v>0.01481479021683818</v>
      </c>
    </row>
    <row r="436">
      <c r="A436" s="2" t="inlineStr">
        <is>
          <t>2025-01-05 12:30</t>
        </is>
      </c>
      <c r="B436" s="3" t="n">
        <v>2.27</v>
      </c>
      <c r="C436" s="3" t="n">
        <v>2.358218264414463</v>
      </c>
      <c r="D436" s="3" t="n">
        <v>0.08821826441446268</v>
      </c>
      <c r="E436" s="3" t="n">
        <v>0.08821826441446268</v>
      </c>
      <c r="F436" s="4" t="n">
        <v>0.03886267153110132</v>
      </c>
    </row>
    <row r="437">
      <c r="A437" s="5" t="inlineStr">
        <is>
          <t>2025-01-05 12:45</t>
        </is>
      </c>
      <c r="B437" s="6" t="n">
        <v>2.33</v>
      </c>
      <c r="C437" s="6" t="n">
        <v>2.378906959494282</v>
      </c>
      <c r="D437" s="6" t="n">
        <v>0.04890695949428236</v>
      </c>
      <c r="E437" s="6" t="n">
        <v>0.04890695949428236</v>
      </c>
      <c r="F437" s="7" t="n">
        <v>0.02099011136192801</v>
      </c>
    </row>
    <row r="438">
      <c r="A438" s="2" t="inlineStr">
        <is>
          <t>2025-01-05 13:00</t>
        </is>
      </c>
      <c r="B438" s="3" t="n">
        <v>2.33</v>
      </c>
      <c r="C438" s="3" t="n">
        <v>2.426978542741277</v>
      </c>
      <c r="D438" s="3" t="n">
        <v>0.09697854274127682</v>
      </c>
      <c r="E438" s="3" t="n">
        <v>0.09697854274127682</v>
      </c>
      <c r="F438" s="4" t="n">
        <v>0.04162169214577473</v>
      </c>
    </row>
    <row r="439">
      <c r="A439" s="5" t="inlineStr">
        <is>
          <t>2025-01-05 13:15</t>
        </is>
      </c>
      <c r="B439" s="6" t="n">
        <v>2.35</v>
      </c>
      <c r="C439" s="6" t="n">
        <v>2.440818342258221</v>
      </c>
      <c r="D439" s="6" t="n">
        <v>0.0908183422582205</v>
      </c>
      <c r="E439" s="6" t="n">
        <v>0.0908183422582205</v>
      </c>
      <c r="F439" s="7" t="n">
        <v>0.03864610307215931</v>
      </c>
    </row>
    <row r="440">
      <c r="A440" s="2" t="inlineStr">
        <is>
          <t>2025-01-05 13:30</t>
        </is>
      </c>
      <c r="B440" s="3" t="n">
        <v>2.76</v>
      </c>
      <c r="C440" s="3" t="n">
        <v>2.801406987609859</v>
      </c>
      <c r="D440" s="3" t="n">
        <v>0.0414069876098595</v>
      </c>
      <c r="E440" s="3" t="n">
        <v>0.0414069876098595</v>
      </c>
      <c r="F440" s="4" t="n">
        <v>0.01500253173726702</v>
      </c>
    </row>
    <row r="441">
      <c r="A441" s="5" t="inlineStr">
        <is>
          <t>2025-01-05 13:45</t>
        </is>
      </c>
      <c r="B441" s="6" t="n">
        <v>3.02</v>
      </c>
      <c r="C441" s="6" t="n">
        <v>2.99854187248626</v>
      </c>
      <c r="D441" s="6" t="n">
        <v>-0.02145812751374043</v>
      </c>
      <c r="E441" s="6" t="n">
        <v>0.02145812751374043</v>
      </c>
      <c r="F441" s="7" t="n">
        <v>0.00710534023398513</v>
      </c>
    </row>
    <row r="442">
      <c r="A442" s="2" t="inlineStr">
        <is>
          <t>2025-01-05 14:00</t>
        </is>
      </c>
      <c r="B442" s="3" t="n">
        <v>3.08</v>
      </c>
      <c r="C442" s="3" t="n">
        <v>3.085785650420805</v>
      </c>
      <c r="D442" s="3" t="n">
        <v>0.005785650420805144</v>
      </c>
      <c r="E442" s="3" t="n">
        <v>0.005785650420805144</v>
      </c>
      <c r="F442" s="4" t="n">
        <v>0.00187845792822295</v>
      </c>
    </row>
    <row r="443">
      <c r="A443" s="5" t="inlineStr">
        <is>
          <t>2025-01-05 14:15</t>
        </is>
      </c>
      <c r="B443" s="6" t="n">
        <v>2.77</v>
      </c>
      <c r="C443" s="6" t="n">
        <v>2.844574717760928</v>
      </c>
      <c r="D443" s="6" t="n">
        <v>0.07457471776092817</v>
      </c>
      <c r="E443" s="6" t="n">
        <v>0.07457471776092817</v>
      </c>
      <c r="F443" s="7" t="n">
        <v>0.02692228077039924</v>
      </c>
    </row>
    <row r="444">
      <c r="A444" s="2" t="inlineStr">
        <is>
          <t>2025-01-05 14:30</t>
        </is>
      </c>
      <c r="B444" s="3" t="n">
        <v>2.63</v>
      </c>
      <c r="C444" s="3" t="n">
        <v>2.664176926722955</v>
      </c>
      <c r="D444" s="3" t="n">
        <v>0.0341769267229548</v>
      </c>
      <c r="E444" s="3" t="n">
        <v>0.0341769267229548</v>
      </c>
      <c r="F444" s="4" t="n">
        <v>0.01299502916728509</v>
      </c>
    </row>
    <row r="445">
      <c r="A445" s="5" t="inlineStr">
        <is>
          <t>2025-01-05 14:45</t>
        </is>
      </c>
      <c r="B445" s="6" t="n">
        <v>2.79</v>
      </c>
      <c r="C445" s="6" t="n">
        <v>2.746729453198122</v>
      </c>
      <c r="D445" s="6" t="n">
        <v>-0.04327054680187814</v>
      </c>
      <c r="E445" s="6" t="n">
        <v>0.04327054680187814</v>
      </c>
      <c r="F445" s="7" t="n">
        <v>0.01550915655425412</v>
      </c>
    </row>
    <row r="446">
      <c r="A446" s="2" t="inlineStr">
        <is>
          <t>2025-01-05 15:00</t>
        </is>
      </c>
      <c r="B446" s="3" t="n">
        <v>3.18</v>
      </c>
      <c r="C446" s="3" t="n">
        <v>3.138577357211072</v>
      </c>
      <c r="D446" s="3" t="n">
        <v>-0.04142264278892815</v>
      </c>
      <c r="E446" s="3" t="n">
        <v>0.04142264278892815</v>
      </c>
      <c r="F446" s="4" t="n">
        <v>0.01302598829430885</v>
      </c>
    </row>
    <row r="447">
      <c r="A447" s="5" t="inlineStr">
        <is>
          <t>2025-01-05 15:15</t>
        </is>
      </c>
      <c r="B447" s="6" t="n">
        <v>3.35</v>
      </c>
      <c r="C447" s="6" t="n">
        <v>3.422061362807557</v>
      </c>
      <c r="D447" s="6" t="n">
        <v>0.07206136280755704</v>
      </c>
      <c r="E447" s="6" t="n">
        <v>0.07206136280755704</v>
      </c>
      <c r="F447" s="7" t="n">
        <v>0.02151085456299886</v>
      </c>
    </row>
    <row r="448">
      <c r="A448" s="2" t="inlineStr">
        <is>
          <t>2025-01-05 15:30</t>
        </is>
      </c>
      <c r="B448" s="3" t="n">
        <v>3.34</v>
      </c>
      <c r="C448" s="3" t="n">
        <v>3.39639359362563</v>
      </c>
      <c r="D448" s="3" t="n">
        <v>0.0563935936256299</v>
      </c>
      <c r="E448" s="3" t="n">
        <v>0.0563935936256299</v>
      </c>
      <c r="F448" s="4" t="n">
        <v>0.01688430946369629</v>
      </c>
    </row>
    <row r="449">
      <c r="A449" s="5" t="inlineStr">
        <is>
          <t>2025-01-05 15:45</t>
        </is>
      </c>
      <c r="B449" s="6" t="n">
        <v>2.84</v>
      </c>
      <c r="C449" s="6" t="n">
        <v>2.799905894779276</v>
      </c>
      <c r="D449" s="6" t="n">
        <v>-0.04009410522072399</v>
      </c>
      <c r="E449" s="6" t="n">
        <v>0.04009410522072399</v>
      </c>
      <c r="F449" s="7" t="n">
        <v>0.01411764267838251</v>
      </c>
    </row>
    <row r="450">
      <c r="A450" s="2" t="inlineStr">
        <is>
          <t>2025-01-05 16:00</t>
        </is>
      </c>
      <c r="B450" s="3" t="n">
        <v>2.81</v>
      </c>
      <c r="C450" s="3" t="n">
        <v>2.814762480466108</v>
      </c>
      <c r="D450" s="3" t="n">
        <v>0.004762480466107721</v>
      </c>
      <c r="E450" s="3" t="n">
        <v>0.004762480466107721</v>
      </c>
      <c r="F450" s="4" t="n">
        <v>0.001694832905485014</v>
      </c>
    </row>
    <row r="451">
      <c r="A451" s="5" t="inlineStr">
        <is>
          <t>2025-01-05 16:15</t>
        </is>
      </c>
      <c r="B451" s="6" t="n">
        <v>2.77</v>
      </c>
      <c r="C451" s="6" t="n">
        <v>2.749828263333932</v>
      </c>
      <c r="D451" s="6" t="n">
        <v>-0.02017173666606764</v>
      </c>
      <c r="E451" s="6" t="n">
        <v>0.02017173666606764</v>
      </c>
      <c r="F451" s="7" t="n">
        <v>0.007282215400283547</v>
      </c>
    </row>
    <row r="452">
      <c r="A452" s="2" t="inlineStr">
        <is>
          <t>2025-01-05 16:30</t>
        </is>
      </c>
      <c r="B452" s="3" t="n">
        <v>3.34</v>
      </c>
      <c r="C452" s="3" t="n">
        <v>3.353273466045164</v>
      </c>
      <c r="D452" s="3" t="n">
        <v>0.01327346604516455</v>
      </c>
      <c r="E452" s="3" t="n">
        <v>0.01327346604516455</v>
      </c>
      <c r="F452" s="4" t="n">
        <v>0.00397409162909894</v>
      </c>
    </row>
    <row r="453">
      <c r="A453" s="5" t="inlineStr">
        <is>
          <t>2025-01-05 16:45</t>
        </is>
      </c>
      <c r="B453" s="6" t="n">
        <v>4.42</v>
      </c>
      <c r="C453" s="6" t="n">
        <v>4.499236088340768</v>
      </c>
      <c r="D453" s="6" t="n">
        <v>0.07923608834076834</v>
      </c>
      <c r="E453" s="6" t="n">
        <v>0.07923608834076834</v>
      </c>
      <c r="F453" s="7" t="n">
        <v>0.01792671681512254</v>
      </c>
    </row>
    <row r="454">
      <c r="A454" s="2" t="inlineStr">
        <is>
          <t>2025-01-05 17:00</t>
        </is>
      </c>
      <c r="B454" s="3" t="n">
        <v>3.93</v>
      </c>
      <c r="C454" s="3" t="n">
        <v>3.929954499480975</v>
      </c>
      <c r="D454" s="3" t="n">
        <v>-4.550051902496577e-05</v>
      </c>
      <c r="E454" s="3" t="n">
        <v>4.550051902496577e-05</v>
      </c>
      <c r="F454" s="4" t="n">
        <v>1.157774020696896e-05</v>
      </c>
    </row>
    <row r="455">
      <c r="A455" s="5" t="inlineStr">
        <is>
          <t>2025-01-05 17:15</t>
        </is>
      </c>
      <c r="B455" s="6" t="n">
        <v>3.78</v>
      </c>
      <c r="C455" s="6" t="n">
        <v>3.723409881647669</v>
      </c>
      <c r="D455" s="6" t="n">
        <v>-0.05659011835233096</v>
      </c>
      <c r="E455" s="6" t="n">
        <v>0.05659011835233096</v>
      </c>
      <c r="F455" s="7" t="n">
        <v>0.01497093077707937</v>
      </c>
    </row>
    <row r="456">
      <c r="A456" s="2" t="inlineStr">
        <is>
          <t>2025-01-05 17:30</t>
        </is>
      </c>
      <c r="B456" s="3" t="n">
        <v>3.36</v>
      </c>
      <c r="C456" s="3" t="n">
        <v>3.367888235784891</v>
      </c>
      <c r="D456" s="3" t="n">
        <v>0.007888235784891062</v>
      </c>
      <c r="E456" s="3" t="n">
        <v>0.007888235784891062</v>
      </c>
      <c r="F456" s="4" t="n">
        <v>0.002347689220995052</v>
      </c>
    </row>
    <row r="457">
      <c r="A457" s="5" t="inlineStr">
        <is>
          <t>2025-01-05 17:45</t>
        </is>
      </c>
      <c r="B457" s="6" t="n">
        <v>1.19</v>
      </c>
      <c r="C457" s="6" t="n">
        <v>1.234255825137218</v>
      </c>
      <c r="D457" s="6" t="n">
        <v>0.04425582513721849</v>
      </c>
      <c r="E457" s="6" t="n">
        <v>0.04425582513721849</v>
      </c>
      <c r="F457" s="7" t="n">
        <v>0.03718976899162077</v>
      </c>
    </row>
    <row r="458">
      <c r="A458" s="2" t="inlineStr">
        <is>
          <t>2025-01-05 18:00</t>
        </is>
      </c>
      <c r="B458" s="3" t="n">
        <v>0.62</v>
      </c>
      <c r="C458" s="3" t="n">
        <v>0.6274509957525832</v>
      </c>
      <c r="D458" s="3" t="n">
        <v>0.007450995752583234</v>
      </c>
      <c r="E458" s="3" t="n">
        <v>0.007450995752583234</v>
      </c>
      <c r="F458" s="4" t="n">
        <v>0.01201773506542822</v>
      </c>
    </row>
    <row r="459">
      <c r="A459" s="5" t="inlineStr">
        <is>
          <t>2025-01-05 18:15</t>
        </is>
      </c>
      <c r="B459" s="6" t="n">
        <v>0.51</v>
      </c>
      <c r="C459" s="6" t="n">
        <v>0.5682126112659531</v>
      </c>
      <c r="D459" s="6" t="n">
        <v>0.05821261126595312</v>
      </c>
      <c r="E459" s="6" t="n">
        <v>0.05821261126595312</v>
      </c>
      <c r="F459" s="7" t="n">
        <v>0.1141423748074721</v>
      </c>
    </row>
    <row r="460">
      <c r="A460" s="2" t="inlineStr">
        <is>
          <t>2025-01-05 18:30</t>
        </is>
      </c>
      <c r="B460" s="3" t="n">
        <v>0.49</v>
      </c>
      <c r="C460" s="3" t="n">
        <v>0.5430450947683324</v>
      </c>
      <c r="D460" s="3" t="n">
        <v>0.05304509476833241</v>
      </c>
      <c r="E460" s="3" t="n">
        <v>0.05304509476833241</v>
      </c>
      <c r="F460" s="4" t="n">
        <v>0.1082552952246472</v>
      </c>
    </row>
    <row r="461">
      <c r="A461" s="5" t="inlineStr">
        <is>
          <t>2025-01-05 18:45</t>
        </is>
      </c>
      <c r="B461" s="6" t="n">
        <v>0.71</v>
      </c>
      <c r="C461" s="6" t="n">
        <v>0.7349832857940911</v>
      </c>
      <c r="D461" s="6" t="n">
        <v>0.02498328579409115</v>
      </c>
      <c r="E461" s="6" t="n">
        <v>0.02498328579409115</v>
      </c>
      <c r="F461" s="7" t="n">
        <v>0.03518772642099074</v>
      </c>
    </row>
    <row r="462">
      <c r="A462" s="2" t="inlineStr">
        <is>
          <t>2025-01-05 19:00</t>
        </is>
      </c>
      <c r="B462" s="3" t="n">
        <v>0.57</v>
      </c>
      <c r="C462" s="3" t="n">
        <v>0.5756062727900081</v>
      </c>
      <c r="D462" s="3" t="n">
        <v>0.005606272790008138</v>
      </c>
      <c r="E462" s="3" t="n">
        <v>0.005606272790008138</v>
      </c>
      <c r="F462" s="4" t="n">
        <v>0.009835566281004512</v>
      </c>
    </row>
    <row r="463">
      <c r="A463" s="5" t="inlineStr">
        <is>
          <t>2025-01-05 19:15</t>
        </is>
      </c>
      <c r="B463" s="6" t="n">
        <v>0.73</v>
      </c>
      <c r="C463" s="6" t="n">
        <v>0.7392372938663927</v>
      </c>
      <c r="D463" s="6" t="n">
        <v>0.009237293866392715</v>
      </c>
      <c r="E463" s="6" t="n">
        <v>0.009237293866392715</v>
      </c>
      <c r="F463" s="7" t="n">
        <v>0.01265382719690259</v>
      </c>
    </row>
    <row r="464">
      <c r="A464" s="2" t="inlineStr">
        <is>
          <t>2025-01-05 19:30</t>
        </is>
      </c>
      <c r="B464" s="3" t="n">
        <v>0.53</v>
      </c>
      <c r="C464" s="3" t="n">
        <v>0.5416288242090178</v>
      </c>
      <c r="D464" s="3" t="n">
        <v>0.01162882420901779</v>
      </c>
      <c r="E464" s="3" t="n">
        <v>0.01162882420901779</v>
      </c>
      <c r="F464" s="4" t="n">
        <v>0.0219411777114653</v>
      </c>
    </row>
    <row r="465">
      <c r="A465" s="5" t="inlineStr">
        <is>
          <t>2025-01-05 19:45</t>
        </is>
      </c>
      <c r="B465" s="6" t="n">
        <v>0.35</v>
      </c>
      <c r="C465" s="6" t="n">
        <v>0.3672584304433621</v>
      </c>
      <c r="D465" s="6" t="n">
        <v>0.01725843044336217</v>
      </c>
      <c r="E465" s="6" t="n">
        <v>0.01725843044336217</v>
      </c>
      <c r="F465" s="7" t="n">
        <v>0.04930980112586392</v>
      </c>
    </row>
    <row r="466">
      <c r="A466" s="2" t="inlineStr">
        <is>
          <t>2025-01-05 20:00</t>
        </is>
      </c>
      <c r="B466" s="3" t="n">
        <v>0.39</v>
      </c>
      <c r="C466" s="3" t="n">
        <v>0.405732443518601</v>
      </c>
      <c r="D466" s="3" t="n">
        <v>0.01573244351860098</v>
      </c>
      <c r="E466" s="3" t="n">
        <v>0.01573244351860098</v>
      </c>
      <c r="F466" s="4" t="n">
        <v>0.04033959866220867</v>
      </c>
    </row>
    <row r="467">
      <c r="A467" s="5" t="inlineStr">
        <is>
          <t>2025-01-05 20:15</t>
        </is>
      </c>
      <c r="B467" s="6" t="n">
        <v>0.45</v>
      </c>
      <c r="C467" s="6" t="n">
        <v>0.4594221165735189</v>
      </c>
      <c r="D467" s="6" t="n">
        <v>0.009422116573518935</v>
      </c>
      <c r="E467" s="6" t="n">
        <v>0.009422116573518935</v>
      </c>
      <c r="F467" s="7" t="n">
        <v>0.02093803678351311</v>
      </c>
    </row>
    <row r="468">
      <c r="A468" s="2" t="inlineStr">
        <is>
          <t>2025-01-05 20:30</t>
        </is>
      </c>
      <c r="B468" s="3" t="n">
        <v>1.99</v>
      </c>
      <c r="C468" s="3" t="n">
        <v>2.025835407565967</v>
      </c>
      <c r="D468" s="3" t="n">
        <v>0.03583540756596704</v>
      </c>
      <c r="E468" s="3" t="n">
        <v>0.03583540756596704</v>
      </c>
      <c r="F468" s="4" t="n">
        <v>0.01800774248641171</v>
      </c>
    </row>
    <row r="469">
      <c r="A469" s="5" t="inlineStr">
        <is>
          <t>2025-01-05 20:45</t>
        </is>
      </c>
      <c r="B469" s="6" t="n">
        <v>2.74</v>
      </c>
      <c r="C469" s="6" t="n">
        <v>2.822158149924018</v>
      </c>
      <c r="D469" s="6" t="n">
        <v>0.08215814992401738</v>
      </c>
      <c r="E469" s="6" t="n">
        <v>0.08215814992401738</v>
      </c>
      <c r="F469" s="7" t="n">
        <v>0.02998472623869804</v>
      </c>
    </row>
    <row r="470">
      <c r="A470" s="2" t="inlineStr">
        <is>
          <t>2025-01-05 21:00</t>
        </is>
      </c>
      <c r="B470" s="3" t="n">
        <v>2.82</v>
      </c>
      <c r="C470" s="3" t="n">
        <v>2.883019873016349</v>
      </c>
      <c r="D470" s="3" t="n">
        <v>0.06301987301634915</v>
      </c>
      <c r="E470" s="3" t="n">
        <v>0.06301987301634915</v>
      </c>
      <c r="F470" s="4" t="n">
        <v>0.0223474726929084</v>
      </c>
    </row>
    <row r="471">
      <c r="A471" s="5" t="inlineStr">
        <is>
          <t>2025-01-05 21:15</t>
        </is>
      </c>
      <c r="B471" s="6" t="n">
        <v>2.56</v>
      </c>
      <c r="C471" s="6" t="n">
        <v>2.608880961861579</v>
      </c>
      <c r="D471" s="6" t="n">
        <v>0.04888096186157931</v>
      </c>
      <c r="E471" s="6" t="n">
        <v>0.04888096186157931</v>
      </c>
      <c r="F471" s="7" t="n">
        <v>0.01909412571972077</v>
      </c>
    </row>
    <row r="472">
      <c r="A472" s="2" t="inlineStr">
        <is>
          <t>2025-01-05 21:30</t>
        </is>
      </c>
      <c r="B472" s="3" t="n">
        <v>2.8</v>
      </c>
      <c r="C472" s="3" t="n">
        <v>2.819559396688334</v>
      </c>
      <c r="D472" s="3" t="n">
        <v>0.01955939668833384</v>
      </c>
      <c r="E472" s="3" t="n">
        <v>0.01955939668833384</v>
      </c>
      <c r="F472" s="4" t="n">
        <v>0.006985498814767266</v>
      </c>
    </row>
    <row r="473">
      <c r="A473" s="5" t="inlineStr">
        <is>
          <t>2025-01-05 21:45</t>
        </is>
      </c>
      <c r="B473" s="6" t="n">
        <v>2.9</v>
      </c>
      <c r="C473" s="6" t="n">
        <v>2.95723164925724</v>
      </c>
      <c r="D473" s="6" t="n">
        <v>0.05723164925723978</v>
      </c>
      <c r="E473" s="6" t="n">
        <v>0.05723164925723978</v>
      </c>
      <c r="F473" s="7" t="n">
        <v>0.01973505146120853</v>
      </c>
    </row>
    <row r="474">
      <c r="A474" s="2" t="inlineStr">
        <is>
          <t>2025-01-05 22:00</t>
        </is>
      </c>
      <c r="B474" s="3" t="n">
        <v>3.07</v>
      </c>
      <c r="C474" s="3" t="n">
        <v>3.278096282831426</v>
      </c>
      <c r="D474" s="3" t="n">
        <v>0.2080962828314257</v>
      </c>
      <c r="E474" s="3" t="n">
        <v>0.2080962828314257</v>
      </c>
      <c r="F474" s="4" t="n">
        <v>0.06778380546046966</v>
      </c>
    </row>
    <row r="475">
      <c r="A475" s="5" t="inlineStr">
        <is>
          <t>2025-01-05 22:15</t>
        </is>
      </c>
      <c r="B475" s="6" t="n">
        <v>1.31</v>
      </c>
      <c r="C475" s="6" t="n">
        <v>1.489825045407078</v>
      </c>
      <c r="D475" s="6" t="n">
        <v>0.1798250454070776</v>
      </c>
      <c r="E475" s="6" t="n">
        <v>0.1798250454070776</v>
      </c>
      <c r="F475" s="7" t="n">
        <v>0.1372710269235164</v>
      </c>
    </row>
    <row r="476">
      <c r="A476" s="2" t="inlineStr">
        <is>
          <t>2025-01-05 22:30</t>
        </is>
      </c>
      <c r="B476" s="3" t="n">
        <v>0.38</v>
      </c>
      <c r="C476" s="3" t="n">
        <v>0.4401177031689059</v>
      </c>
      <c r="D476" s="3" t="n">
        <v>0.06011770316890591</v>
      </c>
      <c r="E476" s="3" t="n">
        <v>0.06011770316890591</v>
      </c>
      <c r="F476" s="4" t="n">
        <v>0.158204481607109</v>
      </c>
    </row>
    <row r="477">
      <c r="A477" s="5" t="inlineStr">
        <is>
          <t>2025-01-05 22:45</t>
        </is>
      </c>
      <c r="B477" s="6" t="n">
        <v>0.38</v>
      </c>
      <c r="C477" s="6" t="n">
        <v>0.4667069924307461</v>
      </c>
      <c r="D477" s="6" t="n">
        <v>0.08670699243074614</v>
      </c>
      <c r="E477" s="6" t="n">
        <v>0.08670699243074614</v>
      </c>
      <c r="F477" s="7" t="n">
        <v>0.2281762952699206</v>
      </c>
    </row>
    <row r="478">
      <c r="A478" s="2" t="inlineStr">
        <is>
          <t>2025-01-05 23:00</t>
        </is>
      </c>
      <c r="B478" s="3" t="n">
        <v>0.8100000000000001</v>
      </c>
      <c r="C478" s="3" t="n">
        <v>0.839975521107211</v>
      </c>
      <c r="D478" s="3" t="n">
        <v>0.02997552110721091</v>
      </c>
      <c r="E478" s="3" t="n">
        <v>0.02997552110721091</v>
      </c>
      <c r="F478" s="4" t="n">
        <v>0.03700681613605444</v>
      </c>
    </row>
    <row r="479">
      <c r="A479" s="5" t="inlineStr">
        <is>
          <t>2025-01-05 23:15</t>
        </is>
      </c>
      <c r="B479" s="6" t="n">
        <v>1.97</v>
      </c>
      <c r="C479" s="6" t="n">
        <v>2.067532899994155</v>
      </c>
      <c r="D479" s="6" t="n">
        <v>0.09753289999415515</v>
      </c>
      <c r="E479" s="6" t="n">
        <v>0.09753289999415515</v>
      </c>
      <c r="F479" s="7" t="n">
        <v>0.0495090862663178</v>
      </c>
    </row>
    <row r="480">
      <c r="A480" s="2" t="inlineStr">
        <is>
          <t>2025-01-05 23:30</t>
        </is>
      </c>
      <c r="B480" s="3" t="n">
        <v>2.8</v>
      </c>
      <c r="C480" s="3" t="n">
        <v>2.804873177700877</v>
      </c>
      <c r="D480" s="3" t="n">
        <v>0.004873177700877029</v>
      </c>
      <c r="E480" s="3" t="n">
        <v>0.004873177700877029</v>
      </c>
      <c r="F480" s="4" t="n">
        <v>0.001740420606834503</v>
      </c>
    </row>
    <row r="481">
      <c r="A481" s="5" t="inlineStr">
        <is>
          <t>2025-01-05 23:45</t>
        </is>
      </c>
      <c r="B481" s="6" t="n">
        <v>2.91</v>
      </c>
      <c r="C481" s="6" t="n">
        <v>2.929815969525265</v>
      </c>
      <c r="D481" s="6" t="n">
        <v>0.01981596952526443</v>
      </c>
      <c r="E481" s="6" t="n">
        <v>0.01981596952526443</v>
      </c>
      <c r="F481" s="7" t="n">
        <v>0.006809611518369354</v>
      </c>
    </row>
    <row r="482">
      <c r="A482" s="2" t="inlineStr">
        <is>
          <t>2025-01-06 00:00</t>
        </is>
      </c>
      <c r="B482" s="3" t="n">
        <v>2.66</v>
      </c>
      <c r="C482" s="3" t="n">
        <v>2.810025023223115</v>
      </c>
      <c r="D482" s="3" t="n">
        <v>0.1500250232231153</v>
      </c>
      <c r="E482" s="3" t="n">
        <v>0.1500250232231153</v>
      </c>
      <c r="F482" s="4" t="n">
        <v>0.05640038464914093</v>
      </c>
    </row>
    <row r="483">
      <c r="A483" s="5" t="inlineStr">
        <is>
          <t>2025-01-06 00:15</t>
        </is>
      </c>
      <c r="B483" s="6" t="n">
        <v>2.97</v>
      </c>
      <c r="C483" s="6" t="n">
        <v>3.009323194375122</v>
      </c>
      <c r="D483" s="6" t="n">
        <v>0.03932319437512177</v>
      </c>
      <c r="E483" s="6" t="n">
        <v>0.03932319437512177</v>
      </c>
      <c r="F483" s="7" t="n">
        <v>0.01324013278177833</v>
      </c>
    </row>
    <row r="484">
      <c r="A484" s="2" t="inlineStr">
        <is>
          <t>2025-01-06 00:30</t>
        </is>
      </c>
      <c r="B484" s="3" t="n">
        <v>2.12</v>
      </c>
      <c r="C484" s="3" t="n">
        <v>2.182630349236655</v>
      </c>
      <c r="D484" s="3" t="n">
        <v>0.06263034923665467</v>
      </c>
      <c r="E484" s="3" t="n">
        <v>0.06263034923665467</v>
      </c>
      <c r="F484" s="4" t="n">
        <v>0.02954261755052455</v>
      </c>
    </row>
    <row r="485">
      <c r="A485" s="5" t="inlineStr">
        <is>
          <t>2025-01-06 00:45</t>
        </is>
      </c>
      <c r="B485" s="6" t="n">
        <v>0.29</v>
      </c>
      <c r="C485" s="6" t="n">
        <v>0.3463055929475626</v>
      </c>
      <c r="D485" s="6" t="n">
        <v>0.0563055929475626</v>
      </c>
      <c r="E485" s="6" t="n">
        <v>0.0563055929475626</v>
      </c>
      <c r="F485" s="7" t="n">
        <v>0.194157216391053</v>
      </c>
    </row>
    <row r="486">
      <c r="A486" s="2" t="inlineStr">
        <is>
          <t>2025-01-06 01:00</t>
        </is>
      </c>
      <c r="B486" s="3" t="n">
        <v>2.19</v>
      </c>
      <c r="C486" s="3" t="n">
        <v>2.301209185010335</v>
      </c>
      <c r="D486" s="3" t="n">
        <v>0.1112091850103352</v>
      </c>
      <c r="E486" s="3" t="n">
        <v>0.1112091850103352</v>
      </c>
      <c r="F486" s="4" t="n">
        <v>0.05078044975322134</v>
      </c>
    </row>
    <row r="487">
      <c r="A487" s="5" t="inlineStr">
        <is>
          <t>2025-01-06 01:15</t>
        </is>
      </c>
      <c r="B487" s="6" t="n">
        <v>2.62</v>
      </c>
      <c r="C487" s="6" t="n">
        <v>2.638991447879201</v>
      </c>
      <c r="D487" s="6" t="n">
        <v>0.0189914478792006</v>
      </c>
      <c r="E487" s="6" t="n">
        <v>0.0189914478792006</v>
      </c>
      <c r="F487" s="7" t="n">
        <v>0.007248644225935859</v>
      </c>
    </row>
    <row r="488">
      <c r="A488" s="2" t="inlineStr">
        <is>
          <t>2025-01-06 01:30</t>
        </is>
      </c>
      <c r="B488" s="3" t="n">
        <v>2.63</v>
      </c>
      <c r="C488" s="3" t="n">
        <v>2.643846367146029</v>
      </c>
      <c r="D488" s="3" t="n">
        <v>0.0138463671460296</v>
      </c>
      <c r="E488" s="3" t="n">
        <v>0.0138463671460296</v>
      </c>
      <c r="F488" s="4" t="n">
        <v>0.005264778380518945</v>
      </c>
    </row>
    <row r="489">
      <c r="A489" s="5" t="inlineStr">
        <is>
          <t>2025-01-06 01:45</t>
        </is>
      </c>
      <c r="B489" s="6" t="n">
        <v>2.65</v>
      </c>
      <c r="C489" s="6" t="n">
        <v>2.661400122999366</v>
      </c>
      <c r="D489" s="6" t="n">
        <v>0.01140012299936632</v>
      </c>
      <c r="E489" s="6" t="n">
        <v>0.01140012299936632</v>
      </c>
      <c r="F489" s="7" t="n">
        <v>0.004301933205684676</v>
      </c>
    </row>
    <row r="490">
      <c r="A490" s="2" t="inlineStr">
        <is>
          <t>2025-01-06 02:00</t>
        </is>
      </c>
      <c r="B490" s="3" t="n">
        <v>2.86</v>
      </c>
      <c r="C490" s="3" t="n">
        <v>2.932354825101511</v>
      </c>
      <c r="D490" s="3" t="n">
        <v>0.07235482510151137</v>
      </c>
      <c r="E490" s="3" t="n">
        <v>0.07235482510151137</v>
      </c>
      <c r="F490" s="4" t="n">
        <v>0.02529888988678758</v>
      </c>
    </row>
    <row r="491">
      <c r="A491" s="5" t="inlineStr">
        <is>
          <t>2025-01-06 02:15</t>
        </is>
      </c>
      <c r="B491" s="6" t="n">
        <v>2.53</v>
      </c>
      <c r="C491" s="6" t="n">
        <v>2.567862143792083</v>
      </c>
      <c r="D491" s="6" t="n">
        <v>0.03786214379208319</v>
      </c>
      <c r="E491" s="6" t="n">
        <v>0.03786214379208319</v>
      </c>
      <c r="F491" s="7" t="n">
        <v>0.01496527422020471</v>
      </c>
    </row>
    <row r="492">
      <c r="A492" s="2" t="inlineStr">
        <is>
          <t>2025-01-06 02:30</t>
        </is>
      </c>
      <c r="B492" s="3" t="n">
        <v>3.02</v>
      </c>
      <c r="C492" s="3" t="n">
        <v>3.076239317291356</v>
      </c>
      <c r="D492" s="3" t="n">
        <v>0.05623931729135601</v>
      </c>
      <c r="E492" s="3" t="n">
        <v>0.05623931729135601</v>
      </c>
      <c r="F492" s="4" t="n">
        <v>0.01862229048766017</v>
      </c>
    </row>
    <row r="493">
      <c r="A493" s="5" t="inlineStr">
        <is>
          <t>2025-01-06 02:45</t>
        </is>
      </c>
      <c r="B493" s="6" t="n">
        <v>0.32</v>
      </c>
      <c r="C493" s="6" t="n">
        <v>0.3698754988382522</v>
      </c>
      <c r="D493" s="6" t="n">
        <v>0.04987549883825215</v>
      </c>
      <c r="E493" s="6" t="n">
        <v>0.04987549883825215</v>
      </c>
      <c r="F493" s="7" t="n">
        <v>0.1558609333824725</v>
      </c>
    </row>
    <row r="494">
      <c r="A494" s="2" t="inlineStr">
        <is>
          <t>2025-01-06 03:00</t>
        </is>
      </c>
      <c r="B494" s="3" t="n">
        <v>0.31</v>
      </c>
      <c r="C494" s="3" t="n">
        <v>0.3674791066595605</v>
      </c>
      <c r="D494" s="3" t="n">
        <v>0.05747910665956052</v>
      </c>
      <c r="E494" s="3" t="n">
        <v>0.05747910665956052</v>
      </c>
      <c r="F494" s="4" t="n">
        <v>0.1854164724972388</v>
      </c>
    </row>
    <row r="495">
      <c r="A495" s="5" t="inlineStr">
        <is>
          <t>2025-01-06 03:15</t>
        </is>
      </c>
      <c r="B495" s="6" t="n">
        <v>0.32</v>
      </c>
      <c r="C495" s="6" t="n">
        <v>0.3572922055016404</v>
      </c>
      <c r="D495" s="6" t="n">
        <v>0.03729220550164036</v>
      </c>
      <c r="E495" s="6" t="n">
        <v>0.03729220550164036</v>
      </c>
      <c r="F495" s="7" t="n">
        <v>0.1165381418284444</v>
      </c>
    </row>
    <row r="496">
      <c r="A496" s="2" t="inlineStr">
        <is>
          <t>2025-01-06 03:30</t>
        </is>
      </c>
      <c r="B496" s="3" t="n">
        <v>0.31</v>
      </c>
      <c r="C496" s="3" t="n">
        <v>0.313466164444986</v>
      </c>
      <c r="D496" s="3" t="n">
        <v>0.003466164444986042</v>
      </c>
      <c r="E496" s="3" t="n">
        <v>0.003466164444986042</v>
      </c>
      <c r="F496" s="4" t="n">
        <v>0.01118117559291892</v>
      </c>
    </row>
    <row r="497">
      <c r="A497" s="5" t="inlineStr">
        <is>
          <t>2025-01-06 03:45</t>
        </is>
      </c>
      <c r="B497" s="6" t="n">
        <v>0.3</v>
      </c>
      <c r="C497" s="6" t="n">
        <v>0.30348980017211</v>
      </c>
      <c r="D497" s="6" t="n">
        <v>0.003489800172110036</v>
      </c>
      <c r="E497" s="6" t="n">
        <v>0.003489800172110036</v>
      </c>
      <c r="F497" s="7" t="n">
        <v>0.01163266720159123</v>
      </c>
    </row>
    <row r="498">
      <c r="A498" s="2" t="inlineStr">
        <is>
          <t>2025-01-06 04:00</t>
        </is>
      </c>
      <c r="B498" s="3" t="n">
        <v>0.36</v>
      </c>
      <c r="C498" s="3" t="n">
        <v>0.3682174383171706</v>
      </c>
      <c r="D498" s="3" t="n">
        <v>0.008217438317170644</v>
      </c>
      <c r="E498" s="3" t="n">
        <v>0.008217438317170644</v>
      </c>
      <c r="F498" s="4" t="n">
        <v>0.02282621748429008</v>
      </c>
    </row>
    <row r="499">
      <c r="A499" s="5" t="inlineStr">
        <is>
          <t>2025-01-06 04:15</t>
        </is>
      </c>
      <c r="B499" s="6" t="n">
        <v>2.68</v>
      </c>
      <c r="C499" s="6" t="n">
        <v>2.770084603377228</v>
      </c>
      <c r="D499" s="6" t="n">
        <v>0.09008460337722779</v>
      </c>
      <c r="E499" s="6" t="n">
        <v>0.09008460337722779</v>
      </c>
      <c r="F499" s="7" t="n">
        <v>0.03361365796403512</v>
      </c>
    </row>
    <row r="500">
      <c r="A500" s="2" t="inlineStr">
        <is>
          <t>2025-01-06 04:30</t>
        </is>
      </c>
      <c r="B500" s="3" t="n">
        <v>2.59</v>
      </c>
      <c r="C500" s="3" t="n">
        <v>2.709890544121681</v>
      </c>
      <c r="D500" s="3" t="n">
        <v>0.1198905441216809</v>
      </c>
      <c r="E500" s="3" t="n">
        <v>0.1198905441216809</v>
      </c>
      <c r="F500" s="4" t="n">
        <v>0.04628978535729386</v>
      </c>
    </row>
    <row r="501">
      <c r="A501" s="5" t="inlineStr">
        <is>
          <t>2025-01-06 04:45</t>
        </is>
      </c>
      <c r="B501" s="6" t="n">
        <v>2.67</v>
      </c>
      <c r="C501" s="6" t="n">
        <v>2.766819298756632</v>
      </c>
      <c r="D501" s="6" t="n">
        <v>0.09681929875663231</v>
      </c>
      <c r="E501" s="6" t="n">
        <v>0.09681929875663231</v>
      </c>
      <c r="F501" s="7" t="n">
        <v>0.03626190963309753</v>
      </c>
    </row>
    <row r="502">
      <c r="A502" s="2" t="inlineStr">
        <is>
          <t>2025-01-06 05:00</t>
        </is>
      </c>
      <c r="B502" s="3" t="n">
        <v>2.85</v>
      </c>
      <c r="C502" s="3" t="n">
        <v>2.90693839786523</v>
      </c>
      <c r="D502" s="3" t="n">
        <v>0.05693839786522981</v>
      </c>
      <c r="E502" s="3" t="n">
        <v>0.05693839786522981</v>
      </c>
      <c r="F502" s="4" t="n">
        <v>0.01997838520886015</v>
      </c>
    </row>
    <row r="503">
      <c r="A503" s="5" t="inlineStr">
        <is>
          <t>2025-01-06 05:15</t>
        </is>
      </c>
      <c r="B503" s="6" t="n">
        <v>0.33</v>
      </c>
      <c r="C503" s="6" t="n">
        <v>0.3298464653409398</v>
      </c>
      <c r="D503" s="6" t="n">
        <v>-0.0001535346590602615</v>
      </c>
      <c r="E503" s="6" t="n">
        <v>0.0001535346590602615</v>
      </c>
      <c r="F503" s="7" t="n">
        <v>0.0004652565411969848</v>
      </c>
    </row>
    <row r="504">
      <c r="A504" s="2" t="inlineStr">
        <is>
          <t>2025-01-06 05:30</t>
        </is>
      </c>
      <c r="B504" s="3" t="n">
        <v>0.32</v>
      </c>
      <c r="C504" s="3" t="n">
        <v>0.3291047663501868</v>
      </c>
      <c r="D504" s="3" t="n">
        <v>0.00910476635018681</v>
      </c>
      <c r="E504" s="3" t="n">
        <v>0.00910476635018681</v>
      </c>
      <c r="F504" s="4" t="n">
        <v>0.02845239475542004</v>
      </c>
    </row>
    <row r="505">
      <c r="A505" s="5" t="inlineStr">
        <is>
          <t>2025-01-06 05:45</t>
        </is>
      </c>
      <c r="B505" s="6" t="n">
        <v>0.33</v>
      </c>
      <c r="C505" s="6" t="n">
        <v>0.3296578024034643</v>
      </c>
      <c r="D505" s="6" t="n">
        <v>-0.0003421975965356983</v>
      </c>
      <c r="E505" s="6" t="n">
        <v>0.0003421975965356983</v>
      </c>
      <c r="F505" s="7" t="n">
        <v>0.00103696241060223</v>
      </c>
    </row>
    <row r="506">
      <c r="A506" s="2" t="inlineStr">
        <is>
          <t>2025-01-06 06:00</t>
        </is>
      </c>
      <c r="B506" s="3" t="n">
        <v>0.31</v>
      </c>
      <c r="C506" s="3" t="n">
        <v>0.3111344279493746</v>
      </c>
      <c r="D506" s="3" t="n">
        <v>0.001134427949374572</v>
      </c>
      <c r="E506" s="3" t="n">
        <v>0.001134427949374572</v>
      </c>
      <c r="F506" s="4" t="n">
        <v>0.00365944498617783</v>
      </c>
    </row>
    <row r="507">
      <c r="A507" s="5" t="inlineStr">
        <is>
          <t>2025-01-06 06:15</t>
        </is>
      </c>
      <c r="B507" s="6" t="n">
        <v>0.32</v>
      </c>
      <c r="C507" s="6" t="n">
        <v>0.3261350482707886</v>
      </c>
      <c r="D507" s="6" t="n">
        <v>0.00613504827078859</v>
      </c>
      <c r="E507" s="6" t="n">
        <v>0.00613504827078859</v>
      </c>
      <c r="F507" s="7" t="n">
        <v>0.01917202578630176</v>
      </c>
    </row>
    <row r="508">
      <c r="A508" s="2" t="inlineStr">
        <is>
          <t>2025-01-06 06:30</t>
        </is>
      </c>
      <c r="B508" s="3" t="n">
        <v>0.73</v>
      </c>
      <c r="C508" s="3" t="n">
        <v>0.7238531824941958</v>
      </c>
      <c r="D508" s="3" t="n">
        <v>-0.006146817505804147</v>
      </c>
      <c r="E508" s="3" t="n">
        <v>0.006146817505804147</v>
      </c>
      <c r="F508" s="4" t="n">
        <v>0.008420297941621711</v>
      </c>
    </row>
    <row r="509">
      <c r="A509" s="5" t="inlineStr">
        <is>
          <t>2025-01-06 06:45</t>
        </is>
      </c>
      <c r="B509" s="6" t="n">
        <v>2.51</v>
      </c>
      <c r="C509" s="6" t="n">
        <v>2.513580379703119</v>
      </c>
      <c r="D509" s="6" t="n">
        <v>0.003580379703119085</v>
      </c>
      <c r="E509" s="6" t="n">
        <v>0.003580379703119085</v>
      </c>
      <c r="F509" s="7" t="n">
        <v>0.001426446096291888</v>
      </c>
    </row>
    <row r="510">
      <c r="A510" s="2" t="inlineStr">
        <is>
          <t>2025-01-06 07:00</t>
        </is>
      </c>
      <c r="B510" s="3" t="n">
        <v>2.58</v>
      </c>
      <c r="C510" s="3" t="n">
        <v>2.647437112021701</v>
      </c>
      <c r="D510" s="3" t="n">
        <v>0.06743711202170077</v>
      </c>
      <c r="E510" s="3" t="n">
        <v>0.06743711202170077</v>
      </c>
      <c r="F510" s="4" t="n">
        <v>0.02613841550215595</v>
      </c>
    </row>
    <row r="511">
      <c r="A511" s="5" t="inlineStr">
        <is>
          <t>2025-01-06 07:15</t>
        </is>
      </c>
      <c r="B511" s="6" t="n">
        <v>1.1</v>
      </c>
      <c r="C511" s="6" t="n">
        <v>1.079490147439507</v>
      </c>
      <c r="D511" s="6" t="n">
        <v>-0.02050985256049298</v>
      </c>
      <c r="E511" s="6" t="n">
        <v>0.02050985256049298</v>
      </c>
      <c r="F511" s="7" t="n">
        <v>0.01864532049258878</v>
      </c>
    </row>
    <row r="512">
      <c r="A512" s="2" t="inlineStr">
        <is>
          <t>2025-01-06 07:30</t>
        </is>
      </c>
      <c r="B512" s="3" t="n">
        <v>0.38</v>
      </c>
      <c r="C512" s="3" t="n">
        <v>0.3784717705623684</v>
      </c>
      <c r="D512" s="3" t="n">
        <v>-0.001528229437631645</v>
      </c>
      <c r="E512" s="3" t="n">
        <v>0.001528229437631645</v>
      </c>
      <c r="F512" s="4" t="n">
        <v>0.004021656404236813</v>
      </c>
    </row>
    <row r="513">
      <c r="A513" s="5" t="inlineStr">
        <is>
          <t>2025-01-06 07:45</t>
        </is>
      </c>
      <c r="B513" s="6" t="n">
        <v>0.39</v>
      </c>
      <c r="C513" s="6" t="n">
        <v>0.4319311971554834</v>
      </c>
      <c r="D513" s="6" t="n">
        <v>0.04193119715548344</v>
      </c>
      <c r="E513" s="6" t="n">
        <v>0.04193119715548344</v>
      </c>
      <c r="F513" s="7" t="n">
        <v>0.1075158898665834</v>
      </c>
    </row>
    <row r="514">
      <c r="A514" s="2" t="inlineStr">
        <is>
          <t>2025-01-06 08:00</t>
        </is>
      </c>
      <c r="B514" s="3" t="n">
        <v>2.58</v>
      </c>
      <c r="C514" s="3" t="n">
        <v>2.659725438242886</v>
      </c>
      <c r="D514" s="3" t="n">
        <v>0.07972543824288625</v>
      </c>
      <c r="E514" s="3" t="n">
        <v>0.07972543824288625</v>
      </c>
      <c r="F514" s="4" t="n">
        <v>0.03090133264030423</v>
      </c>
    </row>
    <row r="515">
      <c r="A515" s="5" t="inlineStr">
        <is>
          <t>2025-01-06 08:15</t>
        </is>
      </c>
      <c r="B515" s="6" t="n">
        <v>1.92</v>
      </c>
      <c r="C515" s="6" t="n">
        <v>1.988518647427216</v>
      </c>
      <c r="D515" s="6" t="n">
        <v>0.06851864742721592</v>
      </c>
      <c r="E515" s="6" t="n">
        <v>0.06851864742721592</v>
      </c>
      <c r="F515" s="7" t="n">
        <v>0.03568679551642142</v>
      </c>
    </row>
    <row r="516">
      <c r="A516" s="2" t="inlineStr">
        <is>
          <t>2025-01-06 08:30</t>
        </is>
      </c>
      <c r="B516" s="3" t="n">
        <v>0.27</v>
      </c>
      <c r="C516" s="3" t="n">
        <v>0.2737095947481702</v>
      </c>
      <c r="D516" s="3" t="n">
        <v>0.003709594748170175</v>
      </c>
      <c r="E516" s="3" t="n">
        <v>0.003709594748170175</v>
      </c>
      <c r="F516" s="4" t="n">
        <v>0.01373923975715161</v>
      </c>
    </row>
    <row r="517">
      <c r="A517" s="5" t="inlineStr">
        <is>
          <t>2025-01-06 08:45</t>
        </is>
      </c>
      <c r="B517" s="6" t="n">
        <v>0.36</v>
      </c>
      <c r="C517" s="6" t="n">
        <v>0.3663760390510526</v>
      </c>
      <c r="D517" s="6" t="n">
        <v>0.006376039051052662</v>
      </c>
      <c r="E517" s="6" t="n">
        <v>0.006376039051052662</v>
      </c>
      <c r="F517" s="7" t="n">
        <v>0.01771121953705956</v>
      </c>
    </row>
    <row r="518">
      <c r="A518" s="2" t="inlineStr">
        <is>
          <t>2025-01-06 09:00</t>
        </is>
      </c>
      <c r="B518" s="3" t="n">
        <v>0.3</v>
      </c>
      <c r="C518" s="3" t="n">
        <v>0.3188225305556924</v>
      </c>
      <c r="D518" s="3" t="n">
        <v>0.01882253055569238</v>
      </c>
      <c r="E518" s="3" t="n">
        <v>0.01882253055569238</v>
      </c>
      <c r="F518" s="4" t="n">
        <v>0.06274176830983538</v>
      </c>
    </row>
    <row r="519">
      <c r="A519" s="5" t="inlineStr">
        <is>
          <t>2025-01-06 09:15</t>
        </is>
      </c>
      <c r="B519" s="6" t="n">
        <v>0.39</v>
      </c>
      <c r="C519" s="6" t="n">
        <v>0.4168002427906624</v>
      </c>
      <c r="D519" s="6" t="n">
        <v>0.02680024279066234</v>
      </c>
      <c r="E519" s="6" t="n">
        <v>0.02680024279066234</v>
      </c>
      <c r="F519" s="7" t="n">
        <v>0.0687185710819071</v>
      </c>
    </row>
    <row r="520">
      <c r="A520" s="2" t="inlineStr">
        <is>
          <t>2025-01-06 09:30</t>
        </is>
      </c>
      <c r="B520" s="3" t="n">
        <v>0.48</v>
      </c>
      <c r="C520" s="3" t="n">
        <v>0.4853662337924609</v>
      </c>
      <c r="D520" s="3" t="n">
        <v>0.005366233792460873</v>
      </c>
      <c r="E520" s="3" t="n">
        <v>0.005366233792460873</v>
      </c>
      <c r="F520" s="4" t="n">
        <v>0.01117965371100254</v>
      </c>
    </row>
    <row r="521">
      <c r="A521" s="5" t="inlineStr">
        <is>
          <t>2025-01-06 09:45</t>
        </is>
      </c>
      <c r="B521" s="6" t="n">
        <v>1.7</v>
      </c>
      <c r="C521" s="6" t="n">
        <v>1.711071918197392</v>
      </c>
      <c r="D521" s="6" t="n">
        <v>0.01107191819739173</v>
      </c>
      <c r="E521" s="6" t="n">
        <v>0.01107191819739173</v>
      </c>
      <c r="F521" s="7" t="n">
        <v>0.006512893053458138</v>
      </c>
    </row>
    <row r="522">
      <c r="A522" s="2" t="inlineStr">
        <is>
          <t>2025-01-06 10:00</t>
        </is>
      </c>
      <c r="B522" s="3" t="n">
        <v>3.53</v>
      </c>
      <c r="C522" s="3" t="n">
        <v>3.511550685267732</v>
      </c>
      <c r="D522" s="3" t="n">
        <v>-0.01844931473226818</v>
      </c>
      <c r="E522" s="3" t="n">
        <v>0.01844931473226818</v>
      </c>
      <c r="F522" s="4" t="n">
        <v>0.005226434766867352</v>
      </c>
    </row>
    <row r="523">
      <c r="A523" s="5" t="inlineStr">
        <is>
          <t>2025-01-06 10:15</t>
        </is>
      </c>
      <c r="B523" s="6" t="n">
        <v>4.87</v>
      </c>
      <c r="C523" s="6" t="n">
        <v>4.757872460416116</v>
      </c>
      <c r="D523" s="6" t="n">
        <v>-0.1121275395838843</v>
      </c>
      <c r="E523" s="6" t="n">
        <v>0.1121275395838843</v>
      </c>
      <c r="F523" s="7" t="n">
        <v>0.02302413543344152</v>
      </c>
    </row>
    <row r="524">
      <c r="A524" s="2" t="inlineStr">
        <is>
          <t>2025-01-06 10:30</t>
        </is>
      </c>
      <c r="B524" s="3" t="n">
        <v>4.34</v>
      </c>
      <c r="C524" s="3" t="n">
        <v>4.271202682620006</v>
      </c>
      <c r="D524" s="3" t="n">
        <v>-0.06879731737999428</v>
      </c>
      <c r="E524" s="3" t="n">
        <v>0.06879731737999428</v>
      </c>
      <c r="F524" s="4" t="n">
        <v>0.01585191644335078</v>
      </c>
    </row>
    <row r="525">
      <c r="A525" s="5" t="inlineStr">
        <is>
          <t>2025-01-06 10:45</t>
        </is>
      </c>
      <c r="B525" s="6" t="n">
        <v>6.21</v>
      </c>
      <c r="C525" s="6" t="n">
        <v>5.445549194826021</v>
      </c>
      <c r="D525" s="6" t="n">
        <v>-0.7644508051739791</v>
      </c>
      <c r="E525" s="6" t="n">
        <v>0.7644508051739791</v>
      </c>
      <c r="F525" s="7" t="n">
        <v>0.1230999686072269</v>
      </c>
    </row>
    <row r="526">
      <c r="A526" s="2" t="inlineStr">
        <is>
          <t>2025-01-06 11:00</t>
        </is>
      </c>
      <c r="B526" s="3" t="n">
        <v>5.24</v>
      </c>
      <c r="C526" s="3" t="n">
        <v>4.885927191775988</v>
      </c>
      <c r="D526" s="3" t="n">
        <v>-0.3540728082240125</v>
      </c>
      <c r="E526" s="3" t="n">
        <v>0.3540728082240125</v>
      </c>
      <c r="F526" s="4" t="n">
        <v>0.06757114659474073</v>
      </c>
    </row>
    <row r="527">
      <c r="A527" s="5" t="inlineStr">
        <is>
          <t>2025-01-06 11:15</t>
        </is>
      </c>
      <c r="B527" s="6" t="n">
        <v>3.89</v>
      </c>
      <c r="C527" s="6" t="n">
        <v>3.878519321264085</v>
      </c>
      <c r="D527" s="6" t="n">
        <v>-0.01148067873591518</v>
      </c>
      <c r="E527" s="6" t="n">
        <v>0.01148067873591518</v>
      </c>
      <c r="F527" s="7" t="n">
        <v>0.002951331293821042</v>
      </c>
    </row>
    <row r="528">
      <c r="A528" s="2" t="inlineStr">
        <is>
          <t>2025-01-06 11:30</t>
        </is>
      </c>
      <c r="B528" s="3" t="n">
        <v>3.28</v>
      </c>
      <c r="C528" s="3" t="n">
        <v>3.279784467795691</v>
      </c>
      <c r="D528" s="3" t="n">
        <v>-0.0002155322043089214</v>
      </c>
      <c r="E528" s="3" t="n">
        <v>0.0002155322043089214</v>
      </c>
      <c r="F528" s="4" t="n">
        <v>6.571103787902755e-05</v>
      </c>
    </row>
    <row r="529">
      <c r="A529" s="5" t="inlineStr">
        <is>
          <t>2025-01-06 11:45</t>
        </is>
      </c>
      <c r="B529" s="6" t="n">
        <v>4.3</v>
      </c>
      <c r="C529" s="6" t="n">
        <v>4.112624563573411</v>
      </c>
      <c r="D529" s="6" t="n">
        <v>-0.1873754364265885</v>
      </c>
      <c r="E529" s="6" t="n">
        <v>0.1873754364265885</v>
      </c>
      <c r="F529" s="7" t="n">
        <v>0.04357568287977042</v>
      </c>
    </row>
    <row r="530">
      <c r="A530" s="2" t="inlineStr">
        <is>
          <t>2025-01-06 12:00</t>
        </is>
      </c>
      <c r="B530" s="3" t="n">
        <v>3.97</v>
      </c>
      <c r="C530" s="3" t="n">
        <v>3.93890814368714</v>
      </c>
      <c r="D530" s="3" t="n">
        <v>-0.03109185631286016</v>
      </c>
      <c r="E530" s="3" t="n">
        <v>0.03109185631286016</v>
      </c>
      <c r="F530" s="4" t="n">
        <v>0.007831701840057544</v>
      </c>
    </row>
    <row r="531">
      <c r="A531" s="5" t="inlineStr">
        <is>
          <t>2025-01-06 12:15</t>
        </is>
      </c>
      <c r="B531" s="6" t="n">
        <v>4.85</v>
      </c>
      <c r="C531" s="6" t="n">
        <v>4.772920325603609</v>
      </c>
      <c r="D531" s="6" t="n">
        <v>-0.07707967439639063</v>
      </c>
      <c r="E531" s="6" t="n">
        <v>0.07707967439639063</v>
      </c>
      <c r="F531" s="7" t="n">
        <v>0.01589271636711297</v>
      </c>
    </row>
    <row r="532">
      <c r="A532" s="2" t="inlineStr">
        <is>
          <t>2025-01-06 12:30</t>
        </is>
      </c>
      <c r="B532" s="3" t="n">
        <v>4.26</v>
      </c>
      <c r="C532" s="3" t="n">
        <v>4.239132535621439</v>
      </c>
      <c r="D532" s="3" t="n">
        <v>-0.02086746437856046</v>
      </c>
      <c r="E532" s="3" t="n">
        <v>0.02086746437856046</v>
      </c>
      <c r="F532" s="4" t="n">
        <v>0.004898465815413615</v>
      </c>
    </row>
    <row r="533">
      <c r="A533" s="5" t="inlineStr">
        <is>
          <t>2025-01-06 12:45</t>
        </is>
      </c>
      <c r="B533" s="6" t="n">
        <v>2.84</v>
      </c>
      <c r="C533" s="6" t="n">
        <v>2.887537910871989</v>
      </c>
      <c r="D533" s="6" t="n">
        <v>0.04753791087198911</v>
      </c>
      <c r="E533" s="6" t="n">
        <v>0.04753791087198911</v>
      </c>
      <c r="F533" s="7" t="n">
        <v>0.01673870100536986</v>
      </c>
    </row>
    <row r="534">
      <c r="A534" s="2" t="inlineStr">
        <is>
          <t>2025-01-06 13:00</t>
        </is>
      </c>
      <c r="B534" s="3" t="n">
        <v>3.77</v>
      </c>
      <c r="C534" s="3" t="n">
        <v>3.716800658562223</v>
      </c>
      <c r="D534" s="3" t="n">
        <v>-0.05319934143777694</v>
      </c>
      <c r="E534" s="3" t="n">
        <v>0.05319934143777694</v>
      </c>
      <c r="F534" s="4" t="n">
        <v>0.01411123114686093</v>
      </c>
    </row>
    <row r="535">
      <c r="A535" s="5" t="inlineStr">
        <is>
          <t>2025-01-06 13:15</t>
        </is>
      </c>
      <c r="B535" s="6" t="n">
        <v>3.56</v>
      </c>
      <c r="C535" s="6" t="n">
        <v>3.603502286867074</v>
      </c>
      <c r="D535" s="6" t="n">
        <v>0.0435022868670738</v>
      </c>
      <c r="E535" s="6" t="n">
        <v>0.0435022868670738</v>
      </c>
      <c r="F535" s="7" t="n">
        <v>0.01221974349855451</v>
      </c>
    </row>
    <row r="536">
      <c r="A536" s="2" t="inlineStr">
        <is>
          <t>2025-01-06 13:30</t>
        </is>
      </c>
      <c r="B536" s="3" t="n">
        <v>2.79</v>
      </c>
      <c r="C536" s="3" t="n">
        <v>2.823035901234463</v>
      </c>
      <c r="D536" s="3" t="n">
        <v>0.03303590123446298</v>
      </c>
      <c r="E536" s="3" t="n">
        <v>0.03303590123446298</v>
      </c>
      <c r="F536" s="4" t="n">
        <v>0.01184082481097568</v>
      </c>
    </row>
    <row r="537">
      <c r="A537" s="5" t="inlineStr">
        <is>
          <t>2025-01-06 13:45</t>
        </is>
      </c>
      <c r="B537" s="6" t="n">
        <v>3.69</v>
      </c>
      <c r="C537" s="6" t="n">
        <v>3.735224962461589</v>
      </c>
      <c r="D537" s="6" t="n">
        <v>0.0452249624615888</v>
      </c>
      <c r="E537" s="6" t="n">
        <v>0.0452249624615888</v>
      </c>
      <c r="F537" s="7" t="n">
        <v>0.01225608738464301</v>
      </c>
    </row>
    <row r="538">
      <c r="A538" s="2" t="inlineStr">
        <is>
          <t>2025-01-06 14:00</t>
        </is>
      </c>
      <c r="B538" s="3" t="n">
        <v>3.85</v>
      </c>
      <c r="C538" s="3" t="n">
        <v>3.90534098983828</v>
      </c>
      <c r="D538" s="3" t="n">
        <v>0.0553409898382804</v>
      </c>
      <c r="E538" s="3" t="n">
        <v>0.0553409898382804</v>
      </c>
      <c r="F538" s="4" t="n">
        <v>0.01437428307114444</v>
      </c>
    </row>
    <row r="539">
      <c r="A539" s="5" t="inlineStr">
        <is>
          <t>2025-01-06 14:15</t>
        </is>
      </c>
      <c r="B539" s="6" t="n">
        <v>3.32</v>
      </c>
      <c r="C539" s="6" t="n">
        <v>3.355903727057784</v>
      </c>
      <c r="D539" s="6" t="n">
        <v>0.03590372705778444</v>
      </c>
      <c r="E539" s="6" t="n">
        <v>0.03590372705778444</v>
      </c>
      <c r="F539" s="7" t="n">
        <v>0.01081437561655725</v>
      </c>
    </row>
    <row r="540">
      <c r="A540" s="2" t="inlineStr">
        <is>
          <t>2025-01-06 14:30</t>
        </is>
      </c>
      <c r="B540" s="3" t="n">
        <v>3.84</v>
      </c>
      <c r="C540" s="3" t="n">
        <v>3.805241320507763</v>
      </c>
      <c r="D540" s="3" t="n">
        <v>-0.03475867949223677</v>
      </c>
      <c r="E540" s="3" t="n">
        <v>0.03475867949223677</v>
      </c>
      <c r="F540" s="4" t="n">
        <v>0.009051739448746101</v>
      </c>
    </row>
    <row r="541">
      <c r="A541" s="5" t="inlineStr">
        <is>
          <t>2025-01-06 14:45</t>
        </is>
      </c>
      <c r="B541" s="6" t="n">
        <v>3.93</v>
      </c>
      <c r="C541" s="6" t="n">
        <v>3.882672970593529</v>
      </c>
      <c r="D541" s="6" t="n">
        <v>-0.0473270294064716</v>
      </c>
      <c r="E541" s="6" t="n">
        <v>0.0473270294064716</v>
      </c>
      <c r="F541" s="7" t="n">
        <v>0.01204250111817534</v>
      </c>
    </row>
    <row r="542">
      <c r="A542" s="2" t="inlineStr">
        <is>
          <t>2025-01-06 15:00</t>
        </is>
      </c>
      <c r="B542" s="3" t="n">
        <v>3.92</v>
      </c>
      <c r="C542" s="3" t="n">
        <v>3.897217278968951</v>
      </c>
      <c r="D542" s="3" t="n">
        <v>-0.0227827210310485</v>
      </c>
      <c r="E542" s="3" t="n">
        <v>0.0227827210310485</v>
      </c>
      <c r="F542" s="4" t="n">
        <v>0.005811918628886884</v>
      </c>
    </row>
    <row r="543">
      <c r="A543" s="5" t="inlineStr">
        <is>
          <t>2025-01-06 15:15</t>
        </is>
      </c>
      <c r="B543" s="6" t="n">
        <v>2.92</v>
      </c>
      <c r="C543" s="6" t="n">
        <v>2.973105871049749</v>
      </c>
      <c r="D543" s="6" t="n">
        <v>0.05310587104974918</v>
      </c>
      <c r="E543" s="6" t="n">
        <v>0.05310587104974918</v>
      </c>
      <c r="F543" s="7" t="n">
        <v>0.01818694213409665</v>
      </c>
    </row>
    <row r="544">
      <c r="A544" s="2" t="inlineStr">
        <is>
          <t>2025-01-06 15:30</t>
        </is>
      </c>
      <c r="B544" s="3" t="n">
        <v>3.71</v>
      </c>
      <c r="C544" s="3" t="n">
        <v>3.702133845349086</v>
      </c>
      <c r="D544" s="3" t="n">
        <v>-0.007866154650914225</v>
      </c>
      <c r="E544" s="3" t="n">
        <v>0.007866154650914225</v>
      </c>
      <c r="F544" s="4" t="n">
        <v>0.002120257317734223</v>
      </c>
    </row>
    <row r="545">
      <c r="A545" s="5" t="inlineStr">
        <is>
          <t>2025-01-06 15:45</t>
        </is>
      </c>
      <c r="B545" s="6" t="n">
        <v>3.93</v>
      </c>
      <c r="C545" s="6" t="n">
        <v>3.869888388822537</v>
      </c>
      <c r="D545" s="6" t="n">
        <v>-0.06011161117746289</v>
      </c>
      <c r="E545" s="6" t="n">
        <v>0.06011161117746289</v>
      </c>
      <c r="F545" s="7" t="n">
        <v>0.0152955753593301</v>
      </c>
    </row>
    <row r="546">
      <c r="A546" s="2" t="inlineStr">
        <is>
          <t>2025-01-06 16:00</t>
        </is>
      </c>
      <c r="B546" s="3" t="n">
        <v>4.43</v>
      </c>
      <c r="C546" s="3" t="n">
        <v>4.490256595422912</v>
      </c>
      <c r="D546" s="3" t="n">
        <v>0.06025659542291262</v>
      </c>
      <c r="E546" s="3" t="n">
        <v>0.06025659542291262</v>
      </c>
      <c r="F546" s="4" t="n">
        <v>0.0136019402729821</v>
      </c>
    </row>
    <row r="547">
      <c r="A547" s="5" t="inlineStr">
        <is>
          <t>2025-01-06 16:15</t>
        </is>
      </c>
      <c r="B547" s="6" t="n">
        <v>5.67</v>
      </c>
      <c r="C547" s="6" t="n">
        <v>5.464698211684013</v>
      </c>
      <c r="D547" s="6" t="n">
        <v>-0.2053017883159871</v>
      </c>
      <c r="E547" s="6" t="n">
        <v>0.2053017883159871</v>
      </c>
      <c r="F547" s="7" t="n">
        <v>0.03620842826803857</v>
      </c>
    </row>
    <row r="548">
      <c r="A548" s="2" t="inlineStr">
        <is>
          <t>2025-01-06 16:30</t>
        </is>
      </c>
      <c r="B548" s="3" t="n">
        <v>6.21</v>
      </c>
      <c r="C548" s="3" t="n">
        <v>5.743558112214928</v>
      </c>
      <c r="D548" s="3" t="n">
        <v>-0.4664418877850718</v>
      </c>
      <c r="E548" s="3" t="n">
        <v>0.4664418877850718</v>
      </c>
      <c r="F548" s="4" t="n">
        <v>0.07511141509017075</v>
      </c>
    </row>
    <row r="549">
      <c r="A549" s="5" t="inlineStr">
        <is>
          <t>2025-01-06 16:45</t>
        </is>
      </c>
      <c r="B549" s="6" t="n">
        <v>3.28</v>
      </c>
      <c r="C549" s="6" t="n">
        <v>3.285845487325849</v>
      </c>
      <c r="D549" s="6" t="n">
        <v>0.00584548732584933</v>
      </c>
      <c r="E549" s="6" t="n">
        <v>0.00584548732584933</v>
      </c>
      <c r="F549" s="7" t="n">
        <v>0.001782160769532674</v>
      </c>
    </row>
    <row r="550">
      <c r="A550" s="2" t="inlineStr">
        <is>
          <t>2025-01-06 17:00</t>
        </is>
      </c>
      <c r="B550" s="3" t="n">
        <v>1.96</v>
      </c>
      <c r="C550" s="3" t="n">
        <v>2.000761763387664</v>
      </c>
      <c r="D550" s="3" t="n">
        <v>0.04076176338766446</v>
      </c>
      <c r="E550" s="3" t="n">
        <v>0.04076176338766446</v>
      </c>
      <c r="F550" s="4" t="n">
        <v>0.02079681804432023</v>
      </c>
    </row>
    <row r="551">
      <c r="A551" s="5" t="inlineStr">
        <is>
          <t>2025-01-06 17:15</t>
        </is>
      </c>
      <c r="B551" s="6" t="n">
        <v>0.71</v>
      </c>
      <c r="C551" s="6" t="n">
        <v>0.6862123224536671</v>
      </c>
      <c r="D551" s="6" t="n">
        <v>-0.02378767754633282</v>
      </c>
      <c r="E551" s="6" t="n">
        <v>0.02378767754633282</v>
      </c>
      <c r="F551" s="7" t="n">
        <v>0.03350377114482965</v>
      </c>
    </row>
    <row r="552">
      <c r="A552" s="2" t="inlineStr">
        <is>
          <t>2025-01-06 17:30</t>
        </is>
      </c>
      <c r="B552" s="3" t="n">
        <v>0.84</v>
      </c>
      <c r="C552" s="3" t="n">
        <v>0.8688487482209942</v>
      </c>
      <c r="D552" s="3" t="n">
        <v>0.02884874822099426</v>
      </c>
      <c r="E552" s="3" t="n">
        <v>0.02884874822099426</v>
      </c>
      <c r="F552" s="4" t="n">
        <v>0.03434374784125061</v>
      </c>
    </row>
    <row r="553">
      <c r="A553" s="5" t="inlineStr">
        <is>
          <t>2025-01-06 17:45</t>
        </is>
      </c>
      <c r="B553" s="6" t="n">
        <v>0.66</v>
      </c>
      <c r="C553" s="6" t="n">
        <v>0.7209591548980901</v>
      </c>
      <c r="D553" s="6" t="n">
        <v>0.06095915489809012</v>
      </c>
      <c r="E553" s="6" t="n">
        <v>0.06095915489809012</v>
      </c>
      <c r="F553" s="7" t="n">
        <v>0.09236235576625418</v>
      </c>
    </row>
    <row r="554">
      <c r="A554" s="2" t="inlineStr">
        <is>
          <t>2025-01-06 18:00</t>
        </is>
      </c>
      <c r="B554" s="3" t="n">
        <v>0.9399999999999999</v>
      </c>
      <c r="C554" s="3" t="n">
        <v>0.9990886322607165</v>
      </c>
      <c r="D554" s="3" t="n">
        <v>0.05908863226071659</v>
      </c>
      <c r="E554" s="3" t="n">
        <v>0.05908863226071659</v>
      </c>
      <c r="F554" s="4" t="n">
        <v>0.06286024701899612</v>
      </c>
    </row>
    <row r="555">
      <c r="A555" s="5" t="inlineStr">
        <is>
          <t>2025-01-06 18:15</t>
        </is>
      </c>
      <c r="B555" s="6" t="n">
        <v>1.4</v>
      </c>
      <c r="C555" s="6" t="n">
        <v>1.549585193685715</v>
      </c>
      <c r="D555" s="6" t="n">
        <v>0.1495851936857153</v>
      </c>
      <c r="E555" s="6" t="n">
        <v>0.1495851936857153</v>
      </c>
      <c r="F555" s="7" t="n">
        <v>0.1068465668420491</v>
      </c>
    </row>
    <row r="556">
      <c r="A556" s="2" t="inlineStr">
        <is>
          <t>2025-01-06 18:30</t>
        </is>
      </c>
      <c r="B556" s="3" t="n">
        <v>0.79</v>
      </c>
      <c r="C556" s="3" t="n">
        <v>0.8410230706764003</v>
      </c>
      <c r="D556" s="3" t="n">
        <v>0.05102307067640022</v>
      </c>
      <c r="E556" s="3" t="n">
        <v>0.05102307067640022</v>
      </c>
      <c r="F556" s="4" t="n">
        <v>0.06458616533141019</v>
      </c>
    </row>
    <row r="557">
      <c r="A557" s="5" t="inlineStr">
        <is>
          <t>2025-01-06 18:45</t>
        </is>
      </c>
      <c r="B557" s="6" t="n">
        <v>1.15</v>
      </c>
      <c r="C557" s="6" t="n">
        <v>1.159749305064396</v>
      </c>
      <c r="D557" s="6" t="n">
        <v>0.009749305064395974</v>
      </c>
      <c r="E557" s="6" t="n">
        <v>0.009749305064395974</v>
      </c>
      <c r="F557" s="7" t="n">
        <v>0.008477656570363755</v>
      </c>
    </row>
    <row r="558">
      <c r="A558" s="2" t="inlineStr">
        <is>
          <t>2025-01-06 19:00</t>
        </is>
      </c>
      <c r="B558" s="3" t="n">
        <v>0.71</v>
      </c>
      <c r="C558" s="3" t="n">
        <v>0.7024817539267008</v>
      </c>
      <c r="D558" s="3" t="n">
        <v>-0.007518246073299206</v>
      </c>
      <c r="E558" s="3" t="n">
        <v>0.007518246073299206</v>
      </c>
      <c r="F558" s="4" t="n">
        <v>0.01058907896156356</v>
      </c>
    </row>
    <row r="559">
      <c r="A559" s="5" t="inlineStr">
        <is>
          <t>2025-01-06 19:15</t>
        </is>
      </c>
      <c r="B559" s="6" t="n">
        <v>0.79</v>
      </c>
      <c r="C559" s="6" t="n">
        <v>0.8279299213760185</v>
      </c>
      <c r="D559" s="6" t="n">
        <v>0.03792992137601847</v>
      </c>
      <c r="E559" s="6" t="n">
        <v>0.03792992137601847</v>
      </c>
      <c r="F559" s="7" t="n">
        <v>0.04801255864304546</v>
      </c>
    </row>
    <row r="560">
      <c r="A560" s="2" t="inlineStr">
        <is>
          <t>2025-01-06 19:30</t>
        </is>
      </c>
      <c r="B560" s="3" t="n">
        <v>0.8</v>
      </c>
      <c r="C560" s="3" t="n">
        <v>0.8127966337176502</v>
      </c>
      <c r="D560" s="3" t="n">
        <v>0.01279663371765016</v>
      </c>
      <c r="E560" s="3" t="n">
        <v>0.01279663371765016</v>
      </c>
      <c r="F560" s="4" t="n">
        <v>0.01599579212706796</v>
      </c>
    </row>
    <row r="561">
      <c r="A561" s="5" t="inlineStr">
        <is>
          <t>2025-01-06 19:45</t>
        </is>
      </c>
      <c r="B561" s="6" t="n">
        <v>0.77</v>
      </c>
      <c r="C561" s="6" t="n">
        <v>0.7937879378119298</v>
      </c>
      <c r="D561" s="6" t="n">
        <v>0.02378793781192978</v>
      </c>
      <c r="E561" s="6" t="n">
        <v>0.02378793781192978</v>
      </c>
      <c r="F561" s="7" t="n">
        <v>0.0308934256896576</v>
      </c>
    </row>
    <row r="562">
      <c r="A562" s="2" t="inlineStr">
        <is>
          <t>2025-01-06 20:00</t>
        </is>
      </c>
      <c r="B562" s="3" t="n">
        <v>0.8</v>
      </c>
      <c r="C562" s="3" t="n">
        <v>0.8164971959883854</v>
      </c>
      <c r="D562" s="3" t="n">
        <v>0.01649719598838539</v>
      </c>
      <c r="E562" s="3" t="n">
        <v>0.01649719598838539</v>
      </c>
      <c r="F562" s="4" t="n">
        <v>0.02062149495970487</v>
      </c>
    </row>
    <row r="563">
      <c r="A563" s="5" t="inlineStr">
        <is>
          <t>2025-01-06 20:15</t>
        </is>
      </c>
      <c r="B563" s="6" t="n">
        <v>1.33</v>
      </c>
      <c r="C563" s="6" t="n">
        <v>1.403777528549789</v>
      </c>
      <c r="D563" s="6" t="n">
        <v>0.07377752854978903</v>
      </c>
      <c r="E563" s="6" t="n">
        <v>0.07377752854978903</v>
      </c>
      <c r="F563" s="7" t="n">
        <v>0.05547182593557684</v>
      </c>
    </row>
    <row r="564">
      <c r="A564" s="2" t="inlineStr">
        <is>
          <t>2025-01-06 20:30</t>
        </is>
      </c>
      <c r="B564" s="3" t="n">
        <v>2.76</v>
      </c>
      <c r="C564" s="3" t="n">
        <v>2.814187327565644</v>
      </c>
      <c r="D564" s="3" t="n">
        <v>0.05418732756564459</v>
      </c>
      <c r="E564" s="3" t="n">
        <v>0.05418732756564459</v>
      </c>
      <c r="F564" s="4" t="n">
        <v>0.01963308969058388</v>
      </c>
    </row>
    <row r="565">
      <c r="A565" s="5" t="inlineStr">
        <is>
          <t>2025-01-06 20:45</t>
        </is>
      </c>
      <c r="B565" s="6" t="n">
        <v>2.7</v>
      </c>
      <c r="C565" s="6" t="n">
        <v>2.732959268968024</v>
      </c>
      <c r="D565" s="6" t="n">
        <v>0.03295926896802381</v>
      </c>
      <c r="E565" s="6" t="n">
        <v>0.03295926896802381</v>
      </c>
      <c r="F565" s="7" t="n">
        <v>0.01220713665030247</v>
      </c>
    </row>
    <row r="566">
      <c r="A566" s="2" t="inlineStr">
        <is>
          <t>2025-01-06 21:00</t>
        </is>
      </c>
      <c r="B566" s="3" t="n">
        <v>3.15</v>
      </c>
      <c r="C566" s="3" t="n">
        <v>3.15033923719948</v>
      </c>
      <c r="D566" s="3" t="n">
        <v>0.0003392371994803689</v>
      </c>
      <c r="E566" s="3" t="n">
        <v>0.0003392371994803689</v>
      </c>
      <c r="F566" s="4" t="n">
        <v>0.0001076943490071983</v>
      </c>
    </row>
    <row r="567">
      <c r="A567" s="5" t="inlineStr">
        <is>
          <t>2025-01-06 21:15</t>
        </is>
      </c>
      <c r="B567" s="6" t="n">
        <v>2.71</v>
      </c>
      <c r="C567" s="6" t="n">
        <v>2.751543932124814</v>
      </c>
      <c r="D567" s="6" t="n">
        <v>0.04154393212481367</v>
      </c>
      <c r="E567" s="6" t="n">
        <v>0.04154393212481367</v>
      </c>
      <c r="F567" s="7" t="n">
        <v>0.01532986424704199</v>
      </c>
    </row>
    <row r="568">
      <c r="A568" s="2" t="inlineStr">
        <is>
          <t>2025-01-06 21:30</t>
        </is>
      </c>
      <c r="B568" s="3" t="n">
        <v>3.04</v>
      </c>
      <c r="C568" s="3" t="n">
        <v>3.168566716568731</v>
      </c>
      <c r="D568" s="3" t="n">
        <v>0.1285667165687312</v>
      </c>
      <c r="E568" s="3" t="n">
        <v>0.1285667165687312</v>
      </c>
      <c r="F568" s="4" t="n">
        <v>0.04229168306790773</v>
      </c>
    </row>
    <row r="569">
      <c r="A569" s="5" t="inlineStr">
        <is>
          <t>2025-01-06 21:45</t>
        </is>
      </c>
      <c r="B569" s="6" t="n">
        <v>2.9</v>
      </c>
      <c r="C569" s="6" t="n">
        <v>2.939866824488926</v>
      </c>
      <c r="D569" s="6" t="n">
        <v>0.03986682448892598</v>
      </c>
      <c r="E569" s="6" t="n">
        <v>0.03986682448892598</v>
      </c>
      <c r="F569" s="7" t="n">
        <v>0.01374718085350993</v>
      </c>
    </row>
    <row r="570">
      <c r="A570" s="2" t="inlineStr">
        <is>
          <t>2025-01-06 22:00</t>
        </is>
      </c>
      <c r="B570" s="3" t="n">
        <v>2.35</v>
      </c>
      <c r="C570" s="3" t="n">
        <v>2.362692975264693</v>
      </c>
      <c r="D570" s="3" t="n">
        <v>0.01269297526469293</v>
      </c>
      <c r="E570" s="3" t="n">
        <v>0.01269297526469293</v>
      </c>
      <c r="F570" s="4" t="n">
        <v>0.005401266067783686</v>
      </c>
    </row>
    <row r="571">
      <c r="A571" s="5" t="inlineStr">
        <is>
          <t>2025-01-06 22:15</t>
        </is>
      </c>
      <c r="B571" s="6" t="n">
        <v>2.96</v>
      </c>
      <c r="C571" s="6" t="n">
        <v>3.045161383823499</v>
      </c>
      <c r="D571" s="6" t="n">
        <v>0.08516138382349858</v>
      </c>
      <c r="E571" s="6" t="n">
        <v>0.08516138382349858</v>
      </c>
      <c r="F571" s="7" t="n">
        <v>0.02877073776848913</v>
      </c>
    </row>
    <row r="572">
      <c r="A572" s="2" t="inlineStr">
        <is>
          <t>2025-01-06 22:30</t>
        </is>
      </c>
      <c r="B572" s="3" t="n">
        <v>3</v>
      </c>
      <c r="C572" s="3" t="n">
        <v>3.095726871077534</v>
      </c>
      <c r="D572" s="3" t="n">
        <v>0.09572687107753408</v>
      </c>
      <c r="E572" s="3" t="n">
        <v>0.09572687107753408</v>
      </c>
      <c r="F572" s="4" t="n">
        <v>0.03190895701520837</v>
      </c>
    </row>
    <row r="573">
      <c r="A573" s="5" t="inlineStr">
        <is>
          <t>2025-01-06 22:45</t>
        </is>
      </c>
      <c r="B573" s="6" t="n">
        <v>2.34</v>
      </c>
      <c r="C573" s="6" t="n">
        <v>2.364931732041323</v>
      </c>
      <c r="D573" s="6" t="n">
        <v>0.02493173204132315</v>
      </c>
      <c r="E573" s="6" t="n">
        <v>0.02493173204132315</v>
      </c>
      <c r="F573" s="7" t="n">
        <v>0.01065458633789255</v>
      </c>
    </row>
    <row r="574">
      <c r="A574" s="2" t="inlineStr">
        <is>
          <t>2025-01-06 23:00</t>
        </is>
      </c>
      <c r="B574" s="3" t="n">
        <v>2.72</v>
      </c>
      <c r="C574" s="3" t="n">
        <v>2.748091056609517</v>
      </c>
      <c r="D574" s="3" t="n">
        <v>0.02809105660951694</v>
      </c>
      <c r="E574" s="3" t="n">
        <v>0.02809105660951694</v>
      </c>
      <c r="F574" s="4" t="n">
        <v>0.01032759433793726</v>
      </c>
    </row>
    <row r="575">
      <c r="A575" s="5" t="inlineStr">
        <is>
          <t>2025-01-06 23:15</t>
        </is>
      </c>
      <c r="B575" s="6" t="n">
        <v>2.7</v>
      </c>
      <c r="C575" s="6" t="n">
        <v>2.726750306932389</v>
      </c>
      <c r="D575" s="6" t="n">
        <v>0.02675030693238867</v>
      </c>
      <c r="E575" s="6" t="n">
        <v>0.02675030693238867</v>
      </c>
      <c r="F575" s="7" t="n">
        <v>0.009907521082400424</v>
      </c>
    </row>
    <row r="576">
      <c r="A576" s="2" t="inlineStr">
        <is>
          <t>2025-01-06 23:30</t>
        </is>
      </c>
      <c r="B576" s="3" t="n">
        <v>2.1</v>
      </c>
      <c r="C576" s="3" t="n">
        <v>2.139699671036664</v>
      </c>
      <c r="D576" s="3" t="n">
        <v>0.03969967103666372</v>
      </c>
      <c r="E576" s="3" t="n">
        <v>0.03969967103666372</v>
      </c>
      <c r="F576" s="4" t="n">
        <v>0.01890460524655196</v>
      </c>
    </row>
    <row r="577">
      <c r="A577" s="5" t="inlineStr">
        <is>
          <t>2025-01-06 23:45</t>
        </is>
      </c>
      <c r="B577" s="6" t="n">
        <v>2.72</v>
      </c>
      <c r="C577" s="6" t="n">
        <v>2.749518302380031</v>
      </c>
      <c r="D577" s="6" t="n">
        <v>0.02951830238003117</v>
      </c>
      <c r="E577" s="6" t="n">
        <v>0.02951830238003117</v>
      </c>
      <c r="F577" s="7" t="n">
        <v>0.01085231704749222</v>
      </c>
    </row>
    <row r="578">
      <c r="A578" s="2" t="inlineStr">
        <is>
          <t>2025-01-07 00:00</t>
        </is>
      </c>
      <c r="B578" s="3" t="n">
        <v>2.12</v>
      </c>
      <c r="C578" s="3" t="n">
        <v>2.172073891563644</v>
      </c>
      <c r="D578" s="3" t="n">
        <v>0.05207389156364428</v>
      </c>
      <c r="E578" s="3" t="n">
        <v>0.05207389156364428</v>
      </c>
      <c r="F578" s="4" t="n">
        <v>0.02456315638635902</v>
      </c>
    </row>
    <row r="579">
      <c r="A579" s="5" t="inlineStr">
        <is>
          <t>2025-01-07 00:15</t>
        </is>
      </c>
      <c r="B579" s="6" t="n">
        <v>2.81</v>
      </c>
      <c r="C579" s="6" t="n">
        <v>2.888936647093194</v>
      </c>
      <c r="D579" s="6" t="n">
        <v>0.07893664709319381</v>
      </c>
      <c r="E579" s="6" t="n">
        <v>0.07893664709319381</v>
      </c>
      <c r="F579" s="7" t="n">
        <v>0.02809133347512543</v>
      </c>
    </row>
    <row r="580">
      <c r="A580" s="2" t="inlineStr">
        <is>
          <t>2025-01-07 00:30</t>
        </is>
      </c>
      <c r="B580" s="3" t="n">
        <v>2.9</v>
      </c>
      <c r="C580" s="3" t="n">
        <v>2.923717922156714</v>
      </c>
      <c r="D580" s="3" t="n">
        <v>0.02371792215671364</v>
      </c>
      <c r="E580" s="3" t="n">
        <v>0.02371792215671364</v>
      </c>
      <c r="F580" s="4" t="n">
        <v>0.008178593844322431</v>
      </c>
    </row>
    <row r="581">
      <c r="A581" s="5" t="inlineStr">
        <is>
          <t>2025-01-07 00:45</t>
        </is>
      </c>
      <c r="B581" s="6" t="n">
        <v>2.2</v>
      </c>
      <c r="C581" s="6" t="n">
        <v>2.256674632551058</v>
      </c>
      <c r="D581" s="6" t="n">
        <v>0.05667463255105831</v>
      </c>
      <c r="E581" s="6" t="n">
        <v>0.05667463255105831</v>
      </c>
      <c r="F581" s="7" t="n">
        <v>0.02576119660240778</v>
      </c>
    </row>
    <row r="582">
      <c r="A582" s="2" t="inlineStr">
        <is>
          <t>2025-01-07 01:00</t>
        </is>
      </c>
      <c r="B582" s="3" t="n">
        <v>2.96</v>
      </c>
      <c r="C582" s="3" t="n">
        <v>3.027359136365251</v>
      </c>
      <c r="D582" s="3" t="n">
        <v>0.06735913636525126</v>
      </c>
      <c r="E582" s="3" t="n">
        <v>0.06735913636525126</v>
      </c>
      <c r="F582" s="4" t="n">
        <v>0.02275646498057256</v>
      </c>
    </row>
    <row r="583">
      <c r="A583" s="5" t="inlineStr">
        <is>
          <t>2025-01-07 01:15</t>
        </is>
      </c>
      <c r="B583" s="6" t="n">
        <v>2.99</v>
      </c>
      <c r="C583" s="6" t="n">
        <v>3.040101238142854</v>
      </c>
      <c r="D583" s="6" t="n">
        <v>0.05010123814285405</v>
      </c>
      <c r="E583" s="6" t="n">
        <v>0.05010123814285405</v>
      </c>
      <c r="F583" s="7" t="n">
        <v>0.01675626693180528</v>
      </c>
    </row>
    <row r="584">
      <c r="A584" s="2" t="inlineStr">
        <is>
          <t>2025-01-07 01:30</t>
        </is>
      </c>
      <c r="B584" s="3" t="n">
        <v>3.57</v>
      </c>
      <c r="C584" s="3" t="n">
        <v>3.668304163428127</v>
      </c>
      <c r="D584" s="3" t="n">
        <v>0.0983041634281272</v>
      </c>
      <c r="E584" s="3" t="n">
        <v>0.0983041634281272</v>
      </c>
      <c r="F584" s="4" t="n">
        <v>0.02753618022425519</v>
      </c>
    </row>
    <row r="585">
      <c r="A585" s="5" t="inlineStr">
        <is>
          <t>2025-01-07 01:45</t>
        </is>
      </c>
      <c r="B585" s="6" t="n">
        <v>2.98</v>
      </c>
      <c r="C585" s="6" t="n">
        <v>3.042410681287721</v>
      </c>
      <c r="D585" s="6" t="n">
        <v>0.06241068128772076</v>
      </c>
      <c r="E585" s="6" t="n">
        <v>0.06241068128772076</v>
      </c>
      <c r="F585" s="7" t="n">
        <v>0.02094318163314684</v>
      </c>
    </row>
    <row r="586">
      <c r="A586" s="2" t="inlineStr">
        <is>
          <t>2025-01-07 02:00</t>
        </is>
      </c>
      <c r="B586" s="3" t="n">
        <v>3.04</v>
      </c>
      <c r="C586" s="3" t="n">
        <v>3.057052844660395</v>
      </c>
      <c r="D586" s="3" t="n">
        <v>0.01705284466039503</v>
      </c>
      <c r="E586" s="3" t="n">
        <v>0.01705284466039503</v>
      </c>
      <c r="F586" s="4" t="n">
        <v>0.005609488373284717</v>
      </c>
    </row>
    <row r="587">
      <c r="A587" s="5" t="inlineStr">
        <is>
          <t>2025-01-07 02:15</t>
        </is>
      </c>
      <c r="B587" s="6" t="n">
        <v>2.66</v>
      </c>
      <c r="C587" s="6" t="n">
        <v>2.720909081270075</v>
      </c>
      <c r="D587" s="6" t="n">
        <v>0.06090908127007522</v>
      </c>
      <c r="E587" s="6" t="n">
        <v>0.06090908127007522</v>
      </c>
      <c r="F587" s="7" t="n">
        <v>0.02289815084480341</v>
      </c>
    </row>
    <row r="588">
      <c r="A588" s="2" t="inlineStr">
        <is>
          <t>2025-01-07 02:30</t>
        </is>
      </c>
      <c r="B588" s="3" t="n">
        <v>1.07</v>
      </c>
      <c r="C588" s="3" t="n">
        <v>1.171984668349632</v>
      </c>
      <c r="D588" s="3" t="n">
        <v>0.1019846683496315</v>
      </c>
      <c r="E588" s="3" t="n">
        <v>0.1019846683496315</v>
      </c>
      <c r="F588" s="4" t="n">
        <v>0.09531277406945673</v>
      </c>
    </row>
    <row r="589">
      <c r="A589" s="5" t="inlineStr">
        <is>
          <t>2025-01-07 02:45</t>
        </is>
      </c>
      <c r="B589" s="6" t="n">
        <v>0.33</v>
      </c>
      <c r="C589" s="6" t="n">
        <v>0.3563169311459675</v>
      </c>
      <c r="D589" s="6" t="n">
        <v>0.02631693114596745</v>
      </c>
      <c r="E589" s="6" t="n">
        <v>0.02631693114596745</v>
      </c>
      <c r="F589" s="7" t="n">
        <v>0.07974827595823991</v>
      </c>
    </row>
    <row r="590">
      <c r="A590" s="2" t="inlineStr">
        <is>
          <t>2025-01-07 03:00</t>
        </is>
      </c>
      <c r="B590" s="3" t="n">
        <v>0.97</v>
      </c>
      <c r="C590" s="3" t="n">
        <v>0.9713661932394625</v>
      </c>
      <c r="D590" s="3" t="n">
        <v>0.001366193239462521</v>
      </c>
      <c r="E590" s="3" t="n">
        <v>0.001366193239462521</v>
      </c>
      <c r="F590" s="4" t="n">
        <v>0.001408446637169149</v>
      </c>
    </row>
    <row r="591">
      <c r="A591" s="5" t="inlineStr">
        <is>
          <t>2025-01-07 03:15</t>
        </is>
      </c>
      <c r="B591" s="6" t="n">
        <v>0.32</v>
      </c>
      <c r="C591" s="6" t="n">
        <v>0.3281564900915069</v>
      </c>
      <c r="D591" s="6" t="n">
        <v>0.008156490091506929</v>
      </c>
      <c r="E591" s="6" t="n">
        <v>0.008156490091506929</v>
      </c>
      <c r="F591" s="7" t="n">
        <v>0.02548903145630593</v>
      </c>
    </row>
    <row r="592">
      <c r="A592" s="2" t="inlineStr">
        <is>
          <t>2025-01-07 03:30</t>
        </is>
      </c>
      <c r="B592" s="3" t="n">
        <v>1.02</v>
      </c>
      <c r="C592" s="3" t="n">
        <v>1.029802315877651</v>
      </c>
      <c r="D592" s="3" t="n">
        <v>0.009802315877651235</v>
      </c>
      <c r="E592" s="3" t="n">
        <v>0.009802315877651235</v>
      </c>
      <c r="F592" s="4" t="n">
        <v>0.009610113596118746</v>
      </c>
    </row>
    <row r="593">
      <c r="A593" s="5" t="inlineStr">
        <is>
          <t>2025-01-07 03:45</t>
        </is>
      </c>
      <c r="B593" s="6" t="n">
        <v>0.27</v>
      </c>
      <c r="C593" s="6" t="n">
        <v>0.2899800265393155</v>
      </c>
      <c r="D593" s="6" t="n">
        <v>0.01998002653931552</v>
      </c>
      <c r="E593" s="6" t="n">
        <v>0.01998002653931552</v>
      </c>
      <c r="F593" s="7" t="n">
        <v>0.07400009801968674</v>
      </c>
    </row>
    <row r="594">
      <c r="A594" s="2" t="inlineStr">
        <is>
          <t>2025-01-07 04:00</t>
        </is>
      </c>
      <c r="B594" s="3" t="n">
        <v>0.27</v>
      </c>
      <c r="C594" s="3" t="n">
        <v>0.2744542241423693</v>
      </c>
      <c r="D594" s="3" t="n">
        <v>0.00445422414236929</v>
      </c>
      <c r="E594" s="3" t="n">
        <v>0.00445422414236929</v>
      </c>
      <c r="F594" s="4" t="n">
        <v>0.01649712639211912</v>
      </c>
    </row>
    <row r="595">
      <c r="A595" s="5" t="inlineStr">
        <is>
          <t>2025-01-07 04:15</t>
        </is>
      </c>
      <c r="B595" s="6" t="n">
        <v>0.3</v>
      </c>
      <c r="C595" s="6" t="n">
        <v>0.3033595464731909</v>
      </c>
      <c r="D595" s="6" t="n">
        <v>0.003359546473190866</v>
      </c>
      <c r="E595" s="6" t="n">
        <v>0.003359546473190866</v>
      </c>
      <c r="F595" s="7" t="n">
        <v>0.01119848820664126</v>
      </c>
    </row>
    <row r="596">
      <c r="A596" s="2" t="inlineStr">
        <is>
          <t>2025-01-07 04:30</t>
        </is>
      </c>
      <c r="B596" s="3" t="n">
        <v>2.46</v>
      </c>
      <c r="C596" s="3" t="n">
        <v>2.492435740555599</v>
      </c>
      <c r="D596" s="3" t="n">
        <v>0.03243574055559906</v>
      </c>
      <c r="E596" s="3" t="n">
        <v>0.03243574055559906</v>
      </c>
      <c r="F596" s="4" t="n">
        <v>0.01318526038309504</v>
      </c>
    </row>
    <row r="597">
      <c r="A597" s="5" t="inlineStr">
        <is>
          <t>2025-01-07 04:45</t>
        </is>
      </c>
      <c r="B597" s="6" t="n">
        <v>2.97</v>
      </c>
      <c r="C597" s="6" t="n">
        <v>2.968764946998081</v>
      </c>
      <c r="D597" s="6" t="n">
        <v>-0.001235053001919173</v>
      </c>
      <c r="E597" s="6" t="n">
        <v>0.001235053001919173</v>
      </c>
      <c r="F597" s="7" t="n">
        <v>0.0004158427614489327</v>
      </c>
    </row>
    <row r="598">
      <c r="A598" s="2" t="inlineStr">
        <is>
          <t>2025-01-07 05:00</t>
        </is>
      </c>
      <c r="B598" s="3" t="n">
        <v>3.12</v>
      </c>
      <c r="C598" s="3" t="n">
        <v>3.116332870044806</v>
      </c>
      <c r="D598" s="3" t="n">
        <v>-0.003667129955193804</v>
      </c>
      <c r="E598" s="3" t="n">
        <v>0.003667129955193804</v>
      </c>
      <c r="F598" s="4" t="n">
        <v>0.001175362164749501</v>
      </c>
    </row>
    <row r="599">
      <c r="A599" s="5" t="inlineStr">
        <is>
          <t>2025-01-07 05:15</t>
        </is>
      </c>
      <c r="B599" s="6" t="n">
        <v>0.3</v>
      </c>
      <c r="C599" s="6" t="n">
        <v>0.3026482241920558</v>
      </c>
      <c r="D599" s="6" t="n">
        <v>0.002648224192055793</v>
      </c>
      <c r="E599" s="6" t="n">
        <v>0.002648224192055793</v>
      </c>
      <c r="F599" s="7" t="n">
        <v>0.008827413944094595</v>
      </c>
    </row>
    <row r="600">
      <c r="A600" s="2" t="inlineStr">
        <is>
          <t>2025-01-07 05:30</t>
        </is>
      </c>
      <c r="B600" s="3" t="n">
        <v>0.35</v>
      </c>
      <c r="C600" s="3" t="n">
        <v>0.3452777108329093</v>
      </c>
      <c r="D600" s="3" t="n">
        <v>-0.004722289167090721</v>
      </c>
      <c r="E600" s="3" t="n">
        <v>0.004722289167090721</v>
      </c>
      <c r="F600" s="4" t="n">
        <v>0.01349225472456705</v>
      </c>
    </row>
    <row r="601">
      <c r="A601" s="5" t="inlineStr">
        <is>
          <t>2025-01-07 05:45</t>
        </is>
      </c>
      <c r="B601" s="6" t="n">
        <v>1.69</v>
      </c>
      <c r="C601" s="6" t="n">
        <v>1.698206599734064</v>
      </c>
      <c r="D601" s="6" t="n">
        <v>0.008206599734064346</v>
      </c>
      <c r="E601" s="6" t="n">
        <v>0.008206599734064346</v>
      </c>
      <c r="F601" s="7" t="n">
        <v>0.004855976171129213</v>
      </c>
    </row>
    <row r="602">
      <c r="A602" s="2" t="inlineStr">
        <is>
          <t>2025-01-07 06:00</t>
        </is>
      </c>
      <c r="B602" s="3" t="n">
        <v>2.37</v>
      </c>
      <c r="C602" s="3" t="n">
        <v>2.382814804682646</v>
      </c>
      <c r="D602" s="3" t="n">
        <v>0.01281480468264551</v>
      </c>
      <c r="E602" s="3" t="n">
        <v>0.01281480468264551</v>
      </c>
      <c r="F602" s="4" t="n">
        <v>0.005407090581113256</v>
      </c>
    </row>
    <row r="603">
      <c r="A603" s="5" t="inlineStr">
        <is>
          <t>2025-01-07 06:15</t>
        </is>
      </c>
      <c r="B603" s="6" t="n">
        <v>1.02</v>
      </c>
      <c r="C603" s="6" t="n">
        <v>1.018022536365685</v>
      </c>
      <c r="D603" s="6" t="n">
        <v>-0.00197746363431528</v>
      </c>
      <c r="E603" s="6" t="n">
        <v>0.00197746363431528</v>
      </c>
      <c r="F603" s="7" t="n">
        <v>0.001938689835663323</v>
      </c>
    </row>
    <row r="604">
      <c r="A604" s="2" t="inlineStr">
        <is>
          <t>2025-01-07 06:30</t>
        </is>
      </c>
      <c r="B604" s="3" t="n">
        <v>1.03</v>
      </c>
      <c r="C604" s="3" t="n">
        <v>1.036831094785272</v>
      </c>
      <c r="D604" s="3" t="n">
        <v>0.006831094785271885</v>
      </c>
      <c r="E604" s="3" t="n">
        <v>0.006831094785271885</v>
      </c>
      <c r="F604" s="4" t="n">
        <v>0.006632130853048305</v>
      </c>
    </row>
    <row r="605">
      <c r="A605" s="5" t="inlineStr">
        <is>
          <t>2025-01-07 06:45</t>
        </is>
      </c>
      <c r="B605" s="6" t="n">
        <v>0.32</v>
      </c>
      <c r="C605" s="6" t="n">
        <v>0.3663215247000058</v>
      </c>
      <c r="D605" s="6" t="n">
        <v>0.04632152470000583</v>
      </c>
      <c r="E605" s="6" t="n">
        <v>0.04632152470000583</v>
      </c>
      <c r="F605" s="7" t="n">
        <v>0.1447547642351596</v>
      </c>
    </row>
    <row r="606">
      <c r="A606" s="2" t="inlineStr">
        <is>
          <t>2025-01-07 07:00</t>
        </is>
      </c>
      <c r="B606" s="3" t="n">
        <v>0.97</v>
      </c>
      <c r="C606" s="3" t="n">
        <v>1.010508217681873</v>
      </c>
      <c r="D606" s="3" t="n">
        <v>0.04050821768187274</v>
      </c>
      <c r="E606" s="3" t="n">
        <v>0.04050821768187274</v>
      </c>
      <c r="F606" s="4" t="n">
        <v>0.04176104911351721</v>
      </c>
    </row>
    <row r="607">
      <c r="A607" s="5" t="inlineStr">
        <is>
          <t>2025-01-07 07:15</t>
        </is>
      </c>
      <c r="B607" s="6" t="n">
        <v>0.49</v>
      </c>
      <c r="C607" s="6" t="n">
        <v>0.4962549216755333</v>
      </c>
      <c r="D607" s="6" t="n">
        <v>0.00625492167553332</v>
      </c>
      <c r="E607" s="6" t="n">
        <v>0.00625492167553332</v>
      </c>
      <c r="F607" s="7" t="n">
        <v>0.01276514625054729</v>
      </c>
    </row>
    <row r="608">
      <c r="A608" s="2" t="inlineStr">
        <is>
          <t>2025-01-07 07:30</t>
        </is>
      </c>
      <c r="B608" s="3" t="n">
        <v>1.03</v>
      </c>
      <c r="C608" s="3" t="n">
        <v>1.03626155531179</v>
      </c>
      <c r="D608" s="3" t="n">
        <v>0.006261555311790401</v>
      </c>
      <c r="E608" s="3" t="n">
        <v>0.006261555311790401</v>
      </c>
      <c r="F608" s="4" t="n">
        <v>0.006079179908457496</v>
      </c>
    </row>
    <row r="609">
      <c r="A609" s="5" t="inlineStr">
        <is>
          <t>2025-01-07 07:45</t>
        </is>
      </c>
      <c r="B609" s="6" t="n">
        <v>1.17</v>
      </c>
      <c r="C609" s="6" t="n">
        <v>1.213361830938723</v>
      </c>
      <c r="D609" s="6" t="n">
        <v>0.0433618309387227</v>
      </c>
      <c r="E609" s="6" t="n">
        <v>0.0433618309387227</v>
      </c>
      <c r="F609" s="7" t="n">
        <v>0.03706139393304385</v>
      </c>
    </row>
    <row r="610">
      <c r="A610" s="2" t="inlineStr">
        <is>
          <t>2025-01-07 08:00</t>
        </is>
      </c>
      <c r="B610" s="3" t="n">
        <v>2.69</v>
      </c>
      <c r="C610" s="3" t="n">
        <v>2.798283483946459</v>
      </c>
      <c r="D610" s="3" t="n">
        <v>0.108283483946459</v>
      </c>
      <c r="E610" s="3" t="n">
        <v>0.108283483946459</v>
      </c>
      <c r="F610" s="4" t="n">
        <v>0.04025408323650741</v>
      </c>
    </row>
    <row r="611">
      <c r="A611" s="5" t="inlineStr">
        <is>
          <t>2025-01-07 08:15</t>
        </is>
      </c>
      <c r="B611" s="6" t="n">
        <v>3.7</v>
      </c>
      <c r="C611" s="6" t="n">
        <v>3.758197480807885</v>
      </c>
      <c r="D611" s="6" t="n">
        <v>0.05819748080788445</v>
      </c>
      <c r="E611" s="6" t="n">
        <v>0.05819748080788445</v>
      </c>
      <c r="F611" s="7" t="n">
        <v>0.0157290488627447</v>
      </c>
    </row>
    <row r="612">
      <c r="A612" s="2" t="inlineStr">
        <is>
          <t>2025-01-07 08:30</t>
        </is>
      </c>
      <c r="B612" s="3" t="n">
        <v>1.12</v>
      </c>
      <c r="C612" s="3" t="n">
        <v>1.184330349053872</v>
      </c>
      <c r="D612" s="3" t="n">
        <v>0.06433034905387225</v>
      </c>
      <c r="E612" s="3" t="n">
        <v>0.06433034905387225</v>
      </c>
      <c r="F612" s="4" t="n">
        <v>0.05743781160395931</v>
      </c>
    </row>
    <row r="613">
      <c r="A613" s="5" t="inlineStr">
        <is>
          <t>2025-01-07 08:45</t>
        </is>
      </c>
      <c r="B613" s="6" t="n">
        <v>0.73</v>
      </c>
      <c r="C613" s="6" t="n">
        <v>0.7187635237095247</v>
      </c>
      <c r="D613" s="6" t="n">
        <v>-0.01123647629047531</v>
      </c>
      <c r="E613" s="6" t="n">
        <v>0.01123647629047531</v>
      </c>
      <c r="F613" s="7" t="n">
        <v>0.01539243325353818</v>
      </c>
    </row>
    <row r="614">
      <c r="A614" s="2" t="inlineStr">
        <is>
          <t>2025-01-07 09:00</t>
        </is>
      </c>
      <c r="B614" s="3" t="n">
        <v>0.67</v>
      </c>
      <c r="C614" s="3" t="n">
        <v>0.7828273101100632</v>
      </c>
      <c r="D614" s="3" t="n">
        <v>0.1128273101100632</v>
      </c>
      <c r="E614" s="3" t="n">
        <v>0.1128273101100632</v>
      </c>
      <c r="F614" s="4" t="n">
        <v>0.1683989700621854</v>
      </c>
    </row>
    <row r="615">
      <c r="A615" s="5" t="inlineStr">
        <is>
          <t>2025-01-07 09:15</t>
        </is>
      </c>
      <c r="B615" s="6" t="n">
        <v>0.27</v>
      </c>
      <c r="C615" s="6" t="n">
        <v>0.3555109567345136</v>
      </c>
      <c r="D615" s="6" t="n">
        <v>0.08551095673451359</v>
      </c>
      <c r="E615" s="6" t="n">
        <v>0.08551095673451359</v>
      </c>
      <c r="F615" s="7" t="n">
        <v>0.3167072459918753</v>
      </c>
    </row>
    <row r="616">
      <c r="A616" s="2" t="inlineStr">
        <is>
          <t>2025-01-07 09:30</t>
        </is>
      </c>
      <c r="B616" s="3" t="n">
        <v>1.99</v>
      </c>
      <c r="C616" s="3" t="n">
        <v>2.072236036085597</v>
      </c>
      <c r="D616" s="3" t="n">
        <v>0.08223603608559693</v>
      </c>
      <c r="E616" s="3" t="n">
        <v>0.08223603608559693</v>
      </c>
      <c r="F616" s="4" t="n">
        <v>0.04132464122827753</v>
      </c>
    </row>
    <row r="617">
      <c r="A617" s="5" t="inlineStr">
        <is>
          <t>2025-01-07 09:45</t>
        </is>
      </c>
      <c r="B617" s="6" t="n">
        <v>2.48</v>
      </c>
      <c r="C617" s="6" t="n">
        <v>2.647749884069477</v>
      </c>
      <c r="D617" s="6" t="n">
        <v>0.1677498840694769</v>
      </c>
      <c r="E617" s="6" t="n">
        <v>0.1677498840694769</v>
      </c>
      <c r="F617" s="7" t="n">
        <v>0.06764108225880476</v>
      </c>
    </row>
    <row r="618">
      <c r="A618" s="2" t="inlineStr">
        <is>
          <t>2025-01-07 10:00</t>
        </is>
      </c>
      <c r="B618" s="3" t="n">
        <v>2.52</v>
      </c>
      <c r="C618" s="3" t="n">
        <v>2.655363818824902</v>
      </c>
      <c r="D618" s="3" t="n">
        <v>0.135363818824902</v>
      </c>
      <c r="E618" s="3" t="n">
        <v>0.135363818824902</v>
      </c>
      <c r="F618" s="4" t="n">
        <v>0.05371580109967707</v>
      </c>
    </row>
    <row r="619">
      <c r="A619" s="5" t="inlineStr">
        <is>
          <t>2025-01-07 10:15</t>
        </is>
      </c>
      <c r="B619" s="6" t="n">
        <v>2.61</v>
      </c>
      <c r="C619" s="6" t="n">
        <v>2.747812945299259</v>
      </c>
      <c r="D619" s="6" t="n">
        <v>0.1378129452992587</v>
      </c>
      <c r="E619" s="6" t="n">
        <v>0.1378129452992587</v>
      </c>
      <c r="F619" s="7" t="n">
        <v>0.05280189473044322</v>
      </c>
    </row>
    <row r="620">
      <c r="A620" s="2" t="inlineStr">
        <is>
          <t>2025-01-07 10:30</t>
        </is>
      </c>
      <c r="B620" s="3" t="n">
        <v>2.02</v>
      </c>
      <c r="C620" s="3" t="n">
        <v>2.184876268689334</v>
      </c>
      <c r="D620" s="3" t="n">
        <v>0.1648762686893339</v>
      </c>
      <c r="E620" s="3" t="n">
        <v>0.1648762686893339</v>
      </c>
      <c r="F620" s="4" t="n">
        <v>0.08162191515233266</v>
      </c>
    </row>
    <row r="621">
      <c r="A621" s="5" t="inlineStr">
        <is>
          <t>2025-01-07 10:45</t>
        </is>
      </c>
      <c r="B621" s="6" t="n">
        <v>2.59</v>
      </c>
      <c r="C621" s="6" t="n">
        <v>2.69578530121534</v>
      </c>
      <c r="D621" s="6" t="n">
        <v>0.1057853012153402</v>
      </c>
      <c r="E621" s="6" t="n">
        <v>0.1057853012153402</v>
      </c>
      <c r="F621" s="7" t="n">
        <v>0.04084374562721873</v>
      </c>
    </row>
    <row r="622">
      <c r="A622" s="2" t="inlineStr">
        <is>
          <t>2025-01-07 11:00</t>
        </is>
      </c>
      <c r="B622" s="3" t="n">
        <v>3.1</v>
      </c>
      <c r="C622" s="3" t="n">
        <v>3.131719309578186</v>
      </c>
      <c r="D622" s="3" t="n">
        <v>0.03171930957818603</v>
      </c>
      <c r="E622" s="3" t="n">
        <v>0.03171930957818603</v>
      </c>
      <c r="F622" s="4" t="n">
        <v>0.01023203534450129</v>
      </c>
    </row>
    <row r="623">
      <c r="A623" s="5" t="inlineStr">
        <is>
          <t>2025-01-07 11:15</t>
        </is>
      </c>
      <c r="B623" s="6" t="n">
        <v>3.97</v>
      </c>
      <c r="C623" s="6" t="n">
        <v>3.882515970887701</v>
      </c>
      <c r="D623" s="6" t="n">
        <v>-0.08748402911229958</v>
      </c>
      <c r="E623" s="6" t="n">
        <v>0.08748402911229958</v>
      </c>
      <c r="F623" s="7" t="n">
        <v>0.02203627936782451</v>
      </c>
    </row>
    <row r="624">
      <c r="A624" s="2" t="inlineStr">
        <is>
          <t>2025-01-07 11:30</t>
        </is>
      </c>
      <c r="B624" s="3" t="n">
        <v>2.12</v>
      </c>
      <c r="C624" s="3" t="n">
        <v>2.211532920882339</v>
      </c>
      <c r="D624" s="3" t="n">
        <v>0.09153292088233922</v>
      </c>
      <c r="E624" s="3" t="n">
        <v>0.09153292088233922</v>
      </c>
      <c r="F624" s="4" t="n">
        <v>0.04317590605620911</v>
      </c>
    </row>
    <row r="625">
      <c r="A625" s="5" t="inlineStr">
        <is>
          <t>2025-01-07 11:45</t>
        </is>
      </c>
      <c r="B625" s="6" t="n">
        <v>2.63</v>
      </c>
      <c r="C625" s="6" t="n">
        <v>2.623186930959235</v>
      </c>
      <c r="D625" s="6" t="n">
        <v>-0.006813069040764841</v>
      </c>
      <c r="E625" s="6" t="n">
        <v>0.006813069040764841</v>
      </c>
      <c r="F625" s="7" t="n">
        <v>0.002590520546834342</v>
      </c>
    </row>
    <row r="626">
      <c r="A626" s="2" t="inlineStr">
        <is>
          <t>2025-01-07 12:00</t>
        </is>
      </c>
      <c r="B626" s="3" t="n">
        <v>2.19</v>
      </c>
      <c r="C626" s="3" t="n">
        <v>2.249027030273108</v>
      </c>
      <c r="D626" s="3" t="n">
        <v>0.05902703027310796</v>
      </c>
      <c r="E626" s="3" t="n">
        <v>0.05902703027310796</v>
      </c>
      <c r="F626" s="4" t="n">
        <v>0.02695298184755935</v>
      </c>
    </row>
    <row r="627">
      <c r="A627" s="5" t="inlineStr">
        <is>
          <t>2025-01-07 12:15</t>
        </is>
      </c>
      <c r="B627" s="6" t="n">
        <v>2.5</v>
      </c>
      <c r="C627" s="6" t="n">
        <v>2.575844871457519</v>
      </c>
      <c r="D627" s="6" t="n">
        <v>0.07584487145751906</v>
      </c>
      <c r="E627" s="6" t="n">
        <v>0.07584487145751906</v>
      </c>
      <c r="F627" s="7" t="n">
        <v>0.03033794857087244</v>
      </c>
    </row>
    <row r="628">
      <c r="A628" s="2" t="inlineStr">
        <is>
          <t>2025-01-07 12:30</t>
        </is>
      </c>
      <c r="B628" s="3" t="n">
        <v>2.21</v>
      </c>
      <c r="C628" s="3" t="n">
        <v>2.276187242095851</v>
      </c>
      <c r="D628" s="3" t="n">
        <v>0.06618724209585114</v>
      </c>
      <c r="E628" s="3" t="n">
        <v>0.06618724209585114</v>
      </c>
      <c r="F628" s="4" t="n">
        <v>0.02994897831036297</v>
      </c>
    </row>
    <row r="629">
      <c r="A629" s="5" t="inlineStr">
        <is>
          <t>2025-01-07 12:45</t>
        </is>
      </c>
      <c r="B629" s="6" t="n">
        <v>2.24</v>
      </c>
      <c r="C629" s="6" t="n">
        <v>2.274592711441312</v>
      </c>
      <c r="D629" s="6" t="n">
        <v>0.03459271144131204</v>
      </c>
      <c r="E629" s="6" t="n">
        <v>0.03459271144131204</v>
      </c>
      <c r="F629" s="7" t="n">
        <v>0.01544317474369146</v>
      </c>
    </row>
    <row r="630">
      <c r="A630" s="2" t="inlineStr">
        <is>
          <t>2025-01-07 13:00</t>
        </is>
      </c>
      <c r="B630" s="3" t="n">
        <v>2.27</v>
      </c>
      <c r="C630" s="3" t="n">
        <v>2.285709667914029</v>
      </c>
      <c r="D630" s="3" t="n">
        <v>0.01570966791402872</v>
      </c>
      <c r="E630" s="3" t="n">
        <v>0.01570966791402872</v>
      </c>
      <c r="F630" s="4" t="n">
        <v>0.006920558549386857</v>
      </c>
    </row>
    <row r="631">
      <c r="A631" s="5" t="inlineStr">
        <is>
          <t>2025-01-07 13:15</t>
        </is>
      </c>
      <c r="B631" s="6" t="n">
        <v>3.2</v>
      </c>
      <c r="C631" s="6" t="n">
        <v>3.205154829475624</v>
      </c>
      <c r="D631" s="6" t="n">
        <v>0.005154829475623846</v>
      </c>
      <c r="E631" s="6" t="n">
        <v>0.005154829475623846</v>
      </c>
      <c r="F631" s="7" t="n">
        <v>0.00161088421062905</v>
      </c>
    </row>
    <row r="632">
      <c r="A632" s="2" t="inlineStr">
        <is>
          <t>2025-01-07 13:30</t>
        </is>
      </c>
      <c r="B632" s="3" t="n">
        <v>2.59</v>
      </c>
      <c r="C632" s="3" t="n">
        <v>2.652722904762101</v>
      </c>
      <c r="D632" s="3" t="n">
        <v>0.06272290476210163</v>
      </c>
      <c r="E632" s="3" t="n">
        <v>0.06272290476210163</v>
      </c>
      <c r="F632" s="4" t="n">
        <v>0.02421733773663486</v>
      </c>
    </row>
    <row r="633">
      <c r="A633" s="5" t="inlineStr">
        <is>
          <t>2025-01-07 13:45</t>
        </is>
      </c>
      <c r="B633" s="6" t="n">
        <v>2.47</v>
      </c>
      <c r="C633" s="6" t="n">
        <v>2.575587966808642</v>
      </c>
      <c r="D633" s="6" t="n">
        <v>0.1055879668086419</v>
      </c>
      <c r="E633" s="6" t="n">
        <v>0.1055879668086419</v>
      </c>
      <c r="F633" s="7" t="n">
        <v>0.04274816468254807</v>
      </c>
    </row>
    <row r="634">
      <c r="A634" s="2" t="inlineStr">
        <is>
          <t>2025-01-07 14:00</t>
        </is>
      </c>
      <c r="B634" s="3" t="n">
        <v>2.38</v>
      </c>
      <c r="C634" s="3" t="n">
        <v>2.454846648994204</v>
      </c>
      <c r="D634" s="3" t="n">
        <v>0.07484664899420412</v>
      </c>
      <c r="E634" s="3" t="n">
        <v>0.07484664899420412</v>
      </c>
      <c r="F634" s="4" t="n">
        <v>0.03144817183309074</v>
      </c>
    </row>
    <row r="635">
      <c r="A635" s="5" t="inlineStr">
        <is>
          <t>2025-01-07 14:15</t>
        </is>
      </c>
      <c r="B635" s="6" t="n">
        <v>2.49</v>
      </c>
      <c r="C635" s="6" t="n">
        <v>2.617626303295883</v>
      </c>
      <c r="D635" s="6" t="n">
        <v>0.1276263032958829</v>
      </c>
      <c r="E635" s="6" t="n">
        <v>0.1276263032958829</v>
      </c>
      <c r="F635" s="7" t="n">
        <v>0.05125554347173788</v>
      </c>
    </row>
    <row r="636">
      <c r="A636" s="2" t="inlineStr">
        <is>
          <t>2025-01-07 14:30</t>
        </is>
      </c>
      <c r="B636" s="3" t="n">
        <v>2.51</v>
      </c>
      <c r="C636" s="3" t="n">
        <v>2.631522034401223</v>
      </c>
      <c r="D636" s="3" t="n">
        <v>0.1215220344012233</v>
      </c>
      <c r="E636" s="3" t="n">
        <v>0.1215220344012233</v>
      </c>
      <c r="F636" s="4" t="n">
        <v>0.04841515312860884</v>
      </c>
    </row>
    <row r="637">
      <c r="A637" s="5" t="inlineStr">
        <is>
          <t>2025-01-07 14:45</t>
        </is>
      </c>
      <c r="B637" s="6" t="n">
        <v>2.54</v>
      </c>
      <c r="C637" s="6" t="n">
        <v>2.664707438658515</v>
      </c>
      <c r="D637" s="6" t="n">
        <v>0.1247074386585152</v>
      </c>
      <c r="E637" s="6" t="n">
        <v>0.1247074386585152</v>
      </c>
      <c r="F637" s="7" t="n">
        <v>0.04909741677536132</v>
      </c>
    </row>
    <row r="638">
      <c r="A638" s="2" t="inlineStr">
        <is>
          <t>2025-01-07 15:00</t>
        </is>
      </c>
      <c r="B638" s="3" t="n">
        <v>2.52</v>
      </c>
      <c r="C638" s="3" t="n">
        <v>2.711745021837931</v>
      </c>
      <c r="D638" s="3" t="n">
        <v>0.1917450218379306</v>
      </c>
      <c r="E638" s="3" t="n">
        <v>0.1917450218379306</v>
      </c>
      <c r="F638" s="4" t="n">
        <v>0.07608929434993704</v>
      </c>
    </row>
    <row r="639">
      <c r="A639" s="5" t="inlineStr">
        <is>
          <t>2025-01-07 15:15</t>
        </is>
      </c>
      <c r="B639" s="6" t="n">
        <v>2.65</v>
      </c>
      <c r="C639" s="6" t="n">
        <v>2.763384062407558</v>
      </c>
      <c r="D639" s="6" t="n">
        <v>0.1133840624075582</v>
      </c>
      <c r="E639" s="6" t="n">
        <v>0.1133840624075582</v>
      </c>
      <c r="F639" s="7" t="n">
        <v>0.04278643862821575</v>
      </c>
    </row>
    <row r="640">
      <c r="A640" s="2" t="inlineStr">
        <is>
          <t>2025-01-07 15:30</t>
        </is>
      </c>
      <c r="B640" s="3" t="n">
        <v>2.88</v>
      </c>
      <c r="C640" s="3" t="n">
        <v>2.963956366974696</v>
      </c>
      <c r="D640" s="3" t="n">
        <v>0.08395636697469655</v>
      </c>
      <c r="E640" s="3" t="n">
        <v>0.08395636697469655</v>
      </c>
      <c r="F640" s="4" t="n">
        <v>0.02915151630053647</v>
      </c>
    </row>
    <row r="641">
      <c r="A641" s="5" t="inlineStr">
        <is>
          <t>2025-01-07 15:45</t>
        </is>
      </c>
      <c r="B641" s="6" t="n">
        <v>2.75</v>
      </c>
      <c r="C641" s="6" t="n">
        <v>2.895718043010587</v>
      </c>
      <c r="D641" s="6" t="n">
        <v>0.1457180430105867</v>
      </c>
      <c r="E641" s="6" t="n">
        <v>0.1457180430105867</v>
      </c>
      <c r="F641" s="7" t="n">
        <v>0.05298837925730846</v>
      </c>
    </row>
    <row r="642">
      <c r="A642" s="2" t="inlineStr">
        <is>
          <t>2025-01-07 16:00</t>
        </is>
      </c>
      <c r="B642" s="3" t="n">
        <v>3.44</v>
      </c>
      <c r="C642" s="3" t="n">
        <v>3.756709255088584</v>
      </c>
      <c r="D642" s="3" t="n">
        <v>0.3167092550885844</v>
      </c>
      <c r="E642" s="3" t="n">
        <v>0.3167092550885844</v>
      </c>
      <c r="F642" s="4" t="n">
        <v>0.09206664389433655</v>
      </c>
    </row>
    <row r="643">
      <c r="A643" s="5" t="inlineStr">
        <is>
          <t>2025-01-07 16:15</t>
        </is>
      </c>
      <c r="B643" s="6" t="n">
        <v>2.66</v>
      </c>
      <c r="C643" s="6" t="n">
        <v>2.804355254439578</v>
      </c>
      <c r="D643" s="6" t="n">
        <v>0.1443552544395783</v>
      </c>
      <c r="E643" s="6" t="n">
        <v>0.1443552544395783</v>
      </c>
      <c r="F643" s="7" t="n">
        <v>0.05426889262605616</v>
      </c>
    </row>
    <row r="644">
      <c r="A644" s="2" t="inlineStr">
        <is>
          <t>2025-01-07 16:30</t>
        </is>
      </c>
      <c r="B644" s="3" t="n">
        <v>2.06</v>
      </c>
      <c r="C644" s="3" t="n">
        <v>2.186155213770477</v>
      </c>
      <c r="D644" s="3" t="n">
        <v>0.1261552137704767</v>
      </c>
      <c r="E644" s="3" t="n">
        <v>0.1261552137704767</v>
      </c>
      <c r="F644" s="4" t="n">
        <v>0.06124039500448362</v>
      </c>
    </row>
    <row r="645">
      <c r="A645" s="5" t="inlineStr">
        <is>
          <t>2025-01-07 16:45</t>
        </is>
      </c>
      <c r="B645" s="6" t="n">
        <v>2.71</v>
      </c>
      <c r="C645" s="6" t="n">
        <v>2.794504864614893</v>
      </c>
      <c r="D645" s="6" t="n">
        <v>0.08450486461489293</v>
      </c>
      <c r="E645" s="6" t="n">
        <v>0.08450486461489293</v>
      </c>
      <c r="F645" s="7" t="n">
        <v>0.03118260685745768</v>
      </c>
    </row>
    <row r="646">
      <c r="A646" s="2" t="inlineStr">
        <is>
          <t>2025-01-07 17:00</t>
        </is>
      </c>
      <c r="B646" s="3" t="n">
        <v>2.84</v>
      </c>
      <c r="C646" s="3" t="n">
        <v>2.904360396400032</v>
      </c>
      <c r="D646" s="3" t="n">
        <v>0.0643603964000321</v>
      </c>
      <c r="E646" s="3" t="n">
        <v>0.0643603964000321</v>
      </c>
      <c r="F646" s="4" t="n">
        <v>0.0226621114004824</v>
      </c>
    </row>
    <row r="647">
      <c r="A647" s="5" t="inlineStr">
        <is>
          <t>2025-01-07 17:15</t>
        </is>
      </c>
      <c r="B647" s="6" t="n">
        <v>3.09</v>
      </c>
      <c r="C647" s="6" t="n">
        <v>3.079180446205902</v>
      </c>
      <c r="D647" s="6" t="n">
        <v>-0.01081955379409782</v>
      </c>
      <c r="E647" s="6" t="n">
        <v>0.01081955379409782</v>
      </c>
      <c r="F647" s="7" t="n">
        <v>0.003501473718639596</v>
      </c>
    </row>
    <row r="648">
      <c r="A648" s="2" t="inlineStr">
        <is>
          <t>2025-01-07 17:30</t>
        </is>
      </c>
      <c r="B648" s="3" t="n">
        <v>2.34</v>
      </c>
      <c r="C648" s="3" t="n">
        <v>2.324139085525317</v>
      </c>
      <c r="D648" s="3" t="n">
        <v>-0.01586091447468263</v>
      </c>
      <c r="E648" s="3" t="n">
        <v>0.01586091447468263</v>
      </c>
      <c r="F648" s="4" t="n">
        <v>0.006778168576027548</v>
      </c>
    </row>
    <row r="649">
      <c r="A649" s="5" t="inlineStr">
        <is>
          <t>2025-01-07 17:45</t>
        </is>
      </c>
      <c r="B649" s="6" t="n">
        <v>0.61</v>
      </c>
      <c r="C649" s="6" t="n">
        <v>0.6055877674560461</v>
      </c>
      <c r="D649" s="6" t="n">
        <v>-0.004412232543953842</v>
      </c>
      <c r="E649" s="6" t="n">
        <v>0.004412232543953842</v>
      </c>
      <c r="F649" s="7" t="n">
        <v>0.007233168092984713</v>
      </c>
    </row>
    <row r="650">
      <c r="A650" s="2" t="inlineStr">
        <is>
          <t>2025-01-07 18:00</t>
        </is>
      </c>
      <c r="B650" s="3" t="n">
        <v>1.4</v>
      </c>
      <c r="C650" s="3" t="n">
        <v>1.505817042524309</v>
      </c>
      <c r="D650" s="3" t="n">
        <v>0.1058170425243095</v>
      </c>
      <c r="E650" s="3" t="n">
        <v>0.1058170425243095</v>
      </c>
      <c r="F650" s="4" t="n">
        <v>0.0755836017490899</v>
      </c>
    </row>
    <row r="651">
      <c r="A651" s="5" t="inlineStr">
        <is>
          <t>2025-01-07 18:15</t>
        </is>
      </c>
      <c r="B651" s="6" t="n">
        <v>2.06</v>
      </c>
      <c r="C651" s="6" t="n">
        <v>2.077258471910332</v>
      </c>
      <c r="D651" s="6" t="n">
        <v>0.01725847191033214</v>
      </c>
      <c r="E651" s="6" t="n">
        <v>0.01725847191033214</v>
      </c>
      <c r="F651" s="7" t="n">
        <v>0.008377898981531184</v>
      </c>
    </row>
    <row r="652">
      <c r="A652" s="2" t="inlineStr">
        <is>
          <t>2025-01-07 18:30</t>
        </is>
      </c>
      <c r="B652" s="3" t="n">
        <v>0.7</v>
      </c>
      <c r="C652" s="3" t="n">
        <v>0.7020543224470103</v>
      </c>
      <c r="D652" s="3" t="n">
        <v>0.002054322447010315</v>
      </c>
      <c r="E652" s="3" t="n">
        <v>0.002054322447010315</v>
      </c>
      <c r="F652" s="4" t="n">
        <v>0.002934746348679384</v>
      </c>
    </row>
    <row r="653">
      <c r="A653" s="5" t="inlineStr">
        <is>
          <t>2025-01-07 18:45</t>
        </is>
      </c>
      <c r="B653" s="6" t="n">
        <v>0.83</v>
      </c>
      <c r="C653" s="6" t="n">
        <v>0.8040766516587451</v>
      </c>
      <c r="D653" s="6" t="n">
        <v>-0.02592334834125487</v>
      </c>
      <c r="E653" s="6" t="n">
        <v>0.02592334834125487</v>
      </c>
      <c r="F653" s="7" t="n">
        <v>0.03123294977111075</v>
      </c>
    </row>
    <row r="654">
      <c r="A654" s="2" t="inlineStr">
        <is>
          <t>2025-01-07 19:00</t>
        </is>
      </c>
      <c r="B654" s="3" t="n">
        <v>0.72</v>
      </c>
      <c r="C654" s="3" t="n">
        <v>0.7361945993019291</v>
      </c>
      <c r="D654" s="3" t="n">
        <v>0.01619459930192912</v>
      </c>
      <c r="E654" s="3" t="n">
        <v>0.01619459930192912</v>
      </c>
      <c r="F654" s="4" t="n">
        <v>0.02249249899921754</v>
      </c>
    </row>
    <row r="655">
      <c r="A655" s="5" t="inlineStr">
        <is>
          <t>2025-01-07 19:15</t>
        </is>
      </c>
      <c r="B655" s="6" t="n">
        <v>0.71</v>
      </c>
      <c r="C655" s="6" t="n">
        <v>0.7400550080031236</v>
      </c>
      <c r="D655" s="6" t="n">
        <v>0.03005500800312366</v>
      </c>
      <c r="E655" s="6" t="n">
        <v>0.03005500800312366</v>
      </c>
      <c r="F655" s="7" t="n">
        <v>0.042330997127877</v>
      </c>
    </row>
    <row r="656">
      <c r="A656" s="2" t="inlineStr">
        <is>
          <t>2025-01-07 19:30</t>
        </is>
      </c>
      <c r="B656" s="3" t="n">
        <v>0.77</v>
      </c>
      <c r="C656" s="3" t="n">
        <v>0.7836415443132063</v>
      </c>
      <c r="D656" s="3" t="n">
        <v>0.0136415443132063</v>
      </c>
      <c r="E656" s="3" t="n">
        <v>0.0136415443132063</v>
      </c>
      <c r="F656" s="4" t="n">
        <v>0.01771629129284417</v>
      </c>
    </row>
    <row r="657">
      <c r="A657" s="5" t="inlineStr">
        <is>
          <t>2025-01-07 19:45</t>
        </is>
      </c>
      <c r="B657" s="6" t="n">
        <v>1.58</v>
      </c>
      <c r="C657" s="6" t="n">
        <v>1.583119238932419</v>
      </c>
      <c r="D657" s="6" t="n">
        <v>0.003119238932419055</v>
      </c>
      <c r="E657" s="6" t="n">
        <v>0.003119238932419055</v>
      </c>
      <c r="F657" s="7" t="n">
        <v>0.001974201854711932</v>
      </c>
    </row>
    <row r="658">
      <c r="A658" s="2" t="inlineStr">
        <is>
          <t>2025-01-07 20:00</t>
        </is>
      </c>
      <c r="B658" s="3" t="n">
        <v>3.5</v>
      </c>
      <c r="C658" s="3" t="n">
        <v>3.482913565198433</v>
      </c>
      <c r="D658" s="3" t="n">
        <v>-0.01708643480156669</v>
      </c>
      <c r="E658" s="3" t="n">
        <v>0.01708643480156669</v>
      </c>
      <c r="F658" s="4" t="n">
        <v>0.004881838513338527</v>
      </c>
    </row>
    <row r="659">
      <c r="A659" s="5" t="inlineStr">
        <is>
          <t>2025-01-07 20:15</t>
        </is>
      </c>
      <c r="B659" s="6" t="n">
        <v>3.75</v>
      </c>
      <c r="C659" s="6" t="n">
        <v>3.844738336765824</v>
      </c>
      <c r="D659" s="6" t="n">
        <v>0.09473833676582366</v>
      </c>
      <c r="E659" s="6" t="n">
        <v>0.09473833676582366</v>
      </c>
      <c r="F659" s="7" t="n">
        <v>0.02526355646414936</v>
      </c>
    </row>
    <row r="660">
      <c r="A660" s="2" t="inlineStr">
        <is>
          <t>2025-01-07 20:30</t>
        </is>
      </c>
      <c r="B660" s="3" t="n">
        <v>3.76</v>
      </c>
      <c r="C660" s="3" t="n">
        <v>3.787741548305162</v>
      </c>
      <c r="D660" s="3" t="n">
        <v>0.02774154830516196</v>
      </c>
      <c r="E660" s="3" t="n">
        <v>0.02774154830516196</v>
      </c>
      <c r="F660" s="4" t="n">
        <v>0.007378071355793586</v>
      </c>
    </row>
    <row r="661">
      <c r="A661" s="5" t="inlineStr">
        <is>
          <t>2025-01-07 20:45</t>
        </is>
      </c>
      <c r="B661" s="6" t="n">
        <v>3.75</v>
      </c>
      <c r="C661" s="6" t="n">
        <v>3.762468888699735</v>
      </c>
      <c r="D661" s="6" t="n">
        <v>0.01246888869973484</v>
      </c>
      <c r="E661" s="6" t="n">
        <v>0.01246888869973484</v>
      </c>
      <c r="F661" s="7" t="n">
        <v>0.00332503698570928</v>
      </c>
    </row>
    <row r="662">
      <c r="A662" s="2" t="inlineStr">
        <is>
          <t>2025-01-07 21:00</t>
        </is>
      </c>
      <c r="B662" s="3" t="n">
        <v>3.91</v>
      </c>
      <c r="C662" s="3" t="n">
        <v>3.954005174038163</v>
      </c>
      <c r="D662" s="3" t="n">
        <v>0.04400517403816329</v>
      </c>
      <c r="E662" s="3" t="n">
        <v>0.04400517403816329</v>
      </c>
      <c r="F662" s="4" t="n">
        <v>0.01125452021148562</v>
      </c>
    </row>
    <row r="663">
      <c r="A663" s="5" t="inlineStr">
        <is>
          <t>2025-01-07 21:15</t>
        </is>
      </c>
      <c r="B663" s="6" t="n">
        <v>2.14</v>
      </c>
      <c r="C663" s="6" t="n">
        <v>2.215231512492315</v>
      </c>
      <c r="D663" s="6" t="n">
        <v>0.07523151249231486</v>
      </c>
      <c r="E663" s="6" t="n">
        <v>0.07523151249231486</v>
      </c>
      <c r="F663" s="7" t="n">
        <v>0.03515491236315885</v>
      </c>
    </row>
    <row r="664">
      <c r="A664" s="2" t="inlineStr">
        <is>
          <t>2025-01-07 21:30</t>
        </is>
      </c>
      <c r="B664" s="3" t="n">
        <v>0.63</v>
      </c>
      <c r="C664" s="3" t="n">
        <v>0.677339834593603</v>
      </c>
      <c r="D664" s="3" t="n">
        <v>0.04733983459360303</v>
      </c>
      <c r="E664" s="3" t="n">
        <v>0.04733983459360303</v>
      </c>
      <c r="F664" s="4" t="n">
        <v>0.07514259447374672</v>
      </c>
    </row>
    <row r="665">
      <c r="A665" s="5" t="inlineStr">
        <is>
          <t>2025-01-07 21:45</t>
        </is>
      </c>
      <c r="B665" s="6" t="n">
        <v>0.68</v>
      </c>
      <c r="C665" s="6" t="n">
        <v>0.7188521372351828</v>
      </c>
      <c r="D665" s="6" t="n">
        <v>0.03885213723518277</v>
      </c>
      <c r="E665" s="6" t="n">
        <v>0.03885213723518277</v>
      </c>
      <c r="F665" s="7" t="n">
        <v>0.05713549585006952</v>
      </c>
    </row>
    <row r="666">
      <c r="A666" s="2" t="inlineStr">
        <is>
          <t>2025-01-07 22:00</t>
        </is>
      </c>
      <c r="B666" s="3" t="n">
        <v>0.73</v>
      </c>
      <c r="C666" s="3" t="n">
        <v>0.7943287930803647</v>
      </c>
      <c r="D666" s="3" t="n">
        <v>0.06432879308036477</v>
      </c>
      <c r="E666" s="3" t="n">
        <v>0.06432879308036477</v>
      </c>
      <c r="F666" s="4" t="n">
        <v>0.08812163423594949</v>
      </c>
    </row>
    <row r="667">
      <c r="A667" s="5" t="inlineStr">
        <is>
          <t>2025-01-07 22:15</t>
        </is>
      </c>
      <c r="B667" s="6" t="n">
        <v>0.62</v>
      </c>
      <c r="C667" s="6" t="n">
        <v>0.6187354540730235</v>
      </c>
      <c r="D667" s="6" t="n">
        <v>-0.001264545926976446</v>
      </c>
      <c r="E667" s="6" t="n">
        <v>0.001264545926976446</v>
      </c>
      <c r="F667" s="7" t="n">
        <v>0.002039590201511058</v>
      </c>
    </row>
    <row r="668">
      <c r="A668" s="2" t="inlineStr">
        <is>
          <t>2025-01-07 22:30</t>
        </is>
      </c>
      <c r="B668" s="3" t="n">
        <v>2.73</v>
      </c>
      <c r="C668" s="3" t="n">
        <v>2.75287145196949</v>
      </c>
      <c r="D668" s="3" t="n">
        <v>0.0228714519694897</v>
      </c>
      <c r="E668" s="3" t="n">
        <v>0.0228714519694897</v>
      </c>
      <c r="F668" s="4" t="n">
        <v>0.008377821231176511</v>
      </c>
    </row>
    <row r="669">
      <c r="A669" s="5" t="inlineStr">
        <is>
          <t>2025-01-07 22:45</t>
        </is>
      </c>
      <c r="B669" s="6" t="n">
        <v>3.34</v>
      </c>
      <c r="C669" s="6" t="n">
        <v>3.379212225073538</v>
      </c>
      <c r="D669" s="6" t="n">
        <v>0.0392122250735385</v>
      </c>
      <c r="E669" s="6" t="n">
        <v>0.0392122250735385</v>
      </c>
      <c r="F669" s="7" t="n">
        <v>0.01174018714425099</v>
      </c>
    </row>
    <row r="670">
      <c r="A670" s="2" t="inlineStr">
        <is>
          <t>2025-01-07 23:00</t>
        </is>
      </c>
      <c r="B670" s="3" t="n">
        <v>3.9</v>
      </c>
      <c r="C670" s="3" t="n">
        <v>3.844327714221211</v>
      </c>
      <c r="D670" s="3" t="n">
        <v>-0.05567228577878858</v>
      </c>
      <c r="E670" s="3" t="n">
        <v>0.05567228577878858</v>
      </c>
      <c r="F670" s="4" t="n">
        <v>0.01427494506782401</v>
      </c>
    </row>
    <row r="671">
      <c r="A671" s="5" t="inlineStr">
        <is>
          <t>2025-01-07 23:15</t>
        </is>
      </c>
      <c r="B671" s="6" t="n">
        <v>0.29</v>
      </c>
      <c r="C671" s="6" t="n">
        <v>0.3456452609761029</v>
      </c>
      <c r="D671" s="6" t="n">
        <v>0.05564526097610289</v>
      </c>
      <c r="E671" s="6" t="n">
        <v>0.05564526097610289</v>
      </c>
      <c r="F671" s="7" t="n">
        <v>0.1918802096007679</v>
      </c>
    </row>
    <row r="672">
      <c r="A672" s="2" t="inlineStr">
        <is>
          <t>2025-01-07 23:30</t>
        </is>
      </c>
      <c r="B672" s="3" t="n">
        <v>0.37</v>
      </c>
      <c r="C672" s="3" t="n">
        <v>0.42432193092586</v>
      </c>
      <c r="D672" s="3" t="n">
        <v>0.05432193092585996</v>
      </c>
      <c r="E672" s="3" t="n">
        <v>0.05432193092585996</v>
      </c>
      <c r="F672" s="4" t="n">
        <v>0.1468160291325512</v>
      </c>
    </row>
    <row r="673">
      <c r="A673" s="5" t="inlineStr">
        <is>
          <t>2025-01-07 23:45</t>
        </is>
      </c>
      <c r="B673" s="6" t="n">
        <v>0.26</v>
      </c>
      <c r="C673" s="6" t="n">
        <v>0.3263417379981321</v>
      </c>
      <c r="D673" s="6" t="n">
        <v>0.06634173799813209</v>
      </c>
      <c r="E673" s="6" t="n">
        <v>0.06634173799813209</v>
      </c>
      <c r="F673" s="7" t="n">
        <v>0.2551605297806598</v>
      </c>
    </row>
    <row r="674">
      <c r="A674" s="2" t="inlineStr">
        <is>
          <t>2025-01-08 00:00</t>
        </is>
      </c>
      <c r="B674" s="3" t="n">
        <v>0.36</v>
      </c>
      <c r="C674" s="3" t="n">
        <v>0.3543260380503933</v>
      </c>
      <c r="D674" s="3" t="n">
        <v>-0.005673961949606732</v>
      </c>
      <c r="E674" s="3" t="n">
        <v>0.005673961949606732</v>
      </c>
      <c r="F674" s="4" t="n">
        <v>0.01576100537179368</v>
      </c>
    </row>
    <row r="675">
      <c r="A675" s="5" t="inlineStr">
        <is>
          <t>2025-01-08 00:15</t>
        </is>
      </c>
      <c r="B675" s="6" t="n">
        <v>2.6</v>
      </c>
      <c r="C675" s="6" t="n">
        <v>2.602374535913442</v>
      </c>
      <c r="D675" s="6" t="n">
        <v>0.002374535913441722</v>
      </c>
      <c r="E675" s="6" t="n">
        <v>0.002374535913441722</v>
      </c>
      <c r="F675" s="7" t="n">
        <v>0.0009132830432801688</v>
      </c>
    </row>
    <row r="676">
      <c r="A676" s="2" t="inlineStr">
        <is>
          <t>2025-01-08 00:30</t>
        </is>
      </c>
      <c r="B676" s="3" t="n">
        <v>2.59</v>
      </c>
      <c r="C676" s="3" t="n">
        <v>2.61042747684446</v>
      </c>
      <c r="D676" s="3" t="n">
        <v>0.02042747684446011</v>
      </c>
      <c r="E676" s="3" t="n">
        <v>0.02042747684446011</v>
      </c>
      <c r="F676" s="4" t="n">
        <v>0.007887056693657551</v>
      </c>
    </row>
    <row r="677">
      <c r="A677" s="5" t="inlineStr">
        <is>
          <t>2025-01-08 00:45</t>
        </is>
      </c>
      <c r="B677" s="6" t="n">
        <v>1.97</v>
      </c>
      <c r="C677" s="6" t="n">
        <v>1.950902190834868</v>
      </c>
      <c r="D677" s="6" t="n">
        <v>-0.01909780916513193</v>
      </c>
      <c r="E677" s="6" t="n">
        <v>0.01909780916513193</v>
      </c>
      <c r="F677" s="7" t="n">
        <v>0.009694319368242442</v>
      </c>
    </row>
    <row r="678">
      <c r="A678" s="2" t="inlineStr">
        <is>
          <t>2025-01-08 01:00</t>
        </is>
      </c>
      <c r="B678" s="3" t="n">
        <v>2.6</v>
      </c>
      <c r="C678" s="3" t="n">
        <v>2.559660457972744</v>
      </c>
      <c r="D678" s="3" t="n">
        <v>-0.04033954202725587</v>
      </c>
      <c r="E678" s="3" t="n">
        <v>0.04033954202725587</v>
      </c>
      <c r="F678" s="4" t="n">
        <v>0.0155152084660541</v>
      </c>
    </row>
    <row r="679">
      <c r="A679" s="5" t="inlineStr">
        <is>
          <t>2025-01-08 01:15</t>
        </is>
      </c>
      <c r="B679" s="6" t="n">
        <v>2.64</v>
      </c>
      <c r="C679" s="6" t="n">
        <v>2.680580154310081</v>
      </c>
      <c r="D679" s="6" t="n">
        <v>0.040580154310081</v>
      </c>
      <c r="E679" s="6" t="n">
        <v>0.040580154310081</v>
      </c>
      <c r="F679" s="7" t="n">
        <v>0.01537127056617793</v>
      </c>
    </row>
    <row r="680">
      <c r="A680" s="2" t="inlineStr">
        <is>
          <t>2025-01-08 01:30</t>
        </is>
      </c>
      <c r="B680" s="3" t="n">
        <v>2.01</v>
      </c>
      <c r="C680" s="3" t="n">
        <v>2.063303707011069</v>
      </c>
      <c r="D680" s="3" t="n">
        <v>0.05330370701106935</v>
      </c>
      <c r="E680" s="3" t="n">
        <v>0.05330370701106935</v>
      </c>
      <c r="F680" s="4" t="n">
        <v>0.02651925720624383</v>
      </c>
    </row>
    <row r="681">
      <c r="A681" s="5" t="inlineStr">
        <is>
          <t>2025-01-08 01:45</t>
        </is>
      </c>
      <c r="B681" s="6" t="n">
        <v>3.92</v>
      </c>
      <c r="C681" s="6" t="n">
        <v>3.964237988390899</v>
      </c>
      <c r="D681" s="6" t="n">
        <v>0.04423798839089876</v>
      </c>
      <c r="E681" s="6" t="n">
        <v>0.04423798839089876</v>
      </c>
      <c r="F681" s="7" t="n">
        <v>0.01128520111724836</v>
      </c>
    </row>
    <row r="682">
      <c r="A682" s="2" t="inlineStr">
        <is>
          <t>2025-01-08 02:00</t>
        </is>
      </c>
      <c r="B682" s="3" t="n">
        <v>3.36</v>
      </c>
      <c r="C682" s="3" t="n">
        <v>3.389633798320726</v>
      </c>
      <c r="D682" s="3" t="n">
        <v>0.02963379832072599</v>
      </c>
      <c r="E682" s="3" t="n">
        <v>0.02963379832072599</v>
      </c>
      <c r="F682" s="4" t="n">
        <v>0.008819582830924527</v>
      </c>
    </row>
    <row r="683">
      <c r="A683" s="5" t="inlineStr">
        <is>
          <t>2025-01-08 02:15</t>
        </is>
      </c>
      <c r="B683" s="6" t="n">
        <v>2.18</v>
      </c>
      <c r="C683" s="6" t="n">
        <v>2.195277105333662</v>
      </c>
      <c r="D683" s="6" t="n">
        <v>0.015277105333662</v>
      </c>
      <c r="E683" s="6" t="n">
        <v>0.015277105333662</v>
      </c>
      <c r="F683" s="7" t="n">
        <v>0.007007846480116584</v>
      </c>
    </row>
    <row r="684">
      <c r="A684" s="2" t="inlineStr">
        <is>
          <t>2025-01-08 02:30</t>
        </is>
      </c>
      <c r="B684" s="3" t="n">
        <v>2.7</v>
      </c>
      <c r="C684" s="3" t="n">
        <v>2.71654738485418</v>
      </c>
      <c r="D684" s="3" t="n">
        <v>0.01654738485417973</v>
      </c>
      <c r="E684" s="3" t="n">
        <v>0.01654738485417973</v>
      </c>
      <c r="F684" s="4" t="n">
        <v>0.006128661054833726</v>
      </c>
    </row>
    <row r="685">
      <c r="A685" s="5" t="inlineStr">
        <is>
          <t>2025-01-08 02:45</t>
        </is>
      </c>
      <c r="B685" s="6" t="n">
        <v>3.36</v>
      </c>
      <c r="C685" s="6" t="n">
        <v>3.426665939684378</v>
      </c>
      <c r="D685" s="6" t="n">
        <v>0.06666593968437784</v>
      </c>
      <c r="E685" s="6" t="n">
        <v>0.06666593968437784</v>
      </c>
      <c r="F685" s="7" t="n">
        <v>0.01984105347158833</v>
      </c>
    </row>
    <row r="686">
      <c r="A686" s="2" t="inlineStr">
        <is>
          <t>2025-01-08 03:00</t>
        </is>
      </c>
      <c r="B686" s="3" t="n">
        <v>2.97</v>
      </c>
      <c r="C686" s="3" t="n">
        <v>3.032746653592847</v>
      </c>
      <c r="D686" s="3" t="n">
        <v>0.0627466535928467</v>
      </c>
      <c r="E686" s="3" t="n">
        <v>0.0627466535928467</v>
      </c>
      <c r="F686" s="4" t="n">
        <v>0.02112681938441747</v>
      </c>
    </row>
    <row r="687">
      <c r="A687" s="5" t="inlineStr">
        <is>
          <t>2025-01-08 03:15</t>
        </is>
      </c>
      <c r="B687" s="6" t="n">
        <v>2.59</v>
      </c>
      <c r="C687" s="6" t="n">
        <v>2.622122305462276</v>
      </c>
      <c r="D687" s="6" t="n">
        <v>0.03212230546227657</v>
      </c>
      <c r="E687" s="6" t="n">
        <v>0.03212230546227657</v>
      </c>
      <c r="F687" s="7" t="n">
        <v>0.01240243453663094</v>
      </c>
    </row>
    <row r="688">
      <c r="A688" s="2" t="inlineStr">
        <is>
          <t>2025-01-08 03:30</t>
        </is>
      </c>
      <c r="B688" s="3" t="n">
        <v>2.44</v>
      </c>
      <c r="C688" s="3" t="n">
        <v>2.43364927496288</v>
      </c>
      <c r="D688" s="3" t="n">
        <v>-0.006350725037119975</v>
      </c>
      <c r="E688" s="3" t="n">
        <v>0.006350725037119975</v>
      </c>
      <c r="F688" s="4" t="n">
        <v>0.002602756161687385</v>
      </c>
    </row>
    <row r="689">
      <c r="A689" s="5" t="inlineStr">
        <is>
          <t>2025-01-08 03:45</t>
        </is>
      </c>
      <c r="B689" s="6" t="n">
        <v>2.55</v>
      </c>
      <c r="C689" s="6" t="n">
        <v>2.547058357176591</v>
      </c>
      <c r="D689" s="6" t="n">
        <v>-0.002941642823408586</v>
      </c>
      <c r="E689" s="6" t="n">
        <v>0.002941642823408586</v>
      </c>
      <c r="F689" s="7" t="n">
        <v>0.001153585420492157</v>
      </c>
    </row>
    <row r="690">
      <c r="A690" s="2" t="inlineStr">
        <is>
          <t>2025-01-08 04:00</t>
        </is>
      </c>
      <c r="B690" s="3" t="n">
        <v>2.85</v>
      </c>
      <c r="C690" s="3" t="n">
        <v>2.907075004773648</v>
      </c>
      <c r="D690" s="3" t="n">
        <v>0.05707500477364791</v>
      </c>
      <c r="E690" s="3" t="n">
        <v>0.05707500477364791</v>
      </c>
      <c r="F690" s="4" t="n">
        <v>0.02002631745741108</v>
      </c>
    </row>
    <row r="691">
      <c r="A691" s="5" t="inlineStr">
        <is>
          <t>2025-01-08 04:15</t>
        </is>
      </c>
      <c r="B691" s="6" t="n">
        <v>2.33</v>
      </c>
      <c r="C691" s="6" t="n">
        <v>2.307887153758931</v>
      </c>
      <c r="D691" s="6" t="n">
        <v>-0.02211284624106913</v>
      </c>
      <c r="E691" s="6" t="n">
        <v>0.02211284624106913</v>
      </c>
      <c r="F691" s="7" t="n">
        <v>0.009490491944883534</v>
      </c>
    </row>
    <row r="692">
      <c r="A692" s="2" t="inlineStr">
        <is>
          <t>2025-01-08 04:30</t>
        </is>
      </c>
      <c r="B692" s="3" t="n">
        <v>2.95</v>
      </c>
      <c r="C692" s="3" t="n">
        <v>2.992823668759645</v>
      </c>
      <c r="D692" s="3" t="n">
        <v>0.04282366875964438</v>
      </c>
      <c r="E692" s="3" t="n">
        <v>0.04282366875964438</v>
      </c>
      <c r="F692" s="4" t="n">
        <v>0.01451649787970437</v>
      </c>
    </row>
    <row r="693">
      <c r="A693" s="5" t="inlineStr">
        <is>
          <t>2025-01-08 04:45</t>
        </is>
      </c>
      <c r="B693" s="6" t="n">
        <v>3.03</v>
      </c>
      <c r="C693" s="6" t="n">
        <v>3.03235931715711</v>
      </c>
      <c r="D693" s="6" t="n">
        <v>0.002359317157110574</v>
      </c>
      <c r="E693" s="6" t="n">
        <v>0.002359317157110574</v>
      </c>
      <c r="F693" s="7" t="n">
        <v>0.0007786525268422184</v>
      </c>
    </row>
    <row r="694">
      <c r="A694" s="2" t="inlineStr">
        <is>
          <t>2025-01-08 05:00</t>
        </is>
      </c>
      <c r="B694" s="3" t="n">
        <v>0.24</v>
      </c>
      <c r="C694" s="3" t="n">
        <v>0.2510049884673458</v>
      </c>
      <c r="D694" s="3" t="n">
        <v>0.01100498846734582</v>
      </c>
      <c r="E694" s="3" t="n">
        <v>0.01100498846734582</v>
      </c>
      <c r="F694" s="4" t="n">
        <v>0.0458541184228821</v>
      </c>
    </row>
    <row r="695">
      <c r="A695" s="5" t="inlineStr">
        <is>
          <t>2025-01-08 05:15</t>
        </is>
      </c>
      <c r="B695" s="6" t="n">
        <v>1.66</v>
      </c>
      <c r="C695" s="6" t="n">
        <v>1.656056822529539</v>
      </c>
      <c r="D695" s="6" t="n">
        <v>-0.003943177470461245</v>
      </c>
      <c r="E695" s="6" t="n">
        <v>0.003943177470461245</v>
      </c>
      <c r="F695" s="7" t="n">
        <v>0.002375408113304721</v>
      </c>
    </row>
    <row r="696">
      <c r="A696" s="2" t="inlineStr">
        <is>
          <t>2025-01-08 05:30</t>
        </is>
      </c>
      <c r="B696" s="3" t="n">
        <v>0.29</v>
      </c>
      <c r="C696" s="3" t="n">
        <v>0.2949357975132867</v>
      </c>
      <c r="D696" s="3" t="n">
        <v>0.004935797513286766</v>
      </c>
      <c r="E696" s="3" t="n">
        <v>0.004935797513286766</v>
      </c>
      <c r="F696" s="4" t="n">
        <v>0.01701999136643715</v>
      </c>
    </row>
    <row r="697">
      <c r="A697" s="5" t="inlineStr">
        <is>
          <t>2025-01-08 05:45</t>
        </is>
      </c>
      <c r="B697" s="6" t="n">
        <v>0.3</v>
      </c>
      <c r="C697" s="6" t="n">
        <v>0.2972698395362653</v>
      </c>
      <c r="D697" s="6" t="n">
        <v>-0.002730160463734643</v>
      </c>
      <c r="E697" s="6" t="n">
        <v>0.002730160463734643</v>
      </c>
      <c r="F697" s="7" t="n">
        <v>0.009100534848780361</v>
      </c>
    </row>
    <row r="698">
      <c r="A698" s="2" t="inlineStr">
        <is>
          <t>2025-01-08 06:00</t>
        </is>
      </c>
      <c r="B698" s="3" t="n">
        <v>1.01</v>
      </c>
      <c r="C698" s="3" t="n">
        <v>1.000846272530291</v>
      </c>
      <c r="D698" s="3" t="n">
        <v>-0.009153727469708883</v>
      </c>
      <c r="E698" s="3" t="n">
        <v>0.009153727469708883</v>
      </c>
      <c r="F698" s="4" t="n">
        <v>0.009063096495688898</v>
      </c>
    </row>
    <row r="699">
      <c r="A699" s="5" t="inlineStr">
        <is>
          <t>2025-01-08 06:15</t>
        </is>
      </c>
      <c r="B699" s="6" t="n">
        <v>0.31</v>
      </c>
      <c r="C699" s="6" t="n">
        <v>0.3020188303156818</v>
      </c>
      <c r="D699" s="6" t="n">
        <v>-0.007981169684318168</v>
      </c>
      <c r="E699" s="6" t="n">
        <v>0.007981169684318168</v>
      </c>
      <c r="F699" s="7" t="n">
        <v>0.02574570857604019</v>
      </c>
    </row>
    <row r="700">
      <c r="A700" s="2" t="inlineStr">
        <is>
          <t>2025-01-08 06:30</t>
        </is>
      </c>
      <c r="B700" s="3" t="n">
        <v>0.32</v>
      </c>
      <c r="C700" s="3" t="n">
        <v>0.3150464651680571</v>
      </c>
      <c r="D700" s="3" t="n">
        <v>-0.004953534831942885</v>
      </c>
      <c r="E700" s="3" t="n">
        <v>0.004953534831942885</v>
      </c>
      <c r="F700" s="4" t="n">
        <v>0.01547979630144715</v>
      </c>
    </row>
    <row r="701">
      <c r="A701" s="5" t="inlineStr">
        <is>
          <t>2025-01-08 06:45</t>
        </is>
      </c>
      <c r="B701" s="6" t="n">
        <v>0.33</v>
      </c>
      <c r="C701" s="6" t="n">
        <v>0.326499408087682</v>
      </c>
      <c r="D701" s="6" t="n">
        <v>-0.003500591912318052</v>
      </c>
      <c r="E701" s="6" t="n">
        <v>0.003500591912318052</v>
      </c>
      <c r="F701" s="7" t="n">
        <v>0.01060785424760666</v>
      </c>
    </row>
    <row r="702">
      <c r="A702" s="2" t="inlineStr">
        <is>
          <t>2025-01-08 07:00</t>
        </is>
      </c>
      <c r="B702" s="3" t="n">
        <v>0.3</v>
      </c>
      <c r="C702" s="3" t="n">
        <v>0.302719723755394</v>
      </c>
      <c r="D702" s="3" t="n">
        <v>0.002719723755393977</v>
      </c>
      <c r="E702" s="3" t="n">
        <v>0.002719723755393977</v>
      </c>
      <c r="F702" s="4" t="n">
        <v>0.009065745821094102</v>
      </c>
    </row>
    <row r="703">
      <c r="A703" s="5" t="inlineStr">
        <is>
          <t>2025-01-08 07:15</t>
        </is>
      </c>
      <c r="B703" s="6" t="n">
        <v>0.42</v>
      </c>
      <c r="C703" s="6" t="n">
        <v>0.4063036971044504</v>
      </c>
      <c r="D703" s="6" t="n">
        <v>-0.01369630289554957</v>
      </c>
      <c r="E703" s="6" t="n">
        <v>0.01369630289554957</v>
      </c>
      <c r="F703" s="7" t="n">
        <v>0.0326102449117603</v>
      </c>
    </row>
    <row r="704">
      <c r="A704" s="2" t="inlineStr">
        <is>
          <t>2025-01-08 07:30</t>
        </is>
      </c>
      <c r="B704" s="3" t="n">
        <v>2.03</v>
      </c>
      <c r="C704" s="3" t="n">
        <v>2.055875055412968</v>
      </c>
      <c r="D704" s="3" t="n">
        <v>0.02587505541296808</v>
      </c>
      <c r="E704" s="3" t="n">
        <v>0.02587505541296808</v>
      </c>
      <c r="F704" s="4" t="n">
        <v>0.01274633270946884</v>
      </c>
    </row>
    <row r="705">
      <c r="A705" s="5" t="inlineStr">
        <is>
          <t>2025-01-08 07:45</t>
        </is>
      </c>
      <c r="B705" s="6" t="n">
        <v>2.19</v>
      </c>
      <c r="C705" s="6" t="n">
        <v>2.245550087260213</v>
      </c>
      <c r="D705" s="6" t="n">
        <v>0.05555008726021304</v>
      </c>
      <c r="E705" s="6" t="n">
        <v>0.05555008726021304</v>
      </c>
      <c r="F705" s="7" t="n">
        <v>0.02536533663691676</v>
      </c>
    </row>
    <row r="706">
      <c r="A706" s="2" t="inlineStr">
        <is>
          <t>2025-01-08 08:00</t>
        </is>
      </c>
      <c r="B706" s="3" t="n">
        <v>3.1</v>
      </c>
      <c r="C706" s="3" t="n">
        <v>3.163411090679813</v>
      </c>
      <c r="D706" s="3" t="n">
        <v>0.06341109067981243</v>
      </c>
      <c r="E706" s="3" t="n">
        <v>0.06341109067981243</v>
      </c>
      <c r="F706" s="4" t="n">
        <v>0.02045519053527653</v>
      </c>
    </row>
    <row r="707">
      <c r="A707" s="5" t="inlineStr">
        <is>
          <t>2025-01-08 08:15</t>
        </is>
      </c>
      <c r="B707" s="6" t="n">
        <v>3.15</v>
      </c>
      <c r="C707" s="6" t="n">
        <v>3.095142155463234</v>
      </c>
      <c r="D707" s="6" t="n">
        <v>-0.05485784453676601</v>
      </c>
      <c r="E707" s="6" t="n">
        <v>0.05485784453676601</v>
      </c>
      <c r="F707" s="7" t="n">
        <v>0.01741518873630185</v>
      </c>
    </row>
    <row r="708">
      <c r="A708" s="2" t="inlineStr">
        <is>
          <t>2025-01-08 08:30</t>
        </is>
      </c>
      <c r="B708" s="3" t="n">
        <v>3.23</v>
      </c>
      <c r="C708" s="3" t="n">
        <v>3.321030029258201</v>
      </c>
      <c r="D708" s="3" t="n">
        <v>0.0910300292582007</v>
      </c>
      <c r="E708" s="3" t="n">
        <v>0.0910300292582007</v>
      </c>
      <c r="F708" s="4" t="n">
        <v>0.02818267158824087</v>
      </c>
    </row>
    <row r="709">
      <c r="A709" s="5" t="inlineStr">
        <is>
          <t>2025-01-08 08:45</t>
        </is>
      </c>
      <c r="B709" s="6" t="n">
        <v>4.16</v>
      </c>
      <c r="C709" s="6" t="n">
        <v>4.213438356964978</v>
      </c>
      <c r="D709" s="6" t="n">
        <v>0.05343835696497745</v>
      </c>
      <c r="E709" s="6" t="n">
        <v>0.05343835696497745</v>
      </c>
      <c r="F709" s="7" t="n">
        <v>0.01284575888272396</v>
      </c>
    </row>
    <row r="710">
      <c r="A710" s="2" t="inlineStr">
        <is>
          <t>2025-01-08 09:00</t>
        </is>
      </c>
      <c r="B710" s="3" t="n">
        <v>4.56</v>
      </c>
      <c r="C710" s="3" t="n">
        <v>4.765817132579979</v>
      </c>
      <c r="D710" s="3" t="n">
        <v>0.2058171325799796</v>
      </c>
      <c r="E710" s="3" t="n">
        <v>0.2058171325799796</v>
      </c>
      <c r="F710" s="4" t="n">
        <v>0.04513533608220269</v>
      </c>
    </row>
    <row r="711">
      <c r="A711" s="5" t="inlineStr">
        <is>
          <t>2025-01-08 09:15</t>
        </is>
      </c>
      <c r="B711" s="6" t="n">
        <v>3.66</v>
      </c>
      <c r="C711" s="6" t="n">
        <v>3.724998497473303</v>
      </c>
      <c r="D711" s="6" t="n">
        <v>0.06499849747330311</v>
      </c>
      <c r="E711" s="6" t="n">
        <v>0.06499849747330311</v>
      </c>
      <c r="F711" s="7" t="n">
        <v>0.01775915231025791</v>
      </c>
    </row>
    <row r="712">
      <c r="A712" s="2" t="inlineStr">
        <is>
          <t>2025-01-08 09:30</t>
        </is>
      </c>
      <c r="B712" s="3" t="n">
        <v>2.33</v>
      </c>
      <c r="C712" s="3" t="n">
        <v>2.43202330926814</v>
      </c>
      <c r="D712" s="3" t="n">
        <v>0.1020233092681395</v>
      </c>
      <c r="E712" s="3" t="n">
        <v>0.1020233092681395</v>
      </c>
      <c r="F712" s="4" t="n">
        <v>0.04378682799328441</v>
      </c>
    </row>
    <row r="713">
      <c r="A713" s="5" t="inlineStr">
        <is>
          <t>2025-01-08 09:45</t>
        </is>
      </c>
      <c r="B713" s="6" t="n">
        <v>3.15</v>
      </c>
      <c r="C713" s="6" t="n">
        <v>3.246721290511204</v>
      </c>
      <c r="D713" s="6" t="n">
        <v>0.09672129051120359</v>
      </c>
      <c r="E713" s="6" t="n">
        <v>0.09672129051120359</v>
      </c>
      <c r="F713" s="7" t="n">
        <v>0.03070517158111061</v>
      </c>
    </row>
    <row r="714">
      <c r="A714" s="2" t="inlineStr">
        <is>
          <t>2025-01-08 10:00</t>
        </is>
      </c>
      <c r="B714" s="3" t="n">
        <v>3.06</v>
      </c>
      <c r="C714" s="3" t="n">
        <v>3.099402688521675</v>
      </c>
      <c r="D714" s="3" t="n">
        <v>0.03940268852167472</v>
      </c>
      <c r="E714" s="3" t="n">
        <v>0.03940268852167472</v>
      </c>
      <c r="F714" s="4" t="n">
        <v>0.01287669559111046</v>
      </c>
    </row>
    <row r="715">
      <c r="A715" s="5" t="inlineStr">
        <is>
          <t>2025-01-08 10:15</t>
        </is>
      </c>
      <c r="B715" s="6" t="n">
        <v>2.81</v>
      </c>
      <c r="C715" s="6" t="n">
        <v>2.839996459367613</v>
      </c>
      <c r="D715" s="6" t="n">
        <v>0.02999645936761253</v>
      </c>
      <c r="E715" s="6" t="n">
        <v>0.02999645936761253</v>
      </c>
      <c r="F715" s="7" t="n">
        <v>0.0106748965683052</v>
      </c>
    </row>
    <row r="716">
      <c r="A716" s="2" t="inlineStr">
        <is>
          <t>2025-01-08 10:30</t>
        </is>
      </c>
      <c r="B716" s="3" t="n">
        <v>2.93</v>
      </c>
      <c r="C716" s="3" t="n">
        <v>2.945578052915851</v>
      </c>
      <c r="D716" s="3" t="n">
        <v>0.0155780529158509</v>
      </c>
      <c r="E716" s="3" t="n">
        <v>0.0155780529158509</v>
      </c>
      <c r="F716" s="4" t="n">
        <v>0.00531674160769084</v>
      </c>
    </row>
    <row r="717">
      <c r="A717" s="5" t="inlineStr">
        <is>
          <t>2025-01-08 10:45</t>
        </is>
      </c>
      <c r="B717" s="6" t="n">
        <v>2.97</v>
      </c>
      <c r="C717" s="6" t="n">
        <v>2.949286210175269</v>
      </c>
      <c r="D717" s="6" t="n">
        <v>-0.02071378982473071</v>
      </c>
      <c r="E717" s="6" t="n">
        <v>0.02071378982473071</v>
      </c>
      <c r="F717" s="7" t="n">
        <v>0.006974340005978575</v>
      </c>
    </row>
    <row r="718">
      <c r="A718" s="2" t="inlineStr">
        <is>
          <t>2025-01-08 11:00</t>
        </is>
      </c>
      <c r="B718" s="3" t="n">
        <v>3</v>
      </c>
      <c r="C718" s="3" t="n">
        <v>3.016704831004834</v>
      </c>
      <c r="D718" s="3" t="n">
        <v>0.01670483100483411</v>
      </c>
      <c r="E718" s="3" t="n">
        <v>0.01670483100483411</v>
      </c>
      <c r="F718" s="4" t="n">
        <v>0.005568276999755277</v>
      </c>
    </row>
    <row r="719">
      <c r="A719" s="5" t="inlineStr">
        <is>
          <t>2025-01-08 11:15</t>
        </is>
      </c>
      <c r="B719" s="6" t="n">
        <v>3.65</v>
      </c>
      <c r="C719" s="6" t="n">
        <v>3.684193717855067</v>
      </c>
      <c r="D719" s="6" t="n">
        <v>0.03419371785506664</v>
      </c>
      <c r="E719" s="6" t="n">
        <v>0.03419371785506664</v>
      </c>
      <c r="F719" s="7" t="n">
        <v>0.009368141875533835</v>
      </c>
    </row>
    <row r="720">
      <c r="A720" s="2" t="inlineStr">
        <is>
          <t>2025-01-08 11:30</t>
        </is>
      </c>
      <c r="B720" s="3" t="n">
        <v>2.18</v>
      </c>
      <c r="C720" s="3" t="n">
        <v>2.200323467431906</v>
      </c>
      <c r="D720" s="3" t="n">
        <v>0.0203234674319055</v>
      </c>
      <c r="E720" s="3" t="n">
        <v>0.0203234674319055</v>
      </c>
      <c r="F720" s="4" t="n">
        <v>0.009322691478248992</v>
      </c>
    </row>
    <row r="721">
      <c r="A721" s="5" t="inlineStr">
        <is>
          <t>2025-01-08 11:45</t>
        </is>
      </c>
      <c r="B721" s="6" t="n">
        <v>3.32</v>
      </c>
      <c r="C721" s="6" t="n">
        <v>3.206596850791231</v>
      </c>
      <c r="D721" s="6" t="n">
        <v>-0.1134031492087684</v>
      </c>
      <c r="E721" s="6" t="n">
        <v>0.1134031492087684</v>
      </c>
      <c r="F721" s="7" t="n">
        <v>0.03415757505259361</v>
      </c>
    </row>
    <row r="722">
      <c r="A722" s="2" t="inlineStr">
        <is>
          <t>2025-01-08 12:00</t>
        </is>
      </c>
      <c r="B722" s="3" t="n">
        <v>3.26</v>
      </c>
      <c r="C722" s="3" t="n">
        <v>3.147451676523438</v>
      </c>
      <c r="D722" s="3" t="n">
        <v>-0.1125483234765614</v>
      </c>
      <c r="E722" s="3" t="n">
        <v>0.1125483234765614</v>
      </c>
      <c r="F722" s="4" t="n">
        <v>0.03452402559571699</v>
      </c>
    </row>
    <row r="723">
      <c r="A723" s="5" t="inlineStr">
        <is>
          <t>2025-01-08 12:15</t>
        </is>
      </c>
      <c r="B723" s="6" t="n">
        <v>2.51</v>
      </c>
      <c r="C723" s="6" t="n">
        <v>2.460481263264139</v>
      </c>
      <c r="D723" s="6" t="n">
        <v>-0.04951873673586116</v>
      </c>
      <c r="E723" s="6" t="n">
        <v>0.04951873673586116</v>
      </c>
      <c r="F723" s="7" t="n">
        <v>0.01972858036499306</v>
      </c>
    </row>
    <row r="724">
      <c r="A724" s="2" t="inlineStr">
        <is>
          <t>2025-01-08 12:30</t>
        </is>
      </c>
      <c r="B724" s="3" t="n">
        <v>2.19</v>
      </c>
      <c r="C724" s="3" t="n">
        <v>2.179879191113601</v>
      </c>
      <c r="D724" s="3" t="n">
        <v>-0.01012080888639932</v>
      </c>
      <c r="E724" s="3" t="n">
        <v>0.01012080888639932</v>
      </c>
      <c r="F724" s="4" t="n">
        <v>0.004621373918620069</v>
      </c>
    </row>
    <row r="725">
      <c r="A725" s="5" t="inlineStr">
        <is>
          <t>2025-01-08 12:45</t>
        </is>
      </c>
      <c r="B725" s="6" t="n">
        <v>2.17</v>
      </c>
      <c r="C725" s="6" t="n">
        <v>2.198837817350109</v>
      </c>
      <c r="D725" s="6" t="n">
        <v>0.02883781735010915</v>
      </c>
      <c r="E725" s="6" t="n">
        <v>0.02883781735010915</v>
      </c>
      <c r="F725" s="7" t="n">
        <v>0.01328931674507827</v>
      </c>
    </row>
    <row r="726">
      <c r="A726" s="2" t="inlineStr">
        <is>
          <t>2025-01-08 13:00</t>
        </is>
      </c>
      <c r="B726" s="3" t="n">
        <v>2.2</v>
      </c>
      <c r="C726" s="3" t="n">
        <v>2.225213924505006</v>
      </c>
      <c r="D726" s="3" t="n">
        <v>0.02521392450500537</v>
      </c>
      <c r="E726" s="3" t="n">
        <v>0.02521392450500537</v>
      </c>
      <c r="F726" s="4" t="n">
        <v>0.01146087476979295</v>
      </c>
    </row>
    <row r="727">
      <c r="A727" s="5" t="inlineStr">
        <is>
          <t>2025-01-08 13:15</t>
        </is>
      </c>
      <c r="B727" s="6" t="n">
        <v>2.28</v>
      </c>
      <c r="C727" s="6" t="n">
        <v>2.283318835969289</v>
      </c>
      <c r="D727" s="6" t="n">
        <v>0.003318835969289058</v>
      </c>
      <c r="E727" s="6" t="n">
        <v>0.003318835969289058</v>
      </c>
      <c r="F727" s="7" t="n">
        <v>0.001455629810453258</v>
      </c>
    </row>
    <row r="728">
      <c r="A728" s="2" t="inlineStr">
        <is>
          <t>2025-01-08 13:30</t>
        </is>
      </c>
      <c r="B728" s="3" t="n">
        <v>2.33</v>
      </c>
      <c r="C728" s="3" t="n">
        <v>2.364891820020772</v>
      </c>
      <c r="D728" s="3" t="n">
        <v>0.03489182002077218</v>
      </c>
      <c r="E728" s="3" t="n">
        <v>0.03489182002077218</v>
      </c>
      <c r="F728" s="4" t="n">
        <v>0.0149750300454065</v>
      </c>
    </row>
    <row r="729">
      <c r="A729" s="5" t="inlineStr">
        <is>
          <t>2025-01-08 13:45</t>
        </is>
      </c>
      <c r="B729" s="6" t="n">
        <v>2.33</v>
      </c>
      <c r="C729" s="6" t="n">
        <v>2.333331771701219</v>
      </c>
      <c r="D729" s="6" t="n">
        <v>0.003331771701219122</v>
      </c>
      <c r="E729" s="6" t="n">
        <v>0.003331771701219122</v>
      </c>
      <c r="F729" s="7" t="n">
        <v>0.001429944935531836</v>
      </c>
    </row>
    <row r="730">
      <c r="A730" s="2" t="inlineStr">
        <is>
          <t>2025-01-08 14:00</t>
        </is>
      </c>
      <c r="B730" s="3" t="n">
        <v>1.79</v>
      </c>
      <c r="C730" s="3" t="n">
        <v>1.841069361222697</v>
      </c>
      <c r="D730" s="3" t="n">
        <v>0.05106936122269712</v>
      </c>
      <c r="E730" s="3" t="n">
        <v>0.05106936122269712</v>
      </c>
      <c r="F730" s="4" t="n">
        <v>0.02853036938221606</v>
      </c>
    </row>
    <row r="731">
      <c r="A731" s="5" t="inlineStr">
        <is>
          <t>2025-01-08 14:15</t>
        </is>
      </c>
      <c r="B731" s="6" t="n">
        <v>2.3</v>
      </c>
      <c r="C731" s="6" t="n">
        <v>2.304063986093881</v>
      </c>
      <c r="D731" s="6" t="n">
        <v>0.004063986093881145</v>
      </c>
      <c r="E731" s="6" t="n">
        <v>0.004063986093881145</v>
      </c>
      <c r="F731" s="7" t="n">
        <v>0.001766950474832258</v>
      </c>
    </row>
    <row r="732">
      <c r="A732" s="2" t="inlineStr">
        <is>
          <t>2025-01-08 14:30</t>
        </is>
      </c>
      <c r="B732" s="3" t="n">
        <v>2.38</v>
      </c>
      <c r="C732" s="3" t="n">
        <v>2.331809252951287</v>
      </c>
      <c r="D732" s="3" t="n">
        <v>-0.04819074704871307</v>
      </c>
      <c r="E732" s="3" t="n">
        <v>0.04819074704871307</v>
      </c>
      <c r="F732" s="4" t="n">
        <v>0.02024821303717011</v>
      </c>
    </row>
    <row r="733">
      <c r="A733" s="5" t="inlineStr">
        <is>
          <t>2025-01-08 14:45</t>
        </is>
      </c>
      <c r="B733" s="6" t="n">
        <v>2.38</v>
      </c>
      <c r="C733" s="6" t="n">
        <v>2.350008821141694</v>
      </c>
      <c r="D733" s="6" t="n">
        <v>-0.02999117885830627</v>
      </c>
      <c r="E733" s="6" t="n">
        <v>0.02999117885830627</v>
      </c>
      <c r="F733" s="7" t="n">
        <v>0.01260133564945585</v>
      </c>
    </row>
    <row r="734">
      <c r="A734" s="2" t="inlineStr">
        <is>
          <t>2025-01-08 15:00</t>
        </is>
      </c>
      <c r="B734" s="3" t="n">
        <v>2.42</v>
      </c>
      <c r="C734" s="3" t="n">
        <v>2.468724098570348</v>
      </c>
      <c r="D734" s="3" t="n">
        <v>0.04872409857034787</v>
      </c>
      <c r="E734" s="3" t="n">
        <v>0.04872409857034787</v>
      </c>
      <c r="F734" s="4" t="n">
        <v>0.02013392502074956</v>
      </c>
    </row>
    <row r="735">
      <c r="A735" s="5" t="inlineStr">
        <is>
          <t>2025-01-08 15:15</t>
        </is>
      </c>
      <c r="B735" s="6" t="n">
        <v>2.49</v>
      </c>
      <c r="C735" s="6" t="n">
        <v>2.530280900386773</v>
      </c>
      <c r="D735" s="6" t="n">
        <v>0.04028090038677323</v>
      </c>
      <c r="E735" s="6" t="n">
        <v>0.04028090038677323</v>
      </c>
      <c r="F735" s="7" t="n">
        <v>0.01617706842192617</v>
      </c>
    </row>
    <row r="736">
      <c r="A736" s="2" t="inlineStr">
        <is>
          <t>2025-01-08 15:30</t>
        </is>
      </c>
      <c r="B736" s="3" t="n">
        <v>2.53</v>
      </c>
      <c r="C736" s="3" t="n">
        <v>2.513742530651721</v>
      </c>
      <c r="D736" s="3" t="n">
        <v>-0.01625746934827887</v>
      </c>
      <c r="E736" s="3" t="n">
        <v>0.01625746934827887</v>
      </c>
      <c r="F736" s="4" t="n">
        <v>0.006425877210218576</v>
      </c>
    </row>
    <row r="737">
      <c r="A737" s="5" t="inlineStr">
        <is>
          <t>2025-01-08 15:45</t>
        </is>
      </c>
      <c r="B737" s="6" t="n">
        <v>3.97</v>
      </c>
      <c r="C737" s="6" t="n">
        <v>4.065786024835188</v>
      </c>
      <c r="D737" s="6" t="n">
        <v>0.09578602483518805</v>
      </c>
      <c r="E737" s="6" t="n">
        <v>0.09578602483518805</v>
      </c>
      <c r="F737" s="7" t="n">
        <v>0.02412746216903289</v>
      </c>
    </row>
    <row r="738">
      <c r="A738" s="2" t="inlineStr">
        <is>
          <t>2025-01-08 16:00</t>
        </is>
      </c>
      <c r="B738" s="3" t="n">
        <v>2.62</v>
      </c>
      <c r="C738" s="3" t="n">
        <v>2.593721753638335</v>
      </c>
      <c r="D738" s="3" t="n">
        <v>-0.02627824636166531</v>
      </c>
      <c r="E738" s="3" t="n">
        <v>0.02627824636166531</v>
      </c>
      <c r="F738" s="4" t="n">
        <v>0.01002986501970819</v>
      </c>
    </row>
    <row r="739">
      <c r="A739" s="5" t="inlineStr">
        <is>
          <t>2025-01-08 16:15</t>
        </is>
      </c>
      <c r="B739" s="6" t="n">
        <v>2.6</v>
      </c>
      <c r="C739" s="6" t="n">
        <v>2.578797221375545</v>
      </c>
      <c r="D739" s="6" t="n">
        <v>-0.02120277862445485</v>
      </c>
      <c r="E739" s="6" t="n">
        <v>0.02120277862445485</v>
      </c>
      <c r="F739" s="7" t="n">
        <v>0.008154914852423053</v>
      </c>
    </row>
    <row r="740">
      <c r="A740" s="2" t="inlineStr">
        <is>
          <t>2025-01-08 16:30</t>
        </is>
      </c>
      <c r="B740" s="3" t="n">
        <v>2.06</v>
      </c>
      <c r="C740" s="3" t="n">
        <v>2.062568104062101</v>
      </c>
      <c r="D740" s="3" t="n">
        <v>0.002568104062101284</v>
      </c>
      <c r="E740" s="3" t="n">
        <v>0.002568104062101284</v>
      </c>
      <c r="F740" s="4" t="n">
        <v>0.001246652456725549</v>
      </c>
    </row>
    <row r="741">
      <c r="A741" s="5" t="inlineStr">
        <is>
          <t>2025-01-08 16:45</t>
        </is>
      </c>
      <c r="B741" s="6" t="n">
        <v>2.74</v>
      </c>
      <c r="C741" s="6" t="n">
        <v>2.734132452406978</v>
      </c>
      <c r="D741" s="6" t="n">
        <v>-0.005867547593021882</v>
      </c>
      <c r="E741" s="6" t="n">
        <v>0.005867547593021882</v>
      </c>
      <c r="F741" s="7" t="n">
        <v>0.002141440726598701</v>
      </c>
    </row>
    <row r="742">
      <c r="A742" s="2" t="inlineStr">
        <is>
          <t>2025-01-08 17:00</t>
        </is>
      </c>
      <c r="B742" s="3" t="n">
        <v>3.5</v>
      </c>
      <c r="C742" s="3" t="n">
        <v>3.567146116926473</v>
      </c>
      <c r="D742" s="3" t="n">
        <v>0.06714611692647265</v>
      </c>
      <c r="E742" s="3" t="n">
        <v>0.06714611692647265</v>
      </c>
      <c r="F742" s="4" t="n">
        <v>0.01918460483065373</v>
      </c>
    </row>
    <row r="743">
      <c r="A743" s="5" t="inlineStr">
        <is>
          <t>2025-01-08 17:15</t>
        </is>
      </c>
      <c r="B743" s="6" t="n">
        <v>3.2</v>
      </c>
      <c r="C743" s="6" t="n">
        <v>3.217569341234852</v>
      </c>
      <c r="D743" s="6" t="n">
        <v>0.01756934123485143</v>
      </c>
      <c r="E743" s="6" t="n">
        <v>0.01756934123485143</v>
      </c>
      <c r="F743" s="7" t="n">
        <v>0.005490419134175317</v>
      </c>
    </row>
    <row r="744">
      <c r="A744" s="2" t="inlineStr">
        <is>
          <t>2025-01-08 17:30</t>
        </is>
      </c>
      <c r="B744" s="3" t="n">
        <v>2.8</v>
      </c>
      <c r="C744" s="3" t="n">
        <v>2.821871164937115</v>
      </c>
      <c r="D744" s="3" t="n">
        <v>0.02187116493711505</v>
      </c>
      <c r="E744" s="3" t="n">
        <v>0.02187116493711505</v>
      </c>
      <c r="F744" s="4" t="n">
        <v>0.007811130331894257</v>
      </c>
    </row>
    <row r="745">
      <c r="A745" s="5" t="inlineStr">
        <is>
          <t>2025-01-08 17:45</t>
        </is>
      </c>
      <c r="B745" s="6" t="n">
        <v>0.71</v>
      </c>
      <c r="C745" s="6" t="n">
        <v>0.7152227608657932</v>
      </c>
      <c r="D745" s="6" t="n">
        <v>0.005222760865793208</v>
      </c>
      <c r="E745" s="6" t="n">
        <v>0.005222760865793208</v>
      </c>
      <c r="F745" s="7" t="n">
        <v>0.00735600120906649</v>
      </c>
    </row>
    <row r="746">
      <c r="A746" s="2" t="inlineStr">
        <is>
          <t>2025-01-08 18:00</t>
        </is>
      </c>
      <c r="B746" s="3" t="n">
        <v>1.49</v>
      </c>
      <c r="C746" s="3" t="n">
        <v>1.586519399137159</v>
      </c>
      <c r="D746" s="3" t="n">
        <v>0.0965193991371589</v>
      </c>
      <c r="E746" s="3" t="n">
        <v>0.0965193991371589</v>
      </c>
      <c r="F746" s="4" t="n">
        <v>0.06477812018280589</v>
      </c>
    </row>
    <row r="747">
      <c r="A747" s="5" t="inlineStr">
        <is>
          <t>2025-01-08 18:15</t>
        </is>
      </c>
      <c r="B747" s="6" t="n">
        <v>0.6899999999999999</v>
      </c>
      <c r="C747" s="6" t="n">
        <v>0.6950701158721949</v>
      </c>
      <c r="D747" s="6" t="n">
        <v>0.005070115872194969</v>
      </c>
      <c r="E747" s="6" t="n">
        <v>0.005070115872194969</v>
      </c>
      <c r="F747" s="7" t="n">
        <v>0.007347994007024602</v>
      </c>
    </row>
    <row r="748">
      <c r="A748" s="2" t="inlineStr">
        <is>
          <t>2025-01-08 18:30</t>
        </is>
      </c>
      <c r="B748" s="3" t="n">
        <v>0.6</v>
      </c>
      <c r="C748" s="3" t="n">
        <v>0.6318650632840433</v>
      </c>
      <c r="D748" s="3" t="n">
        <v>0.03186506328404337</v>
      </c>
      <c r="E748" s="3" t="n">
        <v>0.03186506328404337</v>
      </c>
      <c r="F748" s="4" t="n">
        <v>0.05310843871822489</v>
      </c>
    </row>
    <row r="749">
      <c r="A749" s="5" t="inlineStr">
        <is>
          <t>2025-01-08 18:45</t>
        </is>
      </c>
      <c r="B749" s="6" t="n">
        <v>0.63</v>
      </c>
      <c r="C749" s="6" t="n">
        <v>0.6403313003490031</v>
      </c>
      <c r="D749" s="6" t="n">
        <v>0.01033130034900309</v>
      </c>
      <c r="E749" s="6" t="n">
        <v>0.01033130034900309</v>
      </c>
      <c r="F749" s="7" t="n">
        <v>0.01639888941683207</v>
      </c>
    </row>
    <row r="750">
      <c r="A750" s="2" t="inlineStr">
        <is>
          <t>2025-01-08 19:00</t>
        </is>
      </c>
      <c r="B750" s="3" t="n">
        <v>3.18</v>
      </c>
      <c r="C750" s="3" t="n">
        <v>3.145048852337488</v>
      </c>
      <c r="D750" s="3" t="n">
        <v>-0.03495114766251239</v>
      </c>
      <c r="E750" s="3" t="n">
        <v>0.03495114766251239</v>
      </c>
      <c r="F750" s="4" t="n">
        <v>0.01099092693444071</v>
      </c>
    </row>
    <row r="751">
      <c r="A751" s="5" t="inlineStr">
        <is>
          <t>2025-01-08 19:15</t>
        </is>
      </c>
      <c r="B751" s="6" t="n">
        <v>3.27</v>
      </c>
      <c r="C751" s="6" t="n">
        <v>3.289864646692951</v>
      </c>
      <c r="D751" s="6" t="n">
        <v>0.01986464669295129</v>
      </c>
      <c r="E751" s="6" t="n">
        <v>0.01986464669295129</v>
      </c>
      <c r="F751" s="7" t="n">
        <v>0.006074815500573846</v>
      </c>
    </row>
    <row r="752">
      <c r="A752" s="2" t="inlineStr">
        <is>
          <t>2025-01-08 19:30</t>
        </is>
      </c>
      <c r="B752" s="3" t="n">
        <v>2.47</v>
      </c>
      <c r="C752" s="3" t="n">
        <v>2.441394457496751</v>
      </c>
      <c r="D752" s="3" t="n">
        <v>-0.0286055425032492</v>
      </c>
      <c r="E752" s="3" t="n">
        <v>0.0286055425032492</v>
      </c>
      <c r="F752" s="4" t="n">
        <v>0.01158119129217328</v>
      </c>
    </row>
    <row r="753">
      <c r="A753" s="5" t="inlineStr">
        <is>
          <t>2025-01-08 19:45</t>
        </is>
      </c>
      <c r="B753" s="6" t="n">
        <v>3.3</v>
      </c>
      <c r="C753" s="6" t="n">
        <v>3.260776153424755</v>
      </c>
      <c r="D753" s="6" t="n">
        <v>-0.03922384657524525</v>
      </c>
      <c r="E753" s="6" t="n">
        <v>0.03922384657524525</v>
      </c>
      <c r="F753" s="7" t="n">
        <v>0.01188601411010886</v>
      </c>
    </row>
    <row r="754">
      <c r="A754" s="2" t="inlineStr">
        <is>
          <t>2025-01-08 20:00</t>
        </is>
      </c>
      <c r="B754" s="3" t="n">
        <v>1.51</v>
      </c>
      <c r="C754" s="3" t="n">
        <v>1.600530482167821</v>
      </c>
      <c r="D754" s="3" t="n">
        <v>0.09053048216782145</v>
      </c>
      <c r="E754" s="3" t="n">
        <v>0.09053048216782145</v>
      </c>
      <c r="F754" s="4" t="n">
        <v>0.05995396166083939</v>
      </c>
    </row>
    <row r="755">
      <c r="A755" s="5" t="inlineStr">
        <is>
          <t>2025-01-08 20:15</t>
        </is>
      </c>
      <c r="B755" s="6" t="n">
        <v>0.59</v>
      </c>
      <c r="C755" s="6" t="n">
        <v>0.5983816016162171</v>
      </c>
      <c r="D755" s="6" t="n">
        <v>0.008381601616217149</v>
      </c>
      <c r="E755" s="6" t="n">
        <v>0.008381601616217149</v>
      </c>
      <c r="F755" s="7" t="n">
        <v>0.01420610441018821</v>
      </c>
    </row>
    <row r="756">
      <c r="A756" s="2" t="inlineStr">
        <is>
          <t>2025-01-08 20:30</t>
        </is>
      </c>
      <c r="B756" s="3" t="n">
        <v>2.43</v>
      </c>
      <c r="C756" s="3" t="n">
        <v>2.478867843764963</v>
      </c>
      <c r="D756" s="3" t="n">
        <v>0.04886784376496323</v>
      </c>
      <c r="E756" s="3" t="n">
        <v>0.04886784376496323</v>
      </c>
      <c r="F756" s="4" t="n">
        <v>0.02011022376331399</v>
      </c>
    </row>
    <row r="757">
      <c r="A757" s="5" t="inlineStr">
        <is>
          <t>2025-01-08 20:45</t>
        </is>
      </c>
      <c r="B757" s="6" t="n">
        <v>2.19</v>
      </c>
      <c r="C757" s="6" t="n">
        <v>2.138594343431397</v>
      </c>
      <c r="D757" s="6" t="n">
        <v>-0.05140565656860341</v>
      </c>
      <c r="E757" s="6" t="n">
        <v>0.05140565656860341</v>
      </c>
      <c r="F757" s="7" t="n">
        <v>0.02347290253202306</v>
      </c>
    </row>
    <row r="758">
      <c r="A758" s="2" t="inlineStr">
        <is>
          <t>2025-01-08 21:00</t>
        </is>
      </c>
      <c r="B758" s="3" t="n">
        <v>2.07</v>
      </c>
      <c r="C758" s="3" t="n">
        <v>2.13350343007016</v>
      </c>
      <c r="D758" s="3" t="n">
        <v>0.06350343007015979</v>
      </c>
      <c r="E758" s="3" t="n">
        <v>0.06350343007015979</v>
      </c>
      <c r="F758" s="4" t="n">
        <v>0.03067798552631971</v>
      </c>
    </row>
    <row r="759">
      <c r="A759" s="5" t="inlineStr">
        <is>
          <t>2025-01-08 21:15</t>
        </is>
      </c>
      <c r="B759" s="6" t="n">
        <v>2.18</v>
      </c>
      <c r="C759" s="6" t="n">
        <v>2.166179266105529</v>
      </c>
      <c r="D759" s="6" t="n">
        <v>-0.01382073389447092</v>
      </c>
      <c r="E759" s="6" t="n">
        <v>0.01382073389447092</v>
      </c>
      <c r="F759" s="7" t="n">
        <v>0.006339786187216114</v>
      </c>
    </row>
    <row r="760">
      <c r="A760" s="2" t="inlineStr">
        <is>
          <t>2025-01-08 21:30</t>
        </is>
      </c>
      <c r="B760" s="3" t="n">
        <v>2.21</v>
      </c>
      <c r="C760" s="3" t="n">
        <v>2.202688100610449</v>
      </c>
      <c r="D760" s="3" t="n">
        <v>-0.007311899389550902</v>
      </c>
      <c r="E760" s="3" t="n">
        <v>0.007311899389550902</v>
      </c>
      <c r="F760" s="4" t="n">
        <v>0.003308551758480701</v>
      </c>
    </row>
    <row r="761">
      <c r="A761" s="5" t="inlineStr">
        <is>
          <t>2025-01-08 21:45</t>
        </is>
      </c>
      <c r="B761" s="6" t="n">
        <v>2.61</v>
      </c>
      <c r="C761" s="6" t="n">
        <v>2.704578122989167</v>
      </c>
      <c r="D761" s="6" t="n">
        <v>0.09457812298916668</v>
      </c>
      <c r="E761" s="6" t="n">
        <v>0.09457812298916668</v>
      </c>
      <c r="F761" s="7" t="n">
        <v>0.03623682871759765</v>
      </c>
    </row>
    <row r="762">
      <c r="A762" s="2" t="inlineStr">
        <is>
          <t>2025-01-08 22:00</t>
        </is>
      </c>
      <c r="B762" s="3" t="n">
        <v>2.76</v>
      </c>
      <c r="C762" s="3" t="n">
        <v>2.717776687968669</v>
      </c>
      <c r="D762" s="3" t="n">
        <v>-0.0422233120313309</v>
      </c>
      <c r="E762" s="3" t="n">
        <v>0.0422233120313309</v>
      </c>
      <c r="F762" s="4" t="n">
        <v>0.01529830145508427</v>
      </c>
    </row>
    <row r="763">
      <c r="A763" s="5" t="inlineStr">
        <is>
          <t>2025-01-08 22:15</t>
        </is>
      </c>
      <c r="B763" s="6" t="n">
        <v>3.19</v>
      </c>
      <c r="C763" s="6" t="n">
        <v>3.186377180934657</v>
      </c>
      <c r="D763" s="6" t="n">
        <v>-0.003622819065342675</v>
      </c>
      <c r="E763" s="6" t="n">
        <v>0.003622819065342675</v>
      </c>
      <c r="F763" s="7" t="n">
        <v>0.00113567995743166</v>
      </c>
    </row>
    <row r="764">
      <c r="A764" s="2" t="inlineStr">
        <is>
          <t>2025-01-08 22:30</t>
        </is>
      </c>
      <c r="B764" s="3" t="n">
        <v>3.13</v>
      </c>
      <c r="C764" s="3" t="n">
        <v>3.163316009854058</v>
      </c>
      <c r="D764" s="3" t="n">
        <v>0.03331600985405858</v>
      </c>
      <c r="E764" s="3" t="n">
        <v>0.03331600985405858</v>
      </c>
      <c r="F764" s="4" t="n">
        <v>0.01064409260172987</v>
      </c>
    </row>
    <row r="765">
      <c r="A765" s="5" t="inlineStr">
        <is>
          <t>2025-01-08 22:45</t>
        </is>
      </c>
      <c r="B765" s="6" t="n">
        <v>3.47</v>
      </c>
      <c r="C765" s="6" t="n">
        <v>3.490078058308146</v>
      </c>
      <c r="D765" s="6" t="n">
        <v>0.02007805830814569</v>
      </c>
      <c r="E765" s="6" t="n">
        <v>0.02007805830814569</v>
      </c>
      <c r="F765" s="7" t="n">
        <v>0.005786183948806772</v>
      </c>
    </row>
    <row r="766">
      <c r="A766" s="2" t="inlineStr">
        <is>
          <t>2025-01-08 23:00</t>
        </is>
      </c>
      <c r="B766" s="3" t="n">
        <v>3.05</v>
      </c>
      <c r="C766" s="3" t="n">
        <v>3.071608939697436</v>
      </c>
      <c r="D766" s="3" t="n">
        <v>0.02160893969743638</v>
      </c>
      <c r="E766" s="3" t="n">
        <v>0.02160893969743638</v>
      </c>
      <c r="F766" s="4" t="n">
        <v>0.007084898259131634</v>
      </c>
    </row>
    <row r="767">
      <c r="A767" s="5" t="inlineStr">
        <is>
          <t>2025-01-08 23:15</t>
        </is>
      </c>
      <c r="B767" s="6" t="n">
        <v>2.09</v>
      </c>
      <c r="C767" s="6" t="n">
        <v>2.110640295754846</v>
      </c>
      <c r="D767" s="6" t="n">
        <v>0.02064029575484616</v>
      </c>
      <c r="E767" s="6" t="n">
        <v>0.02064029575484616</v>
      </c>
      <c r="F767" s="7" t="n">
        <v>0.009875739590894939</v>
      </c>
    </row>
    <row r="768">
      <c r="A768" s="2" t="inlineStr">
        <is>
          <t>2025-01-08 23:30</t>
        </is>
      </c>
      <c r="B768" s="3" t="n">
        <v>0.9399999999999999</v>
      </c>
      <c r="C768" s="3" t="n">
        <v>0.9515805413470246</v>
      </c>
      <c r="D768" s="3" t="n">
        <v>0.01158054134702469</v>
      </c>
      <c r="E768" s="3" t="n">
        <v>0.01158054134702469</v>
      </c>
      <c r="F768" s="4" t="n">
        <v>0.01231972482415422</v>
      </c>
    </row>
    <row r="769">
      <c r="A769" s="5" t="inlineStr">
        <is>
          <t>2025-01-08 23:45</t>
        </is>
      </c>
      <c r="B769" s="6" t="n">
        <v>1.25</v>
      </c>
      <c r="C769" s="6" t="n">
        <v>1.329212223327413</v>
      </c>
      <c r="D769" s="6" t="n">
        <v>0.07921222332741262</v>
      </c>
      <c r="E769" s="6" t="n">
        <v>0.07921222332741262</v>
      </c>
      <c r="F769" s="7" t="n">
        <v>0.06336977861123427</v>
      </c>
    </row>
    <row r="770">
      <c r="A770" s="2" t="inlineStr">
        <is>
          <t>2025-01-09 00:00</t>
        </is>
      </c>
      <c r="B770" s="3" t="n">
        <v>1.74</v>
      </c>
      <c r="C770" s="3" t="n">
        <v>1.723327366698082</v>
      </c>
      <c r="D770" s="3" t="n">
        <v>-0.01667263330191782</v>
      </c>
      <c r="E770" s="3" t="n">
        <v>0.01667263330191782</v>
      </c>
      <c r="F770" s="4" t="n">
        <v>0.009581973156514852</v>
      </c>
    </row>
    <row r="771">
      <c r="A771" s="5" t="inlineStr">
        <is>
          <t>2025-01-09 00:15</t>
        </is>
      </c>
      <c r="B771" s="6" t="n">
        <v>1.4</v>
      </c>
      <c r="C771" s="6" t="n">
        <v>1.404326499689185</v>
      </c>
      <c r="D771" s="6" t="n">
        <v>0.004326499689184748</v>
      </c>
      <c r="E771" s="6" t="n">
        <v>0.004326499689184748</v>
      </c>
      <c r="F771" s="7" t="n">
        <v>0.003090356918638851</v>
      </c>
    </row>
    <row r="772">
      <c r="A772" s="2" t="inlineStr">
        <is>
          <t>2025-01-09 00:30</t>
        </is>
      </c>
      <c r="B772" s="3" t="n">
        <v>3</v>
      </c>
      <c r="C772" s="3" t="n">
        <v>3.04047272570909</v>
      </c>
      <c r="D772" s="3" t="n">
        <v>0.04047272570908955</v>
      </c>
      <c r="E772" s="3" t="n">
        <v>0.04047272570908955</v>
      </c>
      <c r="F772" s="4" t="n">
        <v>0.01349090856519955</v>
      </c>
    </row>
    <row r="773">
      <c r="A773" s="5" t="inlineStr">
        <is>
          <t>2025-01-09 00:45</t>
        </is>
      </c>
      <c r="B773" s="6" t="n">
        <v>3.09</v>
      </c>
      <c r="C773" s="6" t="n">
        <v>3.093891703055883</v>
      </c>
      <c r="D773" s="6" t="n">
        <v>0.003891703055882711</v>
      </c>
      <c r="E773" s="6" t="n">
        <v>0.003891703055882711</v>
      </c>
      <c r="F773" s="7" t="n">
        <v>0.001259450826738919</v>
      </c>
    </row>
    <row r="774">
      <c r="A774" s="2" t="inlineStr">
        <is>
          <t>2025-01-09 01:00</t>
        </is>
      </c>
      <c r="B774" s="3" t="n">
        <v>0.32</v>
      </c>
      <c r="C774" s="3" t="n">
        <v>0.3262073842429645</v>
      </c>
      <c r="D774" s="3" t="n">
        <v>0.006207384242964464</v>
      </c>
      <c r="E774" s="3" t="n">
        <v>0.006207384242964464</v>
      </c>
      <c r="F774" s="4" t="n">
        <v>0.01939807569864496</v>
      </c>
    </row>
    <row r="775">
      <c r="A775" s="5" t="inlineStr">
        <is>
          <t>2025-01-09 01:15</t>
        </is>
      </c>
      <c r="B775" s="6" t="n">
        <v>0.36</v>
      </c>
      <c r="C775" s="6" t="n">
        <v>0.3710113808616209</v>
      </c>
      <c r="D775" s="6" t="n">
        <v>0.0110113808616209</v>
      </c>
      <c r="E775" s="6" t="n">
        <v>0.0110113808616209</v>
      </c>
      <c r="F775" s="7" t="n">
        <v>0.0305871689750937</v>
      </c>
    </row>
    <row r="776">
      <c r="A776" s="2" t="inlineStr">
        <is>
          <t>2025-01-09 01:30</t>
        </is>
      </c>
      <c r="B776" s="3" t="n">
        <v>1.72</v>
      </c>
      <c r="C776" s="3" t="n">
        <v>1.712893518186228</v>
      </c>
      <c r="D776" s="3" t="n">
        <v>-0.007106481813771826</v>
      </c>
      <c r="E776" s="3" t="n">
        <v>0.007106481813771826</v>
      </c>
      <c r="F776" s="4" t="n">
        <v>0.004131675470721017</v>
      </c>
    </row>
    <row r="777">
      <c r="A777" s="5" t="inlineStr">
        <is>
          <t>2025-01-09 01:45</t>
        </is>
      </c>
      <c r="B777" s="6" t="n">
        <v>2.02</v>
      </c>
      <c r="C777" s="6" t="n">
        <v>2.014670862024397</v>
      </c>
      <c r="D777" s="6" t="n">
        <v>-0.005329137975602638</v>
      </c>
      <c r="E777" s="6" t="n">
        <v>0.005329137975602638</v>
      </c>
      <c r="F777" s="7" t="n">
        <v>0.002638187115328936</v>
      </c>
    </row>
    <row r="778">
      <c r="A778" s="2" t="inlineStr">
        <is>
          <t>2025-01-09 02:00</t>
        </is>
      </c>
      <c r="B778" s="3" t="n">
        <v>2.71</v>
      </c>
      <c r="C778" s="3" t="n">
        <v>2.797227835278887</v>
      </c>
      <c r="D778" s="3" t="n">
        <v>0.08722783527888733</v>
      </c>
      <c r="E778" s="3" t="n">
        <v>0.08722783527888733</v>
      </c>
      <c r="F778" s="4" t="n">
        <v>0.03218739307996308</v>
      </c>
    </row>
    <row r="779">
      <c r="A779" s="5" t="inlineStr">
        <is>
          <t>2025-01-09 02:15</t>
        </is>
      </c>
      <c r="B779" s="6" t="n">
        <v>4.7</v>
      </c>
      <c r="C779" s="6" t="n">
        <v>4.94418244585321</v>
      </c>
      <c r="D779" s="6" t="n">
        <v>0.2441824458532098</v>
      </c>
      <c r="E779" s="6" t="n">
        <v>0.2441824458532098</v>
      </c>
      <c r="F779" s="7" t="n">
        <v>0.05195371187260769</v>
      </c>
    </row>
    <row r="780">
      <c r="A780" s="2" t="inlineStr">
        <is>
          <t>2025-01-09 02:30</t>
        </is>
      </c>
      <c r="B780" s="3" t="n">
        <v>2.79</v>
      </c>
      <c r="C780" s="3" t="n">
        <v>2.848373971682234</v>
      </c>
      <c r="D780" s="3" t="n">
        <v>0.05837397168223379</v>
      </c>
      <c r="E780" s="3" t="n">
        <v>0.05837397168223379</v>
      </c>
      <c r="F780" s="4" t="n">
        <v>0.02092257048792517</v>
      </c>
    </row>
    <row r="781">
      <c r="A781" s="5" t="inlineStr">
        <is>
          <t>2025-01-09 02:45</t>
        </is>
      </c>
      <c r="B781" s="6" t="n">
        <v>2.91</v>
      </c>
      <c r="C781" s="6" t="n">
        <v>2.99092476189356</v>
      </c>
      <c r="D781" s="6" t="n">
        <v>0.08092476189356024</v>
      </c>
      <c r="E781" s="6" t="n">
        <v>0.08092476189356024</v>
      </c>
      <c r="F781" s="7" t="n">
        <v>0.02780919651744022</v>
      </c>
    </row>
    <row r="782">
      <c r="A782" s="2" t="inlineStr">
        <is>
          <t>2025-01-09 03:00</t>
        </is>
      </c>
      <c r="B782" s="3" t="n">
        <v>2.2</v>
      </c>
      <c r="C782" s="3" t="n">
        <v>2.228686651953949</v>
      </c>
      <c r="D782" s="3" t="n">
        <v>0.02868665195394859</v>
      </c>
      <c r="E782" s="3" t="n">
        <v>0.02868665195394859</v>
      </c>
      <c r="F782" s="4" t="n">
        <v>0.01303938724586782</v>
      </c>
    </row>
    <row r="783">
      <c r="A783" s="5" t="inlineStr">
        <is>
          <t>2025-01-09 03:15</t>
        </is>
      </c>
      <c r="B783" s="6" t="n">
        <v>3.56</v>
      </c>
      <c r="C783" s="6" t="n">
        <v>3.617785499288223</v>
      </c>
      <c r="D783" s="6" t="n">
        <v>0.05778549928822319</v>
      </c>
      <c r="E783" s="6" t="n">
        <v>0.05778549928822319</v>
      </c>
      <c r="F783" s="7" t="n">
        <v>0.01623188181797508</v>
      </c>
    </row>
    <row r="784">
      <c r="A784" s="2" t="inlineStr">
        <is>
          <t>2025-01-09 03:30</t>
        </is>
      </c>
      <c r="B784" s="3" t="n">
        <v>2.98</v>
      </c>
      <c r="C784" s="3" t="n">
        <v>3.013126924400354</v>
      </c>
      <c r="D784" s="3" t="n">
        <v>0.03312692440035381</v>
      </c>
      <c r="E784" s="3" t="n">
        <v>0.03312692440035381</v>
      </c>
      <c r="F784" s="4" t="n">
        <v>0.011116417580281</v>
      </c>
    </row>
    <row r="785">
      <c r="A785" s="5" t="inlineStr">
        <is>
          <t>2025-01-09 03:45</t>
        </is>
      </c>
      <c r="B785" s="6" t="n">
        <v>2.97</v>
      </c>
      <c r="C785" s="6" t="n">
        <v>3.052021147802622</v>
      </c>
      <c r="D785" s="6" t="n">
        <v>0.08202114780262226</v>
      </c>
      <c r="E785" s="6" t="n">
        <v>0.08202114780262226</v>
      </c>
      <c r="F785" s="7" t="n">
        <v>0.02761654807239249</v>
      </c>
    </row>
    <row r="786">
      <c r="A786" s="2" t="inlineStr">
        <is>
          <t>2025-01-09 04:00</t>
        </is>
      </c>
      <c r="B786" s="3" t="n">
        <v>2.27</v>
      </c>
      <c r="C786" s="3" t="n">
        <v>2.286684435285986</v>
      </c>
      <c r="D786" s="3" t="n">
        <v>0.01668443528598562</v>
      </c>
      <c r="E786" s="3" t="n">
        <v>0.01668443528598562</v>
      </c>
      <c r="F786" s="4" t="n">
        <v>0.007349971488385749</v>
      </c>
    </row>
    <row r="787">
      <c r="A787" s="5" t="inlineStr">
        <is>
          <t>2025-01-09 04:15</t>
        </is>
      </c>
      <c r="B787" s="6" t="n">
        <v>3</v>
      </c>
      <c r="C787" s="6" t="n">
        <v>3.062193094609611</v>
      </c>
      <c r="D787" s="6" t="n">
        <v>0.06219309460961098</v>
      </c>
      <c r="E787" s="6" t="n">
        <v>0.06219309460961098</v>
      </c>
      <c r="F787" s="7" t="n">
        <v>0.02073103152962665</v>
      </c>
    </row>
    <row r="788">
      <c r="A788" s="2" t="inlineStr">
        <is>
          <t>2025-01-09 04:30</t>
        </is>
      </c>
      <c r="B788" s="3" t="n">
        <v>2.28</v>
      </c>
      <c r="C788" s="3" t="n">
        <v>2.278654938112813</v>
      </c>
      <c r="D788" s="3" t="n">
        <v>-0.001345061887187082</v>
      </c>
      <c r="E788" s="3" t="n">
        <v>0.001345061887187082</v>
      </c>
      <c r="F788" s="4" t="n">
        <v>0.0005899394239461153</v>
      </c>
    </row>
    <row r="789">
      <c r="A789" s="5" t="inlineStr">
        <is>
          <t>2025-01-09 04:45</t>
        </is>
      </c>
      <c r="B789" s="6" t="n">
        <v>1.05</v>
      </c>
      <c r="C789" s="6" t="n">
        <v>1.056452091368394</v>
      </c>
      <c r="D789" s="6" t="n">
        <v>0.006452091368394086</v>
      </c>
      <c r="E789" s="6" t="n">
        <v>0.006452091368394086</v>
      </c>
      <c r="F789" s="7" t="n">
        <v>0.006144848916427844</v>
      </c>
    </row>
    <row r="790">
      <c r="A790" s="2" t="inlineStr">
        <is>
          <t>2025-01-09 05:00</t>
        </is>
      </c>
      <c r="B790" s="3" t="n">
        <v>1.09</v>
      </c>
      <c r="C790" s="3" t="n">
        <v>1.058454288703883</v>
      </c>
      <c r="D790" s="3" t="n">
        <v>-0.0315457112961175</v>
      </c>
      <c r="E790" s="3" t="n">
        <v>0.0315457112961175</v>
      </c>
      <c r="F790" s="4" t="n">
        <v>0.02894101951117108</v>
      </c>
    </row>
    <row r="791">
      <c r="A791" s="5" t="inlineStr">
        <is>
          <t>2025-01-09 05:15</t>
        </is>
      </c>
      <c r="B791" s="6" t="n">
        <v>0.4</v>
      </c>
      <c r="C791" s="6" t="n">
        <v>0.422570041740669</v>
      </c>
      <c r="D791" s="6" t="n">
        <v>0.02257004174066901</v>
      </c>
      <c r="E791" s="6" t="n">
        <v>0.02257004174066901</v>
      </c>
      <c r="F791" s="7" t="n">
        <v>0.05642510421060976</v>
      </c>
    </row>
    <row r="792">
      <c r="A792" s="2" t="inlineStr">
        <is>
          <t>2025-01-09 05:30</t>
        </is>
      </c>
      <c r="B792" s="3" t="n">
        <v>1.07</v>
      </c>
      <c r="C792" s="3" t="n">
        <v>1.075265934248026</v>
      </c>
      <c r="D792" s="3" t="n">
        <v>0.005265934248026349</v>
      </c>
      <c r="E792" s="3" t="n">
        <v>0.005265934248026349</v>
      </c>
      <c r="F792" s="4" t="n">
        <v>0.004921433872060668</v>
      </c>
    </row>
    <row r="793">
      <c r="A793" s="5" t="inlineStr">
        <is>
          <t>2025-01-09 05:45</t>
        </is>
      </c>
      <c r="B793" s="6" t="n">
        <v>0.35</v>
      </c>
      <c r="C793" s="6" t="n">
        <v>0.3474309756088486</v>
      </c>
      <c r="D793" s="6" t="n">
        <v>-0.00256902439115142</v>
      </c>
      <c r="E793" s="6" t="n">
        <v>0.00256902439115142</v>
      </c>
      <c r="F793" s="7" t="n">
        <v>0.007340069668032429</v>
      </c>
    </row>
    <row r="794">
      <c r="A794" s="2" t="inlineStr">
        <is>
          <t>2025-01-09 06:00</t>
        </is>
      </c>
      <c r="B794" s="3" t="n">
        <v>1.73</v>
      </c>
      <c r="C794" s="3" t="n">
        <v>1.734522669206217</v>
      </c>
      <c r="D794" s="3" t="n">
        <v>0.004522669206217245</v>
      </c>
      <c r="E794" s="3" t="n">
        <v>0.004522669206217245</v>
      </c>
      <c r="F794" s="4" t="n">
        <v>0.002614259655261841</v>
      </c>
    </row>
    <row r="795">
      <c r="A795" s="5" t="inlineStr">
        <is>
          <t>2025-01-09 06:15</t>
        </is>
      </c>
      <c r="B795" s="6" t="n">
        <v>0.34</v>
      </c>
      <c r="C795" s="6" t="n">
        <v>0.3381728833192497</v>
      </c>
      <c r="D795" s="6" t="n">
        <v>-0.001827116680750362</v>
      </c>
      <c r="E795" s="6" t="n">
        <v>0.001827116680750362</v>
      </c>
      <c r="F795" s="7" t="n">
        <v>0.005373872574636734</v>
      </c>
    </row>
    <row r="796">
      <c r="A796" s="2" t="inlineStr">
        <is>
          <t>2025-01-09 06:30</t>
        </is>
      </c>
      <c r="B796" s="3" t="n">
        <v>0.35</v>
      </c>
      <c r="C796" s="3" t="n">
        <v>0.3474989912997507</v>
      </c>
      <c r="D796" s="3" t="n">
        <v>-0.002501008700249274</v>
      </c>
      <c r="E796" s="3" t="n">
        <v>0.002501008700249274</v>
      </c>
      <c r="F796" s="4" t="n">
        <v>0.007145739123152957</v>
      </c>
    </row>
    <row r="797">
      <c r="A797" s="5" t="inlineStr">
        <is>
          <t>2025-01-09 06:45</t>
        </is>
      </c>
      <c r="B797" s="6" t="n">
        <v>0.34</v>
      </c>
      <c r="C797" s="6" t="n">
        <v>0.3379046988518287</v>
      </c>
      <c r="D797" s="6" t="n">
        <v>-0.002095301148171302</v>
      </c>
      <c r="E797" s="6" t="n">
        <v>0.002095301148171302</v>
      </c>
      <c r="F797" s="7" t="n">
        <v>0.006162650417672505</v>
      </c>
    </row>
    <row r="798">
      <c r="A798" s="2" t="inlineStr">
        <is>
          <t>2025-01-09 07:00</t>
        </is>
      </c>
      <c r="B798" s="3" t="n">
        <v>0.38</v>
      </c>
      <c r="C798" s="3" t="n">
        <v>0.3749737232288021</v>
      </c>
      <c r="D798" s="3" t="n">
        <v>-0.005026276771197935</v>
      </c>
      <c r="E798" s="3" t="n">
        <v>0.005026276771197935</v>
      </c>
      <c r="F798" s="4" t="n">
        <v>0.01322704409992339</v>
      </c>
    </row>
    <row r="799">
      <c r="A799" s="5" t="inlineStr">
        <is>
          <t>2025-01-09 07:15</t>
        </is>
      </c>
      <c r="B799" s="6" t="n">
        <v>0.45</v>
      </c>
      <c r="C799" s="6" t="n">
        <v>0.4425001685376582</v>
      </c>
      <c r="D799" s="6" t="n">
        <v>-0.007499831462341844</v>
      </c>
      <c r="E799" s="6" t="n">
        <v>0.007499831462341844</v>
      </c>
      <c r="F799" s="7" t="n">
        <v>0.01666629210150122</v>
      </c>
    </row>
    <row r="800">
      <c r="A800" s="2" t="inlineStr">
        <is>
          <t>2025-01-09 07:30</t>
        </is>
      </c>
      <c r="B800" s="3" t="n">
        <v>0.73</v>
      </c>
      <c r="C800" s="3" t="n">
        <v>0.7432629670521002</v>
      </c>
      <c r="D800" s="3" t="n">
        <v>0.01326296705210017</v>
      </c>
      <c r="E800" s="3" t="n">
        <v>0.01326296705210017</v>
      </c>
      <c r="F800" s="4" t="n">
        <v>0.0181684479916873</v>
      </c>
    </row>
    <row r="801">
      <c r="A801" s="5" t="inlineStr">
        <is>
          <t>2025-01-09 07:45</t>
        </is>
      </c>
      <c r="B801" s="6" t="n">
        <v>1.45</v>
      </c>
      <c r="C801" s="6" t="n">
        <v>1.46320957442244</v>
      </c>
      <c r="D801" s="6" t="n">
        <v>0.01320957442244031</v>
      </c>
      <c r="E801" s="6" t="n">
        <v>0.01320957442244031</v>
      </c>
      <c r="F801" s="7" t="n">
        <v>0.009110051319538107</v>
      </c>
    </row>
    <row r="802">
      <c r="A802" s="2" t="inlineStr">
        <is>
          <t>2025-01-09 08:00</t>
        </is>
      </c>
      <c r="B802" s="3" t="n">
        <v>2.14</v>
      </c>
      <c r="C802" s="3" t="n">
        <v>2.130832943051047</v>
      </c>
      <c r="D802" s="3" t="n">
        <v>-0.009167056948953256</v>
      </c>
      <c r="E802" s="3" t="n">
        <v>0.009167056948953256</v>
      </c>
      <c r="F802" s="4" t="n">
        <v>0.004283671469471768</v>
      </c>
    </row>
    <row r="803">
      <c r="A803" s="5" t="inlineStr">
        <is>
          <t>2025-01-09 08:15</t>
        </is>
      </c>
      <c r="B803" s="6" t="n">
        <v>2.23</v>
      </c>
      <c r="C803" s="6" t="n">
        <v>2.219082935940398</v>
      </c>
      <c r="D803" s="6" t="n">
        <v>-0.01091706405960213</v>
      </c>
      <c r="E803" s="6" t="n">
        <v>0.01091706405960213</v>
      </c>
      <c r="F803" s="7" t="n">
        <v>0.004895544419150936</v>
      </c>
    </row>
    <row r="804">
      <c r="A804" s="2" t="inlineStr">
        <is>
          <t>2025-01-09 08:30</t>
        </is>
      </c>
      <c r="B804" s="3" t="n">
        <v>3.01</v>
      </c>
      <c r="C804" s="3" t="n">
        <v>3.030521268659933</v>
      </c>
      <c r="D804" s="3" t="n">
        <v>0.02052126865993342</v>
      </c>
      <c r="E804" s="3" t="n">
        <v>0.02052126865993342</v>
      </c>
      <c r="F804" s="4" t="n">
        <v>0.006817697226948746</v>
      </c>
    </row>
    <row r="805">
      <c r="A805" s="5" t="inlineStr">
        <is>
          <t>2025-01-09 08:45</t>
        </is>
      </c>
      <c r="B805" s="6" t="n">
        <v>3.72</v>
      </c>
      <c r="C805" s="6" t="n">
        <v>3.784382888293466</v>
      </c>
      <c r="D805" s="6" t="n">
        <v>0.06438288829346561</v>
      </c>
      <c r="E805" s="6" t="n">
        <v>0.06438288829346561</v>
      </c>
      <c r="F805" s="7" t="n">
        <v>0.01730722803122537</v>
      </c>
    </row>
    <row r="806">
      <c r="A806" s="2" t="inlineStr">
        <is>
          <t>2025-01-09 09:00</t>
        </is>
      </c>
      <c r="B806" s="3" t="n">
        <v>4.73</v>
      </c>
      <c r="C806" s="3" t="n">
        <v>4.835757953929963</v>
      </c>
      <c r="D806" s="3" t="n">
        <v>0.1057579539299622</v>
      </c>
      <c r="E806" s="3" t="n">
        <v>0.1057579539299622</v>
      </c>
      <c r="F806" s="4" t="n">
        <v>0.02235897545615291</v>
      </c>
    </row>
    <row r="807">
      <c r="A807" s="5" t="inlineStr">
        <is>
          <t>2025-01-09 09:15</t>
        </is>
      </c>
      <c r="B807" s="6" t="n">
        <v>3.38</v>
      </c>
      <c r="C807" s="6" t="n">
        <v>3.460084721965403</v>
      </c>
      <c r="D807" s="6" t="n">
        <v>0.08008472196540328</v>
      </c>
      <c r="E807" s="6" t="n">
        <v>0.08008472196540328</v>
      </c>
      <c r="F807" s="7" t="n">
        <v>0.02369370471648212</v>
      </c>
    </row>
    <row r="808">
      <c r="A808" s="2" t="inlineStr">
        <is>
          <t>2025-01-09 09:30</t>
        </is>
      </c>
      <c r="B808" s="3" t="n">
        <v>3.38</v>
      </c>
      <c r="C808" s="3" t="n">
        <v>3.447993328542377</v>
      </c>
      <c r="D808" s="3" t="n">
        <v>0.06799332854237727</v>
      </c>
      <c r="E808" s="3" t="n">
        <v>0.06799332854237727</v>
      </c>
      <c r="F808" s="4" t="n">
        <v>0.02011636938528429</v>
      </c>
    </row>
    <row r="809">
      <c r="A809" s="5" t="inlineStr">
        <is>
          <t>2025-01-09 09:45</t>
        </is>
      </c>
      <c r="B809" s="6" t="n">
        <v>3.4</v>
      </c>
      <c r="C809" s="6" t="n">
        <v>3.425512306191895</v>
      </c>
      <c r="D809" s="6" t="n">
        <v>0.02551230619189537</v>
      </c>
      <c r="E809" s="6" t="n">
        <v>0.02551230619189537</v>
      </c>
      <c r="F809" s="7" t="n">
        <v>0.007503619465997574</v>
      </c>
    </row>
    <row r="810">
      <c r="A810" s="2" t="inlineStr">
        <is>
          <t>2025-01-09 10:00</t>
        </is>
      </c>
      <c r="B810" s="3" t="n">
        <v>3.35</v>
      </c>
      <c r="C810" s="3" t="n">
        <v>3.487400995792874</v>
      </c>
      <c r="D810" s="3" t="n">
        <v>0.1374009957928735</v>
      </c>
      <c r="E810" s="3" t="n">
        <v>0.1374009957928735</v>
      </c>
      <c r="F810" s="4" t="n">
        <v>0.041015222612495</v>
      </c>
    </row>
    <row r="811">
      <c r="A811" s="5" t="inlineStr">
        <is>
          <t>2025-01-09 10:15</t>
        </is>
      </c>
      <c r="B811" s="6" t="n">
        <v>2.48</v>
      </c>
      <c r="C811" s="6" t="n">
        <v>2.490952237890755</v>
      </c>
      <c r="D811" s="6" t="n">
        <v>0.01095223789075517</v>
      </c>
      <c r="E811" s="6" t="n">
        <v>0.01095223789075517</v>
      </c>
      <c r="F811" s="7" t="n">
        <v>0.004416224954168929</v>
      </c>
    </row>
    <row r="812">
      <c r="A812" s="2" t="inlineStr">
        <is>
          <t>2025-01-09 10:30</t>
        </is>
      </c>
      <c r="B812" s="3" t="n">
        <v>2.75</v>
      </c>
      <c r="C812" s="3" t="n">
        <v>2.719978668558549</v>
      </c>
      <c r="D812" s="3" t="n">
        <v>-0.03002133144145125</v>
      </c>
      <c r="E812" s="3" t="n">
        <v>0.03002133144145125</v>
      </c>
      <c r="F812" s="4" t="n">
        <v>0.0109168477929216</v>
      </c>
    </row>
    <row r="813">
      <c r="A813" s="5" t="inlineStr">
        <is>
          <t>2025-01-09 10:45</t>
        </is>
      </c>
      <c r="B813" s="6" t="n">
        <v>2.56</v>
      </c>
      <c r="C813" s="6" t="n">
        <v>2.573798354764488</v>
      </c>
      <c r="D813" s="6" t="n">
        <v>0.01379835476448843</v>
      </c>
      <c r="E813" s="6" t="n">
        <v>0.01379835476448843</v>
      </c>
      <c r="F813" s="7" t="n">
        <v>0.005389982327772829</v>
      </c>
    </row>
    <row r="814">
      <c r="A814" s="2" t="inlineStr">
        <is>
          <t>2025-01-09 11:00</t>
        </is>
      </c>
      <c r="B814" s="3" t="n">
        <v>2.59</v>
      </c>
      <c r="C814" s="3" t="n">
        <v>2.56618659485661</v>
      </c>
      <c r="D814" s="3" t="n">
        <v>-0.02381340514338959</v>
      </c>
      <c r="E814" s="3" t="n">
        <v>0.02381340514338959</v>
      </c>
      <c r="F814" s="4" t="n">
        <v>0.009194364916677692</v>
      </c>
    </row>
    <row r="815">
      <c r="A815" s="5" t="inlineStr">
        <is>
          <t>2025-01-09 11:15</t>
        </is>
      </c>
      <c r="B815" s="6" t="n">
        <v>2.92</v>
      </c>
      <c r="C815" s="6" t="n">
        <v>2.90176874742362</v>
      </c>
      <c r="D815" s="6" t="n">
        <v>-0.01823125257638036</v>
      </c>
      <c r="E815" s="6" t="n">
        <v>0.01823125257638036</v>
      </c>
      <c r="F815" s="7" t="n">
        <v>0.006243579647307118</v>
      </c>
    </row>
    <row r="816">
      <c r="A816" s="2" t="inlineStr">
        <is>
          <t>2025-01-09 11:30</t>
        </is>
      </c>
      <c r="B816" s="3" t="n">
        <v>4.2</v>
      </c>
      <c r="C816" s="3" t="n">
        <v>4.166983357042306</v>
      </c>
      <c r="D816" s="3" t="n">
        <v>-0.03301664295769413</v>
      </c>
      <c r="E816" s="3" t="n">
        <v>0.03301664295769413</v>
      </c>
      <c r="F816" s="4" t="n">
        <v>0.007861105464245958</v>
      </c>
    </row>
    <row r="817">
      <c r="A817" s="5" t="inlineStr">
        <is>
          <t>2025-01-09 11:45</t>
        </is>
      </c>
      <c r="B817" s="6" t="n">
        <v>2.66</v>
      </c>
      <c r="C817" s="6" t="n">
        <v>2.661425049259913</v>
      </c>
      <c r="D817" s="6" t="n">
        <v>0.001425049259912381</v>
      </c>
      <c r="E817" s="6" t="n">
        <v>0.001425049259912381</v>
      </c>
      <c r="F817" s="7" t="n">
        <v>0.0005357328042769353</v>
      </c>
    </row>
    <row r="818">
      <c r="A818" s="2" t="inlineStr">
        <is>
          <t>2025-01-09 12:00</t>
        </is>
      </c>
      <c r="B818" s="3" t="n">
        <v>2.81</v>
      </c>
      <c r="C818" s="3" t="n">
        <v>2.842612895893599</v>
      </c>
      <c r="D818" s="3" t="n">
        <v>0.03261289589359917</v>
      </c>
      <c r="E818" s="3" t="n">
        <v>0.03261289589359917</v>
      </c>
      <c r="F818" s="4" t="n">
        <v>0.01160601276939258</v>
      </c>
    </row>
    <row r="819">
      <c r="A819" s="5" t="inlineStr">
        <is>
          <t>2025-01-09 12:15</t>
        </is>
      </c>
      <c r="B819" s="6" t="n">
        <v>2.75</v>
      </c>
      <c r="C819" s="6" t="n">
        <v>2.73006556112168</v>
      </c>
      <c r="D819" s="6" t="n">
        <v>-0.01993443887831958</v>
      </c>
      <c r="E819" s="6" t="n">
        <v>0.01993443887831958</v>
      </c>
      <c r="F819" s="7" t="n">
        <v>0.007248886862207525</v>
      </c>
    </row>
    <row r="820">
      <c r="A820" s="2" t="inlineStr">
        <is>
          <t>2025-01-09 12:30</t>
        </is>
      </c>
      <c r="B820" s="3" t="n">
        <v>2.71</v>
      </c>
      <c r="C820" s="3" t="n">
        <v>2.694162597779658</v>
      </c>
      <c r="D820" s="3" t="n">
        <v>-0.0158374022203418</v>
      </c>
      <c r="E820" s="3" t="n">
        <v>0.0158374022203418</v>
      </c>
      <c r="F820" s="4" t="n">
        <v>0.005844059857748243</v>
      </c>
    </row>
    <row r="821">
      <c r="A821" s="5" t="inlineStr">
        <is>
          <t>2025-01-09 12:45</t>
        </is>
      </c>
      <c r="B821" s="6" t="n">
        <v>2.76</v>
      </c>
      <c r="C821" s="6" t="n">
        <v>2.715148563240574</v>
      </c>
      <c r="D821" s="6" t="n">
        <v>-0.04485143675942593</v>
      </c>
      <c r="E821" s="6" t="n">
        <v>0.04485143675942593</v>
      </c>
      <c r="F821" s="7" t="n">
        <v>0.01625052055912153</v>
      </c>
    </row>
    <row r="822">
      <c r="A822" s="2" t="inlineStr">
        <is>
          <t>2025-01-09 13:00</t>
        </is>
      </c>
      <c r="B822" s="3" t="n">
        <v>2.88</v>
      </c>
      <c r="C822" s="3" t="n">
        <v>2.885684006528395</v>
      </c>
      <c r="D822" s="3" t="n">
        <v>0.005684006528394736</v>
      </c>
      <c r="E822" s="3" t="n">
        <v>0.005684006528394736</v>
      </c>
      <c r="F822" s="4" t="n">
        <v>0.001973613377229557</v>
      </c>
    </row>
    <row r="823">
      <c r="A823" s="5" t="inlineStr">
        <is>
          <t>2025-01-09 13:15</t>
        </is>
      </c>
      <c r="B823" s="6" t="n">
        <v>2.91</v>
      </c>
      <c r="C823" s="6" t="n">
        <v>2.91462729328066</v>
      </c>
      <c r="D823" s="6" t="n">
        <v>0.004627293280659472</v>
      </c>
      <c r="E823" s="6" t="n">
        <v>0.004627293280659472</v>
      </c>
      <c r="F823" s="7" t="n">
        <v>0.001590135147446508</v>
      </c>
    </row>
    <row r="824">
      <c r="A824" s="2" t="inlineStr">
        <is>
          <t>2025-01-09 13:30</t>
        </is>
      </c>
      <c r="B824" s="3" t="n">
        <v>3.28</v>
      </c>
      <c r="C824" s="3" t="n">
        <v>3.213525660247965</v>
      </c>
      <c r="D824" s="3" t="n">
        <v>-0.06647433975203487</v>
      </c>
      <c r="E824" s="3" t="n">
        <v>0.06647433975203487</v>
      </c>
      <c r="F824" s="4" t="n">
        <v>0.02026656699139278</v>
      </c>
    </row>
    <row r="825">
      <c r="A825" s="5" t="inlineStr">
        <is>
          <t>2025-01-09 13:45</t>
        </is>
      </c>
      <c r="B825" s="6" t="n">
        <v>3.12</v>
      </c>
      <c r="C825" s="6" t="n">
        <v>3.15108868101309</v>
      </c>
      <c r="D825" s="6" t="n">
        <v>0.03108868101308948</v>
      </c>
      <c r="E825" s="6" t="n">
        <v>0.03108868101308948</v>
      </c>
      <c r="F825" s="7" t="n">
        <v>0.009964320834334987</v>
      </c>
    </row>
    <row r="826">
      <c r="A826" s="2" t="inlineStr">
        <is>
          <t>2025-01-09 14:00</t>
        </is>
      </c>
      <c r="B826" s="3" t="n">
        <v>3.03</v>
      </c>
      <c r="C826" s="3" t="n">
        <v>2.99605416639252</v>
      </c>
      <c r="D826" s="3" t="n">
        <v>-0.03394583360748005</v>
      </c>
      <c r="E826" s="3" t="n">
        <v>0.03394583360748005</v>
      </c>
      <c r="F826" s="4" t="n">
        <v>0.01120324541131248</v>
      </c>
    </row>
    <row r="827">
      <c r="A827" s="5" t="inlineStr">
        <is>
          <t>2025-01-09 14:15</t>
        </is>
      </c>
      <c r="B827" s="6" t="n">
        <v>4.3</v>
      </c>
      <c r="C827" s="6" t="n">
        <v>4.334018137796996</v>
      </c>
      <c r="D827" s="6" t="n">
        <v>0.0340181377969957</v>
      </c>
      <c r="E827" s="6" t="n">
        <v>0.0340181377969957</v>
      </c>
      <c r="F827" s="7" t="n">
        <v>0.007911194834670815</v>
      </c>
    </row>
    <row r="828">
      <c r="A828" s="2" t="inlineStr">
        <is>
          <t>2025-01-09 14:30</t>
        </is>
      </c>
      <c r="B828" s="3" t="n">
        <v>3.67</v>
      </c>
      <c r="C828" s="3" t="n">
        <v>3.729379842223567</v>
      </c>
      <c r="D828" s="3" t="n">
        <v>0.05937984222356718</v>
      </c>
      <c r="E828" s="3" t="n">
        <v>0.05937984222356718</v>
      </c>
      <c r="F828" s="4" t="n">
        <v>0.01617979351699929</v>
      </c>
    </row>
    <row r="829">
      <c r="A829" s="5" t="inlineStr">
        <is>
          <t>2025-01-09 14:45</t>
        </is>
      </c>
      <c r="B829" s="6" t="n">
        <v>3.94</v>
      </c>
      <c r="C829" s="6" t="n">
        <v>4.030909128664501</v>
      </c>
      <c r="D829" s="6" t="n">
        <v>0.09090912866450074</v>
      </c>
      <c r="E829" s="6" t="n">
        <v>0.09090912866450074</v>
      </c>
      <c r="F829" s="7" t="n">
        <v>0.02307338290391557</v>
      </c>
    </row>
    <row r="830">
      <c r="A830" s="2" t="inlineStr">
        <is>
          <t>2025-01-09 15:00</t>
        </is>
      </c>
      <c r="B830" s="3" t="n">
        <v>3.52</v>
      </c>
      <c r="C830" s="3" t="n">
        <v>3.7010487986031</v>
      </c>
      <c r="D830" s="3" t="n">
        <v>0.1810487986031002</v>
      </c>
      <c r="E830" s="3" t="n">
        <v>0.1810487986031002</v>
      </c>
      <c r="F830" s="4" t="n">
        <v>0.05143431777035962</v>
      </c>
    </row>
    <row r="831">
      <c r="A831" s="5" t="inlineStr">
        <is>
          <t>2025-01-09 15:15</t>
        </is>
      </c>
      <c r="B831" s="6" t="n">
        <v>2.86</v>
      </c>
      <c r="C831" s="6" t="n">
        <v>2.94491080187511</v>
      </c>
      <c r="D831" s="6" t="n">
        <v>0.08491080187511013</v>
      </c>
      <c r="E831" s="6" t="n">
        <v>0.08491080187511013</v>
      </c>
      <c r="F831" s="7" t="n">
        <v>0.02968909155434302</v>
      </c>
    </row>
    <row r="832">
      <c r="A832" s="2" t="inlineStr">
        <is>
          <t>2025-01-09 15:30</t>
        </is>
      </c>
      <c r="B832" s="3" t="n">
        <v>0.73</v>
      </c>
      <c r="C832" s="3" t="n">
        <v>0.6667509714039864</v>
      </c>
      <c r="D832" s="3" t="n">
        <v>-0.06324902859601356</v>
      </c>
      <c r="E832" s="3" t="n">
        <v>0.06324902859601356</v>
      </c>
      <c r="F832" s="4" t="n">
        <v>0.08664250480735762</v>
      </c>
    </row>
    <row r="833">
      <c r="A833" s="5" t="inlineStr">
        <is>
          <t>2025-01-09 15:45</t>
        </is>
      </c>
      <c r="B833" s="6" t="n">
        <v>0.37</v>
      </c>
      <c r="C833" s="6" t="n">
        <v>0.3658114234297957</v>
      </c>
      <c r="D833" s="6" t="n">
        <v>-0.004188576570204272</v>
      </c>
      <c r="E833" s="6" t="n">
        <v>0.004188576570204272</v>
      </c>
      <c r="F833" s="7" t="n">
        <v>0.01132047718617242</v>
      </c>
    </row>
    <row r="834">
      <c r="A834" s="2" t="inlineStr">
        <is>
          <t>2025-01-09 16:00</t>
        </is>
      </c>
      <c r="B834" s="3" t="n">
        <v>0.31</v>
      </c>
      <c r="C834" s="3" t="n">
        <v>0.3407365258141288</v>
      </c>
      <c r="D834" s="3" t="n">
        <v>0.03073652581412878</v>
      </c>
      <c r="E834" s="3" t="n">
        <v>0.03073652581412878</v>
      </c>
      <c r="F834" s="4" t="n">
        <v>0.09915008295154419</v>
      </c>
    </row>
    <row r="835">
      <c r="A835" s="5" t="inlineStr">
        <is>
          <t>2025-01-09 16:15</t>
        </is>
      </c>
      <c r="B835" s="6" t="n">
        <v>0.3</v>
      </c>
      <c r="C835" s="6" t="n">
        <v>0.3072631322944749</v>
      </c>
      <c r="D835" s="6" t="n">
        <v>0.00726313229447495</v>
      </c>
      <c r="E835" s="6" t="n">
        <v>0.00726313229447495</v>
      </c>
      <c r="F835" s="7" t="n">
        <v>0.0242104409008817</v>
      </c>
    </row>
    <row r="836">
      <c r="A836" s="2" t="inlineStr">
        <is>
          <t>2025-01-09 16:30</t>
        </is>
      </c>
      <c r="B836" s="3" t="n">
        <v>0.24</v>
      </c>
      <c r="C836" s="3" t="n">
        <v>0.2333056620372486</v>
      </c>
      <c r="D836" s="3" t="n">
        <v>-0.006694337962751346</v>
      </c>
      <c r="E836" s="3" t="n">
        <v>0.006694337962751346</v>
      </c>
      <c r="F836" s="4" t="n">
        <v>0.02789307472857613</v>
      </c>
    </row>
    <row r="837">
      <c r="A837" s="5" t="inlineStr">
        <is>
          <t>2025-01-09 16:45</t>
        </is>
      </c>
      <c r="B837" s="6" t="n">
        <v>0.33</v>
      </c>
      <c r="C837" s="6" t="n">
        <v>0.3274392705262963</v>
      </c>
      <c r="D837" s="6" t="n">
        <v>-0.002560729473703671</v>
      </c>
      <c r="E837" s="6" t="n">
        <v>0.002560729473703671</v>
      </c>
      <c r="F837" s="7" t="n">
        <v>0.007759786260436014</v>
      </c>
    </row>
    <row r="838">
      <c r="A838" s="2" t="inlineStr">
        <is>
          <t>2025-01-09 17:00</t>
        </is>
      </c>
      <c r="B838" s="3" t="n">
        <v>0.52</v>
      </c>
      <c r="C838" s="3" t="n">
        <v>0.5393492057750828</v>
      </c>
      <c r="D838" s="3" t="n">
        <v>0.01934920577508281</v>
      </c>
      <c r="E838" s="3" t="n">
        <v>0.01934920577508281</v>
      </c>
      <c r="F838" s="4" t="n">
        <v>0.03721001103437077</v>
      </c>
    </row>
    <row r="839">
      <c r="A839" s="5" t="inlineStr">
        <is>
          <t>2025-01-09 17:15</t>
        </is>
      </c>
      <c r="B839" s="6" t="n">
        <v>0.52</v>
      </c>
      <c r="C839" s="6" t="n">
        <v>0.5495234150177272</v>
      </c>
      <c r="D839" s="6" t="n">
        <v>0.02952341501772715</v>
      </c>
      <c r="E839" s="6" t="n">
        <v>0.02952341501772715</v>
      </c>
      <c r="F839" s="7" t="n">
        <v>0.05677579800182952</v>
      </c>
    </row>
    <row r="840">
      <c r="A840" s="2" t="inlineStr">
        <is>
          <t>2025-01-09 17:30</t>
        </is>
      </c>
      <c r="B840" s="3" t="n">
        <v>0.83</v>
      </c>
      <c r="C840" s="3" t="n">
        <v>0.8291956369107453</v>
      </c>
      <c r="D840" s="3" t="n">
        <v>-0.0008043630892546894</v>
      </c>
      <c r="E840" s="3" t="n">
        <v>0.0008043630892546894</v>
      </c>
      <c r="F840" s="4" t="n">
        <v>0.0009691121545609365</v>
      </c>
    </row>
    <row r="841">
      <c r="A841" s="5" t="inlineStr">
        <is>
          <t>2025-01-09 17:45</t>
        </is>
      </c>
      <c r="B841" s="6" t="n">
        <v>0.75</v>
      </c>
      <c r="C841" s="6" t="n">
        <v>0.7270482994382882</v>
      </c>
      <c r="D841" s="6" t="n">
        <v>-0.02295170056171181</v>
      </c>
      <c r="E841" s="6" t="n">
        <v>0.02295170056171181</v>
      </c>
      <c r="F841" s="7" t="n">
        <v>0.03060226737481272</v>
      </c>
    </row>
    <row r="842">
      <c r="A842" s="2" t="inlineStr">
        <is>
          <t>2025-01-09 18:00</t>
        </is>
      </c>
      <c r="B842" s="3" t="n">
        <v>0.51</v>
      </c>
      <c r="C842" s="3" t="n">
        <v>0.5216498699481069</v>
      </c>
      <c r="D842" s="3" t="n">
        <v>0.01164986994810691</v>
      </c>
      <c r="E842" s="3" t="n">
        <v>0.01164986994810691</v>
      </c>
      <c r="F842" s="4" t="n">
        <v>0.02284288220640005</v>
      </c>
    </row>
    <row r="843">
      <c r="A843" s="5" t="inlineStr">
        <is>
          <t>2025-01-09 18:15</t>
        </is>
      </c>
      <c r="B843" s="6" t="n">
        <v>0.8100000000000001</v>
      </c>
      <c r="C843" s="6" t="n">
        <v>0.7730885603960234</v>
      </c>
      <c r="D843" s="6" t="n">
        <v>-0.03691143960397669</v>
      </c>
      <c r="E843" s="6" t="n">
        <v>0.03691143960397669</v>
      </c>
      <c r="F843" s="7" t="n">
        <v>0.04556967846716915</v>
      </c>
    </row>
    <row r="844">
      <c r="A844" s="2" t="inlineStr">
        <is>
          <t>2025-01-09 18:30</t>
        </is>
      </c>
      <c r="B844" s="3" t="n">
        <v>2.25</v>
      </c>
      <c r="C844" s="3" t="n">
        <v>2.236743009983139</v>
      </c>
      <c r="D844" s="3" t="n">
        <v>-0.01325699001686109</v>
      </c>
      <c r="E844" s="3" t="n">
        <v>0.01325699001686109</v>
      </c>
      <c r="F844" s="4" t="n">
        <v>0.005891995560430709</v>
      </c>
    </row>
    <row r="845">
      <c r="A845" s="5" t="inlineStr">
        <is>
          <t>2025-01-09 18:45</t>
        </is>
      </c>
      <c r="B845" s="6" t="n">
        <v>5.66</v>
      </c>
      <c r="C845" s="6" t="n">
        <v>5.700643095818716</v>
      </c>
      <c r="D845" s="6" t="n">
        <v>0.04064309581871584</v>
      </c>
      <c r="E845" s="6" t="n">
        <v>0.04064309581871584</v>
      </c>
      <c r="F845" s="7" t="n">
        <v>0.007180758977303017</v>
      </c>
    </row>
    <row r="846">
      <c r="A846" s="2" t="inlineStr">
        <is>
          <t>2025-01-09 19:00</t>
        </is>
      </c>
      <c r="B846" s="3" t="n">
        <v>4.66</v>
      </c>
      <c r="C846" s="3" t="n">
        <v>4.913767514275585</v>
      </c>
      <c r="D846" s="3" t="n">
        <v>0.2537675142755846</v>
      </c>
      <c r="E846" s="3" t="n">
        <v>0.2537675142755846</v>
      </c>
      <c r="F846" s="4" t="n">
        <v>0.0544565481161219</v>
      </c>
    </row>
    <row r="847">
      <c r="A847" s="5" t="inlineStr">
        <is>
          <t>2025-01-09 19:15</t>
        </is>
      </c>
      <c r="B847" s="6" t="n">
        <v>2.86</v>
      </c>
      <c r="C847" s="6" t="n">
        <v>2.887104866158282</v>
      </c>
      <c r="D847" s="6" t="n">
        <v>0.02710486615828245</v>
      </c>
      <c r="E847" s="6" t="n">
        <v>0.02710486615828245</v>
      </c>
      <c r="F847" s="7" t="n">
        <v>0.009477225926155672</v>
      </c>
    </row>
    <row r="848">
      <c r="A848" s="2" t="inlineStr">
        <is>
          <t>2025-01-09 19:30</t>
        </is>
      </c>
      <c r="B848" s="3" t="n">
        <v>0.85</v>
      </c>
      <c r="C848" s="3" t="n">
        <v>0.8449995207459656</v>
      </c>
      <c r="D848" s="3" t="n">
        <v>-0.005000479254034351</v>
      </c>
      <c r="E848" s="3" t="n">
        <v>0.005000479254034351</v>
      </c>
      <c r="F848" s="4" t="n">
        <v>0.005882916762531099</v>
      </c>
    </row>
    <row r="849">
      <c r="A849" s="5" t="inlineStr">
        <is>
          <t>2025-01-09 19:45</t>
        </is>
      </c>
      <c r="B849" s="6" t="n">
        <v>0.8100000000000001</v>
      </c>
      <c r="C849" s="6" t="n">
        <v>0.7873412951325813</v>
      </c>
      <c r="D849" s="6" t="n">
        <v>-0.02265870486741872</v>
      </c>
      <c r="E849" s="6" t="n">
        <v>0.02265870486741872</v>
      </c>
      <c r="F849" s="7" t="n">
        <v>0.02797370967832718</v>
      </c>
    </row>
    <row r="850">
      <c r="A850" s="2" t="inlineStr">
        <is>
          <t>2025-01-09 20:00</t>
        </is>
      </c>
      <c r="B850" s="3" t="n">
        <v>1.15</v>
      </c>
      <c r="C850" s="3" t="n">
        <v>1.168269246442777</v>
      </c>
      <c r="D850" s="3" t="n">
        <v>0.01826924644277694</v>
      </c>
      <c r="E850" s="3" t="n">
        <v>0.01826924644277694</v>
      </c>
      <c r="F850" s="4" t="n">
        <v>0.01588630124077447</v>
      </c>
    </row>
    <row r="851">
      <c r="A851" s="5" t="inlineStr">
        <is>
          <t>2025-01-09 20:15</t>
        </is>
      </c>
      <c r="B851" s="6" t="n">
        <v>2.98</v>
      </c>
      <c r="C851" s="6" t="n">
        <v>3.024686907071508</v>
      </c>
      <c r="D851" s="6" t="n">
        <v>0.04468690707150813</v>
      </c>
      <c r="E851" s="6" t="n">
        <v>0.04468690707150813</v>
      </c>
      <c r="F851" s="7" t="n">
        <v>0.01499560639480286</v>
      </c>
    </row>
    <row r="852">
      <c r="A852" s="2" t="inlineStr">
        <is>
          <t>2025-01-09 20:30</t>
        </is>
      </c>
      <c r="B852" s="3" t="n">
        <v>2.64</v>
      </c>
      <c r="C852" s="3" t="n">
        <v>2.567319389322433</v>
      </c>
      <c r="D852" s="3" t="n">
        <v>-0.07268061067756681</v>
      </c>
      <c r="E852" s="3" t="n">
        <v>0.07268061067756681</v>
      </c>
      <c r="F852" s="4" t="n">
        <v>0.02753053433713495</v>
      </c>
    </row>
    <row r="853">
      <c r="A853" s="5" t="inlineStr">
        <is>
          <t>2025-01-09 20:45</t>
        </is>
      </c>
      <c r="B853" s="6" t="n">
        <v>2.69</v>
      </c>
      <c r="C853" s="6" t="n">
        <v>2.619447408288083</v>
      </c>
      <c r="D853" s="6" t="n">
        <v>-0.07055259171191652</v>
      </c>
      <c r="E853" s="6" t="n">
        <v>0.07055259171191652</v>
      </c>
      <c r="F853" s="7" t="n">
        <v>0.02622772925118542</v>
      </c>
    </row>
    <row r="854">
      <c r="A854" s="2" t="inlineStr">
        <is>
          <t>2025-01-09 21:00</t>
        </is>
      </c>
      <c r="B854" s="3" t="n">
        <v>3.85</v>
      </c>
      <c r="C854" s="3" t="n">
        <v>3.911726952163313</v>
      </c>
      <c r="D854" s="3" t="n">
        <v>0.06172695216331325</v>
      </c>
      <c r="E854" s="3" t="n">
        <v>0.06172695216331325</v>
      </c>
      <c r="F854" s="4" t="n">
        <v>0.01603297458370916</v>
      </c>
    </row>
    <row r="855">
      <c r="A855" s="5" t="inlineStr">
        <is>
          <t>2025-01-09 21:15</t>
        </is>
      </c>
      <c r="B855" s="6" t="n">
        <v>3.78</v>
      </c>
      <c r="C855" s="6" t="n">
        <v>3.898453376910448</v>
      </c>
      <c r="D855" s="6" t="n">
        <v>0.1184533769104479</v>
      </c>
      <c r="E855" s="6" t="n">
        <v>0.1184533769104479</v>
      </c>
      <c r="F855" s="7" t="n">
        <v>0.03133687219024101</v>
      </c>
    </row>
    <row r="856">
      <c r="A856" s="2" t="inlineStr">
        <is>
          <t>2025-01-09 21:30</t>
        </is>
      </c>
      <c r="B856" s="3" t="n">
        <v>3.1</v>
      </c>
      <c r="C856" s="3" t="n">
        <v>3.155252431694482</v>
      </c>
      <c r="D856" s="3" t="n">
        <v>0.0552524316944818</v>
      </c>
      <c r="E856" s="3" t="n">
        <v>0.0552524316944818</v>
      </c>
      <c r="F856" s="4" t="n">
        <v>0.01782336505698659</v>
      </c>
    </row>
    <row r="857">
      <c r="A857" s="5" t="inlineStr">
        <is>
          <t>2025-01-09 21:45</t>
        </is>
      </c>
      <c r="B857" s="6" t="n">
        <v>2.99</v>
      </c>
      <c r="C857" s="6" t="n">
        <v>3.01907600719196</v>
      </c>
      <c r="D857" s="6" t="n">
        <v>0.0290760071919598</v>
      </c>
      <c r="E857" s="6" t="n">
        <v>0.0290760071919598</v>
      </c>
      <c r="F857" s="7" t="n">
        <v>0.009724417117804474</v>
      </c>
    </row>
    <row r="858">
      <c r="A858" s="2" t="inlineStr">
        <is>
          <t>2025-01-09 22:00</t>
        </is>
      </c>
      <c r="B858" s="3" t="n">
        <v>2.4</v>
      </c>
      <c r="C858" s="3" t="n">
        <v>2.398198848027276</v>
      </c>
      <c r="D858" s="3" t="n">
        <v>-0.00180115197272368</v>
      </c>
      <c r="E858" s="3" t="n">
        <v>0.00180115197272368</v>
      </c>
      <c r="F858" s="4" t="n">
        <v>0.0007504799883221668</v>
      </c>
    </row>
    <row r="859">
      <c r="A859" s="5" t="inlineStr">
        <is>
          <t>2025-01-09 22:15</t>
        </is>
      </c>
      <c r="B859" s="6" t="n">
        <v>2.54</v>
      </c>
      <c r="C859" s="6" t="n">
        <v>2.579991683453528</v>
      </c>
      <c r="D859" s="6" t="n">
        <v>0.0399916834535281</v>
      </c>
      <c r="E859" s="6" t="n">
        <v>0.0399916834535281</v>
      </c>
      <c r="F859" s="7" t="n">
        <v>0.01574475725896982</v>
      </c>
    </row>
    <row r="860">
      <c r="A860" s="2" t="inlineStr">
        <is>
          <t>2025-01-09 22:30</t>
        </is>
      </c>
      <c r="B860" s="3" t="n">
        <v>2.46</v>
      </c>
      <c r="C860" s="3" t="n">
        <v>2.462529978223928</v>
      </c>
      <c r="D860" s="3" t="n">
        <v>0.002529978223928531</v>
      </c>
      <c r="E860" s="3" t="n">
        <v>0.002529978223928531</v>
      </c>
      <c r="F860" s="4" t="n">
        <v>0.001028446432073205</v>
      </c>
    </row>
    <row r="861">
      <c r="A861" s="5" t="inlineStr">
        <is>
          <t>2025-01-09 22:45</t>
        </is>
      </c>
      <c r="B861" s="6" t="n">
        <v>0.3</v>
      </c>
      <c r="C861" s="6" t="n">
        <v>0.2982764188679435</v>
      </c>
      <c r="D861" s="6" t="n">
        <v>-0.001723581132056506</v>
      </c>
      <c r="E861" s="6" t="n">
        <v>0.001723581132056506</v>
      </c>
      <c r="F861" s="7" t="n">
        <v>0.005745270421037454</v>
      </c>
    </row>
    <row r="862">
      <c r="A862" s="2" t="inlineStr">
        <is>
          <t>2025-01-09 23:00</t>
        </is>
      </c>
      <c r="B862" s="3" t="n">
        <v>0.33</v>
      </c>
      <c r="C862" s="3" t="n">
        <v>0.3452007919408673</v>
      </c>
      <c r="D862" s="3" t="n">
        <v>0.01520079194086726</v>
      </c>
      <c r="E862" s="3" t="n">
        <v>0.01520079194086726</v>
      </c>
      <c r="F862" s="4" t="n">
        <v>0.04606300574183108</v>
      </c>
    </row>
    <row r="863">
      <c r="A863" s="5" t="inlineStr">
        <is>
          <t>2025-01-09 23:15</t>
        </is>
      </c>
      <c r="B863" s="6" t="n">
        <v>0.34</v>
      </c>
      <c r="C863" s="6" t="n">
        <v>0.3390177063481488</v>
      </c>
      <c r="D863" s="6" t="n">
        <v>-0.0009822936518512626</v>
      </c>
      <c r="E863" s="6" t="n">
        <v>0.0009822936518512626</v>
      </c>
      <c r="F863" s="7" t="n">
        <v>0.002889098967535775</v>
      </c>
    </row>
    <row r="864">
      <c r="A864" s="2" t="inlineStr">
        <is>
          <t>2025-01-09 23:30</t>
        </is>
      </c>
      <c r="B864" s="3" t="n">
        <v>1.36</v>
      </c>
      <c r="C864" s="3" t="n">
        <v>1.36441809813837</v>
      </c>
      <c r="D864" s="3" t="n">
        <v>0.00441809813837013</v>
      </c>
      <c r="E864" s="3" t="n">
        <v>0.00441809813837013</v>
      </c>
      <c r="F864" s="4" t="n">
        <v>0.0032486015699423</v>
      </c>
    </row>
    <row r="865">
      <c r="A865" s="5" t="inlineStr">
        <is>
          <t>2025-01-09 23:45</t>
        </is>
      </c>
      <c r="B865" s="6" t="n">
        <v>1.86</v>
      </c>
      <c r="C865" s="6" t="n">
        <v>1.892993461772287</v>
      </c>
      <c r="D865" s="6" t="n">
        <v>0.03299346177228735</v>
      </c>
      <c r="E865" s="6" t="n">
        <v>0.03299346177228735</v>
      </c>
      <c r="F865" s="7" t="n">
        <v>0.01773842029814458</v>
      </c>
    </row>
    <row r="866">
      <c r="A866" s="2" t="inlineStr">
        <is>
          <t>2025-01-10 00:00</t>
        </is>
      </c>
      <c r="B866" s="3" t="n">
        <v>1.9</v>
      </c>
      <c r="C866" s="3" t="n">
        <v>1.931009831582711</v>
      </c>
      <c r="D866" s="3" t="n">
        <v>0.03100983158271076</v>
      </c>
      <c r="E866" s="3" t="n">
        <v>0.03100983158271076</v>
      </c>
      <c r="F866" s="4" t="n">
        <v>0.01632096398231042</v>
      </c>
    </row>
    <row r="867">
      <c r="A867" s="5" t="inlineStr">
        <is>
          <t>2025-01-10 00:15</t>
        </is>
      </c>
      <c r="B867" s="6" t="n">
        <v>1.97</v>
      </c>
      <c r="C867" s="6" t="n">
        <v>1.985044168989033</v>
      </c>
      <c r="D867" s="6" t="n">
        <v>0.01504416898903327</v>
      </c>
      <c r="E867" s="6" t="n">
        <v>0.01504416898903327</v>
      </c>
      <c r="F867" s="7" t="n">
        <v>0.007636634000708952</v>
      </c>
    </row>
    <row r="868">
      <c r="A868" s="2" t="inlineStr">
        <is>
          <t>2025-01-10 00:30</t>
        </is>
      </c>
      <c r="B868" s="3" t="n">
        <v>1.94</v>
      </c>
      <c r="C868" s="3" t="n">
        <v>1.915052015073547</v>
      </c>
      <c r="D868" s="3" t="n">
        <v>-0.02494798492645334</v>
      </c>
      <c r="E868" s="3" t="n">
        <v>0.02494798492645334</v>
      </c>
      <c r="F868" s="4" t="n">
        <v>0.01285978603793482</v>
      </c>
    </row>
    <row r="869">
      <c r="A869" s="5" t="inlineStr">
        <is>
          <t>2025-01-10 00:45</t>
        </is>
      </c>
      <c r="B869" s="6" t="n">
        <v>1.97</v>
      </c>
      <c r="C869" s="6" t="n">
        <v>1.968565710835349</v>
      </c>
      <c r="D869" s="6" t="n">
        <v>-0.00143428916465127</v>
      </c>
      <c r="E869" s="6" t="n">
        <v>0.00143428916465127</v>
      </c>
      <c r="F869" s="7" t="n">
        <v>0.0007280655654432509</v>
      </c>
    </row>
    <row r="870">
      <c r="A870" s="2" t="inlineStr">
        <is>
          <t>2025-01-10 01:00</t>
        </is>
      </c>
      <c r="B870" s="3" t="n">
        <v>2.07</v>
      </c>
      <c r="C870" s="3" t="n">
        <v>2.106746428189983</v>
      </c>
      <c r="D870" s="3" t="n">
        <v>0.03674642818998297</v>
      </c>
      <c r="E870" s="3" t="n">
        <v>0.03674642818998297</v>
      </c>
      <c r="F870" s="4" t="n">
        <v>0.01775189766774448</v>
      </c>
    </row>
    <row r="871">
      <c r="A871" s="5" t="inlineStr">
        <is>
          <t>2025-01-10 01:15</t>
        </is>
      </c>
      <c r="B871" s="6" t="n">
        <v>2.14</v>
      </c>
      <c r="C871" s="6" t="n">
        <v>2.173677631261493</v>
      </c>
      <c r="D871" s="6" t="n">
        <v>0.03367763126149326</v>
      </c>
      <c r="E871" s="6" t="n">
        <v>0.03367763126149326</v>
      </c>
      <c r="F871" s="7" t="n">
        <v>0.01573721086250282</v>
      </c>
    </row>
    <row r="872">
      <c r="A872" s="2" t="inlineStr">
        <is>
          <t>2025-01-10 01:30</t>
        </is>
      </c>
      <c r="B872" s="3" t="n">
        <v>3.37</v>
      </c>
      <c r="C872" s="3" t="n">
        <v>3.394767976084318</v>
      </c>
      <c r="D872" s="3" t="n">
        <v>0.02476797608431802</v>
      </c>
      <c r="E872" s="3" t="n">
        <v>0.02476797608431802</v>
      </c>
      <c r="F872" s="4" t="n">
        <v>0.007349547797320022</v>
      </c>
    </row>
    <row r="873">
      <c r="A873" s="5" t="inlineStr">
        <is>
          <t>2025-01-10 01:45</t>
        </is>
      </c>
      <c r="B873" s="6" t="n">
        <v>3.36</v>
      </c>
      <c r="C873" s="6" t="n">
        <v>3.414871742268905</v>
      </c>
      <c r="D873" s="6" t="n">
        <v>0.0548717422689049</v>
      </c>
      <c r="E873" s="6" t="n">
        <v>0.0548717422689049</v>
      </c>
      <c r="F873" s="7" t="n">
        <v>0.01633087567040893</v>
      </c>
    </row>
    <row r="874">
      <c r="A874" s="2" t="inlineStr">
        <is>
          <t>2025-01-10 02:00</t>
        </is>
      </c>
      <c r="B874" s="3" t="n">
        <v>2.09</v>
      </c>
      <c r="C874" s="3" t="n">
        <v>2.107229450692652</v>
      </c>
      <c r="D874" s="3" t="n">
        <v>0.01722945069265203</v>
      </c>
      <c r="E874" s="3" t="n">
        <v>0.01722945069265203</v>
      </c>
      <c r="F874" s="4" t="n">
        <v>0.008243756308329317</v>
      </c>
    </row>
    <row r="875">
      <c r="A875" s="5" t="inlineStr">
        <is>
          <t>2025-01-10 02:15</t>
        </is>
      </c>
      <c r="B875" s="6" t="n">
        <v>2.06</v>
      </c>
      <c r="C875" s="6" t="n">
        <v>2.073417400852231</v>
      </c>
      <c r="D875" s="6" t="n">
        <v>0.01341740085223142</v>
      </c>
      <c r="E875" s="6" t="n">
        <v>0.01341740085223142</v>
      </c>
      <c r="F875" s="7" t="n">
        <v>0.006513301381416562</v>
      </c>
    </row>
    <row r="876">
      <c r="A876" s="2" t="inlineStr">
        <is>
          <t>2025-01-10 02:30</t>
        </is>
      </c>
      <c r="B876" s="3" t="n">
        <v>2.69</v>
      </c>
      <c r="C876" s="3" t="n">
        <v>2.741613699776558</v>
      </c>
      <c r="D876" s="3" t="n">
        <v>0.05161369977655816</v>
      </c>
      <c r="E876" s="3" t="n">
        <v>0.05161369977655816</v>
      </c>
      <c r="F876" s="4" t="n">
        <v>0.01918724898043529</v>
      </c>
    </row>
    <row r="877">
      <c r="A877" s="5" t="inlineStr">
        <is>
          <t>2025-01-10 02:45</t>
        </is>
      </c>
      <c r="B877" s="6" t="n">
        <v>3.76</v>
      </c>
      <c r="C877" s="6" t="n">
        <v>3.794087797323169</v>
      </c>
      <c r="D877" s="6" t="n">
        <v>0.03408779732316969</v>
      </c>
      <c r="E877" s="6" t="n">
        <v>0.03408779732316969</v>
      </c>
      <c r="F877" s="7" t="n">
        <v>0.00906590354098505</v>
      </c>
    </row>
    <row r="878">
      <c r="A878" s="2" t="inlineStr">
        <is>
          <t>2025-01-10 03:00</t>
        </is>
      </c>
      <c r="B878" s="3" t="n">
        <v>2.17</v>
      </c>
      <c r="C878" s="3" t="n">
        <v>2.176773567102831</v>
      </c>
      <c r="D878" s="3" t="n">
        <v>0.006773567102831279</v>
      </c>
      <c r="E878" s="3" t="n">
        <v>0.006773567102831279</v>
      </c>
      <c r="F878" s="4" t="n">
        <v>0.003121459492953834</v>
      </c>
    </row>
    <row r="879">
      <c r="A879" s="5" t="inlineStr">
        <is>
          <t>2025-01-10 03:15</t>
        </is>
      </c>
      <c r="B879" s="6" t="n">
        <v>0.26</v>
      </c>
      <c r="C879" s="6" t="n">
        <v>0.2433958094284377</v>
      </c>
      <c r="D879" s="6" t="n">
        <v>-0.01660419057156226</v>
      </c>
      <c r="E879" s="6" t="n">
        <v>0.01660419057156226</v>
      </c>
      <c r="F879" s="7" t="n">
        <v>0.06386227118346149</v>
      </c>
    </row>
    <row r="880">
      <c r="A880" s="2" t="inlineStr">
        <is>
          <t>2025-01-10 03:30</t>
        </is>
      </c>
      <c r="B880" s="3" t="n">
        <v>0.3</v>
      </c>
      <c r="C880" s="3" t="n">
        <v>0.2943622974590667</v>
      </c>
      <c r="D880" s="3" t="n">
        <v>-0.005637702540933265</v>
      </c>
      <c r="E880" s="3" t="n">
        <v>0.005637702540933265</v>
      </c>
      <c r="F880" s="4" t="n">
        <v>0.01879234174046974</v>
      </c>
    </row>
    <row r="881">
      <c r="A881" s="5" t="inlineStr">
        <is>
          <t>2025-01-10 03:45</t>
        </is>
      </c>
      <c r="B881" s="6" t="n">
        <v>0.29</v>
      </c>
      <c r="C881" s="6" t="n">
        <v>0.2903440115956437</v>
      </c>
      <c r="D881" s="6" t="n">
        <v>0.000344011595643734</v>
      </c>
      <c r="E881" s="6" t="n">
        <v>0.000344011595643734</v>
      </c>
      <c r="F881" s="7" t="n">
        <v>0.001186246877439611</v>
      </c>
    </row>
    <row r="882">
      <c r="A882" s="2" t="inlineStr">
        <is>
          <t>2025-01-10 04:00</t>
        </is>
      </c>
      <c r="B882" s="3" t="n">
        <v>0.26</v>
      </c>
      <c r="C882" s="3" t="n">
        <v>0.2528455212648087</v>
      </c>
      <c r="D882" s="3" t="n">
        <v>-0.007154478735191316</v>
      </c>
      <c r="E882" s="3" t="n">
        <v>0.007154478735191316</v>
      </c>
      <c r="F882" s="4" t="n">
        <v>0.0275172257987465</v>
      </c>
    </row>
    <row r="883">
      <c r="A883" s="5" t="inlineStr">
        <is>
          <t>2025-01-10 04:15</t>
        </is>
      </c>
      <c r="B883" s="6" t="n">
        <v>0.25</v>
      </c>
      <c r="C883" s="6" t="n">
        <v>0.2528965969685398</v>
      </c>
      <c r="D883" s="6" t="n">
        <v>0.002896596968539777</v>
      </c>
      <c r="E883" s="6" t="n">
        <v>0.002896596968539777</v>
      </c>
      <c r="F883" s="7" t="n">
        <v>0.01158638782781356</v>
      </c>
    </row>
    <row r="884">
      <c r="A884" s="2" t="inlineStr">
        <is>
          <t>2025-01-10 04:30</t>
        </is>
      </c>
      <c r="B884" s="3" t="n">
        <v>0.26</v>
      </c>
      <c r="C884" s="3" t="n">
        <v>0.2609896430070135</v>
      </c>
      <c r="D884" s="3" t="n">
        <v>0.0009896430070135409</v>
      </c>
      <c r="E884" s="3" t="n">
        <v>0.0009896430070135409</v>
      </c>
      <c r="F884" s="4" t="n">
        <v>0.003806319243104698</v>
      </c>
    </row>
    <row r="885">
      <c r="A885" s="5" t="inlineStr">
        <is>
          <t>2025-01-10 04:45</t>
        </is>
      </c>
      <c r="B885" s="6" t="n">
        <v>1.42</v>
      </c>
      <c r="C885" s="6" t="n">
        <v>1.431786904223862</v>
      </c>
      <c r="D885" s="6" t="n">
        <v>0.01178690422386253</v>
      </c>
      <c r="E885" s="6" t="n">
        <v>0.01178690422386253</v>
      </c>
      <c r="F885" s="7" t="n">
        <v>0.008300636771522457</v>
      </c>
    </row>
    <row r="886">
      <c r="A886" s="2" t="inlineStr">
        <is>
          <t>2025-01-10 05:00</t>
        </is>
      </c>
      <c r="B886" s="3" t="n">
        <v>3.67</v>
      </c>
      <c r="C886" s="3" t="n">
        <v>3.675445477000804</v>
      </c>
      <c r="D886" s="3" t="n">
        <v>0.005445477000803667</v>
      </c>
      <c r="E886" s="3" t="n">
        <v>0.005445477000803667</v>
      </c>
      <c r="F886" s="4" t="n">
        <v>0.001483781198724764</v>
      </c>
    </row>
    <row r="887">
      <c r="A887" s="5" t="inlineStr">
        <is>
          <t>2025-01-10 05:15</t>
        </is>
      </c>
      <c r="B887" s="6" t="n">
        <v>1.24</v>
      </c>
      <c r="C887" s="6" t="n">
        <v>1.246050233009188</v>
      </c>
      <c r="D887" s="6" t="n">
        <v>0.006050233009187833</v>
      </c>
      <c r="E887" s="6" t="n">
        <v>0.006050233009187833</v>
      </c>
      <c r="F887" s="7" t="n">
        <v>0.00487922016476501</v>
      </c>
    </row>
    <row r="888">
      <c r="A888" s="2" t="inlineStr">
        <is>
          <t>2025-01-10 05:30</t>
        </is>
      </c>
      <c r="B888" s="3" t="n">
        <v>0.27</v>
      </c>
      <c r="C888" s="3" t="n">
        <v>0.273760119674244</v>
      </c>
      <c r="D888" s="3" t="n">
        <v>0.003760119674243945</v>
      </c>
      <c r="E888" s="3" t="n">
        <v>0.003760119674243945</v>
      </c>
      <c r="F888" s="4" t="n">
        <v>0.01392636911228731</v>
      </c>
    </row>
    <row r="889">
      <c r="A889" s="5" t="inlineStr">
        <is>
          <t>2025-01-10 05:45</t>
        </is>
      </c>
      <c r="B889" s="6" t="n">
        <v>0.99</v>
      </c>
      <c r="C889" s="6" t="n">
        <v>0.9954555149878531</v>
      </c>
      <c r="D889" s="6" t="n">
        <v>0.005455514987853127</v>
      </c>
      <c r="E889" s="6" t="n">
        <v>0.005455514987853127</v>
      </c>
      <c r="F889" s="7" t="n">
        <v>0.00551062119428536</v>
      </c>
    </row>
    <row r="890">
      <c r="A890" s="2" t="inlineStr">
        <is>
          <t>2025-01-10 06:00</t>
        </is>
      </c>
      <c r="B890" s="3" t="n">
        <v>0.32</v>
      </c>
      <c r="C890" s="3" t="n">
        <v>0.319073699295481</v>
      </c>
      <c r="D890" s="3" t="n">
        <v>-0.0009263007045189897</v>
      </c>
      <c r="E890" s="3" t="n">
        <v>0.0009263007045189897</v>
      </c>
      <c r="F890" s="4" t="n">
        <v>0.002894689692575937</v>
      </c>
    </row>
    <row r="891">
      <c r="A891" s="5" t="inlineStr">
        <is>
          <t>2025-01-10 06:15</t>
        </is>
      </c>
      <c r="B891" s="6" t="n">
        <v>0.32</v>
      </c>
      <c r="C891" s="6" t="n">
        <v>0.3225535822247637</v>
      </c>
      <c r="D891" s="6" t="n">
        <v>0.002553582224763706</v>
      </c>
      <c r="E891" s="6" t="n">
        <v>0.002553582224763706</v>
      </c>
      <c r="F891" s="7" t="n">
        <v>0.007979944427449256</v>
      </c>
    </row>
    <row r="892">
      <c r="A892" s="2" t="inlineStr">
        <is>
          <t>2025-01-10 06:30</t>
        </is>
      </c>
      <c r="B892" s="3" t="n">
        <v>0.31</v>
      </c>
      <c r="C892" s="3" t="n">
        <v>0.3111030771245471</v>
      </c>
      <c r="D892" s="3" t="n">
        <v>0.001103077124547103</v>
      </c>
      <c r="E892" s="3" t="n">
        <v>0.001103077124547103</v>
      </c>
      <c r="F892" s="4" t="n">
        <v>0.003558313293512224</v>
      </c>
    </row>
    <row r="893">
      <c r="A893" s="5" t="inlineStr">
        <is>
          <t>2025-01-10 06:45</t>
        </is>
      </c>
      <c r="B893" s="6" t="n">
        <v>0.36</v>
      </c>
      <c r="C893" s="6" t="n">
        <v>0.3517084782422406</v>
      </c>
      <c r="D893" s="6" t="n">
        <v>-0.008291521757759379</v>
      </c>
      <c r="E893" s="6" t="n">
        <v>0.008291521757759379</v>
      </c>
      <c r="F893" s="7" t="n">
        <v>0.02303200481868715</v>
      </c>
    </row>
    <row r="894">
      <c r="A894" s="2" t="inlineStr">
        <is>
          <t>2025-01-10 07:00</t>
        </is>
      </c>
      <c r="B894" s="3" t="n">
        <v>0.35</v>
      </c>
      <c r="C894" s="3" t="n">
        <v>0.3470294918951917</v>
      </c>
      <c r="D894" s="3" t="n">
        <v>-0.002970508104808312</v>
      </c>
      <c r="E894" s="3" t="n">
        <v>0.002970508104808312</v>
      </c>
      <c r="F894" s="4" t="n">
        <v>0.008487165989488987</v>
      </c>
    </row>
    <row r="895">
      <c r="A895" s="5" t="inlineStr">
        <is>
          <t>2025-01-10 07:15</t>
        </is>
      </c>
      <c r="B895" s="6" t="n">
        <v>0.36</v>
      </c>
      <c r="C895" s="6" t="n">
        <v>0.353602480808479</v>
      </c>
      <c r="D895" s="6" t="n">
        <v>-0.006397519191520984</v>
      </c>
      <c r="E895" s="6" t="n">
        <v>0.006397519191520984</v>
      </c>
      <c r="F895" s="7" t="n">
        <v>0.01777088659375027</v>
      </c>
    </row>
    <row r="896">
      <c r="A896" s="2" t="inlineStr">
        <is>
          <t>2025-01-10 07:30</t>
        </is>
      </c>
      <c r="B896" s="3" t="n">
        <v>2.92</v>
      </c>
      <c r="C896" s="3" t="n">
        <v>3.018576915498315</v>
      </c>
      <c r="D896" s="3" t="n">
        <v>0.09857691549831538</v>
      </c>
      <c r="E896" s="3" t="n">
        <v>0.09857691549831538</v>
      </c>
      <c r="F896" s="4" t="n">
        <v>0.033759217624848</v>
      </c>
    </row>
    <row r="897">
      <c r="A897" s="5" t="inlineStr">
        <is>
          <t>2025-01-10 07:45</t>
        </is>
      </c>
      <c r="B897" s="6" t="n">
        <v>2.87</v>
      </c>
      <c r="C897" s="6" t="n">
        <v>2.918714913703773</v>
      </c>
      <c r="D897" s="6" t="n">
        <v>0.04871491370377257</v>
      </c>
      <c r="E897" s="6" t="n">
        <v>0.04871491370377257</v>
      </c>
      <c r="F897" s="7" t="n">
        <v>0.01697383752153266</v>
      </c>
    </row>
    <row r="898">
      <c r="A898" s="2" t="inlineStr">
        <is>
          <t>2025-01-10 08:00</t>
        </is>
      </c>
      <c r="B898" s="3" t="n">
        <v>1.4</v>
      </c>
      <c r="C898" s="3" t="n">
        <v>1.425082128872194</v>
      </c>
      <c r="D898" s="3" t="n">
        <v>0.02508212887219408</v>
      </c>
      <c r="E898" s="3" t="n">
        <v>0.02508212887219408</v>
      </c>
      <c r="F898" s="4" t="n">
        <v>0.01791580632448448</v>
      </c>
    </row>
    <row r="899">
      <c r="A899" s="5" t="inlineStr">
        <is>
          <t>2025-01-10 08:15</t>
        </is>
      </c>
      <c r="B899" s="6" t="n">
        <v>2.36</v>
      </c>
      <c r="C899" s="6" t="n">
        <v>2.366353211875203</v>
      </c>
      <c r="D899" s="6" t="n">
        <v>0.006353211875203435</v>
      </c>
      <c r="E899" s="6" t="n">
        <v>0.006353211875203435</v>
      </c>
      <c r="F899" s="7" t="n">
        <v>0.002692038929030253</v>
      </c>
    </row>
    <row r="900">
      <c r="A900" s="2" t="inlineStr">
        <is>
          <t>2025-01-10 08:30</t>
        </is>
      </c>
      <c r="B900" s="3" t="n">
        <v>6.21</v>
      </c>
      <c r="C900" s="3" t="n">
        <v>6.034889041571134</v>
      </c>
      <c r="D900" s="3" t="n">
        <v>-0.1751109584288661</v>
      </c>
      <c r="E900" s="3" t="n">
        <v>0.1751109584288661</v>
      </c>
      <c r="F900" s="4" t="n">
        <v>0.02819822196468082</v>
      </c>
    </row>
    <row r="901">
      <c r="A901" s="5" t="inlineStr">
        <is>
          <t>2025-01-10 08:45</t>
        </is>
      </c>
      <c r="B901" s="6" t="n">
        <v>5.43</v>
      </c>
      <c r="C901" s="6" t="n">
        <v>5.404231542063019</v>
      </c>
      <c r="D901" s="6" t="n">
        <v>-0.02576845793698102</v>
      </c>
      <c r="E901" s="6" t="n">
        <v>0.02576845793698102</v>
      </c>
      <c r="F901" s="7" t="n">
        <v>0.004745572363210947</v>
      </c>
    </row>
    <row r="902">
      <c r="A902" s="2" t="inlineStr">
        <is>
          <t>2025-01-10 09:00</t>
        </is>
      </c>
      <c r="B902" s="3" t="n">
        <v>4.9</v>
      </c>
      <c r="C902" s="3" t="n">
        <v>5.062994245255207</v>
      </c>
      <c r="D902" s="3" t="n">
        <v>0.1629942452552067</v>
      </c>
      <c r="E902" s="3" t="n">
        <v>0.1629942452552067</v>
      </c>
      <c r="F902" s="4" t="n">
        <v>0.03326413167794746</v>
      </c>
    </row>
    <row r="903">
      <c r="A903" s="5" t="inlineStr">
        <is>
          <t>2025-01-10 09:15</t>
        </is>
      </c>
      <c r="B903" s="6" t="n">
        <v>3.48</v>
      </c>
      <c r="C903" s="6" t="n">
        <v>3.424123229511333</v>
      </c>
      <c r="D903" s="6" t="n">
        <v>-0.05587677048866713</v>
      </c>
      <c r="E903" s="6" t="n">
        <v>0.05587677048866713</v>
      </c>
      <c r="F903" s="7" t="n">
        <v>0.01605654323925591</v>
      </c>
    </row>
    <row r="904">
      <c r="A904" s="2" t="inlineStr">
        <is>
          <t>2025-01-10 09:30</t>
        </is>
      </c>
      <c r="B904" s="3" t="n">
        <v>2.51</v>
      </c>
      <c r="C904" s="3" t="n">
        <v>2.495483758931659</v>
      </c>
      <c r="D904" s="3" t="n">
        <v>-0.01451624106834126</v>
      </c>
      <c r="E904" s="3" t="n">
        <v>0.01451624106834126</v>
      </c>
      <c r="F904" s="4" t="n">
        <v>0.005783362973130638</v>
      </c>
    </row>
    <row r="905">
      <c r="A905" s="5" t="inlineStr">
        <is>
          <t>2025-01-10 09:45</t>
        </is>
      </c>
      <c r="B905" s="6" t="n">
        <v>2.86</v>
      </c>
      <c r="C905" s="6" t="n">
        <v>2.881297810239605</v>
      </c>
      <c r="D905" s="6" t="n">
        <v>0.02129781023960486</v>
      </c>
      <c r="E905" s="6" t="n">
        <v>0.02129781023960486</v>
      </c>
      <c r="F905" s="7" t="n">
        <v>0.007446786794460866</v>
      </c>
    </row>
    <row r="906">
      <c r="A906" s="2" t="inlineStr">
        <is>
          <t>2025-01-10 10:00</t>
        </is>
      </c>
      <c r="B906" s="3" t="n">
        <v>4.14</v>
      </c>
      <c r="C906" s="3" t="n">
        <v>4.083445914666971</v>
      </c>
      <c r="D906" s="3" t="n">
        <v>-0.05655408533302886</v>
      </c>
      <c r="E906" s="3" t="n">
        <v>0.05655408533302886</v>
      </c>
      <c r="F906" s="4" t="n">
        <v>0.01366040708197306</v>
      </c>
    </row>
    <row r="907">
      <c r="A907" s="5" t="inlineStr">
        <is>
          <t>2025-01-10 10:15</t>
        </is>
      </c>
      <c r="B907" s="6" t="n">
        <v>2.02</v>
      </c>
      <c r="C907" s="6" t="n">
        <v>2.041592558227384</v>
      </c>
      <c r="D907" s="6" t="n">
        <v>0.02159255822738348</v>
      </c>
      <c r="E907" s="6" t="n">
        <v>0.02159255822738348</v>
      </c>
      <c r="F907" s="7" t="n">
        <v>0.01068938525578916</v>
      </c>
    </row>
    <row r="908">
      <c r="A908" s="2" t="inlineStr">
        <is>
          <t>2025-01-10 10:30</t>
        </is>
      </c>
      <c r="B908" s="3" t="n">
        <v>2.81</v>
      </c>
      <c r="C908" s="3" t="n">
        <v>2.75982998420205</v>
      </c>
      <c r="D908" s="3" t="n">
        <v>-0.05017001579795055</v>
      </c>
      <c r="E908" s="3" t="n">
        <v>0.05017001579795055</v>
      </c>
      <c r="F908" s="4" t="n">
        <v>0.01785409814238308</v>
      </c>
    </row>
    <row r="909">
      <c r="A909" s="5" t="inlineStr">
        <is>
          <t>2025-01-10 10:45</t>
        </is>
      </c>
      <c r="B909" s="6" t="n">
        <v>2.9</v>
      </c>
      <c r="C909" s="6" t="n">
        <v>2.873555683099615</v>
      </c>
      <c r="D909" s="6" t="n">
        <v>-0.02644431690038518</v>
      </c>
      <c r="E909" s="6" t="n">
        <v>0.02644431690038518</v>
      </c>
      <c r="F909" s="7" t="n">
        <v>0.009118729962505671</v>
      </c>
    </row>
    <row r="910">
      <c r="A910" s="2" t="inlineStr">
        <is>
          <t>2025-01-10 11:00</t>
        </is>
      </c>
      <c r="B910" s="3" t="n">
        <v>2.17</v>
      </c>
      <c r="C910" s="3" t="n">
        <v>2.252636138435284</v>
      </c>
      <c r="D910" s="3" t="n">
        <v>0.08263613843528406</v>
      </c>
      <c r="E910" s="3" t="n">
        <v>0.08263613843528406</v>
      </c>
      <c r="F910" s="4" t="n">
        <v>0.03808116976829626</v>
      </c>
    </row>
    <row r="911">
      <c r="A911" s="5" t="inlineStr">
        <is>
          <t>2025-01-10 11:15</t>
        </is>
      </c>
      <c r="B911" s="6" t="n">
        <v>2.76</v>
      </c>
      <c r="C911" s="6" t="n">
        <v>2.852705138454616</v>
      </c>
      <c r="D911" s="6" t="n">
        <v>0.0927051384546167</v>
      </c>
      <c r="E911" s="6" t="n">
        <v>0.0927051384546167</v>
      </c>
      <c r="F911" s="7" t="n">
        <v>0.03358881826848836</v>
      </c>
    </row>
    <row r="912">
      <c r="A912" s="2" t="inlineStr">
        <is>
          <t>2025-01-10 11:30</t>
        </is>
      </c>
      <c r="B912" s="3" t="n">
        <v>3.34</v>
      </c>
      <c r="C912" s="3" t="n">
        <v>3.360185036760348</v>
      </c>
      <c r="D912" s="3" t="n">
        <v>0.02018503676034822</v>
      </c>
      <c r="E912" s="3" t="n">
        <v>0.02018503676034822</v>
      </c>
      <c r="F912" s="4" t="n">
        <v>0.006043424177935567</v>
      </c>
    </row>
    <row r="913">
      <c r="A913" s="5" t="inlineStr">
        <is>
          <t>2025-01-10 11:45</t>
        </is>
      </c>
      <c r="B913" s="6" t="n">
        <v>2.55</v>
      </c>
      <c r="C913" s="6" t="n">
        <v>2.596332393404812</v>
      </c>
      <c r="D913" s="6" t="n">
        <v>0.04633239340481232</v>
      </c>
      <c r="E913" s="6" t="n">
        <v>0.04633239340481232</v>
      </c>
      <c r="F913" s="7" t="n">
        <v>0.01816956603397755</v>
      </c>
    </row>
    <row r="914">
      <c r="A914" s="2" t="inlineStr">
        <is>
          <t>2025-01-10 12:00</t>
        </is>
      </c>
      <c r="B914" s="3" t="n">
        <v>2.37</v>
      </c>
      <c r="C914" s="3" t="n">
        <v>2.370282888838806</v>
      </c>
      <c r="D914" s="3" t="n">
        <v>0.0002828888388055617</v>
      </c>
      <c r="E914" s="3" t="n">
        <v>0.0002828888388055617</v>
      </c>
      <c r="F914" s="4" t="n">
        <v>0.0001193623791924891</v>
      </c>
    </row>
    <row r="915">
      <c r="A915" s="5" t="inlineStr">
        <is>
          <t>2025-01-10 12:15</t>
        </is>
      </c>
      <c r="B915" s="6" t="n">
        <v>2.48</v>
      </c>
      <c r="C915" s="6" t="n">
        <v>2.50756221267266</v>
      </c>
      <c r="D915" s="6" t="n">
        <v>0.02756221267265957</v>
      </c>
      <c r="E915" s="6" t="n">
        <v>0.02756221267265957</v>
      </c>
      <c r="F915" s="7" t="n">
        <v>0.01111379542804265</v>
      </c>
    </row>
    <row r="916">
      <c r="A916" s="2" t="inlineStr">
        <is>
          <t>2025-01-10 12:30</t>
        </is>
      </c>
      <c r="B916" s="3" t="n">
        <v>2.22</v>
      </c>
      <c r="C916" s="3" t="n">
        <v>2.249415667509574</v>
      </c>
      <c r="D916" s="3" t="n">
        <v>0.02941566750957358</v>
      </c>
      <c r="E916" s="3" t="n">
        <v>0.02941566750957358</v>
      </c>
      <c r="F916" s="4" t="n">
        <v>0.01325030067401949</v>
      </c>
    </row>
    <row r="917">
      <c r="A917" s="5" t="inlineStr">
        <is>
          <t>2025-01-10 12:45</t>
        </is>
      </c>
      <c r="B917" s="6" t="n">
        <v>2.2</v>
      </c>
      <c r="C917" s="6" t="n">
        <v>2.232602998122139</v>
      </c>
      <c r="D917" s="6" t="n">
        <v>0.03260299812213852</v>
      </c>
      <c r="E917" s="6" t="n">
        <v>0.03260299812213852</v>
      </c>
      <c r="F917" s="7" t="n">
        <v>0.01481954459423589</v>
      </c>
    </row>
    <row r="918">
      <c r="A918" s="2" t="inlineStr">
        <is>
          <t>2025-01-10 13:00</t>
        </is>
      </c>
      <c r="B918" s="3" t="n">
        <v>2.32</v>
      </c>
      <c r="C918" s="3" t="n">
        <v>2.308577573732734</v>
      </c>
      <c r="D918" s="3" t="n">
        <v>-0.01142242626726553</v>
      </c>
      <c r="E918" s="3" t="n">
        <v>0.01142242626726553</v>
      </c>
      <c r="F918" s="4" t="n">
        <v>0.004923459595837099</v>
      </c>
    </row>
    <row r="919">
      <c r="A919" s="5" t="inlineStr">
        <is>
          <t>2025-01-10 13:15</t>
        </is>
      </c>
      <c r="B919" s="6" t="n">
        <v>2.33</v>
      </c>
      <c r="C919" s="6" t="n">
        <v>2.309176521796669</v>
      </c>
      <c r="D919" s="6" t="n">
        <v>-0.02082347820333075</v>
      </c>
      <c r="E919" s="6" t="n">
        <v>0.02082347820333075</v>
      </c>
      <c r="F919" s="7" t="n">
        <v>0.008937115104889971</v>
      </c>
    </row>
    <row r="920">
      <c r="A920" s="2" t="inlineStr">
        <is>
          <t>2025-01-10 13:30</t>
        </is>
      </c>
      <c r="B920" s="3" t="n">
        <v>2.36</v>
      </c>
      <c r="C920" s="3" t="n">
        <v>2.360650895805978</v>
      </c>
      <c r="D920" s="3" t="n">
        <v>0.0006508958059776582</v>
      </c>
      <c r="E920" s="3" t="n">
        <v>0.0006508958059776582</v>
      </c>
      <c r="F920" s="4" t="n">
        <v>0.000275803307500786</v>
      </c>
    </row>
    <row r="921">
      <c r="A921" s="5" t="inlineStr">
        <is>
          <t>2025-01-10 13:45</t>
        </is>
      </c>
      <c r="B921" s="6" t="n">
        <v>2.35</v>
      </c>
      <c r="C921" s="6" t="n">
        <v>2.380460850143499</v>
      </c>
      <c r="D921" s="6" t="n">
        <v>0.03046085014349886</v>
      </c>
      <c r="E921" s="6" t="n">
        <v>0.03046085014349886</v>
      </c>
      <c r="F921" s="7" t="n">
        <v>0.01296206388533481</v>
      </c>
    </row>
    <row r="922">
      <c r="A922" s="2" t="inlineStr">
        <is>
          <t>2025-01-10 14:00</t>
        </is>
      </c>
      <c r="B922" s="3" t="n">
        <v>2.39</v>
      </c>
      <c r="C922" s="3" t="n">
        <v>2.381413309242582</v>
      </c>
      <c r="D922" s="3" t="n">
        <v>-0.00858669075741858</v>
      </c>
      <c r="E922" s="3" t="n">
        <v>0.00858669075741858</v>
      </c>
      <c r="F922" s="4" t="n">
        <v>0.003592757637584026</v>
      </c>
    </row>
    <row r="923">
      <c r="A923" s="5" t="inlineStr">
        <is>
          <t>2025-01-10 14:15</t>
        </is>
      </c>
      <c r="B923" s="6" t="n">
        <v>2.43</v>
      </c>
      <c r="C923" s="6" t="n">
        <v>2.39860500850284</v>
      </c>
      <c r="D923" s="6" t="n">
        <v>-0.03139499149716007</v>
      </c>
      <c r="E923" s="6" t="n">
        <v>0.03139499149716007</v>
      </c>
      <c r="F923" s="7" t="n">
        <v>0.0129197495819919</v>
      </c>
    </row>
    <row r="924">
      <c r="A924" s="2" t="inlineStr">
        <is>
          <t>2025-01-10 14:30</t>
        </is>
      </c>
      <c r="B924" s="3" t="n">
        <v>2.53</v>
      </c>
      <c r="C924" s="3" t="n">
        <v>2.563442061770012</v>
      </c>
      <c r="D924" s="3" t="n">
        <v>0.03344206177001263</v>
      </c>
      <c r="E924" s="3" t="n">
        <v>0.03344206177001263</v>
      </c>
      <c r="F924" s="4" t="n">
        <v>0.01321820622798199</v>
      </c>
    </row>
    <row r="925">
      <c r="A925" s="5" t="inlineStr">
        <is>
          <t>2025-01-10 14:45</t>
        </is>
      </c>
      <c r="B925" s="6" t="n">
        <v>2.57</v>
      </c>
      <c r="C925" s="6" t="n">
        <v>2.605848598520449</v>
      </c>
      <c r="D925" s="6" t="n">
        <v>0.0358485985204493</v>
      </c>
      <c r="E925" s="6" t="n">
        <v>0.0358485985204493</v>
      </c>
      <c r="F925" s="7" t="n">
        <v>0.0139488710142025</v>
      </c>
    </row>
    <row r="926">
      <c r="A926" s="2" t="inlineStr">
        <is>
          <t>2025-01-10 15:00</t>
        </is>
      </c>
      <c r="B926" s="3" t="n">
        <v>2.61</v>
      </c>
      <c r="C926" s="3" t="n">
        <v>2.641835855490644</v>
      </c>
      <c r="D926" s="3" t="n">
        <v>0.03183585549064372</v>
      </c>
      <c r="E926" s="3" t="n">
        <v>0.03183585549064372</v>
      </c>
      <c r="F926" s="4" t="n">
        <v>0.0121976457771824</v>
      </c>
    </row>
    <row r="927">
      <c r="A927" s="5" t="inlineStr">
        <is>
          <t>2025-01-10 15:15</t>
        </is>
      </c>
      <c r="B927" s="6" t="n">
        <v>2.62</v>
      </c>
      <c r="C927" s="6" t="n">
        <v>2.615996115308016</v>
      </c>
      <c r="D927" s="6" t="n">
        <v>-0.00400388469198365</v>
      </c>
      <c r="E927" s="6" t="n">
        <v>0.00400388469198365</v>
      </c>
      <c r="F927" s="7" t="n">
        <v>0.001528200263532614</v>
      </c>
    </row>
    <row r="928">
      <c r="A928" s="2" t="inlineStr">
        <is>
          <t>2025-01-10 15:30</t>
        </is>
      </c>
      <c r="B928" s="3" t="n">
        <v>2.64</v>
      </c>
      <c r="C928" s="3" t="n">
        <v>2.670659931472196</v>
      </c>
      <c r="D928" s="3" t="n">
        <v>0.03065993147219581</v>
      </c>
      <c r="E928" s="3" t="n">
        <v>0.03065993147219581</v>
      </c>
      <c r="F928" s="4" t="n">
        <v>0.01161361040173568</v>
      </c>
    </row>
    <row r="929">
      <c r="A929" s="5" t="inlineStr">
        <is>
          <t>2025-01-10 15:45</t>
        </is>
      </c>
      <c r="B929" s="6" t="n">
        <v>2.08</v>
      </c>
      <c r="C929" s="6" t="n">
        <v>2.108637690178455</v>
      </c>
      <c r="D929" s="6" t="n">
        <v>0.02863769017845463</v>
      </c>
      <c r="E929" s="6" t="n">
        <v>0.02863769017845463</v>
      </c>
      <c r="F929" s="7" t="n">
        <v>0.0137681202714839</v>
      </c>
    </row>
    <row r="930">
      <c r="A930" s="2" t="inlineStr">
        <is>
          <t>2025-01-10 16:00</t>
        </is>
      </c>
      <c r="B930" s="3" t="n">
        <v>2.71</v>
      </c>
      <c r="C930" s="3" t="n">
        <v>2.755456697967252</v>
      </c>
      <c r="D930" s="3" t="n">
        <v>0.04545669796725171</v>
      </c>
      <c r="E930" s="3" t="n">
        <v>0.04545669796725171</v>
      </c>
      <c r="F930" s="4" t="n">
        <v>0.0167736892806192</v>
      </c>
    </row>
    <row r="931">
      <c r="A931" s="5" t="inlineStr">
        <is>
          <t>2025-01-10 16:15</t>
        </is>
      </c>
      <c r="B931" s="6" t="n">
        <v>2.86</v>
      </c>
      <c r="C931" s="6" t="n">
        <v>2.878057888592544</v>
      </c>
      <c r="D931" s="6" t="n">
        <v>0.01805788859254376</v>
      </c>
      <c r="E931" s="6" t="n">
        <v>0.01805788859254376</v>
      </c>
      <c r="F931" s="7" t="n">
        <v>0.006313947058122312</v>
      </c>
    </row>
    <row r="932">
      <c r="A932" s="2" t="inlineStr">
        <is>
          <t>2025-01-10 16:30</t>
        </is>
      </c>
      <c r="B932" s="3" t="n">
        <v>3.24</v>
      </c>
      <c r="C932" s="3" t="n">
        <v>3.246097933219029</v>
      </c>
      <c r="D932" s="3" t="n">
        <v>0.006097933219028739</v>
      </c>
      <c r="E932" s="3" t="n">
        <v>0.006097933219028739</v>
      </c>
      <c r="F932" s="4" t="n">
        <v>0.001882078153440327</v>
      </c>
    </row>
    <row r="933">
      <c r="A933" s="5" t="inlineStr">
        <is>
          <t>2025-01-10 16:45</t>
        </is>
      </c>
      <c r="B933" s="6" t="n">
        <v>3.3</v>
      </c>
      <c r="C933" s="6" t="n">
        <v>3.343119003388883</v>
      </c>
      <c r="D933" s="6" t="n">
        <v>0.0431190033888833</v>
      </c>
      <c r="E933" s="6" t="n">
        <v>0.0431190033888833</v>
      </c>
      <c r="F933" s="7" t="n">
        <v>0.01306636465933846</v>
      </c>
    </row>
    <row r="934">
      <c r="A934" s="2" t="inlineStr">
        <is>
          <t>2025-01-10 17:00</t>
        </is>
      </c>
      <c r="B934" s="3" t="n">
        <v>3.36</v>
      </c>
      <c r="C934" s="3" t="n">
        <v>3.449318134117276</v>
      </c>
      <c r="D934" s="3" t="n">
        <v>0.0893181341172764</v>
      </c>
      <c r="E934" s="3" t="n">
        <v>0.0893181341172764</v>
      </c>
      <c r="F934" s="4" t="n">
        <v>0.02658277800318263</v>
      </c>
    </row>
    <row r="935">
      <c r="A935" s="5" t="inlineStr">
        <is>
          <t>2025-01-10 17:15</t>
        </is>
      </c>
      <c r="B935" s="6" t="n">
        <v>0.62</v>
      </c>
      <c r="C935" s="6" t="n">
        <v>0.6145810183408013</v>
      </c>
      <c r="D935" s="6" t="n">
        <v>-0.005418981659198741</v>
      </c>
      <c r="E935" s="6" t="n">
        <v>0.005418981659198741</v>
      </c>
      <c r="F935" s="7" t="n">
        <v>0.0087402929846104</v>
      </c>
    </row>
    <row r="936">
      <c r="A936" s="2" t="inlineStr">
        <is>
          <t>2025-01-10 17:30</t>
        </is>
      </c>
      <c r="B936" s="3" t="n">
        <v>0.93</v>
      </c>
      <c r="C936" s="3" t="n">
        <v>0.8934083774567618</v>
      </c>
      <c r="D936" s="3" t="n">
        <v>-0.03659162254323822</v>
      </c>
      <c r="E936" s="3" t="n">
        <v>0.03659162254323822</v>
      </c>
      <c r="F936" s="4" t="n">
        <v>0.03934583064934666</v>
      </c>
    </row>
    <row r="937">
      <c r="A937" s="5" t="inlineStr">
        <is>
          <t>2025-01-10 17:45</t>
        </is>
      </c>
      <c r="B937" s="6" t="n">
        <v>1.16</v>
      </c>
      <c r="C937" s="6" t="n">
        <v>1.215858682337924</v>
      </c>
      <c r="D937" s="6" t="n">
        <v>0.05585868233792413</v>
      </c>
      <c r="E937" s="6" t="n">
        <v>0.05585868233792413</v>
      </c>
      <c r="F937" s="7" t="n">
        <v>0.04815403645669835</v>
      </c>
    </row>
    <row r="938">
      <c r="A938" s="2" t="inlineStr">
        <is>
          <t>2025-01-10 18:00</t>
        </is>
      </c>
      <c r="B938" s="3" t="n">
        <v>2.05</v>
      </c>
      <c r="C938" s="3" t="n">
        <v>2.070548056866734</v>
      </c>
      <c r="D938" s="3" t="n">
        <v>0.02054805686673422</v>
      </c>
      <c r="E938" s="3" t="n">
        <v>0.02054805686673422</v>
      </c>
      <c r="F938" s="4" t="n">
        <v>0.01002344236912721</v>
      </c>
    </row>
    <row r="939">
      <c r="A939" s="5" t="inlineStr">
        <is>
          <t>2025-01-10 18:15</t>
        </is>
      </c>
      <c r="B939" s="6" t="n">
        <v>2.03</v>
      </c>
      <c r="C939" s="6" t="n">
        <v>2.050961233503995</v>
      </c>
      <c r="D939" s="6" t="n">
        <v>0.02096123350399504</v>
      </c>
      <c r="E939" s="6" t="n">
        <v>0.02096123350399504</v>
      </c>
      <c r="F939" s="7" t="n">
        <v>0.01032573078505877</v>
      </c>
    </row>
    <row r="940">
      <c r="A940" s="2" t="inlineStr">
        <is>
          <t>2025-01-10 18:30</t>
        </is>
      </c>
      <c r="B940" s="3" t="n">
        <v>0.95</v>
      </c>
      <c r="C940" s="3" t="n">
        <v>0.9823761477263246</v>
      </c>
      <c r="D940" s="3" t="n">
        <v>0.03237614772632469</v>
      </c>
      <c r="E940" s="3" t="n">
        <v>0.03237614772632469</v>
      </c>
      <c r="F940" s="4" t="n">
        <v>0.03408015546552057</v>
      </c>
    </row>
    <row r="941">
      <c r="A941" s="5" t="inlineStr">
        <is>
          <t>2025-01-10 18:45</t>
        </is>
      </c>
      <c r="B941" s="6" t="n">
        <v>0.68</v>
      </c>
      <c r="C941" s="6" t="n">
        <v>0.683684767655579</v>
      </c>
      <c r="D941" s="6" t="n">
        <v>0.003684767655578902</v>
      </c>
      <c r="E941" s="6" t="n">
        <v>0.003684767655578902</v>
      </c>
      <c r="F941" s="7" t="n">
        <v>0.005418775956117833</v>
      </c>
    </row>
    <row r="942">
      <c r="A942" s="2" t="inlineStr">
        <is>
          <t>2025-01-10 19:00</t>
        </is>
      </c>
      <c r="B942" s="3" t="n">
        <v>0.88</v>
      </c>
      <c r="C942" s="3" t="n">
        <v>0.8628551715836454</v>
      </c>
      <c r="D942" s="3" t="n">
        <v>-0.01714482841635456</v>
      </c>
      <c r="E942" s="3" t="n">
        <v>0.01714482841635456</v>
      </c>
      <c r="F942" s="4" t="n">
        <v>0.01948275954189978</v>
      </c>
    </row>
    <row r="943">
      <c r="A943" s="5" t="inlineStr">
        <is>
          <t>2025-01-10 19:15</t>
        </is>
      </c>
      <c r="B943" s="6" t="n">
        <v>0.7</v>
      </c>
      <c r="C943" s="6" t="n">
        <v>0.699672703199127</v>
      </c>
      <c r="D943" s="6" t="n">
        <v>-0.000327296800872956</v>
      </c>
      <c r="E943" s="6" t="n">
        <v>0.000327296800872956</v>
      </c>
      <c r="F943" s="7" t="n">
        <v>0.0004675668577219845</v>
      </c>
    </row>
    <row r="944">
      <c r="A944" s="2" t="inlineStr">
        <is>
          <t>2025-01-10 19:30</t>
        </is>
      </c>
      <c r="B944" s="3" t="n">
        <v>2.13</v>
      </c>
      <c r="C944" s="3" t="n">
        <v>2.135700666368343</v>
      </c>
      <c r="D944" s="3" t="n">
        <v>0.00570066636834321</v>
      </c>
      <c r="E944" s="3" t="n">
        <v>0.00570066636834321</v>
      </c>
      <c r="F944" s="4" t="n">
        <v>0.00267636918575908</v>
      </c>
    </row>
    <row r="945">
      <c r="A945" s="5" t="inlineStr">
        <is>
          <t>2025-01-10 19:45</t>
        </is>
      </c>
      <c r="B945" s="6" t="n">
        <v>3.12</v>
      </c>
      <c r="C945" s="6" t="n">
        <v>3.145379279814276</v>
      </c>
      <c r="D945" s="6" t="n">
        <v>0.02537927981427623</v>
      </c>
      <c r="E945" s="6" t="n">
        <v>0.02537927981427623</v>
      </c>
      <c r="F945" s="7" t="n">
        <v>0.008134384553250593</v>
      </c>
    </row>
    <row r="946">
      <c r="A946" s="2" t="inlineStr">
        <is>
          <t>2025-01-10 20:00</t>
        </is>
      </c>
      <c r="B946" s="3" t="n">
        <v>2.21</v>
      </c>
      <c r="C946" s="3" t="n">
        <v>2.192897678534228</v>
      </c>
      <c r="D946" s="3" t="n">
        <v>-0.01710232146577217</v>
      </c>
      <c r="E946" s="3" t="n">
        <v>0.01710232146577217</v>
      </c>
      <c r="F946" s="4" t="n">
        <v>0.007738606994585324</v>
      </c>
    </row>
    <row r="947">
      <c r="A947" s="5" t="inlineStr">
        <is>
          <t>2025-01-10 20:15</t>
        </is>
      </c>
      <c r="B947" s="6" t="n">
        <v>0.31</v>
      </c>
      <c r="C947" s="6" t="n">
        <v>0.3179893298927783</v>
      </c>
      <c r="D947" s="6" t="n">
        <v>0.007989329892778285</v>
      </c>
      <c r="E947" s="6" t="n">
        <v>0.007989329892778285</v>
      </c>
      <c r="F947" s="7" t="n">
        <v>0.02577203182905243</v>
      </c>
    </row>
    <row r="948">
      <c r="A948" s="2" t="inlineStr">
        <is>
          <t>2025-01-10 20:30</t>
        </is>
      </c>
      <c r="B948" s="3" t="n">
        <v>1.85</v>
      </c>
      <c r="C948" s="3" t="n">
        <v>1.882648142728942</v>
      </c>
      <c r="D948" s="3" t="n">
        <v>0.03264814272894201</v>
      </c>
      <c r="E948" s="3" t="n">
        <v>0.03264814272894201</v>
      </c>
      <c r="F948" s="4" t="n">
        <v>0.01764764470880776</v>
      </c>
    </row>
    <row r="949">
      <c r="A949" s="5" t="inlineStr">
        <is>
          <t>2025-01-10 20:45</t>
        </is>
      </c>
      <c r="B949" s="6" t="n">
        <v>2.51</v>
      </c>
      <c r="C949" s="6" t="n">
        <v>2.443529638448583</v>
      </c>
      <c r="D949" s="6" t="n">
        <v>-0.06647036155141706</v>
      </c>
      <c r="E949" s="6" t="n">
        <v>0.06647036155141706</v>
      </c>
      <c r="F949" s="7" t="n">
        <v>0.02648221574698599</v>
      </c>
    </row>
    <row r="950">
      <c r="A950" s="2" t="inlineStr">
        <is>
          <t>2025-01-10 21:00</t>
        </is>
      </c>
      <c r="B950" s="3" t="n">
        <v>2.77</v>
      </c>
      <c r="C950" s="3" t="n">
        <v>2.759533689148644</v>
      </c>
      <c r="D950" s="3" t="n">
        <v>-0.01046631085135585</v>
      </c>
      <c r="E950" s="3" t="n">
        <v>0.01046631085135585</v>
      </c>
      <c r="F950" s="4" t="n">
        <v>0.003778451569522527</v>
      </c>
    </row>
    <row r="951">
      <c r="A951" s="5" t="inlineStr">
        <is>
          <t>2025-01-10 21:15</t>
        </is>
      </c>
      <c r="B951" s="6" t="n">
        <v>2.92</v>
      </c>
      <c r="C951" s="6" t="n">
        <v>2.924873057220444</v>
      </c>
      <c r="D951" s="6" t="n">
        <v>0.004873057220444288</v>
      </c>
      <c r="E951" s="6" t="n">
        <v>0.004873057220444288</v>
      </c>
      <c r="F951" s="7" t="n">
        <v>0.001668855211909395</v>
      </c>
    </row>
    <row r="952">
      <c r="A952" s="2" t="inlineStr">
        <is>
          <t>2025-01-10 21:30</t>
        </is>
      </c>
      <c r="B952" s="3" t="n">
        <v>3.32</v>
      </c>
      <c r="C952" s="3" t="n">
        <v>3.37868367034054</v>
      </c>
      <c r="D952" s="3" t="n">
        <v>0.05868367034054023</v>
      </c>
      <c r="E952" s="3" t="n">
        <v>0.05868367034054023</v>
      </c>
      <c r="F952" s="4" t="n">
        <v>0.01767580431411579</v>
      </c>
    </row>
    <row r="953">
      <c r="A953" s="5" t="inlineStr">
        <is>
          <t>2025-01-10 21:45</t>
        </is>
      </c>
      <c r="B953" s="6" t="n">
        <v>2.23</v>
      </c>
      <c r="C953" s="6" t="n">
        <v>2.234244400036407</v>
      </c>
      <c r="D953" s="6" t="n">
        <v>0.004244400036406581</v>
      </c>
      <c r="E953" s="6" t="n">
        <v>0.004244400036406581</v>
      </c>
      <c r="F953" s="7" t="n">
        <v>0.00190331840112254</v>
      </c>
    </row>
    <row r="954">
      <c r="A954" s="2" t="inlineStr">
        <is>
          <t>2025-01-10 22:00</t>
        </is>
      </c>
      <c r="B954" s="3" t="n">
        <v>2.83</v>
      </c>
      <c r="C954" s="3" t="n">
        <v>2.894299419367656</v>
      </c>
      <c r="D954" s="3" t="n">
        <v>0.06429941936765626</v>
      </c>
      <c r="E954" s="3" t="n">
        <v>0.06429941936765626</v>
      </c>
      <c r="F954" s="4" t="n">
        <v>0.02272064287806912</v>
      </c>
    </row>
    <row r="955">
      <c r="A955" s="5" t="inlineStr">
        <is>
          <t>2025-01-10 22:15</t>
        </is>
      </c>
      <c r="B955" s="6" t="n">
        <v>2.92</v>
      </c>
      <c r="C955" s="6" t="n">
        <v>2.992051210650887</v>
      </c>
      <c r="D955" s="6" t="n">
        <v>0.07205121065088704</v>
      </c>
      <c r="E955" s="6" t="n">
        <v>0.07205121065088704</v>
      </c>
      <c r="F955" s="7" t="n">
        <v>0.02467507213226437</v>
      </c>
    </row>
    <row r="956">
      <c r="A956" s="2" t="inlineStr">
        <is>
          <t>2025-01-10 22:30</t>
        </is>
      </c>
      <c r="B956" s="3" t="n">
        <v>2.86</v>
      </c>
      <c r="C956" s="3" t="n">
        <v>2.907170167295671</v>
      </c>
      <c r="D956" s="3" t="n">
        <v>0.04717016729567103</v>
      </c>
      <c r="E956" s="3" t="n">
        <v>0.04717016729567103</v>
      </c>
      <c r="F956" s="4" t="n">
        <v>0.01649306548223006</v>
      </c>
    </row>
    <row r="957">
      <c r="A957" s="5" t="inlineStr">
        <is>
          <t>2025-01-10 22:45</t>
        </is>
      </c>
      <c r="B957" s="6" t="n">
        <v>2.89</v>
      </c>
      <c r="C957" s="6" t="n">
        <v>2.940037786307958</v>
      </c>
      <c r="D957" s="6" t="n">
        <v>0.05003778630795797</v>
      </c>
      <c r="E957" s="6" t="n">
        <v>0.05003778630795797</v>
      </c>
      <c r="F957" s="7" t="n">
        <v>0.01731411290333697</v>
      </c>
    </row>
    <row r="958">
      <c r="A958" s="2" t="inlineStr">
        <is>
          <t>2025-01-10 23:00</t>
        </is>
      </c>
      <c r="B958" s="3" t="n">
        <v>2.92</v>
      </c>
      <c r="C958" s="3" t="n">
        <v>2.996533170503029</v>
      </c>
      <c r="D958" s="3" t="n">
        <v>0.07653317050302899</v>
      </c>
      <c r="E958" s="3" t="n">
        <v>0.07653317050302899</v>
      </c>
      <c r="F958" s="4" t="n">
        <v>0.02620998988932157</v>
      </c>
    </row>
    <row r="959">
      <c r="A959" s="5" t="inlineStr">
        <is>
          <t>2025-01-10 23:15</t>
        </is>
      </c>
      <c r="B959" s="6" t="n">
        <v>2.93</v>
      </c>
      <c r="C959" s="6" t="n">
        <v>3.002715877051228</v>
      </c>
      <c r="D959" s="6" t="n">
        <v>0.07271587705122773</v>
      </c>
      <c r="E959" s="6" t="n">
        <v>0.07271587705122773</v>
      </c>
      <c r="F959" s="7" t="n">
        <v>0.02481770546976451</v>
      </c>
    </row>
    <row r="960">
      <c r="A960" s="2" t="inlineStr">
        <is>
          <t>2025-01-10 23:30</t>
        </is>
      </c>
      <c r="B960" s="3" t="n">
        <v>3.05</v>
      </c>
      <c r="C960" s="3" t="n">
        <v>3.134200603670563</v>
      </c>
      <c r="D960" s="3" t="n">
        <v>0.08420060367056337</v>
      </c>
      <c r="E960" s="3" t="n">
        <v>0.08420060367056337</v>
      </c>
      <c r="F960" s="4" t="n">
        <v>0.02760675529277266</v>
      </c>
    </row>
    <row r="961">
      <c r="A961" s="5" t="inlineStr">
        <is>
          <t>2025-01-10 23:45</t>
        </is>
      </c>
      <c r="B961" s="6" t="n">
        <v>0.32</v>
      </c>
      <c r="C961" s="6" t="n">
        <v>0.3302056334621641</v>
      </c>
      <c r="D961" s="6" t="n">
        <v>0.01020563346216413</v>
      </c>
      <c r="E961" s="6" t="n">
        <v>0.01020563346216413</v>
      </c>
      <c r="F961" s="7" t="n">
        <v>0.03189260446959852</v>
      </c>
    </row>
    <row r="962">
      <c r="A962" s="2" t="inlineStr">
        <is>
          <t>2025-01-11 00:00</t>
        </is>
      </c>
      <c r="B962" s="3" t="n">
        <v>0.29</v>
      </c>
      <c r="C962" s="3" t="n">
        <v>0.3052455663621648</v>
      </c>
      <c r="D962" s="3" t="n">
        <v>0.01524556636216484</v>
      </c>
      <c r="E962" s="3" t="n">
        <v>0.01524556636216484</v>
      </c>
      <c r="F962" s="4" t="n">
        <v>0.05257091830894457</v>
      </c>
    </row>
    <row r="963">
      <c r="A963" s="5" t="inlineStr">
        <is>
          <t>2025-01-11 00:15</t>
        </is>
      </c>
      <c r="B963" s="6" t="n">
        <v>2.55</v>
      </c>
      <c r="C963" s="6" t="n">
        <v>2.561065643679312</v>
      </c>
      <c r="D963" s="6" t="n">
        <v>0.01106564367931195</v>
      </c>
      <c r="E963" s="6" t="n">
        <v>0.01106564367931195</v>
      </c>
      <c r="F963" s="7" t="n">
        <v>0.004339468107832347</v>
      </c>
    </row>
    <row r="964">
      <c r="A964" s="2" t="inlineStr">
        <is>
          <t>2025-01-11 00:30</t>
        </is>
      </c>
      <c r="B964" s="3" t="n">
        <v>2.97</v>
      </c>
      <c r="C964" s="3" t="n">
        <v>3.01209976279599</v>
      </c>
      <c r="D964" s="3" t="n">
        <v>0.04209976279598981</v>
      </c>
      <c r="E964" s="3" t="n">
        <v>0.04209976279598981</v>
      </c>
      <c r="F964" s="4" t="n">
        <v>0.01417500430364135</v>
      </c>
    </row>
    <row r="965">
      <c r="A965" s="5" t="inlineStr">
        <is>
          <t>2025-01-11 00:45</t>
        </is>
      </c>
      <c r="B965" s="6" t="n">
        <v>0.25</v>
      </c>
      <c r="C965" s="6" t="n">
        <v>0.2518646101698394</v>
      </c>
      <c r="D965" s="6" t="n">
        <v>0.001864610169839409</v>
      </c>
      <c r="E965" s="6" t="n">
        <v>0.001864610169839409</v>
      </c>
      <c r="F965" s="7" t="n">
        <v>0.007458440649523873</v>
      </c>
    </row>
    <row r="966">
      <c r="A966" s="2" t="inlineStr">
        <is>
          <t>2025-01-11 01:00</t>
        </is>
      </c>
      <c r="B966" s="3" t="n">
        <v>0.23</v>
      </c>
      <c r="C966" s="3" t="n">
        <v>0.2302866181742369</v>
      </c>
      <c r="D966" s="3" t="n">
        <v>0.0002866181742369189</v>
      </c>
      <c r="E966" s="3" t="n">
        <v>0.0002866181742369189</v>
      </c>
      <c r="F966" s="4" t="n">
        <v>0.001246165969525013</v>
      </c>
    </row>
    <row r="967">
      <c r="A967" s="5" t="inlineStr">
        <is>
          <t>2025-01-11 01:15</t>
        </is>
      </c>
      <c r="B967" s="6" t="n">
        <v>0.23</v>
      </c>
      <c r="C967" s="6" t="n">
        <v>0.2352510475043866</v>
      </c>
      <c r="D967" s="6" t="n">
        <v>0.005251047504386541</v>
      </c>
      <c r="E967" s="6" t="n">
        <v>0.005251047504386541</v>
      </c>
      <c r="F967" s="7" t="n">
        <v>0.02283064122415608</v>
      </c>
    </row>
    <row r="968">
      <c r="A968" s="2" t="inlineStr">
        <is>
          <t>2025-01-11 01:30</t>
        </is>
      </c>
      <c r="B968" s="3" t="n">
        <v>0.26</v>
      </c>
      <c r="C968" s="3" t="n">
        <v>0.2626472403617165</v>
      </c>
      <c r="D968" s="3" t="n">
        <v>0.002647240361716485</v>
      </c>
      <c r="E968" s="3" t="n">
        <v>0.002647240361716485</v>
      </c>
      <c r="F968" s="4" t="n">
        <v>0.0101816936597492</v>
      </c>
    </row>
    <row r="969">
      <c r="A969" s="5" t="inlineStr">
        <is>
          <t>2025-01-11 01:45</t>
        </is>
      </c>
      <c r="B969" s="6" t="n">
        <v>0.25</v>
      </c>
      <c r="C969" s="6" t="n">
        <v>0.254888649868242</v>
      </c>
      <c r="D969" s="6" t="n">
        <v>0.004888649868242001</v>
      </c>
      <c r="E969" s="6" t="n">
        <v>0.004888649868242001</v>
      </c>
      <c r="F969" s="7" t="n">
        <v>0.0195545993947496</v>
      </c>
    </row>
    <row r="970">
      <c r="A970" s="2" t="inlineStr">
        <is>
          <t>2025-01-11 02:00</t>
        </is>
      </c>
      <c r="B970" s="3" t="n">
        <v>0.26</v>
      </c>
      <c r="C970" s="3" t="n">
        <v>0.2633206809358722</v>
      </c>
      <c r="D970" s="3" t="n">
        <v>0.003320680935872178</v>
      </c>
      <c r="E970" s="3" t="n">
        <v>0.003320680935872178</v>
      </c>
      <c r="F970" s="4" t="n">
        <v>0.01277184970423203</v>
      </c>
    </row>
    <row r="971">
      <c r="A971" s="5" t="inlineStr">
        <is>
          <t>2025-01-11 02:15</t>
        </is>
      </c>
      <c r="B971" s="6" t="n">
        <v>0.27</v>
      </c>
      <c r="C971" s="6" t="n">
        <v>0.2754249334024506</v>
      </c>
      <c r="D971" s="6" t="n">
        <v>0.005424933402450538</v>
      </c>
      <c r="E971" s="6" t="n">
        <v>0.005424933402450538</v>
      </c>
      <c r="F971" s="7" t="n">
        <v>0.0200923458605859</v>
      </c>
    </row>
    <row r="972">
      <c r="A972" s="2" t="inlineStr">
        <is>
          <t>2025-01-11 02:30</t>
        </is>
      </c>
      <c r="B972" s="3" t="n">
        <v>0.41</v>
      </c>
      <c r="C972" s="3" t="n">
        <v>0.4049889048063399</v>
      </c>
      <c r="D972" s="3" t="n">
        <v>-0.005011095193660109</v>
      </c>
      <c r="E972" s="3" t="n">
        <v>0.005011095193660109</v>
      </c>
      <c r="F972" s="4" t="n">
        <v>0.01222218336936079</v>
      </c>
    </row>
    <row r="973">
      <c r="A973" s="5" t="inlineStr">
        <is>
          <t>2025-01-11 02:45</t>
        </is>
      </c>
      <c r="B973" s="6" t="n">
        <v>2.66</v>
      </c>
      <c r="C973" s="6" t="n">
        <v>2.653158809130137</v>
      </c>
      <c r="D973" s="6" t="n">
        <v>-0.006841190869863123</v>
      </c>
      <c r="E973" s="6" t="n">
        <v>0.006841190869863123</v>
      </c>
      <c r="F973" s="7" t="n">
        <v>0.002571876265898965</v>
      </c>
    </row>
    <row r="974">
      <c r="A974" s="2" t="inlineStr">
        <is>
          <t>2025-01-11 03:00</t>
        </is>
      </c>
      <c r="B974" s="3" t="n">
        <v>2.87</v>
      </c>
      <c r="C974" s="3" t="n">
        <v>2.938428489182979</v>
      </c>
      <c r="D974" s="3" t="n">
        <v>0.06842848918297939</v>
      </c>
      <c r="E974" s="3" t="n">
        <v>0.06842848918297939</v>
      </c>
      <c r="F974" s="4" t="n">
        <v>0.02384267914952498</v>
      </c>
    </row>
    <row r="975">
      <c r="A975" s="5" t="inlineStr">
        <is>
          <t>2025-01-11 03:15</t>
        </is>
      </c>
      <c r="B975" s="6" t="n">
        <v>3.02</v>
      </c>
      <c r="C975" s="6" t="n">
        <v>3.023347957321163</v>
      </c>
      <c r="D975" s="6" t="n">
        <v>0.003347957321162998</v>
      </c>
      <c r="E975" s="6" t="n">
        <v>0.003347957321162998</v>
      </c>
      <c r="F975" s="7" t="n">
        <v>0.001108595139090862</v>
      </c>
    </row>
    <row r="976">
      <c r="A976" s="2" t="inlineStr">
        <is>
          <t>2025-01-11 03:30</t>
        </is>
      </c>
      <c r="B976" s="3" t="n">
        <v>0.28</v>
      </c>
      <c r="C976" s="3" t="n">
        <v>0.2944868186449783</v>
      </c>
      <c r="D976" s="3" t="n">
        <v>0.01448681864497825</v>
      </c>
      <c r="E976" s="3" t="n">
        <v>0.01448681864497825</v>
      </c>
      <c r="F976" s="4" t="n">
        <v>0.0517386378329986</v>
      </c>
    </row>
    <row r="977">
      <c r="A977" s="5" t="inlineStr">
        <is>
          <t>2025-01-11 03:45</t>
        </is>
      </c>
      <c r="B977" s="6" t="n">
        <v>1.6</v>
      </c>
      <c r="C977" s="6" t="n">
        <v>1.687590348645225</v>
      </c>
      <c r="D977" s="6" t="n">
        <v>0.08759034864522453</v>
      </c>
      <c r="E977" s="6" t="n">
        <v>0.08759034864522453</v>
      </c>
      <c r="F977" s="7" t="n">
        <v>0.05474396786905034</v>
      </c>
    </row>
    <row r="978">
      <c r="A978" s="2" t="inlineStr">
        <is>
          <t>2025-01-11 04:00</t>
        </is>
      </c>
      <c r="B978" s="3" t="n">
        <v>2.57</v>
      </c>
      <c r="C978" s="3" t="n">
        <v>2.540461018037813</v>
      </c>
      <c r="D978" s="3" t="n">
        <v>-0.02953898196218674</v>
      </c>
      <c r="E978" s="3" t="n">
        <v>0.02953898196218674</v>
      </c>
      <c r="F978" s="4" t="n">
        <v>0.01149376729598948</v>
      </c>
    </row>
    <row r="979">
      <c r="A979" s="5" t="inlineStr">
        <is>
          <t>2025-01-11 04:15</t>
        </is>
      </c>
      <c r="B979" s="6" t="n">
        <v>2.64</v>
      </c>
      <c r="C979" s="6" t="n">
        <v>2.618000170778342</v>
      </c>
      <c r="D979" s="6" t="n">
        <v>-0.02199982922165811</v>
      </c>
      <c r="E979" s="6" t="n">
        <v>0.02199982922165811</v>
      </c>
      <c r="F979" s="7" t="n">
        <v>0.008333268641410922</v>
      </c>
    </row>
    <row r="980">
      <c r="A980" s="2" t="inlineStr">
        <is>
          <t>2025-01-11 04:30</t>
        </is>
      </c>
      <c r="B980" s="3" t="n">
        <v>2.65</v>
      </c>
      <c r="C980" s="3" t="n">
        <v>2.6266197451997</v>
      </c>
      <c r="D980" s="3" t="n">
        <v>-0.02338025480030037</v>
      </c>
      <c r="E980" s="3" t="n">
        <v>0.02338025480030037</v>
      </c>
      <c r="F980" s="4" t="n">
        <v>0.008822737657161371</v>
      </c>
    </row>
    <row r="981">
      <c r="A981" s="5" t="inlineStr">
        <is>
          <t>2025-01-11 04:45</t>
        </is>
      </c>
      <c r="B981" s="6" t="n">
        <v>2.73</v>
      </c>
      <c r="C981" s="6" t="n">
        <v>2.703199822769876</v>
      </c>
      <c r="D981" s="6" t="n">
        <v>-0.02680017723012407</v>
      </c>
      <c r="E981" s="6" t="n">
        <v>0.02680017723012407</v>
      </c>
      <c r="F981" s="7" t="n">
        <v>0.009816914732713242</v>
      </c>
    </row>
    <row r="982">
      <c r="A982" s="2" t="inlineStr">
        <is>
          <t>2025-01-11 05:00</t>
        </is>
      </c>
      <c r="B982" s="3" t="n">
        <v>2.76</v>
      </c>
      <c r="C982" s="3" t="n">
        <v>2.746933781054135</v>
      </c>
      <c r="D982" s="3" t="n">
        <v>-0.01306621894586435</v>
      </c>
      <c r="E982" s="3" t="n">
        <v>0.01306621894586435</v>
      </c>
      <c r="F982" s="4" t="n">
        <v>0.004734137297510947</v>
      </c>
    </row>
    <row r="983">
      <c r="A983" s="5" t="inlineStr">
        <is>
          <t>2025-01-11 05:15</t>
        </is>
      </c>
      <c r="B983" s="6" t="n">
        <v>0.29</v>
      </c>
      <c r="C983" s="6" t="n">
        <v>0.3014644600676465</v>
      </c>
      <c r="D983" s="6" t="n">
        <v>0.01146446006764656</v>
      </c>
      <c r="E983" s="6" t="n">
        <v>0.01146446006764656</v>
      </c>
      <c r="F983" s="7" t="n">
        <v>0.0395326207865998</v>
      </c>
    </row>
    <row r="984">
      <c r="A984" s="2" t="inlineStr">
        <is>
          <t>2025-01-11 05:30</t>
        </is>
      </c>
      <c r="B984" s="3" t="n">
        <v>0.29</v>
      </c>
      <c r="C984" s="3" t="n">
        <v>0.29942811425187</v>
      </c>
      <c r="D984" s="3" t="n">
        <v>0.009428114251870068</v>
      </c>
      <c r="E984" s="3" t="n">
        <v>0.009428114251870068</v>
      </c>
      <c r="F984" s="4" t="n">
        <v>0.03251073868744596</v>
      </c>
    </row>
    <row r="985">
      <c r="A985" s="5" t="inlineStr">
        <is>
          <t>2025-01-11 05:45</t>
        </is>
      </c>
      <c r="B985" s="6" t="n">
        <v>0.3</v>
      </c>
      <c r="C985" s="6" t="n">
        <v>0.2972418612538286</v>
      </c>
      <c r="D985" s="6" t="n">
        <v>-0.002758138746171424</v>
      </c>
      <c r="E985" s="6" t="n">
        <v>0.002758138746171424</v>
      </c>
      <c r="F985" s="7" t="n">
        <v>0.009193795789925425</v>
      </c>
    </row>
    <row r="986">
      <c r="A986" s="2" t="inlineStr">
        <is>
          <t>2025-01-11 06:00</t>
        </is>
      </c>
      <c r="B986" s="3" t="n">
        <v>0.3</v>
      </c>
      <c r="C986" s="3" t="n">
        <v>0.3050084667821054</v>
      </c>
      <c r="D986" s="3" t="n">
        <v>0.005008466782105425</v>
      </c>
      <c r="E986" s="3" t="n">
        <v>0.005008466782105425</v>
      </c>
      <c r="F986" s="4" t="n">
        <v>0.01669488921803512</v>
      </c>
    </row>
    <row r="987">
      <c r="A987" s="5" t="inlineStr">
        <is>
          <t>2025-01-11 06:15</t>
        </is>
      </c>
      <c r="B987" s="6" t="n">
        <v>0.29</v>
      </c>
      <c r="C987" s="6" t="n">
        <v>0.2930593815810095</v>
      </c>
      <c r="D987" s="6" t="n">
        <v>0.00305938158100949</v>
      </c>
      <c r="E987" s="6" t="n">
        <v>0.00305938158100949</v>
      </c>
      <c r="F987" s="7" t="n">
        <v>0.01054959162227551</v>
      </c>
    </row>
    <row r="988">
      <c r="A988" s="2" t="inlineStr">
        <is>
          <t>2025-01-11 06:30</t>
        </is>
      </c>
      <c r="B988" s="3" t="n">
        <v>0.29</v>
      </c>
      <c r="C988" s="3" t="n">
        <v>0.2942690938877424</v>
      </c>
      <c r="D988" s="3" t="n">
        <v>0.004269093887742437</v>
      </c>
      <c r="E988" s="3" t="n">
        <v>0.004269093887742437</v>
      </c>
      <c r="F988" s="4" t="n">
        <v>0.01472101335524629</v>
      </c>
    </row>
    <row r="989">
      <c r="A989" s="5" t="inlineStr">
        <is>
          <t>2025-01-11 06:45</t>
        </is>
      </c>
      <c r="B989" s="6" t="n">
        <v>2.04</v>
      </c>
      <c r="C989" s="6" t="n">
        <v>2.062310362715896</v>
      </c>
      <c r="D989" s="6" t="n">
        <v>0.02231036271589559</v>
      </c>
      <c r="E989" s="6" t="n">
        <v>0.02231036271589559</v>
      </c>
      <c r="F989" s="7" t="n">
        <v>0.01093645230635252</v>
      </c>
    </row>
    <row r="990">
      <c r="A990" s="2" t="inlineStr">
        <is>
          <t>2025-01-11 07:00</t>
        </is>
      </c>
      <c r="B990" s="3" t="n">
        <v>2.5</v>
      </c>
      <c r="C990" s="3" t="n">
        <v>2.573903458179208</v>
      </c>
      <c r="D990" s="3" t="n">
        <v>0.07390345817920796</v>
      </c>
      <c r="E990" s="3" t="n">
        <v>0.07390345817920796</v>
      </c>
      <c r="F990" s="4" t="n">
        <v>0.02956138325985863</v>
      </c>
    </row>
    <row r="991">
      <c r="A991" s="5" t="inlineStr">
        <is>
          <t>2025-01-11 07:15</t>
        </is>
      </c>
      <c r="B991" s="6" t="n">
        <v>1.2</v>
      </c>
      <c r="C991" s="6" t="n">
        <v>1.230917591098371</v>
      </c>
      <c r="D991" s="6" t="n">
        <v>0.03091759109837144</v>
      </c>
      <c r="E991" s="6" t="n">
        <v>0.03091759109837144</v>
      </c>
      <c r="F991" s="7" t="n">
        <v>0.02576465922717232</v>
      </c>
    </row>
    <row r="992">
      <c r="A992" s="2" t="inlineStr">
        <is>
          <t>2025-01-11 07:30</t>
        </is>
      </c>
      <c r="B992" s="3" t="n">
        <v>0.4</v>
      </c>
      <c r="C992" s="3" t="n">
        <v>0.4032264460393601</v>
      </c>
      <c r="D992" s="3" t="n">
        <v>0.003226446039360065</v>
      </c>
      <c r="E992" s="3" t="n">
        <v>0.003226446039360065</v>
      </c>
      <c r="F992" s="4" t="n">
        <v>0.008066115078234874</v>
      </c>
    </row>
    <row r="993">
      <c r="A993" s="5" t="inlineStr">
        <is>
          <t>2025-01-11 07:45</t>
        </is>
      </c>
      <c r="B993" s="6" t="n">
        <v>0.8</v>
      </c>
      <c r="C993" s="6" t="n">
        <v>0.8038853948823043</v>
      </c>
      <c r="D993" s="6" t="n">
        <v>0.003885394882304216</v>
      </c>
      <c r="E993" s="6" t="n">
        <v>0.003885394882304216</v>
      </c>
      <c r="F993" s="7" t="n">
        <v>0.004856743596809341</v>
      </c>
    </row>
    <row r="994">
      <c r="A994" s="2" t="inlineStr">
        <is>
          <t>2025-01-11 08:00</t>
        </is>
      </c>
      <c r="B994" s="3" t="n">
        <v>3.15</v>
      </c>
      <c r="C994" s="3" t="n">
        <v>3.160929236390486</v>
      </c>
      <c r="D994" s="3" t="n">
        <v>0.01092923639048626</v>
      </c>
      <c r="E994" s="3" t="n">
        <v>0.01092923639048626</v>
      </c>
      <c r="F994" s="4" t="n">
        <v>0.003469598853021163</v>
      </c>
    </row>
    <row r="995">
      <c r="A995" s="5" t="inlineStr">
        <is>
          <t>2025-01-11 08:15</t>
        </is>
      </c>
      <c r="B995" s="6" t="n">
        <v>2.76</v>
      </c>
      <c r="C995" s="6" t="n">
        <v>2.820577393051193</v>
      </c>
      <c r="D995" s="6" t="n">
        <v>0.0605773930511937</v>
      </c>
      <c r="E995" s="6" t="n">
        <v>0.0605773930511937</v>
      </c>
      <c r="F995" s="7" t="n">
        <v>0.0219483308076976</v>
      </c>
    </row>
    <row r="996">
      <c r="A996" s="2" t="inlineStr">
        <is>
          <t>2025-01-11 08:30</t>
        </is>
      </c>
      <c r="B996" s="3" t="n">
        <v>1.3</v>
      </c>
      <c r="C996" s="3" t="n">
        <v>1.294558415283493</v>
      </c>
      <c r="D996" s="3" t="n">
        <v>-0.005441584716506576</v>
      </c>
      <c r="E996" s="3" t="n">
        <v>0.005441584716506576</v>
      </c>
      <c r="F996" s="4" t="n">
        <v>0.004185834394092878</v>
      </c>
    </row>
    <row r="997">
      <c r="A997" s="5" t="inlineStr">
        <is>
          <t>2025-01-11 08:45</t>
        </is>
      </c>
      <c r="B997" s="6" t="n">
        <v>0.5</v>
      </c>
      <c r="C997" s="6" t="n">
        <v>0.4990597107115961</v>
      </c>
      <c r="D997" s="6" t="n">
        <v>-0.0009402892884038949</v>
      </c>
      <c r="E997" s="6" t="n">
        <v>0.0009402892884038949</v>
      </c>
      <c r="F997" s="7" t="n">
        <v>0.001880578573046633</v>
      </c>
    </row>
    <row r="998">
      <c r="A998" s="2" t="inlineStr">
        <is>
          <t>2025-01-11 09:00</t>
        </is>
      </c>
      <c r="B998" s="3" t="n">
        <v>1.84</v>
      </c>
      <c r="C998" s="3" t="n">
        <v>1.930170172698249</v>
      </c>
      <c r="D998" s="3" t="n">
        <v>0.0901701726982489</v>
      </c>
      <c r="E998" s="3" t="n">
        <v>0.0901701726982489</v>
      </c>
      <c r="F998" s="4" t="n">
        <v>0.04900552861371921</v>
      </c>
    </row>
    <row r="999">
      <c r="A999" s="5" t="inlineStr">
        <is>
          <t>2025-01-11 09:15</t>
        </is>
      </c>
      <c r="B999" s="6" t="n">
        <v>1.87</v>
      </c>
      <c r="C999" s="6" t="n">
        <v>1.913070975076081</v>
      </c>
      <c r="D999" s="6" t="n">
        <v>0.04307097507608071</v>
      </c>
      <c r="E999" s="6" t="n">
        <v>0.04307097507608071</v>
      </c>
      <c r="F999" s="7" t="n">
        <v>0.02303260698023962</v>
      </c>
    </row>
    <row r="1000">
      <c r="A1000" s="2" t="inlineStr">
        <is>
          <t>2025-01-11 09:30</t>
        </is>
      </c>
      <c r="B1000" s="3" t="n">
        <v>3.21</v>
      </c>
      <c r="C1000" s="3" t="n">
        <v>3.294678286217409</v>
      </c>
      <c r="D1000" s="3" t="n">
        <v>0.08467828621740914</v>
      </c>
      <c r="E1000" s="3" t="n">
        <v>0.08467828621740914</v>
      </c>
      <c r="F1000" s="4" t="n">
        <v>0.02637952840842044</v>
      </c>
    </row>
    <row r="1001">
      <c r="A1001" s="5" t="inlineStr">
        <is>
          <t>2025-01-11 09:45</t>
        </is>
      </c>
      <c r="B1001" s="6" t="n">
        <v>4.44</v>
      </c>
      <c r="C1001" s="6" t="n">
        <v>4.686940720337254</v>
      </c>
      <c r="D1001" s="6" t="n">
        <v>0.2469407203372533</v>
      </c>
      <c r="E1001" s="6" t="n">
        <v>0.2469407203372533</v>
      </c>
      <c r="F1001" s="7" t="n">
        <v>0.05561727934271081</v>
      </c>
    </row>
    <row r="1002">
      <c r="A1002" s="2" t="inlineStr">
        <is>
          <t>2025-01-11 10:00</t>
        </is>
      </c>
      <c r="B1002" s="3" t="n">
        <v>4.65</v>
      </c>
      <c r="C1002" s="3" t="n">
        <v>4.920729820877393</v>
      </c>
      <c r="D1002" s="3" t="n">
        <v>0.2707298208773929</v>
      </c>
      <c r="E1002" s="3" t="n">
        <v>0.2707298208773929</v>
      </c>
      <c r="F1002" s="4" t="n">
        <v>0.05822146684283257</v>
      </c>
    </row>
    <row r="1003">
      <c r="A1003" s="5" t="inlineStr">
        <is>
          <t>2025-01-11 10:15</t>
        </is>
      </c>
      <c r="B1003" s="6" t="n">
        <v>4.81</v>
      </c>
      <c r="C1003" s="6" t="n">
        <v>4.933786446923305</v>
      </c>
      <c r="D1003" s="6" t="n">
        <v>0.1237864469233054</v>
      </c>
      <c r="E1003" s="6" t="n">
        <v>0.1237864469233054</v>
      </c>
      <c r="F1003" s="7" t="n">
        <v>0.02573522804523289</v>
      </c>
    </row>
    <row r="1004">
      <c r="A1004" s="2" t="inlineStr">
        <is>
          <t>2025-01-11 10:30</t>
        </is>
      </c>
      <c r="B1004" s="3" t="n">
        <v>5.6</v>
      </c>
      <c r="C1004" s="3" t="n">
        <v>5.507442489837287</v>
      </c>
      <c r="D1004" s="3" t="n">
        <v>-0.0925575101627123</v>
      </c>
      <c r="E1004" s="3" t="n">
        <v>0.0925575101627123</v>
      </c>
      <c r="F1004" s="4" t="n">
        <v>0.0165281268118186</v>
      </c>
    </row>
    <row r="1005">
      <c r="A1005" s="5" t="inlineStr">
        <is>
          <t>2025-01-11 10:45</t>
        </is>
      </c>
      <c r="B1005" s="6" t="n">
        <v>4.26</v>
      </c>
      <c r="C1005" s="6" t="n">
        <v>4.550372864129402</v>
      </c>
      <c r="D1005" s="6" t="n">
        <v>0.2903728641294023</v>
      </c>
      <c r="E1005" s="6" t="n">
        <v>0.2903728641294023</v>
      </c>
      <c r="F1005" s="7" t="n">
        <v>0.06816264414583091</v>
      </c>
    </row>
    <row r="1006">
      <c r="A1006" s="2" t="inlineStr">
        <is>
          <t>2025-01-11 11:00</t>
        </is>
      </c>
      <c r="B1006" s="3" t="n">
        <v>4.13</v>
      </c>
      <c r="C1006" s="3" t="n">
        <v>4.254154112707724</v>
      </c>
      <c r="D1006" s="3" t="n">
        <v>0.1241541127077239</v>
      </c>
      <c r="E1006" s="3" t="n">
        <v>0.1241541127077239</v>
      </c>
      <c r="F1006" s="4" t="n">
        <v>0.03006152849338073</v>
      </c>
    </row>
    <row r="1007">
      <c r="A1007" s="5" t="inlineStr">
        <is>
          <t>2025-01-11 11:15</t>
        </is>
      </c>
      <c r="B1007" s="6" t="n">
        <v>3.95</v>
      </c>
      <c r="C1007" s="6" t="n">
        <v>3.948503108317539</v>
      </c>
      <c r="D1007" s="6" t="n">
        <v>-0.001496891682460699</v>
      </c>
      <c r="E1007" s="6" t="n">
        <v>0.001496891682460699</v>
      </c>
      <c r="F1007" s="7" t="n">
        <v>0.0003789599195143644</v>
      </c>
    </row>
    <row r="1008">
      <c r="A1008" s="2" t="inlineStr">
        <is>
          <t>2025-01-11 11:30</t>
        </is>
      </c>
      <c r="B1008" s="3" t="n">
        <v>2.65</v>
      </c>
      <c r="C1008" s="3" t="n">
        <v>2.535716478741781</v>
      </c>
      <c r="D1008" s="3" t="n">
        <v>-0.1142835212582192</v>
      </c>
      <c r="E1008" s="3" t="n">
        <v>0.1142835212582192</v>
      </c>
      <c r="F1008" s="4" t="n">
        <v>0.04312585706229936</v>
      </c>
    </row>
    <row r="1009">
      <c r="A1009" s="5" t="inlineStr">
        <is>
          <t>2025-01-11 11:45</t>
        </is>
      </c>
      <c r="B1009" s="6" t="n">
        <v>3.14</v>
      </c>
      <c r="C1009" s="6" t="n">
        <v>3.068088431479487</v>
      </c>
      <c r="D1009" s="6" t="n">
        <v>-0.07191156852051339</v>
      </c>
      <c r="E1009" s="6" t="n">
        <v>0.07191156852051339</v>
      </c>
      <c r="F1009" s="7" t="n">
        <v>0.02290177340688268</v>
      </c>
    </row>
    <row r="1010">
      <c r="A1010" s="2" t="inlineStr">
        <is>
          <t>2025-01-11 12:00</t>
        </is>
      </c>
      <c r="B1010" s="3" t="n">
        <v>3.23</v>
      </c>
      <c r="C1010" s="3" t="n">
        <v>3.093795190889514</v>
      </c>
      <c r="D1010" s="3" t="n">
        <v>-0.1362048091104855</v>
      </c>
      <c r="E1010" s="3" t="n">
        <v>0.1362048091104855</v>
      </c>
      <c r="F1010" s="4" t="n">
        <v>0.04216867153817858</v>
      </c>
    </row>
    <row r="1011">
      <c r="A1011" s="5" t="inlineStr">
        <is>
          <t>2025-01-11 12:15</t>
        </is>
      </c>
      <c r="B1011" s="6" t="n">
        <v>3.12</v>
      </c>
      <c r="C1011" s="6" t="n">
        <v>2.972683677298097</v>
      </c>
      <c r="D1011" s="6" t="n">
        <v>-0.147316322701903</v>
      </c>
      <c r="E1011" s="6" t="n">
        <v>0.147316322701903</v>
      </c>
      <c r="F1011" s="7" t="n">
        <v>0.04721677008163019</v>
      </c>
    </row>
    <row r="1012">
      <c r="A1012" s="2" t="inlineStr">
        <is>
          <t>2025-01-11 12:30</t>
        </is>
      </c>
      <c r="B1012" s="3" t="n">
        <v>3.31</v>
      </c>
      <c r="C1012" s="3" t="n">
        <v>3.106510206653033</v>
      </c>
      <c r="D1012" s="3" t="n">
        <v>-0.2034897933469666</v>
      </c>
      <c r="E1012" s="3" t="n">
        <v>0.2034897933469666</v>
      </c>
      <c r="F1012" s="4" t="n">
        <v>0.06147727893821429</v>
      </c>
    </row>
    <row r="1013">
      <c r="A1013" s="5" t="inlineStr">
        <is>
          <t>2025-01-11 12:45</t>
        </is>
      </c>
      <c r="B1013" s="6" t="n">
        <v>3.32</v>
      </c>
      <c r="C1013" s="6" t="n">
        <v>3.19358495061133</v>
      </c>
      <c r="D1013" s="6" t="n">
        <v>-0.1264150493886698</v>
      </c>
      <c r="E1013" s="6" t="n">
        <v>0.1264150493886698</v>
      </c>
      <c r="F1013" s="7" t="n">
        <v>0.03807682209355209</v>
      </c>
    </row>
    <row r="1014">
      <c r="A1014" s="2" t="inlineStr">
        <is>
          <t>2025-01-11 13:00</t>
        </is>
      </c>
      <c r="B1014" s="3" t="n">
        <v>2.49</v>
      </c>
      <c r="C1014" s="3" t="n">
        <v>2.496089801472233</v>
      </c>
      <c r="D1014" s="3" t="n">
        <v>0.00608980147223237</v>
      </c>
      <c r="E1014" s="3" t="n">
        <v>0.00608980147223237</v>
      </c>
      <c r="F1014" s="4" t="n">
        <v>0.002445703401520749</v>
      </c>
    </row>
    <row r="1015">
      <c r="A1015" s="5" t="inlineStr">
        <is>
          <t>2025-01-11 13:15</t>
        </is>
      </c>
      <c r="B1015" s="6" t="n">
        <v>2.31</v>
      </c>
      <c r="C1015" s="6" t="n">
        <v>2.316584034469791</v>
      </c>
      <c r="D1015" s="6" t="n">
        <v>0.006584034469790723</v>
      </c>
      <c r="E1015" s="6" t="n">
        <v>0.006584034469790723</v>
      </c>
      <c r="F1015" s="7" t="n">
        <v>0.00285023137096991</v>
      </c>
    </row>
    <row r="1016">
      <c r="A1016" s="2" t="inlineStr">
        <is>
          <t>2025-01-11 13:30</t>
        </is>
      </c>
      <c r="B1016" s="3" t="n">
        <v>2.41</v>
      </c>
      <c r="C1016" s="3" t="n">
        <v>2.419903796018998</v>
      </c>
      <c r="D1016" s="3" t="n">
        <v>0.009903796018997379</v>
      </c>
      <c r="E1016" s="3" t="n">
        <v>0.009903796018997379</v>
      </c>
      <c r="F1016" s="4" t="n">
        <v>0.004109458927339386</v>
      </c>
    </row>
    <row r="1017">
      <c r="A1017" s="5" t="inlineStr">
        <is>
          <t>2025-01-11 13:45</t>
        </is>
      </c>
      <c r="B1017" s="6" t="n">
        <v>2.41</v>
      </c>
      <c r="C1017" s="6" t="n">
        <v>2.463538309355046</v>
      </c>
      <c r="D1017" s="6" t="n">
        <v>0.05353830935504611</v>
      </c>
      <c r="E1017" s="6" t="n">
        <v>0.05353830935504611</v>
      </c>
      <c r="F1017" s="7" t="n">
        <v>0.0222150661132079</v>
      </c>
    </row>
    <row r="1018">
      <c r="A1018" s="2" t="inlineStr">
        <is>
          <t>2025-01-11 14:00</t>
        </is>
      </c>
      <c r="B1018" s="3" t="n">
        <v>2.53</v>
      </c>
      <c r="C1018" s="3" t="n">
        <v>2.563059962548737</v>
      </c>
      <c r="D1018" s="3" t="n">
        <v>0.03305996254873689</v>
      </c>
      <c r="E1018" s="3" t="n">
        <v>0.03305996254873689</v>
      </c>
      <c r="F1018" s="4" t="n">
        <v>0.01306717886785364</v>
      </c>
    </row>
    <row r="1019">
      <c r="A1019" s="5" t="inlineStr">
        <is>
          <t>2025-01-11 14:15</t>
        </is>
      </c>
      <c r="B1019" s="6" t="n">
        <v>2.59</v>
      </c>
      <c r="C1019" s="6" t="n">
        <v>2.544205588728383</v>
      </c>
      <c r="D1019" s="6" t="n">
        <v>-0.04579441127161665</v>
      </c>
      <c r="E1019" s="6" t="n">
        <v>0.04579441127161665</v>
      </c>
      <c r="F1019" s="7" t="n">
        <v>0.01768123986638433</v>
      </c>
    </row>
    <row r="1020">
      <c r="A1020" s="2" t="inlineStr">
        <is>
          <t>2025-01-11 14:30</t>
        </is>
      </c>
      <c r="B1020" s="3" t="n">
        <v>2.62</v>
      </c>
      <c r="C1020" s="3" t="n">
        <v>2.635892501376752</v>
      </c>
      <c r="D1020" s="3" t="n">
        <v>0.01589250137675169</v>
      </c>
      <c r="E1020" s="3" t="n">
        <v>0.01589250137675169</v>
      </c>
      <c r="F1020" s="4" t="n">
        <v>0.006065840217819026</v>
      </c>
    </row>
    <row r="1021">
      <c r="A1021" s="5" t="inlineStr">
        <is>
          <t>2025-01-11 14:45</t>
        </is>
      </c>
      <c r="B1021" s="6" t="n">
        <v>2.64</v>
      </c>
      <c r="C1021" s="6" t="n">
        <v>2.703925890357931</v>
      </c>
      <c r="D1021" s="6" t="n">
        <v>0.06392589035793117</v>
      </c>
      <c r="E1021" s="6" t="n">
        <v>0.06392589035793117</v>
      </c>
      <c r="F1021" s="7" t="n">
        <v>0.02421435239913515</v>
      </c>
    </row>
    <row r="1022">
      <c r="A1022" s="2" t="inlineStr">
        <is>
          <t>2025-01-11 15:00</t>
        </is>
      </c>
      <c r="B1022" s="3" t="n">
        <v>2.67</v>
      </c>
      <c r="C1022" s="3" t="n">
        <v>2.710631848672703</v>
      </c>
      <c r="D1022" s="3" t="n">
        <v>0.04063184867270309</v>
      </c>
      <c r="E1022" s="3" t="n">
        <v>0.04063184867270309</v>
      </c>
      <c r="F1022" s="4" t="n">
        <v>0.01521792084550006</v>
      </c>
    </row>
    <row r="1023">
      <c r="A1023" s="5" t="inlineStr">
        <is>
          <t>2025-01-11 15:15</t>
        </is>
      </c>
      <c r="B1023" s="6" t="n">
        <v>2.69</v>
      </c>
      <c r="C1023" s="6" t="n">
        <v>2.715346400428793</v>
      </c>
      <c r="D1023" s="6" t="n">
        <v>0.0253464004287931</v>
      </c>
      <c r="E1023" s="6" t="n">
        <v>0.0253464004287931</v>
      </c>
      <c r="F1023" s="7" t="n">
        <v>0.009422453687498382</v>
      </c>
    </row>
    <row r="1024">
      <c r="A1024" s="2" t="inlineStr">
        <is>
          <t>2025-01-11 15:30</t>
        </is>
      </c>
      <c r="B1024" s="3" t="n">
        <v>2.77</v>
      </c>
      <c r="C1024" s="3" t="n">
        <v>2.8178276925443</v>
      </c>
      <c r="D1024" s="3" t="n">
        <v>0.04782769254429997</v>
      </c>
      <c r="E1024" s="3" t="n">
        <v>0.04782769254429997</v>
      </c>
      <c r="F1024" s="4" t="n">
        <v>0.0172663149917089</v>
      </c>
    </row>
    <row r="1025">
      <c r="A1025" s="5" t="inlineStr">
        <is>
          <t>2025-01-11 15:45</t>
        </is>
      </c>
      <c r="B1025" s="6" t="n">
        <v>3.63</v>
      </c>
      <c r="C1025" s="6" t="n">
        <v>3.626163782284648</v>
      </c>
      <c r="D1025" s="6" t="n">
        <v>-0.003836217715352142</v>
      </c>
      <c r="E1025" s="6" t="n">
        <v>0.003836217715352142</v>
      </c>
      <c r="F1025" s="7" t="n">
        <v>0.001056809287684665</v>
      </c>
    </row>
    <row r="1026">
      <c r="A1026" s="2" t="inlineStr">
        <is>
          <t>2025-01-11 16:00</t>
        </is>
      </c>
      <c r="B1026" s="3" t="n">
        <v>3.83</v>
      </c>
      <c r="C1026" s="3" t="n">
        <v>3.926853133513798</v>
      </c>
      <c r="D1026" s="3" t="n">
        <v>0.09685313351379765</v>
      </c>
      <c r="E1026" s="3" t="n">
        <v>0.09685313351379765</v>
      </c>
      <c r="F1026" s="4" t="n">
        <v>0.02528802440953254</v>
      </c>
    </row>
    <row r="1027">
      <c r="A1027" s="5" t="inlineStr">
        <is>
          <t>2025-01-11 16:15</t>
        </is>
      </c>
      <c r="B1027" s="6" t="n">
        <v>2.73</v>
      </c>
      <c r="C1027" s="6" t="n">
        <v>2.800591358638604</v>
      </c>
      <c r="D1027" s="6" t="n">
        <v>0.07059135863860355</v>
      </c>
      <c r="E1027" s="6" t="n">
        <v>0.07059135863860355</v>
      </c>
      <c r="F1027" s="7" t="n">
        <v>0.02585764051748934</v>
      </c>
    </row>
    <row r="1028">
      <c r="A1028" s="2" t="inlineStr">
        <is>
          <t>2025-01-11 16:30</t>
        </is>
      </c>
      <c r="B1028" s="3" t="n">
        <v>0.32</v>
      </c>
      <c r="C1028" s="3" t="n">
        <v>0.323232849567535</v>
      </c>
      <c r="D1028" s="3" t="n">
        <v>0.003232849567534946</v>
      </c>
      <c r="E1028" s="3" t="n">
        <v>0.003232849567534946</v>
      </c>
      <c r="F1028" s="4" t="n">
        <v>0.01010265486697591</v>
      </c>
    </row>
    <row r="1029">
      <c r="A1029" s="5" t="inlineStr">
        <is>
          <t>2025-01-11 16:45</t>
        </is>
      </c>
      <c r="B1029" s="6" t="n">
        <v>0.28</v>
      </c>
      <c r="C1029" s="6" t="n">
        <v>0.2878478249191634</v>
      </c>
      <c r="D1029" s="6" t="n">
        <v>0.007847824919163415</v>
      </c>
      <c r="E1029" s="6" t="n">
        <v>0.007847824919163415</v>
      </c>
      <c r="F1029" s="7" t="n">
        <v>0.02802794603976953</v>
      </c>
    </row>
    <row r="1030">
      <c r="A1030" s="2" t="inlineStr">
        <is>
          <t>2025-01-11 17:00</t>
        </is>
      </c>
      <c r="B1030" s="3" t="n">
        <v>0.28</v>
      </c>
      <c r="C1030" s="3" t="n">
        <v>0.3003002828322066</v>
      </c>
      <c r="D1030" s="3" t="n">
        <v>0.02030028283220653</v>
      </c>
      <c r="E1030" s="3" t="n">
        <v>0.02030028283220653</v>
      </c>
      <c r="F1030" s="4" t="n">
        <v>0.07250100985609112</v>
      </c>
    </row>
    <row r="1031">
      <c r="A1031" s="5" t="inlineStr">
        <is>
          <t>2025-01-11 17:15</t>
        </is>
      </c>
      <c r="B1031" s="6" t="n">
        <v>0.25</v>
      </c>
      <c r="C1031" s="6" t="n">
        <v>0.252500168559492</v>
      </c>
      <c r="D1031" s="6" t="n">
        <v>0.002500168559491978</v>
      </c>
      <c r="E1031" s="6" t="n">
        <v>0.002500168559491978</v>
      </c>
      <c r="F1031" s="7" t="n">
        <v>0.01000067419796521</v>
      </c>
    </row>
    <row r="1032">
      <c r="A1032" s="2" t="inlineStr">
        <is>
          <t>2025-01-11 17:30</t>
        </is>
      </c>
      <c r="B1032" s="3" t="n">
        <v>0.24</v>
      </c>
      <c r="C1032" s="3" t="n">
        <v>0.2431267203257675</v>
      </c>
      <c r="D1032" s="3" t="n">
        <v>0.003126720325767524</v>
      </c>
      <c r="E1032" s="3" t="n">
        <v>0.003126720325767524</v>
      </c>
      <c r="F1032" s="4" t="n">
        <v>0.01302800130308134</v>
      </c>
    </row>
    <row r="1033">
      <c r="A1033" s="5" t="inlineStr">
        <is>
          <t>2025-01-11 17:45</t>
        </is>
      </c>
      <c r="B1033" s="6" t="n">
        <v>0.29</v>
      </c>
      <c r="C1033" s="6" t="n">
        <v>0.2882991317442392</v>
      </c>
      <c r="D1033" s="6" t="n">
        <v>-0.001700868255760823</v>
      </c>
      <c r="E1033" s="6" t="n">
        <v>0.001700868255760823</v>
      </c>
      <c r="F1033" s="7" t="n">
        <v>0.005865062930675036</v>
      </c>
    </row>
    <row r="1034">
      <c r="A1034" s="2" t="inlineStr">
        <is>
          <t>2025-01-11 18:00</t>
        </is>
      </c>
      <c r="B1034" s="3" t="n">
        <v>1.07</v>
      </c>
      <c r="C1034" s="3" t="n">
        <v>1.061113842542378</v>
      </c>
      <c r="D1034" s="3" t="n">
        <v>-0.008886157457622001</v>
      </c>
      <c r="E1034" s="3" t="n">
        <v>0.008886157457622001</v>
      </c>
      <c r="F1034" s="4" t="n">
        <v>0.008304820046090823</v>
      </c>
    </row>
    <row r="1035">
      <c r="A1035" s="5" t="inlineStr">
        <is>
          <t>2025-01-11 18:15</t>
        </is>
      </c>
      <c r="B1035" s="6" t="n">
        <v>1.53</v>
      </c>
      <c r="C1035" s="6" t="n">
        <v>1.540600379477916</v>
      </c>
      <c r="D1035" s="6" t="n">
        <v>0.01060037947791548</v>
      </c>
      <c r="E1035" s="6" t="n">
        <v>0.01060037947791548</v>
      </c>
      <c r="F1035" s="7" t="n">
        <v>0.006928352595416421</v>
      </c>
    </row>
    <row r="1036">
      <c r="A1036" s="2" t="inlineStr">
        <is>
          <t>2025-01-11 18:30</t>
        </is>
      </c>
      <c r="B1036" s="3" t="n">
        <v>0.63</v>
      </c>
      <c r="C1036" s="3" t="n">
        <v>0.6210587943862241</v>
      </c>
      <c r="D1036" s="3" t="n">
        <v>-0.008941205613775871</v>
      </c>
      <c r="E1036" s="3" t="n">
        <v>0.008941205613775871</v>
      </c>
      <c r="F1036" s="4" t="n">
        <v>0.0141923898406087</v>
      </c>
    </row>
    <row r="1037">
      <c r="A1037" s="5" t="inlineStr">
        <is>
          <t>2025-01-11 18:45</t>
        </is>
      </c>
      <c r="B1037" s="6" t="n">
        <v>1.39</v>
      </c>
      <c r="C1037" s="6" t="n">
        <v>1.399423665671028</v>
      </c>
      <c r="D1037" s="6" t="n">
        <v>0.009423665671027814</v>
      </c>
      <c r="E1037" s="6" t="n">
        <v>0.009423665671027814</v>
      </c>
      <c r="F1037" s="7" t="n">
        <v>0.006779615585790071</v>
      </c>
    </row>
    <row r="1038">
      <c r="A1038" s="2" t="inlineStr">
        <is>
          <t>2025-01-11 19:00</t>
        </is>
      </c>
      <c r="B1038" s="3" t="n">
        <v>2.96</v>
      </c>
      <c r="C1038" s="3" t="n">
        <v>2.930979065112556</v>
      </c>
      <c r="D1038" s="3" t="n">
        <v>-0.02902093488744395</v>
      </c>
      <c r="E1038" s="3" t="n">
        <v>0.02902093488744395</v>
      </c>
      <c r="F1038" s="4" t="n">
        <v>0.009804369891094452</v>
      </c>
    </row>
    <row r="1039">
      <c r="A1039" s="5" t="inlineStr">
        <is>
          <t>2025-01-11 19:15</t>
        </is>
      </c>
      <c r="B1039" s="6" t="n">
        <v>2.95</v>
      </c>
      <c r="C1039" s="6" t="n">
        <v>2.963528098810865</v>
      </c>
      <c r="D1039" s="6" t="n">
        <v>0.01352809881086525</v>
      </c>
      <c r="E1039" s="6" t="n">
        <v>0.01352809881086525</v>
      </c>
      <c r="F1039" s="7" t="n">
        <v>0.00458579620551846</v>
      </c>
    </row>
    <row r="1040">
      <c r="A1040" s="2" t="inlineStr">
        <is>
          <t>2025-01-11 19:30</t>
        </is>
      </c>
      <c r="B1040" s="3" t="n">
        <v>3.03</v>
      </c>
      <c r="C1040" s="3" t="n">
        <v>3.134907814908797</v>
      </c>
      <c r="D1040" s="3" t="n">
        <v>0.1049078149087972</v>
      </c>
      <c r="E1040" s="3" t="n">
        <v>0.1049078149087972</v>
      </c>
      <c r="F1040" s="4" t="n">
        <v>0.03462304121259873</v>
      </c>
    </row>
    <row r="1041">
      <c r="A1041" s="5" t="inlineStr">
        <is>
          <t>2025-01-11 19:45</t>
        </is>
      </c>
      <c r="B1041" s="6" t="n">
        <v>3.12</v>
      </c>
      <c r="C1041" s="6" t="n">
        <v>3.114624404724812</v>
      </c>
      <c r="D1041" s="6" t="n">
        <v>-0.005375595275188605</v>
      </c>
      <c r="E1041" s="6" t="n">
        <v>0.005375595275188605</v>
      </c>
      <c r="F1041" s="7" t="n">
        <v>0.001722947203033864</v>
      </c>
    </row>
    <row r="1042">
      <c r="A1042" s="2" t="inlineStr">
        <is>
          <t>2025-01-11 20:00</t>
        </is>
      </c>
      <c r="B1042" s="3" t="n">
        <v>2.32</v>
      </c>
      <c r="C1042" s="3" t="n">
        <v>2.299416667053698</v>
      </c>
      <c r="D1042" s="3" t="n">
        <v>-0.02058333294630188</v>
      </c>
      <c r="E1042" s="3" t="n">
        <v>0.02058333294630188</v>
      </c>
      <c r="F1042" s="4" t="n">
        <v>0.008872126266133516</v>
      </c>
    </row>
    <row r="1043">
      <c r="A1043" s="5" t="inlineStr">
        <is>
          <t>2025-01-11 20:15</t>
        </is>
      </c>
      <c r="B1043" s="6" t="n">
        <v>2.9</v>
      </c>
      <c r="C1043" s="6" t="n">
        <v>2.89893126979666</v>
      </c>
      <c r="D1043" s="6" t="n">
        <v>-0.001068730203339641</v>
      </c>
      <c r="E1043" s="6" t="n">
        <v>0.001068730203339641</v>
      </c>
      <c r="F1043" s="7" t="n">
        <v>0.0003685276561969355</v>
      </c>
    </row>
    <row r="1044">
      <c r="A1044" s="2" t="inlineStr">
        <is>
          <t>2025-01-11 20:30</t>
        </is>
      </c>
      <c r="B1044" s="3" t="n">
        <v>2.85</v>
      </c>
      <c r="C1044" s="3" t="n">
        <v>2.883193672907085</v>
      </c>
      <c r="D1044" s="3" t="n">
        <v>0.03319367290708497</v>
      </c>
      <c r="E1044" s="3" t="n">
        <v>0.03319367290708497</v>
      </c>
      <c r="F1044" s="4" t="n">
        <v>0.01164690277032914</v>
      </c>
    </row>
    <row r="1045">
      <c r="A1045" s="5" t="inlineStr">
        <is>
          <t>2025-01-11 20:45</t>
        </is>
      </c>
      <c r="B1045" s="6" t="n">
        <v>2.88</v>
      </c>
      <c r="C1045" s="6" t="n">
        <v>2.893047175580207</v>
      </c>
      <c r="D1045" s="6" t="n">
        <v>0.01304717558020752</v>
      </c>
      <c r="E1045" s="6" t="n">
        <v>0.01304717558020752</v>
      </c>
      <c r="F1045" s="7" t="n">
        <v>0.004530269297110155</v>
      </c>
    </row>
    <row r="1046">
      <c r="A1046" s="2" t="inlineStr">
        <is>
          <t>2025-01-11 21:00</t>
        </is>
      </c>
      <c r="B1046" s="3" t="n">
        <v>2.33</v>
      </c>
      <c r="C1046" s="3" t="n">
        <v>2.315917106132107</v>
      </c>
      <c r="D1046" s="3" t="n">
        <v>-0.01408289386789274</v>
      </c>
      <c r="E1046" s="3" t="n">
        <v>0.01408289386789274</v>
      </c>
      <c r="F1046" s="4" t="n">
        <v>0.006044160455729006</v>
      </c>
    </row>
    <row r="1047">
      <c r="A1047" s="5" t="inlineStr">
        <is>
          <t>2025-01-11 21:15</t>
        </is>
      </c>
      <c r="B1047" s="6" t="n">
        <v>2.83</v>
      </c>
      <c r="C1047" s="6" t="n">
        <v>2.869140352383437</v>
      </c>
      <c r="D1047" s="6" t="n">
        <v>0.03914035238343683</v>
      </c>
      <c r="E1047" s="6" t="n">
        <v>0.03914035238343683</v>
      </c>
      <c r="F1047" s="7" t="n">
        <v>0.01383051320480788</v>
      </c>
    </row>
    <row r="1048">
      <c r="A1048" s="2" t="inlineStr">
        <is>
          <t>2025-01-11 21:30</t>
        </is>
      </c>
      <c r="B1048" s="3" t="n">
        <v>2.89</v>
      </c>
      <c r="C1048" s="3" t="n">
        <v>2.889573656826624</v>
      </c>
      <c r="D1048" s="3" t="n">
        <v>-0.00042634317337642</v>
      </c>
      <c r="E1048" s="3" t="n">
        <v>0.00042634317337642</v>
      </c>
      <c r="F1048" s="4" t="n">
        <v>0.0001475235893525593</v>
      </c>
    </row>
    <row r="1049">
      <c r="A1049" s="5" t="inlineStr">
        <is>
          <t>2025-01-11 21:45</t>
        </is>
      </c>
      <c r="B1049" s="6" t="n">
        <v>2.93</v>
      </c>
      <c r="C1049" s="6" t="n">
        <v>2.892783057410585</v>
      </c>
      <c r="D1049" s="6" t="n">
        <v>-0.03721694258941488</v>
      </c>
      <c r="E1049" s="6" t="n">
        <v>0.03721694258941488</v>
      </c>
      <c r="F1049" s="7" t="n">
        <v>0.01270202818317845</v>
      </c>
    </row>
    <row r="1050">
      <c r="A1050" s="2" t="inlineStr">
        <is>
          <t>2025-01-11 22:00</t>
        </is>
      </c>
      <c r="B1050" s="3" t="n">
        <v>2.79</v>
      </c>
      <c r="C1050" s="3" t="n">
        <v>2.77496190501241</v>
      </c>
      <c r="D1050" s="3" t="n">
        <v>-0.0150380949875899</v>
      </c>
      <c r="E1050" s="3" t="n">
        <v>0.0150380949875899</v>
      </c>
      <c r="F1050" s="4" t="n">
        <v>0.005389998201505342</v>
      </c>
    </row>
    <row r="1051">
      <c r="A1051" s="5" t="inlineStr">
        <is>
          <t>2025-01-11 22:15</t>
        </is>
      </c>
      <c r="B1051" s="6" t="n">
        <v>2.7</v>
      </c>
      <c r="C1051" s="6" t="n">
        <v>2.710123965860508</v>
      </c>
      <c r="D1051" s="6" t="n">
        <v>0.01012396586050812</v>
      </c>
      <c r="E1051" s="6" t="n">
        <v>0.01012396586050812</v>
      </c>
      <c r="F1051" s="7" t="n">
        <v>0.003749616983984631</v>
      </c>
    </row>
    <row r="1052">
      <c r="A1052" s="2" t="inlineStr">
        <is>
          <t>2025-01-11 22:30</t>
        </is>
      </c>
      <c r="B1052" s="3" t="n">
        <v>2.59</v>
      </c>
      <c r="C1052" s="3" t="n">
        <v>2.614298194097644</v>
      </c>
      <c r="D1052" s="3" t="n">
        <v>0.02429819409764411</v>
      </c>
      <c r="E1052" s="3" t="n">
        <v>0.02429819409764411</v>
      </c>
      <c r="F1052" s="4" t="n">
        <v>0.009381542119020297</v>
      </c>
    </row>
    <row r="1053">
      <c r="A1053" s="5" t="inlineStr">
        <is>
          <t>2025-01-11 22:45</t>
        </is>
      </c>
      <c r="B1053" s="6" t="n">
        <v>1.98</v>
      </c>
      <c r="C1053" s="6" t="n">
        <v>1.983727218860376</v>
      </c>
      <c r="D1053" s="6" t="n">
        <v>0.003727218860375636</v>
      </c>
      <c r="E1053" s="6" t="n">
        <v>0.003727218860375636</v>
      </c>
      <c r="F1053" s="7" t="n">
        <v>0.001882433766915759</v>
      </c>
    </row>
    <row r="1054">
      <c r="A1054" s="2" t="inlineStr">
        <is>
          <t>2025-01-11 23:00</t>
        </is>
      </c>
      <c r="B1054" s="3" t="n">
        <v>2.59</v>
      </c>
      <c r="C1054" s="3" t="n">
        <v>2.626977343191802</v>
      </c>
      <c r="D1054" s="3" t="n">
        <v>0.0369773431918019</v>
      </c>
      <c r="E1054" s="3" t="n">
        <v>0.0369773431918019</v>
      </c>
      <c r="F1054" s="4" t="n">
        <v>0.01427696647780886</v>
      </c>
    </row>
    <row r="1055">
      <c r="A1055" s="5" t="inlineStr">
        <is>
          <t>2025-01-11 23:15</t>
        </is>
      </c>
      <c r="B1055" s="6" t="n">
        <v>2.58</v>
      </c>
      <c r="C1055" s="6" t="n">
        <v>2.63689595396244</v>
      </c>
      <c r="D1055" s="6" t="n">
        <v>0.05689595396243963</v>
      </c>
      <c r="E1055" s="6" t="n">
        <v>0.05689595396243963</v>
      </c>
      <c r="F1055" s="7" t="n">
        <v>0.02205269532573137</v>
      </c>
    </row>
    <row r="1056">
      <c r="A1056" s="2" t="inlineStr">
        <is>
          <t>2025-01-11 23:30</t>
        </is>
      </c>
      <c r="B1056" s="3" t="n">
        <v>2.59</v>
      </c>
      <c r="C1056" s="3" t="n">
        <v>2.642271630814319</v>
      </c>
      <c r="D1056" s="3" t="n">
        <v>0.05227163081431874</v>
      </c>
      <c r="E1056" s="3" t="n">
        <v>0.05227163081431874</v>
      </c>
      <c r="F1056" s="4" t="n">
        <v>0.02018209683171299</v>
      </c>
    </row>
    <row r="1057">
      <c r="A1057" s="5" t="inlineStr">
        <is>
          <t>2025-01-11 23:45</t>
        </is>
      </c>
      <c r="B1057" s="6" t="n">
        <v>2.02</v>
      </c>
      <c r="C1057" s="6" t="n">
        <v>2.074350795105154</v>
      </c>
      <c r="D1057" s="6" t="n">
        <v>0.05435079510515362</v>
      </c>
      <c r="E1057" s="6" t="n">
        <v>0.05435079510515362</v>
      </c>
      <c r="F1057" s="7" t="n">
        <v>0.02690633419715212</v>
      </c>
    </row>
    <row r="1058">
      <c r="A1058" s="2" t="inlineStr">
        <is>
          <t>2025-01-12 00:00</t>
        </is>
      </c>
      <c r="B1058" s="3" t="n">
        <v>2.72</v>
      </c>
      <c r="C1058" s="3" t="n">
        <v>2.720583590824085</v>
      </c>
      <c r="D1058" s="3" t="n">
        <v>0.0005835908240845455</v>
      </c>
      <c r="E1058" s="3" t="n">
        <v>0.0005835908240845455</v>
      </c>
      <c r="F1058" s="4" t="n">
        <v>0.0002145554499522022</v>
      </c>
    </row>
    <row r="1059">
      <c r="A1059" s="5" t="inlineStr">
        <is>
          <t>2025-01-12 00:15</t>
        </is>
      </c>
      <c r="B1059" s="6" t="n">
        <v>2.8</v>
      </c>
      <c r="C1059" s="6" t="n">
        <v>2.792969626885379</v>
      </c>
      <c r="D1059" s="6" t="n">
        <v>-0.007030373114621291</v>
      </c>
      <c r="E1059" s="6" t="n">
        <v>0.007030373114621291</v>
      </c>
      <c r="F1059" s="7" t="n">
        <v>0.002510847540039444</v>
      </c>
    </row>
    <row r="1060">
      <c r="A1060" s="2" t="inlineStr">
        <is>
          <t>2025-01-12 00:30</t>
        </is>
      </c>
      <c r="B1060" s="3" t="n">
        <v>2.12</v>
      </c>
      <c r="C1060" s="3" t="n">
        <v>2.160914165417021</v>
      </c>
      <c r="D1060" s="3" t="n">
        <v>0.04091416541702086</v>
      </c>
      <c r="E1060" s="3" t="n">
        <v>0.04091416541702086</v>
      </c>
      <c r="F1060" s="4" t="n">
        <v>0.01929913462156685</v>
      </c>
    </row>
    <row r="1061">
      <c r="A1061" s="5" t="inlineStr">
        <is>
          <t>2025-01-12 00:45</t>
        </is>
      </c>
      <c r="B1061" s="6" t="n">
        <v>2.77</v>
      </c>
      <c r="C1061" s="6" t="n">
        <v>2.76765242137708</v>
      </c>
      <c r="D1061" s="6" t="n">
        <v>-0.002347578622919677</v>
      </c>
      <c r="E1061" s="6" t="n">
        <v>0.002347578622919677</v>
      </c>
      <c r="F1061" s="7" t="n">
        <v>0.0008475013076072836</v>
      </c>
    </row>
    <row r="1062">
      <c r="A1062" s="2" t="inlineStr">
        <is>
          <t>2025-01-12 01:00</t>
        </is>
      </c>
      <c r="B1062" s="3" t="n">
        <v>2.78</v>
      </c>
      <c r="C1062" s="3" t="n">
        <v>2.839276713355299</v>
      </c>
      <c r="D1062" s="3" t="n">
        <v>0.05927671335529938</v>
      </c>
      <c r="E1062" s="3" t="n">
        <v>0.05927671335529938</v>
      </c>
      <c r="F1062" s="4" t="n">
        <v>0.02132255875322907</v>
      </c>
    </row>
    <row r="1063">
      <c r="A1063" s="5" t="inlineStr">
        <is>
          <t>2025-01-12 01:15</t>
        </is>
      </c>
      <c r="B1063" s="6" t="n">
        <v>2.68</v>
      </c>
      <c r="C1063" s="6" t="n">
        <v>2.734886197996944</v>
      </c>
      <c r="D1063" s="6" t="n">
        <v>0.05488619799694394</v>
      </c>
      <c r="E1063" s="6" t="n">
        <v>0.05488619799694394</v>
      </c>
      <c r="F1063" s="7" t="n">
        <v>0.02047992461808359</v>
      </c>
    </row>
    <row r="1064">
      <c r="A1064" s="2" t="inlineStr">
        <is>
          <t>2025-01-12 01:30</t>
        </is>
      </c>
      <c r="B1064" s="3" t="n">
        <v>2.82</v>
      </c>
      <c r="C1064" s="3" t="n">
        <v>2.850853900931201</v>
      </c>
      <c r="D1064" s="3" t="n">
        <v>0.03085390093120122</v>
      </c>
      <c r="E1064" s="3" t="n">
        <v>0.03085390093120122</v>
      </c>
      <c r="F1064" s="4" t="n">
        <v>0.01094109961711352</v>
      </c>
    </row>
    <row r="1065">
      <c r="A1065" s="5" t="inlineStr">
        <is>
          <t>2025-01-12 01:45</t>
        </is>
      </c>
      <c r="B1065" s="6" t="n">
        <v>2.86</v>
      </c>
      <c r="C1065" s="6" t="n">
        <v>2.877234614970949</v>
      </c>
      <c r="D1065" s="6" t="n">
        <v>0.01723461497094902</v>
      </c>
      <c r="E1065" s="6" t="n">
        <v>0.01723461497094902</v>
      </c>
      <c r="F1065" s="7" t="n">
        <v>0.006026089148574453</v>
      </c>
    </row>
    <row r="1066">
      <c r="A1066" s="2" t="inlineStr">
        <is>
          <t>2025-01-12 02:00</t>
        </is>
      </c>
      <c r="B1066" s="3" t="n">
        <v>2.83</v>
      </c>
      <c r="C1066" s="3" t="n">
        <v>2.892199808057521</v>
      </c>
      <c r="D1066" s="3" t="n">
        <v>0.06219980805752101</v>
      </c>
      <c r="E1066" s="3" t="n">
        <v>0.06219980805752101</v>
      </c>
      <c r="F1066" s="4" t="n">
        <v>0.02197873075460858</v>
      </c>
    </row>
    <row r="1067">
      <c r="A1067" s="5" t="inlineStr">
        <is>
          <t>2025-01-12 02:15</t>
        </is>
      </c>
      <c r="B1067" s="6" t="n">
        <v>2.16</v>
      </c>
      <c r="C1067" s="6" t="n">
        <v>2.198700272275701</v>
      </c>
      <c r="D1067" s="6" t="n">
        <v>0.03870027227570061</v>
      </c>
      <c r="E1067" s="6" t="n">
        <v>0.03870027227570061</v>
      </c>
      <c r="F1067" s="7" t="n">
        <v>0.01791679271193695</v>
      </c>
    </row>
    <row r="1068">
      <c r="A1068" s="2" t="inlineStr">
        <is>
          <t>2025-01-12 02:30</t>
        </is>
      </c>
      <c r="B1068" s="3" t="n">
        <v>2.84</v>
      </c>
      <c r="C1068" s="3" t="n">
        <v>2.886059947625834</v>
      </c>
      <c r="D1068" s="3" t="n">
        <v>0.04605994762583387</v>
      </c>
      <c r="E1068" s="3" t="n">
        <v>0.04605994762583387</v>
      </c>
      <c r="F1068" s="4" t="n">
        <v>0.01621829141183647</v>
      </c>
    </row>
    <row r="1069">
      <c r="A1069" s="5" t="inlineStr">
        <is>
          <t>2025-01-12 02:45</t>
        </is>
      </c>
      <c r="B1069" s="6" t="n">
        <v>2.87</v>
      </c>
      <c r="C1069" s="6" t="n">
        <v>2.861882261531699</v>
      </c>
      <c r="D1069" s="6" t="n">
        <v>-0.00811773846830155</v>
      </c>
      <c r="E1069" s="6" t="n">
        <v>0.00811773846830155</v>
      </c>
      <c r="F1069" s="7" t="n">
        <v>0.002828480301558561</v>
      </c>
    </row>
    <row r="1070">
      <c r="A1070" s="2" t="inlineStr">
        <is>
          <t>2025-01-12 03:00</t>
        </is>
      </c>
      <c r="B1070" s="3" t="n">
        <v>2.89</v>
      </c>
      <c r="C1070" s="3" t="n">
        <v>2.904413157081755</v>
      </c>
      <c r="D1070" s="3" t="n">
        <v>0.0144131570817545</v>
      </c>
      <c r="E1070" s="3" t="n">
        <v>0.0144131570817545</v>
      </c>
      <c r="F1070" s="4" t="n">
        <v>0.004987251583656488</v>
      </c>
    </row>
    <row r="1071">
      <c r="A1071" s="5" t="inlineStr">
        <is>
          <t>2025-01-12 03:15</t>
        </is>
      </c>
      <c r="B1071" s="6" t="n">
        <v>2.16</v>
      </c>
      <c r="C1071" s="6" t="n">
        <v>2.188404637132426</v>
      </c>
      <c r="D1071" s="6" t="n">
        <v>0.02840463713242558</v>
      </c>
      <c r="E1071" s="6" t="n">
        <v>0.02840463713242558</v>
      </c>
      <c r="F1071" s="7" t="n">
        <v>0.01315029496262745</v>
      </c>
    </row>
    <row r="1072">
      <c r="A1072" s="2" t="inlineStr">
        <is>
          <t>2025-01-12 03:30</t>
        </is>
      </c>
      <c r="B1072" s="3" t="n">
        <v>2.92</v>
      </c>
      <c r="C1072" s="3" t="n">
        <v>2.937764518618182</v>
      </c>
      <c r="D1072" s="3" t="n">
        <v>0.01776451861818185</v>
      </c>
      <c r="E1072" s="3" t="n">
        <v>0.01776451861818185</v>
      </c>
      <c r="F1072" s="4" t="n">
        <v>0.00608373925071853</v>
      </c>
    </row>
    <row r="1073">
      <c r="A1073" s="5" t="inlineStr">
        <is>
          <t>2025-01-12 03:45</t>
        </is>
      </c>
      <c r="B1073" s="6" t="n">
        <v>2.11</v>
      </c>
      <c r="C1073" s="6" t="n">
        <v>2.149287846619565</v>
      </c>
      <c r="D1073" s="6" t="n">
        <v>0.03928784661956541</v>
      </c>
      <c r="E1073" s="6" t="n">
        <v>0.03928784661956541</v>
      </c>
      <c r="F1073" s="7" t="n">
        <v>0.01861983251229649</v>
      </c>
    </row>
    <row r="1074">
      <c r="A1074" s="2" t="inlineStr">
        <is>
          <t>2025-01-12 04:00</t>
        </is>
      </c>
      <c r="B1074" s="3" t="n">
        <v>0.26</v>
      </c>
      <c r="C1074" s="3" t="n">
        <v>0.2721550465291727</v>
      </c>
      <c r="D1074" s="3" t="n">
        <v>0.01215504652917265</v>
      </c>
      <c r="E1074" s="3" t="n">
        <v>0.01215504652917265</v>
      </c>
      <c r="F1074" s="4" t="n">
        <v>0.04675017877854797</v>
      </c>
    </row>
    <row r="1075">
      <c r="A1075" s="5" t="inlineStr">
        <is>
          <t>2025-01-12 04:15</t>
        </is>
      </c>
      <c r="B1075" s="6" t="n">
        <v>0.25</v>
      </c>
      <c r="C1075" s="6" t="n">
        <v>0.2639653798846012</v>
      </c>
      <c r="D1075" s="6" t="n">
        <v>0.01396537988460117</v>
      </c>
      <c r="E1075" s="6" t="n">
        <v>0.01396537988460117</v>
      </c>
      <c r="F1075" s="7" t="n">
        <v>0.0558615193149586</v>
      </c>
    </row>
    <row r="1076">
      <c r="A1076" s="2" t="inlineStr">
        <is>
          <t>2025-01-12 04:30</t>
        </is>
      </c>
      <c r="B1076" s="3" t="n">
        <v>0.23</v>
      </c>
      <c r="C1076" s="3" t="n">
        <v>0.2360687094247626</v>
      </c>
      <c r="D1076" s="3" t="n">
        <v>0.006068709424762564</v>
      </c>
      <c r="E1076" s="3" t="n">
        <v>0.006068709424762564</v>
      </c>
      <c r="F1076" s="4" t="n">
        <v>0.02638569303642118</v>
      </c>
    </row>
    <row r="1077">
      <c r="A1077" s="5" t="inlineStr">
        <is>
          <t>2025-01-12 04:45</t>
        </is>
      </c>
      <c r="B1077" s="6" t="n">
        <v>1.91</v>
      </c>
      <c r="C1077" s="6" t="n">
        <v>1.874125464352547</v>
      </c>
      <c r="D1077" s="6" t="n">
        <v>-0.0358745356474528</v>
      </c>
      <c r="E1077" s="6" t="n">
        <v>0.0358745356474528</v>
      </c>
      <c r="F1077" s="7" t="n">
        <v>0.01878247938673839</v>
      </c>
    </row>
    <row r="1078">
      <c r="A1078" s="2" t="inlineStr">
        <is>
          <t>2025-01-12 05:00</t>
        </is>
      </c>
      <c r="B1078" s="3" t="n">
        <v>2.85</v>
      </c>
      <c r="C1078" s="3" t="n">
        <v>2.861650038304484</v>
      </c>
      <c r="D1078" s="3" t="n">
        <v>0.01165003830448397</v>
      </c>
      <c r="E1078" s="3" t="n">
        <v>0.01165003830448397</v>
      </c>
      <c r="F1078" s="4" t="n">
        <v>0.004087732736981134</v>
      </c>
    </row>
    <row r="1079">
      <c r="A1079" s="5" t="inlineStr">
        <is>
          <t>2025-01-12 05:15</t>
        </is>
      </c>
      <c r="B1079" s="6" t="n">
        <v>0.24</v>
      </c>
      <c r="C1079" s="6" t="n">
        <v>0.2533106073033469</v>
      </c>
      <c r="D1079" s="6" t="n">
        <v>0.01331060730334693</v>
      </c>
      <c r="E1079" s="6" t="n">
        <v>0.01331060730334693</v>
      </c>
      <c r="F1079" s="7" t="n">
        <v>0.05546086353285862</v>
      </c>
    </row>
    <row r="1080">
      <c r="A1080" s="2" t="inlineStr">
        <is>
          <t>2025-01-12 05:30</t>
        </is>
      </c>
      <c r="B1080" s="3" t="n">
        <v>0.27</v>
      </c>
      <c r="C1080" s="3" t="n">
        <v>0.2740522129003989</v>
      </c>
      <c r="D1080" s="3" t="n">
        <v>0.004052212900398866</v>
      </c>
      <c r="E1080" s="3" t="n">
        <v>0.004052212900398866</v>
      </c>
      <c r="F1080" s="4" t="n">
        <v>0.01500819587181729</v>
      </c>
    </row>
    <row r="1081">
      <c r="A1081" s="5" t="inlineStr">
        <is>
          <t>2025-01-12 05:45</t>
        </is>
      </c>
      <c r="B1081" s="6" t="n">
        <v>0.29</v>
      </c>
      <c r="C1081" s="6" t="n">
        <v>0.298173094893202</v>
      </c>
      <c r="D1081" s="6" t="n">
        <v>0.008173094893202004</v>
      </c>
      <c r="E1081" s="6" t="n">
        <v>0.008173094893202004</v>
      </c>
      <c r="F1081" s="7" t="n">
        <v>0.02818308574144455</v>
      </c>
    </row>
    <row r="1082">
      <c r="A1082" s="2" t="inlineStr">
        <is>
          <t>2025-01-12 06:00</t>
        </is>
      </c>
      <c r="B1082" s="3" t="n">
        <v>0.27</v>
      </c>
      <c r="C1082" s="3" t="n">
        <v>0.2753061368672159</v>
      </c>
      <c r="D1082" s="3" t="n">
        <v>0.005306136867215872</v>
      </c>
      <c r="E1082" s="3" t="n">
        <v>0.005306136867215872</v>
      </c>
      <c r="F1082" s="4" t="n">
        <v>0.01965235869467967</v>
      </c>
    </row>
    <row r="1083">
      <c r="A1083" s="5" t="inlineStr">
        <is>
          <t>2025-01-12 06:15</t>
        </is>
      </c>
      <c r="B1083" s="6" t="n">
        <v>0.27</v>
      </c>
      <c r="C1083" s="6" t="n">
        <v>0.2701312207917409</v>
      </c>
      <c r="D1083" s="6" t="n">
        <v>0.0001312207917408825</v>
      </c>
      <c r="E1083" s="6" t="n">
        <v>0.0001312207917408825</v>
      </c>
      <c r="F1083" s="7" t="n">
        <v>0.0004860029305736281</v>
      </c>
    </row>
    <row r="1084">
      <c r="A1084" s="2" t="inlineStr">
        <is>
          <t>2025-01-12 06:30</t>
        </is>
      </c>
      <c r="B1084" s="3" t="n">
        <v>0.26</v>
      </c>
      <c r="C1084" s="3" t="n">
        <v>0.2641753557796789</v>
      </c>
      <c r="D1084" s="3" t="n">
        <v>0.004175355779678869</v>
      </c>
      <c r="E1084" s="3" t="n">
        <v>0.004175355779678869</v>
      </c>
      <c r="F1084" s="4" t="n">
        <v>0.01605906062930695</v>
      </c>
    </row>
    <row r="1085">
      <c r="A1085" s="5" t="inlineStr">
        <is>
          <t>2025-01-12 06:45</t>
        </is>
      </c>
      <c r="B1085" s="6" t="n">
        <v>0.24</v>
      </c>
      <c r="C1085" s="6" t="n">
        <v>0.2429259944675678</v>
      </c>
      <c r="D1085" s="6" t="n">
        <v>0.002925994467567777</v>
      </c>
      <c r="E1085" s="6" t="n">
        <v>0.002925994467567777</v>
      </c>
      <c r="F1085" s="7" t="n">
        <v>0.01219164356406723</v>
      </c>
    </row>
    <row r="1086">
      <c r="A1086" s="2" t="inlineStr">
        <is>
          <t>2025-01-12 07:00</t>
        </is>
      </c>
      <c r="B1086" s="3" t="n">
        <v>0.24</v>
      </c>
      <c r="C1086" s="3" t="n">
        <v>0.2438660611975861</v>
      </c>
      <c r="D1086" s="3" t="n">
        <v>0.003866061197586063</v>
      </c>
      <c r="E1086" s="3" t="n">
        <v>0.003866061197586063</v>
      </c>
      <c r="F1086" s="4" t="n">
        <v>0.01610858825615614</v>
      </c>
    </row>
    <row r="1087">
      <c r="A1087" s="5" t="inlineStr">
        <is>
          <t>2025-01-12 07:15</t>
        </is>
      </c>
      <c r="B1087" s="6" t="n">
        <v>0.28</v>
      </c>
      <c r="C1087" s="6" t="n">
        <v>0.2751810419905429</v>
      </c>
      <c r="D1087" s="6" t="n">
        <v>-0.004818958009457086</v>
      </c>
      <c r="E1087" s="6" t="n">
        <v>0.004818958009457086</v>
      </c>
      <c r="F1087" s="7" t="n">
        <v>0.01721056425802329</v>
      </c>
    </row>
    <row r="1088">
      <c r="A1088" s="2" t="inlineStr">
        <is>
          <t>2025-01-12 07:30</t>
        </is>
      </c>
      <c r="B1088" s="3" t="n">
        <v>1.79</v>
      </c>
      <c r="C1088" s="3" t="n">
        <v>1.800770049310086</v>
      </c>
      <c r="D1088" s="3" t="n">
        <v>0.01077004931008574</v>
      </c>
      <c r="E1088" s="3" t="n">
        <v>0.01077004931008574</v>
      </c>
      <c r="F1088" s="4" t="n">
        <v>0.006016787320708911</v>
      </c>
    </row>
    <row r="1089">
      <c r="A1089" s="5" t="inlineStr">
        <is>
          <t>2025-01-12 07:45</t>
        </is>
      </c>
      <c r="B1089" s="6" t="n">
        <v>2.37</v>
      </c>
      <c r="C1089" s="6" t="n">
        <v>2.431423479412887</v>
      </c>
      <c r="D1089" s="6" t="n">
        <v>0.06142347941288673</v>
      </c>
      <c r="E1089" s="6" t="n">
        <v>0.06142347941288673</v>
      </c>
      <c r="F1089" s="7" t="n">
        <v>0.02591707991011378</v>
      </c>
    </row>
    <row r="1090">
      <c r="A1090" s="2" t="inlineStr">
        <is>
          <t>2025-01-12 08:00</t>
        </is>
      </c>
      <c r="B1090" s="3" t="n">
        <v>2.53</v>
      </c>
      <c r="C1090" s="3" t="n">
        <v>2.585310279446256</v>
      </c>
      <c r="D1090" s="3" t="n">
        <v>0.05531027944625633</v>
      </c>
      <c r="E1090" s="3" t="n">
        <v>0.05531027944625633</v>
      </c>
      <c r="F1090" s="4" t="n">
        <v>0.02186177052347611</v>
      </c>
    </row>
    <row r="1091">
      <c r="A1091" s="5" t="inlineStr">
        <is>
          <t>2025-01-12 08:15</t>
        </is>
      </c>
      <c r="B1091" s="6" t="n">
        <v>2.7</v>
      </c>
      <c r="C1091" s="6" t="n">
        <v>2.773915520850597</v>
      </c>
      <c r="D1091" s="6" t="n">
        <v>0.07391552085059727</v>
      </c>
      <c r="E1091" s="6" t="n">
        <v>0.07391552085059727</v>
      </c>
      <c r="F1091" s="7" t="n">
        <v>0.02737611882341524</v>
      </c>
    </row>
    <row r="1092">
      <c r="A1092" s="2" t="inlineStr">
        <is>
          <t>2025-01-12 08:30</t>
        </is>
      </c>
      <c r="B1092" s="3" t="n">
        <v>1.9</v>
      </c>
      <c r="C1092" s="3" t="n">
        <v>1.906804284331844</v>
      </c>
      <c r="D1092" s="3" t="n">
        <v>0.006804284331844102</v>
      </c>
      <c r="E1092" s="3" t="n">
        <v>0.006804284331844102</v>
      </c>
      <c r="F1092" s="4" t="n">
        <v>0.003581202278033105</v>
      </c>
    </row>
    <row r="1093">
      <c r="A1093" s="5" t="inlineStr">
        <is>
          <t>2025-01-12 08:45</t>
        </is>
      </c>
      <c r="B1093" s="6" t="n">
        <v>0.39</v>
      </c>
      <c r="C1093" s="6" t="n">
        <v>0.3881566303835468</v>
      </c>
      <c r="D1093" s="6" t="n">
        <v>-0.001843369616453205</v>
      </c>
      <c r="E1093" s="6" t="n">
        <v>0.001843369616453205</v>
      </c>
      <c r="F1093" s="7" t="n">
        <v>0.004726588748016966</v>
      </c>
    </row>
    <row r="1094">
      <c r="A1094" s="2" t="inlineStr">
        <is>
          <t>2025-01-12 09:00</t>
        </is>
      </c>
      <c r="B1094" s="3" t="n">
        <v>2.45</v>
      </c>
      <c r="C1094" s="3" t="n">
        <v>2.465980809302966</v>
      </c>
      <c r="D1094" s="3" t="n">
        <v>0.0159808093029663</v>
      </c>
      <c r="E1094" s="3" t="n">
        <v>0.0159808093029663</v>
      </c>
      <c r="F1094" s="4" t="n">
        <v>0.006522779304670825</v>
      </c>
    </row>
    <row r="1095">
      <c r="A1095" s="5" t="inlineStr">
        <is>
          <t>2025-01-12 09:15</t>
        </is>
      </c>
      <c r="B1095" s="6" t="n">
        <v>3.69</v>
      </c>
      <c r="C1095" s="6" t="n">
        <v>3.639577375671957</v>
      </c>
      <c r="D1095" s="6" t="n">
        <v>-0.05042262432804323</v>
      </c>
      <c r="E1095" s="6" t="n">
        <v>0.05042262432804323</v>
      </c>
      <c r="F1095" s="7" t="n">
        <v>0.01366466783587495</v>
      </c>
    </row>
    <row r="1096">
      <c r="A1096" s="2" t="inlineStr">
        <is>
          <t>2025-01-12 09:30</t>
        </is>
      </c>
      <c r="B1096" s="3" t="n">
        <v>3.77</v>
      </c>
      <c r="C1096" s="3" t="n">
        <v>3.785645033490734</v>
      </c>
      <c r="D1096" s="3" t="n">
        <v>0.01564503349073387</v>
      </c>
      <c r="E1096" s="3" t="n">
        <v>0.01564503349073387</v>
      </c>
      <c r="F1096" s="4" t="n">
        <v>0.004149876256388327</v>
      </c>
    </row>
    <row r="1097">
      <c r="A1097" s="5" t="inlineStr">
        <is>
          <t>2025-01-12 09:45</t>
        </is>
      </c>
      <c r="B1097" s="6" t="n">
        <v>3.16</v>
      </c>
      <c r="C1097" s="6" t="n">
        <v>3.201261456850824</v>
      </c>
      <c r="D1097" s="6" t="n">
        <v>0.04126145685082427</v>
      </c>
      <c r="E1097" s="6" t="n">
        <v>0.04126145685082427</v>
      </c>
      <c r="F1097" s="7" t="n">
        <v>0.01305742304992622</v>
      </c>
    </row>
    <row r="1098">
      <c r="A1098" s="2" t="inlineStr">
        <is>
          <t>2025-01-12 10:00</t>
        </is>
      </c>
      <c r="B1098" s="3" t="n">
        <v>2.2</v>
      </c>
      <c r="C1098" s="3" t="n">
        <v>2.355545868877041</v>
      </c>
      <c r="D1098" s="3" t="n">
        <v>0.155545868877041</v>
      </c>
      <c r="E1098" s="3" t="n">
        <v>0.155545868877041</v>
      </c>
      <c r="F1098" s="4" t="n">
        <v>0.0707026676392447</v>
      </c>
    </row>
    <row r="1099">
      <c r="A1099" s="5" t="inlineStr">
        <is>
          <t>2025-01-12 10:15</t>
        </is>
      </c>
      <c r="B1099" s="6" t="n">
        <v>2.6</v>
      </c>
      <c r="C1099" s="6" t="n">
        <v>2.871648555921811</v>
      </c>
      <c r="D1099" s="6" t="n">
        <v>0.2716485559218111</v>
      </c>
      <c r="E1099" s="6" t="n">
        <v>0.2716485559218111</v>
      </c>
      <c r="F1099" s="7" t="n">
        <v>0.1044802137758965</v>
      </c>
    </row>
    <row r="1100">
      <c r="A1100" s="2" t="inlineStr">
        <is>
          <t>2025-01-12 10:30</t>
        </is>
      </c>
      <c r="B1100" s="3" t="n">
        <v>2.53</v>
      </c>
      <c r="C1100" s="3" t="n">
        <v>2.756370729596103</v>
      </c>
      <c r="D1100" s="3" t="n">
        <v>0.2263707295961028</v>
      </c>
      <c r="E1100" s="3" t="n">
        <v>0.2263707295961028</v>
      </c>
      <c r="F1100" s="4" t="n">
        <v>0.08947459664293607</v>
      </c>
    </row>
    <row r="1101">
      <c r="A1101" s="5" t="inlineStr">
        <is>
          <t>2025-01-12 10:45</t>
        </is>
      </c>
      <c r="B1101" s="6" t="n">
        <v>2.6</v>
      </c>
      <c r="C1101" s="6" t="n">
        <v>2.794815836750852</v>
      </c>
      <c r="D1101" s="6" t="n">
        <v>0.1948158367508515</v>
      </c>
      <c r="E1101" s="6" t="n">
        <v>0.1948158367508515</v>
      </c>
      <c r="F1101" s="7" t="n">
        <v>0.0749291679522778</v>
      </c>
    </row>
    <row r="1102">
      <c r="A1102" s="2" t="inlineStr">
        <is>
          <t>2025-01-12 11:00</t>
        </is>
      </c>
      <c r="B1102" s="3" t="n">
        <v>2.71</v>
      </c>
      <c r="C1102" s="3" t="n">
        <v>2.837306530892157</v>
      </c>
      <c r="D1102" s="3" t="n">
        <v>0.1273065308921573</v>
      </c>
      <c r="E1102" s="3" t="n">
        <v>0.1273065308921573</v>
      </c>
      <c r="F1102" s="4" t="n">
        <v>0.04697657964766815</v>
      </c>
    </row>
    <row r="1103">
      <c r="A1103" s="5" t="inlineStr">
        <is>
          <t>2025-01-12 11:15</t>
        </is>
      </c>
      <c r="B1103" s="6" t="n">
        <v>2.89</v>
      </c>
      <c r="C1103" s="6" t="n">
        <v>2.936997818477128</v>
      </c>
      <c r="D1103" s="6" t="n">
        <v>0.04699781847712758</v>
      </c>
      <c r="E1103" s="6" t="n">
        <v>0.04699781847712758</v>
      </c>
      <c r="F1103" s="7" t="n">
        <v>0.01626222092071466</v>
      </c>
    </row>
    <row r="1104">
      <c r="A1104" s="2" t="inlineStr">
        <is>
          <t>2025-01-12 11:30</t>
        </is>
      </c>
      <c r="B1104" s="3" t="n">
        <v>2.97</v>
      </c>
      <c r="C1104" s="3" t="n">
        <v>2.985745035286503</v>
      </c>
      <c r="D1104" s="3" t="n">
        <v>0.01574503528650295</v>
      </c>
      <c r="E1104" s="3" t="n">
        <v>0.01574503528650295</v>
      </c>
      <c r="F1104" s="4" t="n">
        <v>0.005301358680539257</v>
      </c>
    </row>
    <row r="1105">
      <c r="A1105" s="5" t="inlineStr">
        <is>
          <t>2025-01-12 11:45</t>
        </is>
      </c>
      <c r="B1105" s="6" t="n">
        <v>4.33</v>
      </c>
      <c r="C1105" s="6" t="n">
        <v>4.251285399157809</v>
      </c>
      <c r="D1105" s="6" t="n">
        <v>-0.07871460084219084</v>
      </c>
      <c r="E1105" s="6" t="n">
        <v>0.07871460084219084</v>
      </c>
      <c r="F1105" s="7" t="n">
        <v>0.01817889164526835</v>
      </c>
    </row>
    <row r="1106">
      <c r="A1106" s="2" t="inlineStr">
        <is>
          <t>2025-01-12 12:00</t>
        </is>
      </c>
      <c r="B1106" s="3" t="n">
        <v>2.5</v>
      </c>
      <c r="C1106" s="3" t="n">
        <v>2.552766560704534</v>
      </c>
      <c r="D1106" s="3" t="n">
        <v>0.05276656070453445</v>
      </c>
      <c r="E1106" s="3" t="n">
        <v>0.05276656070453445</v>
      </c>
      <c r="F1106" s="4" t="n">
        <v>0.02110662427337113</v>
      </c>
    </row>
    <row r="1107">
      <c r="A1107" s="5" t="inlineStr">
        <is>
          <t>2025-01-12 12:15</t>
        </is>
      </c>
      <c r="B1107" s="6" t="n">
        <v>2.68</v>
      </c>
      <c r="C1107" s="6" t="n">
        <v>2.657846390893443</v>
      </c>
      <c r="D1107" s="6" t="n">
        <v>-0.0221536091065575</v>
      </c>
      <c r="E1107" s="6" t="n">
        <v>0.0221536091065575</v>
      </c>
      <c r="F1107" s="7" t="n">
        <v>0.008266272051601206</v>
      </c>
    </row>
    <row r="1108">
      <c r="A1108" s="2" t="inlineStr">
        <is>
          <t>2025-01-12 12:30</t>
        </is>
      </c>
      <c r="B1108" s="3" t="n">
        <v>2.98</v>
      </c>
      <c r="C1108" s="3" t="n">
        <v>2.800965311794963</v>
      </c>
      <c r="D1108" s="3" t="n">
        <v>-0.1790346882050367</v>
      </c>
      <c r="E1108" s="3" t="n">
        <v>0.1790346882050367</v>
      </c>
      <c r="F1108" s="4" t="n">
        <v>0.0600787544110597</v>
      </c>
    </row>
    <row r="1109">
      <c r="A1109" s="5" t="inlineStr">
        <is>
          <t>2025-01-12 12:45</t>
        </is>
      </c>
      <c r="B1109" s="6" t="n">
        <v>2.48</v>
      </c>
      <c r="C1109" s="6" t="n">
        <v>2.431058580756979</v>
      </c>
      <c r="D1109" s="6" t="n">
        <v>-0.04894141924302131</v>
      </c>
      <c r="E1109" s="6" t="n">
        <v>0.04894141924302131</v>
      </c>
      <c r="F1109" s="7" t="n">
        <v>0.01973444323519632</v>
      </c>
    </row>
    <row r="1110">
      <c r="A1110" s="2" t="inlineStr">
        <is>
          <t>2025-01-12 13:00</t>
        </is>
      </c>
      <c r="B1110" s="3" t="n">
        <v>2.4</v>
      </c>
      <c r="C1110" s="3" t="n">
        <v>2.39857938986876</v>
      </c>
      <c r="D1110" s="3" t="n">
        <v>-0.00142061013123973</v>
      </c>
      <c r="E1110" s="3" t="n">
        <v>0.00142061013123973</v>
      </c>
      <c r="F1110" s="4" t="n">
        <v>0.0005919208877699205</v>
      </c>
    </row>
    <row r="1111">
      <c r="A1111" s="5" t="inlineStr">
        <is>
          <t>2025-01-12 13:15</t>
        </is>
      </c>
      <c r="B1111" s="6" t="n">
        <v>2.53</v>
      </c>
      <c r="C1111" s="6" t="n">
        <v>2.442341797331607</v>
      </c>
      <c r="D1111" s="6" t="n">
        <v>-0.08765820266839253</v>
      </c>
      <c r="E1111" s="6" t="n">
        <v>0.08765820266839253</v>
      </c>
      <c r="F1111" s="7" t="n">
        <v>0.03464751092242886</v>
      </c>
    </row>
    <row r="1112">
      <c r="A1112" s="2" t="inlineStr">
        <is>
          <t>2025-01-12 13:30</t>
        </is>
      </c>
      <c r="B1112" s="3" t="n">
        <v>2.62</v>
      </c>
      <c r="C1112" s="3" t="n">
        <v>2.538976558536855</v>
      </c>
      <c r="D1112" s="3" t="n">
        <v>-0.08102344146314477</v>
      </c>
      <c r="E1112" s="3" t="n">
        <v>0.08102344146314477</v>
      </c>
      <c r="F1112" s="4" t="n">
        <v>0.03092497764588542</v>
      </c>
    </row>
    <row r="1113">
      <c r="A1113" s="5" t="inlineStr">
        <is>
          <t>2025-01-12 13:45</t>
        </is>
      </c>
      <c r="B1113" s="6" t="n">
        <v>2.64</v>
      </c>
      <c r="C1113" s="6" t="n">
        <v>2.614724716787404</v>
      </c>
      <c r="D1113" s="6" t="n">
        <v>-0.0252752832125962</v>
      </c>
      <c r="E1113" s="6" t="n">
        <v>0.0252752832125962</v>
      </c>
      <c r="F1113" s="7" t="n">
        <v>0.009573970910235692</v>
      </c>
    </row>
    <row r="1114">
      <c r="A1114" s="2" t="inlineStr">
        <is>
          <t>2025-01-12 14:00</t>
        </is>
      </c>
      <c r="B1114" s="3" t="n">
        <v>2.67</v>
      </c>
      <c r="C1114" s="3" t="n">
        <v>2.653513757816256</v>
      </c>
      <c r="D1114" s="3" t="n">
        <v>-0.01648624218374373</v>
      </c>
      <c r="E1114" s="3" t="n">
        <v>0.01648624218374373</v>
      </c>
      <c r="F1114" s="4" t="n">
        <v>0.006174622538415395</v>
      </c>
    </row>
    <row r="1115">
      <c r="A1115" s="5" t="inlineStr">
        <is>
          <t>2025-01-12 14:15</t>
        </is>
      </c>
      <c r="B1115" s="6" t="n">
        <v>2.66</v>
      </c>
      <c r="C1115" s="6" t="n">
        <v>2.632206355983418</v>
      </c>
      <c r="D1115" s="6" t="n">
        <v>-0.02779364401658224</v>
      </c>
      <c r="E1115" s="6" t="n">
        <v>0.02779364401658224</v>
      </c>
      <c r="F1115" s="7" t="n">
        <v>0.01044873834817049</v>
      </c>
    </row>
    <row r="1116">
      <c r="A1116" s="2" t="inlineStr">
        <is>
          <t>2025-01-12 14:30</t>
        </is>
      </c>
      <c r="B1116" s="3" t="n">
        <v>3.49</v>
      </c>
      <c r="C1116" s="3" t="n">
        <v>3.46301409157314</v>
      </c>
      <c r="D1116" s="3" t="n">
        <v>-0.02698590842685977</v>
      </c>
      <c r="E1116" s="3" t="n">
        <v>0.02698590842685977</v>
      </c>
      <c r="F1116" s="4" t="n">
        <v>0.007732351982558</v>
      </c>
    </row>
    <row r="1117">
      <c r="A1117" s="5" t="inlineStr">
        <is>
          <t>2025-01-12 14:45</t>
        </is>
      </c>
      <c r="B1117" s="6" t="n">
        <v>2.9</v>
      </c>
      <c r="C1117" s="6" t="n">
        <v>2.871338907559336</v>
      </c>
      <c r="D1117" s="6" t="n">
        <v>-0.02866109244066406</v>
      </c>
      <c r="E1117" s="6" t="n">
        <v>0.02866109244066406</v>
      </c>
      <c r="F1117" s="7" t="n">
        <v>0.009883135320958939</v>
      </c>
    </row>
    <row r="1118">
      <c r="A1118" s="2" t="inlineStr">
        <is>
          <t>2025-01-12 15:00</t>
        </is>
      </c>
      <c r="B1118" s="3" t="n">
        <v>3.01</v>
      </c>
      <c r="C1118" s="3" t="n">
        <v>3.054863748722432</v>
      </c>
      <c r="D1118" s="3" t="n">
        <v>0.04486374872243193</v>
      </c>
      <c r="E1118" s="3" t="n">
        <v>0.04486374872243193</v>
      </c>
      <c r="F1118" s="4" t="n">
        <v>0.0149048999028329</v>
      </c>
    </row>
    <row r="1119">
      <c r="A1119" s="5" t="inlineStr">
        <is>
          <t>2025-01-12 15:15</t>
        </is>
      </c>
      <c r="B1119" s="6" t="n">
        <v>2.97</v>
      </c>
      <c r="C1119" s="6" t="n">
        <v>2.951847973699117</v>
      </c>
      <c r="D1119" s="6" t="n">
        <v>-0.01815202630088342</v>
      </c>
      <c r="E1119" s="6" t="n">
        <v>0.01815202630088342</v>
      </c>
      <c r="F1119" s="7" t="n">
        <v>0.00611179336524297</v>
      </c>
    </row>
    <row r="1120">
      <c r="A1120" s="2" t="inlineStr">
        <is>
          <t>2025-01-12 15:30</t>
        </is>
      </c>
      <c r="B1120" s="3" t="n">
        <v>2.98</v>
      </c>
      <c r="C1120" s="3" t="n">
        <v>2.949553402093768</v>
      </c>
      <c r="D1120" s="3" t="n">
        <v>-0.03044659790623161</v>
      </c>
      <c r="E1120" s="3" t="n">
        <v>0.03044659790623161</v>
      </c>
      <c r="F1120" s="4" t="n">
        <v>0.01021697915973645</v>
      </c>
    </row>
    <row r="1121">
      <c r="A1121" s="5" t="inlineStr">
        <is>
          <t>2025-01-12 15:45</t>
        </is>
      </c>
      <c r="B1121" s="6" t="n">
        <v>1.18</v>
      </c>
      <c r="C1121" s="6" t="n">
        <v>1.20388906224716</v>
      </c>
      <c r="D1121" s="6" t="n">
        <v>0.02388906224715992</v>
      </c>
      <c r="E1121" s="6" t="n">
        <v>0.02388906224715992</v>
      </c>
      <c r="F1121" s="7" t="n">
        <v>0.02024496798891098</v>
      </c>
    </row>
    <row r="1122">
      <c r="A1122" s="2" t="inlineStr">
        <is>
          <t>2025-01-12 16:00</t>
        </is>
      </c>
      <c r="B1122" s="3" t="n">
        <v>0.29</v>
      </c>
      <c r="C1122" s="3" t="n">
        <v>0.3001960944353322</v>
      </c>
      <c r="D1122" s="3" t="n">
        <v>0.01019609443533226</v>
      </c>
      <c r="E1122" s="3" t="n">
        <v>0.01019609443533226</v>
      </c>
      <c r="F1122" s="4" t="n">
        <v>0.03515894620749418</v>
      </c>
    </row>
    <row r="1123">
      <c r="A1123" s="5" t="inlineStr">
        <is>
          <t>2025-01-12 16:15</t>
        </is>
      </c>
      <c r="B1123" s="6" t="n">
        <v>0.36</v>
      </c>
      <c r="C1123" s="6" t="n">
        <v>0.3733966286834641</v>
      </c>
      <c r="D1123" s="6" t="n">
        <v>0.01339662868346408</v>
      </c>
      <c r="E1123" s="6" t="n">
        <v>0.01339662868346408</v>
      </c>
      <c r="F1123" s="7" t="n">
        <v>0.03721285735069785</v>
      </c>
    </row>
    <row r="1124">
      <c r="A1124" s="2" t="inlineStr">
        <is>
          <t>2025-01-12 16:30</t>
        </is>
      </c>
      <c r="B1124" s="3" t="n">
        <v>0.41</v>
      </c>
      <c r="C1124" s="3" t="n">
        <v>0.4000317525577187</v>
      </c>
      <c r="D1124" s="3" t="n">
        <v>-0.009968247442281308</v>
      </c>
      <c r="E1124" s="3" t="n">
        <v>0.009968247442281308</v>
      </c>
      <c r="F1124" s="4" t="n">
        <v>0.024312798580411</v>
      </c>
    </row>
    <row r="1125">
      <c r="A1125" s="5" t="inlineStr">
        <is>
          <t>2025-01-12 16:45</t>
        </is>
      </c>
      <c r="B1125" s="6" t="n">
        <v>2.42</v>
      </c>
      <c r="C1125" s="6" t="n">
        <v>2.460214661063248</v>
      </c>
      <c r="D1125" s="6" t="n">
        <v>0.04021466106324789</v>
      </c>
      <c r="E1125" s="6" t="n">
        <v>0.04021466106324789</v>
      </c>
      <c r="F1125" s="7" t="n">
        <v>0.0166176285316654</v>
      </c>
    </row>
    <row r="1126">
      <c r="A1126" s="2" t="inlineStr">
        <is>
          <t>2025-01-12 17:00</t>
        </is>
      </c>
      <c r="B1126" s="3" t="n">
        <v>0.3</v>
      </c>
      <c r="C1126" s="3" t="n">
        <v>0.2957293728329039</v>
      </c>
      <c r="D1126" s="3" t="n">
        <v>-0.004270627167096086</v>
      </c>
      <c r="E1126" s="3" t="n">
        <v>0.004270627167096086</v>
      </c>
      <c r="F1126" s="4" t="n">
        <v>0.01423542384286887</v>
      </c>
    </row>
    <row r="1127">
      <c r="A1127" s="5" t="inlineStr">
        <is>
          <t>2025-01-12 17:15</t>
        </is>
      </c>
      <c r="B1127" s="6" t="n">
        <v>0.29</v>
      </c>
      <c r="C1127" s="6" t="n">
        <v>0.2899062259237665</v>
      </c>
      <c r="D1127" s="6" t="n">
        <v>-9.377407623351042e-05</v>
      </c>
      <c r="E1127" s="6" t="n">
        <v>9.377407623351042e-05</v>
      </c>
      <c r="F1127" s="7" t="n">
        <v>0.0003233588824487984</v>
      </c>
    </row>
    <row r="1128">
      <c r="A1128" s="2" t="inlineStr">
        <is>
          <t>2025-01-12 17:30</t>
        </is>
      </c>
      <c r="B1128" s="3" t="n">
        <v>0.28</v>
      </c>
      <c r="C1128" s="3" t="n">
        <v>0.2894381443616499</v>
      </c>
      <c r="D1128" s="3" t="n">
        <v>0.009438144361649914</v>
      </c>
      <c r="E1128" s="3" t="n">
        <v>0.009438144361649914</v>
      </c>
      <c r="F1128" s="4" t="n">
        <v>0.03370765831407948</v>
      </c>
    </row>
    <row r="1129">
      <c r="A1129" s="5" t="inlineStr">
        <is>
          <t>2025-01-12 17:45</t>
        </is>
      </c>
      <c r="B1129" s="6" t="n">
        <v>0.26</v>
      </c>
      <c r="C1129" s="6" t="n">
        <v>0.2714842790099374</v>
      </c>
      <c r="D1129" s="6" t="n">
        <v>0.01148427900993743</v>
      </c>
      <c r="E1129" s="6" t="n">
        <v>0.01148427900993743</v>
      </c>
      <c r="F1129" s="7" t="n">
        <v>0.04417030371448893</v>
      </c>
    </row>
    <row r="1130">
      <c r="A1130" s="2" t="inlineStr">
        <is>
          <t>2025-01-12 18:00</t>
        </is>
      </c>
      <c r="B1130" s="3" t="n">
        <v>0.34</v>
      </c>
      <c r="C1130" s="3" t="n">
        <v>0.3368647711769799</v>
      </c>
      <c r="D1130" s="3" t="n">
        <v>-0.003135228823020142</v>
      </c>
      <c r="E1130" s="3" t="n">
        <v>0.003135228823020142</v>
      </c>
      <c r="F1130" s="4" t="n">
        <v>0.009221261217055529</v>
      </c>
    </row>
    <row r="1131">
      <c r="A1131" s="5" t="inlineStr">
        <is>
          <t>2025-01-12 18:15</t>
        </is>
      </c>
      <c r="B1131" s="6" t="n">
        <v>5.82</v>
      </c>
      <c r="C1131" s="6" t="n">
        <v>5.461140366019498</v>
      </c>
      <c r="D1131" s="6" t="n">
        <v>-0.3588596339805026</v>
      </c>
      <c r="E1131" s="6" t="n">
        <v>0.3588596339805026</v>
      </c>
      <c r="F1131" s="7" t="n">
        <v>0.06165973091389052</v>
      </c>
    </row>
    <row r="1132">
      <c r="A1132" s="2" t="inlineStr">
        <is>
          <t>2025-01-12 18:30</t>
        </is>
      </c>
      <c r="B1132" s="3" t="n">
        <v>4.8</v>
      </c>
      <c r="C1132" s="3" t="n">
        <v>4.929269316520094</v>
      </c>
      <c r="D1132" s="3" t="n">
        <v>0.1292693165200944</v>
      </c>
      <c r="E1132" s="3" t="n">
        <v>0.1292693165200944</v>
      </c>
      <c r="F1132" s="4" t="n">
        <v>0.02693110760274236</v>
      </c>
    </row>
    <row r="1133">
      <c r="A1133" s="5" t="inlineStr">
        <is>
          <t>2025-01-12 18:45</t>
        </is>
      </c>
      <c r="B1133" s="6" t="n">
        <v>4.76</v>
      </c>
      <c r="C1133" s="6" t="n">
        <v>4.839341420259045</v>
      </c>
      <c r="D1133" s="6" t="n">
        <v>0.07934142025904478</v>
      </c>
      <c r="E1133" s="6" t="n">
        <v>0.07934142025904478</v>
      </c>
      <c r="F1133" s="7" t="n">
        <v>0.0166683655971379</v>
      </c>
    </row>
    <row r="1134">
      <c r="A1134" s="2" t="inlineStr">
        <is>
          <t>2025-01-12 19:00</t>
        </is>
      </c>
      <c r="B1134" s="3" t="n">
        <v>4.45</v>
      </c>
      <c r="C1134" s="3" t="n">
        <v>4.466964050591962</v>
      </c>
      <c r="D1134" s="3" t="n">
        <v>0.01696405059196149</v>
      </c>
      <c r="E1134" s="3" t="n">
        <v>0.01696405059196149</v>
      </c>
      <c r="F1134" s="4" t="n">
        <v>0.003812146199584122</v>
      </c>
    </row>
    <row r="1135">
      <c r="A1135" s="5" t="inlineStr">
        <is>
          <t>2025-01-12 19:15</t>
        </is>
      </c>
      <c r="B1135" s="6" t="n">
        <v>3.07</v>
      </c>
      <c r="C1135" s="6" t="n">
        <v>3.066998194061555</v>
      </c>
      <c r="D1135" s="6" t="n">
        <v>-0.003001805938444679</v>
      </c>
      <c r="E1135" s="6" t="n">
        <v>0.003001805938444679</v>
      </c>
      <c r="F1135" s="7" t="n">
        <v>0.0009777869503149487</v>
      </c>
    </row>
    <row r="1136">
      <c r="A1136" s="2" t="inlineStr">
        <is>
          <t>2025-01-12 19:30</t>
        </is>
      </c>
      <c r="B1136" s="3" t="n">
        <v>3.78</v>
      </c>
      <c r="C1136" s="3" t="n">
        <v>3.787591661478845</v>
      </c>
      <c r="D1136" s="3" t="n">
        <v>0.007591661478845158</v>
      </c>
      <c r="E1136" s="3" t="n">
        <v>0.007591661478845158</v>
      </c>
      <c r="F1136" s="4" t="n">
        <v>0.002008376052073223</v>
      </c>
    </row>
    <row r="1137">
      <c r="A1137" s="5" t="inlineStr">
        <is>
          <t>2025-01-12 19:45</t>
        </is>
      </c>
      <c r="B1137" s="6" t="n">
        <v>3.87</v>
      </c>
      <c r="C1137" s="6" t="n">
        <v>3.897033848520512</v>
      </c>
      <c r="D1137" s="6" t="n">
        <v>0.02703384852051194</v>
      </c>
      <c r="E1137" s="6" t="n">
        <v>0.02703384852051194</v>
      </c>
      <c r="F1137" s="7" t="n">
        <v>0.006985490571970659</v>
      </c>
    </row>
    <row r="1138">
      <c r="A1138" s="2" t="inlineStr">
        <is>
          <t>2025-01-12 20:00</t>
        </is>
      </c>
      <c r="B1138" s="3" t="n">
        <v>3.82</v>
      </c>
      <c r="C1138" s="3" t="n">
        <v>3.974290391156565</v>
      </c>
      <c r="D1138" s="3" t="n">
        <v>0.1542903911565654</v>
      </c>
      <c r="E1138" s="3" t="n">
        <v>0.1542903911565654</v>
      </c>
      <c r="F1138" s="4" t="n">
        <v>0.04039015474245425</v>
      </c>
    </row>
    <row r="1139">
      <c r="A1139" s="5" t="inlineStr">
        <is>
          <t>2025-01-12 20:15</t>
        </is>
      </c>
      <c r="B1139" s="6" t="n">
        <v>2.84</v>
      </c>
      <c r="C1139" s="6" t="n">
        <v>2.824485190054922</v>
      </c>
      <c r="D1139" s="6" t="n">
        <v>-0.0155148099450777</v>
      </c>
      <c r="E1139" s="6" t="n">
        <v>0.0155148099450777</v>
      </c>
      <c r="F1139" s="7" t="n">
        <v>0.005462961246343217</v>
      </c>
    </row>
    <row r="1140">
      <c r="A1140" s="2" t="inlineStr">
        <is>
          <t>2025-01-12 20:30</t>
        </is>
      </c>
      <c r="B1140" s="3" t="n">
        <v>2.94</v>
      </c>
      <c r="C1140" s="3" t="n">
        <v>2.918787325658469</v>
      </c>
      <c r="D1140" s="3" t="n">
        <v>-0.02121267434153129</v>
      </c>
      <c r="E1140" s="3" t="n">
        <v>0.02121267434153129</v>
      </c>
      <c r="F1140" s="4" t="n">
        <v>0.007215195351808196</v>
      </c>
    </row>
    <row r="1141">
      <c r="A1141" s="5" t="inlineStr">
        <is>
          <t>2025-01-12 20:45</t>
        </is>
      </c>
      <c r="B1141" s="6" t="n">
        <v>3.46</v>
      </c>
      <c r="C1141" s="6" t="n">
        <v>3.531226953887717</v>
      </c>
      <c r="D1141" s="6" t="n">
        <v>0.0712269538877166</v>
      </c>
      <c r="E1141" s="6" t="n">
        <v>0.0712269538877166</v>
      </c>
      <c r="F1141" s="7" t="n">
        <v>0.02058582481708983</v>
      </c>
    </row>
    <row r="1142">
      <c r="A1142" s="2" t="inlineStr">
        <is>
          <t>2025-01-12 21:00</t>
        </is>
      </c>
      <c r="B1142" s="3" t="n">
        <v>2.94</v>
      </c>
      <c r="C1142" s="3" t="n">
        <v>2.912364299608959</v>
      </c>
      <c r="D1142" s="3" t="n">
        <v>-0.0276357003910408</v>
      </c>
      <c r="E1142" s="3" t="n">
        <v>0.0276357003910408</v>
      </c>
      <c r="F1142" s="4" t="n">
        <v>0.009399898088993502</v>
      </c>
    </row>
    <row r="1143">
      <c r="A1143" s="5" t="inlineStr">
        <is>
          <t>2025-01-12 21:15</t>
        </is>
      </c>
      <c r="B1143" s="6" t="n">
        <v>2.68</v>
      </c>
      <c r="C1143" s="6" t="n">
        <v>2.725947984692527</v>
      </c>
      <c r="D1143" s="6" t="n">
        <v>0.04594798469252659</v>
      </c>
      <c r="E1143" s="6" t="n">
        <v>0.04594798469252659</v>
      </c>
      <c r="F1143" s="7" t="n">
        <v>0.01714477040126187</v>
      </c>
    </row>
    <row r="1144">
      <c r="A1144" s="2" t="inlineStr">
        <is>
          <t>2025-01-12 21:30</t>
        </is>
      </c>
      <c r="B1144" s="3" t="n">
        <v>4.21</v>
      </c>
      <c r="C1144" s="3" t="n">
        <v>4.426714065202174</v>
      </c>
      <c r="D1144" s="3" t="n">
        <v>0.216714065202174</v>
      </c>
      <c r="E1144" s="3" t="n">
        <v>0.216714065202174</v>
      </c>
      <c r="F1144" s="4" t="n">
        <v>0.05147602497641281</v>
      </c>
    </row>
    <row r="1145">
      <c r="A1145" s="5" t="inlineStr">
        <is>
          <t>2025-01-12 21:45</t>
        </is>
      </c>
      <c r="B1145" s="6" t="n">
        <v>2.9</v>
      </c>
      <c r="C1145" s="6" t="n">
        <v>2.938834135330548</v>
      </c>
      <c r="D1145" s="6" t="n">
        <v>0.03883413533054858</v>
      </c>
      <c r="E1145" s="6" t="n">
        <v>0.03883413533054858</v>
      </c>
      <c r="F1145" s="7" t="n">
        <v>0.01339108114384741</v>
      </c>
    </row>
    <row r="1146">
      <c r="A1146" s="2" t="inlineStr">
        <is>
          <t>2025-01-12 22:00</t>
        </is>
      </c>
      <c r="B1146" s="3" t="n">
        <v>3.61</v>
      </c>
      <c r="C1146" s="3" t="n">
        <v>3.634612870008557</v>
      </c>
      <c r="D1146" s="3" t="n">
        <v>0.02461287000855705</v>
      </c>
      <c r="E1146" s="3" t="n">
        <v>0.02461287000855705</v>
      </c>
      <c r="F1146" s="4" t="n">
        <v>0.006817969529567614</v>
      </c>
    </row>
    <row r="1147">
      <c r="A1147" s="5" t="inlineStr">
        <is>
          <t>2025-01-12 22:15</t>
        </is>
      </c>
      <c r="B1147" s="6" t="n">
        <v>3.52</v>
      </c>
      <c r="C1147" s="6" t="n">
        <v>3.554996440957432</v>
      </c>
      <c r="D1147" s="6" t="n">
        <v>0.03499644095743193</v>
      </c>
      <c r="E1147" s="6" t="n">
        <v>0.03499644095743193</v>
      </c>
      <c r="F1147" s="7" t="n">
        <v>0.009942170723718681</v>
      </c>
    </row>
    <row r="1148">
      <c r="A1148" s="2" t="inlineStr">
        <is>
          <t>2025-01-12 22:30</t>
        </is>
      </c>
      <c r="B1148" s="3" t="n">
        <v>3.65</v>
      </c>
      <c r="C1148" s="3" t="n">
        <v>3.647290416477763</v>
      </c>
      <c r="D1148" s="3" t="n">
        <v>-0.002709583522237047</v>
      </c>
      <c r="E1148" s="3" t="n">
        <v>0.002709583522237047</v>
      </c>
      <c r="F1148" s="4" t="n">
        <v>0.000742351649724574</v>
      </c>
    </row>
    <row r="1149">
      <c r="A1149" s="5" t="inlineStr">
        <is>
          <t>2025-01-12 22:45</t>
        </is>
      </c>
      <c r="B1149" s="6" t="n">
        <v>3.67</v>
      </c>
      <c r="C1149" s="6" t="n">
        <v>3.660067207948118</v>
      </c>
      <c r="D1149" s="6" t="n">
        <v>-0.009932792051881911</v>
      </c>
      <c r="E1149" s="6" t="n">
        <v>0.009932792051881911</v>
      </c>
      <c r="F1149" s="7" t="n">
        <v>0.002706482847186765</v>
      </c>
    </row>
    <row r="1150">
      <c r="A1150" s="2" t="inlineStr">
        <is>
          <t>2025-01-12 23:00</t>
        </is>
      </c>
      <c r="B1150" s="3" t="n">
        <v>2.97</v>
      </c>
      <c r="C1150" s="3" t="n">
        <v>2.970792004754793</v>
      </c>
      <c r="D1150" s="3" t="n">
        <v>0.0007920047547926856</v>
      </c>
      <c r="E1150" s="3" t="n">
        <v>0.0007920047547926856</v>
      </c>
      <c r="F1150" s="4" t="n">
        <v>0.0002666682675171775</v>
      </c>
    </row>
    <row r="1151">
      <c r="A1151" s="5" t="inlineStr">
        <is>
          <t>2025-01-12 23:15</t>
        </is>
      </c>
      <c r="B1151" s="6" t="n">
        <v>2.64</v>
      </c>
      <c r="C1151" s="6" t="n">
        <v>2.6645514695136</v>
      </c>
      <c r="D1151" s="6" t="n">
        <v>0.02455146951359977</v>
      </c>
      <c r="E1151" s="6" t="n">
        <v>0.02455146951359977</v>
      </c>
      <c r="F1151" s="7" t="n">
        <v>0.009299799054659079</v>
      </c>
    </row>
    <row r="1152">
      <c r="A1152" s="2" t="inlineStr">
        <is>
          <t>2025-01-12 23:30</t>
        </is>
      </c>
      <c r="B1152" s="3" t="n">
        <v>2.89</v>
      </c>
      <c r="C1152" s="3" t="n">
        <v>2.927775759763251</v>
      </c>
      <c r="D1152" s="3" t="n">
        <v>0.03777575976325132</v>
      </c>
      <c r="E1152" s="3" t="n">
        <v>0.03777575976325132</v>
      </c>
      <c r="F1152" s="4" t="n">
        <v>0.01307119714539104</v>
      </c>
    </row>
    <row r="1153">
      <c r="A1153" s="5" t="inlineStr">
        <is>
          <t>2025-01-12 23:45</t>
        </is>
      </c>
      <c r="B1153" s="6" t="n">
        <v>2.93</v>
      </c>
      <c r="C1153" s="6" t="n">
        <v>2.970634184283313</v>
      </c>
      <c r="D1153" s="6" t="n">
        <v>0.04063418428331245</v>
      </c>
      <c r="E1153" s="6" t="n">
        <v>0.04063418428331245</v>
      </c>
      <c r="F1153" s="7" t="n">
        <v>0.01386832227626079</v>
      </c>
    </row>
    <row r="1154">
      <c r="A1154" s="2" t="inlineStr">
        <is>
          <t>2025-01-13 00:00</t>
        </is>
      </c>
      <c r="B1154" s="3" t="n">
        <v>2.93</v>
      </c>
      <c r="C1154" s="3" t="n">
        <v>2.97146670874696</v>
      </c>
      <c r="D1154" s="3" t="n">
        <v>0.04146670874696001</v>
      </c>
      <c r="E1154" s="3" t="n">
        <v>0.04146670874696001</v>
      </c>
      <c r="F1154" s="4" t="n">
        <v>0.01415246031836435</v>
      </c>
    </row>
    <row r="1155">
      <c r="A1155" s="5" t="inlineStr">
        <is>
          <t>2025-01-13 00:15</t>
        </is>
      </c>
      <c r="B1155" s="6" t="n">
        <v>2.84</v>
      </c>
      <c r="C1155" s="6" t="n">
        <v>2.876338469554145</v>
      </c>
      <c r="D1155" s="6" t="n">
        <v>0.0363384695541451</v>
      </c>
      <c r="E1155" s="6" t="n">
        <v>0.0363384695541451</v>
      </c>
      <c r="F1155" s="7" t="n">
        <v>0.01279523575399643</v>
      </c>
    </row>
    <row r="1156">
      <c r="A1156" s="2" t="inlineStr">
        <is>
          <t>2025-01-13 00:30</t>
        </is>
      </c>
      <c r="B1156" s="3" t="n">
        <v>2.72</v>
      </c>
      <c r="C1156" s="3" t="n">
        <v>2.805227722389504</v>
      </c>
      <c r="D1156" s="3" t="n">
        <v>0.08522772238950393</v>
      </c>
      <c r="E1156" s="3" t="n">
        <v>0.08522772238950393</v>
      </c>
      <c r="F1156" s="4" t="n">
        <v>0.03133372145520964</v>
      </c>
    </row>
    <row r="1157">
      <c r="A1157" s="5" t="inlineStr">
        <is>
          <t>2025-01-13 00:45</t>
        </is>
      </c>
      <c r="B1157" s="6" t="n">
        <v>2.4</v>
      </c>
      <c r="C1157" s="6" t="n">
        <v>2.413668033627582</v>
      </c>
      <c r="D1157" s="6" t="n">
        <v>0.01366803362758251</v>
      </c>
      <c r="E1157" s="6" t="n">
        <v>0.01366803362758251</v>
      </c>
      <c r="F1157" s="7" t="n">
        <v>0.00569501400911979</v>
      </c>
    </row>
    <row r="1158">
      <c r="A1158" s="2" t="inlineStr">
        <is>
          <t>2025-01-13 01:00</t>
        </is>
      </c>
      <c r="B1158" s="3" t="n">
        <v>2.75</v>
      </c>
      <c r="C1158" s="3" t="n">
        <v>2.804512710100559</v>
      </c>
      <c r="D1158" s="3" t="n">
        <v>0.05451271010055869</v>
      </c>
      <c r="E1158" s="3" t="n">
        <v>0.05451271010055869</v>
      </c>
      <c r="F1158" s="4" t="n">
        <v>0.01982280366572214</v>
      </c>
    </row>
    <row r="1159">
      <c r="A1159" s="5" t="inlineStr">
        <is>
          <t>2025-01-13 01:15</t>
        </is>
      </c>
      <c r="B1159" s="6" t="n">
        <v>2.82</v>
      </c>
      <c r="C1159" s="6" t="n">
        <v>2.808615443035685</v>
      </c>
      <c r="D1159" s="6" t="n">
        <v>-0.01138455696431473</v>
      </c>
      <c r="E1159" s="6" t="n">
        <v>0.01138455696431473</v>
      </c>
      <c r="F1159" s="7" t="n">
        <v>0.004037076936268671</v>
      </c>
    </row>
    <row r="1160">
      <c r="A1160" s="2" t="inlineStr">
        <is>
          <t>2025-01-13 01:30</t>
        </is>
      </c>
      <c r="B1160" s="3" t="n">
        <v>4.14</v>
      </c>
      <c r="C1160" s="3" t="n">
        <v>4.232945604693858</v>
      </c>
      <c r="D1160" s="3" t="n">
        <v>0.09294560469385882</v>
      </c>
      <c r="E1160" s="3" t="n">
        <v>0.09294560469385882</v>
      </c>
      <c r="F1160" s="4" t="n">
        <v>0.02245062914768314</v>
      </c>
    </row>
    <row r="1161">
      <c r="A1161" s="5" t="inlineStr">
        <is>
          <t>2025-01-13 01:45</t>
        </is>
      </c>
      <c r="B1161" s="6" t="n">
        <v>4.14</v>
      </c>
      <c r="C1161" s="6" t="n">
        <v>4.263036073325913</v>
      </c>
      <c r="D1161" s="6" t="n">
        <v>0.1230360733259133</v>
      </c>
      <c r="E1161" s="6" t="n">
        <v>0.1230360733259133</v>
      </c>
      <c r="F1161" s="7" t="n">
        <v>0.02971885828410493</v>
      </c>
    </row>
    <row r="1162">
      <c r="A1162" s="2" t="inlineStr">
        <is>
          <t>2025-01-13 02:00</t>
        </is>
      </c>
      <c r="B1162" s="3" t="n">
        <v>2.88</v>
      </c>
      <c r="C1162" s="3" t="n">
        <v>2.920944963431127</v>
      </c>
      <c r="D1162" s="3" t="n">
        <v>0.04094496343112697</v>
      </c>
      <c r="E1162" s="3" t="n">
        <v>0.04094496343112697</v>
      </c>
      <c r="F1162" s="4" t="n">
        <v>0.01421700118642707</v>
      </c>
    </row>
    <row r="1163">
      <c r="A1163" s="5" t="inlineStr">
        <is>
          <t>2025-01-13 02:15</t>
        </is>
      </c>
      <c r="B1163" s="6" t="n">
        <v>2.88</v>
      </c>
      <c r="C1163" s="6" t="n">
        <v>2.909009514854369</v>
      </c>
      <c r="D1163" s="6" t="n">
        <v>0.02900951485436876</v>
      </c>
      <c r="E1163" s="6" t="n">
        <v>0.02900951485436876</v>
      </c>
      <c r="F1163" s="7" t="n">
        <v>0.010072748209825</v>
      </c>
    </row>
    <row r="1164">
      <c r="A1164" s="2" t="inlineStr">
        <is>
          <t>2025-01-13 02:30</t>
        </is>
      </c>
      <c r="B1164" s="3" t="n">
        <v>2.86</v>
      </c>
      <c r="C1164" s="3" t="n">
        <v>2.909067653546076</v>
      </c>
      <c r="D1164" s="3" t="n">
        <v>0.04906765354607634</v>
      </c>
      <c r="E1164" s="3" t="n">
        <v>0.04906765354607634</v>
      </c>
      <c r="F1164" s="4" t="n">
        <v>0.01715652221290903</v>
      </c>
    </row>
    <row r="1165">
      <c r="A1165" s="5" t="inlineStr">
        <is>
          <t>2025-01-13 02:45</t>
        </is>
      </c>
      <c r="B1165" s="6" t="n">
        <v>2.68</v>
      </c>
      <c r="C1165" s="6" t="n">
        <v>2.746351461959128</v>
      </c>
      <c r="D1165" s="6" t="n">
        <v>0.06635146195912789</v>
      </c>
      <c r="E1165" s="6" t="n">
        <v>0.06635146195912789</v>
      </c>
      <c r="F1165" s="7" t="n">
        <v>0.02475800818446637</v>
      </c>
    </row>
    <row r="1166">
      <c r="A1166" s="2" t="inlineStr">
        <is>
          <t>2025-01-13 03:00</t>
        </is>
      </c>
      <c r="B1166" s="3" t="n">
        <v>2.82</v>
      </c>
      <c r="C1166" s="3" t="n">
        <v>2.810732576406774</v>
      </c>
      <c r="D1166" s="3" t="n">
        <v>-0.009267423593226187</v>
      </c>
      <c r="E1166" s="3" t="n">
        <v>0.009267423593226187</v>
      </c>
      <c r="F1166" s="4" t="n">
        <v>0.003286320421964492</v>
      </c>
    </row>
    <row r="1167">
      <c r="A1167" s="5" t="inlineStr">
        <is>
          <t>2025-01-13 03:15</t>
        </is>
      </c>
      <c r="B1167" s="6" t="n">
        <v>4.17</v>
      </c>
      <c r="C1167" s="6" t="n">
        <v>4.191240235354233</v>
      </c>
      <c r="D1167" s="6" t="n">
        <v>0.02124023535423269</v>
      </c>
      <c r="E1167" s="6" t="n">
        <v>0.02124023535423269</v>
      </c>
      <c r="F1167" s="7" t="n">
        <v>0.005093581618498588</v>
      </c>
    </row>
    <row r="1168">
      <c r="A1168" s="2" t="inlineStr">
        <is>
          <t>2025-01-13 03:30</t>
        </is>
      </c>
      <c r="B1168" s="3" t="n">
        <v>3.59</v>
      </c>
      <c r="C1168" s="3" t="n">
        <v>3.641560736579042</v>
      </c>
      <c r="D1168" s="3" t="n">
        <v>0.05156073657904248</v>
      </c>
      <c r="E1168" s="3" t="n">
        <v>0.05156073657904248</v>
      </c>
      <c r="F1168" s="4" t="n">
        <v>0.01436232216286355</v>
      </c>
    </row>
    <row r="1169">
      <c r="A1169" s="5" t="inlineStr">
        <is>
          <t>2025-01-13 03:45</t>
        </is>
      </c>
      <c r="B1169" s="6" t="n">
        <v>3.59</v>
      </c>
      <c r="C1169" s="6" t="n">
        <v>3.647847844410357</v>
      </c>
      <c r="D1169" s="6" t="n">
        <v>0.05784784441035695</v>
      </c>
      <c r="E1169" s="6" t="n">
        <v>0.05784784441035695</v>
      </c>
      <c r="F1169" s="7" t="n">
        <v>0.01611360568084773</v>
      </c>
    </row>
    <row r="1170">
      <c r="A1170" s="2" t="inlineStr">
        <is>
          <t>2025-01-13 04:00</t>
        </is>
      </c>
      <c r="B1170" s="3" t="n">
        <v>3.65</v>
      </c>
      <c r="C1170" s="3" t="n">
        <v>3.709136630811564</v>
      </c>
      <c r="D1170" s="3" t="n">
        <v>0.05913663081156395</v>
      </c>
      <c r="E1170" s="3" t="n">
        <v>0.05913663081156395</v>
      </c>
      <c r="F1170" s="4" t="n">
        <v>0.0162018166562636</v>
      </c>
    </row>
    <row r="1171">
      <c r="A1171" s="5" t="inlineStr">
        <is>
          <t>2025-01-13 04:15</t>
        </is>
      </c>
      <c r="B1171" s="6" t="n">
        <v>3.03</v>
      </c>
      <c r="C1171" s="6" t="n">
        <v>3.078098610013836</v>
      </c>
      <c r="D1171" s="6" t="n">
        <v>0.04809861001383631</v>
      </c>
      <c r="E1171" s="6" t="n">
        <v>0.04809861001383631</v>
      </c>
      <c r="F1171" s="7" t="n">
        <v>0.01587412871219874</v>
      </c>
    </row>
    <row r="1172">
      <c r="A1172" s="2" t="inlineStr">
        <is>
          <t>2025-01-13 04:30</t>
        </is>
      </c>
      <c r="B1172" s="3" t="n">
        <v>5.8</v>
      </c>
      <c r="C1172" s="3" t="n">
        <v>5.131554578632962</v>
      </c>
      <c r="D1172" s="3" t="n">
        <v>-0.6684454213670374</v>
      </c>
      <c r="E1172" s="3" t="n">
        <v>0.6684454213670374</v>
      </c>
      <c r="F1172" s="4" t="n">
        <v>0.1152492105606531</v>
      </c>
    </row>
    <row r="1173">
      <c r="A1173" s="5" t="inlineStr">
        <is>
          <t>2025-01-13 04:45</t>
        </is>
      </c>
      <c r="B1173" s="6" t="n">
        <v>1.95</v>
      </c>
      <c r="C1173" s="6" t="n">
        <v>1.93573857007727</v>
      </c>
      <c r="D1173" s="6" t="n">
        <v>-0.0142614299227295</v>
      </c>
      <c r="E1173" s="6" t="n">
        <v>0.0142614299227295</v>
      </c>
      <c r="F1173" s="7" t="n">
        <v>0.007313553802777406</v>
      </c>
    </row>
    <row r="1174">
      <c r="A1174" s="2" t="inlineStr">
        <is>
          <t>2025-01-13 05:00</t>
        </is>
      </c>
      <c r="B1174" s="3" t="n">
        <v>1.02</v>
      </c>
      <c r="C1174" s="3" t="n">
        <v>0.9391254016465354</v>
      </c>
      <c r="D1174" s="3" t="n">
        <v>-0.08087459835346467</v>
      </c>
      <c r="E1174" s="3" t="n">
        <v>0.08087459835346467</v>
      </c>
      <c r="F1174" s="4" t="n">
        <v>0.07928882183742729</v>
      </c>
    </row>
    <row r="1175">
      <c r="A1175" s="5" t="inlineStr">
        <is>
          <t>2025-01-13 05:15</t>
        </is>
      </c>
      <c r="B1175" s="6" t="n">
        <v>1.04</v>
      </c>
      <c r="C1175" s="6" t="n">
        <v>0.9912382811500543</v>
      </c>
      <c r="D1175" s="6" t="n">
        <v>-0.04876171884994573</v>
      </c>
      <c r="E1175" s="6" t="n">
        <v>0.04876171884994573</v>
      </c>
      <c r="F1175" s="7" t="n">
        <v>0.04688626807986487</v>
      </c>
    </row>
    <row r="1176">
      <c r="A1176" s="2" t="inlineStr">
        <is>
          <t>2025-01-13 05:30</t>
        </is>
      </c>
      <c r="B1176" s="3" t="n">
        <v>0.38</v>
      </c>
      <c r="C1176" s="3" t="n">
        <v>0.3820400426549474</v>
      </c>
      <c r="D1176" s="3" t="n">
        <v>0.002040042654947394</v>
      </c>
      <c r="E1176" s="3" t="n">
        <v>0.002040042654947394</v>
      </c>
      <c r="F1176" s="4" t="n">
        <v>0.005368533288365421</v>
      </c>
    </row>
    <row r="1177">
      <c r="A1177" s="5" t="inlineStr">
        <is>
          <t>2025-01-13 05:45</t>
        </is>
      </c>
      <c r="B1177" s="6" t="n">
        <v>1.08</v>
      </c>
      <c r="C1177" s="6" t="n">
        <v>1.031131996951786</v>
      </c>
      <c r="D1177" s="6" t="n">
        <v>-0.04886800304821382</v>
      </c>
      <c r="E1177" s="6" t="n">
        <v>0.04886800304821382</v>
      </c>
      <c r="F1177" s="7" t="n">
        <v>0.0452481509286719</v>
      </c>
    </row>
    <row r="1178">
      <c r="A1178" s="2" t="inlineStr">
        <is>
          <t>2025-01-13 06:00</t>
        </is>
      </c>
      <c r="B1178" s="3" t="n">
        <v>1.05</v>
      </c>
      <c r="C1178" s="3" t="n">
        <v>1.002150488746814</v>
      </c>
      <c r="D1178" s="3" t="n">
        <v>-0.04784951125318604</v>
      </c>
      <c r="E1178" s="3" t="n">
        <v>0.04784951125318604</v>
      </c>
      <c r="F1178" s="4" t="n">
        <v>0.0455709630548715</v>
      </c>
    </row>
    <row r="1179">
      <c r="A1179" s="5" t="inlineStr">
        <is>
          <t>2025-01-13 06:15</t>
        </is>
      </c>
      <c r="B1179" s="6" t="n">
        <v>0.37</v>
      </c>
      <c r="C1179" s="6" t="n">
        <v>0.3590389152260234</v>
      </c>
      <c r="D1179" s="6" t="n">
        <v>-0.01096108477397661</v>
      </c>
      <c r="E1179" s="6" t="n">
        <v>0.01096108477397661</v>
      </c>
      <c r="F1179" s="7" t="n">
        <v>0.02962455336311368</v>
      </c>
    </row>
    <row r="1180">
      <c r="A1180" s="2" t="inlineStr">
        <is>
          <t>2025-01-13 06:30</t>
        </is>
      </c>
      <c r="B1180" s="3" t="n">
        <v>0.37</v>
      </c>
      <c r="C1180" s="3" t="n">
        <v>0.3607412954620101</v>
      </c>
      <c r="D1180" s="3" t="n">
        <v>-0.009258704537989937</v>
      </c>
      <c r="E1180" s="3" t="n">
        <v>0.009258704537989937</v>
      </c>
      <c r="F1180" s="4" t="n">
        <v>0.02502352571072003</v>
      </c>
    </row>
    <row r="1181">
      <c r="A1181" s="5" t="inlineStr">
        <is>
          <t>2025-01-13 06:45</t>
        </is>
      </c>
      <c r="B1181" s="6" t="n">
        <v>0.45</v>
      </c>
      <c r="C1181" s="6" t="n">
        <v>0.4406714984294953</v>
      </c>
      <c r="D1181" s="6" t="n">
        <v>-0.009328501570504688</v>
      </c>
      <c r="E1181" s="6" t="n">
        <v>0.009328501570504688</v>
      </c>
      <c r="F1181" s="7" t="n">
        <v>0.02073000344394374</v>
      </c>
    </row>
    <row r="1182">
      <c r="A1182" s="2" t="inlineStr">
        <is>
          <t>2025-01-13 07:00</t>
        </is>
      </c>
      <c r="B1182" s="3" t="n">
        <v>0.45</v>
      </c>
      <c r="C1182" s="3" t="n">
        <v>0.4401272978890214</v>
      </c>
      <c r="D1182" s="3" t="n">
        <v>-0.009872702110978626</v>
      </c>
      <c r="E1182" s="3" t="n">
        <v>0.009872702110978626</v>
      </c>
      <c r="F1182" s="4" t="n">
        <v>0.02193933797564286</v>
      </c>
    </row>
    <row r="1183">
      <c r="A1183" s="5" t="inlineStr">
        <is>
          <t>2025-01-13 07:15</t>
        </is>
      </c>
      <c r="B1183" s="6" t="n">
        <v>1.53</v>
      </c>
      <c r="C1183" s="6" t="n">
        <v>1.512472011332848</v>
      </c>
      <c r="D1183" s="6" t="n">
        <v>-0.01752798866715199</v>
      </c>
      <c r="E1183" s="6" t="n">
        <v>0.01752798866715199</v>
      </c>
      <c r="F1183" s="7" t="n">
        <v>0.01145620173574888</v>
      </c>
    </row>
    <row r="1184">
      <c r="A1184" s="2" t="inlineStr">
        <is>
          <t>2025-01-13 07:30</t>
        </is>
      </c>
      <c r="B1184" s="3" t="n">
        <v>2.85</v>
      </c>
      <c r="C1184" s="3" t="n">
        <v>2.899824286362779</v>
      </c>
      <c r="D1184" s="3" t="n">
        <v>0.04982428636277847</v>
      </c>
      <c r="E1184" s="3" t="n">
        <v>0.04982428636277847</v>
      </c>
      <c r="F1184" s="4" t="n">
        <v>0.01748220573519167</v>
      </c>
    </row>
    <row r="1185">
      <c r="A1185" s="5" t="inlineStr">
        <is>
          <t>2025-01-13 07:45</t>
        </is>
      </c>
      <c r="B1185" s="6" t="n">
        <v>2.98</v>
      </c>
      <c r="C1185" s="6" t="n">
        <v>3.000155541168032</v>
      </c>
      <c r="D1185" s="6" t="n">
        <v>0.02015554116803209</v>
      </c>
      <c r="E1185" s="6" t="n">
        <v>0.02015554116803209</v>
      </c>
      <c r="F1185" s="7" t="n">
        <v>0.006763604416533048</v>
      </c>
    </row>
    <row r="1186">
      <c r="A1186" s="2" t="inlineStr">
        <is>
          <t>2025-01-13 08:00</t>
        </is>
      </c>
      <c r="B1186" s="3" t="n">
        <v>4.27</v>
      </c>
      <c r="C1186" s="3" t="n">
        <v>4.391954607234284</v>
      </c>
      <c r="D1186" s="3" t="n">
        <v>0.1219546072342848</v>
      </c>
      <c r="E1186" s="3" t="n">
        <v>0.1219546072342848</v>
      </c>
      <c r="F1186" s="4" t="n">
        <v>0.02856079794045057</v>
      </c>
    </row>
    <row r="1187">
      <c r="A1187" s="5" t="inlineStr">
        <is>
          <t>2025-01-13 08:15</t>
        </is>
      </c>
      <c r="B1187" s="6" t="n">
        <v>2.92</v>
      </c>
      <c r="C1187" s="6" t="n">
        <v>2.988284091586515</v>
      </c>
      <c r="D1187" s="6" t="n">
        <v>0.06828409158651505</v>
      </c>
      <c r="E1187" s="6" t="n">
        <v>0.06828409158651505</v>
      </c>
      <c r="F1187" s="7" t="n">
        <v>0.02338496286408565</v>
      </c>
    </row>
    <row r="1188">
      <c r="A1188" s="2" t="inlineStr">
        <is>
          <t>2025-01-13 08:30</t>
        </is>
      </c>
      <c r="B1188" s="3" t="n">
        <v>2.91</v>
      </c>
      <c r="C1188" s="3" t="n">
        <v>2.943106269289032</v>
      </c>
      <c r="D1188" s="3" t="n">
        <v>0.0331062692890316</v>
      </c>
      <c r="E1188" s="3" t="n">
        <v>0.0331062692890316</v>
      </c>
      <c r="F1188" s="4" t="n">
        <v>0.01137672483768209</v>
      </c>
    </row>
    <row r="1189">
      <c r="A1189" s="5" t="inlineStr">
        <is>
          <t>2025-01-13 08:45</t>
        </is>
      </c>
      <c r="B1189" s="6" t="n">
        <v>1.46</v>
      </c>
      <c r="C1189" s="6" t="n">
        <v>1.485096913592657</v>
      </c>
      <c r="D1189" s="6" t="n">
        <v>0.02509691359265753</v>
      </c>
      <c r="E1189" s="6" t="n">
        <v>0.02509691359265753</v>
      </c>
      <c r="F1189" s="7" t="n">
        <v>0.01718966683251224</v>
      </c>
    </row>
    <row r="1190">
      <c r="A1190" s="2" t="inlineStr">
        <is>
          <t>2025-01-13 09:00</t>
        </is>
      </c>
      <c r="B1190" s="3" t="n">
        <v>2.92</v>
      </c>
      <c r="C1190" s="3" t="n">
        <v>3.045038603618895</v>
      </c>
      <c r="D1190" s="3" t="n">
        <v>0.1250386036188949</v>
      </c>
      <c r="E1190" s="3" t="n">
        <v>0.1250386036188949</v>
      </c>
      <c r="F1190" s="4" t="n">
        <v>0.04282143958084706</v>
      </c>
    </row>
    <row r="1191">
      <c r="A1191" s="5" t="inlineStr">
        <is>
          <t>2025-01-13 09:15</t>
        </is>
      </c>
      <c r="B1191" s="6" t="n">
        <v>2.99</v>
      </c>
      <c r="C1191" s="6" t="n">
        <v>2.9669182131293</v>
      </c>
      <c r="D1191" s="6" t="n">
        <v>-0.02308178687070006</v>
      </c>
      <c r="E1191" s="6" t="n">
        <v>0.02308178687070006</v>
      </c>
      <c r="F1191" s="7" t="n">
        <v>0.007719661158187424</v>
      </c>
    </row>
    <row r="1192">
      <c r="A1192" s="2" t="inlineStr">
        <is>
          <t>2025-01-13 09:30</t>
        </is>
      </c>
      <c r="B1192" s="3" t="n">
        <v>4.94</v>
      </c>
      <c r="C1192" s="3" t="n">
        <v>4.841644533014325</v>
      </c>
      <c r="D1192" s="3" t="n">
        <v>-0.09835546698567565</v>
      </c>
      <c r="E1192" s="3" t="n">
        <v>0.09835546698567565</v>
      </c>
      <c r="F1192" s="4" t="n">
        <v>0.019910013555823</v>
      </c>
    </row>
    <row r="1193">
      <c r="A1193" s="5" t="inlineStr">
        <is>
          <t>2025-01-13 09:45</t>
        </is>
      </c>
      <c r="B1193" s="6" t="n">
        <v>3.82</v>
      </c>
      <c r="C1193" s="6" t="n">
        <v>3.801899255650734</v>
      </c>
      <c r="D1193" s="6" t="n">
        <v>-0.01810074434926578</v>
      </c>
      <c r="E1193" s="6" t="n">
        <v>0.01810074434926578</v>
      </c>
      <c r="F1193" s="7" t="n">
        <v>0.004738414749876275</v>
      </c>
    </row>
    <row r="1194">
      <c r="A1194" s="2" t="inlineStr">
        <is>
          <t>2025-01-13 10:00</t>
        </is>
      </c>
      <c r="B1194" s="3" t="n">
        <v>4.13</v>
      </c>
      <c r="C1194" s="3" t="n">
        <v>3.944684030875858</v>
      </c>
      <c r="D1194" s="3" t="n">
        <v>-0.1853159691241424</v>
      </c>
      <c r="E1194" s="3" t="n">
        <v>0.1853159691241424</v>
      </c>
      <c r="F1194" s="4" t="n">
        <v>0.0448706946923176</v>
      </c>
    </row>
    <row r="1195">
      <c r="A1195" s="5" t="inlineStr">
        <is>
          <t>2025-01-13 10:15</t>
        </is>
      </c>
      <c r="B1195" s="6" t="n">
        <v>3.38</v>
      </c>
      <c r="C1195" s="6" t="n">
        <v>3.27678658824438</v>
      </c>
      <c r="D1195" s="6" t="n">
        <v>-0.10321341175562</v>
      </c>
      <c r="E1195" s="6" t="n">
        <v>0.10321341175562</v>
      </c>
      <c r="F1195" s="7" t="n">
        <v>0.03053651234469927</v>
      </c>
    </row>
    <row r="1196">
      <c r="A1196" s="2" t="inlineStr">
        <is>
          <t>2025-01-13 10:30</t>
        </is>
      </c>
      <c r="B1196" s="3" t="n">
        <v>2.9</v>
      </c>
      <c r="C1196" s="3" t="n">
        <v>2.955951302653559</v>
      </c>
      <c r="D1196" s="3" t="n">
        <v>0.05595130265355897</v>
      </c>
      <c r="E1196" s="3" t="n">
        <v>0.05595130265355897</v>
      </c>
      <c r="F1196" s="4" t="n">
        <v>0.01929355263250531</v>
      </c>
    </row>
    <row r="1197">
      <c r="A1197" s="5" t="inlineStr">
        <is>
          <t>2025-01-13 10:45</t>
        </is>
      </c>
      <c r="B1197" s="6" t="n">
        <v>2.91</v>
      </c>
      <c r="C1197" s="6" t="n">
        <v>3.013216720548549</v>
      </c>
      <c r="D1197" s="6" t="n">
        <v>0.1032167205485486</v>
      </c>
      <c r="E1197" s="6" t="n">
        <v>0.1032167205485486</v>
      </c>
      <c r="F1197" s="7" t="n">
        <v>0.03546966340655633</v>
      </c>
    </row>
    <row r="1198">
      <c r="A1198" s="2" t="inlineStr">
        <is>
          <t>2025-01-13 11:00</t>
        </is>
      </c>
      <c r="B1198" s="3" t="n">
        <v>2.84</v>
      </c>
      <c r="C1198" s="3" t="n">
        <v>2.748258721758879</v>
      </c>
      <c r="D1198" s="3" t="n">
        <v>-0.09174127824112066</v>
      </c>
      <c r="E1198" s="3" t="n">
        <v>0.09174127824112066</v>
      </c>
      <c r="F1198" s="4" t="n">
        <v>0.03230326697493571</v>
      </c>
    </row>
    <row r="1199">
      <c r="A1199" s="5" t="inlineStr">
        <is>
          <t>2025-01-13 11:15</t>
        </is>
      </c>
      <c r="B1199" s="6" t="n">
        <v>3.64</v>
      </c>
      <c r="C1199" s="6" t="n">
        <v>3.484006411893403</v>
      </c>
      <c r="D1199" s="6" t="n">
        <v>-0.1559935881065972</v>
      </c>
      <c r="E1199" s="6" t="n">
        <v>0.1559935881065972</v>
      </c>
      <c r="F1199" s="7" t="n">
        <v>0.04285538133619281</v>
      </c>
    </row>
    <row r="1200">
      <c r="A1200" s="2" t="inlineStr">
        <is>
          <t>2025-01-13 11:30</t>
        </is>
      </c>
      <c r="B1200" s="3" t="n">
        <v>3.78</v>
      </c>
      <c r="C1200" s="3" t="n">
        <v>3.664818671597118</v>
      </c>
      <c r="D1200" s="3" t="n">
        <v>-0.115181328402882</v>
      </c>
      <c r="E1200" s="3" t="n">
        <v>0.115181328402882</v>
      </c>
      <c r="F1200" s="4" t="n">
        <v>0.03047125089217215</v>
      </c>
    </row>
    <row r="1201">
      <c r="A1201" s="5" t="inlineStr">
        <is>
          <t>2025-01-13 11:45</t>
        </is>
      </c>
      <c r="B1201" s="6" t="n">
        <v>3.15</v>
      </c>
      <c r="C1201" s="6" t="n">
        <v>3.120451956321704</v>
      </c>
      <c r="D1201" s="6" t="n">
        <v>-0.02954804367829622</v>
      </c>
      <c r="E1201" s="6" t="n">
        <v>0.02954804367829622</v>
      </c>
      <c r="F1201" s="7" t="n">
        <v>0.009380331323465363</v>
      </c>
    </row>
    <row r="1202">
      <c r="A1202" s="2" t="inlineStr">
        <is>
          <t>2025-01-13 12:00</t>
        </is>
      </c>
      <c r="B1202" s="3" t="n">
        <v>2.82</v>
      </c>
      <c r="C1202" s="3" t="n">
        <v>2.764800854172115</v>
      </c>
      <c r="D1202" s="3" t="n">
        <v>-0.05519914582788488</v>
      </c>
      <c r="E1202" s="3" t="n">
        <v>0.05519914582788488</v>
      </c>
      <c r="F1202" s="4" t="n">
        <v>0.01957416518025203</v>
      </c>
    </row>
    <row r="1203">
      <c r="A1203" s="5" t="inlineStr">
        <is>
          <t>2025-01-13 12:15</t>
        </is>
      </c>
      <c r="B1203" s="6" t="n">
        <v>2.74</v>
      </c>
      <c r="C1203" s="6" t="n">
        <v>2.619196759770574</v>
      </c>
      <c r="D1203" s="6" t="n">
        <v>-0.1208032402294261</v>
      </c>
      <c r="E1203" s="6" t="n">
        <v>0.1208032402294261</v>
      </c>
      <c r="F1203" s="7" t="n">
        <v>0.0440887737902691</v>
      </c>
    </row>
    <row r="1204">
      <c r="A1204" s="2" t="inlineStr">
        <is>
          <t>2025-01-13 12:30</t>
        </is>
      </c>
      <c r="B1204" s="3" t="n">
        <v>4.09</v>
      </c>
      <c r="C1204" s="3" t="n">
        <v>3.829215680488613</v>
      </c>
      <c r="D1204" s="3" t="n">
        <v>-0.2607843195113873</v>
      </c>
      <c r="E1204" s="3" t="n">
        <v>0.2607843195113873</v>
      </c>
      <c r="F1204" s="4" t="n">
        <v>0.06376144729770802</v>
      </c>
    </row>
    <row r="1205">
      <c r="A1205" s="5" t="inlineStr">
        <is>
          <t>2025-01-13 12:45</t>
        </is>
      </c>
      <c r="B1205" s="6" t="n">
        <v>4.2</v>
      </c>
      <c r="C1205" s="6" t="n">
        <v>3.99795781106551</v>
      </c>
      <c r="D1205" s="6" t="n">
        <v>-0.2020421889344899</v>
      </c>
      <c r="E1205" s="6" t="n">
        <v>0.2020421889344899</v>
      </c>
      <c r="F1205" s="7" t="n">
        <v>0.04810528306818682</v>
      </c>
    </row>
    <row r="1206">
      <c r="A1206" s="2" t="inlineStr">
        <is>
          <t>2025-01-13 13:00</t>
        </is>
      </c>
      <c r="B1206" s="3" t="n">
        <v>3.75</v>
      </c>
      <c r="C1206" s="3" t="n">
        <v>3.550815554957702</v>
      </c>
      <c r="D1206" s="3" t="n">
        <v>-0.1991844450422984</v>
      </c>
      <c r="E1206" s="3" t="n">
        <v>0.1991844450422984</v>
      </c>
      <c r="F1206" s="4" t="n">
        <v>0.05311585199711535</v>
      </c>
    </row>
    <row r="1207">
      <c r="A1207" s="5" t="inlineStr">
        <is>
          <t>2025-01-13 13:15</t>
        </is>
      </c>
      <c r="B1207" s="6" t="n">
        <v>5.24</v>
      </c>
      <c r="C1207" s="6" t="n">
        <v>4.75364407851221</v>
      </c>
      <c r="D1207" s="6" t="n">
        <v>-0.4863559214877906</v>
      </c>
      <c r="E1207" s="6" t="n">
        <v>0.4863559214877906</v>
      </c>
      <c r="F1207" s="7" t="n">
        <v>0.0928160155333921</v>
      </c>
    </row>
    <row r="1208">
      <c r="A1208" s="2" t="inlineStr">
        <is>
          <t>2025-01-13 13:30</t>
        </is>
      </c>
      <c r="B1208" s="3" t="n">
        <v>3.87</v>
      </c>
      <c r="C1208" s="3" t="n">
        <v>3.700949586541963</v>
      </c>
      <c r="D1208" s="3" t="n">
        <v>-0.1690504134580371</v>
      </c>
      <c r="E1208" s="3" t="n">
        <v>0.1690504134580371</v>
      </c>
      <c r="F1208" s="4" t="n">
        <v>0.04368227736805033</v>
      </c>
    </row>
    <row r="1209">
      <c r="A1209" s="5" t="inlineStr">
        <is>
          <t>2025-01-13 13:45</t>
        </is>
      </c>
      <c r="B1209" s="6" t="n">
        <v>3.9</v>
      </c>
      <c r="C1209" s="6" t="n">
        <v>3.742590535266317</v>
      </c>
      <c r="D1209" s="6" t="n">
        <v>-0.157409464733683</v>
      </c>
      <c r="E1209" s="6" t="n">
        <v>0.157409464733683</v>
      </c>
      <c r="F1209" s="7" t="n">
        <v>0.0403614012034158</v>
      </c>
    </row>
    <row r="1210">
      <c r="A1210" s="2" t="inlineStr">
        <is>
          <t>2025-01-13 14:00</t>
        </is>
      </c>
      <c r="B1210" s="3" t="n">
        <v>4.07</v>
      </c>
      <c r="C1210" s="3" t="n">
        <v>3.789692510192534</v>
      </c>
      <c r="D1210" s="3" t="n">
        <v>-0.2803074898074662</v>
      </c>
      <c r="E1210" s="3" t="n">
        <v>0.2803074898074662</v>
      </c>
      <c r="F1210" s="4" t="n">
        <v>0.06887161910039179</v>
      </c>
    </row>
    <row r="1211">
      <c r="A1211" s="5" t="inlineStr">
        <is>
          <t>2025-01-13 14:15</t>
        </is>
      </c>
      <c r="B1211" s="6" t="n">
        <v>4.19</v>
      </c>
      <c r="C1211" s="6" t="n">
        <v>3.900416255303087</v>
      </c>
      <c r="D1211" s="6" t="n">
        <v>-0.2895837446969138</v>
      </c>
      <c r="E1211" s="6" t="n">
        <v>0.2895837446969138</v>
      </c>
      <c r="F1211" s="7" t="n">
        <v>0.06911306554362787</v>
      </c>
    </row>
    <row r="1212">
      <c r="A1212" s="2" t="inlineStr">
        <is>
          <t>2025-01-13 14:30</t>
        </is>
      </c>
      <c r="B1212" s="3" t="n">
        <v>6.21</v>
      </c>
      <c r="C1212" s="3" t="n">
        <v>6.072601864531483</v>
      </c>
      <c r="D1212" s="3" t="n">
        <v>-0.1373981354685174</v>
      </c>
      <c r="E1212" s="3" t="n">
        <v>0.1373981354685174</v>
      </c>
      <c r="F1212" s="4" t="n">
        <v>0.0221253036145559</v>
      </c>
    </row>
    <row r="1213">
      <c r="A1213" s="5" t="inlineStr">
        <is>
          <t>2025-01-13 14:45</t>
        </is>
      </c>
      <c r="B1213" s="6" t="n">
        <v>4.48</v>
      </c>
      <c r="C1213" s="6" t="n">
        <v>4.211857660924219</v>
      </c>
      <c r="D1213" s="6" t="n">
        <v>-0.2681423390757818</v>
      </c>
      <c r="E1213" s="6" t="n">
        <v>0.2681423390757818</v>
      </c>
      <c r="F1213" s="7" t="n">
        <v>0.05985320067319834</v>
      </c>
    </row>
    <row r="1214">
      <c r="A1214" s="2" t="inlineStr">
        <is>
          <t>2025-01-13 15:00</t>
        </is>
      </c>
      <c r="B1214" s="3" t="n">
        <v>4.91</v>
      </c>
      <c r="C1214" s="3" t="n">
        <v>4.777188816551043</v>
      </c>
      <c r="D1214" s="3" t="n">
        <v>-0.1328111834489576</v>
      </c>
      <c r="E1214" s="3" t="n">
        <v>0.1328111834489576</v>
      </c>
      <c r="F1214" s="4" t="n">
        <v>0.02704912085985916</v>
      </c>
    </row>
    <row r="1215">
      <c r="A1215" s="5" t="inlineStr">
        <is>
          <t>2025-01-13 15:15</t>
        </is>
      </c>
      <c r="B1215" s="6" t="n">
        <v>3.88</v>
      </c>
      <c r="C1215" s="6" t="n">
        <v>3.831486907546304</v>
      </c>
      <c r="D1215" s="6" t="n">
        <v>-0.04851309245369606</v>
      </c>
      <c r="E1215" s="6" t="n">
        <v>0.04851309245369606</v>
      </c>
      <c r="F1215" s="7" t="n">
        <v>0.01250337434051358</v>
      </c>
    </row>
    <row r="1216">
      <c r="A1216" s="2" t="inlineStr">
        <is>
          <t>2025-01-13 15:30</t>
        </is>
      </c>
      <c r="B1216" s="3" t="n">
        <v>4.41</v>
      </c>
      <c r="C1216" s="3" t="n">
        <v>4.403649473440864</v>
      </c>
      <c r="D1216" s="3" t="n">
        <v>-0.006350526559136149</v>
      </c>
      <c r="E1216" s="3" t="n">
        <v>0.006350526559136149</v>
      </c>
      <c r="F1216" s="4" t="n">
        <v>0.001440028697890277</v>
      </c>
    </row>
    <row r="1217">
      <c r="A1217" s="5" t="inlineStr">
        <is>
          <t>2025-01-13 15:45</t>
        </is>
      </c>
      <c r="B1217" s="6" t="n">
        <v>4</v>
      </c>
      <c r="C1217" s="6" t="n">
        <v>4.057890674922669</v>
      </c>
      <c r="D1217" s="6" t="n">
        <v>0.05789067492266931</v>
      </c>
      <c r="E1217" s="6" t="n">
        <v>0.05789067492266931</v>
      </c>
      <c r="F1217" s="7" t="n">
        <v>0.01447266872704916</v>
      </c>
    </row>
    <row r="1218">
      <c r="A1218" s="2" t="inlineStr">
        <is>
          <t>2025-01-13 16:00</t>
        </is>
      </c>
      <c r="B1218" s="3" t="n">
        <v>3.96</v>
      </c>
      <c r="C1218" s="3" t="n">
        <v>4.008634690679695</v>
      </c>
      <c r="D1218" s="3" t="n">
        <v>0.0486346906796955</v>
      </c>
      <c r="E1218" s="3" t="n">
        <v>0.0486346906796955</v>
      </c>
      <c r="F1218" s="4" t="n">
        <v>0.01228148754227627</v>
      </c>
    </row>
    <row r="1219">
      <c r="A1219" s="5" t="inlineStr">
        <is>
          <t>2025-01-13 16:15</t>
        </is>
      </c>
      <c r="B1219" s="6" t="n">
        <v>1.62</v>
      </c>
      <c r="C1219" s="6" t="n">
        <v>1.644133433190195</v>
      </c>
      <c r="D1219" s="6" t="n">
        <v>0.02413343319019501</v>
      </c>
      <c r="E1219" s="6" t="n">
        <v>0.02413343319019501</v>
      </c>
      <c r="F1219" s="7" t="n">
        <v>0.01489718097240606</v>
      </c>
    </row>
    <row r="1220">
      <c r="A1220" s="2" t="inlineStr">
        <is>
          <t>2025-01-13 16:30</t>
        </is>
      </c>
      <c r="B1220" s="3" t="n">
        <v>0.42</v>
      </c>
      <c r="C1220" s="3" t="n">
        <v>0.4340190487178183</v>
      </c>
      <c r="D1220" s="3" t="n">
        <v>0.01401904871781828</v>
      </c>
      <c r="E1220" s="3" t="n">
        <v>0.01401904871781828</v>
      </c>
      <c r="F1220" s="4" t="n">
        <v>0.0333786873439038</v>
      </c>
    </row>
    <row r="1221">
      <c r="A1221" s="5" t="inlineStr">
        <is>
          <t>2025-01-13 16:45</t>
        </is>
      </c>
      <c r="B1221" s="6" t="n">
        <v>0.42</v>
      </c>
      <c r="C1221" s="6" t="n">
        <v>0.4317430230954366</v>
      </c>
      <c r="D1221" s="6" t="n">
        <v>0.01174302309543657</v>
      </c>
      <c r="E1221" s="6" t="n">
        <v>0.01174302309543657</v>
      </c>
      <c r="F1221" s="7" t="n">
        <v>0.02795957873208807</v>
      </c>
    </row>
    <row r="1222">
      <c r="A1222" s="2" t="inlineStr">
        <is>
          <t>2025-01-13 17:00</t>
        </is>
      </c>
      <c r="B1222" s="3" t="n">
        <v>0.49</v>
      </c>
      <c r="C1222" s="3" t="n">
        <v>0.4938257841554913</v>
      </c>
      <c r="D1222" s="3" t="n">
        <v>0.003825784155491285</v>
      </c>
      <c r="E1222" s="3" t="n">
        <v>0.003825784155491285</v>
      </c>
      <c r="F1222" s="4" t="n">
        <v>0.007807722750374617</v>
      </c>
    </row>
    <row r="1223">
      <c r="A1223" s="5" t="inlineStr">
        <is>
          <t>2025-01-13 17:15</t>
        </is>
      </c>
      <c r="B1223" s="6" t="n">
        <v>0.57</v>
      </c>
      <c r="C1223" s="6" t="n">
        <v>0.568279307357168</v>
      </c>
      <c r="D1223" s="6" t="n">
        <v>-0.001720692642831922</v>
      </c>
      <c r="E1223" s="6" t="n">
        <v>0.001720692642831922</v>
      </c>
      <c r="F1223" s="7" t="n">
        <v>0.003018759017216077</v>
      </c>
    </row>
    <row r="1224">
      <c r="A1224" s="2" t="inlineStr">
        <is>
          <t>2025-01-13 17:30</t>
        </is>
      </c>
      <c r="B1224" s="3" t="n">
        <v>0.59</v>
      </c>
      <c r="C1224" s="3" t="n">
        <v>0.5825169575205678</v>
      </c>
      <c r="D1224" s="3" t="n">
        <v>-0.007483042479432211</v>
      </c>
      <c r="E1224" s="3" t="n">
        <v>0.007483042479432211</v>
      </c>
      <c r="F1224" s="4" t="n">
        <v>0.01268312282499846</v>
      </c>
    </row>
    <row r="1225">
      <c r="A1225" s="5" t="inlineStr">
        <is>
          <t>2025-01-13 17:45</t>
        </is>
      </c>
      <c r="B1225" s="6" t="n">
        <v>0.54</v>
      </c>
      <c r="C1225" s="6" t="n">
        <v>0.5385423787235422</v>
      </c>
      <c r="D1225" s="6" t="n">
        <v>-0.001457621276457877</v>
      </c>
      <c r="E1225" s="6" t="n">
        <v>0.001457621276457877</v>
      </c>
      <c r="F1225" s="7" t="n">
        <v>0.002699298655108478</v>
      </c>
    </row>
    <row r="1226">
      <c r="A1226" s="2" t="inlineStr">
        <is>
          <t>2025-01-13 18:00</t>
        </is>
      </c>
      <c r="B1226" s="3" t="n">
        <v>0.57</v>
      </c>
      <c r="C1226" s="3" t="n">
        <v>0.5715745959986921</v>
      </c>
      <c r="D1226" s="3" t="n">
        <v>0.001574595998692141</v>
      </c>
      <c r="E1226" s="3" t="n">
        <v>0.001574595998692141</v>
      </c>
      <c r="F1226" s="4" t="n">
        <v>0.002762449115666127</v>
      </c>
    </row>
    <row r="1227">
      <c r="A1227" s="5" t="inlineStr">
        <is>
          <t>2025-01-13 18:15</t>
        </is>
      </c>
      <c r="B1227" s="6" t="n">
        <v>1.52</v>
      </c>
      <c r="C1227" s="6" t="n">
        <v>1.539201788979861</v>
      </c>
      <c r="D1227" s="6" t="n">
        <v>0.01920178897986102</v>
      </c>
      <c r="E1227" s="6" t="n">
        <v>0.01920178897986102</v>
      </c>
      <c r="F1227" s="7" t="n">
        <v>0.01263275589949228</v>
      </c>
    </row>
    <row r="1228">
      <c r="A1228" s="2" t="inlineStr">
        <is>
          <t>2025-01-13 18:30</t>
        </is>
      </c>
      <c r="B1228" s="3" t="n">
        <v>0.88</v>
      </c>
      <c r="C1228" s="3" t="n">
        <v>0.8804826913875357</v>
      </c>
      <c r="D1228" s="3" t="n">
        <v>0.0004826913875356498</v>
      </c>
      <c r="E1228" s="3" t="n">
        <v>0.0004826913875356498</v>
      </c>
      <c r="F1228" s="4" t="n">
        <v>0.00054851293975811</v>
      </c>
    </row>
    <row r="1229">
      <c r="A1229" s="5" t="inlineStr">
        <is>
          <t>2025-01-13 18:45</t>
        </is>
      </c>
      <c r="B1229" s="6" t="n">
        <v>0.73</v>
      </c>
      <c r="C1229" s="6" t="n">
        <v>0.717813247680811</v>
      </c>
      <c r="D1229" s="6" t="n">
        <v>-0.01218675231918898</v>
      </c>
      <c r="E1229" s="6" t="n">
        <v>0.01218675231918898</v>
      </c>
      <c r="F1229" s="7" t="n">
        <v>0.01669418123629424</v>
      </c>
    </row>
    <row r="1230">
      <c r="A1230" s="2" t="inlineStr">
        <is>
          <t>2025-01-13 19:00</t>
        </is>
      </c>
      <c r="B1230" s="3" t="n">
        <v>0.76</v>
      </c>
      <c r="C1230" s="3" t="n">
        <v>0.7364408917351832</v>
      </c>
      <c r="D1230" s="3" t="n">
        <v>-0.02355910826481677</v>
      </c>
      <c r="E1230" s="3" t="n">
        <v>0.02355910826481677</v>
      </c>
      <c r="F1230" s="4" t="n">
        <v>0.03099882662344467</v>
      </c>
    </row>
    <row r="1231">
      <c r="A1231" s="5" t="inlineStr">
        <is>
          <t>2025-01-13 19:15</t>
        </is>
      </c>
      <c r="B1231" s="6" t="n">
        <v>2.89</v>
      </c>
      <c r="C1231" s="6" t="n">
        <v>2.892993329834298</v>
      </c>
      <c r="D1231" s="6" t="n">
        <v>0.00299332983429812</v>
      </c>
      <c r="E1231" s="6" t="n">
        <v>0.00299332983429812</v>
      </c>
      <c r="F1231" s="7" t="n">
        <v>0.001035754267564832</v>
      </c>
    </row>
    <row r="1232">
      <c r="A1232" s="2" t="inlineStr">
        <is>
          <t>2025-01-13 19:30</t>
        </is>
      </c>
      <c r="B1232" s="3" t="n">
        <v>2.88</v>
      </c>
      <c r="C1232" s="3" t="n">
        <v>2.859188984777712</v>
      </c>
      <c r="D1232" s="3" t="n">
        <v>-0.02081101522228801</v>
      </c>
      <c r="E1232" s="3" t="n">
        <v>0.02081101522228801</v>
      </c>
      <c r="F1232" s="4" t="n">
        <v>0.007226046949674293</v>
      </c>
    </row>
    <row r="1233">
      <c r="A1233" s="5" t="inlineStr">
        <is>
          <t>2025-01-13 19:45</t>
        </is>
      </c>
      <c r="B1233" s="6" t="n">
        <v>2.94</v>
      </c>
      <c r="C1233" s="6" t="n">
        <v>2.876329035029652</v>
      </c>
      <c r="D1233" s="6" t="n">
        <v>-0.06367096497034819</v>
      </c>
      <c r="E1233" s="6" t="n">
        <v>0.06367096497034819</v>
      </c>
      <c r="F1233" s="7" t="n">
        <v>0.02165679079887462</v>
      </c>
    </row>
    <row r="1234">
      <c r="A1234" s="2" t="inlineStr">
        <is>
          <t>2025-01-13 20:00</t>
        </is>
      </c>
      <c r="B1234" s="3" t="n">
        <v>3.15</v>
      </c>
      <c r="C1234" s="3" t="n">
        <v>3.131177240655979</v>
      </c>
      <c r="D1234" s="3" t="n">
        <v>-0.01882275934402067</v>
      </c>
      <c r="E1234" s="3" t="n">
        <v>0.01882275934402067</v>
      </c>
      <c r="F1234" s="4" t="n">
        <v>0.00597547915493498</v>
      </c>
    </row>
    <row r="1235">
      <c r="A1235" s="5" t="inlineStr">
        <is>
          <t>2025-01-13 20:15</t>
        </is>
      </c>
      <c r="B1235" s="6" t="n">
        <v>3.04</v>
      </c>
      <c r="C1235" s="6" t="n">
        <v>3.080516154199146</v>
      </c>
      <c r="D1235" s="6" t="n">
        <v>0.04051615419914567</v>
      </c>
      <c r="E1235" s="6" t="n">
        <v>0.04051615419914567</v>
      </c>
      <c r="F1235" s="7" t="n">
        <v>0.01332768229796644</v>
      </c>
    </row>
    <row r="1236">
      <c r="A1236" s="2" t="inlineStr">
        <is>
          <t>2025-01-13 20:30</t>
        </is>
      </c>
      <c r="B1236" s="3" t="n">
        <v>2.98</v>
      </c>
      <c r="C1236" s="3" t="n">
        <v>3.024885865130226</v>
      </c>
      <c r="D1236" s="3" t="n">
        <v>0.04488586513022597</v>
      </c>
      <c r="E1236" s="3" t="n">
        <v>0.04488586513022597</v>
      </c>
      <c r="F1236" s="4" t="n">
        <v>0.01506237084401463</v>
      </c>
    </row>
    <row r="1237">
      <c r="A1237" s="5" t="inlineStr">
        <is>
          <t>2025-01-13 20:45</t>
        </is>
      </c>
      <c r="B1237" s="6" t="n">
        <v>2.76</v>
      </c>
      <c r="C1237" s="6" t="n">
        <v>2.751891300343636</v>
      </c>
      <c r="D1237" s="6" t="n">
        <v>-0.00810869965636396</v>
      </c>
      <c r="E1237" s="6" t="n">
        <v>0.00810869965636396</v>
      </c>
      <c r="F1237" s="7" t="n">
        <v>0.002937934657038415</v>
      </c>
    </row>
    <row r="1238">
      <c r="A1238" s="2" t="inlineStr">
        <is>
          <t>2025-01-13 21:00</t>
        </is>
      </c>
      <c r="B1238" s="3" t="n">
        <v>2.6</v>
      </c>
      <c r="C1238" s="3" t="n">
        <v>2.605763591565299</v>
      </c>
      <c r="D1238" s="3" t="n">
        <v>0.005763591565298931</v>
      </c>
      <c r="E1238" s="3" t="n">
        <v>0.005763591565298931</v>
      </c>
      <c r="F1238" s="4" t="n">
        <v>0.002216765985800833</v>
      </c>
    </row>
    <row r="1239">
      <c r="A1239" s="5" t="inlineStr">
        <is>
          <t>2025-01-13 21:15</t>
        </is>
      </c>
      <c r="B1239" s="6" t="n">
        <v>2.35</v>
      </c>
      <c r="C1239" s="6" t="n">
        <v>2.332410431652056</v>
      </c>
      <c r="D1239" s="6" t="n">
        <v>-0.0175895683479439</v>
      </c>
      <c r="E1239" s="6" t="n">
        <v>0.0175895683479439</v>
      </c>
      <c r="F1239" s="7" t="n">
        <v>0.007484922698067648</v>
      </c>
    </row>
    <row r="1240">
      <c r="A1240" s="2" t="inlineStr">
        <is>
          <t>2025-01-13 21:30</t>
        </is>
      </c>
      <c r="B1240" s="3" t="n">
        <v>2.56</v>
      </c>
      <c r="C1240" s="3" t="n">
        <v>2.585920984687284</v>
      </c>
      <c r="D1240" s="3" t="n">
        <v>0.02592098468728432</v>
      </c>
      <c r="E1240" s="3" t="n">
        <v>0.02592098468728432</v>
      </c>
      <c r="F1240" s="4" t="n">
        <v>0.01012538463951521</v>
      </c>
    </row>
    <row r="1241">
      <c r="A1241" s="5" t="inlineStr">
        <is>
          <t>2025-01-13 21:45</t>
        </is>
      </c>
      <c r="B1241" s="6" t="n">
        <v>2.62</v>
      </c>
      <c r="C1241" s="6" t="n">
        <v>2.615679588662035</v>
      </c>
      <c r="D1241" s="6" t="n">
        <v>-0.004320411337965346</v>
      </c>
      <c r="E1241" s="6" t="n">
        <v>0.004320411337965346</v>
      </c>
      <c r="F1241" s="7" t="n">
        <v>0.001649011960426082</v>
      </c>
    </row>
    <row r="1242">
      <c r="A1242" s="2" t="inlineStr">
        <is>
          <t>2025-01-13 22:00</t>
        </is>
      </c>
      <c r="B1242" s="3" t="n">
        <v>2.62</v>
      </c>
      <c r="C1242" s="3" t="n">
        <v>2.60482788736913</v>
      </c>
      <c r="D1242" s="3" t="n">
        <v>-0.01517211263087059</v>
      </c>
      <c r="E1242" s="3" t="n">
        <v>0.01517211263087059</v>
      </c>
      <c r="F1242" s="4" t="n">
        <v>0.005790882681328133</v>
      </c>
    </row>
    <row r="1243">
      <c r="A1243" s="5" t="inlineStr">
        <is>
          <t>2025-01-13 22:15</t>
        </is>
      </c>
      <c r="B1243" s="6" t="n">
        <v>2.64</v>
      </c>
      <c r="C1243" s="6" t="n">
        <v>2.658957624579965</v>
      </c>
      <c r="D1243" s="6" t="n">
        <v>0.01895762457996453</v>
      </c>
      <c r="E1243" s="6" t="n">
        <v>0.01895762457996453</v>
      </c>
      <c r="F1243" s="7" t="n">
        <v>0.00718091839878167</v>
      </c>
    </row>
    <row r="1244">
      <c r="A1244" s="2" t="inlineStr">
        <is>
          <t>2025-01-13 22:30</t>
        </is>
      </c>
      <c r="B1244" s="3" t="n">
        <v>2.76</v>
      </c>
      <c r="C1244" s="3" t="n">
        <v>2.754884542079509</v>
      </c>
      <c r="D1244" s="3" t="n">
        <v>-0.005115457920490396</v>
      </c>
      <c r="E1244" s="3" t="n">
        <v>0.005115457920490396</v>
      </c>
      <c r="F1244" s="4" t="n">
        <v>0.001853426782114844</v>
      </c>
    </row>
    <row r="1245">
      <c r="A1245" s="5" t="inlineStr">
        <is>
          <t>2025-01-13 22:45</t>
        </is>
      </c>
      <c r="B1245" s="6" t="n">
        <v>2.77</v>
      </c>
      <c r="C1245" s="6" t="n">
        <v>2.770824226370731</v>
      </c>
      <c r="D1245" s="6" t="n">
        <v>0.0008242263707307629</v>
      </c>
      <c r="E1245" s="6" t="n">
        <v>0.0008242263707307629</v>
      </c>
      <c r="F1245" s="7" t="n">
        <v>0.0002975546463657792</v>
      </c>
    </row>
    <row r="1246">
      <c r="A1246" s="2" t="inlineStr">
        <is>
          <t>2025-01-13 23:00</t>
        </is>
      </c>
      <c r="B1246" s="3" t="n">
        <v>2.81</v>
      </c>
      <c r="C1246" s="3" t="n">
        <v>2.802096064716885</v>
      </c>
      <c r="D1246" s="3" t="n">
        <v>-0.007903935283114727</v>
      </c>
      <c r="E1246" s="3" t="n">
        <v>0.007903935283114727</v>
      </c>
      <c r="F1246" s="4" t="n">
        <v>0.002812788355979337</v>
      </c>
    </row>
    <row r="1247">
      <c r="A1247" s="5" t="inlineStr">
        <is>
          <t>2025-01-13 23:15</t>
        </is>
      </c>
      <c r="B1247" s="6" t="n">
        <v>2.19</v>
      </c>
      <c r="C1247" s="6" t="n">
        <v>2.219647845919026</v>
      </c>
      <c r="D1247" s="6" t="n">
        <v>0.02964784591902569</v>
      </c>
      <c r="E1247" s="6" t="n">
        <v>0.02964784591902569</v>
      </c>
      <c r="F1247" s="7" t="n">
        <v>0.01353782918058807</v>
      </c>
    </row>
    <row r="1248">
      <c r="A1248" s="2" t="inlineStr">
        <is>
          <t>2025-01-13 23:30</t>
        </is>
      </c>
      <c r="B1248" s="3" t="n">
        <v>2.86</v>
      </c>
      <c r="C1248" s="3" t="n">
        <v>2.911884838446791</v>
      </c>
      <c r="D1248" s="3" t="n">
        <v>0.05188483844679093</v>
      </c>
      <c r="E1248" s="3" t="n">
        <v>0.05188483844679093</v>
      </c>
      <c r="F1248" s="4" t="n">
        <v>0.01814155189812915</v>
      </c>
    </row>
    <row r="1249">
      <c r="A1249" s="5" t="inlineStr">
        <is>
          <t>2025-01-13 23:45</t>
        </is>
      </c>
      <c r="B1249" s="6" t="n">
        <v>2.71</v>
      </c>
      <c r="C1249" s="6" t="n">
        <v>2.773977913807092</v>
      </c>
      <c r="D1249" s="6" t="n">
        <v>0.06397791380709217</v>
      </c>
      <c r="E1249" s="6" t="n">
        <v>0.06397791380709217</v>
      </c>
      <c r="F1249" s="7" t="n">
        <v>0.0236080862669683</v>
      </c>
    </row>
    <row r="1250">
      <c r="A1250" s="2" t="inlineStr">
        <is>
          <t>2025-01-14 00:00</t>
        </is>
      </c>
      <c r="B1250" s="3" t="n">
        <v>2.7</v>
      </c>
      <c r="C1250" s="3" t="n">
        <v>2.774295693069217</v>
      </c>
      <c r="D1250" s="3" t="n">
        <v>0.07429569306921691</v>
      </c>
      <c r="E1250" s="3" t="n">
        <v>0.07429569306921691</v>
      </c>
      <c r="F1250" s="4" t="n">
        <v>0.02751692334877777</v>
      </c>
    </row>
    <row r="1251">
      <c r="A1251" s="5" t="inlineStr">
        <is>
          <t>2025-01-14 00:15</t>
        </is>
      </c>
      <c r="B1251" s="6" t="n">
        <v>2.56</v>
      </c>
      <c r="C1251" s="6" t="n">
        <v>2.567322265530265</v>
      </c>
      <c r="D1251" s="6" t="n">
        <v>0.007322265530264715</v>
      </c>
      <c r="E1251" s="6" t="n">
        <v>0.007322265530264715</v>
      </c>
      <c r="F1251" s="7" t="n">
        <v>0.002860259971642366</v>
      </c>
    </row>
    <row r="1252">
      <c r="A1252" s="2" t="inlineStr">
        <is>
          <t>2025-01-14 00:30</t>
        </is>
      </c>
      <c r="B1252" s="3" t="n">
        <v>2.71</v>
      </c>
      <c r="C1252" s="3" t="n">
        <v>2.783423689056108</v>
      </c>
      <c r="D1252" s="3" t="n">
        <v>0.07342368905610819</v>
      </c>
      <c r="E1252" s="3" t="n">
        <v>0.07342368905610819</v>
      </c>
      <c r="F1252" s="4" t="n">
        <v>0.02709361218782826</v>
      </c>
    </row>
    <row r="1253">
      <c r="A1253" s="5" t="inlineStr">
        <is>
          <t>2025-01-14 00:45</t>
        </is>
      </c>
      <c r="B1253" s="6" t="n">
        <v>2.76</v>
      </c>
      <c r="C1253" s="6" t="n">
        <v>2.812768436552306</v>
      </c>
      <c r="D1253" s="6" t="n">
        <v>0.05276843655230667</v>
      </c>
      <c r="E1253" s="6" t="n">
        <v>0.05276843655230667</v>
      </c>
      <c r="F1253" s="7" t="n">
        <v>0.01911899874390858</v>
      </c>
    </row>
    <row r="1254">
      <c r="A1254" s="2" t="inlineStr">
        <is>
          <t>2025-01-14 01:00</t>
        </is>
      </c>
      <c r="B1254" s="3" t="n">
        <v>2.14</v>
      </c>
      <c r="C1254" s="3" t="n">
        <v>2.172905548310287</v>
      </c>
      <c r="D1254" s="3" t="n">
        <v>0.03290554831028647</v>
      </c>
      <c r="E1254" s="3" t="n">
        <v>0.03290554831028647</v>
      </c>
      <c r="F1254" s="4" t="n">
        <v>0.01537642443687385</v>
      </c>
    </row>
    <row r="1255">
      <c r="A1255" s="5" t="inlineStr">
        <is>
          <t>2025-01-14 01:15</t>
        </is>
      </c>
      <c r="B1255" s="6" t="n">
        <v>2.77</v>
      </c>
      <c r="C1255" s="6" t="n">
        <v>2.805390082201184</v>
      </c>
      <c r="D1255" s="6" t="n">
        <v>0.03539008220118411</v>
      </c>
      <c r="E1255" s="6" t="n">
        <v>0.03539008220118411</v>
      </c>
      <c r="F1255" s="7" t="n">
        <v>0.01277620295610394</v>
      </c>
    </row>
    <row r="1256">
      <c r="A1256" s="2" t="inlineStr">
        <is>
          <t>2025-01-14 01:30</t>
        </is>
      </c>
      <c r="B1256" s="3" t="n">
        <v>2.76</v>
      </c>
      <c r="C1256" s="3" t="n">
        <v>2.793915781140232</v>
      </c>
      <c r="D1256" s="3" t="n">
        <v>0.03391578114023197</v>
      </c>
      <c r="E1256" s="3" t="n">
        <v>0.03391578114023197</v>
      </c>
      <c r="F1256" s="4" t="n">
        <v>0.01228832649563176</v>
      </c>
    </row>
    <row r="1257">
      <c r="A1257" s="5" t="inlineStr">
        <is>
          <t>2025-01-14 01:45</t>
        </is>
      </c>
      <c r="B1257" s="6" t="n">
        <v>2.79</v>
      </c>
      <c r="C1257" s="6" t="n">
        <v>2.805498268945104</v>
      </c>
      <c r="D1257" s="6" t="n">
        <v>0.01549826894510442</v>
      </c>
      <c r="E1257" s="6" t="n">
        <v>0.01549826894510442</v>
      </c>
      <c r="F1257" s="7" t="n">
        <v>0.005554935103781178</v>
      </c>
    </row>
    <row r="1258">
      <c r="A1258" s="2" t="inlineStr">
        <is>
          <t>2025-01-14 02:00</t>
        </is>
      </c>
      <c r="B1258" s="3" t="n">
        <v>2.79</v>
      </c>
      <c r="C1258" s="3" t="n">
        <v>2.803633173336852</v>
      </c>
      <c r="D1258" s="3" t="n">
        <v>0.01363317333685243</v>
      </c>
      <c r="E1258" s="3" t="n">
        <v>0.01363317333685243</v>
      </c>
      <c r="F1258" s="4" t="n">
        <v>0.004886442054468097</v>
      </c>
    </row>
    <row r="1259">
      <c r="A1259" s="5" t="inlineStr">
        <is>
          <t>2025-01-14 02:15</t>
        </is>
      </c>
      <c r="B1259" s="6" t="n">
        <v>2.81</v>
      </c>
      <c r="C1259" s="6" t="n">
        <v>2.82295193266819</v>
      </c>
      <c r="D1259" s="6" t="n">
        <v>0.01295193266819039</v>
      </c>
      <c r="E1259" s="6" t="n">
        <v>0.01295193266819039</v>
      </c>
      <c r="F1259" s="7" t="n">
        <v>0.004609228705900769</v>
      </c>
    </row>
    <row r="1260">
      <c r="A1260" s="2" t="inlineStr">
        <is>
          <t>2025-01-14 02:30</t>
        </is>
      </c>
      <c r="B1260" s="3" t="n">
        <v>2.88</v>
      </c>
      <c r="C1260" s="3" t="n">
        <v>2.875476933056688</v>
      </c>
      <c r="D1260" s="3" t="n">
        <v>-0.004523066943311616</v>
      </c>
      <c r="E1260" s="3" t="n">
        <v>0.004523066943311616</v>
      </c>
      <c r="F1260" s="4" t="n">
        <v>0.001570509354771218</v>
      </c>
    </row>
    <row r="1261">
      <c r="A1261" s="5" t="inlineStr">
        <is>
          <t>2025-01-14 02:45</t>
        </is>
      </c>
      <c r="B1261" s="6" t="n">
        <v>2.87</v>
      </c>
      <c r="C1261" s="6" t="n">
        <v>2.902711822139021</v>
      </c>
      <c r="D1261" s="6" t="n">
        <v>0.03271182213902124</v>
      </c>
      <c r="E1261" s="6" t="n">
        <v>0.03271182213902124</v>
      </c>
      <c r="F1261" s="7" t="n">
        <v>0.01139784743122766</v>
      </c>
    </row>
    <row r="1262">
      <c r="A1262" s="2" t="inlineStr">
        <is>
          <t>2025-01-14 03:00</t>
        </is>
      </c>
      <c r="B1262" s="3" t="n">
        <v>2.14</v>
      </c>
      <c r="C1262" s="3" t="n">
        <v>2.179837500324591</v>
      </c>
      <c r="D1262" s="3" t="n">
        <v>0.03983750032459099</v>
      </c>
      <c r="E1262" s="3" t="n">
        <v>0.03983750032459099</v>
      </c>
      <c r="F1262" s="4" t="n">
        <v>0.0186156543485866</v>
      </c>
    </row>
    <row r="1263">
      <c r="A1263" s="5" t="inlineStr">
        <is>
          <t>2025-01-14 03:15</t>
        </is>
      </c>
      <c r="B1263" s="6" t="n">
        <v>2.92</v>
      </c>
      <c r="C1263" s="6" t="n">
        <v>2.925307463248091</v>
      </c>
      <c r="D1263" s="6" t="n">
        <v>0.005307463248090727</v>
      </c>
      <c r="E1263" s="6" t="n">
        <v>0.005307463248090727</v>
      </c>
      <c r="F1263" s="7" t="n">
        <v>0.001817624399408597</v>
      </c>
    </row>
    <row r="1264">
      <c r="A1264" s="2" t="inlineStr">
        <is>
          <t>2025-01-14 03:30</t>
        </is>
      </c>
      <c r="B1264" s="3" t="n">
        <v>0.23</v>
      </c>
      <c r="C1264" s="3" t="n">
        <v>0.2536752495454619</v>
      </c>
      <c r="D1264" s="3" t="n">
        <v>0.02367524954546188</v>
      </c>
      <c r="E1264" s="3" t="n">
        <v>0.02367524954546188</v>
      </c>
      <c r="F1264" s="4" t="n">
        <v>0.1029358671414174</v>
      </c>
    </row>
    <row r="1265">
      <c r="A1265" s="5" t="inlineStr">
        <is>
          <t>2025-01-14 03:45</t>
        </is>
      </c>
      <c r="B1265" s="6" t="n">
        <v>0.22</v>
      </c>
      <c r="C1265" s="6" t="n">
        <v>0.2581265220587668</v>
      </c>
      <c r="D1265" s="6" t="n">
        <v>0.03812652205876685</v>
      </c>
      <c r="E1265" s="6" t="n">
        <v>0.03812652205876685</v>
      </c>
      <c r="F1265" s="7" t="n">
        <v>0.1733023722066567</v>
      </c>
    </row>
    <row r="1266">
      <c r="A1266" s="2" t="inlineStr">
        <is>
          <t>2025-01-14 04:00</t>
        </is>
      </c>
      <c r="B1266" s="3" t="n">
        <v>0.21</v>
      </c>
      <c r="C1266" s="3" t="n">
        <v>0.2515247751485096</v>
      </c>
      <c r="D1266" s="3" t="n">
        <v>0.04152477514850964</v>
      </c>
      <c r="E1266" s="3" t="n">
        <v>0.04152477514850964</v>
      </c>
      <c r="F1266" s="4" t="n">
        <v>0.1977370235751077</v>
      </c>
    </row>
    <row r="1267">
      <c r="A1267" s="5" t="inlineStr">
        <is>
          <t>2025-01-14 04:15</t>
        </is>
      </c>
      <c r="B1267" s="6" t="n">
        <v>0.77</v>
      </c>
      <c r="C1267" s="6" t="n">
        <v>0.7807021633839122</v>
      </c>
      <c r="D1267" s="6" t="n">
        <v>0.01070216338391217</v>
      </c>
      <c r="E1267" s="6" t="n">
        <v>0.01070216338391217</v>
      </c>
      <c r="F1267" s="7" t="n">
        <v>0.01389891346754968</v>
      </c>
    </row>
    <row r="1268">
      <c r="A1268" s="2" t="inlineStr">
        <is>
          <t>2025-01-14 04:30</t>
        </is>
      </c>
      <c r="B1268" s="3" t="n">
        <v>2.2</v>
      </c>
      <c r="C1268" s="3" t="n">
        <v>2.26047082058283</v>
      </c>
      <c r="D1268" s="3" t="n">
        <v>0.06047082058282971</v>
      </c>
      <c r="E1268" s="3" t="n">
        <v>0.06047082058282971</v>
      </c>
      <c r="F1268" s="4" t="n">
        <v>0.02748673661606498</v>
      </c>
    </row>
    <row r="1269">
      <c r="A1269" s="5" t="inlineStr">
        <is>
          <t>2025-01-14 04:45</t>
        </is>
      </c>
      <c r="B1269" s="6" t="n">
        <v>2.66</v>
      </c>
      <c r="C1269" s="6" t="n">
        <v>2.647128042167346</v>
      </c>
      <c r="D1269" s="6" t="n">
        <v>-0.01287195783265416</v>
      </c>
      <c r="E1269" s="6" t="n">
        <v>0.01287195783265416</v>
      </c>
      <c r="F1269" s="7" t="n">
        <v>0.004839081890156043</v>
      </c>
    </row>
    <row r="1270">
      <c r="A1270" s="2" t="inlineStr">
        <is>
          <t>2025-01-14 05:00</t>
        </is>
      </c>
      <c r="B1270" s="3" t="n">
        <v>2.84</v>
      </c>
      <c r="C1270" s="3" t="n">
        <v>2.794454361807137</v>
      </c>
      <c r="D1270" s="3" t="n">
        <v>-0.04554563819286273</v>
      </c>
      <c r="E1270" s="3" t="n">
        <v>0.04554563819286273</v>
      </c>
      <c r="F1270" s="4" t="n">
        <v>0.01603719654113575</v>
      </c>
    </row>
    <row r="1271">
      <c r="A1271" s="5" t="inlineStr">
        <is>
          <t>2025-01-14 05:15</t>
        </is>
      </c>
      <c r="B1271" s="6" t="n">
        <v>0.3</v>
      </c>
      <c r="C1271" s="6" t="n">
        <v>0.2996917949757927</v>
      </c>
      <c r="D1271" s="6" t="n">
        <v>-0.0003082050242072532</v>
      </c>
      <c r="E1271" s="6" t="n">
        <v>0.0003082050242072532</v>
      </c>
      <c r="F1271" s="7" t="n">
        <v>0.001027350077266344</v>
      </c>
    </row>
    <row r="1272">
      <c r="A1272" s="2" t="inlineStr">
        <is>
          <t>2025-01-14 05:30</t>
        </is>
      </c>
      <c r="B1272" s="3" t="n">
        <v>0.29</v>
      </c>
      <c r="C1272" s="3" t="n">
        <v>0.291151662497464</v>
      </c>
      <c r="D1272" s="3" t="n">
        <v>0.001151662497464012</v>
      </c>
      <c r="E1272" s="3" t="n">
        <v>0.001151662497464012</v>
      </c>
      <c r="F1272" s="4" t="n">
        <v>0.003971249977561249</v>
      </c>
    </row>
    <row r="1273">
      <c r="A1273" s="5" t="inlineStr">
        <is>
          <t>2025-01-14 05:45</t>
        </is>
      </c>
      <c r="B1273" s="6" t="n">
        <v>0.26</v>
      </c>
      <c r="C1273" s="6" t="n">
        <v>0.2646555447536943</v>
      </c>
      <c r="D1273" s="6" t="n">
        <v>0.004655544753694341</v>
      </c>
      <c r="E1273" s="6" t="n">
        <v>0.004655544753694341</v>
      </c>
      <c r="F1273" s="7" t="n">
        <v>0.01790594129149384</v>
      </c>
    </row>
    <row r="1274">
      <c r="A1274" s="2" t="inlineStr">
        <is>
          <t>2025-01-14 06:00</t>
        </is>
      </c>
      <c r="B1274" s="3" t="n">
        <v>1.79</v>
      </c>
      <c r="C1274" s="3" t="n">
        <v>1.794618785394704</v>
      </c>
      <c r="D1274" s="3" t="n">
        <v>0.004618785394703728</v>
      </c>
      <c r="E1274" s="3" t="n">
        <v>0.004618785394703728</v>
      </c>
      <c r="F1274" s="4" t="n">
        <v>0.002580327034705811</v>
      </c>
    </row>
    <row r="1275">
      <c r="A1275" s="5" t="inlineStr">
        <is>
          <t>2025-01-14 06:15</t>
        </is>
      </c>
      <c r="B1275" s="6" t="n">
        <v>2.52</v>
      </c>
      <c r="C1275" s="6" t="n">
        <v>2.48000151255953</v>
      </c>
      <c r="D1275" s="6" t="n">
        <v>-0.03999848744046952</v>
      </c>
      <c r="E1275" s="6" t="n">
        <v>0.03999848744046952</v>
      </c>
      <c r="F1275" s="7" t="n">
        <v>0.01587241564468139</v>
      </c>
    </row>
    <row r="1276">
      <c r="A1276" s="2" t="inlineStr">
        <is>
          <t>2025-01-14 06:30</t>
        </is>
      </c>
      <c r="B1276" s="3" t="n">
        <v>2.61</v>
      </c>
      <c r="C1276" s="3" t="n">
        <v>2.558147252379205</v>
      </c>
      <c r="D1276" s="3" t="n">
        <v>-0.05185274762079439</v>
      </c>
      <c r="E1276" s="3" t="n">
        <v>0.05185274762079439</v>
      </c>
      <c r="F1276" s="4" t="n">
        <v>0.01986695310380362</v>
      </c>
    </row>
    <row r="1277">
      <c r="A1277" s="5" t="inlineStr">
        <is>
          <t>2025-01-14 06:45</t>
        </is>
      </c>
      <c r="B1277" s="6" t="n">
        <v>1.86</v>
      </c>
      <c r="C1277" s="6" t="n">
        <v>1.834609730830704</v>
      </c>
      <c r="D1277" s="6" t="n">
        <v>-0.02539026916929599</v>
      </c>
      <c r="E1277" s="6" t="n">
        <v>0.02539026916929599</v>
      </c>
      <c r="F1277" s="7" t="n">
        <v>0.01365068234174479</v>
      </c>
    </row>
    <row r="1278">
      <c r="A1278" s="2" t="inlineStr">
        <is>
          <t>2025-01-14 07:00</t>
        </is>
      </c>
      <c r="B1278" s="3" t="n">
        <v>0.3</v>
      </c>
      <c r="C1278" s="3" t="n">
        <v>0.296691387811251</v>
      </c>
      <c r="D1278" s="3" t="n">
        <v>-0.003308612188748949</v>
      </c>
      <c r="E1278" s="3" t="n">
        <v>0.003308612188748949</v>
      </c>
      <c r="F1278" s="4" t="n">
        <v>0.01102870725906747</v>
      </c>
    </row>
    <row r="1279">
      <c r="A1279" s="5" t="inlineStr">
        <is>
          <t>2025-01-14 07:15</t>
        </is>
      </c>
      <c r="B1279" s="6" t="n">
        <v>1.07</v>
      </c>
      <c r="C1279" s="6" t="n">
        <v>1.016174961101957</v>
      </c>
      <c r="D1279" s="6" t="n">
        <v>-0.05382503889804258</v>
      </c>
      <c r="E1279" s="6" t="n">
        <v>0.05382503889804258</v>
      </c>
      <c r="F1279" s="7" t="n">
        <v>0.05030377462405495</v>
      </c>
    </row>
    <row r="1280">
      <c r="A1280" s="2" t="inlineStr">
        <is>
          <t>2025-01-14 07:30</t>
        </is>
      </c>
      <c r="B1280" s="3" t="n">
        <v>2.63</v>
      </c>
      <c r="C1280" s="3" t="n">
        <v>2.535629739910784</v>
      </c>
      <c r="D1280" s="3" t="n">
        <v>-0.09437026008921601</v>
      </c>
      <c r="E1280" s="3" t="n">
        <v>0.09437026008921601</v>
      </c>
      <c r="F1280" s="4" t="n">
        <v>0.03588222815716113</v>
      </c>
    </row>
    <row r="1281">
      <c r="A1281" s="5" t="inlineStr">
        <is>
          <t>2025-01-14 07:45</t>
        </is>
      </c>
      <c r="B1281" s="6" t="n">
        <v>3.06</v>
      </c>
      <c r="C1281" s="6" t="n">
        <v>3.093249885433945</v>
      </c>
      <c r="D1281" s="6" t="n">
        <v>0.03324988543394491</v>
      </c>
      <c r="E1281" s="6" t="n">
        <v>0.03324988543394491</v>
      </c>
      <c r="F1281" s="7" t="n">
        <v>0.01086597562845717</v>
      </c>
    </row>
    <row r="1282">
      <c r="A1282" s="2" t="inlineStr">
        <is>
          <t>2025-01-14 08:00</t>
        </is>
      </c>
      <c r="B1282" s="3" t="n">
        <v>1.26</v>
      </c>
      <c r="C1282" s="3" t="n">
        <v>1.241209433670975</v>
      </c>
      <c r="D1282" s="3" t="n">
        <v>-0.01879056632902509</v>
      </c>
      <c r="E1282" s="3" t="n">
        <v>0.01879056632902509</v>
      </c>
      <c r="F1282" s="4" t="n">
        <v>0.01491314786834281</v>
      </c>
    </row>
    <row r="1283">
      <c r="A1283" s="5" t="inlineStr">
        <is>
          <t>2025-01-14 08:15</t>
        </is>
      </c>
      <c r="B1283" s="6" t="n">
        <v>0.41</v>
      </c>
      <c r="C1283" s="6" t="n">
        <v>0.424902582586923</v>
      </c>
      <c r="D1283" s="6" t="n">
        <v>0.01490258258692301</v>
      </c>
      <c r="E1283" s="6" t="n">
        <v>0.01490258258692301</v>
      </c>
      <c r="F1283" s="7" t="n">
        <v>0.03634776231847621</v>
      </c>
    </row>
    <row r="1284">
      <c r="A1284" s="2" t="inlineStr">
        <is>
          <t>2025-01-14 08:30</t>
        </is>
      </c>
      <c r="B1284" s="3" t="n">
        <v>1.83</v>
      </c>
      <c r="C1284" s="3" t="n">
        <v>1.885187223379347</v>
      </c>
      <c r="D1284" s="3" t="n">
        <v>0.05518722337934689</v>
      </c>
      <c r="E1284" s="3" t="n">
        <v>0.05518722337934689</v>
      </c>
      <c r="F1284" s="4" t="n">
        <v>0.03015695264983057</v>
      </c>
    </row>
    <row r="1285">
      <c r="A1285" s="5" t="inlineStr">
        <is>
          <t>2025-01-14 08:45</t>
        </is>
      </c>
      <c r="B1285" s="6" t="n">
        <v>4.55</v>
      </c>
      <c r="C1285" s="6" t="n">
        <v>4.455464390260919</v>
      </c>
      <c r="D1285" s="6" t="n">
        <v>-0.09453560973908104</v>
      </c>
      <c r="E1285" s="6" t="n">
        <v>0.09453560973908104</v>
      </c>
      <c r="F1285" s="7" t="n">
        <v>0.02077705708094593</v>
      </c>
    </row>
    <row r="1286">
      <c r="A1286" s="2" t="inlineStr">
        <is>
          <t>2025-01-14 09:00</t>
        </is>
      </c>
      <c r="B1286" s="3" t="n">
        <v>3.16</v>
      </c>
      <c r="C1286" s="3" t="n">
        <v>3.233037834877585</v>
      </c>
      <c r="D1286" s="3" t="n">
        <v>0.07303783487758464</v>
      </c>
      <c r="E1286" s="3" t="n">
        <v>0.07303783487758464</v>
      </c>
      <c r="F1286" s="4" t="n">
        <v>0.02311323887799728</v>
      </c>
    </row>
    <row r="1287">
      <c r="A1287" s="5" t="inlineStr">
        <is>
          <t>2025-01-14 09:15</t>
        </is>
      </c>
      <c r="B1287" s="6" t="n">
        <v>3.19</v>
      </c>
      <c r="C1287" s="6" t="n">
        <v>3.241736660527568</v>
      </c>
      <c r="D1287" s="6" t="n">
        <v>0.0517366605275682</v>
      </c>
      <c r="E1287" s="6" t="n">
        <v>0.0517366605275682</v>
      </c>
      <c r="F1287" s="7" t="n">
        <v>0.01621838887503129</v>
      </c>
    </row>
    <row r="1288">
      <c r="A1288" s="2" t="inlineStr">
        <is>
          <t>2025-01-14 09:30</t>
        </is>
      </c>
      <c r="B1288" s="3" t="n">
        <v>2.51</v>
      </c>
      <c r="C1288" s="3" t="n">
        <v>2.57081546391904</v>
      </c>
      <c r="D1288" s="3" t="n">
        <v>0.06081546391904036</v>
      </c>
      <c r="E1288" s="3" t="n">
        <v>0.06081546391904036</v>
      </c>
      <c r="F1288" s="4" t="n">
        <v>0.02422926848398848</v>
      </c>
    </row>
    <row r="1289">
      <c r="A1289" s="5" t="inlineStr">
        <is>
          <t>2025-01-14 09:45</t>
        </is>
      </c>
      <c r="B1289" s="6" t="n">
        <v>1.96</v>
      </c>
      <c r="C1289" s="6" t="n">
        <v>2.096169776755221</v>
      </c>
      <c r="D1289" s="6" t="n">
        <v>0.1361697767552208</v>
      </c>
      <c r="E1289" s="6" t="n">
        <v>0.1361697767552208</v>
      </c>
      <c r="F1289" s="7" t="n">
        <v>0.0694743758600747</v>
      </c>
    </row>
    <row r="1290">
      <c r="A1290" s="2" t="inlineStr">
        <is>
          <t>2025-01-14 10:00</t>
        </is>
      </c>
      <c r="B1290" s="3" t="n">
        <v>2.52</v>
      </c>
      <c r="C1290" s="3" t="n">
        <v>2.854706268079709</v>
      </c>
      <c r="D1290" s="3" t="n">
        <v>0.3347062680797093</v>
      </c>
      <c r="E1290" s="3" t="n">
        <v>0.3347062680797093</v>
      </c>
      <c r="F1290" s="4" t="n">
        <v>0.1328199475979719</v>
      </c>
    </row>
    <row r="1291">
      <c r="A1291" s="5" t="inlineStr">
        <is>
          <t>2025-01-14 10:15</t>
        </is>
      </c>
      <c r="B1291" s="6" t="n">
        <v>2.65</v>
      </c>
      <c r="C1291" s="6" t="n">
        <v>3.125395317647846</v>
      </c>
      <c r="D1291" s="6" t="n">
        <v>0.4753953176478456</v>
      </c>
      <c r="E1291" s="6" t="n">
        <v>0.4753953176478456</v>
      </c>
      <c r="F1291" s="7" t="n">
        <v>0.179394459422057</v>
      </c>
    </row>
    <row r="1292">
      <c r="A1292" s="2" t="inlineStr">
        <is>
          <t>2025-01-14 10:30</t>
        </is>
      </c>
      <c r="B1292" s="3" t="n">
        <v>3.36</v>
      </c>
      <c r="C1292" s="3" t="n">
        <v>3.422515823907136</v>
      </c>
      <c r="D1292" s="3" t="n">
        <v>0.06251582390713617</v>
      </c>
      <c r="E1292" s="3" t="n">
        <v>0.06251582390713617</v>
      </c>
      <c r="F1292" s="4" t="n">
        <v>0.01860589996682448</v>
      </c>
    </row>
    <row r="1293">
      <c r="A1293" s="5" t="inlineStr">
        <is>
          <t>2025-01-14 10:45</t>
        </is>
      </c>
      <c r="B1293" s="6" t="n">
        <v>3.67</v>
      </c>
      <c r="C1293" s="6" t="n">
        <v>3.596267141850012</v>
      </c>
      <c r="D1293" s="6" t="n">
        <v>-0.07373285814998765</v>
      </c>
      <c r="E1293" s="6" t="n">
        <v>0.07373285814998765</v>
      </c>
      <c r="F1293" s="7" t="n">
        <v>0.02009069703811906</v>
      </c>
    </row>
    <row r="1294">
      <c r="A1294" s="2" t="inlineStr">
        <is>
          <t>2025-01-14 11:00</t>
        </is>
      </c>
      <c r="B1294" s="3" t="n">
        <v>3.16</v>
      </c>
      <c r="C1294" s="3" t="n">
        <v>3.026507332332713</v>
      </c>
      <c r="D1294" s="3" t="n">
        <v>-0.1334926676672867</v>
      </c>
      <c r="E1294" s="3" t="n">
        <v>0.1334926676672867</v>
      </c>
      <c r="F1294" s="4" t="n">
        <v>0.04224451507121589</v>
      </c>
    </row>
    <row r="1295">
      <c r="A1295" s="5" t="inlineStr">
        <is>
          <t>2025-01-14 11:15</t>
        </is>
      </c>
      <c r="B1295" s="6" t="n">
        <v>2.61</v>
      </c>
      <c r="C1295" s="6" t="n">
        <v>2.686511330865105</v>
      </c>
      <c r="D1295" s="6" t="n">
        <v>0.07651133086510553</v>
      </c>
      <c r="E1295" s="6" t="n">
        <v>0.07651133086510553</v>
      </c>
      <c r="F1295" s="7" t="n">
        <v>0.02931468614398117</v>
      </c>
    </row>
    <row r="1296">
      <c r="A1296" s="2" t="inlineStr">
        <is>
          <t>2025-01-14 11:30</t>
        </is>
      </c>
      <c r="B1296" s="3" t="n">
        <v>2.86</v>
      </c>
      <c r="C1296" s="3" t="n">
        <v>2.853102300940842</v>
      </c>
      <c r="D1296" s="3" t="n">
        <v>-0.006897699059158047</v>
      </c>
      <c r="E1296" s="3" t="n">
        <v>0.006897699059158047</v>
      </c>
      <c r="F1296" s="4" t="n">
        <v>0.002411782886974218</v>
      </c>
    </row>
    <row r="1297">
      <c r="A1297" s="5" t="inlineStr">
        <is>
          <t>2025-01-14 11:45</t>
        </is>
      </c>
      <c r="B1297" s="6" t="n">
        <v>2.99</v>
      </c>
      <c r="C1297" s="6" t="n">
        <v>2.96118460119581</v>
      </c>
      <c r="D1297" s="6" t="n">
        <v>-0.02881539880418993</v>
      </c>
      <c r="E1297" s="6" t="n">
        <v>0.02881539880418993</v>
      </c>
      <c r="F1297" s="7" t="n">
        <v>0.009637257121923969</v>
      </c>
    </row>
    <row r="1298">
      <c r="A1298" s="2" t="inlineStr">
        <is>
          <t>2025-01-14 12:00</t>
        </is>
      </c>
      <c r="B1298" s="3" t="n">
        <v>3.01</v>
      </c>
      <c r="C1298" s="3" t="n">
        <v>2.972882656959122</v>
      </c>
      <c r="D1298" s="3" t="n">
        <v>-0.03711734304087777</v>
      </c>
      <c r="E1298" s="3" t="n">
        <v>0.03711734304087777</v>
      </c>
      <c r="F1298" s="4" t="n">
        <v>0.01233134319885263</v>
      </c>
    </row>
    <row r="1299">
      <c r="A1299" s="5" t="inlineStr">
        <is>
          <t>2025-01-14 12:15</t>
        </is>
      </c>
      <c r="B1299" s="6" t="n">
        <v>2.48</v>
      </c>
      <c r="C1299" s="6" t="n">
        <v>2.374919510273062</v>
      </c>
      <c r="D1299" s="6" t="n">
        <v>-0.1050804897269377</v>
      </c>
      <c r="E1299" s="6" t="n">
        <v>0.1050804897269377</v>
      </c>
      <c r="F1299" s="7" t="n">
        <v>0.04237116519538974</v>
      </c>
    </row>
    <row r="1300">
      <c r="A1300" s="2" t="inlineStr">
        <is>
          <t>2025-01-14 12:30</t>
        </is>
      </c>
      <c r="B1300" s="3" t="n">
        <v>3.14</v>
      </c>
      <c r="C1300" s="3" t="n">
        <v>3.129511376505278</v>
      </c>
      <c r="D1300" s="3" t="n">
        <v>-0.01048862349472257</v>
      </c>
      <c r="E1300" s="3" t="n">
        <v>0.01048862349472257</v>
      </c>
      <c r="F1300" s="4" t="n">
        <v>0.003340325952669504</v>
      </c>
    </row>
    <row r="1301">
      <c r="A1301" s="5" t="inlineStr">
        <is>
          <t>2025-01-14 12:45</t>
        </is>
      </c>
      <c r="B1301" s="6" t="n">
        <v>2.77</v>
      </c>
      <c r="C1301" s="6" t="n">
        <v>2.783410497117397</v>
      </c>
      <c r="D1301" s="6" t="n">
        <v>0.0134104971173965</v>
      </c>
      <c r="E1301" s="6" t="n">
        <v>0.0134104971173965</v>
      </c>
      <c r="F1301" s="7" t="n">
        <v>0.004841334697673345</v>
      </c>
    </row>
    <row r="1302">
      <c r="A1302" s="2" t="inlineStr">
        <is>
          <t>2025-01-14 13:00</t>
        </is>
      </c>
      <c r="B1302" s="3" t="n">
        <v>2.39</v>
      </c>
      <c r="C1302" s="3" t="n">
        <v>2.325152080148511</v>
      </c>
      <c r="D1302" s="3" t="n">
        <v>-0.06484791985148863</v>
      </c>
      <c r="E1302" s="3" t="n">
        <v>0.06484791985148863</v>
      </c>
      <c r="F1302" s="4" t="n">
        <v>0.02713302084701072</v>
      </c>
    </row>
    <row r="1303">
      <c r="A1303" s="5" t="inlineStr">
        <is>
          <t>2025-01-14 13:15</t>
        </is>
      </c>
      <c r="B1303" s="6" t="n">
        <v>2.41</v>
      </c>
      <c r="C1303" s="6" t="n">
        <v>2.376080599731651</v>
      </c>
      <c r="D1303" s="6" t="n">
        <v>-0.03391940026834872</v>
      </c>
      <c r="E1303" s="6" t="n">
        <v>0.03391940026834872</v>
      </c>
      <c r="F1303" s="7" t="n">
        <v>0.0140744399395329</v>
      </c>
    </row>
    <row r="1304">
      <c r="A1304" s="2" t="inlineStr">
        <is>
          <t>2025-01-14 13:30</t>
        </is>
      </c>
      <c r="B1304" s="3" t="n">
        <v>2.86</v>
      </c>
      <c r="C1304" s="3" t="n">
        <v>2.856372294522286</v>
      </c>
      <c r="D1304" s="3" t="n">
        <v>-0.003627705477714294</v>
      </c>
      <c r="E1304" s="3" t="n">
        <v>0.003627705477714294</v>
      </c>
      <c r="F1304" s="4" t="n">
        <v>0.001268428488267785</v>
      </c>
    </row>
    <row r="1305">
      <c r="A1305" s="5" t="inlineStr">
        <is>
          <t>2025-01-14 13:45</t>
        </is>
      </c>
      <c r="B1305" s="6" t="n">
        <v>2.91</v>
      </c>
      <c r="C1305" s="6" t="n">
        <v>2.945224947087363</v>
      </c>
      <c r="D1305" s="6" t="n">
        <v>0.03522494708736312</v>
      </c>
      <c r="E1305" s="6" t="n">
        <v>0.03522494708736312</v>
      </c>
      <c r="F1305" s="7" t="n">
        <v>0.01210479280936713</v>
      </c>
    </row>
    <row r="1306">
      <c r="A1306" s="2" t="inlineStr">
        <is>
          <t>2025-01-14 14:00</t>
        </is>
      </c>
      <c r="B1306" s="3" t="n">
        <v>2.88</v>
      </c>
      <c r="C1306" s="3" t="n">
        <v>2.948472014647956</v>
      </c>
      <c r="D1306" s="3" t="n">
        <v>0.06847201464795649</v>
      </c>
      <c r="E1306" s="3" t="n">
        <v>0.06847201464795649</v>
      </c>
      <c r="F1306" s="4" t="n">
        <v>0.02377500507784079</v>
      </c>
    </row>
    <row r="1307">
      <c r="A1307" s="5" t="inlineStr">
        <is>
          <t>2025-01-14 14:15</t>
        </is>
      </c>
      <c r="B1307" s="6" t="n">
        <v>2.95</v>
      </c>
      <c r="C1307" s="6" t="n">
        <v>3.015511460533429</v>
      </c>
      <c r="D1307" s="6" t="n">
        <v>0.0655114605334286</v>
      </c>
      <c r="E1307" s="6" t="n">
        <v>0.0655114605334286</v>
      </c>
      <c r="F1307" s="7" t="n">
        <v>0.02220727474956655</v>
      </c>
    </row>
    <row r="1308">
      <c r="A1308" s="2" t="inlineStr">
        <is>
          <t>2025-01-14 14:30</t>
        </is>
      </c>
      <c r="B1308" s="3" t="n">
        <v>3.09</v>
      </c>
      <c r="C1308" s="3" t="n">
        <v>3.078551598758489</v>
      </c>
      <c r="D1308" s="3" t="n">
        <v>-0.01144840124151036</v>
      </c>
      <c r="E1308" s="3" t="n">
        <v>0.01144840124151036</v>
      </c>
      <c r="F1308" s="4" t="n">
        <v>0.003704984219354493</v>
      </c>
    </row>
    <row r="1309">
      <c r="A1309" s="5" t="inlineStr">
        <is>
          <t>2025-01-14 14:45</t>
        </is>
      </c>
      <c r="B1309" s="6" t="n">
        <v>3.13</v>
      </c>
      <c r="C1309" s="6" t="n">
        <v>3.119681094720721</v>
      </c>
      <c r="D1309" s="6" t="n">
        <v>-0.01031890527927892</v>
      </c>
      <c r="E1309" s="6" t="n">
        <v>0.01031890527927892</v>
      </c>
      <c r="F1309" s="7" t="n">
        <v>0.003296774848556597</v>
      </c>
    </row>
    <row r="1310">
      <c r="A1310" s="2" t="inlineStr">
        <is>
          <t>2025-01-14 15:00</t>
        </is>
      </c>
      <c r="B1310" s="3" t="n">
        <v>4.03</v>
      </c>
      <c r="C1310" s="3" t="n">
        <v>4.119089882039915</v>
      </c>
      <c r="D1310" s="3" t="n">
        <v>0.08908988203991441</v>
      </c>
      <c r="E1310" s="3" t="n">
        <v>0.08908988203991441</v>
      </c>
      <c r="F1310" s="4" t="n">
        <v>0.02210667047588281</v>
      </c>
    </row>
    <row r="1311">
      <c r="A1311" s="5" t="inlineStr">
        <is>
          <t>2025-01-14 15:15</t>
        </is>
      </c>
      <c r="B1311" s="6" t="n">
        <v>4.16</v>
      </c>
      <c r="C1311" s="6" t="n">
        <v>4.206829644856653</v>
      </c>
      <c r="D1311" s="6" t="n">
        <v>0.0468296448566532</v>
      </c>
      <c r="E1311" s="6" t="n">
        <v>0.0468296448566532</v>
      </c>
      <c r="F1311" s="7" t="n">
        <v>0.01125712616475867</v>
      </c>
    </row>
    <row r="1312">
      <c r="A1312" s="2" t="inlineStr">
        <is>
          <t>2025-01-14 15:30</t>
        </is>
      </c>
      <c r="B1312" s="3" t="n">
        <v>3.73</v>
      </c>
      <c r="C1312" s="3" t="n">
        <v>3.731767624254938</v>
      </c>
      <c r="D1312" s="3" t="n">
        <v>0.001767624254938038</v>
      </c>
      <c r="E1312" s="3" t="n">
        <v>0.001767624254938038</v>
      </c>
      <c r="F1312" s="4" t="n">
        <v>0.0004738939020011111</v>
      </c>
    </row>
    <row r="1313">
      <c r="A1313" s="5" t="inlineStr">
        <is>
          <t>2025-01-14 15:45</t>
        </is>
      </c>
      <c r="B1313" s="6" t="n">
        <v>3.64</v>
      </c>
      <c r="C1313" s="6" t="n">
        <v>3.676696530381924</v>
      </c>
      <c r="D1313" s="6" t="n">
        <v>0.03669653038192422</v>
      </c>
      <c r="E1313" s="6" t="n">
        <v>0.03669653038192422</v>
      </c>
      <c r="F1313" s="7" t="n">
        <v>0.01008146438786889</v>
      </c>
    </row>
    <row r="1314">
      <c r="A1314" s="2" t="inlineStr">
        <is>
          <t>2025-01-14 16:00</t>
        </is>
      </c>
      <c r="B1314" s="3" t="n">
        <v>3.31</v>
      </c>
      <c r="C1314" s="3" t="n">
        <v>3.467960432646227</v>
      </c>
      <c r="D1314" s="3" t="n">
        <v>0.1579604326462269</v>
      </c>
      <c r="E1314" s="3" t="n">
        <v>0.1579604326462269</v>
      </c>
      <c r="F1314" s="4" t="n">
        <v>0.04772218507507697</v>
      </c>
    </row>
    <row r="1315">
      <c r="A1315" s="5" t="inlineStr">
        <is>
          <t>2025-01-14 16:15</t>
        </is>
      </c>
      <c r="B1315" s="6" t="n">
        <v>3.87</v>
      </c>
      <c r="C1315" s="6" t="n">
        <v>3.998812872068952</v>
      </c>
      <c r="D1315" s="6" t="n">
        <v>0.1288128720689521</v>
      </c>
      <c r="E1315" s="6" t="n">
        <v>0.1288128720689521</v>
      </c>
      <c r="F1315" s="7" t="n">
        <v>0.03328497985417755</v>
      </c>
    </row>
    <row r="1316">
      <c r="A1316" s="2" t="inlineStr">
        <is>
          <t>2025-01-14 16:30</t>
        </is>
      </c>
      <c r="B1316" s="3" t="n">
        <v>4.03</v>
      </c>
      <c r="C1316" s="3" t="n">
        <v>4.040240069339188</v>
      </c>
      <c r="D1316" s="3" t="n">
        <v>0.0102400693391882</v>
      </c>
      <c r="E1316" s="3" t="n">
        <v>0.0102400693391882</v>
      </c>
      <c r="F1316" s="4" t="n">
        <v>0.002540960133163085</v>
      </c>
    </row>
    <row r="1317">
      <c r="A1317" s="5" t="inlineStr">
        <is>
          <t>2025-01-14 16:45</t>
        </is>
      </c>
      <c r="B1317" s="6" t="n">
        <v>3.01</v>
      </c>
      <c r="C1317" s="6" t="n">
        <v>3.021384062455091</v>
      </c>
      <c r="D1317" s="6" t="n">
        <v>0.01138406245509094</v>
      </c>
      <c r="E1317" s="6" t="n">
        <v>0.01138406245509094</v>
      </c>
      <c r="F1317" s="7" t="n">
        <v>0.003782080548607594</v>
      </c>
    </row>
    <row r="1318">
      <c r="A1318" s="2" t="inlineStr">
        <is>
          <t>2025-01-14 17:00</t>
        </is>
      </c>
      <c r="B1318" s="3" t="n">
        <v>0.54</v>
      </c>
      <c r="C1318" s="3" t="n">
        <v>0.5443909109007107</v>
      </c>
      <c r="D1318" s="3" t="n">
        <v>0.004390910900710643</v>
      </c>
      <c r="E1318" s="3" t="n">
        <v>0.004390910900710643</v>
      </c>
      <c r="F1318" s="4" t="n">
        <v>0.008131316467739493</v>
      </c>
    </row>
    <row r="1319">
      <c r="A1319" s="5" t="inlineStr">
        <is>
          <t>2025-01-14 17:15</t>
        </is>
      </c>
      <c r="B1319" s="6" t="n">
        <v>0.59</v>
      </c>
      <c r="C1319" s="6" t="n">
        <v>0.5946285106857918</v>
      </c>
      <c r="D1319" s="6" t="n">
        <v>0.004628510685791842</v>
      </c>
      <c r="E1319" s="6" t="n">
        <v>0.004628510685791842</v>
      </c>
      <c r="F1319" s="7" t="n">
        <v>0.007844933352452389</v>
      </c>
    </row>
    <row r="1320">
      <c r="A1320" s="2" t="inlineStr">
        <is>
          <t>2025-01-14 17:30</t>
        </is>
      </c>
      <c r="B1320" s="3" t="n">
        <v>1.4</v>
      </c>
      <c r="C1320" s="3" t="n">
        <v>1.420091759867771</v>
      </c>
      <c r="D1320" s="3" t="n">
        <v>0.02009175986777123</v>
      </c>
      <c r="E1320" s="3" t="n">
        <v>0.02009175986777123</v>
      </c>
      <c r="F1320" s="4" t="n">
        <v>0.01435125703815712</v>
      </c>
    </row>
    <row r="1321">
      <c r="A1321" s="5" t="inlineStr">
        <is>
          <t>2025-01-14 17:45</t>
        </is>
      </c>
      <c r="B1321" s="6" t="n">
        <v>1.25</v>
      </c>
      <c r="C1321" s="6" t="n">
        <v>1.275797258150771</v>
      </c>
      <c r="D1321" s="6" t="n">
        <v>0.02579725815077127</v>
      </c>
      <c r="E1321" s="6" t="n">
        <v>0.02579725815077127</v>
      </c>
      <c r="F1321" s="7" t="n">
        <v>0.02063780650410677</v>
      </c>
    </row>
    <row r="1322">
      <c r="A1322" s="2" t="inlineStr">
        <is>
          <t>2025-01-14 18:00</t>
        </is>
      </c>
      <c r="B1322" s="3" t="n">
        <v>0.7</v>
      </c>
      <c r="C1322" s="3" t="n">
        <v>0.703993486806878</v>
      </c>
      <c r="D1322" s="3" t="n">
        <v>0.003993486806878055</v>
      </c>
      <c r="E1322" s="3" t="n">
        <v>0.003993486806878055</v>
      </c>
      <c r="F1322" s="4" t="n">
        <v>0.005704981144532963</v>
      </c>
    </row>
    <row r="1323">
      <c r="A1323" s="5" t="inlineStr">
        <is>
          <t>2025-01-14 18:15</t>
        </is>
      </c>
      <c r="B1323" s="6" t="n">
        <v>0.76</v>
      </c>
      <c r="C1323" s="6" t="n">
        <v>0.7417328909033959</v>
      </c>
      <c r="D1323" s="6" t="n">
        <v>-0.01826710909660412</v>
      </c>
      <c r="E1323" s="6" t="n">
        <v>0.01826710909660412</v>
      </c>
      <c r="F1323" s="7" t="n">
        <v>0.0240356698323269</v>
      </c>
    </row>
    <row r="1324">
      <c r="A1324" s="2" t="inlineStr">
        <is>
          <t>2025-01-14 18:30</t>
        </is>
      </c>
      <c r="B1324" s="3" t="n">
        <v>0.71</v>
      </c>
      <c r="C1324" s="3" t="n">
        <v>0.7006662964358851</v>
      </c>
      <c r="D1324" s="3" t="n">
        <v>-0.009333703564114892</v>
      </c>
      <c r="E1324" s="3" t="n">
        <v>0.009333703564114892</v>
      </c>
      <c r="F1324" s="4" t="n">
        <v>0.01314606133939272</v>
      </c>
    </row>
    <row r="1325">
      <c r="A1325" s="5" t="inlineStr">
        <is>
          <t>2025-01-14 18:45</t>
        </is>
      </c>
      <c r="B1325" s="6" t="n">
        <v>0.63</v>
      </c>
      <c r="C1325" s="6" t="n">
        <v>0.615578252186867</v>
      </c>
      <c r="D1325" s="6" t="n">
        <v>-0.01442174781313299</v>
      </c>
      <c r="E1325" s="6" t="n">
        <v>0.01442174781313299</v>
      </c>
      <c r="F1325" s="7" t="n">
        <v>0.02289166315911322</v>
      </c>
    </row>
    <row r="1326">
      <c r="A1326" s="2" t="inlineStr">
        <is>
          <t>2025-01-14 19:00</t>
        </is>
      </c>
      <c r="B1326" s="3" t="n">
        <v>2.08</v>
      </c>
      <c r="C1326" s="3" t="n">
        <v>2.096806750233877</v>
      </c>
      <c r="D1326" s="3" t="n">
        <v>0.01680675023387712</v>
      </c>
      <c r="E1326" s="3" t="n">
        <v>0.01680675023387712</v>
      </c>
      <c r="F1326" s="4" t="n">
        <v>0.008080168377786997</v>
      </c>
    </row>
    <row r="1327">
      <c r="A1327" s="5" t="inlineStr">
        <is>
          <t>2025-01-14 19:15</t>
        </is>
      </c>
      <c r="B1327" s="6" t="n">
        <v>2.77</v>
      </c>
      <c r="C1327" s="6" t="n">
        <v>2.738529145802877</v>
      </c>
      <c r="D1327" s="6" t="n">
        <v>-0.03147085419712292</v>
      </c>
      <c r="E1327" s="6" t="n">
        <v>0.03147085419712292</v>
      </c>
      <c r="F1327" s="7" t="n">
        <v>0.01136131920063596</v>
      </c>
    </row>
    <row r="1328">
      <c r="A1328" s="2" t="inlineStr">
        <is>
          <t>2025-01-14 19:30</t>
        </is>
      </c>
      <c r="B1328" s="3" t="n">
        <v>2.81</v>
      </c>
      <c r="C1328" s="3" t="n">
        <v>2.777508821921383</v>
      </c>
      <c r="D1328" s="3" t="n">
        <v>-0.03249117807861657</v>
      </c>
      <c r="E1328" s="3" t="n">
        <v>0.03249117807861657</v>
      </c>
      <c r="F1328" s="4" t="n">
        <v>0.01156269682101561</v>
      </c>
    </row>
    <row r="1329">
      <c r="A1329" s="5" t="inlineStr">
        <is>
          <t>2025-01-14 19:45</t>
        </is>
      </c>
      <c r="B1329" s="6" t="n">
        <v>0.44</v>
      </c>
      <c r="C1329" s="6" t="n">
        <v>0.4375395494818928</v>
      </c>
      <c r="D1329" s="6" t="n">
        <v>-0.002460450518107227</v>
      </c>
      <c r="E1329" s="6" t="n">
        <v>0.002460450518107227</v>
      </c>
      <c r="F1329" s="7" t="n">
        <v>0.005591932982989304</v>
      </c>
    </row>
    <row r="1330">
      <c r="A1330" s="2" t="inlineStr">
        <is>
          <t>2025-01-14 20:00</t>
        </is>
      </c>
      <c r="B1330" s="3" t="n">
        <v>0.42</v>
      </c>
      <c r="C1330" s="3" t="n">
        <v>0.4218550703571605</v>
      </c>
      <c r="D1330" s="3" t="n">
        <v>0.001855070357160482</v>
      </c>
      <c r="E1330" s="3" t="n">
        <v>0.001855070357160482</v>
      </c>
      <c r="F1330" s="4" t="n">
        <v>0.004416834173199161</v>
      </c>
    </row>
    <row r="1331">
      <c r="A1331" s="5" t="inlineStr">
        <is>
          <t>2025-01-14 20:15</t>
        </is>
      </c>
      <c r="B1331" s="6" t="n">
        <v>2.67</v>
      </c>
      <c r="C1331" s="6" t="n">
        <v>2.733928089198352</v>
      </c>
      <c r="D1331" s="6" t="n">
        <v>0.06392808919835158</v>
      </c>
      <c r="E1331" s="6" t="n">
        <v>0.06392808919835158</v>
      </c>
      <c r="F1331" s="7" t="n">
        <v>0.02394310455970355</v>
      </c>
    </row>
    <row r="1332">
      <c r="A1332" s="2" t="inlineStr">
        <is>
          <t>2025-01-14 20:30</t>
        </is>
      </c>
      <c r="B1332" s="3" t="n">
        <v>2.68</v>
      </c>
      <c r="C1332" s="3" t="n">
        <v>2.726880599005761</v>
      </c>
      <c r="D1332" s="3" t="n">
        <v>0.04688059900576036</v>
      </c>
      <c r="E1332" s="3" t="n">
        <v>0.04688059900576036</v>
      </c>
      <c r="F1332" s="4" t="n">
        <v>0.01749276081651776</v>
      </c>
    </row>
    <row r="1333">
      <c r="A1333" s="5" t="inlineStr">
        <is>
          <t>2025-01-14 20:45</t>
        </is>
      </c>
      <c r="B1333" s="6" t="n">
        <v>2.67</v>
      </c>
      <c r="C1333" s="6" t="n">
        <v>2.72386832725388</v>
      </c>
      <c r="D1333" s="6" t="n">
        <v>0.05386832725388002</v>
      </c>
      <c r="E1333" s="6" t="n">
        <v>0.05386832725388002</v>
      </c>
      <c r="F1333" s="7" t="n">
        <v>0.02017540345831634</v>
      </c>
    </row>
    <row r="1334">
      <c r="A1334" s="2" t="inlineStr">
        <is>
          <t>2025-01-14 21:00</t>
        </is>
      </c>
      <c r="B1334" s="3" t="n">
        <v>2.66</v>
      </c>
      <c r="C1334" s="3" t="n">
        <v>2.622226039879048</v>
      </c>
      <c r="D1334" s="3" t="n">
        <v>-0.03777396012095258</v>
      </c>
      <c r="E1334" s="3" t="n">
        <v>0.03777396012095258</v>
      </c>
      <c r="F1334" s="4" t="n">
        <v>0.01420073688223753</v>
      </c>
    </row>
    <row r="1335">
      <c r="A1335" s="5" t="inlineStr">
        <is>
          <t>2025-01-14 21:15</t>
        </is>
      </c>
      <c r="B1335" s="6" t="n">
        <v>2.67</v>
      </c>
      <c r="C1335" s="6" t="n">
        <v>2.699012560046362</v>
      </c>
      <c r="D1335" s="6" t="n">
        <v>0.02901256004636199</v>
      </c>
      <c r="E1335" s="6" t="n">
        <v>0.02901256004636199</v>
      </c>
      <c r="F1335" s="7" t="n">
        <v>0.0108661273541183</v>
      </c>
    </row>
    <row r="1336">
      <c r="A1336" s="2" t="inlineStr">
        <is>
          <t>2025-01-14 21:30</t>
        </is>
      </c>
      <c r="B1336" s="3" t="n">
        <v>2.68</v>
      </c>
      <c r="C1336" s="3" t="n">
        <v>2.685664723784301</v>
      </c>
      <c r="D1336" s="3" t="n">
        <v>0.005664723784301273</v>
      </c>
      <c r="E1336" s="3" t="n">
        <v>0.005664723784301273</v>
      </c>
      <c r="F1336" s="4" t="n">
        <v>0.002113702903801332</v>
      </c>
    </row>
    <row r="1337">
      <c r="A1337" s="5" t="inlineStr">
        <is>
          <t>2025-01-14 21:45</t>
        </is>
      </c>
      <c r="B1337" s="6" t="n">
        <v>2.68</v>
      </c>
      <c r="C1337" s="6" t="n">
        <v>2.681803800532545</v>
      </c>
      <c r="D1337" s="6" t="n">
        <v>0.001803800532544919</v>
      </c>
      <c r="E1337" s="6" t="n">
        <v>0.001803800532544919</v>
      </c>
      <c r="F1337" s="7" t="n">
        <v>0.0006730598999521862</v>
      </c>
    </row>
    <row r="1338">
      <c r="A1338" s="2" t="inlineStr">
        <is>
          <t>2025-01-14 22:00</t>
        </is>
      </c>
      <c r="B1338" s="3" t="n">
        <v>2.66</v>
      </c>
      <c r="C1338" s="3" t="n">
        <v>2.597818599000316</v>
      </c>
      <c r="D1338" s="3" t="n">
        <v>-0.06218140099968394</v>
      </c>
      <c r="E1338" s="3" t="n">
        <v>0.06218140099968394</v>
      </c>
      <c r="F1338" s="4" t="n">
        <v>0.02337646653244642</v>
      </c>
    </row>
    <row r="1339">
      <c r="A1339" s="5" t="inlineStr">
        <is>
          <t>2025-01-14 22:15</t>
        </is>
      </c>
      <c r="B1339" s="6" t="n">
        <v>2.65</v>
      </c>
      <c r="C1339" s="6" t="n">
        <v>2.609130815812271</v>
      </c>
      <c r="D1339" s="6" t="n">
        <v>-0.04086918418772845</v>
      </c>
      <c r="E1339" s="6" t="n">
        <v>0.04086918418772845</v>
      </c>
      <c r="F1339" s="7" t="n">
        <v>0.01542233364992683</v>
      </c>
    </row>
    <row r="1340">
      <c r="A1340" s="2" t="inlineStr">
        <is>
          <t>2025-01-14 22:30</t>
        </is>
      </c>
      <c r="B1340" s="3" t="n">
        <v>2.7</v>
      </c>
      <c r="C1340" s="3" t="n">
        <v>2.693000445088915</v>
      </c>
      <c r="D1340" s="3" t="n">
        <v>-0.006999554911085504</v>
      </c>
      <c r="E1340" s="3" t="n">
        <v>0.006999554911085504</v>
      </c>
      <c r="F1340" s="4" t="n">
        <v>0.002592427743886324</v>
      </c>
    </row>
    <row r="1341">
      <c r="A1341" s="5" t="inlineStr">
        <is>
          <t>2025-01-14 22:45</t>
        </is>
      </c>
      <c r="B1341" s="6" t="n">
        <v>2.63</v>
      </c>
      <c r="C1341" s="6" t="n">
        <v>2.562940819516375</v>
      </c>
      <c r="D1341" s="6" t="n">
        <v>-0.06705918048362447</v>
      </c>
      <c r="E1341" s="6" t="n">
        <v>0.06705918048362447</v>
      </c>
      <c r="F1341" s="7" t="n">
        <v>0.025497787246436</v>
      </c>
    </row>
    <row r="1342">
      <c r="A1342" s="2" t="inlineStr">
        <is>
          <t>2025-01-14 23:00</t>
        </is>
      </c>
      <c r="B1342" s="3" t="n">
        <v>2.61</v>
      </c>
      <c r="C1342" s="3" t="n">
        <v>2.583556312519524</v>
      </c>
      <c r="D1342" s="3" t="n">
        <v>-0.02644368748047565</v>
      </c>
      <c r="E1342" s="3" t="n">
        <v>0.02644368748047565</v>
      </c>
      <c r="F1342" s="4" t="n">
        <v>0.0101316810231203</v>
      </c>
    </row>
    <row r="1343">
      <c r="A1343" s="5" t="inlineStr">
        <is>
          <t>2025-01-14 23:15</t>
        </is>
      </c>
      <c r="B1343" s="6" t="n">
        <v>2.62</v>
      </c>
      <c r="C1343" s="6" t="n">
        <v>2.582214901295427</v>
      </c>
      <c r="D1343" s="6" t="n">
        <v>-0.03778509870457336</v>
      </c>
      <c r="E1343" s="6" t="n">
        <v>0.03778509870457336</v>
      </c>
      <c r="F1343" s="7" t="n">
        <v>0.01442179339318762</v>
      </c>
    </row>
    <row r="1344">
      <c r="A1344" s="2" t="inlineStr">
        <is>
          <t>2025-01-14 23:30</t>
        </is>
      </c>
      <c r="B1344" s="3" t="n">
        <v>2.33</v>
      </c>
      <c r="C1344" s="3" t="n">
        <v>2.302502225499238</v>
      </c>
      <c r="D1344" s="3" t="n">
        <v>-0.02749777450076163</v>
      </c>
      <c r="E1344" s="3" t="n">
        <v>0.02749777450076163</v>
      </c>
      <c r="F1344" s="4" t="n">
        <v>0.01180161995234335</v>
      </c>
    </row>
    <row r="1345">
      <c r="A1345" s="5" t="inlineStr">
        <is>
          <t>2025-01-14 23:45</t>
        </is>
      </c>
      <c r="B1345" s="6" t="n">
        <v>2.6</v>
      </c>
      <c r="C1345" s="6" t="n">
        <v>2.590089663965407</v>
      </c>
      <c r="D1345" s="6" t="n">
        <v>-0.009910336034593126</v>
      </c>
      <c r="E1345" s="6" t="n">
        <v>0.009910336034593126</v>
      </c>
      <c r="F1345" s="7" t="n">
        <v>0.003811667704146714</v>
      </c>
    </row>
    <row r="1346">
      <c r="A1346" s="2" t="inlineStr">
        <is>
          <t>2025-01-15 00:00</t>
        </is>
      </c>
      <c r="B1346" s="3" t="n">
        <v>2.79</v>
      </c>
      <c r="C1346" s="3" t="n">
        <v>2.799450707455513</v>
      </c>
      <c r="D1346" s="3" t="n">
        <v>0.009450707455513019</v>
      </c>
      <c r="E1346" s="3" t="n">
        <v>0.009450707455513019</v>
      </c>
      <c r="F1346" s="4" t="n">
        <v>0.00338735034126368</v>
      </c>
    </row>
    <row r="1347">
      <c r="A1347" s="5" t="inlineStr">
        <is>
          <t>2025-01-15 00:15</t>
        </is>
      </c>
      <c r="B1347" s="6" t="n">
        <v>3.11</v>
      </c>
      <c r="C1347" s="6" t="n">
        <v>3.134689139660786</v>
      </c>
      <c r="D1347" s="6" t="n">
        <v>0.02468913966078645</v>
      </c>
      <c r="E1347" s="6" t="n">
        <v>0.02468913966078645</v>
      </c>
      <c r="F1347" s="7" t="n">
        <v>0.007938630113455891</v>
      </c>
    </row>
    <row r="1348">
      <c r="A1348" s="2" t="inlineStr">
        <is>
          <t>2025-01-15 00:30</t>
        </is>
      </c>
      <c r="B1348" s="3" t="n">
        <v>3.11</v>
      </c>
      <c r="C1348" s="3" t="n">
        <v>3.133862715212408</v>
      </c>
      <c r="D1348" s="3" t="n">
        <v>0.02386271521240779</v>
      </c>
      <c r="E1348" s="3" t="n">
        <v>0.02386271521240779</v>
      </c>
      <c r="F1348" s="4" t="n">
        <v>0.007672898779657522</v>
      </c>
    </row>
    <row r="1349">
      <c r="A1349" s="5" t="inlineStr">
        <is>
          <t>2025-01-15 00:45</t>
        </is>
      </c>
      <c r="B1349" s="6" t="n">
        <v>3.11</v>
      </c>
      <c r="C1349" s="6" t="n">
        <v>3.18071747089227</v>
      </c>
      <c r="D1349" s="6" t="n">
        <v>0.07071747089226976</v>
      </c>
      <c r="E1349" s="6" t="n">
        <v>0.07071747089226976</v>
      </c>
      <c r="F1349" s="7" t="n">
        <v>0.02273873661399712</v>
      </c>
    </row>
    <row r="1350">
      <c r="A1350" s="2" t="inlineStr">
        <is>
          <t>2025-01-15 01:00</t>
        </is>
      </c>
      <c r="B1350" s="3" t="n">
        <v>4.37</v>
      </c>
      <c r="C1350" s="3" t="n">
        <v>4.418693957504604</v>
      </c>
      <c r="D1350" s="3" t="n">
        <v>0.0486939575046037</v>
      </c>
      <c r="E1350" s="3" t="n">
        <v>0.0486939575046037</v>
      </c>
      <c r="F1350" s="4" t="n">
        <v>0.01114278203511692</v>
      </c>
    </row>
    <row r="1351">
      <c r="A1351" s="5" t="inlineStr">
        <is>
          <t>2025-01-15 01:15</t>
        </is>
      </c>
      <c r="B1351" s="6" t="n">
        <v>2.76</v>
      </c>
      <c r="C1351" s="6" t="n">
        <v>2.803031918297838</v>
      </c>
      <c r="D1351" s="6" t="n">
        <v>0.04303191829783826</v>
      </c>
      <c r="E1351" s="6" t="n">
        <v>0.04303191829783826</v>
      </c>
      <c r="F1351" s="7" t="n">
        <v>0.01559127473994456</v>
      </c>
    </row>
    <row r="1352">
      <c r="A1352" s="2" t="inlineStr">
        <is>
          <t>2025-01-15 01:30</t>
        </is>
      </c>
      <c r="B1352" s="3" t="n">
        <v>3.48</v>
      </c>
      <c r="C1352" s="3" t="n">
        <v>3.539223539746201</v>
      </c>
      <c r="D1352" s="3" t="n">
        <v>0.05922353974620087</v>
      </c>
      <c r="E1352" s="3" t="n">
        <v>0.05922353974620087</v>
      </c>
      <c r="F1352" s="4" t="n">
        <v>0.01701825854286857</v>
      </c>
    </row>
    <row r="1353">
      <c r="A1353" s="5" t="inlineStr">
        <is>
          <t>2025-01-15 01:45</t>
        </is>
      </c>
      <c r="B1353" s="6" t="n">
        <v>4.19</v>
      </c>
      <c r="C1353" s="6" t="n">
        <v>4.291795569322868</v>
      </c>
      <c r="D1353" s="6" t="n">
        <v>0.1017955693228672</v>
      </c>
      <c r="E1353" s="6" t="n">
        <v>0.1017955693228672</v>
      </c>
      <c r="F1353" s="7" t="n">
        <v>0.02429488527412226</v>
      </c>
    </row>
    <row r="1354">
      <c r="A1354" s="2" t="inlineStr">
        <is>
          <t>2025-01-15 02:00</t>
        </is>
      </c>
      <c r="B1354" s="3" t="n">
        <v>2.91</v>
      </c>
      <c r="C1354" s="3" t="n">
        <v>2.919752850017601</v>
      </c>
      <c r="D1354" s="3" t="n">
        <v>0.009752850017600956</v>
      </c>
      <c r="E1354" s="3" t="n">
        <v>0.009752850017600956</v>
      </c>
      <c r="F1354" s="4" t="n">
        <v>0.003351494850257547</v>
      </c>
    </row>
    <row r="1355">
      <c r="A1355" s="5" t="inlineStr">
        <is>
          <t>2025-01-15 02:15</t>
        </is>
      </c>
      <c r="B1355" s="6" t="n">
        <v>2.89</v>
      </c>
      <c r="C1355" s="6" t="n">
        <v>2.94958757722402</v>
      </c>
      <c r="D1355" s="6" t="n">
        <v>0.05958757722402019</v>
      </c>
      <c r="E1355" s="6" t="n">
        <v>0.05958757722402019</v>
      </c>
      <c r="F1355" s="7" t="n">
        <v>0.02061853882470645</v>
      </c>
    </row>
    <row r="1356">
      <c r="A1356" s="2" t="inlineStr">
        <is>
          <t>2025-01-15 02:30</t>
        </is>
      </c>
      <c r="B1356" s="3" t="n">
        <v>3.56</v>
      </c>
      <c r="C1356" s="3" t="n">
        <v>3.680296831660177</v>
      </c>
      <c r="D1356" s="3" t="n">
        <v>0.1202968316601774</v>
      </c>
      <c r="E1356" s="3" t="n">
        <v>0.1202968316601774</v>
      </c>
      <c r="F1356" s="4" t="n">
        <v>0.0337912448388725</v>
      </c>
    </row>
    <row r="1357">
      <c r="A1357" s="5" t="inlineStr">
        <is>
          <t>2025-01-15 02:45</t>
        </is>
      </c>
      <c r="B1357" s="6" t="n">
        <v>2.18</v>
      </c>
      <c r="C1357" s="6" t="n">
        <v>2.228162505855693</v>
      </c>
      <c r="D1357" s="6" t="n">
        <v>0.04816250585569293</v>
      </c>
      <c r="E1357" s="6" t="n">
        <v>0.04816250585569293</v>
      </c>
      <c r="F1357" s="7" t="n">
        <v>0.02209289258422019</v>
      </c>
    </row>
    <row r="1358">
      <c r="A1358" s="2" t="inlineStr">
        <is>
          <t>2025-01-15 03:00</t>
        </is>
      </c>
      <c r="B1358" s="3" t="n">
        <v>2.78</v>
      </c>
      <c r="C1358" s="3" t="n">
        <v>2.790365123412667</v>
      </c>
      <c r="D1358" s="3" t="n">
        <v>0.01036512341266738</v>
      </c>
      <c r="E1358" s="3" t="n">
        <v>0.01036512341266738</v>
      </c>
      <c r="F1358" s="4" t="n">
        <v>0.003728461657891696</v>
      </c>
    </row>
    <row r="1359">
      <c r="A1359" s="5" t="inlineStr">
        <is>
          <t>2025-01-15 03:15</t>
        </is>
      </c>
      <c r="B1359" s="6" t="n">
        <v>2.82</v>
      </c>
      <c r="C1359" s="6" t="n">
        <v>2.809093764497465</v>
      </c>
      <c r="D1359" s="6" t="n">
        <v>-0.01090623550253511</v>
      </c>
      <c r="E1359" s="6" t="n">
        <v>0.01090623550253511</v>
      </c>
      <c r="F1359" s="7" t="n">
        <v>0.003867459396690657</v>
      </c>
    </row>
    <row r="1360">
      <c r="A1360" s="2" t="inlineStr">
        <is>
          <t>2025-01-15 03:30</t>
        </is>
      </c>
      <c r="B1360" s="3" t="n">
        <v>2.85</v>
      </c>
      <c r="C1360" s="3" t="n">
        <v>2.90180297382391</v>
      </c>
      <c r="D1360" s="3" t="n">
        <v>0.05180297382390986</v>
      </c>
      <c r="E1360" s="3" t="n">
        <v>0.05180297382390986</v>
      </c>
      <c r="F1360" s="4" t="n">
        <v>0.01817648203709943</v>
      </c>
    </row>
    <row r="1361">
      <c r="A1361" s="5" t="inlineStr">
        <is>
          <t>2025-01-15 03:45</t>
        </is>
      </c>
      <c r="B1361" s="6" t="n">
        <v>2.85</v>
      </c>
      <c r="C1361" s="6" t="n">
        <v>2.882600620933741</v>
      </c>
      <c r="D1361" s="6" t="n">
        <v>0.03260062093374083</v>
      </c>
      <c r="E1361" s="6" t="n">
        <v>0.03260062093374083</v>
      </c>
      <c r="F1361" s="7" t="n">
        <v>0.01143881435870246</v>
      </c>
    </row>
    <row r="1362">
      <c r="A1362" s="2" t="inlineStr">
        <is>
          <t>2025-01-15 04:00</t>
        </is>
      </c>
      <c r="B1362" s="3" t="n">
        <v>4.27</v>
      </c>
      <c r="C1362" s="3" t="n">
        <v>4.364991829973183</v>
      </c>
      <c r="D1362" s="3" t="n">
        <v>0.09499182997318378</v>
      </c>
      <c r="E1362" s="3" t="n">
        <v>0.09499182997318378</v>
      </c>
      <c r="F1362" s="4" t="n">
        <v>0.02224633019928278</v>
      </c>
    </row>
    <row r="1363">
      <c r="A1363" s="5" t="inlineStr">
        <is>
          <t>2025-01-15 04:15</t>
        </is>
      </c>
      <c r="B1363" s="6" t="n">
        <v>2.92</v>
      </c>
      <c r="C1363" s="6" t="n">
        <v>2.939416105011691</v>
      </c>
      <c r="D1363" s="6" t="n">
        <v>0.019416105011691</v>
      </c>
      <c r="E1363" s="6" t="n">
        <v>0.019416105011691</v>
      </c>
      <c r="F1363" s="7" t="n">
        <v>0.006649351029123852</v>
      </c>
    </row>
    <row r="1364">
      <c r="A1364" s="2" t="inlineStr">
        <is>
          <t>2025-01-15 04:30</t>
        </is>
      </c>
      <c r="B1364" s="3" t="n">
        <v>3.6</v>
      </c>
      <c r="C1364" s="3" t="n">
        <v>3.686726875326159</v>
      </c>
      <c r="D1364" s="3" t="n">
        <v>0.08672687532615875</v>
      </c>
      <c r="E1364" s="3" t="n">
        <v>0.08672687532615875</v>
      </c>
      <c r="F1364" s="4" t="n">
        <v>0.02409079869501887</v>
      </c>
    </row>
    <row r="1365">
      <c r="A1365" s="5" t="inlineStr">
        <is>
          <t>2025-01-15 04:45</t>
        </is>
      </c>
      <c r="B1365" s="6" t="n">
        <v>3.79</v>
      </c>
      <c r="C1365" s="6" t="n">
        <v>3.757198036252849</v>
      </c>
      <c r="D1365" s="6" t="n">
        <v>-0.03280196374715061</v>
      </c>
      <c r="E1365" s="6" t="n">
        <v>0.03280196374715061</v>
      </c>
      <c r="F1365" s="7" t="n">
        <v>0.00865487169881154</v>
      </c>
    </row>
    <row r="1366">
      <c r="A1366" s="2" t="inlineStr">
        <is>
          <t>2025-01-15 05:00</t>
        </is>
      </c>
      <c r="B1366" s="3" t="n">
        <v>3.63</v>
      </c>
      <c r="C1366" s="3" t="n">
        <v>3.761434799541107</v>
      </c>
      <c r="D1366" s="3" t="n">
        <v>0.1314347995411072</v>
      </c>
      <c r="E1366" s="3" t="n">
        <v>0.1314347995411072</v>
      </c>
      <c r="F1366" s="4" t="n">
        <v>0.03620793374790612</v>
      </c>
    </row>
    <row r="1367">
      <c r="A1367" s="5" t="inlineStr">
        <is>
          <t>2025-01-15 05:15</t>
        </is>
      </c>
      <c r="B1367" s="6" t="n">
        <v>1.01</v>
      </c>
      <c r="C1367" s="6" t="n">
        <v>0.9284773924617887</v>
      </c>
      <c r="D1367" s="6" t="n">
        <v>-0.08152260753821128</v>
      </c>
      <c r="E1367" s="6" t="n">
        <v>0.08152260753821128</v>
      </c>
      <c r="F1367" s="7" t="n">
        <v>0.08071545292821368</v>
      </c>
    </row>
    <row r="1368">
      <c r="A1368" s="2" t="inlineStr">
        <is>
          <t>2025-01-15 05:30</t>
        </is>
      </c>
      <c r="B1368" s="3" t="n">
        <v>0.3</v>
      </c>
      <c r="C1368" s="3" t="n">
        <v>0.3157928675235327</v>
      </c>
      <c r="D1368" s="3" t="n">
        <v>0.01579286752353271</v>
      </c>
      <c r="E1368" s="3" t="n">
        <v>0.01579286752353271</v>
      </c>
      <c r="F1368" s="4" t="n">
        <v>0.05264289156963271</v>
      </c>
    </row>
    <row r="1369">
      <c r="A1369" s="5" t="inlineStr">
        <is>
          <t>2025-01-15 05:45</t>
        </is>
      </c>
      <c r="B1369" s="6" t="n">
        <v>0.41</v>
      </c>
      <c r="C1369" s="6" t="n">
        <v>0.413716249964472</v>
      </c>
      <c r="D1369" s="6" t="n">
        <v>0.003716249964472007</v>
      </c>
      <c r="E1369" s="6" t="n">
        <v>0.003716249964472007</v>
      </c>
      <c r="F1369" s="7" t="n">
        <v>0.009064024281482884</v>
      </c>
    </row>
    <row r="1370">
      <c r="A1370" s="2" t="inlineStr">
        <is>
          <t>2025-01-15 06:00</t>
        </is>
      </c>
      <c r="B1370" s="3" t="n">
        <v>0.37</v>
      </c>
      <c r="C1370" s="3" t="n">
        <v>0.3650767567029723</v>
      </c>
      <c r="D1370" s="3" t="n">
        <v>-0.004923243297027702</v>
      </c>
      <c r="E1370" s="3" t="n">
        <v>0.004923243297027702</v>
      </c>
      <c r="F1370" s="4" t="n">
        <v>0.0133060629289774</v>
      </c>
    </row>
    <row r="1371">
      <c r="A1371" s="5" t="inlineStr">
        <is>
          <t>2025-01-15 06:15</t>
        </is>
      </c>
      <c r="B1371" s="6" t="n">
        <v>0.4</v>
      </c>
      <c r="C1371" s="6" t="n">
        <v>0.394659367401925</v>
      </c>
      <c r="D1371" s="6" t="n">
        <v>-0.005340632598075046</v>
      </c>
      <c r="E1371" s="6" t="n">
        <v>0.005340632598075046</v>
      </c>
      <c r="F1371" s="7" t="n">
        <v>0.01335158146180866</v>
      </c>
    </row>
    <row r="1372">
      <c r="A1372" s="2" t="inlineStr">
        <is>
          <t>2025-01-15 06:30</t>
        </is>
      </c>
      <c r="B1372" s="3" t="n">
        <v>0.5600000000000001</v>
      </c>
      <c r="C1372" s="3" t="n">
        <v>0.544309459494308</v>
      </c>
      <c r="D1372" s="3" t="n">
        <v>-0.01569054050569207</v>
      </c>
      <c r="E1372" s="3" t="n">
        <v>0.01569054050569207</v>
      </c>
      <c r="F1372" s="4" t="n">
        <v>0.02801882228155938</v>
      </c>
    </row>
    <row r="1373">
      <c r="A1373" s="5" t="inlineStr">
        <is>
          <t>2025-01-15 06:45</t>
        </is>
      </c>
      <c r="B1373" s="6" t="n">
        <v>3.57</v>
      </c>
      <c r="C1373" s="6" t="n">
        <v>3.567195011600115</v>
      </c>
      <c r="D1373" s="6" t="n">
        <v>-0.002804988399884412</v>
      </c>
      <c r="E1373" s="6" t="n">
        <v>0.002804988399884412</v>
      </c>
      <c r="F1373" s="7" t="n">
        <v>0.000785711036162101</v>
      </c>
    </row>
    <row r="1374">
      <c r="A1374" s="2" t="inlineStr">
        <is>
          <t>2025-01-15 07:00</t>
        </is>
      </c>
      <c r="B1374" s="3" t="n">
        <v>3.47</v>
      </c>
      <c r="C1374" s="3" t="n">
        <v>3.382499632733552</v>
      </c>
      <c r="D1374" s="3" t="n">
        <v>-0.08750036726644783</v>
      </c>
      <c r="E1374" s="3" t="n">
        <v>0.08750036726644783</v>
      </c>
      <c r="F1374" s="4" t="n">
        <v>0.02521624416173821</v>
      </c>
    </row>
    <row r="1375">
      <c r="A1375" s="5" t="inlineStr">
        <is>
          <t>2025-01-15 07:15</t>
        </is>
      </c>
      <c r="B1375" s="6" t="n">
        <v>4.17</v>
      </c>
      <c r="C1375" s="6" t="n">
        <v>4.135803403196961</v>
      </c>
      <c r="D1375" s="6" t="n">
        <v>-0.03419659680303866</v>
      </c>
      <c r="E1375" s="6" t="n">
        <v>0.03419659680303866</v>
      </c>
      <c r="F1375" s="7" t="n">
        <v>0.008200622732575069</v>
      </c>
    </row>
    <row r="1376">
      <c r="A1376" s="2" t="inlineStr">
        <is>
          <t>2025-01-15 07:30</t>
        </is>
      </c>
      <c r="B1376" s="3" t="n">
        <v>3.1</v>
      </c>
      <c r="C1376" s="3" t="n">
        <v>3.096689503062529</v>
      </c>
      <c r="D1376" s="3" t="n">
        <v>-0.003310496937471541</v>
      </c>
      <c r="E1376" s="3" t="n">
        <v>0.003310496937471541</v>
      </c>
      <c r="F1376" s="4" t="n">
        <v>0.001067902237549561</v>
      </c>
    </row>
    <row r="1377">
      <c r="A1377" s="5" t="inlineStr">
        <is>
          <t>2025-01-15 07:45</t>
        </is>
      </c>
      <c r="B1377" s="6" t="n">
        <v>3.8</v>
      </c>
      <c r="C1377" s="6" t="n">
        <v>4.010024413350006</v>
      </c>
      <c r="D1377" s="6" t="n">
        <v>0.2100244133500064</v>
      </c>
      <c r="E1377" s="6" t="n">
        <v>0.2100244133500064</v>
      </c>
      <c r="F1377" s="7" t="n">
        <v>0.05526958244598337</v>
      </c>
    </row>
    <row r="1378">
      <c r="A1378" s="2" t="inlineStr">
        <is>
          <t>2025-01-15 08:00</t>
        </is>
      </c>
      <c r="B1378" s="3" t="n">
        <v>2.97</v>
      </c>
      <c r="C1378" s="3" t="n">
        <v>2.955565539629738</v>
      </c>
      <c r="D1378" s="3" t="n">
        <v>-0.01443446037026197</v>
      </c>
      <c r="E1378" s="3" t="n">
        <v>0.01443446037026197</v>
      </c>
      <c r="F1378" s="4" t="n">
        <v>0.004860087665118478</v>
      </c>
    </row>
    <row r="1379">
      <c r="A1379" s="5" t="inlineStr">
        <is>
          <t>2025-01-15 08:15</t>
        </is>
      </c>
      <c r="B1379" s="6" t="n">
        <v>2.91</v>
      </c>
      <c r="C1379" s="6" t="n">
        <v>2.927044504890603</v>
      </c>
      <c r="D1379" s="6" t="n">
        <v>0.01704450489060294</v>
      </c>
      <c r="E1379" s="6" t="n">
        <v>0.01704450489060294</v>
      </c>
      <c r="F1379" s="7" t="n">
        <v>0.005857218173452138</v>
      </c>
    </row>
    <row r="1380">
      <c r="A1380" s="2" t="inlineStr">
        <is>
          <t>2025-01-15 08:30</t>
        </is>
      </c>
      <c r="B1380" s="3" t="n">
        <v>3.89</v>
      </c>
      <c r="C1380" s="3" t="n">
        <v>4.004740027567187</v>
      </c>
      <c r="D1380" s="3" t="n">
        <v>0.1147400275671866</v>
      </c>
      <c r="E1380" s="3" t="n">
        <v>0.1147400275671866</v>
      </c>
      <c r="F1380" s="4" t="n">
        <v>0.0294961510379667</v>
      </c>
    </row>
    <row r="1381">
      <c r="A1381" s="5" t="inlineStr">
        <is>
          <t>2025-01-15 08:45</t>
        </is>
      </c>
      <c r="B1381" s="6" t="n">
        <v>3.1</v>
      </c>
      <c r="C1381" s="6" t="n">
        <v>3.070244571281787</v>
      </c>
      <c r="D1381" s="6" t="n">
        <v>-0.02975542871821357</v>
      </c>
      <c r="E1381" s="6" t="n">
        <v>0.02975542871821357</v>
      </c>
      <c r="F1381" s="7" t="n">
        <v>0.009598525389875821</v>
      </c>
    </row>
    <row r="1382">
      <c r="A1382" s="2" t="inlineStr">
        <is>
          <t>2025-01-15 09:00</t>
        </is>
      </c>
      <c r="B1382" s="3" t="n">
        <v>3.06</v>
      </c>
      <c r="C1382" s="3" t="n">
        <v>3.06403961265997</v>
      </c>
      <c r="D1382" s="3" t="n">
        <v>0.004039612659969549</v>
      </c>
      <c r="E1382" s="3" t="n">
        <v>0.004039612659969549</v>
      </c>
      <c r="F1382" s="4" t="n">
        <v>0.001320134855767782</v>
      </c>
    </row>
    <row r="1383">
      <c r="A1383" s="5" t="inlineStr">
        <is>
          <t>2025-01-15 09:15</t>
        </is>
      </c>
      <c r="B1383" s="6" t="n">
        <v>2.94</v>
      </c>
      <c r="C1383" s="6" t="n">
        <v>2.910288536184032</v>
      </c>
      <c r="D1383" s="6" t="n">
        <v>-0.02971146381596768</v>
      </c>
      <c r="E1383" s="6" t="n">
        <v>0.02971146381596768</v>
      </c>
      <c r="F1383" s="7" t="n">
        <v>0.010105940070021</v>
      </c>
    </row>
    <row r="1384">
      <c r="A1384" s="2" t="inlineStr">
        <is>
          <t>2025-01-15 09:30</t>
        </is>
      </c>
      <c r="B1384" s="3" t="n">
        <v>2.99</v>
      </c>
      <c r="C1384" s="3" t="n">
        <v>3.271724492154227</v>
      </c>
      <c r="D1384" s="3" t="n">
        <v>0.2817244921542268</v>
      </c>
      <c r="E1384" s="3" t="n">
        <v>0.2817244921542268</v>
      </c>
      <c r="F1384" s="4" t="n">
        <v>0.0942222381471587</v>
      </c>
    </row>
    <row r="1385">
      <c r="A1385" s="5" t="inlineStr">
        <is>
          <t>2025-01-15 09:45</t>
        </is>
      </c>
      <c r="B1385" s="6" t="n">
        <v>2.92</v>
      </c>
      <c r="C1385" s="6" t="n">
        <v>3.069685913036985</v>
      </c>
      <c r="D1385" s="6" t="n">
        <v>0.149685913036985</v>
      </c>
      <c r="E1385" s="6" t="n">
        <v>0.149685913036985</v>
      </c>
      <c r="F1385" s="7" t="n">
        <v>0.05126229896771325</v>
      </c>
    </row>
    <row r="1386">
      <c r="A1386" s="2" t="inlineStr">
        <is>
          <t>2025-01-15 10:00</t>
        </is>
      </c>
      <c r="B1386" s="3" t="n">
        <v>2.91</v>
      </c>
      <c r="C1386" s="3" t="n">
        <v>2.128339530025124</v>
      </c>
      <c r="D1386" s="3" t="n">
        <v>-0.7816604699748759</v>
      </c>
      <c r="E1386" s="3" t="n">
        <v>0.7816604699748759</v>
      </c>
      <c r="F1386" s="4" t="n">
        <v>0.2686118452598845</v>
      </c>
    </row>
    <row r="1387">
      <c r="A1387" s="5" t="inlineStr">
        <is>
          <t>2025-01-15 10:15</t>
        </is>
      </c>
      <c r="B1387" s="6" t="n">
        <v>2.78</v>
      </c>
      <c r="C1387" s="6" t="n">
        <v>1.802685222041225</v>
      </c>
      <c r="D1387" s="6" t="n">
        <v>-0.9773147779587752</v>
      </c>
      <c r="E1387" s="6" t="n">
        <v>0.9773147779587752</v>
      </c>
      <c r="F1387" s="7" t="n">
        <v>0.3515520782759796</v>
      </c>
    </row>
    <row r="1388">
      <c r="A1388" s="2" t="inlineStr">
        <is>
          <t>2025-01-15 10:30</t>
        </is>
      </c>
      <c r="B1388" s="3" t="n">
        <v>2.82</v>
      </c>
      <c r="C1388" s="3" t="n">
        <v>2.053075908072063</v>
      </c>
      <c r="D1388" s="3" t="n">
        <v>-0.7669240919279372</v>
      </c>
      <c r="E1388" s="3" t="n">
        <v>0.7669240919279372</v>
      </c>
      <c r="F1388" s="4" t="n">
        <v>0.2719588977503469</v>
      </c>
    </row>
    <row r="1389">
      <c r="A1389" s="5" t="inlineStr">
        <is>
          <t>2025-01-15 10:45</t>
        </is>
      </c>
      <c r="B1389" s="6" t="n">
        <v>2.91</v>
      </c>
      <c r="C1389" s="6" t="n">
        <v>2.246000522352389</v>
      </c>
      <c r="D1389" s="6" t="n">
        <v>-0.6639994776476112</v>
      </c>
      <c r="E1389" s="6" t="n">
        <v>0.6639994776476112</v>
      </c>
      <c r="F1389" s="7" t="n">
        <v>0.2281785145771246</v>
      </c>
    </row>
    <row r="1390">
      <c r="A1390" s="2" t="inlineStr">
        <is>
          <t>2025-01-15 11:00</t>
        </is>
      </c>
      <c r="B1390" s="3" t="n">
        <v>2.98</v>
      </c>
      <c r="C1390" s="3" t="n">
        <v>2.678973715873725</v>
      </c>
      <c r="D1390" s="3" t="n">
        <v>-0.3010262841262752</v>
      </c>
      <c r="E1390" s="3" t="n">
        <v>0.3010262841262752</v>
      </c>
      <c r="F1390" s="4" t="n">
        <v>0.1010155315521006</v>
      </c>
    </row>
    <row r="1391">
      <c r="A1391" s="5" t="inlineStr">
        <is>
          <t>2025-01-15 11:15</t>
        </is>
      </c>
      <c r="B1391" s="6" t="n">
        <v>2.35</v>
      </c>
      <c r="C1391" s="6" t="n">
        <v>1.977211136965675</v>
      </c>
      <c r="D1391" s="6" t="n">
        <v>-0.3727888630343248</v>
      </c>
      <c r="E1391" s="6" t="n">
        <v>0.3727888630343248</v>
      </c>
      <c r="F1391" s="7" t="n">
        <v>0.1586335586705069</v>
      </c>
    </row>
    <row r="1392">
      <c r="A1392" s="2" t="inlineStr">
        <is>
          <t>2025-01-15 11:30</t>
        </is>
      </c>
      <c r="B1392" s="3" t="n">
        <v>3.2</v>
      </c>
      <c r="C1392" s="3" t="n">
        <v>2.957148789567483</v>
      </c>
      <c r="D1392" s="3" t="n">
        <v>-0.2428512104325176</v>
      </c>
      <c r="E1392" s="3" t="n">
        <v>0.2428512104325176</v>
      </c>
      <c r="F1392" s="4" t="n">
        <v>0.07589100323644579</v>
      </c>
    </row>
    <row r="1393">
      <c r="A1393" s="5" t="inlineStr">
        <is>
          <t>2025-01-15 11:45</t>
        </is>
      </c>
      <c r="B1393" s="6" t="n">
        <v>2.92</v>
      </c>
      <c r="C1393" s="6" t="n">
        <v>2.891953388770131</v>
      </c>
      <c r="D1393" s="6" t="n">
        <v>-0.02804661122986873</v>
      </c>
      <c r="E1393" s="6" t="n">
        <v>0.02804661122986873</v>
      </c>
      <c r="F1393" s="7" t="n">
        <v>0.009605003842556073</v>
      </c>
    </row>
    <row r="1394">
      <c r="A1394" s="2" t="inlineStr">
        <is>
          <t>2025-01-15 12:00</t>
        </is>
      </c>
      <c r="B1394" s="3" t="n">
        <v>2.35</v>
      </c>
      <c r="C1394" s="3" t="n">
        <v>2.211841733140667</v>
      </c>
      <c r="D1394" s="3" t="n">
        <v>-0.1381582668593331</v>
      </c>
      <c r="E1394" s="3" t="n">
        <v>0.1381582668593331</v>
      </c>
      <c r="F1394" s="4" t="n">
        <v>0.05879075183001801</v>
      </c>
    </row>
    <row r="1395">
      <c r="A1395" s="5" t="inlineStr">
        <is>
          <t>2025-01-15 12:15</t>
        </is>
      </c>
      <c r="B1395" s="6" t="n">
        <v>2.85</v>
      </c>
      <c r="C1395" s="6" t="n">
        <v>2.882392503849509</v>
      </c>
      <c r="D1395" s="6" t="n">
        <v>0.03239250384950854</v>
      </c>
      <c r="E1395" s="6" t="n">
        <v>0.03239250384950854</v>
      </c>
      <c r="F1395" s="7" t="n">
        <v>0.01136579082040096</v>
      </c>
    </row>
    <row r="1396">
      <c r="A1396" s="2" t="inlineStr">
        <is>
          <t>2025-01-15 12:30</t>
        </is>
      </c>
      <c r="B1396" s="3" t="n">
        <v>3.56</v>
      </c>
      <c r="C1396" s="3" t="n">
        <v>3.502028223181963</v>
      </c>
      <c r="D1396" s="3" t="n">
        <v>-0.05797177681803722</v>
      </c>
      <c r="E1396" s="3" t="n">
        <v>0.05797177681803722</v>
      </c>
      <c r="F1396" s="4" t="n">
        <v>0.01628420696678455</v>
      </c>
    </row>
    <row r="1397">
      <c r="A1397" s="5" t="inlineStr">
        <is>
          <t>2025-01-15 12:45</t>
        </is>
      </c>
      <c r="B1397" s="6" t="n">
        <v>3.2</v>
      </c>
      <c r="C1397" s="6" t="n">
        <v>2.886163870679659</v>
      </c>
      <c r="D1397" s="6" t="n">
        <v>-0.3138361293203413</v>
      </c>
      <c r="E1397" s="6" t="n">
        <v>0.3138361293203413</v>
      </c>
      <c r="F1397" s="7" t="n">
        <v>0.0980737903819586</v>
      </c>
    </row>
    <row r="1398">
      <c r="A1398" s="2" t="inlineStr">
        <is>
          <t>2025-01-15 13:00</t>
        </is>
      </c>
      <c r="B1398" s="3" t="n">
        <v>3.06</v>
      </c>
      <c r="C1398" s="3" t="n">
        <v>2.929114292386359</v>
      </c>
      <c r="D1398" s="3" t="n">
        <v>-0.1308857076136412</v>
      </c>
      <c r="E1398" s="3" t="n">
        <v>0.1308857076136412</v>
      </c>
      <c r="F1398" s="4" t="n">
        <v>0.04277310704930328</v>
      </c>
    </row>
    <row r="1399">
      <c r="A1399" s="5" t="inlineStr">
        <is>
          <t>2025-01-15 13:15</t>
        </is>
      </c>
      <c r="B1399" s="6" t="n">
        <v>2.95</v>
      </c>
      <c r="C1399" s="6" t="n">
        <v>2.925896054428057</v>
      </c>
      <c r="D1399" s="6" t="n">
        <v>-0.02410394557194273</v>
      </c>
      <c r="E1399" s="6" t="n">
        <v>0.02410394557194273</v>
      </c>
      <c r="F1399" s="7" t="n">
        <v>0.00817082900466844</v>
      </c>
    </row>
    <row r="1400">
      <c r="A1400" s="2" t="inlineStr">
        <is>
          <t>2025-01-15 13:30</t>
        </is>
      </c>
      <c r="B1400" s="3" t="n">
        <v>2.59</v>
      </c>
      <c r="C1400" s="3" t="n">
        <v>2.60482328465993</v>
      </c>
      <c r="D1400" s="3" t="n">
        <v>0.01482328465993055</v>
      </c>
      <c r="E1400" s="3" t="n">
        <v>0.01482328465993055</v>
      </c>
      <c r="F1400" s="4" t="n">
        <v>0.005723275928265356</v>
      </c>
    </row>
    <row r="1401">
      <c r="A1401" s="5" t="inlineStr">
        <is>
          <t>2025-01-15 13:45</t>
        </is>
      </c>
      <c r="B1401" s="6" t="n">
        <v>2.35</v>
      </c>
      <c r="C1401" s="6" t="n">
        <v>2.167169372801525</v>
      </c>
      <c r="D1401" s="6" t="n">
        <v>-0.182830627198475</v>
      </c>
      <c r="E1401" s="6" t="n">
        <v>0.182830627198475</v>
      </c>
      <c r="F1401" s="7" t="n">
        <v>0.07780026685986158</v>
      </c>
    </row>
    <row r="1402">
      <c r="A1402" s="2" t="inlineStr">
        <is>
          <t>2025-01-15 14:00</t>
        </is>
      </c>
      <c r="B1402" s="3" t="n">
        <v>2.41</v>
      </c>
      <c r="C1402" s="3" t="n">
        <v>2.142943140955069</v>
      </c>
      <c r="D1402" s="3" t="n">
        <v>-0.2670568590449314</v>
      </c>
      <c r="E1402" s="3" t="n">
        <v>0.2670568590449314</v>
      </c>
      <c r="F1402" s="4" t="n">
        <v>0.1108119746614603</v>
      </c>
    </row>
    <row r="1403">
      <c r="A1403" s="5" t="inlineStr">
        <is>
          <t>2025-01-15 14:15</t>
        </is>
      </c>
      <c r="B1403" s="6" t="n">
        <v>2.45</v>
      </c>
      <c r="C1403" s="6" t="n">
        <v>2.20544838297625</v>
      </c>
      <c r="D1403" s="6" t="n">
        <v>-0.2445516170237503</v>
      </c>
      <c r="E1403" s="6" t="n">
        <v>0.2445516170237503</v>
      </c>
      <c r="F1403" s="7" t="n">
        <v>0.09981698649956459</v>
      </c>
    </row>
    <row r="1404">
      <c r="A1404" s="2" t="inlineStr">
        <is>
          <t>2025-01-15 14:30</t>
        </is>
      </c>
      <c r="B1404" s="3" t="n">
        <v>2.54</v>
      </c>
      <c r="C1404" s="3" t="n">
        <v>2.439456134607271</v>
      </c>
      <c r="D1404" s="3" t="n">
        <v>-0.1005438653927291</v>
      </c>
      <c r="E1404" s="3" t="n">
        <v>0.1005438653927291</v>
      </c>
      <c r="F1404" s="4" t="n">
        <v>0.03958419895793105</v>
      </c>
    </row>
    <row r="1405">
      <c r="A1405" s="5" t="inlineStr">
        <is>
          <t>2025-01-15 14:45</t>
        </is>
      </c>
      <c r="B1405" s="6" t="n">
        <v>2.61</v>
      </c>
      <c r="C1405" s="6" t="n">
        <v>2.476486484055592</v>
      </c>
      <c r="D1405" s="6" t="n">
        <v>-0.1335135159444083</v>
      </c>
      <c r="E1405" s="6" t="n">
        <v>0.1335135159444083</v>
      </c>
      <c r="F1405" s="7" t="n">
        <v>0.05115460379051866</v>
      </c>
    </row>
    <row r="1406">
      <c r="A1406" s="2" t="inlineStr">
        <is>
          <t>2025-01-15 15:00</t>
        </is>
      </c>
      <c r="B1406" s="3" t="n">
        <v>2.59</v>
      </c>
      <c r="C1406" s="3" t="n">
        <v>2.497396162431476</v>
      </c>
      <c r="D1406" s="3" t="n">
        <v>-0.09260383756852431</v>
      </c>
      <c r="E1406" s="3" t="n">
        <v>0.09260383756852431</v>
      </c>
      <c r="F1406" s="4" t="n">
        <v>0.03575437742577989</v>
      </c>
    </row>
    <row r="1407">
      <c r="A1407" s="5" t="inlineStr">
        <is>
          <t>2025-01-15 15:15</t>
        </is>
      </c>
      <c r="B1407" s="6" t="n">
        <v>2.69</v>
      </c>
      <c r="C1407" s="6" t="n">
        <v>2.723079659818757</v>
      </c>
      <c r="D1407" s="6" t="n">
        <v>0.03307965981875682</v>
      </c>
      <c r="E1407" s="6" t="n">
        <v>0.03307965981875682</v>
      </c>
      <c r="F1407" s="7" t="n">
        <v>0.01229727130351656</v>
      </c>
    </row>
    <row r="1408">
      <c r="A1408" s="2" t="inlineStr">
        <is>
          <t>2025-01-15 15:30</t>
        </is>
      </c>
      <c r="B1408" s="3" t="n">
        <v>4.03</v>
      </c>
      <c r="C1408" s="3" t="n">
        <v>4.039227781424896</v>
      </c>
      <c r="D1408" s="3" t="n">
        <v>0.009227781424895554</v>
      </c>
      <c r="E1408" s="3" t="n">
        <v>0.009227781424895554</v>
      </c>
      <c r="F1408" s="4" t="n">
        <v>0.002289772065162725</v>
      </c>
    </row>
    <row r="1409">
      <c r="A1409" s="5" t="inlineStr">
        <is>
          <t>2025-01-15 15:45</t>
        </is>
      </c>
      <c r="B1409" s="6" t="n">
        <v>2.7</v>
      </c>
      <c r="C1409" s="6" t="n">
        <v>2.795230998772862</v>
      </c>
      <c r="D1409" s="6" t="n">
        <v>0.09523099877286167</v>
      </c>
      <c r="E1409" s="6" t="n">
        <v>0.09523099877286167</v>
      </c>
      <c r="F1409" s="7" t="n">
        <v>0.03527074027318183</v>
      </c>
    </row>
    <row r="1410">
      <c r="A1410" s="2" t="inlineStr">
        <is>
          <t>2025-01-15 16:00</t>
        </is>
      </c>
      <c r="B1410" s="3" t="n">
        <v>2.9</v>
      </c>
      <c r="C1410" s="3" t="n">
        <v>2.925437775626081</v>
      </c>
      <c r="D1410" s="3" t="n">
        <v>0.02543777562608085</v>
      </c>
      <c r="E1410" s="3" t="n">
        <v>0.02543777562608085</v>
      </c>
      <c r="F1410" s="4" t="n">
        <v>0.008771646764589381</v>
      </c>
    </row>
    <row r="1411">
      <c r="A1411" s="5" t="inlineStr">
        <is>
          <t>2025-01-15 16:15</t>
        </is>
      </c>
      <c r="B1411" s="6" t="n">
        <v>2.89</v>
      </c>
      <c r="C1411" s="6" t="n">
        <v>2.883871678534507</v>
      </c>
      <c r="D1411" s="6" t="n">
        <v>-0.006128321465493247</v>
      </c>
      <c r="E1411" s="6" t="n">
        <v>0.006128321465493247</v>
      </c>
      <c r="F1411" s="7" t="n">
        <v>0.002120526457914436</v>
      </c>
    </row>
    <row r="1412">
      <c r="A1412" s="2" t="inlineStr">
        <is>
          <t>2025-01-15 16:30</t>
        </is>
      </c>
      <c r="B1412" s="3" t="n">
        <v>3.76</v>
      </c>
      <c r="C1412" s="3" t="n">
        <v>3.689468011936592</v>
      </c>
      <c r="D1412" s="3" t="n">
        <v>-0.07053198806340788</v>
      </c>
      <c r="E1412" s="3" t="n">
        <v>0.07053198806340788</v>
      </c>
      <c r="F1412" s="4" t="n">
        <v>0.01875850745868335</v>
      </c>
    </row>
    <row r="1413">
      <c r="A1413" s="5" t="inlineStr">
        <is>
          <t>2025-01-15 16:45</t>
        </is>
      </c>
      <c r="B1413" s="6" t="n">
        <v>3.51</v>
      </c>
      <c r="C1413" s="6" t="n">
        <v>3.581820303869679</v>
      </c>
      <c r="D1413" s="6" t="n">
        <v>0.07182030386967941</v>
      </c>
      <c r="E1413" s="6" t="n">
        <v>0.07182030386967941</v>
      </c>
      <c r="F1413" s="7" t="n">
        <v>0.02046162502826718</v>
      </c>
    </row>
    <row r="1414">
      <c r="A1414" s="2" t="inlineStr">
        <is>
          <t>2025-01-15 17:00</t>
        </is>
      </c>
      <c r="B1414" s="3" t="n">
        <v>1.67</v>
      </c>
      <c r="C1414" s="3" t="n">
        <v>1.654757152400543</v>
      </c>
      <c r="D1414" s="3" t="n">
        <v>-0.0152428475994566</v>
      </c>
      <c r="E1414" s="3" t="n">
        <v>0.0152428475994566</v>
      </c>
      <c r="F1414" s="4" t="n">
        <v>0.009127453646903681</v>
      </c>
    </row>
    <row r="1415">
      <c r="A1415" s="5" t="inlineStr">
        <is>
          <t>2025-01-15 17:15</t>
        </is>
      </c>
      <c r="B1415" s="6" t="n">
        <v>0.61</v>
      </c>
      <c r="C1415" s="6" t="n">
        <v>0.61201250327169</v>
      </c>
      <c r="D1415" s="6" t="n">
        <v>0.002012503271690003</v>
      </c>
      <c r="E1415" s="6" t="n">
        <v>0.002012503271690003</v>
      </c>
      <c r="F1415" s="7" t="n">
        <v>0.003299185685886585</v>
      </c>
    </row>
    <row r="1416">
      <c r="A1416" s="2" t="inlineStr">
        <is>
          <t>2025-01-15 17:30</t>
        </is>
      </c>
      <c r="B1416" s="3" t="n">
        <v>0.7</v>
      </c>
      <c r="C1416" s="3" t="n">
        <v>0.7062213675696739</v>
      </c>
      <c r="D1416" s="3" t="n">
        <v>0.006221367569673952</v>
      </c>
      <c r="E1416" s="3" t="n">
        <v>0.006221367569673952</v>
      </c>
      <c r="F1416" s="4" t="n">
        <v>0.008887667943980408</v>
      </c>
    </row>
    <row r="1417">
      <c r="A1417" s="5" t="inlineStr">
        <is>
          <t>2025-01-15 17:45</t>
        </is>
      </c>
      <c r="B1417" s="6" t="n">
        <v>0.74</v>
      </c>
      <c r="C1417" s="6" t="n">
        <v>0.7253269607166586</v>
      </c>
      <c r="D1417" s="6" t="n">
        <v>-0.0146730392833414</v>
      </c>
      <c r="E1417" s="6" t="n">
        <v>0.0146730392833414</v>
      </c>
      <c r="F1417" s="7" t="n">
        <v>0.0198284314371797</v>
      </c>
    </row>
    <row r="1418">
      <c r="A1418" s="2" t="inlineStr">
        <is>
          <t>2025-01-15 18:00</t>
        </is>
      </c>
      <c r="B1418" s="3" t="n">
        <v>0.74</v>
      </c>
      <c r="C1418" s="3" t="n">
        <v>0.7219198769274099</v>
      </c>
      <c r="D1418" s="3" t="n">
        <v>-0.0180801230725901</v>
      </c>
      <c r="E1418" s="3" t="n">
        <v>0.0180801230725901</v>
      </c>
      <c r="F1418" s="4" t="n">
        <v>0.02443259871372636</v>
      </c>
    </row>
    <row r="1419">
      <c r="A1419" s="5" t="inlineStr">
        <is>
          <t>2025-01-15 18:15</t>
        </is>
      </c>
      <c r="B1419" s="6" t="n">
        <v>0.83</v>
      </c>
      <c r="C1419" s="6" t="n">
        <v>0.7827456912688369</v>
      </c>
      <c r="D1419" s="6" t="n">
        <v>-0.0472543087311631</v>
      </c>
      <c r="E1419" s="6" t="n">
        <v>0.0472543087311631</v>
      </c>
      <c r="F1419" s="7" t="n">
        <v>0.05693290201714482</v>
      </c>
    </row>
    <row r="1420">
      <c r="A1420" s="2" t="inlineStr">
        <is>
          <t>2025-01-15 18:30</t>
        </is>
      </c>
      <c r="B1420" s="3" t="n">
        <v>0.73</v>
      </c>
      <c r="C1420" s="3" t="n">
        <v>0.7220113227619727</v>
      </c>
      <c r="D1420" s="3" t="n">
        <v>-0.00798867723802732</v>
      </c>
      <c r="E1420" s="3" t="n">
        <v>0.00798867723802732</v>
      </c>
      <c r="F1420" s="4" t="n">
        <v>0.0109433934617588</v>
      </c>
    </row>
    <row r="1421">
      <c r="A1421" s="5" t="inlineStr">
        <is>
          <t>2025-01-15 18:45</t>
        </is>
      </c>
      <c r="B1421" s="6" t="n">
        <v>0.84</v>
      </c>
      <c r="C1421" s="6" t="n">
        <v>0.8098605477945517</v>
      </c>
      <c r="D1421" s="6" t="n">
        <v>-0.03013945220544823</v>
      </c>
      <c r="E1421" s="6" t="n">
        <v>0.03013945220544823</v>
      </c>
      <c r="F1421" s="7" t="n">
        <v>0.03588030020186658</v>
      </c>
    </row>
    <row r="1422">
      <c r="A1422" s="2" t="inlineStr">
        <is>
          <t>2025-01-15 19:00</t>
        </is>
      </c>
      <c r="B1422" s="3" t="n">
        <v>0.8100000000000001</v>
      </c>
      <c r="C1422" s="3" t="n">
        <v>0.7587259743325101</v>
      </c>
      <c r="D1422" s="3" t="n">
        <v>-0.05127402566748995</v>
      </c>
      <c r="E1422" s="3" t="n">
        <v>0.05127402566748995</v>
      </c>
      <c r="F1422" s="4" t="n">
        <v>0.06330126617801073</v>
      </c>
    </row>
    <row r="1423">
      <c r="A1423" s="5" t="inlineStr">
        <is>
          <t>2025-01-15 19:15</t>
        </is>
      </c>
      <c r="B1423" s="6" t="n">
        <v>2.84</v>
      </c>
      <c r="C1423" s="6" t="n">
        <v>2.823796691394355</v>
      </c>
      <c r="D1423" s="6" t="n">
        <v>-0.01620330860564501</v>
      </c>
      <c r="E1423" s="6" t="n">
        <v>0.01620330860564501</v>
      </c>
      <c r="F1423" s="7" t="n">
        <v>0.005705390352091414</v>
      </c>
    </row>
    <row r="1424">
      <c r="A1424" s="2" t="inlineStr">
        <is>
          <t>2025-01-15 19:30</t>
        </is>
      </c>
      <c r="B1424" s="3" t="n">
        <v>3.01</v>
      </c>
      <c r="C1424" s="3" t="n">
        <v>2.97876567231602</v>
      </c>
      <c r="D1424" s="3" t="n">
        <v>-0.03123432768397949</v>
      </c>
      <c r="E1424" s="3" t="n">
        <v>0.03123432768397949</v>
      </c>
      <c r="F1424" s="4" t="n">
        <v>0.01037685304770852</v>
      </c>
    </row>
    <row r="1425">
      <c r="A1425" s="5" t="inlineStr">
        <is>
          <t>2025-01-15 19:45</t>
        </is>
      </c>
      <c r="B1425" s="6" t="n">
        <v>4.56</v>
      </c>
      <c r="C1425" s="6" t="n">
        <v>4.654683146563591</v>
      </c>
      <c r="D1425" s="6" t="n">
        <v>0.09468314656359134</v>
      </c>
      <c r="E1425" s="6" t="n">
        <v>0.09468314656359134</v>
      </c>
      <c r="F1425" s="7" t="n">
        <v>0.02076384792605866</v>
      </c>
    </row>
    <row r="1426">
      <c r="A1426" s="2" t="inlineStr">
        <is>
          <t>2025-01-15 20:00</t>
        </is>
      </c>
      <c r="B1426" s="3" t="n">
        <v>4.02</v>
      </c>
      <c r="C1426" s="3" t="n">
        <v>4.077835170209299</v>
      </c>
      <c r="D1426" s="3" t="n">
        <v>0.05783517020929896</v>
      </c>
      <c r="E1426" s="3" t="n">
        <v>0.05783517020929896</v>
      </c>
      <c r="F1426" s="4" t="n">
        <v>0.01438685825744082</v>
      </c>
    </row>
    <row r="1427">
      <c r="A1427" s="5" t="inlineStr">
        <is>
          <t>2025-01-15 20:15</t>
        </is>
      </c>
      <c r="B1427" s="6" t="n">
        <v>3.95</v>
      </c>
      <c r="C1427" s="6" t="n">
        <v>3.843261493494676</v>
      </c>
      <c r="D1427" s="6" t="n">
        <v>-0.1067385065053239</v>
      </c>
      <c r="E1427" s="6" t="n">
        <v>0.1067385065053239</v>
      </c>
      <c r="F1427" s="7" t="n">
        <v>0.02702240670336747</v>
      </c>
    </row>
    <row r="1428">
      <c r="A1428" s="2" t="inlineStr">
        <is>
          <t>2025-01-15 20:30</t>
        </is>
      </c>
      <c r="B1428" s="3" t="n">
        <v>3</v>
      </c>
      <c r="C1428" s="3" t="n">
        <v>3.048260588314944</v>
      </c>
      <c r="D1428" s="3" t="n">
        <v>0.04826058831494384</v>
      </c>
      <c r="E1428" s="3" t="n">
        <v>0.04826058831494384</v>
      </c>
      <c r="F1428" s="4" t="n">
        <v>0.01608686276628566</v>
      </c>
    </row>
    <row r="1429">
      <c r="A1429" s="5" t="inlineStr">
        <is>
          <t>2025-01-15 20:45</t>
        </is>
      </c>
      <c r="B1429" s="6" t="n">
        <v>3.54</v>
      </c>
      <c r="C1429" s="6" t="n">
        <v>3.655295930997236</v>
      </c>
      <c r="D1429" s="6" t="n">
        <v>0.1152959309972363</v>
      </c>
      <c r="E1429" s="6" t="n">
        <v>0.1152959309972363</v>
      </c>
      <c r="F1429" s="7" t="n">
        <v>0.0325694720239172</v>
      </c>
    </row>
    <row r="1430">
      <c r="A1430" s="2" t="inlineStr">
        <is>
          <t>2025-01-15 21:00</t>
        </is>
      </c>
      <c r="B1430" s="3" t="n">
        <v>2.92</v>
      </c>
      <c r="C1430" s="3" t="n">
        <v>2.977299792495145</v>
      </c>
      <c r="D1430" s="3" t="n">
        <v>0.05729979249514505</v>
      </c>
      <c r="E1430" s="3" t="n">
        <v>0.05729979249514505</v>
      </c>
      <c r="F1430" s="4" t="n">
        <v>0.01962321660120611</v>
      </c>
    </row>
    <row r="1431">
      <c r="A1431" s="5" t="inlineStr">
        <is>
          <t>2025-01-15 21:15</t>
        </is>
      </c>
      <c r="B1431" s="6" t="n">
        <v>2.91</v>
      </c>
      <c r="C1431" s="6" t="n">
        <v>2.929684232906705</v>
      </c>
      <c r="D1431" s="6" t="n">
        <v>0.01968423290670485</v>
      </c>
      <c r="E1431" s="6" t="n">
        <v>0.01968423290670485</v>
      </c>
      <c r="F1431" s="7" t="n">
        <v>0.006764341202728695</v>
      </c>
    </row>
    <row r="1432">
      <c r="A1432" s="2" t="inlineStr">
        <is>
          <t>2025-01-15 21:30</t>
        </is>
      </c>
      <c r="B1432" s="3" t="n">
        <v>3.1</v>
      </c>
      <c r="C1432" s="3" t="n">
        <v>3.175473715128125</v>
      </c>
      <c r="D1432" s="3" t="n">
        <v>0.07547371512812528</v>
      </c>
      <c r="E1432" s="3" t="n">
        <v>0.07547371512812528</v>
      </c>
      <c r="F1432" s="4" t="n">
        <v>0.02434635971089643</v>
      </c>
    </row>
    <row r="1433">
      <c r="A1433" s="5" t="inlineStr">
        <is>
          <t>2025-01-15 21:45</t>
        </is>
      </c>
      <c r="B1433" s="6" t="n">
        <v>3.65</v>
      </c>
      <c r="C1433" s="6" t="n">
        <v>3.736583615150173</v>
      </c>
      <c r="D1433" s="6" t="n">
        <v>0.08658361515017354</v>
      </c>
      <c r="E1433" s="6" t="n">
        <v>0.08658361515017354</v>
      </c>
      <c r="F1433" s="7" t="n">
        <v>0.02372153839080877</v>
      </c>
    </row>
    <row r="1434">
      <c r="A1434" s="2" t="inlineStr">
        <is>
          <t>2025-01-15 22:00</t>
        </is>
      </c>
      <c r="B1434" s="3" t="n">
        <v>5.38</v>
      </c>
      <c r="C1434" s="3" t="n">
        <v>4.872577012330833</v>
      </c>
      <c r="D1434" s="3" t="n">
        <v>-0.5074229876691669</v>
      </c>
      <c r="E1434" s="3" t="n">
        <v>0.5074229876691669</v>
      </c>
      <c r="F1434" s="4" t="n">
        <v>0.09431654044142199</v>
      </c>
    </row>
    <row r="1435">
      <c r="A1435" s="5" t="inlineStr">
        <is>
          <t>2025-01-15 22:15</t>
        </is>
      </c>
      <c r="B1435" s="6" t="n">
        <v>4.45</v>
      </c>
      <c r="C1435" s="6" t="n">
        <v>4.461769289150695</v>
      </c>
      <c r="D1435" s="6" t="n">
        <v>0.01176928915069464</v>
      </c>
      <c r="E1435" s="6" t="n">
        <v>0.01176928915069464</v>
      </c>
      <c r="F1435" s="7" t="n">
        <v>0.00264478407821345</v>
      </c>
    </row>
    <row r="1436">
      <c r="A1436" s="2" t="inlineStr">
        <is>
          <t>2025-01-15 22:30</t>
        </is>
      </c>
      <c r="B1436" s="3" t="n">
        <v>5.06</v>
      </c>
      <c r="C1436" s="3" t="n">
        <v>4.659751885751646</v>
      </c>
      <c r="D1436" s="3" t="n">
        <v>-0.4002481142483534</v>
      </c>
      <c r="E1436" s="3" t="n">
        <v>0.4002481142483534</v>
      </c>
      <c r="F1436" s="4" t="n">
        <v>0.07910041782001047</v>
      </c>
    </row>
    <row r="1437">
      <c r="A1437" s="5" t="inlineStr">
        <is>
          <t>2025-01-15 22:45</t>
        </is>
      </c>
      <c r="B1437" s="6" t="n">
        <v>4.98</v>
      </c>
      <c r="C1437" s="6" t="n">
        <v>4.687732809887915</v>
      </c>
      <c r="D1437" s="6" t="n">
        <v>-0.292267190112085</v>
      </c>
      <c r="E1437" s="6" t="n">
        <v>0.292267190112085</v>
      </c>
      <c r="F1437" s="7" t="n">
        <v>0.05868819077377445</v>
      </c>
    </row>
    <row r="1438">
      <c r="A1438" s="2" t="inlineStr">
        <is>
          <t>2025-01-15 23:00</t>
        </is>
      </c>
      <c r="B1438" s="3" t="n">
        <v>4.45</v>
      </c>
      <c r="C1438" s="3" t="n">
        <v>4.557197318711239</v>
      </c>
      <c r="D1438" s="3" t="n">
        <v>0.1071973187112389</v>
      </c>
      <c r="E1438" s="3" t="n">
        <v>0.1071973187112389</v>
      </c>
      <c r="F1438" s="4" t="n">
        <v>0.02408928509823588</v>
      </c>
    </row>
    <row r="1439">
      <c r="A1439" s="5" t="inlineStr">
        <is>
          <t>2025-01-15 23:15</t>
        </is>
      </c>
      <c r="B1439" s="6" t="n">
        <v>4.13</v>
      </c>
      <c r="C1439" s="6" t="n">
        <v>4.323835400377259</v>
      </c>
      <c r="D1439" s="6" t="n">
        <v>0.1938354003772593</v>
      </c>
      <c r="E1439" s="6" t="n">
        <v>0.1938354003772593</v>
      </c>
      <c r="F1439" s="7" t="n">
        <v>0.04693351097586582</v>
      </c>
    </row>
    <row r="1440">
      <c r="A1440" s="2" t="inlineStr">
        <is>
          <t>2025-01-15 23:30</t>
        </is>
      </c>
      <c r="B1440" s="3" t="n">
        <v>2.85</v>
      </c>
      <c r="C1440" s="3" t="n">
        <v>2.849147868011296</v>
      </c>
      <c r="D1440" s="3" t="n">
        <v>-0.0008521319887035972</v>
      </c>
      <c r="E1440" s="3" t="n">
        <v>0.0008521319887035972</v>
      </c>
      <c r="F1440" s="4" t="n">
        <v>0.0002989936801419661</v>
      </c>
    </row>
    <row r="1441">
      <c r="A1441" s="5" t="inlineStr">
        <is>
          <t>2025-01-15 23:45</t>
        </is>
      </c>
      <c r="B1441" s="6" t="n">
        <v>2.72</v>
      </c>
      <c r="C1441" s="6" t="n">
        <v>2.740393711612978</v>
      </c>
      <c r="D1441" s="6" t="n">
        <v>0.0203937116129782</v>
      </c>
      <c r="E1441" s="6" t="n">
        <v>0.0203937116129782</v>
      </c>
      <c r="F1441" s="7" t="n">
        <v>0.007497688090250188</v>
      </c>
    </row>
    <row r="1442">
      <c r="A1442" s="2" t="inlineStr">
        <is>
          <t>2025-01-16 00:00</t>
        </is>
      </c>
      <c r="B1442" s="3" t="n">
        <v>2.87</v>
      </c>
      <c r="C1442" s="3" t="n">
        <v>2.925351925748313</v>
      </c>
      <c r="D1442" s="3" t="n">
        <v>0.0553519257483126</v>
      </c>
      <c r="E1442" s="3" t="n">
        <v>0.0553519257483126</v>
      </c>
      <c r="F1442" s="4" t="n">
        <v>0.01928638527143771</v>
      </c>
    </row>
    <row r="1443">
      <c r="A1443" s="5" t="inlineStr">
        <is>
          <t>2025-01-16 00:15</t>
        </is>
      </c>
      <c r="B1443" s="6" t="n">
        <v>2.87</v>
      </c>
      <c r="C1443" s="6" t="n">
        <v>2.851945063044153</v>
      </c>
      <c r="D1443" s="6" t="n">
        <v>-0.01805493695584737</v>
      </c>
      <c r="E1443" s="6" t="n">
        <v>0.01805493695584737</v>
      </c>
      <c r="F1443" s="7" t="n">
        <v>0.00629091879775486</v>
      </c>
    </row>
    <row r="1444">
      <c r="A1444" s="2" t="inlineStr">
        <is>
          <t>2025-01-16 00:30</t>
        </is>
      </c>
      <c r="B1444" s="3" t="n">
        <v>2.87</v>
      </c>
      <c r="C1444" s="3" t="n">
        <v>2.86708463623127</v>
      </c>
      <c r="D1444" s="3" t="n">
        <v>-0.002915363768730472</v>
      </c>
      <c r="E1444" s="3" t="n">
        <v>0.002915363768730472</v>
      </c>
      <c r="F1444" s="4" t="n">
        <v>0.001015806190841347</v>
      </c>
    </row>
    <row r="1445">
      <c r="A1445" s="5" t="inlineStr">
        <is>
          <t>2025-01-16 00:45</t>
        </is>
      </c>
      <c r="B1445" s="6" t="n">
        <v>2.87</v>
      </c>
      <c r="C1445" s="6" t="n">
        <v>2.870775918025453</v>
      </c>
      <c r="D1445" s="6" t="n">
        <v>0.0007759180254525155</v>
      </c>
      <c r="E1445" s="6" t="n">
        <v>0.0007759180254525155</v>
      </c>
      <c r="F1445" s="7" t="n">
        <v>0.0002703547126070247</v>
      </c>
    </row>
    <row r="1446">
      <c r="A1446" s="2" t="inlineStr">
        <is>
          <t>2025-01-16 01:00</t>
        </is>
      </c>
      <c r="B1446" s="3" t="n">
        <v>2.17</v>
      </c>
      <c r="C1446" s="3" t="n">
        <v>2.209670423923035</v>
      </c>
      <c r="D1446" s="3" t="n">
        <v>0.03967042392303544</v>
      </c>
      <c r="E1446" s="3" t="n">
        <v>0.03967042392303544</v>
      </c>
      <c r="F1446" s="4" t="n">
        <v>0.01828130133859638</v>
      </c>
    </row>
    <row r="1447">
      <c r="A1447" s="5" t="inlineStr">
        <is>
          <t>2025-01-16 01:15</t>
        </is>
      </c>
      <c r="B1447" s="6" t="n">
        <v>2.83</v>
      </c>
      <c r="C1447" s="6" t="n">
        <v>2.866174873174067</v>
      </c>
      <c r="D1447" s="6" t="n">
        <v>0.03617487317406676</v>
      </c>
      <c r="E1447" s="6" t="n">
        <v>0.03617487317406676</v>
      </c>
      <c r="F1447" s="7" t="n">
        <v>0.01278264069303326</v>
      </c>
    </row>
    <row r="1448">
      <c r="A1448" s="2" t="inlineStr">
        <is>
          <t>2025-01-16 01:30</t>
        </is>
      </c>
      <c r="B1448" s="3" t="n">
        <v>2.89</v>
      </c>
      <c r="C1448" s="3" t="n">
        <v>2.960774676365067</v>
      </c>
      <c r="D1448" s="3" t="n">
        <v>0.07077467636506674</v>
      </c>
      <c r="E1448" s="3" t="n">
        <v>0.07077467636506674</v>
      </c>
      <c r="F1448" s="4" t="n">
        <v>0.02448950738428278</v>
      </c>
    </row>
    <row r="1449">
      <c r="A1449" s="5" t="inlineStr">
        <is>
          <t>2025-01-16 01:45</t>
        </is>
      </c>
      <c r="B1449" s="6" t="n">
        <v>2.05</v>
      </c>
      <c r="C1449" s="6" t="n">
        <v>2.122397698049346</v>
      </c>
      <c r="D1449" s="6" t="n">
        <v>0.07239769804934593</v>
      </c>
      <c r="E1449" s="6" t="n">
        <v>0.07239769804934593</v>
      </c>
      <c r="F1449" s="7" t="n">
        <v>0.03531595025074633</v>
      </c>
    </row>
    <row r="1450">
      <c r="A1450" s="2" t="inlineStr">
        <is>
          <t>2025-01-16 02:00</t>
        </is>
      </c>
      <c r="B1450" s="3" t="n">
        <v>0.24</v>
      </c>
      <c r="C1450" s="3" t="n">
        <v>0.2700234922983151</v>
      </c>
      <c r="D1450" s="3" t="n">
        <v>0.03002349229831514</v>
      </c>
      <c r="E1450" s="3" t="n">
        <v>0.03002349229831514</v>
      </c>
      <c r="F1450" s="4" t="n">
        <v>0.1250978840550719</v>
      </c>
    </row>
    <row r="1451">
      <c r="A1451" s="5" t="inlineStr">
        <is>
          <t>2025-01-16 02:15</t>
        </is>
      </c>
      <c r="B1451" s="6" t="n">
        <v>0.25</v>
      </c>
      <c r="C1451" s="6" t="n">
        <v>0.2726638621985419</v>
      </c>
      <c r="D1451" s="6" t="n">
        <v>0.02266386219854188</v>
      </c>
      <c r="E1451" s="6" t="n">
        <v>0.02266386219854188</v>
      </c>
      <c r="F1451" s="7" t="n">
        <v>0.09065544843154573</v>
      </c>
    </row>
    <row r="1452">
      <c r="A1452" s="2" t="inlineStr">
        <is>
          <t>2025-01-16 02:30</t>
        </is>
      </c>
      <c r="B1452" s="3" t="n">
        <v>0.24</v>
      </c>
      <c r="C1452" s="3" t="n">
        <v>0.2534839754399251</v>
      </c>
      <c r="D1452" s="3" t="n">
        <v>0.01348397543992508</v>
      </c>
      <c r="E1452" s="3" t="n">
        <v>0.01348397543992508</v>
      </c>
      <c r="F1452" s="4" t="n">
        <v>0.05618323076559104</v>
      </c>
    </row>
    <row r="1453">
      <c r="A1453" s="5" t="inlineStr">
        <is>
          <t>2025-01-16 02:45</t>
        </is>
      </c>
      <c r="B1453" s="6" t="n">
        <v>0.24</v>
      </c>
      <c r="C1453" s="6" t="n">
        <v>0.2556557221908109</v>
      </c>
      <c r="D1453" s="6" t="n">
        <v>0.01565572219081091</v>
      </c>
      <c r="E1453" s="6" t="n">
        <v>0.01565572219081091</v>
      </c>
      <c r="F1453" s="7" t="n">
        <v>0.06523217552324471</v>
      </c>
    </row>
    <row r="1454">
      <c r="A1454" s="2" t="inlineStr">
        <is>
          <t>2025-01-16 03:00</t>
        </is>
      </c>
      <c r="B1454" s="3" t="n">
        <v>0.26</v>
      </c>
      <c r="C1454" s="3" t="n">
        <v>0.2585206818819454</v>
      </c>
      <c r="D1454" s="3" t="n">
        <v>-0.001479318118054573</v>
      </c>
      <c r="E1454" s="3" t="n">
        <v>0.001479318118054573</v>
      </c>
      <c r="F1454" s="4" t="n">
        <v>0.005689685047557261</v>
      </c>
    </row>
    <row r="1455">
      <c r="A1455" s="5" t="inlineStr">
        <is>
          <t>2025-01-16 03:15</t>
        </is>
      </c>
      <c r="B1455" s="6" t="n">
        <v>0.24</v>
      </c>
      <c r="C1455" s="6" t="n">
        <v>0.2467610062291257</v>
      </c>
      <c r="D1455" s="6" t="n">
        <v>0.006761006229125677</v>
      </c>
      <c r="E1455" s="6" t="n">
        <v>0.006761006229125677</v>
      </c>
      <c r="F1455" s="7" t="n">
        <v>0.02817085917064507</v>
      </c>
    </row>
    <row r="1456">
      <c r="A1456" s="2" t="inlineStr">
        <is>
          <t>2025-01-16 03:30</t>
        </is>
      </c>
      <c r="B1456" s="3" t="n">
        <v>2.33</v>
      </c>
      <c r="C1456" s="3" t="n">
        <v>2.284846400413396</v>
      </c>
      <c r="D1456" s="3" t="n">
        <v>-0.04515359958660392</v>
      </c>
      <c r="E1456" s="3" t="n">
        <v>0.04515359958660392</v>
      </c>
      <c r="F1456" s="4" t="n">
        <v>0.01937922728207068</v>
      </c>
    </row>
    <row r="1457">
      <c r="A1457" s="5" t="inlineStr">
        <is>
          <t>2025-01-16 03:45</t>
        </is>
      </c>
      <c r="B1457" s="6" t="n">
        <v>2.56</v>
      </c>
      <c r="C1457" s="6" t="n">
        <v>2.526529628938255</v>
      </c>
      <c r="D1457" s="6" t="n">
        <v>-0.03347037106174477</v>
      </c>
      <c r="E1457" s="6" t="n">
        <v>0.03347037106174477</v>
      </c>
      <c r="F1457" s="7" t="n">
        <v>0.01307436369088688</v>
      </c>
    </row>
    <row r="1458">
      <c r="A1458" s="2" t="inlineStr">
        <is>
          <t>2025-01-16 04:00</t>
        </is>
      </c>
      <c r="B1458" s="3" t="n">
        <v>2.61</v>
      </c>
      <c r="C1458" s="3" t="n">
        <v>2.600663912746299</v>
      </c>
      <c r="D1458" s="3" t="n">
        <v>-0.009336087253700498</v>
      </c>
      <c r="E1458" s="3" t="n">
        <v>0.009336087253700498</v>
      </c>
      <c r="F1458" s="4" t="n">
        <v>0.003577044923418948</v>
      </c>
    </row>
    <row r="1459">
      <c r="A1459" s="5" t="inlineStr">
        <is>
          <t>2025-01-16 04:15</t>
        </is>
      </c>
      <c r="B1459" s="6" t="n">
        <v>2.61</v>
      </c>
      <c r="C1459" s="6" t="n">
        <v>2.550804092659077</v>
      </c>
      <c r="D1459" s="6" t="n">
        <v>-0.05919590734092273</v>
      </c>
      <c r="E1459" s="6" t="n">
        <v>0.05919590734092273</v>
      </c>
      <c r="F1459" s="7" t="n">
        <v>0.02268042425986295</v>
      </c>
    </row>
    <row r="1460">
      <c r="A1460" s="2" t="inlineStr">
        <is>
          <t>2025-01-16 04:30</t>
        </is>
      </c>
      <c r="B1460" s="3" t="n">
        <v>2.02</v>
      </c>
      <c r="C1460" s="3" t="n">
        <v>2.033696380857869</v>
      </c>
      <c r="D1460" s="3" t="n">
        <v>0.01369638085786917</v>
      </c>
      <c r="E1460" s="3" t="n">
        <v>0.01369638085786917</v>
      </c>
      <c r="F1460" s="4" t="n">
        <v>0.006780386559944943</v>
      </c>
    </row>
    <row r="1461">
      <c r="A1461" s="5" t="inlineStr">
        <is>
          <t>2025-01-16 04:45</t>
        </is>
      </c>
      <c r="B1461" s="6" t="n">
        <v>2.61</v>
      </c>
      <c r="C1461" s="6" t="n">
        <v>2.532315559990228</v>
      </c>
      <c r="D1461" s="6" t="n">
        <v>-0.07768444000977226</v>
      </c>
      <c r="E1461" s="6" t="n">
        <v>0.07768444000977226</v>
      </c>
      <c r="F1461" s="7" t="n">
        <v>0.02976415324904525</v>
      </c>
    </row>
    <row r="1462">
      <c r="A1462" s="2" t="inlineStr">
        <is>
          <t>2025-01-16 05:00</t>
        </is>
      </c>
      <c r="B1462" s="3" t="n">
        <v>2.64</v>
      </c>
      <c r="C1462" s="3" t="n">
        <v>2.582087842432906</v>
      </c>
      <c r="D1462" s="3" t="n">
        <v>-0.057912157567094</v>
      </c>
      <c r="E1462" s="3" t="n">
        <v>0.057912157567094</v>
      </c>
      <c r="F1462" s="4" t="n">
        <v>0.02193642331255969</v>
      </c>
    </row>
    <row r="1463">
      <c r="A1463" s="5" t="inlineStr">
        <is>
          <t>2025-01-16 05:15</t>
        </is>
      </c>
      <c r="B1463" s="6" t="n">
        <v>0.29</v>
      </c>
      <c r="C1463" s="6" t="n">
        <v>0.3048147574317585</v>
      </c>
      <c r="D1463" s="6" t="n">
        <v>0.01481475743175847</v>
      </c>
      <c r="E1463" s="6" t="n">
        <v>0.01481475743175847</v>
      </c>
      <c r="F1463" s="7" t="n">
        <v>0.05108537027818311</v>
      </c>
    </row>
    <row r="1464">
      <c r="A1464" s="2" t="inlineStr">
        <is>
          <t>2025-01-16 05:30</t>
        </is>
      </c>
      <c r="B1464" s="3" t="n">
        <v>0.3</v>
      </c>
      <c r="C1464" s="3" t="n">
        <v>0.3017834077208059</v>
      </c>
      <c r="D1464" s="3" t="n">
        <v>0.001783407720805874</v>
      </c>
      <c r="E1464" s="3" t="n">
        <v>0.001783407720805874</v>
      </c>
      <c r="F1464" s="4" t="n">
        <v>0.005944692382870606</v>
      </c>
    </row>
    <row r="1465">
      <c r="A1465" s="5" t="inlineStr">
        <is>
          <t>2025-01-16 05:45</t>
        </is>
      </c>
      <c r="B1465" s="6" t="n">
        <v>1.07</v>
      </c>
      <c r="C1465" s="6" t="n">
        <v>1.010456177509845</v>
      </c>
      <c r="D1465" s="6" t="n">
        <v>-0.05954382249015522</v>
      </c>
      <c r="E1465" s="6" t="n">
        <v>0.05954382249015522</v>
      </c>
      <c r="F1465" s="7" t="n">
        <v>0.05564843218178204</v>
      </c>
    </row>
    <row r="1466">
      <c r="A1466" s="2" t="inlineStr">
        <is>
          <t>2025-01-16 06:00</t>
        </is>
      </c>
      <c r="B1466" s="3" t="n">
        <v>2.56</v>
      </c>
      <c r="C1466" s="3" t="n">
        <v>2.538798026600849</v>
      </c>
      <c r="D1466" s="3" t="n">
        <v>-0.02120197339915064</v>
      </c>
      <c r="E1466" s="3" t="n">
        <v>0.02120197339915064</v>
      </c>
      <c r="F1466" s="4" t="n">
        <v>0.008282020855808054</v>
      </c>
    </row>
    <row r="1467">
      <c r="A1467" s="5" t="inlineStr">
        <is>
          <t>2025-01-16 06:15</t>
        </is>
      </c>
      <c r="B1467" s="6" t="n">
        <v>2.57</v>
      </c>
      <c r="C1467" s="6" t="n">
        <v>2.475322843316027</v>
      </c>
      <c r="D1467" s="6" t="n">
        <v>-0.09467715668397325</v>
      </c>
      <c r="E1467" s="6" t="n">
        <v>0.09467715668397325</v>
      </c>
      <c r="F1467" s="7" t="n">
        <v>0.03683936056308712</v>
      </c>
    </row>
    <row r="1468">
      <c r="A1468" s="2" t="inlineStr">
        <is>
          <t>2025-01-16 06:30</t>
        </is>
      </c>
      <c r="B1468" s="3" t="n">
        <v>2.6</v>
      </c>
      <c r="C1468" s="3" t="n">
        <v>2.51610567381831</v>
      </c>
      <c r="D1468" s="3" t="n">
        <v>-0.08389432618169046</v>
      </c>
      <c r="E1468" s="3" t="n">
        <v>0.08389432618169046</v>
      </c>
      <c r="F1468" s="4" t="n">
        <v>0.032267048519009</v>
      </c>
    </row>
    <row r="1469">
      <c r="A1469" s="5" t="inlineStr">
        <is>
          <t>2025-01-16 06:45</t>
        </is>
      </c>
      <c r="B1469" s="6" t="n">
        <v>2.57</v>
      </c>
      <c r="C1469" s="6" t="n">
        <v>2.479345713771335</v>
      </c>
      <c r="D1469" s="6" t="n">
        <v>-0.09065428622866456</v>
      </c>
      <c r="E1469" s="6" t="n">
        <v>0.09065428622866456</v>
      </c>
      <c r="F1469" s="7" t="n">
        <v>0.03527404132038542</v>
      </c>
    </row>
    <row r="1470">
      <c r="A1470" s="2" t="inlineStr">
        <is>
          <t>2025-01-16 07:00</t>
        </is>
      </c>
      <c r="B1470" s="3" t="n">
        <v>2.02</v>
      </c>
      <c r="C1470" s="3" t="n">
        <v>2.033922887016328</v>
      </c>
      <c r="D1470" s="3" t="n">
        <v>0.01392288701632793</v>
      </c>
      <c r="E1470" s="3" t="n">
        <v>0.01392288701632793</v>
      </c>
      <c r="F1470" s="4" t="n">
        <v>0.006892518321502681</v>
      </c>
    </row>
    <row r="1471">
      <c r="A1471" s="5" t="inlineStr">
        <is>
          <t>2025-01-16 07:15</t>
        </is>
      </c>
      <c r="B1471" s="6" t="n">
        <v>2.67</v>
      </c>
      <c r="C1471" s="6" t="n">
        <v>2.659863707133585</v>
      </c>
      <c r="D1471" s="6" t="n">
        <v>-0.01013629286641526</v>
      </c>
      <c r="E1471" s="6" t="n">
        <v>0.01013629286641526</v>
      </c>
      <c r="F1471" s="7" t="n">
        <v>0.00379636436802206</v>
      </c>
    </row>
    <row r="1472">
      <c r="A1472" s="2" t="inlineStr">
        <is>
          <t>2025-01-16 07:30</t>
        </is>
      </c>
      <c r="B1472" s="3" t="n">
        <v>3.81</v>
      </c>
      <c r="C1472" s="3" t="n">
        <v>3.873954411896631</v>
      </c>
      <c r="D1472" s="3" t="n">
        <v>0.06395441189663087</v>
      </c>
      <c r="E1472" s="3" t="n">
        <v>0.06395441189663087</v>
      </c>
      <c r="F1472" s="4" t="n">
        <v>0.01678593487659972</v>
      </c>
    </row>
    <row r="1473">
      <c r="A1473" s="5" t="inlineStr">
        <is>
          <t>2025-01-16 07:45</t>
        </is>
      </c>
      <c r="B1473" s="6" t="n">
        <v>5.06</v>
      </c>
      <c r="C1473" s="6" t="n">
        <v>4.726314751018142</v>
      </c>
      <c r="D1473" s="6" t="n">
        <v>-0.3336852489818574</v>
      </c>
      <c r="E1473" s="6" t="n">
        <v>0.3336852489818574</v>
      </c>
      <c r="F1473" s="7" t="n">
        <v>0.06594570136678096</v>
      </c>
    </row>
    <row r="1474">
      <c r="A1474" s="2" t="inlineStr">
        <is>
          <t>2025-01-16 08:00</t>
        </is>
      </c>
      <c r="B1474" s="3" t="n">
        <v>3.69</v>
      </c>
      <c r="C1474" s="3" t="n">
        <v>3.768921980880081</v>
      </c>
      <c r="D1474" s="3" t="n">
        <v>0.07892198088008096</v>
      </c>
      <c r="E1474" s="3" t="n">
        <v>0.07892198088008096</v>
      </c>
      <c r="F1474" s="4" t="n">
        <v>0.0213880706934127</v>
      </c>
    </row>
    <row r="1475">
      <c r="A1475" s="5" t="inlineStr">
        <is>
          <t>2025-01-16 08:15</t>
        </is>
      </c>
      <c r="B1475" s="6" t="n">
        <v>3.12</v>
      </c>
      <c r="C1475" s="6" t="n">
        <v>3.143081329827329</v>
      </c>
      <c r="D1475" s="6" t="n">
        <v>0.02308132982732891</v>
      </c>
      <c r="E1475" s="6" t="n">
        <v>0.02308132982732891</v>
      </c>
      <c r="F1475" s="7" t="n">
        <v>0.007397862121772771</v>
      </c>
    </row>
    <row r="1476">
      <c r="A1476" s="2" t="inlineStr">
        <is>
          <t>2025-01-16 08:30</t>
        </is>
      </c>
      <c r="B1476" s="3" t="n">
        <v>3.11</v>
      </c>
      <c r="C1476" s="3" t="n">
        <v>3.143054537989975</v>
      </c>
      <c r="D1476" s="3" t="n">
        <v>0.0330545379899756</v>
      </c>
      <c r="E1476" s="3" t="n">
        <v>0.0330545379899756</v>
      </c>
      <c r="F1476" s="4" t="n">
        <v>0.01062846880364859</v>
      </c>
    </row>
    <row r="1477">
      <c r="A1477" s="5" t="inlineStr">
        <is>
          <t>2025-01-16 08:45</t>
        </is>
      </c>
      <c r="B1477" s="6" t="n">
        <v>3.01</v>
      </c>
      <c r="C1477" s="6" t="n">
        <v>3.119223377297319</v>
      </c>
      <c r="D1477" s="6" t="n">
        <v>0.1092233772973188</v>
      </c>
      <c r="E1477" s="6" t="n">
        <v>0.1092233772973188</v>
      </c>
      <c r="F1477" s="7" t="n">
        <v>0.03628683629934617</v>
      </c>
    </row>
    <row r="1478">
      <c r="A1478" s="2" t="inlineStr">
        <is>
          <t>2025-01-16 09:00</t>
        </is>
      </c>
      <c r="B1478" s="3" t="n">
        <v>2.84</v>
      </c>
      <c r="C1478" s="3" t="n">
        <v>2.975314118626369</v>
      </c>
      <c r="D1478" s="3" t="n">
        <v>0.1353141186263693</v>
      </c>
      <c r="E1478" s="3" t="n">
        <v>0.1353141186263693</v>
      </c>
      <c r="F1478" s="4" t="n">
        <v>0.04764581640095897</v>
      </c>
    </row>
    <row r="1479">
      <c r="A1479" s="5" t="inlineStr">
        <is>
          <t>2025-01-16 09:15</t>
        </is>
      </c>
      <c r="B1479" s="6" t="n">
        <v>3.97</v>
      </c>
      <c r="C1479" s="6" t="n">
        <v>4.159484815156572</v>
      </c>
      <c r="D1479" s="6" t="n">
        <v>0.1894848151565713</v>
      </c>
      <c r="E1479" s="6" t="n">
        <v>0.1894848151565713</v>
      </c>
      <c r="F1479" s="7" t="n">
        <v>0.04772917257149676</v>
      </c>
    </row>
    <row r="1480">
      <c r="A1480" s="2" t="inlineStr">
        <is>
          <t>2025-01-16 09:30</t>
        </is>
      </c>
      <c r="B1480" s="3" t="n">
        <v>4.83</v>
      </c>
      <c r="C1480" s="3" t="n">
        <v>4.660830546130749</v>
      </c>
      <c r="D1480" s="3" t="n">
        <v>-0.1691694538692508</v>
      </c>
      <c r="E1480" s="3" t="n">
        <v>0.1691694538692508</v>
      </c>
      <c r="F1480" s="4" t="n">
        <v>0.0350247316426969</v>
      </c>
    </row>
    <row r="1481">
      <c r="A1481" s="5" t="inlineStr">
        <is>
          <t>2025-01-16 09:45</t>
        </is>
      </c>
      <c r="B1481" s="6" t="n">
        <v>5.57</v>
      </c>
      <c r="C1481" s="6" t="n">
        <v>5.37655608206603</v>
      </c>
      <c r="D1481" s="6" t="n">
        <v>-0.19344391793397</v>
      </c>
      <c r="E1481" s="6" t="n">
        <v>0.19344391793397</v>
      </c>
      <c r="F1481" s="7" t="n">
        <v>0.03472960824043812</v>
      </c>
    </row>
    <row r="1482">
      <c r="A1482" s="2" t="inlineStr">
        <is>
          <t>2025-01-16 10:00</t>
        </is>
      </c>
      <c r="B1482" s="3" t="n">
        <v>2.69</v>
      </c>
      <c r="C1482" s="3" t="n">
        <v>2.031628571589175</v>
      </c>
      <c r="D1482" s="3" t="n">
        <v>-0.6583714284108249</v>
      </c>
      <c r="E1482" s="3" t="n">
        <v>0.6583714284108249</v>
      </c>
      <c r="F1482" s="4" t="n">
        <v>0.2447477428126681</v>
      </c>
    </row>
    <row r="1483">
      <c r="A1483" s="5" t="inlineStr">
        <is>
          <t>2025-01-16 10:15</t>
        </is>
      </c>
      <c r="B1483" s="6" t="n">
        <v>2.83</v>
      </c>
      <c r="C1483" s="6" t="n">
        <v>2.381440648322358</v>
      </c>
      <c r="D1483" s="6" t="n">
        <v>-0.4485593516776416</v>
      </c>
      <c r="E1483" s="6" t="n">
        <v>0.4485593516776416</v>
      </c>
      <c r="F1483" s="7" t="n">
        <v>0.1585015376392721</v>
      </c>
    </row>
    <row r="1484">
      <c r="A1484" s="2" t="inlineStr">
        <is>
          <t>2025-01-16 10:30</t>
        </is>
      </c>
      <c r="B1484" s="3" t="n">
        <v>3.01</v>
      </c>
      <c r="C1484" s="3" t="n">
        <v>2.9412072900843</v>
      </c>
      <c r="D1484" s="3" t="n">
        <v>-0.06879270991569975</v>
      </c>
      <c r="E1484" s="3" t="n">
        <v>0.06879270991569975</v>
      </c>
      <c r="F1484" s="4" t="n">
        <v>0.0228547208946329</v>
      </c>
    </row>
    <row r="1485">
      <c r="A1485" s="5" t="inlineStr">
        <is>
          <t>2025-01-16 10:45</t>
        </is>
      </c>
      <c r="B1485" s="6" t="n">
        <v>3.49</v>
      </c>
      <c r="C1485" s="6" t="n">
        <v>3.599718361151163</v>
      </c>
      <c r="D1485" s="6" t="n">
        <v>0.1097183611511627</v>
      </c>
      <c r="E1485" s="6" t="n">
        <v>0.1097183611511627</v>
      </c>
      <c r="F1485" s="7" t="n">
        <v>0.03143792582227072</v>
      </c>
    </row>
    <row r="1486">
      <c r="A1486" s="2" t="inlineStr">
        <is>
          <t>2025-01-16 11:00</t>
        </is>
      </c>
      <c r="B1486" s="3" t="n">
        <v>2.98</v>
      </c>
      <c r="C1486" s="3" t="n">
        <v>2.994030383786284</v>
      </c>
      <c r="D1486" s="3" t="n">
        <v>0.01403038378628407</v>
      </c>
      <c r="E1486" s="3" t="n">
        <v>0.01403038378628407</v>
      </c>
      <c r="F1486" s="4" t="n">
        <v>0.004708182477038889</v>
      </c>
    </row>
    <row r="1487">
      <c r="A1487" s="5" t="inlineStr">
        <is>
          <t>2025-01-16 11:15</t>
        </is>
      </c>
      <c r="B1487" s="6" t="n">
        <v>2.66</v>
      </c>
      <c r="C1487" s="6" t="n">
        <v>2.82077095369</v>
      </c>
      <c r="D1487" s="6" t="n">
        <v>0.1607709536900002</v>
      </c>
      <c r="E1487" s="6" t="n">
        <v>0.1607709536900002</v>
      </c>
      <c r="F1487" s="7" t="n">
        <v>0.06044020813141351</v>
      </c>
    </row>
    <row r="1488">
      <c r="A1488" s="2" t="inlineStr">
        <is>
          <t>2025-01-16 11:30</t>
        </is>
      </c>
      <c r="B1488" s="3" t="n">
        <v>3.11</v>
      </c>
      <c r="C1488" s="3" t="n">
        <v>3.005976899793177</v>
      </c>
      <c r="D1488" s="3" t="n">
        <v>-0.104023100206823</v>
      </c>
      <c r="E1488" s="3" t="n">
        <v>0.104023100206823</v>
      </c>
      <c r="F1488" s="4" t="n">
        <v>0.03344794217793411</v>
      </c>
    </row>
    <row r="1489">
      <c r="A1489" s="5" t="inlineStr">
        <is>
          <t>2025-01-16 11:45</t>
        </is>
      </c>
      <c r="B1489" s="6" t="n">
        <v>2.17</v>
      </c>
      <c r="C1489" s="6" t="n">
        <v>2.025267849496772</v>
      </c>
      <c r="D1489" s="6" t="n">
        <v>-0.1447321505032275</v>
      </c>
      <c r="E1489" s="6" t="n">
        <v>0.1447321505032275</v>
      </c>
      <c r="F1489" s="7" t="n">
        <v>0.06669684351913856</v>
      </c>
    </row>
    <row r="1490">
      <c r="A1490" s="2" t="inlineStr">
        <is>
          <t>2025-01-16 12:00</t>
        </is>
      </c>
      <c r="B1490" s="3" t="n">
        <v>2.18</v>
      </c>
      <c r="C1490" s="3" t="n">
        <v>2.297835691638507</v>
      </c>
      <c r="D1490" s="3" t="n">
        <v>0.1178356916385064</v>
      </c>
      <c r="E1490" s="3" t="n">
        <v>0.1178356916385064</v>
      </c>
      <c r="F1490" s="4" t="n">
        <v>0.05405306953415289</v>
      </c>
    </row>
    <row r="1491">
      <c r="A1491" s="5" t="inlineStr">
        <is>
          <t>2025-01-16 12:15</t>
        </is>
      </c>
      <c r="B1491" s="6" t="n">
        <v>2.75</v>
      </c>
      <c r="C1491" s="6" t="n">
        <v>2.629483487051633</v>
      </c>
      <c r="D1491" s="6" t="n">
        <v>-0.1205165129483672</v>
      </c>
      <c r="E1491" s="6" t="n">
        <v>0.1205165129483672</v>
      </c>
      <c r="F1491" s="7" t="n">
        <v>0.04382418651074291</v>
      </c>
    </row>
    <row r="1492">
      <c r="A1492" s="2" t="inlineStr">
        <is>
          <t>2025-01-16 12:30</t>
        </is>
      </c>
      <c r="B1492" s="3" t="n">
        <v>2.23</v>
      </c>
      <c r="C1492" s="3" t="n">
        <v>2.2066833466558</v>
      </c>
      <c r="D1492" s="3" t="n">
        <v>-0.02331665334419952</v>
      </c>
      <c r="E1492" s="3" t="n">
        <v>0.02331665334419952</v>
      </c>
      <c r="F1492" s="4" t="n">
        <v>0.01045589835593884</v>
      </c>
    </row>
    <row r="1493">
      <c r="A1493" s="5" t="inlineStr">
        <is>
          <t>2025-01-16 12:45</t>
        </is>
      </c>
      <c r="B1493" s="6" t="n">
        <v>2.32</v>
      </c>
      <c r="C1493" s="6" t="n">
        <v>2.261708821731657</v>
      </c>
      <c r="D1493" s="6" t="n">
        <v>-0.0582911782683424</v>
      </c>
      <c r="E1493" s="6" t="n">
        <v>0.0582911782683424</v>
      </c>
      <c r="F1493" s="7" t="n">
        <v>0.02512550786345556</v>
      </c>
    </row>
    <row r="1494">
      <c r="A1494" s="2" t="inlineStr">
        <is>
          <t>2025-01-16 13:00</t>
        </is>
      </c>
      <c r="B1494" s="3" t="n">
        <v>2.37</v>
      </c>
      <c r="C1494" s="3" t="n">
        <v>2.333011263966295</v>
      </c>
      <c r="D1494" s="3" t="n">
        <v>-0.03698873603370467</v>
      </c>
      <c r="E1494" s="3" t="n">
        <v>0.03698873603370467</v>
      </c>
      <c r="F1494" s="4" t="n">
        <v>0.01560706161101165</v>
      </c>
    </row>
    <row r="1495">
      <c r="A1495" s="5" t="inlineStr">
        <is>
          <t>2025-01-16 13:15</t>
        </is>
      </c>
      <c r="B1495" s="6" t="n">
        <v>2.38</v>
      </c>
      <c r="C1495" s="6" t="n">
        <v>2.34114360451699</v>
      </c>
      <c r="D1495" s="6" t="n">
        <v>-0.03885639548301034</v>
      </c>
      <c r="E1495" s="6" t="n">
        <v>0.03885639548301034</v>
      </c>
      <c r="F1495" s="7" t="n">
        <v>0.01632621658264039</v>
      </c>
    </row>
    <row r="1496">
      <c r="A1496" s="2" t="inlineStr">
        <is>
          <t>2025-01-16 13:30</t>
        </is>
      </c>
      <c r="B1496" s="3" t="n">
        <v>2.43</v>
      </c>
      <c r="C1496" s="3" t="n">
        <v>2.4546775272776</v>
      </c>
      <c r="D1496" s="3" t="n">
        <v>0.02467752727759986</v>
      </c>
      <c r="E1496" s="3" t="n">
        <v>0.02467752727759986</v>
      </c>
      <c r="F1496" s="4" t="n">
        <v>0.01015536101540926</v>
      </c>
    </row>
    <row r="1497">
      <c r="A1497" s="5" t="inlineStr">
        <is>
          <t>2025-01-16 13:45</t>
        </is>
      </c>
      <c r="B1497" s="6" t="n">
        <v>2.43</v>
      </c>
      <c r="C1497" s="6" t="n">
        <v>2.467502414358581</v>
      </c>
      <c r="D1497" s="6" t="n">
        <v>0.0375024143585807</v>
      </c>
      <c r="E1497" s="6" t="n">
        <v>0.0375024143585807</v>
      </c>
      <c r="F1497" s="7" t="n">
        <v>0.01543309232228297</v>
      </c>
    </row>
    <row r="1498">
      <c r="A1498" s="2" t="inlineStr">
        <is>
          <t>2025-01-16 14:00</t>
        </is>
      </c>
      <c r="B1498" s="3" t="n">
        <v>2.5</v>
      </c>
      <c r="C1498" s="3" t="n">
        <v>2.52759999681691</v>
      </c>
      <c r="D1498" s="3" t="n">
        <v>0.02759999681691028</v>
      </c>
      <c r="E1498" s="3" t="n">
        <v>0.02759999681691028</v>
      </c>
      <c r="F1498" s="4" t="n">
        <v>0.01103999872234811</v>
      </c>
    </row>
    <row r="1499">
      <c r="A1499" s="5" t="inlineStr">
        <is>
          <t>2025-01-16 14:15</t>
        </is>
      </c>
      <c r="B1499" s="6" t="n">
        <v>2.57</v>
      </c>
      <c r="C1499" s="6" t="n">
        <v>2.636980743951473</v>
      </c>
      <c r="D1499" s="6" t="n">
        <v>0.06698074395147335</v>
      </c>
      <c r="E1499" s="6" t="n">
        <v>0.06698074395147335</v>
      </c>
      <c r="F1499" s="7" t="n">
        <v>0.02606254627447891</v>
      </c>
    </row>
    <row r="1500">
      <c r="A1500" s="2" t="inlineStr">
        <is>
          <t>2025-01-16 14:30</t>
        </is>
      </c>
      <c r="B1500" s="3" t="n">
        <v>2.65</v>
      </c>
      <c r="C1500" s="3" t="n">
        <v>2.735987213752446</v>
      </c>
      <c r="D1500" s="3" t="n">
        <v>0.08598721375244622</v>
      </c>
      <c r="E1500" s="3" t="n">
        <v>0.08598721375244622</v>
      </c>
      <c r="F1500" s="4" t="n">
        <v>0.03244800517735782</v>
      </c>
    </row>
    <row r="1501">
      <c r="A1501" s="5" t="inlineStr">
        <is>
          <t>2025-01-16 14:45</t>
        </is>
      </c>
      <c r="B1501" s="6" t="n">
        <v>2.67</v>
      </c>
      <c r="C1501" s="6" t="n">
        <v>2.763858934503156</v>
      </c>
      <c r="D1501" s="6" t="n">
        <v>0.09385893450315574</v>
      </c>
      <c r="E1501" s="6" t="n">
        <v>0.09385893450315574</v>
      </c>
      <c r="F1501" s="7" t="n">
        <v>0.03515315897677999</v>
      </c>
    </row>
    <row r="1502">
      <c r="A1502" s="2" t="inlineStr">
        <is>
          <t>2025-01-16 15:00</t>
        </is>
      </c>
      <c r="B1502" s="3" t="n">
        <v>2.68</v>
      </c>
      <c r="C1502" s="3" t="n">
        <v>2.750825903316513</v>
      </c>
      <c r="D1502" s="3" t="n">
        <v>0.0708259033165124</v>
      </c>
      <c r="E1502" s="3" t="n">
        <v>0.0708259033165124</v>
      </c>
      <c r="F1502" s="4" t="n">
        <v>0.02642757585450926</v>
      </c>
    </row>
    <row r="1503">
      <c r="A1503" s="5" t="inlineStr">
        <is>
          <t>2025-01-16 15:15</t>
        </is>
      </c>
      <c r="B1503" s="6" t="n">
        <v>2.7</v>
      </c>
      <c r="C1503" s="6" t="n">
        <v>2.72614438933545</v>
      </c>
      <c r="D1503" s="6" t="n">
        <v>0.02614438933545005</v>
      </c>
      <c r="E1503" s="6" t="n">
        <v>0.02614438933545005</v>
      </c>
      <c r="F1503" s="7" t="n">
        <v>0.009683107157691459</v>
      </c>
    </row>
    <row r="1504">
      <c r="A1504" s="2" t="inlineStr">
        <is>
          <t>2025-01-16 15:30</t>
        </is>
      </c>
      <c r="B1504" s="3" t="n">
        <v>2.69</v>
      </c>
      <c r="C1504" s="3" t="n">
        <v>2.730990457736541</v>
      </c>
      <c r="D1504" s="3" t="n">
        <v>0.04099045773654098</v>
      </c>
      <c r="E1504" s="3" t="n">
        <v>0.04099045773654098</v>
      </c>
      <c r="F1504" s="4" t="n">
        <v>0.01523808837223156</v>
      </c>
    </row>
    <row r="1505">
      <c r="A1505" s="5" t="inlineStr">
        <is>
          <t>2025-01-16 15:45</t>
        </is>
      </c>
      <c r="B1505" s="6" t="n">
        <v>2.67</v>
      </c>
      <c r="C1505" s="6" t="n">
        <v>2.733402692524806</v>
      </c>
      <c r="D1505" s="6" t="n">
        <v>0.0634026925248059</v>
      </c>
      <c r="E1505" s="6" t="n">
        <v>0.0634026925248059</v>
      </c>
      <c r="F1505" s="7" t="n">
        <v>0.02374632677942306</v>
      </c>
    </row>
    <row r="1506">
      <c r="A1506" s="2" t="inlineStr">
        <is>
          <t>2025-01-16 16:00</t>
        </is>
      </c>
      <c r="B1506" s="3" t="n">
        <v>2.85</v>
      </c>
      <c r="C1506" s="3" t="n">
        <v>2.794825580427996</v>
      </c>
      <c r="D1506" s="3" t="n">
        <v>-0.05517441957200386</v>
      </c>
      <c r="E1506" s="3" t="n">
        <v>0.05517441957200386</v>
      </c>
      <c r="F1506" s="4" t="n">
        <v>0.01935944545706822</v>
      </c>
    </row>
    <row r="1507">
      <c r="A1507" s="5" t="inlineStr">
        <is>
          <t>2025-01-16 16:15</t>
        </is>
      </c>
      <c r="B1507" s="6" t="n">
        <v>2.88</v>
      </c>
      <c r="C1507" s="6" t="n">
        <v>2.888126326499008</v>
      </c>
      <c r="D1507" s="6" t="n">
        <v>0.008126326499007686</v>
      </c>
      <c r="E1507" s="6" t="n">
        <v>0.008126326499007686</v>
      </c>
      <c r="F1507" s="7" t="n">
        <v>0.002821641144509043</v>
      </c>
    </row>
    <row r="1508">
      <c r="A1508" s="2" t="inlineStr">
        <is>
          <t>2025-01-16 16:30</t>
        </is>
      </c>
      <c r="B1508" s="3" t="n">
        <v>3.04</v>
      </c>
      <c r="C1508" s="3" t="n">
        <v>3.08435136425083</v>
      </c>
      <c r="D1508" s="3" t="n">
        <v>0.04435136425083019</v>
      </c>
      <c r="E1508" s="3" t="n">
        <v>0.04435136425083019</v>
      </c>
      <c r="F1508" s="4" t="n">
        <v>0.01458926455139504</v>
      </c>
    </row>
    <row r="1509">
      <c r="A1509" s="5" t="inlineStr">
        <is>
          <t>2025-01-16 16:45</t>
        </is>
      </c>
      <c r="B1509" s="6" t="n">
        <v>3.79</v>
      </c>
      <c r="C1509" s="6" t="n">
        <v>3.867065355119311</v>
      </c>
      <c r="D1509" s="6" t="n">
        <v>0.07706535511931145</v>
      </c>
      <c r="E1509" s="6" t="n">
        <v>0.07706535511931145</v>
      </c>
      <c r="F1509" s="7" t="n">
        <v>0.02033386678073287</v>
      </c>
    </row>
    <row r="1510">
      <c r="A1510" s="2" t="inlineStr">
        <is>
          <t>2025-01-16 17:00</t>
        </is>
      </c>
      <c r="B1510" s="3" t="n">
        <v>3.96</v>
      </c>
      <c r="C1510" s="3" t="n">
        <v>3.96874439417043</v>
      </c>
      <c r="D1510" s="3" t="n">
        <v>0.008744394170429715</v>
      </c>
      <c r="E1510" s="3" t="n">
        <v>0.008744394170429715</v>
      </c>
      <c r="F1510" s="4" t="n">
        <v>0.002208180345510488</v>
      </c>
    </row>
    <row r="1511">
      <c r="A1511" s="5" t="inlineStr">
        <is>
          <t>2025-01-16 17:15</t>
        </is>
      </c>
      <c r="B1511" s="6" t="n">
        <v>1.76</v>
      </c>
      <c r="C1511" s="6" t="n">
        <v>1.861321163645761</v>
      </c>
      <c r="D1511" s="6" t="n">
        <v>0.1013211636457605</v>
      </c>
      <c r="E1511" s="6" t="n">
        <v>0.1013211636457605</v>
      </c>
      <c r="F1511" s="7" t="n">
        <v>0.05756884294783616</v>
      </c>
    </row>
    <row r="1512">
      <c r="A1512" s="2" t="inlineStr">
        <is>
          <t>2025-01-16 17:30</t>
        </is>
      </c>
      <c r="B1512" s="3" t="n">
        <v>0.62</v>
      </c>
      <c r="C1512" s="3" t="n">
        <v>0.6172046555655744</v>
      </c>
      <c r="D1512" s="3" t="n">
        <v>-0.00279534443442564</v>
      </c>
      <c r="E1512" s="3" t="n">
        <v>0.00279534443442564</v>
      </c>
      <c r="F1512" s="4" t="n">
        <v>0.004508620048253258</v>
      </c>
    </row>
    <row r="1513">
      <c r="A1513" s="5" t="inlineStr">
        <is>
          <t>2025-01-16 17:45</t>
        </is>
      </c>
      <c r="B1513" s="6" t="n">
        <v>0.61</v>
      </c>
      <c r="C1513" s="6" t="n">
        <v>0.6142605425230604</v>
      </c>
      <c r="D1513" s="6" t="n">
        <v>0.004260542523060407</v>
      </c>
      <c r="E1513" s="6" t="n">
        <v>0.004260542523060407</v>
      </c>
      <c r="F1513" s="7" t="n">
        <v>0.006984495927993297</v>
      </c>
    </row>
    <row r="1514">
      <c r="A1514" s="2" t="inlineStr">
        <is>
          <t>2025-01-16 18:00</t>
        </is>
      </c>
      <c r="B1514" s="3" t="n">
        <v>0.95</v>
      </c>
      <c r="C1514" s="3" t="n">
        <v>0.9661385100965801</v>
      </c>
      <c r="D1514" s="3" t="n">
        <v>0.01613851009658018</v>
      </c>
      <c r="E1514" s="3" t="n">
        <v>0.01613851009658018</v>
      </c>
      <c r="F1514" s="4" t="n">
        <v>0.01698790534693924</v>
      </c>
    </row>
    <row r="1515">
      <c r="A1515" s="5" t="inlineStr">
        <is>
          <t>2025-01-16 18:15</t>
        </is>
      </c>
      <c r="B1515" s="6" t="n">
        <v>1.53</v>
      </c>
      <c r="C1515" s="6" t="n">
        <v>1.535915746026714</v>
      </c>
      <c r="D1515" s="6" t="n">
        <v>0.005915746026714297</v>
      </c>
      <c r="E1515" s="6" t="n">
        <v>0.005915746026714297</v>
      </c>
      <c r="F1515" s="7" t="n">
        <v>0.003866500668527971</v>
      </c>
    </row>
    <row r="1516">
      <c r="A1516" s="2" t="inlineStr">
        <is>
          <t>2025-01-16 18:30</t>
        </is>
      </c>
      <c r="B1516" s="3" t="n">
        <v>0.5600000000000001</v>
      </c>
      <c r="C1516" s="3" t="n">
        <v>0.5500652105886054</v>
      </c>
      <c r="D1516" s="3" t="n">
        <v>-0.009934789411394696</v>
      </c>
      <c r="E1516" s="3" t="n">
        <v>0.009934789411394696</v>
      </c>
      <c r="F1516" s="4" t="n">
        <v>0.01774069534581071</v>
      </c>
    </row>
    <row r="1517">
      <c r="A1517" s="5" t="inlineStr">
        <is>
          <t>2025-01-16 18:45</t>
        </is>
      </c>
      <c r="B1517" s="6" t="n">
        <v>0.52</v>
      </c>
      <c r="C1517" s="6" t="n">
        <v>0.5098453172203785</v>
      </c>
      <c r="D1517" s="6" t="n">
        <v>-0.0101546827796215</v>
      </c>
      <c r="E1517" s="6" t="n">
        <v>0.0101546827796215</v>
      </c>
      <c r="F1517" s="7" t="n">
        <v>0.01952823607710244</v>
      </c>
    </row>
    <row r="1518">
      <c r="A1518" s="2" t="inlineStr">
        <is>
          <t>2025-01-16 19:00</t>
        </is>
      </c>
      <c r="B1518" s="3" t="n">
        <v>0.62</v>
      </c>
      <c r="C1518" s="3" t="n">
        <v>0.6000952412341251</v>
      </c>
      <c r="D1518" s="3" t="n">
        <v>-0.01990475876587494</v>
      </c>
      <c r="E1518" s="3" t="n">
        <v>0.01990475876587494</v>
      </c>
      <c r="F1518" s="4" t="n">
        <v>0.03210444957059757</v>
      </c>
    </row>
    <row r="1519">
      <c r="A1519" s="5" t="inlineStr">
        <is>
          <t>2025-01-16 19:15</t>
        </is>
      </c>
      <c r="B1519" s="6" t="n">
        <v>0.58</v>
      </c>
      <c r="C1519" s="6" t="n">
        <v>0.5703613643404454</v>
      </c>
      <c r="D1519" s="6" t="n">
        <v>-0.009638635659554584</v>
      </c>
      <c r="E1519" s="6" t="n">
        <v>0.009638635659554584</v>
      </c>
      <c r="F1519" s="7" t="n">
        <v>0.01661833731540733</v>
      </c>
    </row>
    <row r="1520">
      <c r="A1520" s="2" t="inlineStr">
        <is>
          <t>2025-01-16 19:30</t>
        </is>
      </c>
      <c r="B1520" s="3" t="n">
        <v>2.79</v>
      </c>
      <c r="C1520" s="3" t="n">
        <v>2.825780676590306</v>
      </c>
      <c r="D1520" s="3" t="n">
        <v>0.03578067659030637</v>
      </c>
      <c r="E1520" s="3" t="n">
        <v>0.03578067659030637</v>
      </c>
      <c r="F1520" s="4" t="n">
        <v>0.01282461526074615</v>
      </c>
    </row>
    <row r="1521">
      <c r="A1521" s="5" t="inlineStr">
        <is>
          <t>2025-01-16 19:45</t>
        </is>
      </c>
      <c r="B1521" s="6" t="n">
        <v>3.13</v>
      </c>
      <c r="C1521" s="6" t="n">
        <v>3.130715425724141</v>
      </c>
      <c r="D1521" s="6" t="n">
        <v>0.0007154257241408501</v>
      </c>
      <c r="E1521" s="6" t="n">
        <v>0.0007154257241408501</v>
      </c>
      <c r="F1521" s="7" t="n">
        <v>0.0002285705188218146</v>
      </c>
    </row>
    <row r="1522">
      <c r="A1522" s="2" t="inlineStr">
        <is>
          <t>2025-01-16 20:00</t>
        </is>
      </c>
      <c r="B1522" s="3" t="n">
        <v>1.42</v>
      </c>
      <c r="C1522" s="3" t="n">
        <v>1.428610228429012</v>
      </c>
      <c r="D1522" s="3" t="n">
        <v>0.008610228429011935</v>
      </c>
      <c r="E1522" s="3" t="n">
        <v>0.008610228429011935</v>
      </c>
      <c r="F1522" s="4" t="n">
        <v>0.006063541142921403</v>
      </c>
    </row>
    <row r="1523">
      <c r="A1523" s="5" t="inlineStr">
        <is>
          <t>2025-01-16 20:15</t>
        </is>
      </c>
      <c r="B1523" s="6" t="n">
        <v>4.77</v>
      </c>
      <c r="C1523" s="6" t="n">
        <v>4.890897147803816</v>
      </c>
      <c r="D1523" s="6" t="n">
        <v>0.1208971478038166</v>
      </c>
      <c r="E1523" s="6" t="n">
        <v>0.1208971478038166</v>
      </c>
      <c r="F1523" s="7" t="n">
        <v>0.02534531399967951</v>
      </c>
    </row>
    <row r="1524">
      <c r="A1524" s="2" t="inlineStr">
        <is>
          <t>2025-01-16 20:30</t>
        </is>
      </c>
      <c r="B1524" s="3" t="n">
        <v>3.55</v>
      </c>
      <c r="C1524" s="3" t="n">
        <v>3.604226319746191</v>
      </c>
      <c r="D1524" s="3" t="n">
        <v>0.05422631974619119</v>
      </c>
      <c r="E1524" s="3" t="n">
        <v>0.05422631974619119</v>
      </c>
      <c r="F1524" s="4" t="n">
        <v>0.0152750196425116</v>
      </c>
    </row>
    <row r="1525">
      <c r="A1525" s="5" t="inlineStr">
        <is>
          <t>2025-01-16 20:45</t>
        </is>
      </c>
      <c r="B1525" s="6" t="n">
        <v>3.5</v>
      </c>
      <c r="C1525" s="6" t="n">
        <v>3.444696370874259</v>
      </c>
      <c r="D1525" s="6" t="n">
        <v>-0.05530362912574072</v>
      </c>
      <c r="E1525" s="6" t="n">
        <v>0.05530362912574072</v>
      </c>
      <c r="F1525" s="7" t="n">
        <v>0.01580103688855419</v>
      </c>
    </row>
    <row r="1526">
      <c r="A1526" s="2" t="inlineStr">
        <is>
          <t>2025-01-16 21:00</t>
        </is>
      </c>
      <c r="B1526" s="3" t="n">
        <v>4.96</v>
      </c>
      <c r="C1526" s="3" t="n">
        <v>4.799988018788799</v>
      </c>
      <c r="D1526" s="3" t="n">
        <v>-0.1600119812112011</v>
      </c>
      <c r="E1526" s="3" t="n">
        <v>0.1600119812112011</v>
      </c>
      <c r="F1526" s="4" t="n">
        <v>0.03226048007639931</v>
      </c>
    </row>
    <row r="1527">
      <c r="A1527" s="5" t="inlineStr">
        <is>
          <t>2025-01-16 21:15</t>
        </is>
      </c>
      <c r="B1527" s="6" t="n">
        <v>5.18</v>
      </c>
      <c r="C1527" s="6" t="n">
        <v>4.926737041132419</v>
      </c>
      <c r="D1527" s="6" t="n">
        <v>-0.2532629588675803</v>
      </c>
      <c r="E1527" s="6" t="n">
        <v>0.2532629588675803</v>
      </c>
      <c r="F1527" s="7" t="n">
        <v>0.04889246309241078</v>
      </c>
    </row>
    <row r="1528">
      <c r="A1528" s="2" t="inlineStr">
        <is>
          <t>2025-01-16 21:30</t>
        </is>
      </c>
      <c r="B1528" s="3" t="n">
        <v>4.93</v>
      </c>
      <c r="C1528" s="3" t="n">
        <v>4.87965490530538</v>
      </c>
      <c r="D1528" s="3" t="n">
        <v>-0.05034509469461934</v>
      </c>
      <c r="E1528" s="3" t="n">
        <v>0.05034509469461934</v>
      </c>
      <c r="F1528" s="4" t="n">
        <v>0.01021198675140109</v>
      </c>
    </row>
    <row r="1529">
      <c r="A1529" s="5" t="inlineStr">
        <is>
          <t>2025-01-16 21:45</t>
        </is>
      </c>
      <c r="B1529" s="6" t="n">
        <v>3.63</v>
      </c>
      <c r="C1529" s="6" t="n">
        <v>3.655670632041434</v>
      </c>
      <c r="D1529" s="6" t="n">
        <v>0.02567063204143416</v>
      </c>
      <c r="E1529" s="6" t="n">
        <v>0.02567063204143416</v>
      </c>
      <c r="F1529" s="7" t="n">
        <v>0.007071799458502028</v>
      </c>
    </row>
    <row r="1530">
      <c r="A1530" s="2" t="inlineStr">
        <is>
          <t>2025-01-16 22:00</t>
        </is>
      </c>
      <c r="B1530" s="3" t="n">
        <v>3.42</v>
      </c>
      <c r="C1530" s="3" t="n">
        <v>3.48988376727909</v>
      </c>
      <c r="D1530" s="3" t="n">
        <v>0.0698837672790904</v>
      </c>
      <c r="E1530" s="3" t="n">
        <v>0.0698837672790904</v>
      </c>
      <c r="F1530" s="4" t="n">
        <v>0.02043385007563057</v>
      </c>
    </row>
    <row r="1531">
      <c r="A1531" s="5" t="inlineStr">
        <is>
          <t>2025-01-16 22:15</t>
        </is>
      </c>
      <c r="B1531" s="6" t="n">
        <v>4.48</v>
      </c>
      <c r="C1531" s="6" t="n">
        <v>4.443258346046632</v>
      </c>
      <c r="D1531" s="6" t="n">
        <v>-0.03674165395336892</v>
      </c>
      <c r="E1531" s="6" t="n">
        <v>0.03674165395336892</v>
      </c>
      <c r="F1531" s="7" t="n">
        <v>0.008201262041332067</v>
      </c>
    </row>
    <row r="1532">
      <c r="A1532" s="2" t="inlineStr">
        <is>
          <t>2025-01-16 22:30</t>
        </is>
      </c>
      <c r="B1532" s="3" t="n">
        <v>3.61</v>
      </c>
      <c r="C1532" s="3" t="n">
        <v>3.757990194928555</v>
      </c>
      <c r="D1532" s="3" t="n">
        <v>0.1479901949285556</v>
      </c>
      <c r="E1532" s="3" t="n">
        <v>0.1479901949285556</v>
      </c>
      <c r="F1532" s="4" t="n">
        <v>0.04099451381926899</v>
      </c>
    </row>
    <row r="1533">
      <c r="A1533" s="5" t="inlineStr">
        <is>
          <t>2025-01-16 22:45</t>
        </is>
      </c>
      <c r="B1533" s="6" t="n">
        <v>2.71</v>
      </c>
      <c r="C1533" s="6" t="n">
        <v>2.780606555658967</v>
      </c>
      <c r="D1533" s="6" t="n">
        <v>0.07060655565896701</v>
      </c>
      <c r="E1533" s="6" t="n">
        <v>0.07060655565896701</v>
      </c>
      <c r="F1533" s="7" t="n">
        <v>0.02605407956934056</v>
      </c>
    </row>
    <row r="1534">
      <c r="A1534" s="2" t="inlineStr">
        <is>
          <t>2025-01-16 23:00</t>
        </is>
      </c>
      <c r="B1534" s="3" t="n">
        <v>2.7</v>
      </c>
      <c r="C1534" s="3" t="n">
        <v>2.732454013701143</v>
      </c>
      <c r="D1534" s="3" t="n">
        <v>0.03245401370114287</v>
      </c>
      <c r="E1534" s="3" t="n">
        <v>0.03245401370114287</v>
      </c>
      <c r="F1534" s="4" t="n">
        <v>0.0120200050700455</v>
      </c>
    </row>
    <row r="1535">
      <c r="A1535" s="5" t="inlineStr">
        <is>
          <t>2025-01-16 23:15</t>
        </is>
      </c>
      <c r="B1535" s="6" t="n">
        <v>2.74</v>
      </c>
      <c r="C1535" s="6" t="n">
        <v>2.796844002240814</v>
      </c>
      <c r="D1535" s="6" t="n">
        <v>0.05684400224081365</v>
      </c>
      <c r="E1535" s="6" t="n">
        <v>0.05684400224081365</v>
      </c>
      <c r="F1535" s="7" t="n">
        <v>0.02074598621170352</v>
      </c>
    </row>
    <row r="1536">
      <c r="A1536" s="2" t="inlineStr">
        <is>
          <t>2025-01-16 23:30</t>
        </is>
      </c>
      <c r="B1536" s="3" t="n">
        <v>2.77</v>
      </c>
      <c r="C1536" s="3" t="n">
        <v>2.773506160467486</v>
      </c>
      <c r="D1536" s="3" t="n">
        <v>0.003506160467486197</v>
      </c>
      <c r="E1536" s="3" t="n">
        <v>0.003506160467486197</v>
      </c>
      <c r="F1536" s="4" t="n">
        <v>0.001265761901162612</v>
      </c>
    </row>
    <row r="1537">
      <c r="A1537" s="5" t="inlineStr">
        <is>
          <t>2025-01-16 23:45</t>
        </is>
      </c>
      <c r="B1537" s="6" t="n">
        <v>2.61</v>
      </c>
      <c r="C1537" s="6" t="n">
        <v>2.568473575699305</v>
      </c>
      <c r="D1537" s="6" t="n">
        <v>-0.0415264243006952</v>
      </c>
      <c r="E1537" s="6" t="n">
        <v>0.0415264243006952</v>
      </c>
      <c r="F1537" s="7" t="n">
        <v>0.01591050738880639</v>
      </c>
    </row>
    <row r="1538">
      <c r="A1538" s="2" t="inlineStr">
        <is>
          <t>2025-01-17 00:00</t>
        </is>
      </c>
      <c r="B1538" s="3" t="n">
        <v>2.55</v>
      </c>
      <c r="C1538" s="3" t="n">
        <v>2.526314202362369</v>
      </c>
      <c r="D1538" s="3" t="n">
        <v>-0.02368579763763101</v>
      </c>
      <c r="E1538" s="3" t="n">
        <v>0.02368579763763101</v>
      </c>
      <c r="F1538" s="4" t="n">
        <v>0.009288548089546064</v>
      </c>
    </row>
    <row r="1539">
      <c r="A1539" s="5" t="inlineStr">
        <is>
          <t>2025-01-17 00:15</t>
        </is>
      </c>
      <c r="B1539" s="6" t="n">
        <v>2.09</v>
      </c>
      <c r="C1539" s="6" t="n">
        <v>2.120090526798946</v>
      </c>
      <c r="D1539" s="6" t="n">
        <v>0.03009052679894575</v>
      </c>
      <c r="E1539" s="6" t="n">
        <v>0.03009052679894575</v>
      </c>
      <c r="F1539" s="7" t="n">
        <v>0.01439738123662601</v>
      </c>
    </row>
    <row r="1540">
      <c r="A1540" s="2" t="inlineStr">
        <is>
          <t>2025-01-17 00:30</t>
        </is>
      </c>
      <c r="B1540" s="3" t="n">
        <v>2.64</v>
      </c>
      <c r="C1540" s="3" t="n">
        <v>2.625975407871507</v>
      </c>
      <c r="D1540" s="3" t="n">
        <v>-0.01402459212849338</v>
      </c>
      <c r="E1540" s="3" t="n">
        <v>0.01402459212849338</v>
      </c>
      <c r="F1540" s="4" t="n">
        <v>0.005312345501204939</v>
      </c>
    </row>
    <row r="1541">
      <c r="A1541" s="5" t="inlineStr">
        <is>
          <t>2025-01-17 00:45</t>
        </is>
      </c>
      <c r="B1541" s="6" t="n">
        <v>2.62</v>
      </c>
      <c r="C1541" s="6" t="n">
        <v>2.569386307896298</v>
      </c>
      <c r="D1541" s="6" t="n">
        <v>-0.05061369210370259</v>
      </c>
      <c r="E1541" s="6" t="n">
        <v>0.05061369210370259</v>
      </c>
      <c r="F1541" s="7" t="n">
        <v>0.01931820308564289</v>
      </c>
    </row>
    <row r="1542">
      <c r="A1542" s="2" t="inlineStr">
        <is>
          <t>2025-01-17 01:00</t>
        </is>
      </c>
      <c r="B1542" s="3" t="n">
        <v>2.71</v>
      </c>
      <c r="C1542" s="3" t="n">
        <v>2.804083242306879</v>
      </c>
      <c r="D1542" s="3" t="n">
        <v>0.09408324230687892</v>
      </c>
      <c r="E1542" s="3" t="n">
        <v>0.09408324230687892</v>
      </c>
      <c r="F1542" s="4" t="n">
        <v>0.03471706356906341</v>
      </c>
    </row>
    <row r="1543">
      <c r="A1543" s="5" t="inlineStr">
        <is>
          <t>2025-01-17 01:15</t>
        </is>
      </c>
      <c r="B1543" s="6" t="n">
        <v>2.69</v>
      </c>
      <c r="C1543" s="6" t="n">
        <v>2.74735111269432</v>
      </c>
      <c r="D1543" s="6" t="n">
        <v>0.05735111269432025</v>
      </c>
      <c r="E1543" s="6" t="n">
        <v>0.05735111269432025</v>
      </c>
      <c r="F1543" s="7" t="n">
        <v>0.02132011623531603</v>
      </c>
    </row>
    <row r="1544">
      <c r="A1544" s="2" t="inlineStr">
        <is>
          <t>2025-01-17 01:30</t>
        </is>
      </c>
      <c r="B1544" s="3" t="n">
        <v>3.98</v>
      </c>
      <c r="C1544" s="3" t="n">
        <v>4.152661074838118</v>
      </c>
      <c r="D1544" s="3" t="n">
        <v>0.1726610748381181</v>
      </c>
      <c r="E1544" s="3" t="n">
        <v>0.1726610748381181</v>
      </c>
      <c r="F1544" s="4" t="n">
        <v>0.04338217959666731</v>
      </c>
    </row>
    <row r="1545">
      <c r="A1545" s="5" t="inlineStr">
        <is>
          <t>2025-01-17 01:45</t>
        </is>
      </c>
      <c r="B1545" s="6" t="n">
        <v>2.69</v>
      </c>
      <c r="C1545" s="6" t="n">
        <v>2.73434297632529</v>
      </c>
      <c r="D1545" s="6" t="n">
        <v>0.04434297632528983</v>
      </c>
      <c r="E1545" s="6" t="n">
        <v>0.04434297632528983</v>
      </c>
      <c r="F1545" s="7" t="n">
        <v>0.01648437780996485</v>
      </c>
    </row>
    <row r="1546">
      <c r="A1546" s="2" t="inlineStr">
        <is>
          <t>2025-01-17 02:00</t>
        </is>
      </c>
      <c r="B1546" s="3" t="n">
        <v>2.84</v>
      </c>
      <c r="C1546" s="3" t="n">
        <v>2.90394996161272</v>
      </c>
      <c r="D1546" s="3" t="n">
        <v>0.0639499616127206</v>
      </c>
      <c r="E1546" s="3" t="n">
        <v>0.0639499616127206</v>
      </c>
      <c r="F1546" s="4" t="n">
        <v>0.02251759210922641</v>
      </c>
    </row>
    <row r="1547">
      <c r="A1547" s="5" t="inlineStr">
        <is>
          <t>2025-01-17 02:15</t>
        </is>
      </c>
      <c r="B1547" s="6" t="n">
        <v>4.75</v>
      </c>
      <c r="C1547" s="6" t="n">
        <v>4.495547759875141</v>
      </c>
      <c r="D1547" s="6" t="n">
        <v>-0.2544522401248592</v>
      </c>
      <c r="E1547" s="6" t="n">
        <v>0.2544522401248592</v>
      </c>
      <c r="F1547" s="7" t="n">
        <v>0.05356889264658744</v>
      </c>
    </row>
    <row r="1548">
      <c r="A1548" s="2" t="inlineStr">
        <is>
          <t>2025-01-17 02:30</t>
        </is>
      </c>
      <c r="B1548" s="3" t="n">
        <v>2.77</v>
      </c>
      <c r="C1548" s="3" t="n">
        <v>2.788993996994229</v>
      </c>
      <c r="D1548" s="3" t="n">
        <v>0.01899399699422943</v>
      </c>
      <c r="E1548" s="3" t="n">
        <v>0.01899399699422943</v>
      </c>
      <c r="F1548" s="4" t="n">
        <v>0.006857038623600142</v>
      </c>
    </row>
    <row r="1549">
      <c r="A1549" s="5" t="inlineStr">
        <is>
          <t>2025-01-17 02:45</t>
        </is>
      </c>
      <c r="B1549" s="6" t="n">
        <v>2.21</v>
      </c>
      <c r="C1549" s="6" t="n">
        <v>2.213860242189249</v>
      </c>
      <c r="D1549" s="6" t="n">
        <v>0.003860242189249075</v>
      </c>
      <c r="E1549" s="6" t="n">
        <v>0.003860242189249075</v>
      </c>
      <c r="F1549" s="7" t="n">
        <v>0.001746715921946769</v>
      </c>
    </row>
    <row r="1550">
      <c r="A1550" s="2" t="inlineStr">
        <is>
          <t>2025-01-17 03:00</t>
        </is>
      </c>
      <c r="B1550" s="3" t="n">
        <v>3.41</v>
      </c>
      <c r="C1550" s="3" t="n">
        <v>3.476636592581833</v>
      </c>
      <c r="D1550" s="3" t="n">
        <v>0.06663659258183241</v>
      </c>
      <c r="E1550" s="3" t="n">
        <v>0.06663659258183241</v>
      </c>
      <c r="F1550" s="4" t="n">
        <v>0.01954152274553985</v>
      </c>
    </row>
    <row r="1551">
      <c r="A1551" s="5" t="inlineStr">
        <is>
          <t>2025-01-17 03:15</t>
        </is>
      </c>
      <c r="B1551" s="6" t="n">
        <v>2.84</v>
      </c>
      <c r="C1551" s="6" t="n">
        <v>2.876631904496956</v>
      </c>
      <c r="D1551" s="6" t="n">
        <v>0.0366319044969563</v>
      </c>
      <c r="E1551" s="6" t="n">
        <v>0.0366319044969563</v>
      </c>
      <c r="F1551" s="7" t="n">
        <v>0.01289855791692174</v>
      </c>
    </row>
    <row r="1552">
      <c r="A1552" s="2" t="inlineStr">
        <is>
          <t>2025-01-17 03:30</t>
        </is>
      </c>
      <c r="B1552" s="3" t="n">
        <v>2.84</v>
      </c>
      <c r="C1552" s="3" t="n">
        <v>2.880912571833603</v>
      </c>
      <c r="D1552" s="3" t="n">
        <v>0.0409125718336032</v>
      </c>
      <c r="E1552" s="3" t="n">
        <v>0.0409125718336032</v>
      </c>
      <c r="F1552" s="4" t="n">
        <v>0.01440583514760471</v>
      </c>
    </row>
    <row r="1553">
      <c r="A1553" s="5" t="inlineStr">
        <is>
          <t>2025-01-17 03:45</t>
        </is>
      </c>
      <c r="B1553" s="6" t="n">
        <v>2.83</v>
      </c>
      <c r="C1553" s="6" t="n">
        <v>2.885624108450097</v>
      </c>
      <c r="D1553" s="6" t="n">
        <v>0.0556241084500968</v>
      </c>
      <c r="E1553" s="6" t="n">
        <v>0.0556241084500968</v>
      </c>
      <c r="F1553" s="7" t="n">
        <v>0.01965516198955535</v>
      </c>
    </row>
    <row r="1554">
      <c r="A1554" s="2" t="inlineStr">
        <is>
          <t>2025-01-17 04:00</t>
        </is>
      </c>
      <c r="B1554" s="3" t="n">
        <v>2.77</v>
      </c>
      <c r="C1554" s="3" t="n">
        <v>2.791114928554898</v>
      </c>
      <c r="D1554" s="3" t="n">
        <v>0.02111492855489816</v>
      </c>
      <c r="E1554" s="3" t="n">
        <v>0.02111492855489816</v>
      </c>
      <c r="F1554" s="4" t="n">
        <v>0.007622717887103047</v>
      </c>
    </row>
    <row r="1555">
      <c r="A1555" s="5" t="inlineStr">
        <is>
          <t>2025-01-17 04:15</t>
        </is>
      </c>
      <c r="B1555" s="6" t="n">
        <v>2.71</v>
      </c>
      <c r="C1555" s="6" t="n">
        <v>2.78237302612406</v>
      </c>
      <c r="D1555" s="6" t="n">
        <v>0.07237302612406049</v>
      </c>
      <c r="E1555" s="6" t="n">
        <v>0.07237302612406049</v>
      </c>
      <c r="F1555" s="7" t="n">
        <v>0.02670591368906073</v>
      </c>
    </row>
    <row r="1556">
      <c r="A1556" s="2" t="inlineStr">
        <is>
          <t>2025-01-17 04:30</t>
        </is>
      </c>
      <c r="B1556" s="3" t="n">
        <v>2.77</v>
      </c>
      <c r="C1556" s="3" t="n">
        <v>2.788863075334745</v>
      </c>
      <c r="D1556" s="3" t="n">
        <v>0.01886307533474474</v>
      </c>
      <c r="E1556" s="3" t="n">
        <v>0.01886307533474474</v>
      </c>
      <c r="F1556" s="4" t="n">
        <v>0.00680977448661912</v>
      </c>
    </row>
    <row r="1557">
      <c r="A1557" s="5" t="inlineStr">
        <is>
          <t>2025-01-17 04:45</t>
        </is>
      </c>
      <c r="B1557" s="6" t="n">
        <v>2.84</v>
      </c>
      <c r="C1557" s="6" t="n">
        <v>2.88765492549635</v>
      </c>
      <c r="D1557" s="6" t="n">
        <v>0.04765492549635031</v>
      </c>
      <c r="E1557" s="6" t="n">
        <v>0.04765492549635031</v>
      </c>
      <c r="F1557" s="7" t="n">
        <v>0.0167799033378769</v>
      </c>
    </row>
    <row r="1558">
      <c r="A1558" s="2" t="inlineStr">
        <is>
          <t>2025-01-17 05:00</t>
        </is>
      </c>
      <c r="B1558" s="3" t="n">
        <v>2.91</v>
      </c>
      <c r="C1558" s="3" t="n">
        <v>2.912736253808571</v>
      </c>
      <c r="D1558" s="3" t="n">
        <v>0.002736253808570677</v>
      </c>
      <c r="E1558" s="3" t="n">
        <v>0.002736253808570677</v>
      </c>
      <c r="F1558" s="4" t="n">
        <v>0.0009402934046839805</v>
      </c>
    </row>
    <row r="1559">
      <c r="A1559" s="5" t="inlineStr">
        <is>
          <t>2025-01-17 05:15</t>
        </is>
      </c>
      <c r="B1559" s="6" t="n">
        <v>0.23</v>
      </c>
      <c r="C1559" s="6" t="n">
        <v>0.2597001804791371</v>
      </c>
      <c r="D1559" s="6" t="n">
        <v>0.02970018047913711</v>
      </c>
      <c r="E1559" s="6" t="n">
        <v>0.02970018047913711</v>
      </c>
      <c r="F1559" s="7" t="n">
        <v>0.1291312189130691</v>
      </c>
    </row>
    <row r="1560">
      <c r="A1560" s="2" t="inlineStr">
        <is>
          <t>2025-01-17 05:30</t>
        </is>
      </c>
      <c r="B1560" s="3" t="n">
        <v>0.3</v>
      </c>
      <c r="C1560" s="3" t="n">
        <v>0.3103004674394481</v>
      </c>
      <c r="D1560" s="3" t="n">
        <v>0.01030046743944812</v>
      </c>
      <c r="E1560" s="3" t="n">
        <v>0.01030046743944812</v>
      </c>
      <c r="F1560" s="4" t="n">
        <v>0.03433489135037744</v>
      </c>
    </row>
    <row r="1561">
      <c r="A1561" s="5" t="inlineStr">
        <is>
          <t>2025-01-17 05:45</t>
        </is>
      </c>
      <c r="B1561" s="6" t="n">
        <v>0.33</v>
      </c>
      <c r="C1561" s="6" t="n">
        <v>0.329480759649791</v>
      </c>
      <c r="D1561" s="6" t="n">
        <v>-0.0005192403502090048</v>
      </c>
      <c r="E1561" s="6" t="n">
        <v>0.0005192403502090048</v>
      </c>
      <c r="F1561" s="7" t="n">
        <v>0.001573455601925907</v>
      </c>
    </row>
    <row r="1562">
      <c r="A1562" s="2" t="inlineStr">
        <is>
          <t>2025-01-17 06:00</t>
        </is>
      </c>
      <c r="B1562" s="3" t="n">
        <v>0.3</v>
      </c>
      <c r="C1562" s="3" t="n">
        <v>0.2963314585659166</v>
      </c>
      <c r="D1562" s="3" t="n">
        <v>-0.00366854143408335</v>
      </c>
      <c r="E1562" s="3" t="n">
        <v>0.00366854143408335</v>
      </c>
      <c r="F1562" s="4" t="n">
        <v>0.01222847140618293</v>
      </c>
    </row>
    <row r="1563">
      <c r="A1563" s="5" t="inlineStr">
        <is>
          <t>2025-01-17 06:15</t>
        </is>
      </c>
      <c r="B1563" s="6" t="n">
        <v>0.3</v>
      </c>
      <c r="C1563" s="6" t="n">
        <v>0.2913273692582916</v>
      </c>
      <c r="D1563" s="6" t="n">
        <v>-0.008672630741708376</v>
      </c>
      <c r="E1563" s="6" t="n">
        <v>0.008672630741708376</v>
      </c>
      <c r="F1563" s="7" t="n">
        <v>0.02890876904266535</v>
      </c>
    </row>
    <row r="1564">
      <c r="A1564" s="2" t="inlineStr">
        <is>
          <t>2025-01-17 06:30</t>
        </is>
      </c>
      <c r="B1564" s="3" t="n">
        <v>1.82</v>
      </c>
      <c r="C1564" s="3" t="n">
        <v>1.802098372465331</v>
      </c>
      <c r="D1564" s="3" t="n">
        <v>-0.01790162753466951</v>
      </c>
      <c r="E1564" s="3" t="n">
        <v>0.01790162753466951</v>
      </c>
      <c r="F1564" s="4" t="n">
        <v>0.009836059079578817</v>
      </c>
    </row>
    <row r="1565">
      <c r="A1565" s="5" t="inlineStr">
        <is>
          <t>2025-01-17 06:45</t>
        </is>
      </c>
      <c r="B1565" s="6" t="n">
        <v>2.42</v>
      </c>
      <c r="C1565" s="6" t="n">
        <v>2.37417918079985</v>
      </c>
      <c r="D1565" s="6" t="n">
        <v>-0.04582081920014991</v>
      </c>
      <c r="E1565" s="6" t="n">
        <v>0.04582081920014991</v>
      </c>
      <c r="F1565" s="7" t="n">
        <v>0.01893422280215524</v>
      </c>
    </row>
    <row r="1566">
      <c r="A1566" s="2" t="inlineStr">
        <is>
          <t>2025-01-17 07:00</t>
        </is>
      </c>
      <c r="B1566" s="3" t="n">
        <v>2.72</v>
      </c>
      <c r="C1566" s="3" t="n">
        <v>2.725258553792512</v>
      </c>
      <c r="D1566" s="3" t="n">
        <v>0.005258553792511389</v>
      </c>
      <c r="E1566" s="3" t="n">
        <v>0.005258553792511389</v>
      </c>
      <c r="F1566" s="4" t="n">
        <v>0.001933291834771359</v>
      </c>
    </row>
    <row r="1567">
      <c r="A1567" s="5" t="inlineStr">
        <is>
          <t>2025-01-17 07:15</t>
        </is>
      </c>
      <c r="B1567" s="6" t="n">
        <v>2.79</v>
      </c>
      <c r="C1567" s="6" t="n">
        <v>2.724969922252111</v>
      </c>
      <c r="D1567" s="6" t="n">
        <v>-0.06503007774788916</v>
      </c>
      <c r="E1567" s="6" t="n">
        <v>0.06503007774788916</v>
      </c>
      <c r="F1567" s="7" t="n">
        <v>0.02330827158587128</v>
      </c>
    </row>
    <row r="1568">
      <c r="A1568" s="2" t="inlineStr">
        <is>
          <t>2025-01-17 07:30</t>
        </is>
      </c>
      <c r="B1568" s="3" t="n">
        <v>2.77</v>
      </c>
      <c r="C1568" s="3" t="n">
        <v>2.754519833080786</v>
      </c>
      <c r="D1568" s="3" t="n">
        <v>-0.01548016691921417</v>
      </c>
      <c r="E1568" s="3" t="n">
        <v>0.01548016691921417</v>
      </c>
      <c r="F1568" s="4" t="n">
        <v>0.005588507911056194</v>
      </c>
    </row>
    <row r="1569">
      <c r="A1569" s="5" t="inlineStr">
        <is>
          <t>2025-01-17 07:45</t>
        </is>
      </c>
      <c r="B1569" s="6" t="n">
        <v>6.21</v>
      </c>
      <c r="C1569" s="6" t="n">
        <v>4.988057235659389</v>
      </c>
      <c r="D1569" s="6" t="n">
        <v>-1.221942764340611</v>
      </c>
      <c r="E1569" s="6" t="n">
        <v>1.221942764340611</v>
      </c>
      <c r="F1569" s="7" t="n">
        <v>0.1967701713597167</v>
      </c>
    </row>
    <row r="1570">
      <c r="A1570" s="2" t="inlineStr">
        <is>
          <t>2025-01-17 08:00</t>
        </is>
      </c>
      <c r="B1570" s="3" t="n">
        <v>4.88</v>
      </c>
      <c r="C1570" s="3" t="n">
        <v>4.735601731657214</v>
      </c>
      <c r="D1570" s="3" t="n">
        <v>-0.144398268342786</v>
      </c>
      <c r="E1570" s="3" t="n">
        <v>0.144398268342786</v>
      </c>
      <c r="F1570" s="4" t="n">
        <v>0.02958980908057299</v>
      </c>
    </row>
    <row r="1571">
      <c r="A1571" s="5" t="inlineStr">
        <is>
          <t>2025-01-17 08:15</t>
        </is>
      </c>
      <c r="B1571" s="6" t="n">
        <v>3.61</v>
      </c>
      <c r="C1571" s="6" t="n">
        <v>3.797976520228092</v>
      </c>
      <c r="D1571" s="6" t="n">
        <v>0.1879765202280921</v>
      </c>
      <c r="E1571" s="6" t="n">
        <v>0.1879765202280921</v>
      </c>
      <c r="F1571" s="7" t="n">
        <v>0.05207105822050444</v>
      </c>
    </row>
    <row r="1572">
      <c r="A1572" s="2" t="inlineStr">
        <is>
          <t>2025-01-17 08:30</t>
        </is>
      </c>
      <c r="B1572" s="3" t="n">
        <v>2.5</v>
      </c>
      <c r="C1572" s="3" t="n">
        <v>2.480194634605693</v>
      </c>
      <c r="D1572" s="3" t="n">
        <v>-0.01980536539430711</v>
      </c>
      <c r="E1572" s="3" t="n">
        <v>0.01980536539430711</v>
      </c>
      <c r="F1572" s="4" t="n">
        <v>0.007922146154553984</v>
      </c>
    </row>
    <row r="1573">
      <c r="A1573" s="5" t="inlineStr">
        <is>
          <t>2025-01-17 08:45</t>
        </is>
      </c>
      <c r="B1573" s="6" t="n">
        <v>3.15</v>
      </c>
      <c r="C1573" s="6" t="n">
        <v>3.217586480661585</v>
      </c>
      <c r="D1573" s="6" t="n">
        <v>0.06758648066158557</v>
      </c>
      <c r="E1573" s="6" t="n">
        <v>0.06758648066158557</v>
      </c>
      <c r="F1573" s="7" t="n">
        <v>0.02145602560004113</v>
      </c>
    </row>
    <row r="1574">
      <c r="A1574" s="2" t="inlineStr">
        <is>
          <t>2025-01-17 09:00</t>
        </is>
      </c>
      <c r="B1574" s="3" t="n">
        <v>5.15</v>
      </c>
      <c r="C1574" s="3" t="n">
        <v>4.846111435841579</v>
      </c>
      <c r="D1574" s="3" t="n">
        <v>-0.303888564158421</v>
      </c>
      <c r="E1574" s="3" t="n">
        <v>0.303888564158421</v>
      </c>
      <c r="F1574" s="4" t="n">
        <v>0.0590074881746434</v>
      </c>
    </row>
    <row r="1575">
      <c r="A1575" s="5" t="inlineStr">
        <is>
          <t>2025-01-17 09:15</t>
        </is>
      </c>
      <c r="B1575" s="6" t="n">
        <v>6.21</v>
      </c>
      <c r="C1575" s="6" t="n">
        <v>5.336567132170252</v>
      </c>
      <c r="D1575" s="6" t="n">
        <v>-0.8734328678297478</v>
      </c>
      <c r="E1575" s="6" t="n">
        <v>0.8734328678297478</v>
      </c>
      <c r="F1575" s="7" t="n">
        <v>0.1406494150868113</v>
      </c>
    </row>
    <row r="1576">
      <c r="A1576" s="2" t="inlineStr">
        <is>
          <t>2025-01-17 09:30</t>
        </is>
      </c>
      <c r="B1576" s="3" t="n">
        <v>6.21</v>
      </c>
      <c r="C1576" s="3" t="n">
        <v>5.692938868779086</v>
      </c>
      <c r="D1576" s="3" t="n">
        <v>-0.5170611312209141</v>
      </c>
      <c r="E1576" s="3" t="n">
        <v>0.5170611312209141</v>
      </c>
      <c r="F1576" s="4" t="n">
        <v>0.08326266201894547</v>
      </c>
    </row>
    <row r="1577">
      <c r="A1577" s="5" t="inlineStr">
        <is>
          <t>2025-01-17 09:45</t>
        </is>
      </c>
      <c r="B1577" s="6" t="n">
        <v>5.3</v>
      </c>
      <c r="C1577" s="6" t="n">
        <v>5.36007108159294</v>
      </c>
      <c r="D1577" s="6" t="n">
        <v>0.06007108159294017</v>
      </c>
      <c r="E1577" s="6" t="n">
        <v>0.06007108159294017</v>
      </c>
      <c r="F1577" s="7" t="n">
        <v>0.01133416633615208</v>
      </c>
    </row>
    <row r="1578">
      <c r="A1578" s="2" t="inlineStr">
        <is>
          <t>2025-01-17 10:00</t>
        </is>
      </c>
      <c r="B1578" s="3" t="n">
        <v>2.93</v>
      </c>
      <c r="C1578" s="3" t="n">
        <v>3.410760893828517</v>
      </c>
      <c r="D1578" s="3" t="n">
        <v>0.4807608938285166</v>
      </c>
      <c r="E1578" s="3" t="n">
        <v>0.4807608938285166</v>
      </c>
      <c r="F1578" s="4" t="n">
        <v>0.164082216267725</v>
      </c>
    </row>
    <row r="1579">
      <c r="A1579" s="5" t="inlineStr">
        <is>
          <t>2025-01-17 10:15</t>
        </is>
      </c>
      <c r="B1579" s="6" t="n">
        <v>2.93</v>
      </c>
      <c r="C1579" s="6" t="n">
        <v>3.064119234960335</v>
      </c>
      <c r="D1579" s="6" t="n">
        <v>0.1341192349603344</v>
      </c>
      <c r="E1579" s="6" t="n">
        <v>0.1341192349603344</v>
      </c>
      <c r="F1579" s="7" t="n">
        <v>0.04577448290599314</v>
      </c>
    </row>
    <row r="1580">
      <c r="A1580" s="2" t="inlineStr">
        <is>
          <t>2025-01-17 10:30</t>
        </is>
      </c>
      <c r="B1580" s="3" t="n">
        <v>3.05</v>
      </c>
      <c r="C1580" s="3" t="n">
        <v>3.098003631586324</v>
      </c>
      <c r="D1580" s="3" t="n">
        <v>0.0480036315863237</v>
      </c>
      <c r="E1580" s="3" t="n">
        <v>0.0480036315863237</v>
      </c>
      <c r="F1580" s="4" t="n">
        <v>0.01573889559691305</v>
      </c>
    </row>
    <row r="1581">
      <c r="A1581" s="5" t="inlineStr">
        <is>
          <t>2025-01-17 10:45</t>
        </is>
      </c>
      <c r="B1581" s="6" t="n">
        <v>2.96</v>
      </c>
      <c r="C1581" s="6" t="n">
        <v>2.965326708364118</v>
      </c>
      <c r="D1581" s="6" t="n">
        <v>0.005326708364118193</v>
      </c>
      <c r="E1581" s="6" t="n">
        <v>0.005326708364118193</v>
      </c>
      <c r="F1581" s="7" t="n">
        <v>0.001799563635918456</v>
      </c>
    </row>
    <row r="1582">
      <c r="A1582" s="2" t="inlineStr">
        <is>
          <t>2025-01-17 11:00</t>
        </is>
      </c>
      <c r="B1582" s="3" t="n">
        <v>3.15</v>
      </c>
      <c r="C1582" s="3" t="n">
        <v>3.116064857377431</v>
      </c>
      <c r="D1582" s="3" t="n">
        <v>-0.03393514262256847</v>
      </c>
      <c r="E1582" s="3" t="n">
        <v>0.03393514262256847</v>
      </c>
      <c r="F1582" s="4" t="n">
        <v>0.01077306114660172</v>
      </c>
    </row>
    <row r="1583">
      <c r="A1583" s="5" t="inlineStr">
        <is>
          <t>2025-01-17 11:15</t>
        </is>
      </c>
      <c r="B1583" s="6" t="n">
        <v>3.2</v>
      </c>
      <c r="C1583" s="6" t="n">
        <v>3.120389296064488</v>
      </c>
      <c r="D1583" s="6" t="n">
        <v>-0.07961070393551184</v>
      </c>
      <c r="E1583" s="6" t="n">
        <v>0.07961070393551184</v>
      </c>
      <c r="F1583" s="7" t="n">
        <v>0.02487834497207296</v>
      </c>
    </row>
    <row r="1584">
      <c r="A1584" s="2" t="inlineStr">
        <is>
          <t>2025-01-17 11:30</t>
        </is>
      </c>
      <c r="B1584" s="3" t="n">
        <v>3.52</v>
      </c>
      <c r="C1584" s="3" t="n">
        <v>3.464917875933815</v>
      </c>
      <c r="D1584" s="3" t="n">
        <v>-0.05508212406618496</v>
      </c>
      <c r="E1584" s="3" t="n">
        <v>0.05508212406618496</v>
      </c>
      <c r="F1584" s="4" t="n">
        <v>0.01564833069617518</v>
      </c>
    </row>
    <row r="1585">
      <c r="A1585" s="5" t="inlineStr">
        <is>
          <t>2025-01-17 11:45</t>
        </is>
      </c>
      <c r="B1585" s="6" t="n">
        <v>3.07</v>
      </c>
      <c r="C1585" s="6" t="n">
        <v>3.135938543077518</v>
      </c>
      <c r="D1585" s="6" t="n">
        <v>0.06593854307751768</v>
      </c>
      <c r="E1585" s="6" t="n">
        <v>0.06593854307751768</v>
      </c>
      <c r="F1585" s="7" t="n">
        <v>0.02147835278698349</v>
      </c>
    </row>
    <row r="1586">
      <c r="A1586" s="2" t="inlineStr">
        <is>
          <t>2025-01-17 12:00</t>
        </is>
      </c>
      <c r="B1586" s="3" t="n">
        <v>3.09</v>
      </c>
      <c r="C1586" s="3" t="n">
        <v>3.133446808740407</v>
      </c>
      <c r="D1586" s="3" t="n">
        <v>0.04344680874040696</v>
      </c>
      <c r="E1586" s="3" t="n">
        <v>0.04344680874040696</v>
      </c>
      <c r="F1586" s="4" t="n">
        <v>0.01406045589849401</v>
      </c>
    </row>
    <row r="1587">
      <c r="A1587" s="5" t="inlineStr">
        <is>
          <t>2025-01-17 12:15</t>
        </is>
      </c>
      <c r="B1587" s="6" t="n">
        <v>3.21</v>
      </c>
      <c r="C1587" s="6" t="n">
        <v>3.176984066805048</v>
      </c>
      <c r="D1587" s="6" t="n">
        <v>-0.03301593319495222</v>
      </c>
      <c r="E1587" s="6" t="n">
        <v>0.03301593319495222</v>
      </c>
      <c r="F1587" s="7" t="n">
        <v>0.01028533744070619</v>
      </c>
    </row>
    <row r="1588">
      <c r="A1588" s="2" t="inlineStr">
        <is>
          <t>2025-01-17 12:30</t>
        </is>
      </c>
      <c r="B1588" s="3" t="n">
        <v>2.63</v>
      </c>
      <c r="C1588" s="3" t="n">
        <v>2.618945769847758</v>
      </c>
      <c r="D1588" s="3" t="n">
        <v>-0.01105423015224227</v>
      </c>
      <c r="E1588" s="3" t="n">
        <v>0.01105423015224227</v>
      </c>
      <c r="F1588" s="4" t="n">
        <v>0.004203129333855187</v>
      </c>
    </row>
    <row r="1589">
      <c r="A1589" s="5" t="inlineStr">
        <is>
          <t>2025-01-17 12:45</t>
        </is>
      </c>
      <c r="B1589" s="6" t="n">
        <v>2.5</v>
      </c>
      <c r="C1589" s="6" t="n">
        <v>2.490883136386804</v>
      </c>
      <c r="D1589" s="6" t="n">
        <v>-0.009116863613195747</v>
      </c>
      <c r="E1589" s="6" t="n">
        <v>0.009116863613195747</v>
      </c>
      <c r="F1589" s="7" t="n">
        <v>0.003646745443819601</v>
      </c>
    </row>
    <row r="1590">
      <c r="A1590" s="2" t="inlineStr">
        <is>
          <t>2025-01-17 13:00</t>
        </is>
      </c>
      <c r="B1590" s="3" t="n">
        <v>2.42</v>
      </c>
      <c r="C1590" s="3" t="n">
        <v>2.430785518983351</v>
      </c>
      <c r="D1590" s="3" t="n">
        <v>0.01078551898335078</v>
      </c>
      <c r="E1590" s="3" t="n">
        <v>0.01078551898335078</v>
      </c>
      <c r="F1590" s="4" t="n">
        <v>0.004456826024336346</v>
      </c>
    </row>
    <row r="1591">
      <c r="A1591" s="5" t="inlineStr">
        <is>
          <t>2025-01-17 13:15</t>
        </is>
      </c>
      <c r="B1591" s="6" t="n">
        <v>2.46</v>
      </c>
      <c r="C1591" s="6" t="n">
        <v>2.499238933722281</v>
      </c>
      <c r="D1591" s="6" t="n">
        <v>0.03923893372228093</v>
      </c>
      <c r="E1591" s="6" t="n">
        <v>0.03923893372228093</v>
      </c>
      <c r="F1591" s="7" t="n">
        <v>0.0159507860594838</v>
      </c>
    </row>
    <row r="1592">
      <c r="A1592" s="2" t="inlineStr">
        <is>
          <t>2025-01-17 13:30</t>
        </is>
      </c>
      <c r="B1592" s="3" t="n">
        <v>3.13</v>
      </c>
      <c r="C1592" s="3" t="n">
        <v>3.041230472076393</v>
      </c>
      <c r="D1592" s="3" t="n">
        <v>-0.08876952792360715</v>
      </c>
      <c r="E1592" s="3" t="n">
        <v>0.08876952792360715</v>
      </c>
      <c r="F1592" s="4" t="n">
        <v>0.02836087153202756</v>
      </c>
    </row>
    <row r="1593">
      <c r="A1593" s="5" t="inlineStr">
        <is>
          <t>2025-01-17 13:45</t>
        </is>
      </c>
      <c r="B1593" s="6" t="n">
        <v>3.58</v>
      </c>
      <c r="C1593" s="6" t="n">
        <v>3.635070776643278</v>
      </c>
      <c r="D1593" s="6" t="n">
        <v>0.05507077664327831</v>
      </c>
      <c r="E1593" s="6" t="n">
        <v>0.05507077664327831</v>
      </c>
      <c r="F1593" s="7" t="n">
        <v>0.01538289849941213</v>
      </c>
    </row>
    <row r="1594">
      <c r="A1594" s="2" t="inlineStr">
        <is>
          <t>2025-01-17 14:00</t>
        </is>
      </c>
      <c r="B1594" s="3" t="n">
        <v>3.59</v>
      </c>
      <c r="C1594" s="3" t="n">
        <v>3.590361708230467</v>
      </c>
      <c r="D1594" s="3" t="n">
        <v>0.000361708230466995</v>
      </c>
      <c r="E1594" s="3" t="n">
        <v>0.000361708230466995</v>
      </c>
      <c r="F1594" s="4" t="n">
        <v>0.0001007543817176158</v>
      </c>
    </row>
    <row r="1595">
      <c r="A1595" s="5" t="inlineStr">
        <is>
          <t>2025-01-17 14:15</t>
        </is>
      </c>
      <c r="B1595" s="6" t="n">
        <v>3.81</v>
      </c>
      <c r="C1595" s="6" t="n">
        <v>3.911548467740587</v>
      </c>
      <c r="D1595" s="6" t="n">
        <v>0.1015484677405869</v>
      </c>
      <c r="E1595" s="6" t="n">
        <v>0.1015484677405869</v>
      </c>
      <c r="F1595" s="7" t="n">
        <v>0.02665314113226608</v>
      </c>
    </row>
    <row r="1596">
      <c r="A1596" s="2" t="inlineStr">
        <is>
          <t>2025-01-17 14:30</t>
        </is>
      </c>
      <c r="B1596" s="3" t="n">
        <v>3.23</v>
      </c>
      <c r="C1596" s="3" t="n">
        <v>3.144515219465339</v>
      </c>
      <c r="D1596" s="3" t="n">
        <v>-0.08548478053466102</v>
      </c>
      <c r="E1596" s="3" t="n">
        <v>0.08548478053466102</v>
      </c>
      <c r="F1596" s="4" t="n">
        <v>0.02646587631832667</v>
      </c>
    </row>
    <row r="1597">
      <c r="A1597" s="5" t="inlineStr">
        <is>
          <t>2025-01-17 14:45</t>
        </is>
      </c>
      <c r="B1597" s="6" t="n">
        <v>3.94</v>
      </c>
      <c r="C1597" s="6" t="n">
        <v>4.117199746732127</v>
      </c>
      <c r="D1597" s="6" t="n">
        <v>0.1771997467321271</v>
      </c>
      <c r="E1597" s="6" t="n">
        <v>0.1771997467321271</v>
      </c>
      <c r="F1597" s="7" t="n">
        <v>0.04497455499673923</v>
      </c>
    </row>
    <row r="1598">
      <c r="A1598" s="2" t="inlineStr">
        <is>
          <t>2025-01-17 15:00</t>
        </is>
      </c>
      <c r="B1598" s="3" t="n">
        <v>2.72</v>
      </c>
      <c r="C1598" s="3" t="n">
        <v>2.678970103017467</v>
      </c>
      <c r="D1598" s="3" t="n">
        <v>-0.04102989698253312</v>
      </c>
      <c r="E1598" s="3" t="n">
        <v>0.04102989698253312</v>
      </c>
      <c r="F1598" s="4" t="n">
        <v>0.01508452094391493</v>
      </c>
    </row>
    <row r="1599">
      <c r="A1599" s="5" t="inlineStr">
        <is>
          <t>2025-01-17 15:15</t>
        </is>
      </c>
      <c r="B1599" s="6" t="n">
        <v>2.72</v>
      </c>
      <c r="C1599" s="6" t="n">
        <v>2.744342484744374</v>
      </c>
      <c r="D1599" s="6" t="n">
        <v>0.02434248474437428</v>
      </c>
      <c r="E1599" s="6" t="n">
        <v>0.02434248474437428</v>
      </c>
      <c r="F1599" s="7" t="n">
        <v>0.008949442917435602</v>
      </c>
    </row>
    <row r="1600">
      <c r="A1600" s="2" t="inlineStr">
        <is>
          <t>2025-01-17 15:30</t>
        </is>
      </c>
      <c r="B1600" s="3" t="n">
        <v>2.73</v>
      </c>
      <c r="C1600" s="3" t="n">
        <v>2.714922323853917</v>
      </c>
      <c r="D1600" s="3" t="n">
        <v>-0.01507767614608291</v>
      </c>
      <c r="E1600" s="3" t="n">
        <v>0.01507767614608291</v>
      </c>
      <c r="F1600" s="4" t="n">
        <v>0.005522958293245402</v>
      </c>
    </row>
    <row r="1601">
      <c r="A1601" s="5" t="inlineStr">
        <is>
          <t>2025-01-17 15:45</t>
        </is>
      </c>
      <c r="B1601" s="6" t="n">
        <v>2.67</v>
      </c>
      <c r="C1601" s="6" t="n">
        <v>2.644672250399694</v>
      </c>
      <c r="D1601" s="6" t="n">
        <v>-0.0253277496003057</v>
      </c>
      <c r="E1601" s="6" t="n">
        <v>0.0253277496003057</v>
      </c>
      <c r="F1601" s="7" t="n">
        <v>0.009486048535887512</v>
      </c>
    </row>
    <row r="1602">
      <c r="A1602" s="2" t="inlineStr">
        <is>
          <t>2025-01-17 16:00</t>
        </is>
      </c>
      <c r="B1602" s="3" t="n">
        <v>3.01</v>
      </c>
      <c r="C1602" s="3" t="n">
        <v>3.058885031272088</v>
      </c>
      <c r="D1602" s="3" t="n">
        <v>0.04888503127208832</v>
      </c>
      <c r="E1602" s="3" t="n">
        <v>0.04888503127208832</v>
      </c>
      <c r="F1602" s="4" t="n">
        <v>0.01624087417137789</v>
      </c>
    </row>
    <row r="1603">
      <c r="A1603" s="5" t="inlineStr">
        <is>
          <t>2025-01-17 16:15</t>
        </is>
      </c>
      <c r="B1603" s="6" t="n">
        <v>3.43</v>
      </c>
      <c r="C1603" s="6" t="n">
        <v>3.413474577980008</v>
      </c>
      <c r="D1603" s="6" t="n">
        <v>-0.01652542201999241</v>
      </c>
      <c r="E1603" s="6" t="n">
        <v>0.01652542201999241</v>
      </c>
      <c r="F1603" s="7" t="n">
        <v>0.00481790729305379</v>
      </c>
    </row>
    <row r="1604">
      <c r="A1604" s="2" t="inlineStr">
        <is>
          <t>2025-01-17 16:30</t>
        </is>
      </c>
      <c r="B1604" s="3" t="n">
        <v>3.72</v>
      </c>
      <c r="C1604" s="3" t="n">
        <v>3.785167691419623</v>
      </c>
      <c r="D1604" s="3" t="n">
        <v>0.06516769141962309</v>
      </c>
      <c r="E1604" s="3" t="n">
        <v>0.06516769141962309</v>
      </c>
      <c r="F1604" s="4" t="n">
        <v>0.01751819661346906</v>
      </c>
    </row>
    <row r="1605">
      <c r="A1605" s="5" t="inlineStr">
        <is>
          <t>2025-01-17 16:45</t>
        </is>
      </c>
      <c r="B1605" s="6" t="n">
        <v>3.85</v>
      </c>
      <c r="C1605" s="6" t="n">
        <v>3.851290495236338</v>
      </c>
      <c r="D1605" s="6" t="n">
        <v>0.001290495236338174</v>
      </c>
      <c r="E1605" s="6" t="n">
        <v>0.001290495236338174</v>
      </c>
      <c r="F1605" s="7" t="n">
        <v>0.0003351935677929819</v>
      </c>
    </row>
    <row r="1606">
      <c r="A1606" s="2" t="inlineStr">
        <is>
          <t>2025-01-17 17:00</t>
        </is>
      </c>
      <c r="B1606" s="3" t="n">
        <v>1.55</v>
      </c>
      <c r="C1606" s="3" t="n">
        <v>1.640564444138303</v>
      </c>
      <c r="D1606" s="3" t="n">
        <v>0.09056444413830267</v>
      </c>
      <c r="E1606" s="3" t="n">
        <v>0.09056444413830267</v>
      </c>
      <c r="F1606" s="4" t="n">
        <v>0.0584286735999187</v>
      </c>
    </row>
    <row r="1607">
      <c r="A1607" s="5" t="inlineStr">
        <is>
          <t>2025-01-17 17:15</t>
        </is>
      </c>
      <c r="B1607" s="6" t="n">
        <v>0.4</v>
      </c>
      <c r="C1607" s="6" t="n">
        <v>0.3965640824436212</v>
      </c>
      <c r="D1607" s="6" t="n">
        <v>-0.003435917556378842</v>
      </c>
      <c r="E1607" s="6" t="n">
        <v>0.003435917556378842</v>
      </c>
      <c r="F1607" s="7" t="n">
        <v>0.008589793869472621</v>
      </c>
    </row>
    <row r="1608">
      <c r="A1608" s="2" t="inlineStr">
        <is>
          <t>2025-01-17 17:30</t>
        </is>
      </c>
      <c r="B1608" s="3" t="n">
        <v>2.75</v>
      </c>
      <c r="C1608" s="3" t="n">
        <v>2.721273648455703</v>
      </c>
      <c r="D1608" s="3" t="n">
        <v>-0.02872635154429659</v>
      </c>
      <c r="E1608" s="3" t="n">
        <v>0.02872635154429659</v>
      </c>
      <c r="F1608" s="4" t="n">
        <v>0.01044594601230932</v>
      </c>
    </row>
    <row r="1609">
      <c r="A1609" s="5" t="inlineStr">
        <is>
          <t>2025-01-17 17:45</t>
        </is>
      </c>
      <c r="B1609" s="6" t="n">
        <v>1.3</v>
      </c>
      <c r="C1609" s="6" t="n">
        <v>1.405975734597857</v>
      </c>
      <c r="D1609" s="6" t="n">
        <v>0.1059757345978567</v>
      </c>
      <c r="E1609" s="6" t="n">
        <v>0.1059757345978567</v>
      </c>
      <c r="F1609" s="7" t="n">
        <v>0.0815197957817976</v>
      </c>
    </row>
    <row r="1610">
      <c r="A1610" s="2" t="inlineStr">
        <is>
          <t>2025-01-17 18:00</t>
        </is>
      </c>
      <c r="B1610" s="3" t="n">
        <v>2.1</v>
      </c>
      <c r="C1610" s="3" t="n">
        <v>2.083965768145112</v>
      </c>
      <c r="D1610" s="3" t="n">
        <v>-0.0160342318548885</v>
      </c>
      <c r="E1610" s="3" t="n">
        <v>0.0160342318548885</v>
      </c>
      <c r="F1610" s="4" t="n">
        <v>0.007635348498691978</v>
      </c>
    </row>
    <row r="1611">
      <c r="A1611" s="5" t="inlineStr">
        <is>
          <t>2025-01-17 18:15</t>
        </is>
      </c>
      <c r="B1611" s="6" t="n">
        <v>2.84</v>
      </c>
      <c r="C1611" s="6" t="n">
        <v>2.828987860110753</v>
      </c>
      <c r="D1611" s="6" t="n">
        <v>-0.01101213988924687</v>
      </c>
      <c r="E1611" s="6" t="n">
        <v>0.01101213988924687</v>
      </c>
      <c r="F1611" s="7" t="n">
        <v>0.003877514044144141</v>
      </c>
    </row>
    <row r="1612">
      <c r="A1612" s="2" t="inlineStr">
        <is>
          <t>2025-01-17 18:30</t>
        </is>
      </c>
      <c r="B1612" s="3" t="n">
        <v>1.44</v>
      </c>
      <c r="C1612" s="3" t="n">
        <v>1.502614984859664</v>
      </c>
      <c r="D1612" s="3" t="n">
        <v>0.06261498485966377</v>
      </c>
      <c r="E1612" s="3" t="n">
        <v>0.06261498485966377</v>
      </c>
      <c r="F1612" s="4" t="n">
        <v>0.04348262834457024</v>
      </c>
    </row>
    <row r="1613">
      <c r="A1613" s="5" t="inlineStr">
        <is>
          <t>2025-01-17 18:45</t>
        </is>
      </c>
      <c r="B1613" s="6" t="n">
        <v>1.44</v>
      </c>
      <c r="C1613" s="6" t="n">
        <v>1.415231057810534</v>
      </c>
      <c r="D1613" s="6" t="n">
        <v>-0.02476894218946568</v>
      </c>
      <c r="E1613" s="6" t="n">
        <v>0.02476894218946568</v>
      </c>
      <c r="F1613" s="7" t="n">
        <v>0.01720065428629516</v>
      </c>
    </row>
    <row r="1614">
      <c r="A1614" s="2" t="inlineStr">
        <is>
          <t>2025-01-17 19:00</t>
        </is>
      </c>
      <c r="B1614" s="3" t="n">
        <v>2.21</v>
      </c>
      <c r="C1614" s="3" t="n">
        <v>2.224262370387726</v>
      </c>
      <c r="D1614" s="3" t="n">
        <v>0.01426237038772626</v>
      </c>
      <c r="E1614" s="3" t="n">
        <v>0.01426237038772626</v>
      </c>
      <c r="F1614" s="4" t="n">
        <v>0.006453561258494436</v>
      </c>
    </row>
    <row r="1615">
      <c r="A1615" s="5" t="inlineStr">
        <is>
          <t>2025-01-17 19:15</t>
        </is>
      </c>
      <c r="B1615" s="6" t="n">
        <v>2.32</v>
      </c>
      <c r="C1615" s="6" t="n">
        <v>2.286402846042578</v>
      </c>
      <c r="D1615" s="6" t="n">
        <v>-0.03359715395742224</v>
      </c>
      <c r="E1615" s="6" t="n">
        <v>0.03359715395742224</v>
      </c>
      <c r="F1615" s="7" t="n">
        <v>0.0144815318719572</v>
      </c>
    </row>
    <row r="1616">
      <c r="A1616" s="2" t="inlineStr">
        <is>
          <t>2025-01-17 19:30</t>
        </is>
      </c>
      <c r="B1616" s="3" t="n">
        <v>2.47</v>
      </c>
      <c r="C1616" s="3" t="n">
        <v>2.38491518203202</v>
      </c>
      <c r="D1616" s="3" t="n">
        <v>-0.08508481796797973</v>
      </c>
      <c r="E1616" s="3" t="n">
        <v>0.08508481796797973</v>
      </c>
      <c r="F1616" s="4" t="n">
        <v>0.03444729470993216</v>
      </c>
    </row>
    <row r="1617">
      <c r="A1617" s="5" t="inlineStr">
        <is>
          <t>2025-01-17 19:45</t>
        </is>
      </c>
      <c r="B1617" s="6" t="n">
        <v>3.06</v>
      </c>
      <c r="C1617" s="6" t="n">
        <v>3.135563038101693</v>
      </c>
      <c r="D1617" s="6" t="n">
        <v>0.07556303810169318</v>
      </c>
      <c r="E1617" s="6" t="n">
        <v>0.07556303810169318</v>
      </c>
      <c r="F1617" s="7" t="n">
        <v>0.02469380329313705</v>
      </c>
    </row>
    <row r="1618">
      <c r="A1618" s="2" t="inlineStr">
        <is>
          <t>2025-01-17 20:00</t>
        </is>
      </c>
      <c r="B1618" s="3" t="n">
        <v>2.96</v>
      </c>
      <c r="C1618" s="3" t="n">
        <v>2.984044028287688</v>
      </c>
      <c r="D1618" s="3" t="n">
        <v>0.0240440282876877</v>
      </c>
      <c r="E1618" s="3" t="n">
        <v>0.0240440282876877</v>
      </c>
      <c r="F1618" s="4" t="n">
        <v>0.008122982526879973</v>
      </c>
    </row>
    <row r="1619">
      <c r="A1619" s="5" t="inlineStr">
        <is>
          <t>2025-01-17 20:15</t>
        </is>
      </c>
      <c r="B1619" s="6" t="n">
        <v>1.33</v>
      </c>
      <c r="C1619" s="6" t="n">
        <v>1.352030605686555</v>
      </c>
      <c r="D1619" s="6" t="n">
        <v>0.02203060568655446</v>
      </c>
      <c r="E1619" s="6" t="n">
        <v>0.02203060568655446</v>
      </c>
      <c r="F1619" s="7" t="n">
        <v>0.01656436516540609</v>
      </c>
    </row>
    <row r="1620">
      <c r="A1620" s="2" t="inlineStr">
        <is>
          <t>2025-01-17 20:30</t>
        </is>
      </c>
      <c r="B1620" s="3" t="n">
        <v>2.08</v>
      </c>
      <c r="C1620" s="3" t="n">
        <v>2.145855943620341</v>
      </c>
      <c r="D1620" s="3" t="n">
        <v>0.06585594362034053</v>
      </c>
      <c r="E1620" s="3" t="n">
        <v>0.06585594362034053</v>
      </c>
      <c r="F1620" s="4" t="n">
        <v>0.03166151134071107</v>
      </c>
    </row>
    <row r="1621">
      <c r="A1621" s="5" t="inlineStr">
        <is>
          <t>2025-01-17 20:45</t>
        </is>
      </c>
      <c r="B1621" s="6" t="n">
        <v>2.78</v>
      </c>
      <c r="C1621" s="6" t="n">
        <v>2.841851739983636</v>
      </c>
      <c r="D1621" s="6" t="n">
        <v>0.06185173998363602</v>
      </c>
      <c r="E1621" s="6" t="n">
        <v>0.06185173998363602</v>
      </c>
      <c r="F1621" s="7" t="n">
        <v>0.02224882732424</v>
      </c>
    </row>
    <row r="1622">
      <c r="A1622" s="2" t="inlineStr">
        <is>
          <t>2025-01-17 21:00</t>
        </is>
      </c>
      <c r="B1622" s="3" t="n">
        <v>2.76</v>
      </c>
      <c r="C1622" s="3" t="n">
        <v>2.784102130424047</v>
      </c>
      <c r="D1622" s="3" t="n">
        <v>0.02410213042404674</v>
      </c>
      <c r="E1622" s="3" t="n">
        <v>0.02410213042404674</v>
      </c>
      <c r="F1622" s="4" t="n">
        <v>0.008732655947577567</v>
      </c>
    </row>
    <row r="1623">
      <c r="A1623" s="5" t="inlineStr">
        <is>
          <t>2025-01-17 21:15</t>
        </is>
      </c>
      <c r="B1623" s="6" t="n">
        <v>2.76</v>
      </c>
      <c r="C1623" s="6" t="n">
        <v>2.765946904964192</v>
      </c>
      <c r="D1623" s="6" t="n">
        <v>0.005946904964192701</v>
      </c>
      <c r="E1623" s="6" t="n">
        <v>0.005946904964192701</v>
      </c>
      <c r="F1623" s="7" t="n">
        <v>0.002154675710883343</v>
      </c>
    </row>
    <row r="1624">
      <c r="A1624" s="2" t="inlineStr">
        <is>
          <t>2025-01-17 21:30</t>
        </is>
      </c>
      <c r="B1624" s="3" t="n">
        <v>2.65</v>
      </c>
      <c r="C1624" s="3" t="n">
        <v>2.694400609429825</v>
      </c>
      <c r="D1624" s="3" t="n">
        <v>0.04440060942982527</v>
      </c>
      <c r="E1624" s="3" t="n">
        <v>0.04440060942982527</v>
      </c>
      <c r="F1624" s="4" t="n">
        <v>0.01675494694832842</v>
      </c>
    </row>
    <row r="1625">
      <c r="A1625" s="5" t="inlineStr">
        <is>
          <t>2025-01-17 21:45</t>
        </is>
      </c>
      <c r="B1625" s="6" t="n">
        <v>3.42</v>
      </c>
      <c r="C1625" s="6" t="n">
        <v>3.612917047574809</v>
      </c>
      <c r="D1625" s="6" t="n">
        <v>0.1929170475748094</v>
      </c>
      <c r="E1625" s="6" t="n">
        <v>0.1929170475748094</v>
      </c>
      <c r="F1625" s="7" t="n">
        <v>0.05640849342643302</v>
      </c>
    </row>
    <row r="1626">
      <c r="A1626" s="2" t="inlineStr">
        <is>
          <t>2025-01-17 22:00</t>
        </is>
      </c>
      <c r="B1626" s="3" t="n">
        <v>2.71</v>
      </c>
      <c r="C1626" s="3" t="n">
        <v>2.759289189644129</v>
      </c>
      <c r="D1626" s="3" t="n">
        <v>0.04928918964412876</v>
      </c>
      <c r="E1626" s="3" t="n">
        <v>0.04928918964412876</v>
      </c>
      <c r="F1626" s="4" t="n">
        <v>0.01818789285090069</v>
      </c>
    </row>
    <row r="1627">
      <c r="A1627" s="5" t="inlineStr">
        <is>
          <t>2025-01-17 22:15</t>
        </is>
      </c>
      <c r="B1627" s="6" t="n">
        <v>2.78</v>
      </c>
      <c r="C1627" s="6" t="n">
        <v>2.832888117802641</v>
      </c>
      <c r="D1627" s="6" t="n">
        <v>0.05288811780264124</v>
      </c>
      <c r="E1627" s="6" t="n">
        <v>0.05288811780264124</v>
      </c>
      <c r="F1627" s="7" t="n">
        <v>0.01902450279986214</v>
      </c>
    </row>
    <row r="1628">
      <c r="A1628" s="2" t="inlineStr">
        <is>
          <t>2025-01-17 22:30</t>
        </is>
      </c>
      <c r="B1628" s="3" t="n">
        <v>2.83</v>
      </c>
      <c r="C1628" s="3" t="n">
        <v>2.878557911755203</v>
      </c>
      <c r="D1628" s="3" t="n">
        <v>0.04855791175520308</v>
      </c>
      <c r="E1628" s="3" t="n">
        <v>0.04855791175520308</v>
      </c>
      <c r="F1628" s="4" t="n">
        <v>0.01715827269895576</v>
      </c>
    </row>
    <row r="1629">
      <c r="A1629" s="5" t="inlineStr">
        <is>
          <t>2025-01-17 22:45</t>
        </is>
      </c>
      <c r="B1629" s="6" t="n">
        <v>2.78</v>
      </c>
      <c r="C1629" s="6" t="n">
        <v>2.834467810841504</v>
      </c>
      <c r="D1629" s="6" t="n">
        <v>0.05446781084150398</v>
      </c>
      <c r="E1629" s="6" t="n">
        <v>0.05446781084150398</v>
      </c>
      <c r="F1629" s="7" t="n">
        <v>0.01959273770572347</v>
      </c>
    </row>
    <row r="1630">
      <c r="A1630" s="2" t="inlineStr">
        <is>
          <t>2025-01-17 23:00</t>
        </is>
      </c>
      <c r="B1630" s="3" t="n">
        <v>2.7</v>
      </c>
      <c r="C1630" s="3" t="n">
        <v>2.765251046127918</v>
      </c>
      <c r="D1630" s="3" t="n">
        <v>0.06525104612791832</v>
      </c>
      <c r="E1630" s="3" t="n">
        <v>0.06525104612791832</v>
      </c>
      <c r="F1630" s="4" t="n">
        <v>0.02416705411250047</v>
      </c>
    </row>
    <row r="1631">
      <c r="A1631" s="5" t="inlineStr">
        <is>
          <t>2025-01-17 23:15</t>
        </is>
      </c>
      <c r="B1631" s="6" t="n">
        <v>2.64</v>
      </c>
      <c r="C1631" s="6" t="n">
        <v>2.7120346777163</v>
      </c>
      <c r="D1631" s="6" t="n">
        <v>0.0720346777162999</v>
      </c>
      <c r="E1631" s="6" t="n">
        <v>0.0720346777162999</v>
      </c>
      <c r="F1631" s="7" t="n">
        <v>0.02728586276099016</v>
      </c>
    </row>
    <row r="1632">
      <c r="A1632" s="2" t="inlineStr">
        <is>
          <t>2025-01-17 23:30</t>
        </is>
      </c>
      <c r="B1632" s="3" t="n">
        <v>2.52</v>
      </c>
      <c r="C1632" s="3" t="n">
        <v>2.573821010473851</v>
      </c>
      <c r="D1632" s="3" t="n">
        <v>0.05382101047385079</v>
      </c>
      <c r="E1632" s="3" t="n">
        <v>0.05382101047385079</v>
      </c>
      <c r="F1632" s="4" t="n">
        <v>0.02135754383035447</v>
      </c>
    </row>
    <row r="1633">
      <c r="A1633" s="5" t="inlineStr">
        <is>
          <t>2025-01-17 23:45</t>
        </is>
      </c>
      <c r="B1633" s="6" t="n">
        <v>2.66</v>
      </c>
      <c r="C1633" s="6" t="n">
        <v>2.705359386675251</v>
      </c>
      <c r="D1633" s="6" t="n">
        <v>0.0453593866752513</v>
      </c>
      <c r="E1633" s="6" t="n">
        <v>0.0453593866752513</v>
      </c>
      <c r="F1633" s="7" t="n">
        <v>0.01705240099932289</v>
      </c>
    </row>
    <row r="1634">
      <c r="A1634" s="2" t="inlineStr">
        <is>
          <t>2025-01-18 00:00</t>
        </is>
      </c>
      <c r="B1634" s="3" t="n">
        <v>2.68</v>
      </c>
      <c r="C1634" s="3" t="n">
        <v>2.739884184269791</v>
      </c>
      <c r="D1634" s="3" t="n">
        <v>0.05988418426979036</v>
      </c>
      <c r="E1634" s="3" t="n">
        <v>0.05988418426979036</v>
      </c>
      <c r="F1634" s="4" t="n">
        <v>0.02234484486844982</v>
      </c>
    </row>
    <row r="1635">
      <c r="A1635" s="5" t="inlineStr">
        <is>
          <t>2025-01-18 00:15</t>
        </is>
      </c>
      <c r="B1635" s="6" t="n">
        <v>2.74</v>
      </c>
      <c r="C1635" s="6" t="n">
        <v>2.786633138490356</v>
      </c>
      <c r="D1635" s="6" t="n">
        <v>0.046633138490356</v>
      </c>
      <c r="E1635" s="6" t="n">
        <v>0.046633138490356</v>
      </c>
      <c r="F1635" s="7" t="n">
        <v>0.01701939360340752</v>
      </c>
    </row>
    <row r="1636">
      <c r="A1636" s="2" t="inlineStr">
        <is>
          <t>2025-01-18 00:30</t>
        </is>
      </c>
      <c r="B1636" s="3" t="n">
        <v>2.74</v>
      </c>
      <c r="C1636" s="3" t="n">
        <v>2.764884434306968</v>
      </c>
      <c r="D1636" s="3" t="n">
        <v>0.02488443430696741</v>
      </c>
      <c r="E1636" s="3" t="n">
        <v>0.02488443430696741</v>
      </c>
      <c r="F1636" s="4" t="n">
        <v>0.009081910327695435</v>
      </c>
    </row>
    <row r="1637">
      <c r="A1637" s="5" t="inlineStr">
        <is>
          <t>2025-01-18 00:45</t>
        </is>
      </c>
      <c r="B1637" s="6" t="n">
        <v>2.33</v>
      </c>
      <c r="C1637" s="6" t="n">
        <v>2.343060686462645</v>
      </c>
      <c r="D1637" s="6" t="n">
        <v>0.0130606864626448</v>
      </c>
      <c r="E1637" s="6" t="n">
        <v>0.0130606864626448</v>
      </c>
      <c r="F1637" s="7" t="n">
        <v>0.005605444831347362</v>
      </c>
    </row>
    <row r="1638">
      <c r="A1638" s="2" t="inlineStr">
        <is>
          <t>2025-01-18 01:00</t>
        </is>
      </c>
      <c r="B1638" s="3" t="n">
        <v>2.66</v>
      </c>
      <c r="C1638" s="3" t="n">
        <v>2.703383272766955</v>
      </c>
      <c r="D1638" s="3" t="n">
        <v>0.04338327276695475</v>
      </c>
      <c r="E1638" s="3" t="n">
        <v>0.04338327276695475</v>
      </c>
      <c r="F1638" s="4" t="n">
        <v>0.01630950103407716</v>
      </c>
    </row>
    <row r="1639">
      <c r="A1639" s="5" t="inlineStr">
        <is>
          <t>2025-01-18 01:15</t>
        </is>
      </c>
      <c r="B1639" s="6" t="n">
        <v>2.75</v>
      </c>
      <c r="C1639" s="6" t="n">
        <v>2.74388088832306</v>
      </c>
      <c r="D1639" s="6" t="n">
        <v>-0.006119111676940125</v>
      </c>
      <c r="E1639" s="6" t="n">
        <v>0.006119111676940125</v>
      </c>
      <c r="F1639" s="7" t="n">
        <v>0.00222513151807818</v>
      </c>
    </row>
    <row r="1640">
      <c r="A1640" s="2" t="inlineStr">
        <is>
          <t>2025-01-18 01:30</t>
        </is>
      </c>
      <c r="B1640" s="3" t="n">
        <v>2.83</v>
      </c>
      <c r="C1640" s="3" t="n">
        <v>2.848073003480124</v>
      </c>
      <c r="D1640" s="3" t="n">
        <v>0.01807300348012442</v>
      </c>
      <c r="E1640" s="3" t="n">
        <v>0.01807300348012442</v>
      </c>
      <c r="F1640" s="4" t="n">
        <v>0.006386220308741412</v>
      </c>
    </row>
    <row r="1641">
      <c r="A1641" s="5" t="inlineStr">
        <is>
          <t>2025-01-18 01:45</t>
        </is>
      </c>
      <c r="B1641" s="6" t="n">
        <v>2.85</v>
      </c>
      <c r="C1641" s="6" t="n">
        <v>2.857340130651155</v>
      </c>
      <c r="D1641" s="6" t="n">
        <v>0.007340130651154464</v>
      </c>
      <c r="E1641" s="6" t="n">
        <v>0.007340130651154464</v>
      </c>
      <c r="F1641" s="7" t="n">
        <v>0.002575484438097887</v>
      </c>
    </row>
    <row r="1642">
      <c r="A1642" s="2" t="inlineStr">
        <is>
          <t>2025-01-18 02:00</t>
        </is>
      </c>
      <c r="B1642" s="3" t="n">
        <v>2.69</v>
      </c>
      <c r="C1642" s="3" t="n">
        <v>2.69474713177815</v>
      </c>
      <c r="D1642" s="3" t="n">
        <v>0.004747131778150226</v>
      </c>
      <c r="E1642" s="3" t="n">
        <v>0.004747131778150226</v>
      </c>
      <c r="F1642" s="4" t="n">
        <v>0.001764733002373789</v>
      </c>
    </row>
    <row r="1643">
      <c r="A1643" s="5" t="inlineStr">
        <is>
          <t>2025-01-18 02:15</t>
        </is>
      </c>
      <c r="B1643" s="6" t="n">
        <v>2.81</v>
      </c>
      <c r="C1643" s="6" t="n">
        <v>2.777752396879154</v>
      </c>
      <c r="D1643" s="6" t="n">
        <v>-0.03224760312084607</v>
      </c>
      <c r="E1643" s="6" t="n">
        <v>0.03224760312084607</v>
      </c>
      <c r="F1643" s="7" t="n">
        <v>0.01147601534141283</v>
      </c>
    </row>
    <row r="1644">
      <c r="A1644" s="2" t="inlineStr">
        <is>
          <t>2025-01-18 02:30</t>
        </is>
      </c>
      <c r="B1644" s="3" t="n">
        <v>2.81</v>
      </c>
      <c r="C1644" s="3" t="n">
        <v>2.775756923534517</v>
      </c>
      <c r="D1644" s="3" t="n">
        <v>-0.0342430764654833</v>
      </c>
      <c r="E1644" s="3" t="n">
        <v>0.0342430764654833</v>
      </c>
      <c r="F1644" s="4" t="n">
        <v>0.01218614820402034</v>
      </c>
    </row>
    <row r="1645">
      <c r="A1645" s="5" t="inlineStr">
        <is>
          <t>2025-01-18 02:45</t>
        </is>
      </c>
      <c r="B1645" s="6" t="n">
        <v>2.78</v>
      </c>
      <c r="C1645" s="6" t="n">
        <v>2.793202045733308</v>
      </c>
      <c r="D1645" s="6" t="n">
        <v>0.01320204573330841</v>
      </c>
      <c r="E1645" s="6" t="n">
        <v>0.01320204573330841</v>
      </c>
      <c r="F1645" s="7" t="n">
        <v>0.004748937312431465</v>
      </c>
    </row>
    <row r="1646">
      <c r="A1646" s="2" t="inlineStr">
        <is>
          <t>2025-01-18 03:00</t>
        </is>
      </c>
      <c r="B1646" s="3" t="n">
        <v>2.34</v>
      </c>
      <c r="C1646" s="3" t="n">
        <v>2.32105746179559</v>
      </c>
      <c r="D1646" s="3" t="n">
        <v>-0.01894253820440994</v>
      </c>
      <c r="E1646" s="3" t="n">
        <v>0.01894253820440994</v>
      </c>
      <c r="F1646" s="4" t="n">
        <v>0.008095101793296941</v>
      </c>
    </row>
    <row r="1647">
      <c r="A1647" s="5" t="inlineStr">
        <is>
          <t>2025-01-18 03:15</t>
        </is>
      </c>
      <c r="B1647" s="6" t="n">
        <v>2.82</v>
      </c>
      <c r="C1647" s="6" t="n">
        <v>2.806901148704035</v>
      </c>
      <c r="D1647" s="6" t="n">
        <v>-0.01309885129596511</v>
      </c>
      <c r="E1647" s="6" t="n">
        <v>0.01309885129596511</v>
      </c>
      <c r="F1647" s="7" t="n">
        <v>0.004644982727418485</v>
      </c>
    </row>
    <row r="1648">
      <c r="A1648" s="2" t="inlineStr">
        <is>
          <t>2025-01-18 03:30</t>
        </is>
      </c>
      <c r="B1648" s="3" t="n">
        <v>2.85</v>
      </c>
      <c r="C1648" s="3" t="n">
        <v>2.850607816519638</v>
      </c>
      <c r="D1648" s="3" t="n">
        <v>0.0006078165196381491</v>
      </c>
      <c r="E1648" s="3" t="n">
        <v>0.0006078165196381491</v>
      </c>
      <c r="F1648" s="4" t="n">
        <v>0.0002132689541841684</v>
      </c>
    </row>
    <row r="1649">
      <c r="A1649" s="5" t="inlineStr">
        <is>
          <t>2025-01-18 03:45</t>
        </is>
      </c>
      <c r="B1649" s="6" t="n">
        <v>2.84</v>
      </c>
      <c r="C1649" s="6" t="n">
        <v>2.894822740591841</v>
      </c>
      <c r="D1649" s="6" t="n">
        <v>0.05482274059184133</v>
      </c>
      <c r="E1649" s="6" t="n">
        <v>0.05482274059184133</v>
      </c>
      <c r="F1649" s="7" t="n">
        <v>0.01930378189173857</v>
      </c>
    </row>
    <row r="1650">
      <c r="A1650" s="2" t="inlineStr">
        <is>
          <t>2025-01-18 04:00</t>
        </is>
      </c>
      <c r="B1650" s="3" t="n">
        <v>2.82</v>
      </c>
      <c r="C1650" s="3" t="n">
        <v>2.814997885875925</v>
      </c>
      <c r="D1650" s="3" t="n">
        <v>-0.005002114124075252</v>
      </c>
      <c r="E1650" s="3" t="n">
        <v>0.005002114124075252</v>
      </c>
      <c r="F1650" s="4" t="n">
        <v>0.001773799334149451</v>
      </c>
    </row>
    <row r="1651">
      <c r="A1651" s="5" t="inlineStr">
        <is>
          <t>2025-01-18 04:15</t>
        </is>
      </c>
      <c r="B1651" s="6" t="n">
        <v>2.82</v>
      </c>
      <c r="C1651" s="6" t="n">
        <v>2.81553925543594</v>
      </c>
      <c r="D1651" s="6" t="n">
        <v>-0.004460744564060093</v>
      </c>
      <c r="E1651" s="6" t="n">
        <v>0.004460744564060093</v>
      </c>
      <c r="F1651" s="7" t="n">
        <v>0.001581824312935556</v>
      </c>
    </row>
    <row r="1652">
      <c r="A1652" s="2" t="inlineStr">
        <is>
          <t>2025-01-18 04:30</t>
        </is>
      </c>
      <c r="B1652" s="3" t="n">
        <v>2.63</v>
      </c>
      <c r="C1652" s="3" t="n">
        <v>2.655707482594263</v>
      </c>
      <c r="D1652" s="3" t="n">
        <v>0.02570748259426336</v>
      </c>
      <c r="E1652" s="3" t="n">
        <v>0.02570748259426336</v>
      </c>
      <c r="F1652" s="4" t="n">
        <v>0.009774708207029907</v>
      </c>
    </row>
    <row r="1653">
      <c r="A1653" s="5" t="inlineStr">
        <is>
          <t>2025-01-18 04:45</t>
        </is>
      </c>
      <c r="B1653" s="6" t="n">
        <v>2.81</v>
      </c>
      <c r="C1653" s="6" t="n">
        <v>2.807456773389618</v>
      </c>
      <c r="D1653" s="6" t="n">
        <v>-0.002543226610381755</v>
      </c>
      <c r="E1653" s="6" t="n">
        <v>0.002543226610381755</v>
      </c>
      <c r="F1653" s="7" t="n">
        <v>0.0009050628503475772</v>
      </c>
    </row>
    <row r="1654">
      <c r="A1654" s="2" t="inlineStr">
        <is>
          <t>2025-01-18 05:00</t>
        </is>
      </c>
      <c r="B1654" s="3" t="n">
        <v>2.91</v>
      </c>
      <c r="C1654" s="3" t="n">
        <v>2.918596648352785</v>
      </c>
      <c r="D1654" s="3" t="n">
        <v>0.008596648352785063</v>
      </c>
      <c r="E1654" s="3" t="n">
        <v>0.008596648352785063</v>
      </c>
      <c r="F1654" s="4" t="n">
        <v>0.002954174690663535</v>
      </c>
    </row>
    <row r="1655">
      <c r="A1655" s="5" t="inlineStr">
        <is>
          <t>2025-01-18 05:15</t>
        </is>
      </c>
      <c r="B1655" s="6" t="n">
        <v>0.28</v>
      </c>
      <c r="C1655" s="6" t="n">
        <v>0.2832979177755604</v>
      </c>
      <c r="D1655" s="6" t="n">
        <v>0.003297917775560377</v>
      </c>
      <c r="E1655" s="6" t="n">
        <v>0.003297917775560377</v>
      </c>
      <c r="F1655" s="7" t="n">
        <v>0.01177827772779321</v>
      </c>
    </row>
    <row r="1656">
      <c r="A1656" s="2" t="inlineStr">
        <is>
          <t>2025-01-18 05:30</t>
        </is>
      </c>
      <c r="B1656" s="3" t="n">
        <v>0.31</v>
      </c>
      <c r="C1656" s="3" t="n">
        <v>0.3106737424241585</v>
      </c>
      <c r="D1656" s="3" t="n">
        <v>0.0006737424241584633</v>
      </c>
      <c r="E1656" s="3" t="n">
        <v>0.0006737424241584633</v>
      </c>
      <c r="F1656" s="4" t="n">
        <v>0.002173362651564841</v>
      </c>
    </row>
    <row r="1657">
      <c r="A1657" s="5" t="inlineStr">
        <is>
          <t>2025-01-18 05:45</t>
        </is>
      </c>
      <c r="B1657" s="6" t="n">
        <v>0.3</v>
      </c>
      <c r="C1657" s="6" t="n">
        <v>0.3012105910125618</v>
      </c>
      <c r="D1657" s="6" t="n">
        <v>0.001210591012561768</v>
      </c>
      <c r="E1657" s="6" t="n">
        <v>0.001210591012561768</v>
      </c>
      <c r="F1657" s="7" t="n">
        <v>0.004035303361754882</v>
      </c>
    </row>
    <row r="1658">
      <c r="A1658" s="2" t="inlineStr">
        <is>
          <t>2025-01-18 06:00</t>
        </is>
      </c>
      <c r="B1658" s="3" t="n">
        <v>0.3</v>
      </c>
      <c r="C1658" s="3" t="n">
        <v>0.2970482888652905</v>
      </c>
      <c r="D1658" s="3" t="n">
        <v>-0.002951711134709489</v>
      </c>
      <c r="E1658" s="3" t="n">
        <v>0.002951711134709489</v>
      </c>
      <c r="F1658" s="4" t="n">
        <v>0.009839037082901507</v>
      </c>
    </row>
    <row r="1659">
      <c r="A1659" s="5" t="inlineStr">
        <is>
          <t>2025-01-18 06:15</t>
        </is>
      </c>
      <c r="B1659" s="6" t="n">
        <v>0.29</v>
      </c>
      <c r="C1659" s="6" t="n">
        <v>0.2915864893855371</v>
      </c>
      <c r="D1659" s="6" t="n">
        <v>0.001586489385537126</v>
      </c>
      <c r="E1659" s="6" t="n">
        <v>0.001586489385537126</v>
      </c>
      <c r="F1659" s="7" t="n">
        <v>0.005470653034711978</v>
      </c>
    </row>
    <row r="1660">
      <c r="A1660" s="2" t="inlineStr">
        <is>
          <t>2025-01-18 06:30</t>
        </is>
      </c>
      <c r="B1660" s="3" t="n">
        <v>0.26</v>
      </c>
      <c r="C1660" s="3" t="n">
        <v>0.253971298460036</v>
      </c>
      <c r="D1660" s="3" t="n">
        <v>-0.006028701539964043</v>
      </c>
      <c r="E1660" s="3" t="n">
        <v>0.006028701539964043</v>
      </c>
      <c r="F1660" s="4" t="n">
        <v>0.02318731352606434</v>
      </c>
    </row>
    <row r="1661">
      <c r="A1661" s="5" t="inlineStr">
        <is>
          <t>2025-01-18 06:45</t>
        </is>
      </c>
      <c r="B1661" s="6" t="n">
        <v>0.28</v>
      </c>
      <c r="C1661" s="6" t="n">
        <v>0.2755896226037427</v>
      </c>
      <c r="D1661" s="6" t="n">
        <v>-0.004410377396257326</v>
      </c>
      <c r="E1661" s="6" t="n">
        <v>0.004410377396257326</v>
      </c>
      <c r="F1661" s="7" t="n">
        <v>0.01575134778752135</v>
      </c>
    </row>
    <row r="1662">
      <c r="A1662" s="2" t="inlineStr">
        <is>
          <t>2025-01-18 07:00</t>
        </is>
      </c>
      <c r="B1662" s="3" t="n">
        <v>0.24</v>
      </c>
      <c r="C1662" s="3" t="n">
        <v>0.2385837889016864</v>
      </c>
      <c r="D1662" s="3" t="n">
        <v>-0.001416211098313636</v>
      </c>
      <c r="E1662" s="3" t="n">
        <v>0.001416211098313636</v>
      </c>
      <c r="F1662" s="4" t="n">
        <v>0.005900879551719817</v>
      </c>
    </row>
    <row r="1663">
      <c r="A1663" s="5" t="inlineStr">
        <is>
          <t>2025-01-18 07:15</t>
        </is>
      </c>
      <c r="B1663" s="6" t="n">
        <v>0.41</v>
      </c>
      <c r="C1663" s="6" t="n">
        <v>0.4040511492993267</v>
      </c>
      <c r="D1663" s="6" t="n">
        <v>-0.005948850700673303</v>
      </c>
      <c r="E1663" s="6" t="n">
        <v>0.005948850700673303</v>
      </c>
      <c r="F1663" s="7" t="n">
        <v>0.01450939191747295</v>
      </c>
    </row>
    <row r="1664">
      <c r="A1664" s="2" t="inlineStr">
        <is>
          <t>2025-01-18 07:30</t>
        </is>
      </c>
      <c r="B1664" s="3" t="n">
        <v>2.56</v>
      </c>
      <c r="C1664" s="3" t="n">
        <v>2.59056645547137</v>
      </c>
      <c r="D1664" s="3" t="n">
        <v>0.03056645547137027</v>
      </c>
      <c r="E1664" s="3" t="n">
        <v>0.03056645547137027</v>
      </c>
      <c r="F1664" s="4" t="n">
        <v>0.01194002166383994</v>
      </c>
    </row>
    <row r="1665">
      <c r="A1665" s="5" t="inlineStr">
        <is>
          <t>2025-01-18 07:45</t>
        </is>
      </c>
      <c r="B1665" s="6" t="n">
        <v>2.65</v>
      </c>
      <c r="C1665" s="6" t="n">
        <v>2.647336541776913</v>
      </c>
      <c r="D1665" s="6" t="n">
        <v>-0.002663458223086668</v>
      </c>
      <c r="E1665" s="6" t="n">
        <v>0.002663458223086668</v>
      </c>
      <c r="F1665" s="7" t="n">
        <v>0.001005078574370411</v>
      </c>
    </row>
    <row r="1666">
      <c r="A1666" s="2" t="inlineStr">
        <is>
          <t>2025-01-18 08:00</t>
        </is>
      </c>
      <c r="B1666" s="3" t="n">
        <v>1.94</v>
      </c>
      <c r="C1666" s="3" t="n">
        <v>1.926382097248102</v>
      </c>
      <c r="D1666" s="3" t="n">
        <v>-0.01361790275189789</v>
      </c>
      <c r="E1666" s="3" t="n">
        <v>0.01361790275189789</v>
      </c>
      <c r="F1666" s="4" t="n">
        <v>0.007019537497359976</v>
      </c>
    </row>
    <row r="1667">
      <c r="A1667" s="5" t="inlineStr">
        <is>
          <t>2025-01-18 08:15</t>
        </is>
      </c>
      <c r="B1667" s="6" t="n">
        <v>0.35</v>
      </c>
      <c r="C1667" s="6" t="n">
        <v>0.3633705709580671</v>
      </c>
      <c r="D1667" s="6" t="n">
        <v>0.01337057095806715</v>
      </c>
      <c r="E1667" s="6" t="n">
        <v>0.01337057095806715</v>
      </c>
      <c r="F1667" s="7" t="n">
        <v>0.03820163119961578</v>
      </c>
    </row>
    <row r="1668">
      <c r="A1668" s="2" t="inlineStr">
        <is>
          <t>2025-01-18 08:30</t>
        </is>
      </c>
      <c r="B1668" s="3" t="n">
        <v>0.37</v>
      </c>
      <c r="C1668" s="3" t="n">
        <v>0.366224380066884</v>
      </c>
      <c r="D1668" s="3" t="n">
        <v>-0.003775619933115981</v>
      </c>
      <c r="E1668" s="3" t="n">
        <v>0.003775619933115981</v>
      </c>
      <c r="F1668" s="4" t="n">
        <v>0.01020437817003136</v>
      </c>
    </row>
    <row r="1669">
      <c r="A1669" s="5" t="inlineStr">
        <is>
          <t>2025-01-18 08:45</t>
        </is>
      </c>
      <c r="B1669" s="6" t="n">
        <v>2.52</v>
      </c>
      <c r="C1669" s="6" t="n">
        <v>2.605368136311468</v>
      </c>
      <c r="D1669" s="6" t="n">
        <v>0.08536813631146822</v>
      </c>
      <c r="E1669" s="6" t="n">
        <v>0.08536813631146822</v>
      </c>
      <c r="F1669" s="7" t="n">
        <v>0.03387624455459999</v>
      </c>
    </row>
    <row r="1670">
      <c r="A1670" s="2" t="inlineStr">
        <is>
          <t>2025-01-18 09:00</t>
        </is>
      </c>
      <c r="B1670" s="3" t="n">
        <v>2.53</v>
      </c>
      <c r="C1670" s="3" t="n">
        <v>2.559864553750828</v>
      </c>
      <c r="D1670" s="3" t="n">
        <v>0.02986455375082864</v>
      </c>
      <c r="E1670" s="3" t="n">
        <v>0.02986455375082864</v>
      </c>
      <c r="F1670" s="4" t="n">
        <v>0.01180417143834959</v>
      </c>
    </row>
    <row r="1671">
      <c r="A1671" s="5" t="inlineStr">
        <is>
          <t>2025-01-18 09:15</t>
        </is>
      </c>
      <c r="B1671" s="6" t="n">
        <v>2.96</v>
      </c>
      <c r="C1671" s="6" t="n">
        <v>2.960453063708282</v>
      </c>
      <c r="D1671" s="6" t="n">
        <v>0.0004530637082820199</v>
      </c>
      <c r="E1671" s="6" t="n">
        <v>0.0004530637082820199</v>
      </c>
      <c r="F1671" s="7" t="n">
        <v>0.0001530620635570803</v>
      </c>
    </row>
    <row r="1672">
      <c r="A1672" s="2" t="inlineStr">
        <is>
          <t>2025-01-18 09:30</t>
        </is>
      </c>
      <c r="B1672" s="3" t="n">
        <v>2.9</v>
      </c>
      <c r="C1672" s="3" t="n">
        <v>2.83009322460034</v>
      </c>
      <c r="D1672" s="3" t="n">
        <v>-0.06990677539966006</v>
      </c>
      <c r="E1672" s="3" t="n">
        <v>0.06990677539966006</v>
      </c>
      <c r="F1672" s="4" t="n">
        <v>0.02410578461226009</v>
      </c>
    </row>
    <row r="1673">
      <c r="A1673" s="5" t="inlineStr">
        <is>
          <t>2025-01-18 09:45</t>
        </is>
      </c>
      <c r="B1673" s="6" t="n">
        <v>2.87</v>
      </c>
      <c r="C1673" s="6" t="n">
        <v>2.988255584198142</v>
      </c>
      <c r="D1673" s="6" t="n">
        <v>0.1182555841981414</v>
      </c>
      <c r="E1673" s="6" t="n">
        <v>0.1182555841981414</v>
      </c>
      <c r="F1673" s="7" t="n">
        <v>0.04120403629161581</v>
      </c>
    </row>
    <row r="1674">
      <c r="A1674" s="2" t="inlineStr">
        <is>
          <t>2025-01-18 10:00</t>
        </is>
      </c>
      <c r="B1674" s="3" t="n">
        <v>4.93</v>
      </c>
      <c r="C1674" s="3" t="n">
        <v>4.76038706606524</v>
      </c>
      <c r="D1674" s="3" t="n">
        <v>-0.1696129339347596</v>
      </c>
      <c r="E1674" s="3" t="n">
        <v>0.1696129339347596</v>
      </c>
      <c r="F1674" s="4" t="n">
        <v>0.03440424622725261</v>
      </c>
    </row>
    <row r="1675">
      <c r="A1675" s="5" t="inlineStr">
        <is>
          <t>2025-01-18 10:15</t>
        </is>
      </c>
      <c r="B1675" s="6" t="n">
        <v>4.5</v>
      </c>
      <c r="C1675" s="6" t="n">
        <v>4.304771365552135</v>
      </c>
      <c r="D1675" s="6" t="n">
        <v>-0.1952286344478651</v>
      </c>
      <c r="E1675" s="6" t="n">
        <v>0.1952286344478651</v>
      </c>
      <c r="F1675" s="7" t="n">
        <v>0.04338414097877354</v>
      </c>
    </row>
    <row r="1676">
      <c r="A1676" s="2" t="inlineStr">
        <is>
          <t>2025-01-18 10:30</t>
        </is>
      </c>
      <c r="B1676" s="3" t="n">
        <v>3.94</v>
      </c>
      <c r="C1676" s="3" t="n">
        <v>3.797818690913197</v>
      </c>
      <c r="D1676" s="3" t="n">
        <v>-0.1421813090868027</v>
      </c>
      <c r="E1676" s="3" t="n">
        <v>0.1421813090868027</v>
      </c>
      <c r="F1676" s="4" t="n">
        <v>0.0360866266626183</v>
      </c>
    </row>
    <row r="1677">
      <c r="A1677" s="5" t="inlineStr">
        <is>
          <t>2025-01-18 10:45</t>
        </is>
      </c>
      <c r="B1677" s="6" t="n">
        <v>4.38</v>
      </c>
      <c r="C1677" s="6" t="n">
        <v>4.200423165578229</v>
      </c>
      <c r="D1677" s="6" t="n">
        <v>-0.1795768344217707</v>
      </c>
      <c r="E1677" s="6" t="n">
        <v>0.1795768344217707</v>
      </c>
      <c r="F1677" s="7" t="n">
        <v>0.0409992772558839</v>
      </c>
    </row>
    <row r="1678">
      <c r="A1678" s="2" t="inlineStr">
        <is>
          <t>2025-01-18 11:00</t>
        </is>
      </c>
      <c r="B1678" s="3" t="n">
        <v>3.13</v>
      </c>
      <c r="C1678" s="3" t="n">
        <v>3.028511017860886</v>
      </c>
      <c r="D1678" s="3" t="n">
        <v>-0.1014889821391143</v>
      </c>
      <c r="E1678" s="3" t="n">
        <v>0.1014889821391143</v>
      </c>
      <c r="F1678" s="4" t="n">
        <v>0.03242459492226508</v>
      </c>
    </row>
    <row r="1679">
      <c r="A1679" s="5" t="inlineStr">
        <is>
          <t>2025-01-18 11:15</t>
        </is>
      </c>
      <c r="B1679" s="6" t="n">
        <v>2.49</v>
      </c>
      <c r="C1679" s="6" t="n">
        <v>2.45593294797876</v>
      </c>
      <c r="D1679" s="6" t="n">
        <v>-0.03406705202124005</v>
      </c>
      <c r="E1679" s="6" t="n">
        <v>0.03406705202124005</v>
      </c>
      <c r="F1679" s="7" t="n">
        <v>0.01368154699098735</v>
      </c>
    </row>
    <row r="1680">
      <c r="A1680" s="2" t="inlineStr">
        <is>
          <t>2025-01-18 11:30</t>
        </is>
      </c>
      <c r="B1680" s="3" t="n">
        <v>2.78</v>
      </c>
      <c r="C1680" s="3" t="n">
        <v>2.797744687215389</v>
      </c>
      <c r="D1680" s="3" t="n">
        <v>0.01774468721538947</v>
      </c>
      <c r="E1680" s="3" t="n">
        <v>0.01774468721538947</v>
      </c>
      <c r="F1680" s="4" t="n">
        <v>0.006382981010433986</v>
      </c>
    </row>
    <row r="1681">
      <c r="A1681" s="5" t="inlineStr">
        <is>
          <t>2025-01-18 11:45</t>
        </is>
      </c>
      <c r="B1681" s="6" t="n">
        <v>2</v>
      </c>
      <c r="C1681" s="6" t="n">
        <v>1.993402036537884</v>
      </c>
      <c r="D1681" s="6" t="n">
        <v>-0.006597963462115608</v>
      </c>
      <c r="E1681" s="6" t="n">
        <v>0.006597963462115608</v>
      </c>
      <c r="F1681" s="7" t="n">
        <v>0.003298981729408313</v>
      </c>
    </row>
    <row r="1682">
      <c r="A1682" s="2" t="inlineStr">
        <is>
          <t>2025-01-18 12:00</t>
        </is>
      </c>
      <c r="B1682" s="3" t="n">
        <v>2.08</v>
      </c>
      <c r="C1682" s="3" t="n">
        <v>2.059484135175023</v>
      </c>
      <c r="D1682" s="3" t="n">
        <v>-0.02051586482497658</v>
      </c>
      <c r="E1682" s="3" t="n">
        <v>0.02051586482497658</v>
      </c>
      <c r="F1682" s="4" t="n">
        <v>0.009863396545727493</v>
      </c>
    </row>
    <row r="1683">
      <c r="A1683" s="5" t="inlineStr">
        <is>
          <t>2025-01-18 12:15</t>
        </is>
      </c>
      <c r="B1683" s="6" t="n">
        <v>2.13</v>
      </c>
      <c r="C1683" s="6" t="n">
        <v>2.153087463439193</v>
      </c>
      <c r="D1683" s="6" t="n">
        <v>0.0230874634391931</v>
      </c>
      <c r="E1683" s="6" t="n">
        <v>0.0230874634391931</v>
      </c>
      <c r="F1683" s="7" t="n">
        <v>0.01083918470814738</v>
      </c>
    </row>
    <row r="1684">
      <c r="A1684" s="2" t="inlineStr">
        <is>
          <t>2025-01-18 12:30</t>
        </is>
      </c>
      <c r="B1684" s="3" t="n">
        <v>2.15</v>
      </c>
      <c r="C1684" s="3" t="n">
        <v>2.138808958857426</v>
      </c>
      <c r="D1684" s="3" t="n">
        <v>-0.01119104114257352</v>
      </c>
      <c r="E1684" s="3" t="n">
        <v>0.01119104114257352</v>
      </c>
      <c r="F1684" s="4" t="n">
        <v>0.005205135412729482</v>
      </c>
    </row>
    <row r="1685">
      <c r="A1685" s="5" t="inlineStr">
        <is>
          <t>2025-01-18 12:45</t>
        </is>
      </c>
      <c r="B1685" s="6" t="n">
        <v>2.21</v>
      </c>
      <c r="C1685" s="6" t="n">
        <v>2.155108697350925</v>
      </c>
      <c r="D1685" s="6" t="n">
        <v>-0.05489130264907516</v>
      </c>
      <c r="E1685" s="6" t="n">
        <v>0.05489130264907516</v>
      </c>
      <c r="F1685" s="7" t="n">
        <v>0.02483769349513008</v>
      </c>
    </row>
    <row r="1686">
      <c r="A1686" s="2" t="inlineStr">
        <is>
          <t>2025-01-18 13:00</t>
        </is>
      </c>
      <c r="B1686" s="3" t="n">
        <v>2.22</v>
      </c>
      <c r="C1686" s="3" t="n">
        <v>2.198292267141122</v>
      </c>
      <c r="D1686" s="3" t="n">
        <v>-0.02170773285887773</v>
      </c>
      <c r="E1686" s="3" t="n">
        <v>0.02170773285887773</v>
      </c>
      <c r="F1686" s="4" t="n">
        <v>0.009778258040134895</v>
      </c>
    </row>
    <row r="1687">
      <c r="A1687" s="5" t="inlineStr">
        <is>
          <t>2025-01-18 13:15</t>
        </is>
      </c>
      <c r="B1687" s="6" t="n">
        <v>1.96</v>
      </c>
      <c r="C1687" s="6" t="n">
        <v>1.919260667810312</v>
      </c>
      <c r="D1687" s="6" t="n">
        <v>-0.04073933218968784</v>
      </c>
      <c r="E1687" s="6" t="n">
        <v>0.04073933218968784</v>
      </c>
      <c r="F1687" s="7" t="n">
        <v>0.02078537355556248</v>
      </c>
    </row>
    <row r="1688">
      <c r="A1688" s="2" t="inlineStr">
        <is>
          <t>2025-01-18 13:30</t>
        </is>
      </c>
      <c r="B1688" s="3" t="n">
        <v>1.96</v>
      </c>
      <c r="C1688" s="3" t="n">
        <v>1.995530854739517</v>
      </c>
      <c r="D1688" s="3" t="n">
        <v>0.03553085473951723</v>
      </c>
      <c r="E1688" s="3" t="n">
        <v>0.03553085473951723</v>
      </c>
      <c r="F1688" s="4" t="n">
        <v>0.01812798710274961</v>
      </c>
    </row>
    <row r="1689">
      <c r="A1689" s="5" t="inlineStr">
        <is>
          <t>2025-01-18 13:45</t>
        </is>
      </c>
      <c r="B1689" s="6" t="n">
        <v>2.07</v>
      </c>
      <c r="C1689" s="6" t="n">
        <v>2.062470702499703</v>
      </c>
      <c r="D1689" s="6" t="n">
        <v>-0.007529297500297183</v>
      </c>
      <c r="E1689" s="6" t="n">
        <v>0.007529297500297183</v>
      </c>
      <c r="F1689" s="7" t="n">
        <v>0.00363734178582601</v>
      </c>
    </row>
    <row r="1690">
      <c r="A1690" s="2" t="inlineStr">
        <is>
          <t>2025-01-18 14:00</t>
        </is>
      </c>
      <c r="B1690" s="3" t="n">
        <v>2.19</v>
      </c>
      <c r="C1690" s="3" t="n">
        <v>2.169901254348928</v>
      </c>
      <c r="D1690" s="3" t="n">
        <v>-0.0200987456510715</v>
      </c>
      <c r="E1690" s="3" t="n">
        <v>0.0200987456510715</v>
      </c>
      <c r="F1690" s="4" t="n">
        <v>0.009177509425522371</v>
      </c>
    </row>
    <row r="1691">
      <c r="A1691" s="5" t="inlineStr">
        <is>
          <t>2025-01-18 14:15</t>
        </is>
      </c>
      <c r="B1691" s="6" t="n">
        <v>2.28</v>
      </c>
      <c r="C1691" s="6" t="n">
        <v>2.304783560815895</v>
      </c>
      <c r="D1691" s="6" t="n">
        <v>0.02478356081589483</v>
      </c>
      <c r="E1691" s="6" t="n">
        <v>0.02478356081589483</v>
      </c>
      <c r="F1691" s="7" t="n">
        <v>0.01086998280922143</v>
      </c>
    </row>
    <row r="1692">
      <c r="A1692" s="2" t="inlineStr">
        <is>
          <t>2025-01-18 14:30</t>
        </is>
      </c>
      <c r="B1692" s="3" t="n">
        <v>2.31</v>
      </c>
      <c r="C1692" s="3" t="n">
        <v>2.313798910464801</v>
      </c>
      <c r="D1692" s="3" t="n">
        <v>0.003798910464800631</v>
      </c>
      <c r="E1692" s="3" t="n">
        <v>0.003798910464800631</v>
      </c>
      <c r="F1692" s="4" t="n">
        <v>0.001644549984050251</v>
      </c>
    </row>
    <row r="1693">
      <c r="A1693" s="5" t="inlineStr">
        <is>
          <t>2025-01-18 14:45</t>
        </is>
      </c>
      <c r="B1693" s="6" t="n">
        <v>2.33</v>
      </c>
      <c r="C1693" s="6" t="n">
        <v>2.382838899278085</v>
      </c>
      <c r="D1693" s="6" t="n">
        <v>0.05283889927808483</v>
      </c>
      <c r="E1693" s="6" t="n">
        <v>0.05283889927808483</v>
      </c>
      <c r="F1693" s="7" t="n">
        <v>0.02267763916541081</v>
      </c>
    </row>
    <row r="1694">
      <c r="A1694" s="2" t="inlineStr">
        <is>
          <t>2025-01-18 15:00</t>
        </is>
      </c>
      <c r="B1694" s="3" t="n">
        <v>2.37</v>
      </c>
      <c r="C1694" s="3" t="n">
        <v>2.461080818526312</v>
      </c>
      <c r="D1694" s="3" t="n">
        <v>0.09108081852631145</v>
      </c>
      <c r="E1694" s="3" t="n">
        <v>0.09108081852631145</v>
      </c>
      <c r="F1694" s="4" t="n">
        <v>0.03843072510037161</v>
      </c>
    </row>
    <row r="1695">
      <c r="A1695" s="5" t="inlineStr">
        <is>
          <t>2025-01-18 15:15</t>
        </is>
      </c>
      <c r="B1695" s="6" t="n">
        <v>2.53</v>
      </c>
      <c r="C1695" s="6" t="n">
        <v>2.547592416942008</v>
      </c>
      <c r="D1695" s="6" t="n">
        <v>0.01759241694200853</v>
      </c>
      <c r="E1695" s="6" t="n">
        <v>0.01759241694200853</v>
      </c>
      <c r="F1695" s="7" t="n">
        <v>0.006953524480258894</v>
      </c>
    </row>
    <row r="1696">
      <c r="A1696" s="2" t="inlineStr">
        <is>
          <t>2025-01-18 15:30</t>
        </is>
      </c>
      <c r="B1696" s="3" t="n">
        <v>2.53</v>
      </c>
      <c r="C1696" s="3" t="n">
        <v>2.522647834388451</v>
      </c>
      <c r="D1696" s="3" t="n">
        <v>-0.007352165611548944</v>
      </c>
      <c r="E1696" s="3" t="n">
        <v>0.007352165611548944</v>
      </c>
      <c r="F1696" s="4" t="n">
        <v>0.002905994311716581</v>
      </c>
    </row>
    <row r="1697">
      <c r="A1697" s="5" t="inlineStr">
        <is>
          <t>2025-01-18 15:45</t>
        </is>
      </c>
      <c r="B1697" s="6" t="n">
        <v>2.58</v>
      </c>
      <c r="C1697" s="6" t="n">
        <v>2.547772299037446</v>
      </c>
      <c r="D1697" s="6" t="n">
        <v>-0.03222770096255401</v>
      </c>
      <c r="E1697" s="6" t="n">
        <v>0.03222770096255401</v>
      </c>
      <c r="F1697" s="7" t="n">
        <v>0.01249135695738862</v>
      </c>
    </row>
    <row r="1698">
      <c r="A1698" s="2" t="inlineStr">
        <is>
          <t>2025-01-18 16:00</t>
        </is>
      </c>
      <c r="B1698" s="3" t="n">
        <v>2.56</v>
      </c>
      <c r="C1698" s="3" t="n">
        <v>2.615041294933791</v>
      </c>
      <c r="D1698" s="3" t="n">
        <v>0.05504129493379084</v>
      </c>
      <c r="E1698" s="3" t="n">
        <v>0.05504129493379084</v>
      </c>
      <c r="F1698" s="4" t="n">
        <v>0.02150050582511341</v>
      </c>
    </row>
    <row r="1699">
      <c r="A1699" s="5" t="inlineStr">
        <is>
          <t>2025-01-18 16:15</t>
        </is>
      </c>
      <c r="B1699" s="6" t="n">
        <v>2.62</v>
      </c>
      <c r="C1699" s="6" t="n">
        <v>2.664209962428107</v>
      </c>
      <c r="D1699" s="6" t="n">
        <v>0.04420996242810737</v>
      </c>
      <c r="E1699" s="6" t="n">
        <v>0.04420996242810737</v>
      </c>
      <c r="F1699" s="7" t="n">
        <v>0.01687403145466921</v>
      </c>
    </row>
    <row r="1700">
      <c r="A1700" s="2" t="inlineStr">
        <is>
          <t>2025-01-18 16:30</t>
        </is>
      </c>
      <c r="B1700" s="3" t="n">
        <v>2.7</v>
      </c>
      <c r="C1700" s="3" t="n">
        <v>2.74983183484463</v>
      </c>
      <c r="D1700" s="3" t="n">
        <v>0.04983183484463005</v>
      </c>
      <c r="E1700" s="3" t="n">
        <v>0.04983183484463005</v>
      </c>
      <c r="F1700" s="4" t="n">
        <v>0.01845623512080511</v>
      </c>
    </row>
    <row r="1701">
      <c r="A1701" s="5" t="inlineStr">
        <is>
          <t>2025-01-18 16:45</t>
        </is>
      </c>
      <c r="B1701" s="6" t="n">
        <v>2.73</v>
      </c>
      <c r="C1701" s="6" t="n">
        <v>2.778142389271625</v>
      </c>
      <c r="D1701" s="6" t="n">
        <v>0.04814238927162551</v>
      </c>
      <c r="E1701" s="6" t="n">
        <v>0.04814238927162551</v>
      </c>
      <c r="F1701" s="7" t="n">
        <v>0.0176345748183117</v>
      </c>
    </row>
    <row r="1702">
      <c r="A1702" s="2" t="inlineStr">
        <is>
          <t>2025-01-18 17:00</t>
        </is>
      </c>
      <c r="B1702" s="3" t="n">
        <v>2.87</v>
      </c>
      <c r="C1702" s="3" t="n">
        <v>2.904450020376233</v>
      </c>
      <c r="D1702" s="3" t="n">
        <v>0.03445002037623324</v>
      </c>
      <c r="E1702" s="3" t="n">
        <v>0.03445002037623324</v>
      </c>
      <c r="F1702" s="4" t="n">
        <v>0.01200349141610792</v>
      </c>
    </row>
    <row r="1703">
      <c r="A1703" s="5" t="inlineStr">
        <is>
          <t>2025-01-18 17:15</t>
        </is>
      </c>
      <c r="B1703" s="6" t="n">
        <v>3.17</v>
      </c>
      <c r="C1703" s="6" t="n">
        <v>3.179174351364524</v>
      </c>
      <c r="D1703" s="6" t="n">
        <v>0.00917435136452438</v>
      </c>
      <c r="E1703" s="6" t="n">
        <v>0.00917435136452438</v>
      </c>
      <c r="F1703" s="7" t="n">
        <v>0.002894117148779263</v>
      </c>
    </row>
    <row r="1704">
      <c r="A1704" s="2" t="inlineStr">
        <is>
          <t>2025-01-18 17:30</t>
        </is>
      </c>
      <c r="B1704" s="3" t="n">
        <v>2.65</v>
      </c>
      <c r="C1704" s="3" t="n">
        <v>2.66695165015796</v>
      </c>
      <c r="D1704" s="3" t="n">
        <v>0.01695165015796052</v>
      </c>
      <c r="E1704" s="3" t="n">
        <v>0.01695165015796052</v>
      </c>
      <c r="F1704" s="4" t="n">
        <v>0.00639684911379761</v>
      </c>
    </row>
    <row r="1705">
      <c r="A1705" s="5" t="inlineStr">
        <is>
          <t>2025-01-18 17:45</t>
        </is>
      </c>
      <c r="B1705" s="6" t="n">
        <v>0.27</v>
      </c>
      <c r="C1705" s="6" t="n">
        <v>0.2806557860928393</v>
      </c>
      <c r="D1705" s="6" t="n">
        <v>0.01065578609283924</v>
      </c>
      <c r="E1705" s="6" t="n">
        <v>0.01065578609283924</v>
      </c>
      <c r="F1705" s="7" t="n">
        <v>0.03946587427175319</v>
      </c>
    </row>
    <row r="1706">
      <c r="A1706" s="2" t="inlineStr">
        <is>
          <t>2025-01-18 18:00</t>
        </is>
      </c>
      <c r="B1706" s="3" t="n">
        <v>0.28</v>
      </c>
      <c r="C1706" s="3" t="n">
        <v>0.280525308475546</v>
      </c>
      <c r="D1706" s="3" t="n">
        <v>0.0005253084755459936</v>
      </c>
      <c r="E1706" s="3" t="n">
        <v>0.0005253084755459936</v>
      </c>
      <c r="F1706" s="4" t="n">
        <v>0.001876101691678185</v>
      </c>
    </row>
    <row r="1707">
      <c r="A1707" s="5" t="inlineStr">
        <is>
          <t>2025-01-18 18:15</t>
        </is>
      </c>
      <c r="B1707" s="6" t="n">
        <v>0.32</v>
      </c>
      <c r="C1707" s="6" t="n">
        <v>0.3149293658380524</v>
      </c>
      <c r="D1707" s="6" t="n">
        <v>-0.005070634161947585</v>
      </c>
      <c r="E1707" s="6" t="n">
        <v>0.005070634161947585</v>
      </c>
      <c r="F1707" s="7" t="n">
        <v>0.01584573170656829</v>
      </c>
    </row>
    <row r="1708">
      <c r="A1708" s="2" t="inlineStr">
        <is>
          <t>2025-01-18 18:30</t>
        </is>
      </c>
      <c r="B1708" s="3" t="n">
        <v>0.37</v>
      </c>
      <c r="C1708" s="3" t="n">
        <v>0.362779328104203</v>
      </c>
      <c r="D1708" s="3" t="n">
        <v>-0.007220671895796948</v>
      </c>
      <c r="E1708" s="3" t="n">
        <v>0.007220671895796948</v>
      </c>
      <c r="F1708" s="4" t="n">
        <v>0.01951532939535573</v>
      </c>
    </row>
    <row r="1709">
      <c r="A1709" s="5" t="inlineStr">
        <is>
          <t>2025-01-18 18:45</t>
        </is>
      </c>
      <c r="B1709" s="6" t="n">
        <v>0.35</v>
      </c>
      <c r="C1709" s="6" t="n">
        <v>0.3367696516728305</v>
      </c>
      <c r="D1709" s="6" t="n">
        <v>-0.01323034832716946</v>
      </c>
      <c r="E1709" s="6" t="n">
        <v>0.01323034832716946</v>
      </c>
      <c r="F1709" s="7" t="n">
        <v>0.03780099511248133</v>
      </c>
    </row>
    <row r="1710">
      <c r="A1710" s="2" t="inlineStr">
        <is>
          <t>2025-01-18 19:00</t>
        </is>
      </c>
      <c r="B1710" s="3" t="n">
        <v>0.39</v>
      </c>
      <c r="C1710" s="3" t="n">
        <v>0.3896633910058321</v>
      </c>
      <c r="D1710" s="3" t="n">
        <v>-0.0003366089941678752</v>
      </c>
      <c r="E1710" s="3" t="n">
        <v>0.0003366089941678752</v>
      </c>
      <c r="F1710" s="4" t="n">
        <v>0.0008630999828327568</v>
      </c>
    </row>
    <row r="1711">
      <c r="A1711" s="5" t="inlineStr">
        <is>
          <t>2025-01-18 19:15</t>
        </is>
      </c>
      <c r="B1711" s="6" t="n">
        <v>0.75</v>
      </c>
      <c r="C1711" s="6" t="n">
        <v>0.7287533381735636</v>
      </c>
      <c r="D1711" s="6" t="n">
        <v>-0.02124666182643642</v>
      </c>
      <c r="E1711" s="6" t="n">
        <v>0.02124666182643642</v>
      </c>
      <c r="F1711" s="7" t="n">
        <v>0.02832888239747672</v>
      </c>
    </row>
    <row r="1712">
      <c r="A1712" s="2" t="inlineStr">
        <is>
          <t>2025-01-18 19:30</t>
        </is>
      </c>
      <c r="B1712" s="3" t="n">
        <v>2.49</v>
      </c>
      <c r="C1712" s="3" t="n">
        <v>2.507241644253938</v>
      </c>
      <c r="D1712" s="3" t="n">
        <v>0.01724164425393759</v>
      </c>
      <c r="E1712" s="3" t="n">
        <v>0.01724164425393759</v>
      </c>
      <c r="F1712" s="4" t="n">
        <v>0.006924355119282423</v>
      </c>
    </row>
    <row r="1713">
      <c r="A1713" s="5" t="inlineStr">
        <is>
          <t>2025-01-18 19:45</t>
        </is>
      </c>
      <c r="B1713" s="6" t="n">
        <v>2.52</v>
      </c>
      <c r="C1713" s="6" t="n">
        <v>2.545255902532042</v>
      </c>
      <c r="D1713" s="6" t="n">
        <v>0.02525590253204246</v>
      </c>
      <c r="E1713" s="6" t="n">
        <v>0.02525590253204246</v>
      </c>
      <c r="F1713" s="7" t="n">
        <v>0.01002218354048424</v>
      </c>
    </row>
    <row r="1714">
      <c r="A1714" s="2" t="inlineStr">
        <is>
          <t>2025-01-18 20:00</t>
        </is>
      </c>
      <c r="B1714" s="3" t="n">
        <v>2.55</v>
      </c>
      <c r="C1714" s="3" t="n">
        <v>2.549044424917196</v>
      </c>
      <c r="D1714" s="3" t="n">
        <v>-0.0009555750828038612</v>
      </c>
      <c r="E1714" s="3" t="n">
        <v>0.0009555750828038612</v>
      </c>
      <c r="F1714" s="4" t="n">
        <v>0.0003747353264427945</v>
      </c>
    </row>
    <row r="1715">
      <c r="A1715" s="5" t="inlineStr">
        <is>
          <t>2025-01-18 20:15</t>
        </is>
      </c>
      <c r="B1715" s="6" t="n">
        <v>2.59</v>
      </c>
      <c r="C1715" s="6" t="n">
        <v>2.687308669936714</v>
      </c>
      <c r="D1715" s="6" t="n">
        <v>0.09730866993671405</v>
      </c>
      <c r="E1715" s="6" t="n">
        <v>0.09730866993671405</v>
      </c>
      <c r="F1715" s="7" t="n">
        <v>0.03757091501897419</v>
      </c>
    </row>
    <row r="1716">
      <c r="A1716" s="2" t="inlineStr">
        <is>
          <t>2025-01-18 20:30</t>
        </is>
      </c>
      <c r="B1716" s="3" t="n">
        <v>2.64</v>
      </c>
      <c r="C1716" s="3" t="n">
        <v>2.690087572083611</v>
      </c>
      <c r="D1716" s="3" t="n">
        <v>0.05008757208361114</v>
      </c>
      <c r="E1716" s="3" t="n">
        <v>0.05008757208361114</v>
      </c>
      <c r="F1716" s="4" t="n">
        <v>0.01897256517599946</v>
      </c>
    </row>
    <row r="1717">
      <c r="A1717" s="5" t="inlineStr">
        <is>
          <t>2025-01-18 20:45</t>
        </is>
      </c>
      <c r="B1717" s="6" t="n">
        <v>2.65</v>
      </c>
      <c r="C1717" s="6" t="n">
        <v>2.670300517605475</v>
      </c>
      <c r="D1717" s="6" t="n">
        <v>0.02030051760547469</v>
      </c>
      <c r="E1717" s="6" t="n">
        <v>0.02030051760547469</v>
      </c>
      <c r="F1717" s="7" t="n">
        <v>0.007660572678420421</v>
      </c>
    </row>
    <row r="1718">
      <c r="A1718" s="2" t="inlineStr">
        <is>
          <t>2025-01-18 21:00</t>
        </is>
      </c>
      <c r="B1718" s="3" t="n">
        <v>2.58</v>
      </c>
      <c r="C1718" s="3" t="n">
        <v>2.644402958573994</v>
      </c>
      <c r="D1718" s="3" t="n">
        <v>0.06440295857399381</v>
      </c>
      <c r="E1718" s="3" t="n">
        <v>0.06440295857399381</v>
      </c>
      <c r="F1718" s="4" t="n">
        <v>0.0249623870345083</v>
      </c>
    </row>
    <row r="1719">
      <c r="A1719" s="5" t="inlineStr">
        <is>
          <t>2025-01-18 21:15</t>
        </is>
      </c>
      <c r="B1719" s="6" t="n">
        <v>2.74</v>
      </c>
      <c r="C1719" s="6" t="n">
        <v>2.757775331152023</v>
      </c>
      <c r="D1719" s="6" t="n">
        <v>0.01777533115202257</v>
      </c>
      <c r="E1719" s="6" t="n">
        <v>0.01777533115202257</v>
      </c>
      <c r="F1719" s="7" t="n">
        <v>0.006487347133407015</v>
      </c>
    </row>
    <row r="1720">
      <c r="A1720" s="2" t="inlineStr">
        <is>
          <t>2025-01-18 21:30</t>
        </is>
      </c>
      <c r="B1720" s="3" t="n">
        <v>4.87</v>
      </c>
      <c r="C1720" s="3" t="n">
        <v>4.979423337418501</v>
      </c>
      <c r="D1720" s="3" t="n">
        <v>0.1094233374185007</v>
      </c>
      <c r="E1720" s="3" t="n">
        <v>0.1094233374185007</v>
      </c>
      <c r="F1720" s="4" t="n">
        <v>0.02246885778152605</v>
      </c>
    </row>
    <row r="1721">
      <c r="A1721" s="5" t="inlineStr">
        <is>
          <t>2025-01-18 21:45</t>
        </is>
      </c>
      <c r="B1721" s="6" t="n">
        <v>3.12</v>
      </c>
      <c r="C1721" s="6" t="n">
        <v>3.160912023849247</v>
      </c>
      <c r="D1721" s="6" t="n">
        <v>0.04091202384924708</v>
      </c>
      <c r="E1721" s="6" t="n">
        <v>0.04091202384924708</v>
      </c>
      <c r="F1721" s="7" t="n">
        <v>0.01311282815260713</v>
      </c>
    </row>
    <row r="1722">
      <c r="A1722" s="2" t="inlineStr">
        <is>
          <t>2025-01-18 22:00</t>
        </is>
      </c>
      <c r="B1722" s="3" t="n">
        <v>3</v>
      </c>
      <c r="C1722" s="3" t="n">
        <v>2.990781348363754</v>
      </c>
      <c r="D1722" s="3" t="n">
        <v>-0.009218651636246022</v>
      </c>
      <c r="E1722" s="3" t="n">
        <v>0.009218651636246022</v>
      </c>
      <c r="F1722" s="4" t="n">
        <v>0.00307288387772438</v>
      </c>
    </row>
    <row r="1723">
      <c r="A1723" s="5" t="inlineStr">
        <is>
          <t>2025-01-18 22:15</t>
        </is>
      </c>
      <c r="B1723" s="6" t="n">
        <v>2.54</v>
      </c>
      <c r="C1723" s="6" t="n">
        <v>2.556038689229048</v>
      </c>
      <c r="D1723" s="6" t="n">
        <v>0.01603868922904805</v>
      </c>
      <c r="E1723" s="6" t="n">
        <v>0.01603868922904805</v>
      </c>
      <c r="F1723" s="7" t="n">
        <v>0.006314444575879373</v>
      </c>
    </row>
    <row r="1724">
      <c r="A1724" s="2" t="inlineStr">
        <is>
          <t>2025-01-18 22:30</t>
        </is>
      </c>
      <c r="B1724" s="3" t="n">
        <v>2.74</v>
      </c>
      <c r="C1724" s="3" t="n">
        <v>2.777785423006045</v>
      </c>
      <c r="D1724" s="3" t="n">
        <v>0.03778542300604526</v>
      </c>
      <c r="E1724" s="3" t="n">
        <v>0.03778542300604526</v>
      </c>
      <c r="F1724" s="4" t="n">
        <v>0.01379030036213684</v>
      </c>
    </row>
    <row r="1725">
      <c r="A1725" s="5" t="inlineStr">
        <is>
          <t>2025-01-18 22:45</t>
        </is>
      </c>
      <c r="B1725" s="6" t="n">
        <v>2.64</v>
      </c>
      <c r="C1725" s="6" t="n">
        <v>2.678221398390645</v>
      </c>
      <c r="D1725" s="6" t="n">
        <v>0.03822139839064453</v>
      </c>
      <c r="E1725" s="6" t="n">
        <v>0.03822139839064453</v>
      </c>
      <c r="F1725" s="7" t="n">
        <v>0.01447780241521467</v>
      </c>
    </row>
    <row r="1726">
      <c r="A1726" s="2" t="inlineStr">
        <is>
          <t>2025-01-18 23:00</t>
        </is>
      </c>
      <c r="B1726" s="3" t="n">
        <v>2.67</v>
      </c>
      <c r="C1726" s="3" t="n">
        <v>2.721453363168646</v>
      </c>
      <c r="D1726" s="3" t="n">
        <v>0.05145336316864624</v>
      </c>
      <c r="E1726" s="3" t="n">
        <v>0.05145336316864624</v>
      </c>
      <c r="F1726" s="4" t="n">
        <v>0.01927092252785592</v>
      </c>
    </row>
    <row r="1727">
      <c r="A1727" s="5" t="inlineStr">
        <is>
          <t>2025-01-18 23:15</t>
        </is>
      </c>
      <c r="B1727" s="6" t="n">
        <v>2.67</v>
      </c>
      <c r="C1727" s="6" t="n">
        <v>2.721808996105587</v>
      </c>
      <c r="D1727" s="6" t="n">
        <v>0.05180899610558676</v>
      </c>
      <c r="E1727" s="6" t="n">
        <v>0.05180899610558676</v>
      </c>
      <c r="F1727" s="7" t="n">
        <v>0.01940411838433807</v>
      </c>
    </row>
    <row r="1728">
      <c r="A1728" s="2" t="inlineStr">
        <is>
          <t>2025-01-18 23:30</t>
        </is>
      </c>
      <c r="B1728" s="3" t="n">
        <v>2.21</v>
      </c>
      <c r="C1728" s="3" t="n">
        <v>2.250881697278433</v>
      </c>
      <c r="D1728" s="3" t="n">
        <v>0.04088169727843338</v>
      </c>
      <c r="E1728" s="3" t="n">
        <v>0.04088169727843338</v>
      </c>
      <c r="F1728" s="4" t="n">
        <v>0.01849850554748184</v>
      </c>
    </row>
    <row r="1729">
      <c r="A1729" s="5" t="inlineStr">
        <is>
          <t>2025-01-18 23:45</t>
        </is>
      </c>
      <c r="B1729" s="6" t="n">
        <v>2.58</v>
      </c>
      <c r="C1729" s="6" t="n">
        <v>2.621315234412549</v>
      </c>
      <c r="D1729" s="6" t="n">
        <v>0.04131523441254936</v>
      </c>
      <c r="E1729" s="6" t="n">
        <v>0.04131523441254936</v>
      </c>
      <c r="F1729" s="7" t="n">
        <v>0.01601365674284329</v>
      </c>
    </row>
    <row r="1730">
      <c r="A1730" s="2" t="inlineStr">
        <is>
          <t>2025-01-19 00:00</t>
        </is>
      </c>
      <c r="B1730" s="3" t="n">
        <v>2.62</v>
      </c>
      <c r="C1730" s="3" t="n">
        <v>2.603151239941361</v>
      </c>
      <c r="D1730" s="3" t="n">
        <v>-0.01684876005863956</v>
      </c>
      <c r="E1730" s="3" t="n">
        <v>0.01684876005863956</v>
      </c>
      <c r="F1730" s="4" t="n">
        <v>0.006430824447407913</v>
      </c>
    </row>
    <row r="1731">
      <c r="A1731" s="5" t="inlineStr">
        <is>
          <t>2025-01-19 00:15</t>
        </is>
      </c>
      <c r="B1731" s="6" t="n">
        <v>2.63</v>
      </c>
      <c r="C1731" s="6" t="n">
        <v>2.636353322646545</v>
      </c>
      <c r="D1731" s="6" t="n">
        <v>0.006353322646545312</v>
      </c>
      <c r="E1731" s="6" t="n">
        <v>0.006353322646545312</v>
      </c>
      <c r="F1731" s="7" t="n">
        <v>0.002415712031988441</v>
      </c>
    </row>
    <row r="1732">
      <c r="A1732" s="2" t="inlineStr">
        <is>
          <t>2025-01-19 00:30</t>
        </is>
      </c>
      <c r="B1732" s="3" t="n">
        <v>2.69</v>
      </c>
      <c r="C1732" s="3" t="n">
        <v>2.776140027670425</v>
      </c>
      <c r="D1732" s="3" t="n">
        <v>0.08614002767042539</v>
      </c>
      <c r="E1732" s="3" t="n">
        <v>0.08614002767042539</v>
      </c>
      <c r="F1732" s="4" t="n">
        <v>0.03202231510721304</v>
      </c>
    </row>
    <row r="1733">
      <c r="A1733" s="5" t="inlineStr">
        <is>
          <t>2025-01-19 00:45</t>
        </is>
      </c>
      <c r="B1733" s="6" t="n">
        <v>2.82</v>
      </c>
      <c r="C1733" s="6" t="n">
        <v>2.808195413236222</v>
      </c>
      <c r="D1733" s="6" t="n">
        <v>-0.01180458676377771</v>
      </c>
      <c r="E1733" s="6" t="n">
        <v>0.01180458676377771</v>
      </c>
      <c r="F1733" s="7" t="n">
        <v>0.004186023673614075</v>
      </c>
    </row>
    <row r="1734">
      <c r="A1734" s="2" t="inlineStr">
        <is>
          <t>2025-01-19 01:00</t>
        </is>
      </c>
      <c r="B1734" s="3" t="n">
        <v>2.69</v>
      </c>
      <c r="C1734" s="3" t="n">
        <v>2.751617033081068</v>
      </c>
      <c r="D1734" s="3" t="n">
        <v>0.0616170330810677</v>
      </c>
      <c r="E1734" s="3" t="n">
        <v>0.0616170330810677</v>
      </c>
      <c r="F1734" s="4" t="n">
        <v>0.02290596024466979</v>
      </c>
    </row>
    <row r="1735">
      <c r="A1735" s="5" t="inlineStr">
        <is>
          <t>2025-01-19 01:15</t>
        </is>
      </c>
      <c r="B1735" s="6" t="n">
        <v>2.84</v>
      </c>
      <c r="C1735" s="6" t="n">
        <v>2.928221382893027</v>
      </c>
      <c r="D1735" s="6" t="n">
        <v>0.08822138289302739</v>
      </c>
      <c r="E1735" s="6" t="n">
        <v>0.08822138289302739</v>
      </c>
      <c r="F1735" s="7" t="n">
        <v>0.03106386720491673</v>
      </c>
    </row>
    <row r="1736">
      <c r="A1736" s="2" t="inlineStr">
        <is>
          <t>2025-01-19 01:30</t>
        </is>
      </c>
      <c r="B1736" s="3" t="n">
        <v>2.83</v>
      </c>
      <c r="C1736" s="3" t="n">
        <v>2.871524507463961</v>
      </c>
      <c r="D1736" s="3" t="n">
        <v>0.04152450746396141</v>
      </c>
      <c r="E1736" s="3" t="n">
        <v>0.04152450746396141</v>
      </c>
      <c r="F1736" s="4" t="n">
        <v>0.01467297083013726</v>
      </c>
    </row>
    <row r="1737">
      <c r="A1737" s="5" t="inlineStr">
        <is>
          <t>2025-01-19 01:45</t>
        </is>
      </c>
      <c r="B1737" s="6" t="n">
        <v>2.85</v>
      </c>
      <c r="C1737" s="6" t="n">
        <v>2.846311374393266</v>
      </c>
      <c r="D1737" s="6" t="n">
        <v>-0.00368862560673433</v>
      </c>
      <c r="E1737" s="6" t="n">
        <v>0.00368862560673433</v>
      </c>
      <c r="F1737" s="7" t="n">
        <v>0.001294254598400026</v>
      </c>
    </row>
    <row r="1738">
      <c r="A1738" s="2" t="inlineStr">
        <is>
          <t>2025-01-19 02:00</t>
        </is>
      </c>
      <c r="B1738" s="3" t="n">
        <v>2.83</v>
      </c>
      <c r="C1738" s="3" t="n">
        <v>2.859957594389859</v>
      </c>
      <c r="D1738" s="3" t="n">
        <v>0.02995759438985912</v>
      </c>
      <c r="E1738" s="3" t="n">
        <v>0.02995759438985912</v>
      </c>
      <c r="F1738" s="4" t="n">
        <v>0.01058572239550297</v>
      </c>
    </row>
    <row r="1739">
      <c r="A1739" s="5" t="inlineStr">
        <is>
          <t>2025-01-19 02:15</t>
        </is>
      </c>
      <c r="B1739" s="6" t="n">
        <v>2.86</v>
      </c>
      <c r="C1739" s="6" t="n">
        <v>2.870101198682698</v>
      </c>
      <c r="D1739" s="6" t="n">
        <v>0.01010119868269843</v>
      </c>
      <c r="E1739" s="6" t="n">
        <v>0.01010119868269843</v>
      </c>
      <c r="F1739" s="7" t="n">
        <v>0.003531887650058232</v>
      </c>
    </row>
    <row r="1740">
      <c r="A1740" s="2" t="inlineStr">
        <is>
          <t>2025-01-19 02:30</t>
        </is>
      </c>
      <c r="B1740" s="3" t="n">
        <v>2.93</v>
      </c>
      <c r="C1740" s="3" t="n">
        <v>2.939697318186299</v>
      </c>
      <c r="D1740" s="3" t="n">
        <v>0.009697318186299153</v>
      </c>
      <c r="E1740" s="3" t="n">
        <v>0.009697318186299153</v>
      </c>
      <c r="F1740" s="4" t="n">
        <v>0.003309664908870132</v>
      </c>
    </row>
    <row r="1741">
      <c r="A1741" s="5" t="inlineStr">
        <is>
          <t>2025-01-19 02:45</t>
        </is>
      </c>
      <c r="B1741" s="6" t="n">
        <v>2.95</v>
      </c>
      <c r="C1741" s="6" t="n">
        <v>2.949538005832281</v>
      </c>
      <c r="D1741" s="6" t="n">
        <v>-0.0004619941677188599</v>
      </c>
      <c r="E1741" s="6" t="n">
        <v>0.0004619941677188599</v>
      </c>
      <c r="F1741" s="7" t="n">
        <v>0.0001566081923939836</v>
      </c>
    </row>
    <row r="1742">
      <c r="A1742" s="2" t="inlineStr">
        <is>
          <t>2025-01-19 03:00</t>
        </is>
      </c>
      <c r="B1742" s="3" t="n">
        <v>2.93</v>
      </c>
      <c r="C1742" s="3" t="n">
        <v>2.936423188328926</v>
      </c>
      <c r="D1742" s="3" t="n">
        <v>0.006423188328926077</v>
      </c>
      <c r="E1742" s="3" t="n">
        <v>0.006423188328926077</v>
      </c>
      <c r="F1742" s="4" t="n">
        <v>0.002192214445984253</v>
      </c>
    </row>
    <row r="1743">
      <c r="A1743" s="5" t="inlineStr">
        <is>
          <t>2025-01-19 03:15</t>
        </is>
      </c>
      <c r="B1743" s="6" t="n">
        <v>2.99</v>
      </c>
      <c r="C1743" s="6" t="n">
        <v>3.004358158929129</v>
      </c>
      <c r="D1743" s="6" t="n">
        <v>0.01435815892912906</v>
      </c>
      <c r="E1743" s="6" t="n">
        <v>0.01435815892912906</v>
      </c>
      <c r="F1743" s="7" t="n">
        <v>0.004802059840912041</v>
      </c>
    </row>
    <row r="1744">
      <c r="A1744" s="2" t="inlineStr">
        <is>
          <t>2025-01-19 03:30</t>
        </is>
      </c>
      <c r="B1744" s="3" t="n">
        <v>3</v>
      </c>
      <c r="C1744" s="3" t="n">
        <v>2.955350739093353</v>
      </c>
      <c r="D1744" s="3" t="n">
        <v>-0.04464926090664711</v>
      </c>
      <c r="E1744" s="3" t="n">
        <v>0.04464926090664711</v>
      </c>
      <c r="F1744" s="4" t="n">
        <v>0.01488308696392134</v>
      </c>
    </row>
    <row r="1745">
      <c r="A1745" s="5" t="inlineStr">
        <is>
          <t>2025-01-19 03:45</t>
        </is>
      </c>
      <c r="B1745" s="6" t="n">
        <v>0.26</v>
      </c>
      <c r="C1745" s="6" t="n">
        <v>0.2791617804441743</v>
      </c>
      <c r="D1745" s="6" t="n">
        <v>0.01916178044417433</v>
      </c>
      <c r="E1745" s="6" t="n">
        <v>0.01916178044417433</v>
      </c>
      <c r="F1745" s="7" t="n">
        <v>0.07369915527105833</v>
      </c>
    </row>
    <row r="1746">
      <c r="A1746" s="2" t="inlineStr">
        <is>
          <t>2025-01-19 04:00</t>
        </is>
      </c>
      <c r="B1746" s="3" t="n">
        <v>0.27</v>
      </c>
      <c r="C1746" s="3" t="n">
        <v>0.2885429381905306</v>
      </c>
      <c r="D1746" s="3" t="n">
        <v>0.0185429381905306</v>
      </c>
      <c r="E1746" s="3" t="n">
        <v>0.0185429381905306</v>
      </c>
      <c r="F1746" s="4" t="n">
        <v>0.06867754859945574</v>
      </c>
    </row>
    <row r="1747">
      <c r="A1747" s="5" t="inlineStr">
        <is>
          <t>2025-01-19 04:15</t>
        </is>
      </c>
      <c r="B1747" s="6" t="n">
        <v>2.77</v>
      </c>
      <c r="C1747" s="6" t="n">
        <v>2.798560193371156</v>
      </c>
      <c r="D1747" s="6" t="n">
        <v>0.02856019337115567</v>
      </c>
      <c r="E1747" s="6" t="n">
        <v>0.02856019337115567</v>
      </c>
      <c r="F1747" s="7" t="n">
        <v>0.01031053911943868</v>
      </c>
    </row>
    <row r="1748">
      <c r="A1748" s="2" t="inlineStr">
        <is>
          <t>2025-01-19 04:30</t>
        </is>
      </c>
      <c r="B1748" s="3" t="n">
        <v>2.89</v>
      </c>
      <c r="C1748" s="3" t="n">
        <v>2.920141072557525</v>
      </c>
      <c r="D1748" s="3" t="n">
        <v>0.03014107255752485</v>
      </c>
      <c r="E1748" s="3" t="n">
        <v>0.03014107255752485</v>
      </c>
      <c r="F1748" s="4" t="n">
        <v>0.01042943686750706</v>
      </c>
    </row>
    <row r="1749">
      <c r="A1749" s="5" t="inlineStr">
        <is>
          <t>2025-01-19 04:45</t>
        </is>
      </c>
      <c r="B1749" s="6" t="n">
        <v>2.93</v>
      </c>
      <c r="C1749" s="6" t="n">
        <v>2.946770830370296</v>
      </c>
      <c r="D1749" s="6" t="n">
        <v>0.01677083037029536</v>
      </c>
      <c r="E1749" s="6" t="n">
        <v>0.01677083037029536</v>
      </c>
      <c r="F1749" s="7" t="n">
        <v>0.005723832888932263</v>
      </c>
    </row>
    <row r="1750">
      <c r="A1750" s="2" t="inlineStr">
        <is>
          <t>2025-01-19 05:00</t>
        </is>
      </c>
      <c r="B1750" s="3" t="n">
        <v>2.96</v>
      </c>
      <c r="C1750" s="3" t="n">
        <v>2.972189699029227</v>
      </c>
      <c r="D1750" s="3" t="n">
        <v>0.01218969902922673</v>
      </c>
      <c r="E1750" s="3" t="n">
        <v>0.01218969902922673</v>
      </c>
      <c r="F1750" s="4" t="n">
        <v>0.004118141562536685</v>
      </c>
    </row>
    <row r="1751">
      <c r="A1751" s="5" t="inlineStr">
        <is>
          <t>2025-01-19 05:15</t>
        </is>
      </c>
      <c r="B1751" s="6" t="n">
        <v>0.29</v>
      </c>
      <c r="C1751" s="6" t="n">
        <v>0.3108608472541841</v>
      </c>
      <c r="D1751" s="6" t="n">
        <v>0.02086084725418413</v>
      </c>
      <c r="E1751" s="6" t="n">
        <v>0.02086084725418413</v>
      </c>
      <c r="F1751" s="7" t="n">
        <v>0.07193395580086268</v>
      </c>
    </row>
    <row r="1752">
      <c r="A1752" s="2" t="inlineStr">
        <is>
          <t>2025-01-19 05:30</t>
        </is>
      </c>
      <c r="B1752" s="3" t="n">
        <v>0.28</v>
      </c>
      <c r="C1752" s="3" t="n">
        <v>0.3058052091510649</v>
      </c>
      <c r="D1752" s="3" t="n">
        <v>0.02580520915106488</v>
      </c>
      <c r="E1752" s="3" t="n">
        <v>0.02580520915106488</v>
      </c>
      <c r="F1752" s="4" t="n">
        <v>0.09216146092465503</v>
      </c>
    </row>
    <row r="1753">
      <c r="A1753" s="5" t="inlineStr">
        <is>
          <t>2025-01-19 05:45</t>
        </is>
      </c>
      <c r="B1753" s="6" t="n">
        <v>0.28</v>
      </c>
      <c r="C1753" s="6" t="n">
        <v>0.2889452676745091</v>
      </c>
      <c r="D1753" s="6" t="n">
        <v>0.008945267674509039</v>
      </c>
      <c r="E1753" s="6" t="n">
        <v>0.008945267674509039</v>
      </c>
      <c r="F1753" s="7" t="n">
        <v>0.03194738443772019</v>
      </c>
    </row>
    <row r="1754">
      <c r="A1754" s="2" t="inlineStr">
        <is>
          <t>2025-01-19 06:00</t>
        </is>
      </c>
      <c r="B1754" s="3" t="n">
        <v>0.25</v>
      </c>
      <c r="C1754" s="3" t="n">
        <v>0.2608075305528004</v>
      </c>
      <c r="D1754" s="3" t="n">
        <v>0.01080753055280037</v>
      </c>
      <c r="E1754" s="3" t="n">
        <v>0.01080753055280037</v>
      </c>
      <c r="F1754" s="4" t="n">
        <v>0.043230122038281</v>
      </c>
    </row>
    <row r="1755">
      <c r="A1755" s="5" t="inlineStr">
        <is>
          <t>2025-01-19 06:15</t>
        </is>
      </c>
      <c r="B1755" s="6" t="n">
        <v>0.26</v>
      </c>
      <c r="C1755" s="6" t="n">
        <v>0.2772428956771859</v>
      </c>
      <c r="D1755" s="6" t="n">
        <v>0.01724289567718584</v>
      </c>
      <c r="E1755" s="6" t="n">
        <v>0.01724289567718584</v>
      </c>
      <c r="F1755" s="7" t="n">
        <v>0.06631882927256542</v>
      </c>
    </row>
    <row r="1756">
      <c r="A1756" s="2" t="inlineStr">
        <is>
          <t>2025-01-19 06:30</t>
        </is>
      </c>
      <c r="B1756" s="3" t="n">
        <v>0.31</v>
      </c>
      <c r="C1756" s="3" t="n">
        <v>0.303633430998231</v>
      </c>
      <c r="D1756" s="3" t="n">
        <v>-0.006366569001768962</v>
      </c>
      <c r="E1756" s="3" t="n">
        <v>0.006366569001768962</v>
      </c>
      <c r="F1756" s="4" t="n">
        <v>0.02053731929429562</v>
      </c>
    </row>
    <row r="1757">
      <c r="A1757" s="5" t="inlineStr">
        <is>
          <t>2025-01-19 06:45</t>
        </is>
      </c>
      <c r="B1757" s="6" t="n">
        <v>0.31</v>
      </c>
      <c r="C1757" s="6" t="n">
        <v>0.303861400394896</v>
      </c>
      <c r="D1757" s="6" t="n">
        <v>-0.006138599605103989</v>
      </c>
      <c r="E1757" s="6" t="n">
        <v>0.006138599605103989</v>
      </c>
      <c r="F1757" s="7" t="n">
        <v>0.01980193414613566</v>
      </c>
    </row>
    <row r="1758">
      <c r="A1758" s="2" t="inlineStr">
        <is>
          <t>2025-01-19 07:00</t>
        </is>
      </c>
      <c r="B1758" s="3" t="n">
        <v>0.29</v>
      </c>
      <c r="C1758" s="3" t="n">
        <v>0.2940433083402892</v>
      </c>
      <c r="D1758" s="3" t="n">
        <v>0.004043308340289209</v>
      </c>
      <c r="E1758" s="3" t="n">
        <v>0.004043308340289209</v>
      </c>
      <c r="F1758" s="4" t="n">
        <v>0.01394244250464402</v>
      </c>
    </row>
    <row r="1759">
      <c r="A1759" s="5" t="inlineStr">
        <is>
          <t>2025-01-19 07:15</t>
        </is>
      </c>
      <c r="B1759" s="6" t="n">
        <v>0.31</v>
      </c>
      <c r="C1759" s="6" t="n">
        <v>0.3057321342789157</v>
      </c>
      <c r="D1759" s="6" t="n">
        <v>-0.004267865721084285</v>
      </c>
      <c r="E1759" s="6" t="n">
        <v>0.004267865721084285</v>
      </c>
      <c r="F1759" s="7" t="n">
        <v>0.01376730873328057</v>
      </c>
    </row>
    <row r="1760">
      <c r="A1760" s="2" t="inlineStr">
        <is>
          <t>2025-01-19 07:30</t>
        </is>
      </c>
      <c r="B1760" s="3" t="n">
        <v>0.28</v>
      </c>
      <c r="C1760" s="3" t="n">
        <v>0.2925281426661922</v>
      </c>
      <c r="D1760" s="3" t="n">
        <v>0.01252814266619218</v>
      </c>
      <c r="E1760" s="3" t="n">
        <v>0.01252814266619218</v>
      </c>
      <c r="F1760" s="4" t="n">
        <v>0.04474336650517431</v>
      </c>
    </row>
    <row r="1761">
      <c r="A1761" s="5" t="inlineStr">
        <is>
          <t>2025-01-19 07:45</t>
        </is>
      </c>
      <c r="B1761" s="6" t="n">
        <v>0.32</v>
      </c>
      <c r="C1761" s="6" t="n">
        <v>0.315057862994538</v>
      </c>
      <c r="D1761" s="6" t="n">
        <v>-0.004942137005461977</v>
      </c>
      <c r="E1761" s="6" t="n">
        <v>0.004942137005461977</v>
      </c>
      <c r="F1761" s="7" t="n">
        <v>0.01544417809380562</v>
      </c>
    </row>
    <row r="1762">
      <c r="A1762" s="2" t="inlineStr">
        <is>
          <t>2025-01-19 08:00</t>
        </is>
      </c>
      <c r="B1762" s="3" t="n">
        <v>2.46</v>
      </c>
      <c r="C1762" s="3" t="n">
        <v>2.478533665983065</v>
      </c>
      <c r="D1762" s="3" t="n">
        <v>0.01853366598306483</v>
      </c>
      <c r="E1762" s="3" t="n">
        <v>0.01853366598306483</v>
      </c>
      <c r="F1762" s="4" t="n">
        <v>0.007534010559158869</v>
      </c>
    </row>
    <row r="1763">
      <c r="A1763" s="5" t="inlineStr">
        <is>
          <t>2025-01-19 08:15</t>
        </is>
      </c>
      <c r="B1763" s="6" t="n">
        <v>2.52</v>
      </c>
      <c r="C1763" s="6" t="n">
        <v>2.572883919514076</v>
      </c>
      <c r="D1763" s="6" t="n">
        <v>0.05288391951407645</v>
      </c>
      <c r="E1763" s="6" t="n">
        <v>0.05288391951407645</v>
      </c>
      <c r="F1763" s="7" t="n">
        <v>0.02098568233852809</v>
      </c>
    </row>
    <row r="1764">
      <c r="A1764" s="2" t="inlineStr">
        <is>
          <t>2025-01-19 08:30</t>
        </is>
      </c>
      <c r="B1764" s="3" t="n">
        <v>1.95</v>
      </c>
      <c r="C1764" s="3" t="n">
        <v>1.974676735657285</v>
      </c>
      <c r="D1764" s="3" t="n">
        <v>0.02467673565728523</v>
      </c>
      <c r="E1764" s="3" t="n">
        <v>0.02467673565728523</v>
      </c>
      <c r="F1764" s="4" t="n">
        <v>0.01265473622801564</v>
      </c>
    </row>
    <row r="1765">
      <c r="A1765" s="5" t="inlineStr">
        <is>
          <t>2025-01-19 08:45</t>
        </is>
      </c>
      <c r="B1765" s="6" t="n">
        <v>0.34</v>
      </c>
      <c r="C1765" s="6" t="n">
        <v>0.3457533918581897</v>
      </c>
      <c r="D1765" s="6" t="n">
        <v>0.005753391858189683</v>
      </c>
      <c r="E1765" s="6" t="n">
        <v>0.005753391858189683</v>
      </c>
      <c r="F1765" s="7" t="n">
        <v>0.01692174070961159</v>
      </c>
    </row>
    <row r="1766">
      <c r="A1766" s="2" t="inlineStr">
        <is>
          <t>2025-01-19 09:00</t>
        </is>
      </c>
      <c r="B1766" s="3" t="n">
        <v>0.6</v>
      </c>
      <c r="C1766" s="3" t="n">
        <v>0.654122943384067</v>
      </c>
      <c r="D1766" s="3" t="n">
        <v>0.05412294338406698</v>
      </c>
      <c r="E1766" s="3" t="n">
        <v>0.05412294338406698</v>
      </c>
      <c r="F1766" s="4" t="n">
        <v>0.09020490548977014</v>
      </c>
    </row>
    <row r="1767">
      <c r="A1767" s="5" t="inlineStr">
        <is>
          <t>2025-01-19 09:15</t>
        </is>
      </c>
      <c r="B1767" s="6" t="n">
        <v>2.51</v>
      </c>
      <c r="C1767" s="6" t="n">
        <v>2.460431029640656</v>
      </c>
      <c r="D1767" s="6" t="n">
        <v>-0.04956897035934382</v>
      </c>
      <c r="E1767" s="6" t="n">
        <v>0.04956897035934382</v>
      </c>
      <c r="F1767" s="7" t="n">
        <v>0.01974859376079491</v>
      </c>
    </row>
    <row r="1768">
      <c r="A1768" s="2" t="inlineStr">
        <is>
          <t>2025-01-19 09:30</t>
        </is>
      </c>
      <c r="B1768" s="3" t="n">
        <v>2.73</v>
      </c>
      <c r="C1768" s="3" t="n">
        <v>2.704381993857555</v>
      </c>
      <c r="D1768" s="3" t="n">
        <v>-0.02561800614244536</v>
      </c>
      <c r="E1768" s="3" t="n">
        <v>0.02561800614244536</v>
      </c>
      <c r="F1768" s="4" t="n">
        <v>0.009383885030425448</v>
      </c>
    </row>
    <row r="1769">
      <c r="A1769" s="5" t="inlineStr">
        <is>
          <t>2025-01-19 09:45</t>
        </is>
      </c>
      <c r="B1769" s="6" t="n">
        <v>2.86</v>
      </c>
      <c r="C1769" s="6" t="n">
        <v>3.000287507820658</v>
      </c>
      <c r="D1769" s="6" t="n">
        <v>0.1402875078206582</v>
      </c>
      <c r="E1769" s="6" t="n">
        <v>0.1402875078206582</v>
      </c>
      <c r="F1769" s="7" t="n">
        <v>0.04905157614391841</v>
      </c>
    </row>
    <row r="1770">
      <c r="A1770" s="2" t="inlineStr">
        <is>
          <t>2025-01-19 10:00</t>
        </is>
      </c>
      <c r="B1770" s="3" t="n">
        <v>5.34</v>
      </c>
      <c r="C1770" s="3" t="n">
        <v>5.077644619320179</v>
      </c>
      <c r="D1770" s="3" t="n">
        <v>-0.2623553806798204</v>
      </c>
      <c r="E1770" s="3" t="n">
        <v>0.2623553806798204</v>
      </c>
      <c r="F1770" s="4" t="n">
        <v>0.04913022109188955</v>
      </c>
    </row>
    <row r="1771">
      <c r="A1771" s="5" t="inlineStr">
        <is>
          <t>2025-01-19 10:15</t>
        </is>
      </c>
      <c r="B1771" s="6" t="n">
        <v>4.44</v>
      </c>
      <c r="C1771" s="6" t="n">
        <v>4.456945586985658</v>
      </c>
      <c r="D1771" s="6" t="n">
        <v>0.01694558698565807</v>
      </c>
      <c r="E1771" s="6" t="n">
        <v>0.01694558698565807</v>
      </c>
      <c r="F1771" s="7" t="n">
        <v>0.003816573644558895</v>
      </c>
    </row>
    <row r="1772">
      <c r="A1772" s="2" t="inlineStr">
        <is>
          <t>2025-01-19 10:30</t>
        </is>
      </c>
      <c r="B1772" s="3" t="n">
        <v>2.62</v>
      </c>
      <c r="C1772" s="3" t="n">
        <v>2.636814590293782</v>
      </c>
      <c r="D1772" s="3" t="n">
        <v>0.01681459029378152</v>
      </c>
      <c r="E1772" s="3" t="n">
        <v>0.01681459029378152</v>
      </c>
      <c r="F1772" s="4" t="n">
        <v>0.006417782552428906</v>
      </c>
    </row>
    <row r="1773">
      <c r="A1773" s="5" t="inlineStr">
        <is>
          <t>2025-01-19 10:45</t>
        </is>
      </c>
      <c r="B1773" s="6" t="n">
        <v>3.19</v>
      </c>
      <c r="C1773" s="6" t="n">
        <v>3.119517462872262</v>
      </c>
      <c r="D1773" s="6" t="n">
        <v>-0.07048253712773844</v>
      </c>
      <c r="E1773" s="6" t="n">
        <v>0.07048253712773844</v>
      </c>
      <c r="F1773" s="7" t="n">
        <v>0.02209483921807009</v>
      </c>
    </row>
    <row r="1774">
      <c r="A1774" s="2" t="inlineStr">
        <is>
          <t>2025-01-19 11:00</t>
        </is>
      </c>
      <c r="B1774" s="3" t="n">
        <v>3.97</v>
      </c>
      <c r="C1774" s="3" t="n">
        <v>4.091529620593501</v>
      </c>
      <c r="D1774" s="3" t="n">
        <v>0.1215296205935004</v>
      </c>
      <c r="E1774" s="3" t="n">
        <v>0.1215296205935004</v>
      </c>
      <c r="F1774" s="4" t="n">
        <v>0.0306119951040021</v>
      </c>
    </row>
    <row r="1775">
      <c r="A1775" s="5" t="inlineStr">
        <is>
          <t>2025-01-19 11:15</t>
        </is>
      </c>
      <c r="B1775" s="6" t="n">
        <v>5.37</v>
      </c>
      <c r="C1775" s="6" t="n">
        <v>5.287832521407149</v>
      </c>
      <c r="D1775" s="6" t="n">
        <v>-0.08216747859285078</v>
      </c>
      <c r="E1775" s="6" t="n">
        <v>0.08216747859285078</v>
      </c>
      <c r="F1775" s="7" t="n">
        <v>0.01530120643902227</v>
      </c>
    </row>
    <row r="1776">
      <c r="A1776" s="2" t="inlineStr">
        <is>
          <t>2025-01-19 11:30</t>
        </is>
      </c>
      <c r="B1776" s="3" t="n">
        <v>4.72</v>
      </c>
      <c r="C1776" s="3" t="n">
        <v>4.697971172468839</v>
      </c>
      <c r="D1776" s="3" t="n">
        <v>-0.02202882753116064</v>
      </c>
      <c r="E1776" s="3" t="n">
        <v>0.02202882753116064</v>
      </c>
      <c r="F1776" s="4" t="n">
        <v>0.004667124475952017</v>
      </c>
    </row>
    <row r="1777">
      <c r="A1777" s="5" t="inlineStr">
        <is>
          <t>2025-01-19 11:45</t>
        </is>
      </c>
      <c r="B1777" s="6" t="n">
        <v>4.92</v>
      </c>
      <c r="C1777" s="6" t="n">
        <v>4.702546195477692</v>
      </c>
      <c r="D1777" s="6" t="n">
        <v>-0.2174538045223082</v>
      </c>
      <c r="E1777" s="6" t="n">
        <v>0.2174538045223082</v>
      </c>
      <c r="F1777" s="7" t="n">
        <v>0.04419792773945331</v>
      </c>
    </row>
    <row r="1778">
      <c r="A1778" s="2" t="inlineStr">
        <is>
          <t>2025-01-19 12:00</t>
        </is>
      </c>
      <c r="B1778" s="3" t="n">
        <v>3.49</v>
      </c>
      <c r="C1778" s="3" t="n">
        <v>3.527111936202099</v>
      </c>
      <c r="D1778" s="3" t="n">
        <v>0.03711193620209841</v>
      </c>
      <c r="E1778" s="3" t="n">
        <v>0.03711193620209841</v>
      </c>
      <c r="F1778" s="4" t="n">
        <v>0.01063379260500419</v>
      </c>
    </row>
    <row r="1779">
      <c r="A1779" s="5" t="inlineStr">
        <is>
          <t>2025-01-19 12:15</t>
        </is>
      </c>
      <c r="B1779" s="6" t="n">
        <v>4.32</v>
      </c>
      <c r="C1779" s="6" t="n">
        <v>4.322493789901513</v>
      </c>
      <c r="D1779" s="6" t="n">
        <v>0.0024937899015125</v>
      </c>
      <c r="E1779" s="6" t="n">
        <v>0.0024937899015125</v>
      </c>
      <c r="F1779" s="7" t="n">
        <v>0.0005772661807720448</v>
      </c>
    </row>
    <row r="1780">
      <c r="A1780" s="2" t="inlineStr">
        <is>
          <t>2025-01-19 12:30</t>
        </is>
      </c>
      <c r="B1780" s="3" t="n">
        <v>4.52</v>
      </c>
      <c r="C1780" s="3" t="n">
        <v>4.469014641270988</v>
      </c>
      <c r="D1780" s="3" t="n">
        <v>-0.05098535872901166</v>
      </c>
      <c r="E1780" s="3" t="n">
        <v>0.05098535872901166</v>
      </c>
      <c r="F1780" s="4" t="n">
        <v>0.0112799466189672</v>
      </c>
    </row>
    <row r="1781">
      <c r="A1781" s="5" t="inlineStr">
        <is>
          <t>2025-01-19 12:45</t>
        </is>
      </c>
      <c r="B1781" s="6" t="n">
        <v>3.52</v>
      </c>
      <c r="C1781" s="6" t="n">
        <v>3.413306046139308</v>
      </c>
      <c r="D1781" s="6" t="n">
        <v>-0.1066939538606921</v>
      </c>
      <c r="E1781" s="6" t="n">
        <v>0.1066939538606921</v>
      </c>
      <c r="F1781" s="7" t="n">
        <v>0.03031078233817652</v>
      </c>
    </row>
    <row r="1782">
      <c r="A1782" s="2" t="inlineStr">
        <is>
          <t>2025-01-19 13:00</t>
        </is>
      </c>
      <c r="B1782" s="3" t="n">
        <v>3.7</v>
      </c>
      <c r="C1782" s="3" t="n">
        <v>3.759911020270442</v>
      </c>
      <c r="D1782" s="3" t="n">
        <v>0.05991102027044182</v>
      </c>
      <c r="E1782" s="3" t="n">
        <v>0.05991102027044182</v>
      </c>
      <c r="F1782" s="4" t="n">
        <v>0.01619216763628369</v>
      </c>
    </row>
    <row r="1783">
      <c r="A1783" s="5" t="inlineStr">
        <is>
          <t>2025-01-19 13:15</t>
        </is>
      </c>
      <c r="B1783" s="6" t="n">
        <v>3.25</v>
      </c>
      <c r="C1783" s="6" t="n">
        <v>3.142175115506285</v>
      </c>
      <c r="D1783" s="6" t="n">
        <v>-0.1078248844937146</v>
      </c>
      <c r="E1783" s="6" t="n">
        <v>0.1078248844937146</v>
      </c>
      <c r="F1783" s="7" t="n">
        <v>0.0331768875263193</v>
      </c>
    </row>
    <row r="1784">
      <c r="A1784" s="2" t="inlineStr">
        <is>
          <t>2025-01-19 13:30</t>
        </is>
      </c>
      <c r="B1784" s="3" t="n">
        <v>3.81</v>
      </c>
      <c r="C1784" s="3" t="n">
        <v>3.825089366673922</v>
      </c>
      <c r="D1784" s="3" t="n">
        <v>0.01508936667392158</v>
      </c>
      <c r="E1784" s="3" t="n">
        <v>0.01508936667392158</v>
      </c>
      <c r="F1784" s="4" t="n">
        <v>0.003960463692903179</v>
      </c>
    </row>
    <row r="1785">
      <c r="A1785" s="5" t="inlineStr">
        <is>
          <t>2025-01-19 13:45</t>
        </is>
      </c>
      <c r="B1785" s="6" t="n">
        <v>2.87</v>
      </c>
      <c r="C1785" s="6" t="n">
        <v>2.813654173348713</v>
      </c>
      <c r="D1785" s="6" t="n">
        <v>-0.05634582665128685</v>
      </c>
      <c r="E1785" s="6" t="n">
        <v>0.05634582665128685</v>
      </c>
      <c r="F1785" s="7" t="n">
        <v>0.01963269220615127</v>
      </c>
    </row>
    <row r="1786">
      <c r="A1786" s="2" t="inlineStr">
        <is>
          <t>2025-01-19 14:00</t>
        </is>
      </c>
      <c r="B1786" s="3" t="n">
        <v>4.69</v>
      </c>
      <c r="C1786" s="3" t="n">
        <v>4.804788924413126</v>
      </c>
      <c r="D1786" s="3" t="n">
        <v>0.1147889244131255</v>
      </c>
      <c r="E1786" s="3" t="n">
        <v>0.1147889244131255</v>
      </c>
      <c r="F1786" s="4" t="n">
        <v>0.02447525040269728</v>
      </c>
    </row>
    <row r="1787">
      <c r="A1787" s="5" t="inlineStr">
        <is>
          <t>2025-01-19 14:15</t>
        </is>
      </c>
      <c r="B1787" s="6" t="n">
        <v>4.78</v>
      </c>
      <c r="C1787" s="6" t="n">
        <v>4.938557604410155</v>
      </c>
      <c r="D1787" s="6" t="n">
        <v>0.1585576044101549</v>
      </c>
      <c r="E1787" s="6" t="n">
        <v>0.1585576044101549</v>
      </c>
      <c r="F1787" s="7" t="n">
        <v>0.03317104694079159</v>
      </c>
    </row>
    <row r="1788">
      <c r="A1788" s="2" t="inlineStr">
        <is>
          <t>2025-01-19 14:30</t>
        </is>
      </c>
      <c r="B1788" s="3" t="n">
        <v>5.87</v>
      </c>
      <c r="C1788" s="3" t="n">
        <v>5.855925015867292</v>
      </c>
      <c r="D1788" s="3" t="n">
        <v>-0.01407498413270858</v>
      </c>
      <c r="E1788" s="3" t="n">
        <v>0.01407498413270858</v>
      </c>
      <c r="F1788" s="4" t="n">
        <v>0.002397782645708824</v>
      </c>
    </row>
    <row r="1789">
      <c r="A1789" s="5" t="inlineStr">
        <is>
          <t>2025-01-19 14:45</t>
        </is>
      </c>
      <c r="B1789" s="6" t="n">
        <v>5.84</v>
      </c>
      <c r="C1789" s="6" t="n">
        <v>5.753603036960746</v>
      </c>
      <c r="D1789" s="6" t="n">
        <v>-0.08639696303925426</v>
      </c>
      <c r="E1789" s="6" t="n">
        <v>0.08639696303925426</v>
      </c>
      <c r="F1789" s="7" t="n">
        <v>0.01479400051788703</v>
      </c>
    </row>
    <row r="1790">
      <c r="A1790" s="2" t="inlineStr">
        <is>
          <t>2025-01-19 15:00</t>
        </is>
      </c>
      <c r="B1790" s="3" t="n">
        <v>4.43</v>
      </c>
      <c r="C1790" s="3" t="n">
        <v>4.50426267986812</v>
      </c>
      <c r="D1790" s="3" t="n">
        <v>0.07426267986812007</v>
      </c>
      <c r="E1790" s="3" t="n">
        <v>0.07426267986812007</v>
      </c>
      <c r="F1790" s="4" t="n">
        <v>0.01676358461655903</v>
      </c>
    </row>
    <row r="1791">
      <c r="A1791" s="5" t="inlineStr">
        <is>
          <t>2025-01-19 15:15</t>
        </is>
      </c>
      <c r="B1791" s="6" t="n">
        <v>3.83</v>
      </c>
      <c r="C1791" s="6" t="n">
        <v>3.801870536254793</v>
      </c>
      <c r="D1791" s="6" t="n">
        <v>-0.02812946374520742</v>
      </c>
      <c r="E1791" s="6" t="n">
        <v>0.02812946374520742</v>
      </c>
      <c r="F1791" s="7" t="n">
        <v>0.007344507503358462</v>
      </c>
    </row>
    <row r="1792">
      <c r="A1792" s="2" t="inlineStr">
        <is>
          <t>2025-01-19 15:30</t>
        </is>
      </c>
      <c r="B1792" s="3" t="n">
        <v>4.57</v>
      </c>
      <c r="C1792" s="3" t="n">
        <v>4.711635196544075</v>
      </c>
      <c r="D1792" s="3" t="n">
        <v>0.1416351965440752</v>
      </c>
      <c r="E1792" s="3" t="n">
        <v>0.1416351965440752</v>
      </c>
      <c r="F1792" s="4" t="n">
        <v>0.03099238435734853</v>
      </c>
    </row>
    <row r="1793">
      <c r="A1793" s="5" t="inlineStr">
        <is>
          <t>2025-01-19 15:45</t>
        </is>
      </c>
      <c r="B1793" s="6" t="n">
        <v>5.2</v>
      </c>
      <c r="C1793" s="6" t="n">
        <v>5.103407182151632</v>
      </c>
      <c r="D1793" s="6" t="n">
        <v>-0.09659281784836793</v>
      </c>
      <c r="E1793" s="6" t="n">
        <v>0.09659281784836793</v>
      </c>
      <c r="F1793" s="7" t="n">
        <v>0.01857554189034469</v>
      </c>
    </row>
    <row r="1794">
      <c r="A1794" s="2" t="inlineStr">
        <is>
          <t>2025-01-19 16:00</t>
        </is>
      </c>
      <c r="B1794" s="3" t="n">
        <v>5.19</v>
      </c>
      <c r="C1794" s="3" t="n">
        <v>5.322675602121558</v>
      </c>
      <c r="D1794" s="3" t="n">
        <v>0.1326756021215578</v>
      </c>
      <c r="E1794" s="3" t="n">
        <v>0.1326756021215578</v>
      </c>
      <c r="F1794" s="4" t="n">
        <v>0.02556369982581775</v>
      </c>
    </row>
    <row r="1795">
      <c r="A1795" s="5" t="inlineStr">
        <is>
          <t>2025-01-19 16:15</t>
        </is>
      </c>
      <c r="B1795" s="6" t="n">
        <v>3.71</v>
      </c>
      <c r="C1795" s="6" t="n">
        <v>3.739898526054341</v>
      </c>
      <c r="D1795" s="6" t="n">
        <v>0.02989852605434073</v>
      </c>
      <c r="E1795" s="6" t="n">
        <v>0.02989852605434073</v>
      </c>
      <c r="F1795" s="7" t="n">
        <v>0.00805890189926734</v>
      </c>
    </row>
    <row r="1796">
      <c r="A1796" s="2" t="inlineStr">
        <is>
          <t>2025-01-19 16:30</t>
        </is>
      </c>
      <c r="B1796" s="3" t="n">
        <v>3.07</v>
      </c>
      <c r="C1796" s="3" t="n">
        <v>3.092445599002993</v>
      </c>
      <c r="D1796" s="3" t="n">
        <v>0.02244559900299326</v>
      </c>
      <c r="E1796" s="3" t="n">
        <v>0.02244559900299326</v>
      </c>
      <c r="F1796" s="4" t="n">
        <v>0.00731127003116677</v>
      </c>
    </row>
    <row r="1797">
      <c r="A1797" s="5" t="inlineStr">
        <is>
          <t>2025-01-19 16:45</t>
        </is>
      </c>
      <c r="B1797" s="6" t="n">
        <v>4.53</v>
      </c>
      <c r="C1797" s="6" t="n">
        <v>4.736687932095651</v>
      </c>
      <c r="D1797" s="6" t="n">
        <v>0.206687932095651</v>
      </c>
      <c r="E1797" s="6" t="n">
        <v>0.206687932095651</v>
      </c>
      <c r="F1797" s="7" t="n">
        <v>0.04562647506623056</v>
      </c>
    </row>
    <row r="1798">
      <c r="A1798" s="2" t="inlineStr">
        <is>
          <t>2025-01-19 17:00</t>
        </is>
      </c>
      <c r="B1798" s="3" t="n">
        <v>4.31</v>
      </c>
      <c r="C1798" s="3" t="n">
        <v>4.310308192410878</v>
      </c>
      <c r="D1798" s="3" t="n">
        <v>0.0003081924108787604</v>
      </c>
      <c r="E1798" s="3" t="n">
        <v>0.0003081924108787604</v>
      </c>
      <c r="F1798" s="4" t="n">
        <v>7.150635981606822e-05</v>
      </c>
    </row>
    <row r="1799">
      <c r="A1799" s="5" t="inlineStr">
        <is>
          <t>2025-01-19 17:15</t>
        </is>
      </c>
      <c r="B1799" s="6" t="n">
        <v>5.09</v>
      </c>
      <c r="C1799" s="6" t="n">
        <v>5.141123337401621</v>
      </c>
      <c r="D1799" s="6" t="n">
        <v>0.05112333740162089</v>
      </c>
      <c r="E1799" s="6" t="n">
        <v>0.05112333740162089</v>
      </c>
      <c r="F1799" s="7" t="n">
        <v>0.01004387768007407</v>
      </c>
    </row>
    <row r="1800">
      <c r="A1800" s="2" t="inlineStr">
        <is>
          <t>2025-01-19 17:30</t>
        </is>
      </c>
      <c r="B1800" s="3" t="n">
        <v>6.21</v>
      </c>
      <c r="C1800" s="3" t="n">
        <v>5.81542102786887</v>
      </c>
      <c r="D1800" s="3" t="n">
        <v>-0.3945789721311304</v>
      </c>
      <c r="E1800" s="3" t="n">
        <v>0.3945789721311304</v>
      </c>
      <c r="F1800" s="4" t="n">
        <v>0.06353928696740598</v>
      </c>
    </row>
    <row r="1801">
      <c r="A1801" s="5" t="inlineStr">
        <is>
          <t>2025-01-19 17:45</t>
        </is>
      </c>
      <c r="B1801" s="6" t="n">
        <v>3.39</v>
      </c>
      <c r="C1801" s="6" t="n">
        <v>3.413019690027335</v>
      </c>
      <c r="D1801" s="6" t="n">
        <v>0.02301969002733451</v>
      </c>
      <c r="E1801" s="6" t="n">
        <v>0.02301969002733451</v>
      </c>
      <c r="F1801" s="7" t="n">
        <v>0.006790469032608859</v>
      </c>
    </row>
    <row r="1802">
      <c r="A1802" s="2" t="inlineStr">
        <is>
          <t>2025-01-19 18:00</t>
        </is>
      </c>
      <c r="B1802" s="3" t="n">
        <v>2.62</v>
      </c>
      <c r="C1802" s="3" t="n">
        <v>2.650691596478456</v>
      </c>
      <c r="D1802" s="3" t="n">
        <v>0.03069159647845598</v>
      </c>
      <c r="E1802" s="3" t="n">
        <v>0.03069159647845598</v>
      </c>
      <c r="F1802" s="4" t="n">
        <v>0.01171434979646627</v>
      </c>
    </row>
    <row r="1803">
      <c r="A1803" s="5" t="inlineStr">
        <is>
          <t>2025-01-19 18:15</t>
        </is>
      </c>
      <c r="B1803" s="6" t="n">
        <v>1.89</v>
      </c>
      <c r="C1803" s="6" t="n">
        <v>1.901831542951651</v>
      </c>
      <c r="D1803" s="6" t="n">
        <v>0.01183154295165068</v>
      </c>
      <c r="E1803" s="6" t="n">
        <v>0.01183154295165068</v>
      </c>
      <c r="F1803" s="7" t="n">
        <v>0.006260075632481798</v>
      </c>
    </row>
    <row r="1804">
      <c r="A1804" s="2" t="inlineStr">
        <is>
          <t>2025-01-19 18:30</t>
        </is>
      </c>
      <c r="B1804" s="3" t="n">
        <v>1.59</v>
      </c>
      <c r="C1804" s="3" t="n">
        <v>1.717625674288968</v>
      </c>
      <c r="D1804" s="3" t="n">
        <v>0.1276256742889674</v>
      </c>
      <c r="E1804" s="3" t="n">
        <v>0.1276256742889674</v>
      </c>
      <c r="F1804" s="4" t="n">
        <v>0.08026771962811302</v>
      </c>
    </row>
    <row r="1805">
      <c r="A1805" s="5" t="inlineStr">
        <is>
          <t>2025-01-19 18:45</t>
        </is>
      </c>
      <c r="B1805" s="6" t="n">
        <v>1.34</v>
      </c>
      <c r="C1805" s="6" t="n">
        <v>1.355693650090794</v>
      </c>
      <c r="D1805" s="6" t="n">
        <v>0.01569365009079404</v>
      </c>
      <c r="E1805" s="6" t="n">
        <v>0.01569365009079404</v>
      </c>
      <c r="F1805" s="7" t="n">
        <v>0.0117116791634943</v>
      </c>
    </row>
    <row r="1806">
      <c r="A1806" s="2" t="inlineStr">
        <is>
          <t>2025-01-19 19:00</t>
        </is>
      </c>
      <c r="B1806" s="3" t="n">
        <v>3.77</v>
      </c>
      <c r="C1806" s="3" t="n">
        <v>3.774512302115812</v>
      </c>
      <c r="D1806" s="3" t="n">
        <v>0.004512302115811995</v>
      </c>
      <c r="E1806" s="3" t="n">
        <v>0.004512302115811995</v>
      </c>
      <c r="F1806" s="4" t="n">
        <v>0.001196897112629999</v>
      </c>
    </row>
    <row r="1807">
      <c r="A1807" s="5" t="inlineStr">
        <is>
          <t>2025-01-19 19:15</t>
        </is>
      </c>
      <c r="B1807" s="6" t="n">
        <v>5.73</v>
      </c>
      <c r="C1807" s="6" t="n">
        <v>5.490904254479525</v>
      </c>
      <c r="D1807" s="6" t="n">
        <v>-0.2390957455204754</v>
      </c>
      <c r="E1807" s="6" t="n">
        <v>0.2390957455204754</v>
      </c>
      <c r="F1807" s="7" t="n">
        <v>0.04172700619175364</v>
      </c>
    </row>
    <row r="1808">
      <c r="A1808" s="2" t="inlineStr">
        <is>
          <t>2025-01-19 19:30</t>
        </is>
      </c>
      <c r="B1808" s="3" t="n">
        <v>0.9399999999999999</v>
      </c>
      <c r="C1808" s="3" t="n">
        <v>0.9802762639742062</v>
      </c>
      <c r="D1808" s="3" t="n">
        <v>0.04027626397420625</v>
      </c>
      <c r="E1808" s="3" t="n">
        <v>0.04027626397420625</v>
      </c>
      <c r="F1808" s="4" t="n">
        <v>0.04284708928867996</v>
      </c>
    </row>
    <row r="1809">
      <c r="A1809" s="5" t="inlineStr">
        <is>
          <t>2025-01-19 19:45</t>
        </is>
      </c>
      <c r="B1809" s="6" t="n">
        <v>1.04</v>
      </c>
      <c r="C1809" s="6" t="n">
        <v>1.022155696638769</v>
      </c>
      <c r="D1809" s="6" t="n">
        <v>-0.017844303361231</v>
      </c>
      <c r="E1809" s="6" t="n">
        <v>0.017844303361231</v>
      </c>
      <c r="F1809" s="7" t="n">
        <v>0.01715798398468558</v>
      </c>
    </row>
    <row r="1810">
      <c r="A1810" s="2" t="inlineStr">
        <is>
          <t>2025-01-19 20:00</t>
        </is>
      </c>
      <c r="B1810" s="3" t="n">
        <v>3.56</v>
      </c>
      <c r="C1810" s="3" t="n">
        <v>3.653559291679226</v>
      </c>
      <c r="D1810" s="3" t="n">
        <v>0.09355929167922561</v>
      </c>
      <c r="E1810" s="3" t="n">
        <v>0.09355929167922561</v>
      </c>
      <c r="F1810" s="4" t="n">
        <v>0.02628069990251261</v>
      </c>
    </row>
    <row r="1811">
      <c r="A1811" s="5" t="inlineStr">
        <is>
          <t>2025-01-19 20:15</t>
        </is>
      </c>
      <c r="B1811" s="6" t="n">
        <v>1.81</v>
      </c>
      <c r="C1811" s="6" t="n">
        <v>1.87322368090663</v>
      </c>
      <c r="D1811" s="6" t="n">
        <v>0.06322368090662978</v>
      </c>
      <c r="E1811" s="6" t="n">
        <v>0.06322368090662978</v>
      </c>
      <c r="F1811" s="7" t="n">
        <v>0.03493021042635335</v>
      </c>
    </row>
    <row r="1812">
      <c r="A1812" s="2" t="inlineStr">
        <is>
          <t>2025-01-19 20:30</t>
        </is>
      </c>
      <c r="B1812" s="3" t="n">
        <v>4.16</v>
      </c>
      <c r="C1812" s="3" t="n">
        <v>4.18154184570624</v>
      </c>
      <c r="D1812" s="3" t="n">
        <v>0.02154184570624018</v>
      </c>
      <c r="E1812" s="3" t="n">
        <v>0.02154184570624018</v>
      </c>
      <c r="F1812" s="4" t="n">
        <v>0.005178328293524484</v>
      </c>
    </row>
    <row r="1813">
      <c r="A1813" s="5" t="inlineStr">
        <is>
          <t>2025-01-19 20:45</t>
        </is>
      </c>
      <c r="B1813" s="6" t="n">
        <v>3.26</v>
      </c>
      <c r="C1813" s="6" t="n">
        <v>3.331234335491623</v>
      </c>
      <c r="D1813" s="6" t="n">
        <v>0.07123433549162295</v>
      </c>
      <c r="E1813" s="6" t="n">
        <v>0.07123433549162295</v>
      </c>
      <c r="F1813" s="7" t="n">
        <v>0.02185102315023678</v>
      </c>
    </row>
    <row r="1814">
      <c r="A1814" s="2" t="inlineStr">
        <is>
          <t>2025-01-19 21:00</t>
        </is>
      </c>
      <c r="B1814" s="3" t="n">
        <v>4.62</v>
      </c>
      <c r="C1814" s="3" t="n">
        <v>4.870678558661362</v>
      </c>
      <c r="D1814" s="3" t="n">
        <v>0.2506785586613622</v>
      </c>
      <c r="E1814" s="3" t="n">
        <v>0.2506785586613622</v>
      </c>
      <c r="F1814" s="4" t="n">
        <v>0.05425942826993567</v>
      </c>
    </row>
    <row r="1815">
      <c r="A1815" s="5" t="inlineStr">
        <is>
          <t>2025-01-19 21:15</t>
        </is>
      </c>
      <c r="B1815" s="6" t="n">
        <v>5.72</v>
      </c>
      <c r="C1815" s="6" t="n">
        <v>5.371793312928759</v>
      </c>
      <c r="D1815" s="6" t="n">
        <v>-0.348206687071241</v>
      </c>
      <c r="E1815" s="6" t="n">
        <v>0.348206687071241</v>
      </c>
      <c r="F1815" s="7" t="n">
        <v>0.06087529493188212</v>
      </c>
    </row>
    <row r="1816">
      <c r="A1816" s="2" t="inlineStr">
        <is>
          <t>2025-01-19 21:30</t>
        </is>
      </c>
      <c r="B1816" s="3" t="n">
        <v>3.78</v>
      </c>
      <c r="C1816" s="3" t="n">
        <v>3.836834272516677</v>
      </c>
      <c r="D1816" s="3" t="n">
        <v>0.05683427251667705</v>
      </c>
      <c r="E1816" s="3" t="n">
        <v>0.05683427251667705</v>
      </c>
      <c r="F1816" s="4" t="n">
        <v>0.0150355218258311</v>
      </c>
    </row>
    <row r="1817">
      <c r="A1817" s="5" t="inlineStr">
        <is>
          <t>2025-01-19 21:45</t>
        </is>
      </c>
      <c r="B1817" s="6" t="n">
        <v>0.59</v>
      </c>
      <c r="C1817" s="6" t="n">
        <v>0.5943979209981642</v>
      </c>
      <c r="D1817" s="6" t="n">
        <v>0.004397920998164273</v>
      </c>
      <c r="E1817" s="6" t="n">
        <v>0.004397920998164273</v>
      </c>
      <c r="F1817" s="7" t="n">
        <v>0.007454103374085034</v>
      </c>
    </row>
    <row r="1818">
      <c r="A1818" s="2" t="inlineStr">
        <is>
          <t>2025-01-19 22:00</t>
        </is>
      </c>
      <c r="B1818" s="3" t="n">
        <v>2.81</v>
      </c>
      <c r="C1818" s="3" t="n">
        <v>2.839258971346845</v>
      </c>
      <c r="D1818" s="3" t="n">
        <v>0.02925897134684474</v>
      </c>
      <c r="E1818" s="3" t="n">
        <v>0.02925897134684474</v>
      </c>
      <c r="F1818" s="4" t="n">
        <v>0.01041244531545633</v>
      </c>
    </row>
    <row r="1819">
      <c r="A1819" s="5" t="inlineStr">
        <is>
          <t>2025-01-19 22:15</t>
        </is>
      </c>
      <c r="B1819" s="6" t="n">
        <v>4.84</v>
      </c>
      <c r="C1819" s="6" t="n">
        <v>4.909180782332871</v>
      </c>
      <c r="D1819" s="6" t="n">
        <v>0.06918078233287073</v>
      </c>
      <c r="E1819" s="6" t="n">
        <v>0.06918078233287073</v>
      </c>
      <c r="F1819" s="7" t="n">
        <v>0.01429355006582173</v>
      </c>
    </row>
    <row r="1820">
      <c r="A1820" s="2" t="inlineStr">
        <is>
          <t>2025-01-19 22:30</t>
        </is>
      </c>
      <c r="B1820" s="3" t="n">
        <v>3.75</v>
      </c>
      <c r="C1820" s="3" t="n">
        <v>3.766985674470619</v>
      </c>
      <c r="D1820" s="3" t="n">
        <v>0.01698567447061938</v>
      </c>
      <c r="E1820" s="3" t="n">
        <v>0.01698567447061938</v>
      </c>
      <c r="F1820" s="4" t="n">
        <v>0.004529513190957298</v>
      </c>
    </row>
    <row r="1821">
      <c r="A1821" s="5" t="inlineStr">
        <is>
          <t>2025-01-19 22:45</t>
        </is>
      </c>
      <c r="B1821" s="6" t="n">
        <v>4.36</v>
      </c>
      <c r="C1821" s="6" t="n">
        <v>4.367222536827461</v>
      </c>
      <c r="D1821" s="6" t="n">
        <v>0.007222536827460324</v>
      </c>
      <c r="E1821" s="6" t="n">
        <v>0.007222536827460324</v>
      </c>
      <c r="F1821" s="7" t="n">
        <v>0.001656545143532977</v>
      </c>
    </row>
    <row r="1822">
      <c r="A1822" s="2" t="inlineStr">
        <is>
          <t>2025-01-19 23:00</t>
        </is>
      </c>
      <c r="B1822" s="3" t="n">
        <v>1.27</v>
      </c>
      <c r="C1822" s="3" t="n">
        <v>1.306199106553795</v>
      </c>
      <c r="D1822" s="3" t="n">
        <v>0.03619910655379499</v>
      </c>
      <c r="E1822" s="3" t="n">
        <v>0.03619910655379499</v>
      </c>
      <c r="F1822" s="4" t="n">
        <v>0.0285032334844817</v>
      </c>
    </row>
    <row r="1823">
      <c r="A1823" s="5" t="inlineStr">
        <is>
          <t>2025-01-19 23:15</t>
        </is>
      </c>
      <c r="B1823" s="6" t="n">
        <v>0.41</v>
      </c>
      <c r="C1823" s="6" t="n">
        <v>0.4066827010124885</v>
      </c>
      <c r="D1823" s="6" t="n">
        <v>-0.003317298987511486</v>
      </c>
      <c r="E1823" s="6" t="n">
        <v>0.003317298987511486</v>
      </c>
      <c r="F1823" s="7" t="n">
        <v>0.008090973120537834</v>
      </c>
    </row>
    <row r="1824">
      <c r="A1824" s="2" t="inlineStr">
        <is>
          <t>2025-01-19 23:30</t>
        </is>
      </c>
      <c r="B1824" s="3" t="n">
        <v>6.21</v>
      </c>
      <c r="C1824" s="3" t="n">
        <v>5.554515630156037</v>
      </c>
      <c r="D1824" s="3" t="n">
        <v>-0.655484369843963</v>
      </c>
      <c r="E1824" s="3" t="n">
        <v>0.655484369843963</v>
      </c>
      <c r="F1824" s="4" t="n">
        <v>0.105553038605219</v>
      </c>
    </row>
    <row r="1825">
      <c r="A1825" s="5" t="inlineStr">
        <is>
          <t>2025-01-19 23:45</t>
        </is>
      </c>
      <c r="B1825" s="6" t="n">
        <v>3.39</v>
      </c>
      <c r="C1825" s="6" t="n">
        <v>3.481629265954007</v>
      </c>
      <c r="D1825" s="6" t="n">
        <v>0.09162926595400656</v>
      </c>
      <c r="E1825" s="6" t="n">
        <v>0.09162926595400656</v>
      </c>
      <c r="F1825" s="7" t="n">
        <v>0.02702928198435908</v>
      </c>
    </row>
    <row r="1826">
      <c r="A1826" s="2" t="inlineStr">
        <is>
          <t>2025-01-20 00:00</t>
        </is>
      </c>
      <c r="B1826" s="3" t="n">
        <v>4.75</v>
      </c>
      <c r="C1826" s="3" t="n">
        <v>4.833167747675165</v>
      </c>
      <c r="D1826" s="3" t="n">
        <v>0.08316774767516488</v>
      </c>
      <c r="E1826" s="3" t="n">
        <v>0.08316774767516488</v>
      </c>
      <c r="F1826" s="4" t="n">
        <v>0.01750899950687492</v>
      </c>
    </row>
    <row r="1827">
      <c r="A1827" s="5" t="inlineStr">
        <is>
          <t>2025-01-20 00:15</t>
        </is>
      </c>
      <c r="B1827" s="6" t="n">
        <v>1.85</v>
      </c>
      <c r="C1827" s="6" t="n">
        <v>1.869627517014217</v>
      </c>
      <c r="D1827" s="6" t="n">
        <v>0.01962751701421683</v>
      </c>
      <c r="E1827" s="6" t="n">
        <v>0.01962751701421683</v>
      </c>
      <c r="F1827" s="7" t="n">
        <v>0.01060946865059858</v>
      </c>
    </row>
    <row r="1828">
      <c r="A1828" s="2" t="inlineStr">
        <is>
          <t>2025-01-20 00:30</t>
        </is>
      </c>
      <c r="B1828" s="3" t="n">
        <v>0.98</v>
      </c>
      <c r="C1828" s="3" t="n">
        <v>0.9821708355217351</v>
      </c>
      <c r="D1828" s="3" t="n">
        <v>0.002170835521735137</v>
      </c>
      <c r="E1828" s="3" t="n">
        <v>0.002170835521735137</v>
      </c>
      <c r="F1828" s="4" t="n">
        <v>0.002215138285224489</v>
      </c>
    </row>
    <row r="1829">
      <c r="A1829" s="5" t="inlineStr">
        <is>
          <t>2025-01-20 00:45</t>
        </is>
      </c>
      <c r="B1829" s="6" t="n">
        <v>2.61</v>
      </c>
      <c r="C1829" s="6" t="n">
        <v>2.627737261163541</v>
      </c>
      <c r="D1829" s="6" t="n">
        <v>0.01773726116354091</v>
      </c>
      <c r="E1829" s="6" t="n">
        <v>0.01773726116354091</v>
      </c>
      <c r="F1829" s="7" t="n">
        <v>0.006795885500668591</v>
      </c>
    </row>
    <row r="1830">
      <c r="A1830" s="2" t="inlineStr">
        <is>
          <t>2025-01-20 01:00</t>
        </is>
      </c>
      <c r="B1830" s="3" t="n">
        <v>4.6</v>
      </c>
      <c r="C1830" s="3" t="n">
        <v>4.743184650545713</v>
      </c>
      <c r="D1830" s="3" t="n">
        <v>0.1431846505457131</v>
      </c>
      <c r="E1830" s="3" t="n">
        <v>0.1431846505457131</v>
      </c>
      <c r="F1830" s="4" t="n">
        <v>0.03112709793795347</v>
      </c>
    </row>
    <row r="1831">
      <c r="A1831" s="5" t="inlineStr">
        <is>
          <t>2025-01-20 01:15</t>
        </is>
      </c>
      <c r="B1831" s="6" t="n">
        <v>3.65</v>
      </c>
      <c r="C1831" s="6" t="n">
        <v>3.78809594348671</v>
      </c>
      <c r="D1831" s="6" t="n">
        <v>0.1380959434867099</v>
      </c>
      <c r="E1831" s="6" t="n">
        <v>0.1380959434867099</v>
      </c>
      <c r="F1831" s="7" t="n">
        <v>0.03783450505448642</v>
      </c>
    </row>
    <row r="1832">
      <c r="A1832" s="2" t="inlineStr">
        <is>
          <t>2025-01-20 01:30</t>
        </is>
      </c>
      <c r="B1832" s="3" t="n">
        <v>0.35</v>
      </c>
      <c r="C1832" s="3" t="n">
        <v>0.3563847995513656</v>
      </c>
      <c r="D1832" s="3" t="n">
        <v>0.006384799551365672</v>
      </c>
      <c r="E1832" s="3" t="n">
        <v>0.006384799551365672</v>
      </c>
      <c r="F1832" s="4" t="n">
        <v>0.01824228438035254</v>
      </c>
    </row>
    <row r="1833">
      <c r="A1833" s="5" t="inlineStr">
        <is>
          <t>2025-01-20 01:45</t>
        </is>
      </c>
      <c r="B1833" s="6" t="n">
        <v>1.59</v>
      </c>
      <c r="C1833" s="6" t="n">
        <v>1.626212683182148</v>
      </c>
      <c r="D1833" s="6" t="n">
        <v>0.0362126831821481</v>
      </c>
      <c r="E1833" s="6" t="n">
        <v>0.0362126831821481</v>
      </c>
      <c r="F1833" s="7" t="n">
        <v>0.0227752724272785</v>
      </c>
    </row>
    <row r="1834">
      <c r="A1834" s="2" t="inlineStr">
        <is>
          <t>2025-01-20 02:00</t>
        </is>
      </c>
      <c r="B1834" s="3" t="n">
        <v>4.58</v>
      </c>
      <c r="C1834" s="3" t="n">
        <v>4.661085807296613</v>
      </c>
      <c r="D1834" s="3" t="n">
        <v>0.08108580729661252</v>
      </c>
      <c r="E1834" s="3" t="n">
        <v>0.08108580729661252</v>
      </c>
      <c r="F1834" s="4" t="n">
        <v>0.01770432473338607</v>
      </c>
    </row>
    <row r="1835">
      <c r="A1835" s="5" t="inlineStr">
        <is>
          <t>2025-01-20 02:15</t>
        </is>
      </c>
      <c r="B1835" s="6" t="n">
        <v>3.26</v>
      </c>
      <c r="C1835" s="6" t="n">
        <v>3.328501749955163</v>
      </c>
      <c r="D1835" s="6" t="n">
        <v>0.06850174995516323</v>
      </c>
      <c r="E1835" s="6" t="n">
        <v>0.06850174995516323</v>
      </c>
      <c r="F1835" s="7" t="n">
        <v>0.021012806728267</v>
      </c>
    </row>
    <row r="1836">
      <c r="A1836" s="2" t="inlineStr">
        <is>
          <t>2025-01-20 02:30</t>
        </is>
      </c>
      <c r="B1836" s="3" t="n">
        <v>0.28</v>
      </c>
      <c r="C1836" s="3" t="n">
        <v>0.2856322356269232</v>
      </c>
      <c r="D1836" s="3" t="n">
        <v>0.005632235626923221</v>
      </c>
      <c r="E1836" s="3" t="n">
        <v>0.005632235626923221</v>
      </c>
      <c r="F1836" s="4" t="n">
        <v>0.02011512716717176</v>
      </c>
    </row>
    <row r="1837">
      <c r="A1837" s="5" t="inlineStr">
        <is>
          <t>2025-01-20 02:45</t>
        </is>
      </c>
      <c r="B1837" s="6" t="n">
        <v>0.65</v>
      </c>
      <c r="C1837" s="6" t="n">
        <v>0.6596331443100009</v>
      </c>
      <c r="D1837" s="6" t="n">
        <v>0.009633144310000841</v>
      </c>
      <c r="E1837" s="6" t="n">
        <v>0.009633144310000841</v>
      </c>
      <c r="F1837" s="7" t="n">
        <v>0.01482022199258557</v>
      </c>
    </row>
    <row r="1838">
      <c r="A1838" s="2" t="inlineStr">
        <is>
          <t>2025-01-20 03:00</t>
        </is>
      </c>
      <c r="B1838" s="3" t="n">
        <v>4.52</v>
      </c>
      <c r="C1838" s="3" t="n">
        <v>4.708352102024169</v>
      </c>
      <c r="D1838" s="3" t="n">
        <v>0.1883521020241696</v>
      </c>
      <c r="E1838" s="3" t="n">
        <v>0.1883521020241696</v>
      </c>
      <c r="F1838" s="4" t="n">
        <v>0.04167081902267673</v>
      </c>
    </row>
    <row r="1839">
      <c r="A1839" s="5" t="inlineStr">
        <is>
          <t>2025-01-20 03:15</t>
        </is>
      </c>
      <c r="B1839" s="6" t="n">
        <v>4.02</v>
      </c>
      <c r="C1839" s="6" t="n">
        <v>4.046227631473593</v>
      </c>
      <c r="D1839" s="6" t="n">
        <v>0.02622763147359297</v>
      </c>
      <c r="E1839" s="6" t="n">
        <v>0.02622763147359297</v>
      </c>
      <c r="F1839" s="7" t="n">
        <v>0.006524286434594201</v>
      </c>
    </row>
    <row r="1840">
      <c r="A1840" s="2" t="inlineStr">
        <is>
          <t>2025-01-20 03:30</t>
        </is>
      </c>
      <c r="B1840" s="3" t="n">
        <v>3.63</v>
      </c>
      <c r="C1840" s="3" t="n">
        <v>3.626965873547428</v>
      </c>
      <c r="D1840" s="3" t="n">
        <v>-0.003034126452571506</v>
      </c>
      <c r="E1840" s="3" t="n">
        <v>0.003034126452571506</v>
      </c>
      <c r="F1840" s="4" t="n">
        <v>0.0008358475073651952</v>
      </c>
    </row>
    <row r="1841">
      <c r="A1841" s="5" t="inlineStr">
        <is>
          <t>2025-01-20 03:45</t>
        </is>
      </c>
      <c r="B1841" s="6" t="n">
        <v>2.96</v>
      </c>
      <c r="C1841" s="6" t="n">
        <v>2.95579593145581</v>
      </c>
      <c r="D1841" s="6" t="n">
        <v>-0.004204068544189976</v>
      </c>
      <c r="E1841" s="6" t="n">
        <v>0.004204068544189976</v>
      </c>
      <c r="F1841" s="7" t="n">
        <v>0.001420293426611379</v>
      </c>
    </row>
    <row r="1842">
      <c r="A1842" s="2" t="inlineStr">
        <is>
          <t>2025-01-20 04:00</t>
        </is>
      </c>
      <c r="B1842" s="3" t="n">
        <v>0.34</v>
      </c>
      <c r="C1842" s="3" t="n">
        <v>0.3477078020810186</v>
      </c>
      <c r="D1842" s="3" t="n">
        <v>0.007707802081018567</v>
      </c>
      <c r="E1842" s="3" t="n">
        <v>0.007707802081018567</v>
      </c>
      <c r="F1842" s="4" t="n">
        <v>0.02267000605396636</v>
      </c>
    </row>
    <row r="1843">
      <c r="A1843" s="5" t="inlineStr">
        <is>
          <t>2025-01-20 04:15</t>
        </is>
      </c>
      <c r="B1843" s="6" t="n">
        <v>1.82</v>
      </c>
      <c r="C1843" s="6" t="n">
        <v>1.89343632322612</v>
      </c>
      <c r="D1843" s="6" t="n">
        <v>0.07343632322611993</v>
      </c>
      <c r="E1843" s="6" t="n">
        <v>0.07343632322611993</v>
      </c>
      <c r="F1843" s="7" t="n">
        <v>0.04034962812404961</v>
      </c>
    </row>
    <row r="1844">
      <c r="A1844" s="2" t="inlineStr">
        <is>
          <t>2025-01-20 04:30</t>
        </is>
      </c>
      <c r="B1844" s="3" t="n">
        <v>3</v>
      </c>
      <c r="C1844" s="3" t="n">
        <v>2.988157302469625</v>
      </c>
      <c r="D1844" s="3" t="n">
        <v>-0.01184269753037537</v>
      </c>
      <c r="E1844" s="3" t="n">
        <v>0.01184269753037537</v>
      </c>
      <c r="F1844" s="4" t="n">
        <v>0.003947565842142601</v>
      </c>
    </row>
    <row r="1845">
      <c r="A1845" s="5" t="inlineStr">
        <is>
          <t>2025-01-20 04:45</t>
        </is>
      </c>
      <c r="B1845" s="6" t="n">
        <v>3.09</v>
      </c>
      <c r="C1845" s="6" t="n">
        <v>3.224191741868386</v>
      </c>
      <c r="D1845" s="6" t="n">
        <v>0.1341917418683858</v>
      </c>
      <c r="E1845" s="6" t="n">
        <v>0.1341917418683858</v>
      </c>
      <c r="F1845" s="7" t="n">
        <v>0.04342774816341684</v>
      </c>
    </row>
    <row r="1846">
      <c r="A1846" s="2" t="inlineStr">
        <is>
          <t>2025-01-20 05:00</t>
        </is>
      </c>
      <c r="B1846" s="3" t="n">
        <v>0.88</v>
      </c>
      <c r="C1846" s="3" t="n">
        <v>0.8881038942432108</v>
      </c>
      <c r="D1846" s="3" t="n">
        <v>0.008103894243210785</v>
      </c>
      <c r="E1846" s="3" t="n">
        <v>0.008103894243210785</v>
      </c>
      <c r="F1846" s="4" t="n">
        <v>0.009208970720456608</v>
      </c>
    </row>
    <row r="1847">
      <c r="A1847" s="5" t="inlineStr">
        <is>
          <t>2025-01-20 05:15</t>
        </is>
      </c>
      <c r="B1847" s="6" t="n">
        <v>0.35</v>
      </c>
      <c r="C1847" s="6" t="n">
        <v>0.3454994441415378</v>
      </c>
      <c r="D1847" s="6" t="n">
        <v>-0.004500555858462152</v>
      </c>
      <c r="E1847" s="6" t="n">
        <v>0.004500555858462152</v>
      </c>
      <c r="F1847" s="7" t="n">
        <v>0.01285873098743835</v>
      </c>
    </row>
    <row r="1848">
      <c r="A1848" s="2" t="inlineStr">
        <is>
          <t>2025-01-20 05:30</t>
        </is>
      </c>
      <c r="B1848" s="3" t="n">
        <v>0.37</v>
      </c>
      <c r="C1848" s="3" t="n">
        <v>0.3693803746483895</v>
      </c>
      <c r="D1848" s="3" t="n">
        <v>-0.000619625351610531</v>
      </c>
      <c r="E1848" s="3" t="n">
        <v>0.000619625351610531</v>
      </c>
      <c r="F1848" s="4" t="n">
        <v>0.001674663107934778</v>
      </c>
    </row>
    <row r="1849">
      <c r="A1849" s="5" t="inlineStr">
        <is>
          <t>2025-01-20 05:45</t>
        </is>
      </c>
      <c r="B1849" s="6" t="n">
        <v>0.31</v>
      </c>
      <c r="C1849" s="6" t="n">
        <v>0.307813327800696</v>
      </c>
      <c r="D1849" s="6" t="n">
        <v>-0.002186672199304018</v>
      </c>
      <c r="E1849" s="6" t="n">
        <v>0.002186672199304018</v>
      </c>
      <c r="F1849" s="7" t="n">
        <v>0.007053781265323345</v>
      </c>
    </row>
    <row r="1850">
      <c r="A1850" s="2" t="inlineStr">
        <is>
          <t>2025-01-20 06:00</t>
        </is>
      </c>
      <c r="B1850" s="3" t="n">
        <v>0.34</v>
      </c>
      <c r="C1850" s="3" t="n">
        <v>0.3407388567439613</v>
      </c>
      <c r="D1850" s="3" t="n">
        <v>0.0007388567439612914</v>
      </c>
      <c r="E1850" s="3" t="n">
        <v>0.0007388567439612914</v>
      </c>
      <c r="F1850" s="4" t="n">
        <v>0.002173108064082892</v>
      </c>
    </row>
    <row r="1851">
      <c r="A1851" s="5" t="inlineStr">
        <is>
          <t>2025-01-20 06:15</t>
        </is>
      </c>
      <c r="B1851" s="6" t="n">
        <v>0.42</v>
      </c>
      <c r="C1851" s="6" t="n">
        <v>0.4094229519633052</v>
      </c>
      <c r="D1851" s="6" t="n">
        <v>-0.01057704803669479</v>
      </c>
      <c r="E1851" s="6" t="n">
        <v>0.01057704803669479</v>
      </c>
      <c r="F1851" s="7" t="n">
        <v>0.02518344764645558</v>
      </c>
    </row>
    <row r="1852">
      <c r="A1852" s="2" t="inlineStr">
        <is>
          <t>2025-01-20 06:30</t>
        </is>
      </c>
      <c r="B1852" s="3" t="n">
        <v>0.38</v>
      </c>
      <c r="C1852" s="3" t="n">
        <v>0.3767002521672287</v>
      </c>
      <c r="D1852" s="3" t="n">
        <v>-0.003299747832771316</v>
      </c>
      <c r="E1852" s="3" t="n">
        <v>0.003299747832771316</v>
      </c>
      <c r="F1852" s="4" t="n">
        <v>0.008683546905494128</v>
      </c>
    </row>
    <row r="1853">
      <c r="A1853" s="5" t="inlineStr">
        <is>
          <t>2025-01-20 06:45</t>
        </is>
      </c>
      <c r="B1853" s="6" t="n">
        <v>0.5</v>
      </c>
      <c r="C1853" s="6" t="n">
        <v>0.5134704930439182</v>
      </c>
      <c r="D1853" s="6" t="n">
        <v>0.01347049304391823</v>
      </c>
      <c r="E1853" s="6" t="n">
        <v>0.01347049304391823</v>
      </c>
      <c r="F1853" s="7" t="n">
        <v>0.02694098603395449</v>
      </c>
    </row>
    <row r="1854">
      <c r="A1854" s="2" t="inlineStr">
        <is>
          <t>2025-01-20 07:00</t>
        </is>
      </c>
      <c r="B1854" s="3" t="n">
        <v>0.98</v>
      </c>
      <c r="C1854" s="3" t="n">
        <v>0.9767020780987744</v>
      </c>
      <c r="D1854" s="3" t="n">
        <v>-0.003297921901225576</v>
      </c>
      <c r="E1854" s="3" t="n">
        <v>0.003297921901225576</v>
      </c>
      <c r="F1854" s="4" t="n">
        <v>0.003365226426388112</v>
      </c>
    </row>
    <row r="1855">
      <c r="A1855" s="5" t="inlineStr">
        <is>
          <t>2025-01-20 07:15</t>
        </is>
      </c>
      <c r="B1855" s="6" t="n">
        <v>0.4</v>
      </c>
      <c r="C1855" s="6" t="n">
        <v>0.4015857660164096</v>
      </c>
      <c r="D1855" s="6" t="n">
        <v>0.001585766016409529</v>
      </c>
      <c r="E1855" s="6" t="n">
        <v>0.001585766016409529</v>
      </c>
      <c r="F1855" s="7" t="n">
        <v>0.003964415031112784</v>
      </c>
    </row>
    <row r="1856">
      <c r="A1856" s="2" t="inlineStr">
        <is>
          <t>2025-01-20 07:30</t>
        </is>
      </c>
      <c r="B1856" s="3" t="n">
        <v>1.17</v>
      </c>
      <c r="C1856" s="3" t="n">
        <v>1.206595200993573</v>
      </c>
      <c r="D1856" s="3" t="n">
        <v>0.0365952009935735</v>
      </c>
      <c r="E1856" s="3" t="n">
        <v>0.0365952009935735</v>
      </c>
      <c r="F1856" s="4" t="n">
        <v>0.03127794954042355</v>
      </c>
    </row>
    <row r="1857">
      <c r="A1857" s="5" t="inlineStr">
        <is>
          <t>2025-01-20 07:45</t>
        </is>
      </c>
      <c r="B1857" s="6" t="n">
        <v>4.75</v>
      </c>
      <c r="C1857" s="6" t="n">
        <v>4.744475867398724</v>
      </c>
      <c r="D1857" s="6" t="n">
        <v>-0.005524132601276044</v>
      </c>
      <c r="E1857" s="6" t="n">
        <v>0.005524132601276044</v>
      </c>
      <c r="F1857" s="7" t="n">
        <v>0.00116297528423433</v>
      </c>
    </row>
    <row r="1858">
      <c r="A1858" s="2" t="inlineStr">
        <is>
          <t>2025-01-20 08:00</t>
        </is>
      </c>
      <c r="B1858" s="3" t="n">
        <v>3.6</v>
      </c>
      <c r="C1858" s="3" t="n">
        <v>3.585314629909839</v>
      </c>
      <c r="D1858" s="3" t="n">
        <v>-0.01468537009016124</v>
      </c>
      <c r="E1858" s="3" t="n">
        <v>0.01468537009016124</v>
      </c>
      <c r="F1858" s="4" t="n">
        <v>0.004079269468356104</v>
      </c>
    </row>
    <row r="1859">
      <c r="A1859" s="5" t="inlineStr">
        <is>
          <t>2025-01-20 08:15</t>
        </is>
      </c>
      <c r="B1859" s="6" t="n">
        <v>3.07</v>
      </c>
      <c r="C1859" s="6" t="n">
        <v>3.155013686841516</v>
      </c>
      <c r="D1859" s="6" t="n">
        <v>0.08501368684151567</v>
      </c>
      <c r="E1859" s="6" t="n">
        <v>0.08501368684151567</v>
      </c>
      <c r="F1859" s="7" t="n">
        <v>0.02769175466248336</v>
      </c>
    </row>
    <row r="1860">
      <c r="A1860" s="2" t="inlineStr">
        <is>
          <t>2025-01-20 08:30</t>
        </is>
      </c>
      <c r="B1860" s="3" t="n">
        <v>3.26</v>
      </c>
      <c r="C1860" s="3" t="n">
        <v>3.286068826135623</v>
      </c>
      <c r="D1860" s="3" t="n">
        <v>0.026068826135623</v>
      </c>
      <c r="E1860" s="3" t="n">
        <v>0.026068826135623</v>
      </c>
      <c r="F1860" s="4" t="n">
        <v>0.007996572431787249</v>
      </c>
    </row>
    <row r="1861">
      <c r="A1861" s="5" t="inlineStr">
        <is>
          <t>2025-01-20 08:45</t>
        </is>
      </c>
      <c r="B1861" s="6" t="n">
        <v>4.4</v>
      </c>
      <c r="C1861" s="6" t="n">
        <v>4.31309526192969</v>
      </c>
      <c r="D1861" s="6" t="n">
        <v>-0.08690473807031029</v>
      </c>
      <c r="E1861" s="6" t="n">
        <v>0.08690473807031029</v>
      </c>
      <c r="F1861" s="7" t="n">
        <v>0.01975107682967255</v>
      </c>
    </row>
    <row r="1862">
      <c r="A1862" s="2" t="inlineStr">
        <is>
          <t>2025-01-20 09:00</t>
        </is>
      </c>
      <c r="B1862" s="3" t="n">
        <v>4.6</v>
      </c>
      <c r="C1862" s="3" t="n">
        <v>4.734088418242387</v>
      </c>
      <c r="D1862" s="3" t="n">
        <v>0.1340884182423876</v>
      </c>
      <c r="E1862" s="3" t="n">
        <v>0.1340884182423876</v>
      </c>
      <c r="F1862" s="4" t="n">
        <v>0.0291496561333126</v>
      </c>
    </row>
    <row r="1863">
      <c r="A1863" s="5" t="inlineStr">
        <is>
          <t>2025-01-20 09:15</t>
        </is>
      </c>
      <c r="B1863" s="6" t="n">
        <v>3.09</v>
      </c>
      <c r="C1863" s="6" t="n">
        <v>3.133925389707821</v>
      </c>
      <c r="D1863" s="6" t="n">
        <v>0.04392538970782134</v>
      </c>
      <c r="E1863" s="6" t="n">
        <v>0.04392538970782134</v>
      </c>
      <c r="F1863" s="7" t="n">
        <v>0.01421533647042265</v>
      </c>
    </row>
    <row r="1864">
      <c r="A1864" s="2" t="inlineStr">
        <is>
          <t>2025-01-20 09:30</t>
        </is>
      </c>
      <c r="B1864" s="3" t="n">
        <v>2.54</v>
      </c>
      <c r="C1864" s="3" t="n">
        <v>2.598747288560687</v>
      </c>
      <c r="D1864" s="3" t="n">
        <v>0.05874728856068678</v>
      </c>
      <c r="E1864" s="3" t="n">
        <v>0.05874728856068678</v>
      </c>
      <c r="F1864" s="4" t="n">
        <v>0.02312885375494407</v>
      </c>
    </row>
    <row r="1865">
      <c r="A1865" s="5" t="inlineStr">
        <is>
          <t>2025-01-20 09:45</t>
        </is>
      </c>
      <c r="B1865" s="6" t="n">
        <v>3.23</v>
      </c>
      <c r="C1865" s="6" t="n">
        <v>3.267409099810707</v>
      </c>
      <c r="D1865" s="6" t="n">
        <v>0.0374090998107075</v>
      </c>
      <c r="E1865" s="6" t="n">
        <v>0.0374090998107075</v>
      </c>
      <c r="F1865" s="7" t="n">
        <v>0.01158176464369218</v>
      </c>
    </row>
    <row r="1866">
      <c r="A1866" s="2" t="inlineStr">
        <is>
          <t>2025-01-20 10:00</t>
        </is>
      </c>
      <c r="B1866" s="3" t="n">
        <v>3.87</v>
      </c>
      <c r="C1866" s="3" t="n">
        <v>3.987829656440078</v>
      </c>
      <c r="D1866" s="3" t="n">
        <v>0.1178296564400783</v>
      </c>
      <c r="E1866" s="3" t="n">
        <v>0.1178296564400783</v>
      </c>
      <c r="F1866" s="4" t="n">
        <v>0.03044693964073161</v>
      </c>
    </row>
    <row r="1867">
      <c r="A1867" s="5" t="inlineStr">
        <is>
          <t>2025-01-20 10:15</t>
        </is>
      </c>
      <c r="B1867" s="6" t="n">
        <v>3.31</v>
      </c>
      <c r="C1867" s="6" t="n">
        <v>3.361343275067313</v>
      </c>
      <c r="D1867" s="6" t="n">
        <v>0.05134327506731307</v>
      </c>
      <c r="E1867" s="6" t="n">
        <v>0.05134327506731307</v>
      </c>
      <c r="F1867" s="7" t="n">
        <v>0.01551156345975876</v>
      </c>
    </row>
    <row r="1868">
      <c r="A1868" s="2" t="inlineStr">
        <is>
          <t>2025-01-20 10:30</t>
        </is>
      </c>
      <c r="B1868" s="3" t="n">
        <v>4.04</v>
      </c>
      <c r="C1868" s="3" t="n">
        <v>4.162682487349509</v>
      </c>
      <c r="D1868" s="3" t="n">
        <v>0.1226824873495094</v>
      </c>
      <c r="E1868" s="3" t="n">
        <v>0.1226824873495094</v>
      </c>
      <c r="F1868" s="4" t="n">
        <v>0.03036695230671842</v>
      </c>
    </row>
    <row r="1869">
      <c r="A1869" s="5" t="inlineStr">
        <is>
          <t>2025-01-20 10:45</t>
        </is>
      </c>
      <c r="B1869" s="6" t="n">
        <v>3.42</v>
      </c>
      <c r="C1869" s="6" t="n">
        <v>3.463746812637416</v>
      </c>
      <c r="D1869" s="6" t="n">
        <v>0.04374681263741564</v>
      </c>
      <c r="E1869" s="6" t="n">
        <v>0.04374681263741564</v>
      </c>
      <c r="F1869" s="7" t="n">
        <v>0.01279146567971467</v>
      </c>
    </row>
    <row r="1870">
      <c r="A1870" s="2" t="inlineStr">
        <is>
          <t>2025-01-20 11:00</t>
        </is>
      </c>
      <c r="B1870" s="3" t="n">
        <v>2.56</v>
      </c>
      <c r="C1870" s="3" t="n">
        <v>2.540004871115913</v>
      </c>
      <c r="D1870" s="3" t="n">
        <v>-0.01999512888408672</v>
      </c>
      <c r="E1870" s="3" t="n">
        <v>0.01999512888408672</v>
      </c>
      <c r="F1870" s="4" t="n">
        <v>0.007810597217295361</v>
      </c>
    </row>
    <row r="1871">
      <c r="A1871" s="5" t="inlineStr">
        <is>
          <t>2025-01-20 11:15</t>
        </is>
      </c>
      <c r="B1871" s="6" t="n">
        <v>2.62</v>
      </c>
      <c r="C1871" s="6" t="n">
        <v>2.580710400837457</v>
      </c>
      <c r="D1871" s="6" t="n">
        <v>-0.03928959916254282</v>
      </c>
      <c r="E1871" s="6" t="n">
        <v>0.03928959916254282</v>
      </c>
      <c r="F1871" s="7" t="n">
        <v>0.01499603020898733</v>
      </c>
    </row>
    <row r="1872">
      <c r="A1872" s="2" t="inlineStr">
        <is>
          <t>2025-01-20 11:30</t>
        </is>
      </c>
      <c r="B1872" s="3" t="n">
        <v>2.54</v>
      </c>
      <c r="C1872" s="3" t="n">
        <v>2.531356599344392</v>
      </c>
      <c r="D1872" s="3" t="n">
        <v>-0.008643400655607536</v>
      </c>
      <c r="E1872" s="3" t="n">
        <v>0.008643400655607536</v>
      </c>
      <c r="F1872" s="4" t="n">
        <v>0.003402913642600245</v>
      </c>
    </row>
    <row r="1873">
      <c r="A1873" s="5" t="inlineStr">
        <is>
          <t>2025-01-20 11:45</t>
        </is>
      </c>
      <c r="B1873" s="6" t="n">
        <v>3.06</v>
      </c>
      <c r="C1873" s="6" t="n">
        <v>3.024159196056741</v>
      </c>
      <c r="D1873" s="6" t="n">
        <v>-0.03584080394325895</v>
      </c>
      <c r="E1873" s="6" t="n">
        <v>0.03584080394325895</v>
      </c>
      <c r="F1873" s="7" t="n">
        <v>0.01171268102338113</v>
      </c>
    </row>
    <row r="1874">
      <c r="A1874" s="2" t="inlineStr">
        <is>
          <t>2025-01-20 12:00</t>
        </is>
      </c>
      <c r="B1874" s="3" t="n">
        <v>2.41</v>
      </c>
      <c r="C1874" s="3" t="n">
        <v>2.398798658835483</v>
      </c>
      <c r="D1874" s="3" t="n">
        <v>-0.01120134116451732</v>
      </c>
      <c r="E1874" s="3" t="n">
        <v>0.01120134116451732</v>
      </c>
      <c r="F1874" s="4" t="n">
        <v>0.004647859402435461</v>
      </c>
    </row>
    <row r="1875">
      <c r="A1875" s="5" t="inlineStr">
        <is>
          <t>2025-01-20 12:15</t>
        </is>
      </c>
      <c r="B1875" s="6" t="n">
        <v>2.42</v>
      </c>
      <c r="C1875" s="6" t="n">
        <v>2.384901322658381</v>
      </c>
      <c r="D1875" s="6" t="n">
        <v>-0.03509867734161887</v>
      </c>
      <c r="E1875" s="6" t="n">
        <v>0.03509867734161887</v>
      </c>
      <c r="F1875" s="7" t="n">
        <v>0.01450358567236169</v>
      </c>
    </row>
    <row r="1876">
      <c r="A1876" s="2" t="inlineStr">
        <is>
          <t>2025-01-20 12:30</t>
        </is>
      </c>
      <c r="B1876" s="3" t="n">
        <v>2.5</v>
      </c>
      <c r="C1876" s="3" t="n">
        <v>2.4929343376726</v>
      </c>
      <c r="D1876" s="3" t="n">
        <v>-0.007065662327400357</v>
      </c>
      <c r="E1876" s="3" t="n">
        <v>0.007065662327400357</v>
      </c>
      <c r="F1876" s="4" t="n">
        <v>0.002826264929829637</v>
      </c>
    </row>
    <row r="1877">
      <c r="A1877" s="5" t="inlineStr">
        <is>
          <t>2025-01-20 12:45</t>
        </is>
      </c>
      <c r="B1877" s="6" t="n">
        <v>2.46</v>
      </c>
      <c r="C1877" s="6" t="n">
        <v>2.448035824540942</v>
      </c>
      <c r="D1877" s="6" t="n">
        <v>-0.01196417545905826</v>
      </c>
      <c r="E1877" s="6" t="n">
        <v>0.01196417545905826</v>
      </c>
      <c r="F1877" s="7" t="n">
        <v>0.004863485956989744</v>
      </c>
    </row>
    <row r="1878">
      <c r="A1878" s="2" t="inlineStr">
        <is>
          <t>2025-01-20 13:00</t>
        </is>
      </c>
      <c r="B1878" s="3" t="n">
        <v>2.5</v>
      </c>
      <c r="C1878" s="3" t="n">
        <v>2.526736116604475</v>
      </c>
      <c r="D1878" s="3" t="n">
        <v>0.02673611660447461</v>
      </c>
      <c r="E1878" s="3" t="n">
        <v>0.02673611660447461</v>
      </c>
      <c r="F1878" s="4" t="n">
        <v>0.01069444663751207</v>
      </c>
    </row>
    <row r="1879">
      <c r="A1879" s="5" t="inlineStr">
        <is>
          <t>2025-01-20 13:15</t>
        </is>
      </c>
      <c r="B1879" s="6" t="n">
        <v>2.55</v>
      </c>
      <c r="C1879" s="6" t="n">
        <v>2.50479783698764</v>
      </c>
      <c r="D1879" s="6" t="n">
        <v>-0.0452021630123598</v>
      </c>
      <c r="E1879" s="6" t="n">
        <v>0.0452021630123598</v>
      </c>
      <c r="F1879" s="7" t="n">
        <v>0.01772633842926803</v>
      </c>
    </row>
    <row r="1880">
      <c r="A1880" s="2" t="inlineStr">
        <is>
          <t>2025-01-20 13:30</t>
        </is>
      </c>
      <c r="B1880" s="3" t="n">
        <v>2.5</v>
      </c>
      <c r="C1880" s="3" t="n">
        <v>2.468414856298891</v>
      </c>
      <c r="D1880" s="3" t="n">
        <v>-0.03158514370110899</v>
      </c>
      <c r="E1880" s="3" t="n">
        <v>0.03158514370110899</v>
      </c>
      <c r="F1880" s="4" t="n">
        <v>0.01263405747538997</v>
      </c>
    </row>
    <row r="1881">
      <c r="A1881" s="5" t="inlineStr">
        <is>
          <t>2025-01-20 13:45</t>
        </is>
      </c>
      <c r="B1881" s="6" t="n">
        <v>2.55</v>
      </c>
      <c r="C1881" s="6" t="n">
        <v>2.539638758897506</v>
      </c>
      <c r="D1881" s="6" t="n">
        <v>-0.01036124110249359</v>
      </c>
      <c r="E1881" s="6" t="n">
        <v>0.01036124110249359</v>
      </c>
      <c r="F1881" s="7" t="n">
        <v>0.004063231803306023</v>
      </c>
    </row>
    <row r="1882">
      <c r="A1882" s="2" t="inlineStr">
        <is>
          <t>2025-01-20 14:00</t>
        </is>
      </c>
      <c r="B1882" s="3" t="n">
        <v>2.67</v>
      </c>
      <c r="C1882" s="3" t="n">
        <v>2.656531247611166</v>
      </c>
      <c r="D1882" s="3" t="n">
        <v>-0.01346875238883349</v>
      </c>
      <c r="E1882" s="3" t="n">
        <v>0.01346875238883349</v>
      </c>
      <c r="F1882" s="4" t="n">
        <v>0.005044476548235587</v>
      </c>
    </row>
    <row r="1883">
      <c r="A1883" s="5" t="inlineStr">
        <is>
          <t>2025-01-20 14:15</t>
        </is>
      </c>
      <c r="B1883" s="6" t="n">
        <v>2.67</v>
      </c>
      <c r="C1883" s="6" t="n">
        <v>2.696810818545808</v>
      </c>
      <c r="D1883" s="6" t="n">
        <v>0.0268108185458078</v>
      </c>
      <c r="E1883" s="6" t="n">
        <v>0.0268108185458078</v>
      </c>
      <c r="F1883" s="7" t="n">
        <v>0.01004150506957539</v>
      </c>
    </row>
    <row r="1884">
      <c r="A1884" s="2" t="inlineStr">
        <is>
          <t>2025-01-20 14:30</t>
        </is>
      </c>
      <c r="B1884" s="3" t="n">
        <v>2.73</v>
      </c>
      <c r="C1884" s="3" t="n">
        <v>2.765628539543975</v>
      </c>
      <c r="D1884" s="3" t="n">
        <v>0.03562853954397482</v>
      </c>
      <c r="E1884" s="3" t="n">
        <v>0.03562853954397482</v>
      </c>
      <c r="F1884" s="4" t="n">
        <v>0.01305074708092457</v>
      </c>
    </row>
    <row r="1885">
      <c r="A1885" s="5" t="inlineStr">
        <is>
          <t>2025-01-20 14:45</t>
        </is>
      </c>
      <c r="B1885" s="6" t="n">
        <v>2.72</v>
      </c>
      <c r="C1885" s="6" t="n">
        <v>2.726280846289153</v>
      </c>
      <c r="D1885" s="6" t="n">
        <v>0.006280846289153263</v>
      </c>
      <c r="E1885" s="6" t="n">
        <v>0.006280846289153263</v>
      </c>
      <c r="F1885" s="7" t="n">
        <v>0.002309134664280929</v>
      </c>
    </row>
    <row r="1886">
      <c r="A1886" s="2" t="inlineStr">
        <is>
          <t>2025-01-20 15:00</t>
        </is>
      </c>
      <c r="B1886" s="3" t="n">
        <v>2.78</v>
      </c>
      <c r="C1886" s="3" t="n">
        <v>2.776855614143712</v>
      </c>
      <c r="D1886" s="3" t="n">
        <v>-0.003144385856288068</v>
      </c>
      <c r="E1886" s="3" t="n">
        <v>0.003144385856288068</v>
      </c>
      <c r="F1886" s="4" t="n">
        <v>0.001131074048617624</v>
      </c>
    </row>
    <row r="1887">
      <c r="A1887" s="5" t="inlineStr">
        <is>
          <t>2025-01-20 15:15</t>
        </is>
      </c>
      <c r="B1887" s="6" t="n">
        <v>3.23</v>
      </c>
      <c r="C1887" s="6" t="n">
        <v>3.20692603593278</v>
      </c>
      <c r="D1887" s="6" t="n">
        <v>-0.02307396406721951</v>
      </c>
      <c r="E1887" s="6" t="n">
        <v>0.02307396406721951</v>
      </c>
      <c r="F1887" s="7" t="n">
        <v>0.007143642123862498</v>
      </c>
    </row>
    <row r="1888">
      <c r="A1888" s="2" t="inlineStr">
        <is>
          <t>2025-01-20 15:30</t>
        </is>
      </c>
      <c r="B1888" s="3" t="n">
        <v>3.35</v>
      </c>
      <c r="C1888" s="3" t="n">
        <v>3.348637923165971</v>
      </c>
      <c r="D1888" s="3" t="n">
        <v>-0.001362076834029224</v>
      </c>
      <c r="E1888" s="3" t="n">
        <v>0.001362076834029224</v>
      </c>
      <c r="F1888" s="4" t="n">
        <v>0.0004065900995888461</v>
      </c>
    </row>
    <row r="1889">
      <c r="A1889" s="5" t="inlineStr">
        <is>
          <t>2025-01-20 15:45</t>
        </is>
      </c>
      <c r="B1889" s="6" t="n">
        <v>3</v>
      </c>
      <c r="C1889" s="6" t="n">
        <v>3.015059215471718</v>
      </c>
      <c r="D1889" s="6" t="n">
        <v>0.01505921547171818</v>
      </c>
      <c r="E1889" s="6" t="n">
        <v>0.01505921547171818</v>
      </c>
      <c r="F1889" s="7" t="n">
        <v>0.00501973848889948</v>
      </c>
    </row>
    <row r="1890">
      <c r="A1890" s="2" t="inlineStr">
        <is>
          <t>2025-01-20 16:00</t>
        </is>
      </c>
      <c r="B1890" s="3" t="n">
        <v>2.75</v>
      </c>
      <c r="C1890" s="3" t="n">
        <v>2.764753452308579</v>
      </c>
      <c r="D1890" s="3" t="n">
        <v>0.01475345230857927</v>
      </c>
      <c r="E1890" s="3" t="n">
        <v>0.01475345230857927</v>
      </c>
      <c r="F1890" s="4" t="n">
        <v>0.005364891746623412</v>
      </c>
    </row>
    <row r="1891">
      <c r="A1891" s="5" t="inlineStr">
        <is>
          <t>2025-01-20 16:15</t>
        </is>
      </c>
      <c r="B1891" s="6" t="n">
        <v>2.8</v>
      </c>
      <c r="C1891" s="6" t="n">
        <v>2.901731675006208</v>
      </c>
      <c r="D1891" s="6" t="n">
        <v>0.1017316750062083</v>
      </c>
      <c r="E1891" s="6" t="n">
        <v>0.1017316750062083</v>
      </c>
      <c r="F1891" s="7" t="n">
        <v>0.03633274106066984</v>
      </c>
    </row>
    <row r="1892">
      <c r="A1892" s="2" t="inlineStr">
        <is>
          <t>2025-01-20 16:30</t>
        </is>
      </c>
      <c r="B1892" s="3" t="n">
        <v>3</v>
      </c>
      <c r="C1892" s="3" t="n">
        <v>3.046895988851344</v>
      </c>
      <c r="D1892" s="3" t="n">
        <v>0.04689598885134405</v>
      </c>
      <c r="E1892" s="3" t="n">
        <v>0.04689598885134405</v>
      </c>
      <c r="F1892" s="4" t="n">
        <v>0.01563199627857068</v>
      </c>
    </row>
    <row r="1893">
      <c r="A1893" s="5" t="inlineStr">
        <is>
          <t>2025-01-20 16:45</t>
        </is>
      </c>
      <c r="B1893" s="6" t="n">
        <v>3.16</v>
      </c>
      <c r="C1893" s="6" t="n">
        <v>3.182091722921855</v>
      </c>
      <c r="D1893" s="6" t="n">
        <v>0.02209172292185535</v>
      </c>
      <c r="E1893" s="6" t="n">
        <v>0.02209172292185535</v>
      </c>
      <c r="F1893" s="7" t="n">
        <v>0.006991051555336802</v>
      </c>
    </row>
    <row r="1894">
      <c r="A1894" s="2" t="inlineStr">
        <is>
          <t>2025-01-20 17:00</t>
        </is>
      </c>
      <c r="B1894" s="3" t="n">
        <v>3.21</v>
      </c>
      <c r="C1894" s="3" t="n">
        <v>3.316375370334648</v>
      </c>
      <c r="D1894" s="3" t="n">
        <v>0.1063753703346482</v>
      </c>
      <c r="E1894" s="3" t="n">
        <v>0.1063753703346482</v>
      </c>
      <c r="F1894" s="4" t="n">
        <v>0.03313874464221477</v>
      </c>
    </row>
    <row r="1895">
      <c r="A1895" s="5" t="inlineStr">
        <is>
          <t>2025-01-20 17:15</t>
        </is>
      </c>
      <c r="B1895" s="6" t="n">
        <v>3.35</v>
      </c>
      <c r="C1895" s="6" t="n">
        <v>3.389271089757575</v>
      </c>
      <c r="D1895" s="6" t="n">
        <v>0.03927108975757498</v>
      </c>
      <c r="E1895" s="6" t="n">
        <v>0.03927108975757498</v>
      </c>
      <c r="F1895" s="7" t="n">
        <v>0.01172271335697083</v>
      </c>
    </row>
    <row r="1896">
      <c r="A1896" s="2" t="inlineStr">
        <is>
          <t>2025-01-20 17:30</t>
        </is>
      </c>
      <c r="B1896" s="3" t="n">
        <v>2.42</v>
      </c>
      <c r="C1896" s="3" t="n">
        <v>2.393772263633716</v>
      </c>
      <c r="D1896" s="3" t="n">
        <v>-0.02622773636628439</v>
      </c>
      <c r="E1896" s="3" t="n">
        <v>0.02622773636628439</v>
      </c>
      <c r="F1896" s="4" t="n">
        <v>0.01083790758489524</v>
      </c>
    </row>
    <row r="1897">
      <c r="A1897" s="5" t="inlineStr">
        <is>
          <t>2025-01-20 17:45</t>
        </is>
      </c>
      <c r="B1897" s="6" t="n">
        <v>0.65</v>
      </c>
      <c r="C1897" s="6" t="n">
        <v>0.6625027315620082</v>
      </c>
      <c r="D1897" s="6" t="n">
        <v>0.01250273156200821</v>
      </c>
      <c r="E1897" s="6" t="n">
        <v>0.01250273156200821</v>
      </c>
      <c r="F1897" s="7" t="n">
        <v>0.01923497160426652</v>
      </c>
    </row>
    <row r="1898">
      <c r="A1898" s="2" t="inlineStr">
        <is>
          <t>2025-01-20 18:00</t>
        </is>
      </c>
      <c r="B1898" s="3" t="n">
        <v>1.82</v>
      </c>
      <c r="C1898" s="3" t="n">
        <v>1.86362082903661</v>
      </c>
      <c r="D1898" s="3" t="n">
        <v>0.04362082903661024</v>
      </c>
      <c r="E1898" s="3" t="n">
        <v>0.04362082903661024</v>
      </c>
      <c r="F1898" s="4" t="n">
        <v>0.02396748846848502</v>
      </c>
    </row>
    <row r="1899">
      <c r="A1899" s="5" t="inlineStr">
        <is>
          <t>2025-01-20 18:15</t>
        </is>
      </c>
      <c r="B1899" s="6" t="n">
        <v>0.71</v>
      </c>
      <c r="C1899" s="6" t="n">
        <v>0.7098838860103337</v>
      </c>
      <c r="D1899" s="6" t="n">
        <v>-0.0001161139896662666</v>
      </c>
      <c r="E1899" s="6" t="n">
        <v>0.0001161139896662666</v>
      </c>
      <c r="F1899" s="7" t="n">
        <v>0.0001635408302855293</v>
      </c>
    </row>
    <row r="1900">
      <c r="A1900" s="2" t="inlineStr">
        <is>
          <t>2025-01-20 18:30</t>
        </is>
      </c>
      <c r="B1900" s="3" t="n">
        <v>0.76</v>
      </c>
      <c r="C1900" s="3" t="n">
        <v>0.7465563149826967</v>
      </c>
      <c r="D1900" s="3" t="n">
        <v>-0.01344368501730331</v>
      </c>
      <c r="E1900" s="3" t="n">
        <v>0.01344368501730331</v>
      </c>
      <c r="F1900" s="4" t="n">
        <v>0.01768905921001875</v>
      </c>
    </row>
    <row r="1901">
      <c r="A1901" s="5" t="inlineStr">
        <is>
          <t>2025-01-20 18:45</t>
        </is>
      </c>
      <c r="B1901" s="6" t="n">
        <v>0.65</v>
      </c>
      <c r="C1901" s="6" t="n">
        <v>0.6484052072256962</v>
      </c>
      <c r="D1901" s="6" t="n">
        <v>-0.001594792774303855</v>
      </c>
      <c r="E1901" s="6" t="n">
        <v>0.001594792774303855</v>
      </c>
      <c r="F1901" s="7" t="n">
        <v>0.002453527341308196</v>
      </c>
    </row>
    <row r="1902">
      <c r="A1902" s="2" t="inlineStr">
        <is>
          <t>2025-01-20 19:00</t>
        </is>
      </c>
      <c r="B1902" s="3" t="n">
        <v>0.39</v>
      </c>
      <c r="C1902" s="3" t="n">
        <v>0.3850128171279554</v>
      </c>
      <c r="D1902" s="3" t="n">
        <v>-0.004987182872044638</v>
      </c>
      <c r="E1902" s="3" t="n">
        <v>0.004987182872044638</v>
      </c>
      <c r="F1902" s="4" t="n">
        <v>0.0127876483570692</v>
      </c>
    </row>
    <row r="1903">
      <c r="A1903" s="5" t="inlineStr">
        <is>
          <t>2025-01-20 19:15</t>
        </is>
      </c>
      <c r="B1903" s="6" t="n">
        <v>0.32</v>
      </c>
      <c r="C1903" s="6" t="n">
        <v>0.3176335018518213</v>
      </c>
      <c r="D1903" s="6" t="n">
        <v>-0.002366498148178686</v>
      </c>
      <c r="E1903" s="6" t="n">
        <v>0.002366498148178686</v>
      </c>
      <c r="F1903" s="7" t="n">
        <v>0.00739530668994806</v>
      </c>
    </row>
    <row r="1904">
      <c r="A1904" s="2" t="inlineStr">
        <is>
          <t>2025-01-20 19:30</t>
        </is>
      </c>
      <c r="B1904" s="3" t="n">
        <v>0.32</v>
      </c>
      <c r="C1904" s="3" t="n">
        <v>0.3182318439251325</v>
      </c>
      <c r="D1904" s="3" t="n">
        <v>-0.001768156074867466</v>
      </c>
      <c r="E1904" s="3" t="n">
        <v>0.001768156074867466</v>
      </c>
      <c r="F1904" s="4" t="n">
        <v>0.005525487716693683</v>
      </c>
    </row>
    <row r="1905">
      <c r="A1905" s="5" t="inlineStr">
        <is>
          <t>2025-01-20 19:45</t>
        </is>
      </c>
      <c r="B1905" s="6" t="n">
        <v>0.35</v>
      </c>
      <c r="C1905" s="6" t="n">
        <v>0.3449364174914619</v>
      </c>
      <c r="D1905" s="6" t="n">
        <v>-0.005063582508538111</v>
      </c>
      <c r="E1905" s="6" t="n">
        <v>0.005063582508538111</v>
      </c>
      <c r="F1905" s="7" t="n">
        <v>0.01446737855448781</v>
      </c>
    </row>
    <row r="1906">
      <c r="A1906" s="2" t="inlineStr">
        <is>
          <t>2025-01-20 20:00</t>
        </is>
      </c>
      <c r="B1906" s="3" t="n">
        <v>0.68</v>
      </c>
      <c r="C1906" s="3" t="n">
        <v>0.6598338583586835</v>
      </c>
      <c r="D1906" s="3" t="n">
        <v>-0.02016614164131658</v>
      </c>
      <c r="E1906" s="3" t="n">
        <v>0.02016614164131658</v>
      </c>
      <c r="F1906" s="4" t="n">
        <v>0.02965609060538307</v>
      </c>
    </row>
    <row r="1907">
      <c r="A1907" s="5" t="inlineStr">
        <is>
          <t>2025-01-20 20:15</t>
        </is>
      </c>
      <c r="B1907" s="6" t="n">
        <v>0.51</v>
      </c>
      <c r="C1907" s="6" t="n">
        <v>0.5110135961071399</v>
      </c>
      <c r="D1907" s="6" t="n">
        <v>0.001013596107139914</v>
      </c>
      <c r="E1907" s="6" t="n">
        <v>0.001013596107139914</v>
      </c>
      <c r="F1907" s="7" t="n">
        <v>0.001987443343436216</v>
      </c>
    </row>
    <row r="1908">
      <c r="A1908" s="2" t="inlineStr">
        <is>
          <t>2025-01-20 20:30</t>
        </is>
      </c>
      <c r="B1908" s="3" t="n">
        <v>2.04</v>
      </c>
      <c r="C1908" s="3" t="n">
        <v>2.021828962560227</v>
      </c>
      <c r="D1908" s="3" t="n">
        <v>-0.01817103743977277</v>
      </c>
      <c r="E1908" s="3" t="n">
        <v>0.01817103743977277</v>
      </c>
      <c r="F1908" s="4" t="n">
        <v>0.008907371289639903</v>
      </c>
    </row>
    <row r="1909">
      <c r="A1909" s="5" t="inlineStr">
        <is>
          <t>2025-01-20 20:45</t>
        </is>
      </c>
      <c r="B1909" s="6" t="n">
        <v>2.08</v>
      </c>
      <c r="C1909" s="6" t="n">
        <v>2.089149799572464</v>
      </c>
      <c r="D1909" s="6" t="n">
        <v>0.00914979957246409</v>
      </c>
      <c r="E1909" s="6" t="n">
        <v>0.00914979957246409</v>
      </c>
      <c r="F1909" s="7" t="n">
        <v>0.004398942100031321</v>
      </c>
    </row>
    <row r="1910">
      <c r="A1910" s="2" t="inlineStr">
        <is>
          <t>2025-01-20 21:00</t>
        </is>
      </c>
      <c r="B1910" s="3" t="n">
        <v>2.1</v>
      </c>
      <c r="C1910" s="3" t="n">
        <v>2.099738747741972</v>
      </c>
      <c r="D1910" s="3" t="n">
        <v>-0.0002612522580278664</v>
      </c>
      <c r="E1910" s="3" t="n">
        <v>0.0002612522580278664</v>
      </c>
      <c r="F1910" s="4" t="n">
        <v>0.000124405837096886</v>
      </c>
    </row>
    <row r="1911">
      <c r="A1911" s="5" t="inlineStr">
        <is>
          <t>2025-01-20 21:15</t>
        </is>
      </c>
      <c r="B1911" s="6" t="n">
        <v>2.56</v>
      </c>
      <c r="C1911" s="6" t="n">
        <v>2.580578562517159</v>
      </c>
      <c r="D1911" s="6" t="n">
        <v>0.02057856251715906</v>
      </c>
      <c r="E1911" s="6" t="n">
        <v>0.02057856251715906</v>
      </c>
      <c r="F1911" s="7" t="n">
        <v>0.008038500980125218</v>
      </c>
    </row>
    <row r="1912">
      <c r="A1912" s="2" t="inlineStr">
        <is>
          <t>2025-01-20 21:30</t>
        </is>
      </c>
      <c r="B1912" s="3" t="n">
        <v>2.7</v>
      </c>
      <c r="C1912" s="3" t="n">
        <v>2.791614335912518</v>
      </c>
      <c r="D1912" s="3" t="n">
        <v>0.09161433591251766</v>
      </c>
      <c r="E1912" s="3" t="n">
        <v>0.09161433591251766</v>
      </c>
      <c r="F1912" s="4" t="n">
        <v>0.03393123551058756</v>
      </c>
    </row>
    <row r="1913">
      <c r="A1913" s="5" t="inlineStr">
        <is>
          <t>2025-01-20 21:45</t>
        </is>
      </c>
      <c r="B1913" s="6" t="n">
        <v>2.63</v>
      </c>
      <c r="C1913" s="6" t="n">
        <v>2.681882556002747</v>
      </c>
      <c r="D1913" s="6" t="n">
        <v>0.05188255600274738</v>
      </c>
      <c r="E1913" s="6" t="n">
        <v>0.05188255600274738</v>
      </c>
      <c r="F1913" s="7" t="n">
        <v>0.01972720759810653</v>
      </c>
    </row>
    <row r="1914">
      <c r="A1914" s="2" t="inlineStr">
        <is>
          <t>2025-01-20 22:00</t>
        </is>
      </c>
      <c r="B1914" s="3" t="n">
        <v>2.88</v>
      </c>
      <c r="C1914" s="3" t="n">
        <v>2.901354623168562</v>
      </c>
      <c r="D1914" s="3" t="n">
        <v>0.02135462316856218</v>
      </c>
      <c r="E1914" s="3" t="n">
        <v>0.02135462316856218</v>
      </c>
      <c r="F1914" s="4" t="n">
        <v>0.007414799708731729</v>
      </c>
    </row>
    <row r="1915">
      <c r="A1915" s="5" t="inlineStr">
        <is>
          <t>2025-01-20 22:15</t>
        </is>
      </c>
      <c r="B1915" s="6" t="n">
        <v>2.68</v>
      </c>
      <c r="C1915" s="6" t="n">
        <v>2.737484503287409</v>
      </c>
      <c r="D1915" s="6" t="n">
        <v>0.05748450328740873</v>
      </c>
      <c r="E1915" s="6" t="n">
        <v>0.05748450328740873</v>
      </c>
      <c r="F1915" s="7" t="n">
        <v>0.02144944151714899</v>
      </c>
    </row>
    <row r="1916">
      <c r="A1916" s="2" t="inlineStr">
        <is>
          <t>2025-01-20 22:30</t>
        </is>
      </c>
      <c r="B1916" s="3" t="n">
        <v>3.67</v>
      </c>
      <c r="C1916" s="3" t="n">
        <v>3.724935206505018</v>
      </c>
      <c r="D1916" s="3" t="n">
        <v>0.05493520650501793</v>
      </c>
      <c r="E1916" s="3" t="n">
        <v>0.05493520650501793</v>
      </c>
      <c r="F1916" s="4" t="n">
        <v>0.01496872111445482</v>
      </c>
    </row>
    <row r="1917">
      <c r="A1917" s="5" t="inlineStr">
        <is>
          <t>2025-01-20 22:45</t>
        </is>
      </c>
      <c r="B1917" s="6" t="n">
        <v>3.1</v>
      </c>
      <c r="C1917" s="6" t="n">
        <v>3.153944122164735</v>
      </c>
      <c r="D1917" s="6" t="n">
        <v>0.05394412216473476</v>
      </c>
      <c r="E1917" s="6" t="n">
        <v>0.05394412216473476</v>
      </c>
      <c r="F1917" s="7" t="n">
        <v>0.01740132972494627</v>
      </c>
    </row>
    <row r="1918">
      <c r="A1918" s="2" t="inlineStr">
        <is>
          <t>2025-01-20 23:00</t>
        </is>
      </c>
      <c r="B1918" s="3" t="n">
        <v>3.09</v>
      </c>
      <c r="C1918" s="3" t="n">
        <v>3.135298315964455</v>
      </c>
      <c r="D1918" s="3" t="n">
        <v>0.04529831596445533</v>
      </c>
      <c r="E1918" s="3" t="n">
        <v>0.04529831596445533</v>
      </c>
      <c r="F1918" s="4" t="n">
        <v>0.01465964917469116</v>
      </c>
    </row>
    <row r="1919">
      <c r="A1919" s="5" t="inlineStr">
        <is>
          <t>2025-01-20 23:15</t>
        </is>
      </c>
      <c r="B1919" s="6" t="n">
        <v>3.13</v>
      </c>
      <c r="C1919" s="6" t="n">
        <v>3.205453629185385</v>
      </c>
      <c r="D1919" s="6" t="n">
        <v>0.07545362918538512</v>
      </c>
      <c r="E1919" s="6" t="n">
        <v>0.07545362918538512</v>
      </c>
      <c r="F1919" s="7" t="n">
        <v>0.02410659078635096</v>
      </c>
    </row>
    <row r="1920">
      <c r="A1920" s="2" t="inlineStr">
        <is>
          <t>2025-01-20 23:30</t>
        </is>
      </c>
      <c r="B1920" s="3" t="n">
        <v>2.35</v>
      </c>
      <c r="C1920" s="3" t="n">
        <v>2.395589384845298</v>
      </c>
      <c r="D1920" s="3" t="n">
        <v>0.04558938484529751</v>
      </c>
      <c r="E1920" s="3" t="n">
        <v>0.04558938484529751</v>
      </c>
      <c r="F1920" s="4" t="n">
        <v>0.01939973822378628</v>
      </c>
    </row>
    <row r="1921">
      <c r="A1921" s="5" t="inlineStr">
        <is>
          <t>2025-01-20 23:45</t>
        </is>
      </c>
      <c r="B1921" s="6" t="n">
        <v>2.98</v>
      </c>
      <c r="C1921" s="6" t="n">
        <v>2.999275707617078</v>
      </c>
      <c r="D1921" s="6" t="n">
        <v>0.0192757076170782</v>
      </c>
      <c r="E1921" s="6" t="n">
        <v>0.0192757076170782</v>
      </c>
      <c r="F1921" s="7" t="n">
        <v>0.006468358258593906</v>
      </c>
    </row>
    <row r="1922">
      <c r="A1922" s="2" t="inlineStr">
        <is>
          <t>2025-01-21 00:00</t>
        </is>
      </c>
      <c r="B1922" s="3" t="n">
        <v>3.04</v>
      </c>
      <c r="C1922" s="3" t="n">
        <v>3.091344056301688</v>
      </c>
      <c r="D1922" s="3" t="n">
        <v>0.05134405630168803</v>
      </c>
      <c r="E1922" s="3" t="n">
        <v>0.05134405630168803</v>
      </c>
      <c r="F1922" s="4" t="n">
        <v>0.01688949219894689</v>
      </c>
    </row>
    <row r="1923">
      <c r="A1923" s="5" t="inlineStr">
        <is>
          <t>2025-01-21 00:15</t>
        </is>
      </c>
      <c r="B1923" s="6" t="n">
        <v>0.33</v>
      </c>
      <c r="C1923" s="6" t="n">
        <v>0.3415783175002343</v>
      </c>
      <c r="D1923" s="6" t="n">
        <v>0.01157831750023425</v>
      </c>
      <c r="E1923" s="6" t="n">
        <v>0.01157831750023425</v>
      </c>
      <c r="F1923" s="7" t="n">
        <v>0.0350858105004498</v>
      </c>
    </row>
    <row r="1924">
      <c r="A1924" s="2" t="inlineStr">
        <is>
          <t>2025-01-21 00:30</t>
        </is>
      </c>
      <c r="B1924" s="3" t="n">
        <v>0.29</v>
      </c>
      <c r="C1924" s="3" t="n">
        <v>0.2961519985574497</v>
      </c>
      <c r="D1924" s="3" t="n">
        <v>0.006151998557449745</v>
      </c>
      <c r="E1924" s="3" t="n">
        <v>0.006151998557449745</v>
      </c>
      <c r="F1924" s="4" t="n">
        <v>0.02121378805598606</v>
      </c>
    </row>
    <row r="1925">
      <c r="A1925" s="5" t="inlineStr">
        <is>
          <t>2025-01-21 00:45</t>
        </is>
      </c>
      <c r="B1925" s="6" t="n">
        <v>2.57</v>
      </c>
      <c r="C1925" s="6" t="n">
        <v>2.561151271640385</v>
      </c>
      <c r="D1925" s="6" t="n">
        <v>-0.008848728359614366</v>
      </c>
      <c r="E1925" s="6" t="n">
        <v>0.008848728359614366</v>
      </c>
      <c r="F1925" s="7" t="n">
        <v>0.003443084963490771</v>
      </c>
    </row>
    <row r="1926">
      <c r="A1926" s="2" t="inlineStr">
        <is>
          <t>2025-01-21 01:00</t>
        </is>
      </c>
      <c r="B1926" s="3" t="n">
        <v>2.97</v>
      </c>
      <c r="C1926" s="3" t="n">
        <v>2.90369224280412</v>
      </c>
      <c r="D1926" s="3" t="n">
        <v>-0.06630775719587989</v>
      </c>
      <c r="E1926" s="3" t="n">
        <v>0.06630775719587989</v>
      </c>
      <c r="F1926" s="4" t="n">
        <v>0.02232584416617981</v>
      </c>
    </row>
    <row r="1927">
      <c r="A1927" s="5" t="inlineStr">
        <is>
          <t>2025-01-21 01:15</t>
        </is>
      </c>
      <c r="B1927" s="6" t="n">
        <v>3.1</v>
      </c>
      <c r="C1927" s="6" t="n">
        <v>3.063849918301985</v>
      </c>
      <c r="D1927" s="6" t="n">
        <v>-0.0361500816980147</v>
      </c>
      <c r="E1927" s="6" t="n">
        <v>0.0361500816980147</v>
      </c>
      <c r="F1927" s="7" t="n">
        <v>0.01166131667301722</v>
      </c>
    </row>
    <row r="1928">
      <c r="A1928" s="2" t="inlineStr">
        <is>
          <t>2025-01-21 01:30</t>
        </is>
      </c>
      <c r="B1928" s="3" t="n">
        <v>4.14</v>
      </c>
      <c r="C1928" s="3" t="n">
        <v>4.227039070740929</v>
      </c>
      <c r="D1928" s="3" t="n">
        <v>0.08703907074092943</v>
      </c>
      <c r="E1928" s="3" t="n">
        <v>0.08703907074092943</v>
      </c>
      <c r="F1928" s="4" t="n">
        <v>0.02102393012558103</v>
      </c>
    </row>
    <row r="1929">
      <c r="A1929" s="5" t="inlineStr">
        <is>
          <t>2025-01-21 01:45</t>
        </is>
      </c>
      <c r="B1929" s="6" t="n">
        <v>0.37</v>
      </c>
      <c r="C1929" s="6" t="n">
        <v>0.3702968887130086</v>
      </c>
      <c r="D1929" s="6" t="n">
        <v>0.0002968887130086473</v>
      </c>
      <c r="E1929" s="6" t="n">
        <v>0.0002968887130086473</v>
      </c>
      <c r="F1929" s="7" t="n">
        <v>0.000802401924881744</v>
      </c>
    </row>
    <row r="1930">
      <c r="A1930" s="2" t="inlineStr">
        <is>
          <t>2025-01-21 02:00</t>
        </is>
      </c>
      <c r="B1930" s="3" t="n">
        <v>1.73</v>
      </c>
      <c r="C1930" s="3" t="n">
        <v>1.74761126244412</v>
      </c>
      <c r="D1930" s="3" t="n">
        <v>0.01761126244411959</v>
      </c>
      <c r="E1930" s="3" t="n">
        <v>0.01761126244411959</v>
      </c>
      <c r="F1930" s="4" t="n">
        <v>0.01017992048204605</v>
      </c>
    </row>
    <row r="1931">
      <c r="A1931" s="5" t="inlineStr">
        <is>
          <t>2025-01-21 02:15</t>
        </is>
      </c>
      <c r="B1931" s="6" t="n">
        <v>2.89</v>
      </c>
      <c r="C1931" s="6" t="n">
        <v>2.902196791392246</v>
      </c>
      <c r="D1931" s="6" t="n">
        <v>0.01219679139224583</v>
      </c>
      <c r="E1931" s="6" t="n">
        <v>0.01219679139224583</v>
      </c>
      <c r="F1931" s="7" t="n">
        <v>0.004220343040839269</v>
      </c>
    </row>
    <row r="1932">
      <c r="A1932" s="2" t="inlineStr">
        <is>
          <t>2025-01-21 02:30</t>
        </is>
      </c>
      <c r="B1932" s="3" t="n">
        <v>4.89</v>
      </c>
      <c r="C1932" s="3" t="n">
        <v>4.955535849498319</v>
      </c>
      <c r="D1932" s="3" t="n">
        <v>0.06553584949831937</v>
      </c>
      <c r="E1932" s="3" t="n">
        <v>0.06553584949831937</v>
      </c>
      <c r="F1932" s="4" t="n">
        <v>0.01340201420959455</v>
      </c>
    </row>
    <row r="1933">
      <c r="A1933" s="5" t="inlineStr">
        <is>
          <t>2025-01-21 02:45</t>
        </is>
      </c>
      <c r="B1933" s="6" t="n">
        <v>2.21</v>
      </c>
      <c r="C1933" s="6" t="n">
        <v>2.265270441988208</v>
      </c>
      <c r="D1933" s="6" t="n">
        <v>0.05527044198820841</v>
      </c>
      <c r="E1933" s="6" t="n">
        <v>0.05527044198820841</v>
      </c>
      <c r="F1933" s="7" t="n">
        <v>0.02500924975710369</v>
      </c>
    </row>
    <row r="1934">
      <c r="A1934" s="2" t="inlineStr">
        <is>
          <t>2025-01-21 03:00</t>
        </is>
      </c>
      <c r="B1934" s="3" t="n">
        <v>2.84</v>
      </c>
      <c r="C1934" s="3" t="n">
        <v>2.862580461934961</v>
      </c>
      <c r="D1934" s="3" t="n">
        <v>0.02258046193496099</v>
      </c>
      <c r="E1934" s="3" t="n">
        <v>0.02258046193496099</v>
      </c>
      <c r="F1934" s="4" t="n">
        <v>0.007950866875707792</v>
      </c>
    </row>
    <row r="1935">
      <c r="A1935" s="5" t="inlineStr">
        <is>
          <t>2025-01-21 03:15</t>
        </is>
      </c>
      <c r="B1935" s="6" t="n">
        <v>2.93</v>
      </c>
      <c r="C1935" s="6" t="n">
        <v>2.94095464479069</v>
      </c>
      <c r="D1935" s="6" t="n">
        <v>0.01095464479069008</v>
      </c>
      <c r="E1935" s="6" t="n">
        <v>0.01095464479069008</v>
      </c>
      <c r="F1935" s="7" t="n">
        <v>0.003738786616706927</v>
      </c>
    </row>
    <row r="1936">
      <c r="A1936" s="2" t="inlineStr">
        <is>
          <t>2025-01-21 03:30</t>
        </is>
      </c>
      <c r="B1936" s="3" t="n">
        <v>3.03</v>
      </c>
      <c r="C1936" s="3" t="n">
        <v>3.061284080768782</v>
      </c>
      <c r="D1936" s="3" t="n">
        <v>0.0312840807687822</v>
      </c>
      <c r="E1936" s="3" t="n">
        <v>0.0312840807687822</v>
      </c>
      <c r="F1936" s="4" t="n">
        <v>0.01032477912820377</v>
      </c>
    </row>
    <row r="1937">
      <c r="A1937" s="5" t="inlineStr">
        <is>
          <t>2025-01-21 03:45</t>
        </is>
      </c>
      <c r="B1937" s="6" t="n">
        <v>2.28</v>
      </c>
      <c r="C1937" s="6" t="n">
        <v>2.319572229388274</v>
      </c>
      <c r="D1937" s="6" t="n">
        <v>0.03957222938827387</v>
      </c>
      <c r="E1937" s="6" t="n">
        <v>0.03957222938827387</v>
      </c>
      <c r="F1937" s="7" t="n">
        <v>0.01735624095215686</v>
      </c>
    </row>
    <row r="1938">
      <c r="A1938" s="2" t="inlineStr">
        <is>
          <t>2025-01-21 04:00</t>
        </is>
      </c>
      <c r="B1938" s="3" t="n">
        <v>3.04</v>
      </c>
      <c r="C1938" s="3" t="n">
        <v>3.117534797734323</v>
      </c>
      <c r="D1938" s="3" t="n">
        <v>0.07753479773432304</v>
      </c>
      <c r="E1938" s="3" t="n">
        <v>0.07753479773432304</v>
      </c>
      <c r="F1938" s="4" t="n">
        <v>0.0255048676673744</v>
      </c>
    </row>
    <row r="1939">
      <c r="A1939" s="5" t="inlineStr">
        <is>
          <t>2025-01-21 04:15</t>
        </is>
      </c>
      <c r="B1939" s="6" t="n">
        <v>1.25</v>
      </c>
      <c r="C1939" s="6" t="n">
        <v>1.278580372536147</v>
      </c>
      <c r="D1939" s="6" t="n">
        <v>0.02858037253614665</v>
      </c>
      <c r="E1939" s="6" t="n">
        <v>0.02858037253614665</v>
      </c>
      <c r="F1939" s="7" t="n">
        <v>0.02286429801062588</v>
      </c>
    </row>
    <row r="1940">
      <c r="A1940" s="2" t="inlineStr">
        <is>
          <t>2025-01-21 04:30</t>
        </is>
      </c>
      <c r="B1940" s="3" t="n">
        <v>0.32</v>
      </c>
      <c r="C1940" s="3" t="n">
        <v>0.3220682657164249</v>
      </c>
      <c r="D1940" s="3" t="n">
        <v>0.002068265716424933</v>
      </c>
      <c r="E1940" s="3" t="n">
        <v>0.002068265716424933</v>
      </c>
      <c r="F1940" s="4" t="n">
        <v>0.006463330343630008</v>
      </c>
    </row>
    <row r="1941">
      <c r="A1941" s="5" t="inlineStr">
        <is>
          <t>2025-01-21 04:45</t>
        </is>
      </c>
      <c r="B1941" s="6" t="n">
        <v>2.01</v>
      </c>
      <c r="C1941" s="6" t="n">
        <v>2.002888943239332</v>
      </c>
      <c r="D1941" s="6" t="n">
        <v>-0.007111056760667811</v>
      </c>
      <c r="E1941" s="6" t="n">
        <v>0.007111056760667811</v>
      </c>
      <c r="F1941" s="7" t="n">
        <v>0.003537839182651728</v>
      </c>
    </row>
    <row r="1942">
      <c r="A1942" s="2" t="inlineStr">
        <is>
          <t>2025-01-21 05:00</t>
        </is>
      </c>
      <c r="B1942" s="3" t="n">
        <v>2.96</v>
      </c>
      <c r="C1942" s="3" t="n">
        <v>2.910963519120009</v>
      </c>
      <c r="D1942" s="3" t="n">
        <v>-0.04903648087999102</v>
      </c>
      <c r="E1942" s="3" t="n">
        <v>0.04903648087999102</v>
      </c>
      <c r="F1942" s="4" t="n">
        <v>0.01656637867007589</v>
      </c>
    </row>
    <row r="1943">
      <c r="A1943" s="5" t="inlineStr">
        <is>
          <t>2025-01-21 05:15</t>
        </is>
      </c>
      <c r="B1943" s="6" t="n">
        <v>0.33</v>
      </c>
      <c r="C1943" s="6" t="n">
        <v>0.3305913617006103</v>
      </c>
      <c r="D1943" s="6" t="n">
        <v>0.0005913617006103045</v>
      </c>
      <c r="E1943" s="6" t="n">
        <v>0.0005913617006103045</v>
      </c>
      <c r="F1943" s="7" t="n">
        <v>0.00179200514793424</v>
      </c>
    </row>
    <row r="1944">
      <c r="A1944" s="2" t="inlineStr">
        <is>
          <t>2025-01-21 05:30</t>
        </is>
      </c>
      <c r="B1944" s="3" t="n">
        <v>0.28</v>
      </c>
      <c r="C1944" s="3" t="n">
        <v>0.275300186107474</v>
      </c>
      <c r="D1944" s="3" t="n">
        <v>-0.00469981389252605</v>
      </c>
      <c r="E1944" s="3" t="n">
        <v>0.00469981389252605</v>
      </c>
      <c r="F1944" s="4" t="n">
        <v>0.01678504955621786</v>
      </c>
    </row>
    <row r="1945">
      <c r="A1945" s="5" t="inlineStr">
        <is>
          <t>2025-01-21 05:45</t>
        </is>
      </c>
      <c r="B1945" s="6" t="n">
        <v>0.29</v>
      </c>
      <c r="C1945" s="6" t="n">
        <v>0.2833873385433918</v>
      </c>
      <c r="D1945" s="6" t="n">
        <v>-0.006612661456608215</v>
      </c>
      <c r="E1945" s="6" t="n">
        <v>0.006612661456608215</v>
      </c>
      <c r="F1945" s="7" t="n">
        <v>0.02280228080622736</v>
      </c>
    </row>
    <row r="1946">
      <c r="A1946" s="2" t="inlineStr">
        <is>
          <t>2025-01-21 06:00</t>
        </is>
      </c>
      <c r="B1946" s="3" t="n">
        <v>1.03</v>
      </c>
      <c r="C1946" s="3" t="n">
        <v>0.9936267218645003</v>
      </c>
      <c r="D1946" s="3" t="n">
        <v>-0.03637327813549973</v>
      </c>
      <c r="E1946" s="3" t="n">
        <v>0.03637327813549973</v>
      </c>
      <c r="F1946" s="4" t="n">
        <v>0.03531386223319016</v>
      </c>
    </row>
    <row r="1947">
      <c r="A1947" s="5" t="inlineStr">
        <is>
          <t>2025-01-21 06:15</t>
        </is>
      </c>
      <c r="B1947" s="6" t="n">
        <v>0.98</v>
      </c>
      <c r="C1947" s="6" t="n">
        <v>0.9594645726938407</v>
      </c>
      <c r="D1947" s="6" t="n">
        <v>-0.02053542730615932</v>
      </c>
      <c r="E1947" s="6" t="n">
        <v>0.02053542730615932</v>
      </c>
      <c r="F1947" s="7" t="n">
        <v>0.02095451763796408</v>
      </c>
    </row>
    <row r="1948">
      <c r="A1948" s="2" t="inlineStr">
        <is>
          <t>2025-01-21 06:30</t>
        </is>
      </c>
      <c r="B1948" s="3" t="n">
        <v>1.05</v>
      </c>
      <c r="C1948" s="3" t="n">
        <v>1.034545467413017</v>
      </c>
      <c r="D1948" s="3" t="n">
        <v>-0.01545453258698326</v>
      </c>
      <c r="E1948" s="3" t="n">
        <v>0.01545453258698326</v>
      </c>
      <c r="F1948" s="4" t="n">
        <v>0.01471860244977586</v>
      </c>
    </row>
    <row r="1949">
      <c r="A1949" s="5" t="inlineStr">
        <is>
          <t>2025-01-21 06:45</t>
        </is>
      </c>
      <c r="B1949" s="6" t="n">
        <v>1.81</v>
      </c>
      <c r="C1949" s="6" t="n">
        <v>1.80098346182476</v>
      </c>
      <c r="D1949" s="6" t="n">
        <v>-0.009016538175239841</v>
      </c>
      <c r="E1949" s="6" t="n">
        <v>0.009016538175239841</v>
      </c>
      <c r="F1949" s="7" t="n">
        <v>0.004981512801247695</v>
      </c>
    </row>
    <row r="1950">
      <c r="A1950" s="2" t="inlineStr">
        <is>
          <t>2025-01-21 07:00</t>
        </is>
      </c>
      <c r="B1950" s="3" t="n">
        <v>1.06</v>
      </c>
      <c r="C1950" s="3" t="n">
        <v>1.043408572375385</v>
      </c>
      <c r="D1950" s="3" t="n">
        <v>-0.01659142762461485</v>
      </c>
      <c r="E1950" s="3" t="n">
        <v>0.01659142762461485</v>
      </c>
      <c r="F1950" s="4" t="n">
        <v>0.01565229019713449</v>
      </c>
    </row>
    <row r="1951">
      <c r="A1951" s="5" t="inlineStr">
        <is>
          <t>2025-01-21 07:15</t>
        </is>
      </c>
      <c r="B1951" s="6" t="n">
        <v>0.7</v>
      </c>
      <c r="C1951" s="6" t="n">
        <v>0.6818785043746121</v>
      </c>
      <c r="D1951" s="6" t="n">
        <v>-0.0181214956253879</v>
      </c>
      <c r="E1951" s="6" t="n">
        <v>0.0181214956253879</v>
      </c>
      <c r="F1951" s="7" t="n">
        <v>0.02588785085642864</v>
      </c>
    </row>
    <row r="1952">
      <c r="A1952" s="2" t="inlineStr">
        <is>
          <t>2025-01-21 07:30</t>
        </is>
      </c>
      <c r="B1952" s="3" t="n">
        <v>3.63</v>
      </c>
      <c r="C1952" s="3" t="n">
        <v>3.566638971531234</v>
      </c>
      <c r="D1952" s="3" t="n">
        <v>-0.06336102846876601</v>
      </c>
      <c r="E1952" s="3" t="n">
        <v>0.06336102846876601</v>
      </c>
      <c r="F1952" s="4" t="n">
        <v>0.01745482877446589</v>
      </c>
    </row>
    <row r="1953">
      <c r="A1953" s="5" t="inlineStr">
        <is>
          <t>2025-01-21 07:45</t>
        </is>
      </c>
      <c r="B1953" s="6" t="n">
        <v>3.67</v>
      </c>
      <c r="C1953" s="6" t="n">
        <v>3.560375606411061</v>
      </c>
      <c r="D1953" s="6" t="n">
        <v>-0.1096243935889394</v>
      </c>
      <c r="E1953" s="6" t="n">
        <v>0.1096243935889394</v>
      </c>
      <c r="F1953" s="7" t="n">
        <v>0.02987040696432397</v>
      </c>
    </row>
    <row r="1954">
      <c r="A1954" s="2" t="inlineStr">
        <is>
          <t>2025-01-21 08:00</t>
        </is>
      </c>
      <c r="B1954" s="3" t="n">
        <v>2.99</v>
      </c>
      <c r="C1954" s="3" t="n">
        <v>2.973047703747746</v>
      </c>
      <c r="D1954" s="3" t="n">
        <v>-0.01695229625225414</v>
      </c>
      <c r="E1954" s="3" t="n">
        <v>0.01695229625225414</v>
      </c>
      <c r="F1954" s="4" t="n">
        <v>0.005669664296516547</v>
      </c>
    </row>
    <row r="1955">
      <c r="A1955" s="5" t="inlineStr">
        <is>
          <t>2025-01-21 08:15</t>
        </is>
      </c>
      <c r="B1955" s="6" t="n">
        <v>2.86</v>
      </c>
      <c r="C1955" s="6" t="n">
        <v>2.925503581517381</v>
      </c>
      <c r="D1955" s="6" t="n">
        <v>0.06550358151738145</v>
      </c>
      <c r="E1955" s="6" t="n">
        <v>0.06550358151738145</v>
      </c>
      <c r="F1955" s="7" t="n">
        <v>0.02290335017289444</v>
      </c>
    </row>
    <row r="1956">
      <c r="A1956" s="2" t="inlineStr">
        <is>
          <t>2025-01-21 08:30</t>
        </is>
      </c>
      <c r="B1956" s="3" t="n">
        <v>3.21</v>
      </c>
      <c r="C1956" s="3" t="n">
        <v>3.326370646262233</v>
      </c>
      <c r="D1956" s="3" t="n">
        <v>0.1163706462622334</v>
      </c>
      <c r="E1956" s="3" t="n">
        <v>0.1163706462622334</v>
      </c>
      <c r="F1956" s="4" t="n">
        <v>0.03625253776510306</v>
      </c>
    </row>
    <row r="1957">
      <c r="A1957" s="5" t="inlineStr">
        <is>
          <t>2025-01-21 08:45</t>
        </is>
      </c>
      <c r="B1957" s="6" t="n">
        <v>3.07</v>
      </c>
      <c r="C1957" s="6" t="n">
        <v>3.090083812443944</v>
      </c>
      <c r="D1957" s="6" t="n">
        <v>0.02008381244394419</v>
      </c>
      <c r="E1957" s="6" t="n">
        <v>0.02008381244394419</v>
      </c>
      <c r="F1957" s="7" t="n">
        <v>0.006541958448665224</v>
      </c>
    </row>
    <row r="1958">
      <c r="A1958" s="2" t="inlineStr">
        <is>
          <t>2025-01-21 09:00</t>
        </is>
      </c>
      <c r="B1958" s="3" t="n">
        <v>0.87</v>
      </c>
      <c r="C1958" s="3" t="n">
        <v>0.8710531976128973</v>
      </c>
      <c r="D1958" s="3" t="n">
        <v>0.00105319761289735</v>
      </c>
      <c r="E1958" s="3" t="n">
        <v>0.00105319761289735</v>
      </c>
      <c r="F1958" s="4" t="n">
        <v>0.001210571967456066</v>
      </c>
    </row>
    <row r="1959">
      <c r="A1959" s="5" t="inlineStr">
        <is>
          <t>2025-01-21 09:15</t>
        </is>
      </c>
      <c r="B1959" s="6" t="n">
        <v>1.45</v>
      </c>
      <c r="C1959" s="6" t="n">
        <v>1.528864881275318</v>
      </c>
      <c r="D1959" s="6" t="n">
        <v>0.07886488127531766</v>
      </c>
      <c r="E1959" s="6" t="n">
        <v>0.07886488127531766</v>
      </c>
      <c r="F1959" s="7" t="n">
        <v>0.05438957325581248</v>
      </c>
    </row>
    <row r="1960">
      <c r="A1960" s="2" t="inlineStr">
        <is>
          <t>2025-01-21 09:30</t>
        </is>
      </c>
      <c r="B1960" s="3" t="n">
        <v>2.87</v>
      </c>
      <c r="C1960" s="3" t="n">
        <v>2.837548382758778</v>
      </c>
      <c r="D1960" s="3" t="n">
        <v>-0.03245161724122259</v>
      </c>
      <c r="E1960" s="3" t="n">
        <v>0.03245161724122259</v>
      </c>
      <c r="F1960" s="4" t="n">
        <v>0.01130718370380327</v>
      </c>
    </row>
    <row r="1961">
      <c r="A1961" s="5" t="inlineStr">
        <is>
          <t>2025-01-21 09:45</t>
        </is>
      </c>
      <c r="B1961" s="6" t="n">
        <v>3.04</v>
      </c>
      <c r="C1961" s="6" t="n">
        <v>3.051794618538763</v>
      </c>
      <c r="D1961" s="6" t="n">
        <v>0.0117946185387634</v>
      </c>
      <c r="E1961" s="6" t="n">
        <v>0.0117946185387634</v>
      </c>
      <c r="F1961" s="7" t="n">
        <v>0.003879808728580129</v>
      </c>
    </row>
    <row r="1962">
      <c r="A1962" s="2" t="inlineStr">
        <is>
          <t>2025-01-21 10:00</t>
        </is>
      </c>
      <c r="B1962" s="3" t="n">
        <v>1.4</v>
      </c>
      <c r="C1962" s="3" t="n">
        <v>1.461952859552056</v>
      </c>
      <c r="D1962" s="3" t="n">
        <v>0.06195285955205598</v>
      </c>
      <c r="E1962" s="3" t="n">
        <v>0.06195285955205598</v>
      </c>
      <c r="F1962" s="4" t="n">
        <v>0.04425204250557425</v>
      </c>
    </row>
    <row r="1963">
      <c r="A1963" s="5" t="inlineStr">
        <is>
          <t>2025-01-21 10:15</t>
        </is>
      </c>
      <c r="B1963" s="6" t="n">
        <v>2.05</v>
      </c>
      <c r="C1963" s="6" t="n">
        <v>2.135425230593385</v>
      </c>
      <c r="D1963" s="6" t="n">
        <v>0.08542523059338558</v>
      </c>
      <c r="E1963" s="6" t="n">
        <v>0.08542523059338558</v>
      </c>
      <c r="F1963" s="7" t="n">
        <v>0.04167084417156817</v>
      </c>
    </row>
    <row r="1964">
      <c r="A1964" s="2" t="inlineStr">
        <is>
          <t>2025-01-21 10:30</t>
        </is>
      </c>
      <c r="B1964" s="3" t="n">
        <v>1.93</v>
      </c>
      <c r="C1964" s="3" t="n">
        <v>1.98871507006171</v>
      </c>
      <c r="D1964" s="3" t="n">
        <v>0.05871507006171006</v>
      </c>
      <c r="E1964" s="3" t="n">
        <v>0.05871507006171006</v>
      </c>
      <c r="F1964" s="4" t="n">
        <v>0.03042231607838743</v>
      </c>
    </row>
    <row r="1965">
      <c r="A1965" s="5" t="inlineStr">
        <is>
          <t>2025-01-21 10:45</t>
        </is>
      </c>
      <c r="B1965" s="6" t="n">
        <v>1.99</v>
      </c>
      <c r="C1965" s="6" t="n">
        <v>2.014341111317395</v>
      </c>
      <c r="D1965" s="6" t="n">
        <v>0.0243411113173948</v>
      </c>
      <c r="E1965" s="6" t="n">
        <v>0.0243411113173948</v>
      </c>
      <c r="F1965" s="7" t="n">
        <v>0.01223171422370004</v>
      </c>
    </row>
    <row r="1966">
      <c r="A1966" s="2" t="inlineStr">
        <is>
          <t>2025-01-21 11:00</t>
        </is>
      </c>
      <c r="B1966" s="3" t="n">
        <v>2.19</v>
      </c>
      <c r="C1966" s="3" t="n">
        <v>2.190887812827371</v>
      </c>
      <c r="D1966" s="3" t="n">
        <v>0.0008878128273712704</v>
      </c>
      <c r="E1966" s="3" t="n">
        <v>0.0008878128273712704</v>
      </c>
      <c r="F1966" s="4" t="n">
        <v>0.0004053939849159253</v>
      </c>
    </row>
    <row r="1967">
      <c r="A1967" s="5" t="inlineStr">
        <is>
          <t>2025-01-21 11:15</t>
        </is>
      </c>
      <c r="B1967" s="6" t="n">
        <v>2.26</v>
      </c>
      <c r="C1967" s="6" t="n">
        <v>2.247228890583566</v>
      </c>
      <c r="D1967" s="6" t="n">
        <v>-0.01277110941643356</v>
      </c>
      <c r="E1967" s="6" t="n">
        <v>0.01277110941643356</v>
      </c>
      <c r="F1967" s="7" t="n">
        <v>0.00565093336760293</v>
      </c>
    </row>
    <row r="1968">
      <c r="A1968" s="2" t="inlineStr">
        <is>
          <t>2025-01-21 11:30</t>
        </is>
      </c>
      <c r="B1968" s="3" t="n">
        <v>2.11</v>
      </c>
      <c r="C1968" s="3" t="n">
        <v>2.13360051182015</v>
      </c>
      <c r="D1968" s="3" t="n">
        <v>0.02360051182014988</v>
      </c>
      <c r="E1968" s="3" t="n">
        <v>0.02360051182014988</v>
      </c>
      <c r="F1968" s="4" t="n">
        <v>0.01118507668671318</v>
      </c>
    </row>
    <row r="1969">
      <c r="A1969" s="5" t="inlineStr">
        <is>
          <t>2025-01-21 11:45</t>
        </is>
      </c>
      <c r="B1969" s="6" t="n">
        <v>2.19</v>
      </c>
      <c r="C1969" s="6" t="n">
        <v>2.236101113427588</v>
      </c>
      <c r="D1969" s="6" t="n">
        <v>0.04610111342758838</v>
      </c>
      <c r="E1969" s="6" t="n">
        <v>0.04610111342758838</v>
      </c>
      <c r="F1969" s="7" t="n">
        <v>0.02105073671531399</v>
      </c>
    </row>
    <row r="1970">
      <c r="A1970" s="2" t="inlineStr">
        <is>
          <t>2025-01-21 12:00</t>
        </is>
      </c>
      <c r="B1970" s="3" t="n">
        <v>1.75</v>
      </c>
      <c r="C1970" s="3" t="n">
        <v>1.74285418397661</v>
      </c>
      <c r="D1970" s="3" t="n">
        <v>-0.007145816023389706</v>
      </c>
      <c r="E1970" s="3" t="n">
        <v>0.007145816023389706</v>
      </c>
      <c r="F1970" s="4" t="n">
        <v>0.004083323439603647</v>
      </c>
    </row>
    <row r="1971">
      <c r="A1971" s="5" t="inlineStr">
        <is>
          <t>2025-01-21 12:15</t>
        </is>
      </c>
      <c r="B1971" s="6" t="n">
        <v>2.1</v>
      </c>
      <c r="C1971" s="6" t="n">
        <v>2.100846626028268</v>
      </c>
      <c r="D1971" s="6" t="n">
        <v>0.000846626028268016</v>
      </c>
      <c r="E1971" s="6" t="n">
        <v>0.000846626028268016</v>
      </c>
      <c r="F1971" s="7" t="n">
        <v>0.0004031552513642194</v>
      </c>
    </row>
    <row r="1972">
      <c r="A1972" s="2" t="inlineStr">
        <is>
          <t>2025-01-21 12:30</t>
        </is>
      </c>
      <c r="B1972" s="3" t="n">
        <v>2.24</v>
      </c>
      <c r="C1972" s="3" t="n">
        <v>2.247381718892689</v>
      </c>
      <c r="D1972" s="3" t="n">
        <v>0.007381718892689015</v>
      </c>
      <c r="E1972" s="3" t="n">
        <v>0.007381718892689015</v>
      </c>
      <c r="F1972" s="4" t="n">
        <v>0.003295410218479288</v>
      </c>
    </row>
    <row r="1973">
      <c r="A1973" s="5" t="inlineStr">
        <is>
          <t>2025-01-21 12:45</t>
        </is>
      </c>
      <c r="B1973" s="6" t="n">
        <v>2.04</v>
      </c>
      <c r="C1973" s="6" t="n">
        <v>2.065474210437981</v>
      </c>
      <c r="D1973" s="6" t="n">
        <v>0.02547421043798082</v>
      </c>
      <c r="E1973" s="6" t="n">
        <v>0.02547421043798082</v>
      </c>
      <c r="F1973" s="7" t="n">
        <v>0.01248735805171248</v>
      </c>
    </row>
    <row r="1974">
      <c r="A1974" s="2" t="inlineStr">
        <is>
          <t>2025-01-21 13:00</t>
        </is>
      </c>
      <c r="B1974" s="3" t="n">
        <v>2.04</v>
      </c>
      <c r="C1974" s="3" t="n">
        <v>2.035605465826471</v>
      </c>
      <c r="D1974" s="3" t="n">
        <v>-0.004394534173528974</v>
      </c>
      <c r="E1974" s="3" t="n">
        <v>0.004394534173528974</v>
      </c>
      <c r="F1974" s="4" t="n">
        <v>0.002154183417340584</v>
      </c>
    </row>
    <row r="1975">
      <c r="A1975" s="5" t="inlineStr">
        <is>
          <t>2025-01-21 13:15</t>
        </is>
      </c>
      <c r="B1975" s="6" t="n">
        <v>2.05</v>
      </c>
      <c r="C1975" s="6" t="n">
        <v>2.087647979142402</v>
      </c>
      <c r="D1975" s="6" t="n">
        <v>0.03764797914240203</v>
      </c>
      <c r="E1975" s="6" t="n">
        <v>0.03764797914240203</v>
      </c>
      <c r="F1975" s="7" t="n">
        <v>0.01836486786538398</v>
      </c>
    </row>
    <row r="1976">
      <c r="A1976" s="2" t="inlineStr">
        <is>
          <t>2025-01-21 13:30</t>
        </is>
      </c>
      <c r="B1976" s="3" t="n">
        <v>2.3</v>
      </c>
      <c r="C1976" s="3" t="n">
        <v>2.280384715779283</v>
      </c>
      <c r="D1976" s="3" t="n">
        <v>-0.01961528422071712</v>
      </c>
      <c r="E1976" s="3" t="n">
        <v>0.01961528422071712</v>
      </c>
      <c r="F1976" s="4" t="n">
        <v>0.008528384440082059</v>
      </c>
    </row>
    <row r="1977">
      <c r="A1977" s="5" t="inlineStr">
        <is>
          <t>2025-01-21 13:45</t>
        </is>
      </c>
      <c r="B1977" s="6" t="n">
        <v>2.24</v>
      </c>
      <c r="C1977" s="6" t="n">
        <v>2.262338532301458</v>
      </c>
      <c r="D1977" s="6" t="n">
        <v>0.02233853230145755</v>
      </c>
      <c r="E1977" s="6" t="n">
        <v>0.02233853230145755</v>
      </c>
      <c r="F1977" s="7" t="n">
        <v>0.009972559058698654</v>
      </c>
    </row>
    <row r="1978">
      <c r="A1978" s="2" t="inlineStr">
        <is>
          <t>2025-01-21 14:00</t>
        </is>
      </c>
      <c r="B1978" s="3" t="n">
        <v>2.32</v>
      </c>
      <c r="C1978" s="3" t="n">
        <v>2.326850591758675</v>
      </c>
      <c r="D1978" s="3" t="n">
        <v>0.006850591758674973</v>
      </c>
      <c r="E1978" s="3" t="n">
        <v>0.006850591758674973</v>
      </c>
      <c r="F1978" s="4" t="n">
        <v>0.00295284127401816</v>
      </c>
    </row>
    <row r="1979">
      <c r="A1979" s="5" t="inlineStr">
        <is>
          <t>2025-01-21 14:15</t>
        </is>
      </c>
      <c r="B1979" s="6" t="n">
        <v>2.4</v>
      </c>
      <c r="C1979" s="6" t="n">
        <v>2.451237278869542</v>
      </c>
      <c r="D1979" s="6" t="n">
        <v>0.05123727886954166</v>
      </c>
      <c r="E1979" s="6" t="n">
        <v>0.05123727886954166</v>
      </c>
      <c r="F1979" s="7" t="n">
        <v>0.021348866186747</v>
      </c>
    </row>
    <row r="1980">
      <c r="A1980" s="2" t="inlineStr">
        <is>
          <t>2025-01-21 14:30</t>
        </is>
      </c>
      <c r="B1980" s="3" t="n">
        <v>2.32</v>
      </c>
      <c r="C1980" s="3" t="n">
        <v>2.399866617708245</v>
      </c>
      <c r="D1980" s="3" t="n">
        <v>0.07986661770824544</v>
      </c>
      <c r="E1980" s="3" t="n">
        <v>0.07986661770824544</v>
      </c>
      <c r="F1980" s="4" t="n">
        <v>0.03442526623871559</v>
      </c>
    </row>
    <row r="1981">
      <c r="A1981" s="5" t="inlineStr">
        <is>
          <t>2025-01-21 14:45</t>
        </is>
      </c>
      <c r="B1981" s="6" t="n">
        <v>2.47</v>
      </c>
      <c r="C1981" s="6" t="n">
        <v>2.50602710376393</v>
      </c>
      <c r="D1981" s="6" t="n">
        <v>0.0360271037639297</v>
      </c>
      <c r="E1981" s="6" t="n">
        <v>0.0360271037639297</v>
      </c>
      <c r="F1981" s="7" t="n">
        <v>0.0145858719632971</v>
      </c>
    </row>
    <row r="1982">
      <c r="A1982" s="2" t="inlineStr">
        <is>
          <t>2025-01-21 15:00</t>
        </is>
      </c>
      <c r="B1982" s="3" t="n">
        <v>3.14</v>
      </c>
      <c r="C1982" s="3" t="n">
        <v>3.129480350322249</v>
      </c>
      <c r="D1982" s="3" t="n">
        <v>-0.01051964967775065</v>
      </c>
      <c r="E1982" s="3" t="n">
        <v>0.01051964967775065</v>
      </c>
      <c r="F1982" s="4" t="n">
        <v>0.003350206902675301</v>
      </c>
    </row>
    <row r="1983">
      <c r="A1983" s="5" t="inlineStr">
        <is>
          <t>2025-01-21 15:15</t>
        </is>
      </c>
      <c r="B1983" s="6" t="n">
        <v>2.61</v>
      </c>
      <c r="C1983" s="6" t="n">
        <v>2.567398005389189</v>
      </c>
      <c r="D1983" s="6" t="n">
        <v>-0.04260199461081049</v>
      </c>
      <c r="E1983" s="6" t="n">
        <v>0.04260199461081049</v>
      </c>
      <c r="F1983" s="7" t="n">
        <v>0.01632260329290723</v>
      </c>
    </row>
    <row r="1984">
      <c r="A1984" s="2" t="inlineStr">
        <is>
          <t>2025-01-21 15:30</t>
        </is>
      </c>
      <c r="B1984" s="3" t="n">
        <v>2.75</v>
      </c>
      <c r="C1984" s="3" t="n">
        <v>2.805036386770063</v>
      </c>
      <c r="D1984" s="3" t="n">
        <v>0.05503638677006339</v>
      </c>
      <c r="E1984" s="3" t="n">
        <v>0.05503638677006339</v>
      </c>
      <c r="F1984" s="4" t="n">
        <v>0.02001323154547278</v>
      </c>
    </row>
    <row r="1985">
      <c r="A1985" s="5" t="inlineStr">
        <is>
          <t>2025-01-21 15:45</t>
        </is>
      </c>
      <c r="B1985" s="6" t="n">
        <v>2.75</v>
      </c>
      <c r="C1985" s="6" t="n">
        <v>2.760706802851979</v>
      </c>
      <c r="D1985" s="6" t="n">
        <v>0.01070680285197856</v>
      </c>
      <c r="E1985" s="6" t="n">
        <v>0.01070680285197856</v>
      </c>
      <c r="F1985" s="7" t="n">
        <v>0.003893382853849154</v>
      </c>
    </row>
    <row r="1986">
      <c r="A1986" s="2" t="inlineStr">
        <is>
          <t>2025-01-21 16:00</t>
        </is>
      </c>
      <c r="B1986" s="3" t="n">
        <v>2.7</v>
      </c>
      <c r="C1986" s="3" t="n">
        <v>2.722486234791139</v>
      </c>
      <c r="D1986" s="3" t="n">
        <v>0.02248623479113876</v>
      </c>
      <c r="E1986" s="3" t="n">
        <v>0.02248623479113876</v>
      </c>
      <c r="F1986" s="4" t="n">
        <v>0.008328235104744638</v>
      </c>
    </row>
    <row r="1987">
      <c r="A1987" s="5" t="inlineStr">
        <is>
          <t>2025-01-21 16:15</t>
        </is>
      </c>
      <c r="B1987" s="6" t="n">
        <v>2.72</v>
      </c>
      <c r="C1987" s="6" t="n">
        <v>2.746245460460534</v>
      </c>
      <c r="D1987" s="6" t="n">
        <v>0.02624546046053355</v>
      </c>
      <c r="E1987" s="6" t="n">
        <v>0.02624546046053355</v>
      </c>
      <c r="F1987" s="7" t="n">
        <v>0.009649066342236943</v>
      </c>
    </row>
    <row r="1988">
      <c r="A1988" s="2" t="inlineStr">
        <is>
          <t>2025-01-21 16:30</t>
        </is>
      </c>
      <c r="B1988" s="3" t="n">
        <v>2.8</v>
      </c>
      <c r="C1988" s="3" t="n">
        <v>2.842300216729455</v>
      </c>
      <c r="D1988" s="3" t="n">
        <v>0.04230021672945528</v>
      </c>
      <c r="E1988" s="3" t="n">
        <v>0.04230021672945528</v>
      </c>
      <c r="F1988" s="4" t="n">
        <v>0.01510722025512431</v>
      </c>
    </row>
    <row r="1989">
      <c r="A1989" s="5" t="inlineStr">
        <is>
          <t>2025-01-21 16:45</t>
        </is>
      </c>
      <c r="B1989" s="6" t="n">
        <v>2.91</v>
      </c>
      <c r="C1989" s="6" t="n">
        <v>2.944469139101454</v>
      </c>
      <c r="D1989" s="6" t="n">
        <v>0.03446913910145399</v>
      </c>
      <c r="E1989" s="6" t="n">
        <v>0.03446913910145399</v>
      </c>
      <c r="F1989" s="7" t="n">
        <v>0.01184506497924705</v>
      </c>
    </row>
    <row r="1990">
      <c r="A1990" s="2" t="inlineStr">
        <is>
          <t>2025-01-21 17:00</t>
        </is>
      </c>
      <c r="B1990" s="3" t="n">
        <v>3.51</v>
      </c>
      <c r="C1990" s="3" t="n">
        <v>3.43488239531251</v>
      </c>
      <c r="D1990" s="3" t="n">
        <v>-0.07511760468748951</v>
      </c>
      <c r="E1990" s="3" t="n">
        <v>0.07511760468748951</v>
      </c>
      <c r="F1990" s="4" t="n">
        <v>0.02140102697039558</v>
      </c>
    </row>
    <row r="1991">
      <c r="A1991" s="5" t="inlineStr">
        <is>
          <t>2025-01-21 17:15</t>
        </is>
      </c>
      <c r="B1991" s="6" t="n">
        <v>3.15</v>
      </c>
      <c r="C1991" s="6" t="n">
        <v>3.121514216139055</v>
      </c>
      <c r="D1991" s="6" t="n">
        <v>-0.02848578386094491</v>
      </c>
      <c r="E1991" s="6" t="n">
        <v>0.02848578386094491</v>
      </c>
      <c r="F1991" s="7" t="n">
        <v>0.009043105984730732</v>
      </c>
    </row>
    <row r="1992">
      <c r="A1992" s="2" t="inlineStr">
        <is>
          <t>2025-01-21 17:30</t>
        </is>
      </c>
      <c r="B1992" s="3" t="n">
        <v>3.56</v>
      </c>
      <c r="C1992" s="3" t="n">
        <v>3.466035660136331</v>
      </c>
      <c r="D1992" s="3" t="n">
        <v>-0.09396433986366937</v>
      </c>
      <c r="E1992" s="3" t="n">
        <v>0.09396433986366937</v>
      </c>
      <c r="F1992" s="4" t="n">
        <v>0.02639447748238059</v>
      </c>
    </row>
    <row r="1993">
      <c r="A1993" s="5" t="inlineStr">
        <is>
          <t>2025-01-21 17:45</t>
        </is>
      </c>
      <c r="B1993" s="6" t="n">
        <v>1.71</v>
      </c>
      <c r="C1993" s="6" t="n">
        <v>1.812270831968931</v>
      </c>
      <c r="D1993" s="6" t="n">
        <v>0.1022708319689314</v>
      </c>
      <c r="E1993" s="6" t="n">
        <v>0.1022708319689314</v>
      </c>
      <c r="F1993" s="7" t="n">
        <v>0.05980750404042332</v>
      </c>
    </row>
    <row r="1994">
      <c r="A1994" s="2" t="inlineStr">
        <is>
          <t>2025-01-21 18:00</t>
        </is>
      </c>
      <c r="B1994" s="3" t="n">
        <v>0.7</v>
      </c>
      <c r="C1994" s="3" t="n">
        <v>0.6945285864248965</v>
      </c>
      <c r="D1994" s="3" t="n">
        <v>-0.005471413575103501</v>
      </c>
      <c r="E1994" s="3" t="n">
        <v>0.005471413575103501</v>
      </c>
      <c r="F1994" s="4" t="n">
        <v>0.007816305096124566</v>
      </c>
    </row>
    <row r="1995">
      <c r="A1995" s="5" t="inlineStr">
        <is>
          <t>2025-01-21 18:15</t>
        </is>
      </c>
      <c r="B1995" s="6" t="n">
        <v>0.74</v>
      </c>
      <c r="C1995" s="6" t="n">
        <v>0.7299879907153269</v>
      </c>
      <c r="D1995" s="6" t="n">
        <v>-0.01001200928467305</v>
      </c>
      <c r="E1995" s="6" t="n">
        <v>0.01001200928467305</v>
      </c>
      <c r="F1995" s="7" t="n">
        <v>0.01352974225830177</v>
      </c>
    </row>
    <row r="1996">
      <c r="A1996" s="2" t="inlineStr">
        <is>
          <t>2025-01-21 18:30</t>
        </is>
      </c>
      <c r="B1996" s="3" t="n">
        <v>0.7</v>
      </c>
      <c r="C1996" s="3" t="n">
        <v>0.6912129932778629</v>
      </c>
      <c r="D1996" s="3" t="n">
        <v>-0.008787006722137058</v>
      </c>
      <c r="E1996" s="3" t="n">
        <v>0.008787006722137058</v>
      </c>
      <c r="F1996" s="4" t="n">
        <v>0.01255286672797742</v>
      </c>
    </row>
    <row r="1997">
      <c r="A1997" s="5" t="inlineStr">
        <is>
          <t>2025-01-21 18:45</t>
        </is>
      </c>
      <c r="B1997" s="6" t="n">
        <v>1.2</v>
      </c>
      <c r="C1997" s="6" t="n">
        <v>1.253721778018148</v>
      </c>
      <c r="D1997" s="6" t="n">
        <v>0.05372177801814826</v>
      </c>
      <c r="E1997" s="6" t="n">
        <v>0.05372177801814826</v>
      </c>
      <c r="F1997" s="7" t="n">
        <v>0.04476814831115009</v>
      </c>
    </row>
    <row r="1998">
      <c r="A1998" s="2" t="inlineStr">
        <is>
          <t>2025-01-21 19:00</t>
        </is>
      </c>
      <c r="B1998" s="3" t="n">
        <v>0.45</v>
      </c>
      <c r="C1998" s="3" t="n">
        <v>0.4423760484998316</v>
      </c>
      <c r="D1998" s="3" t="n">
        <v>-0.007623951500168369</v>
      </c>
      <c r="E1998" s="3" t="n">
        <v>0.007623951500168369</v>
      </c>
      <c r="F1998" s="4" t="n">
        <v>0.01694211440716945</v>
      </c>
    </row>
    <row r="1999">
      <c r="A1999" s="5" t="inlineStr">
        <is>
          <t>2025-01-21 19:15</t>
        </is>
      </c>
      <c r="B1999" s="6" t="n">
        <v>0.51</v>
      </c>
      <c r="C1999" s="6" t="n">
        <v>0.5112578980042545</v>
      </c>
      <c r="D1999" s="6" t="n">
        <v>0.001257898004254465</v>
      </c>
      <c r="E1999" s="6" t="n">
        <v>0.001257898004254465</v>
      </c>
      <c r="F1999" s="7" t="n">
        <v>0.002466466670172546</v>
      </c>
    </row>
    <row r="2000">
      <c r="A2000" s="2" t="inlineStr">
        <is>
          <t>2025-01-21 19:30</t>
        </is>
      </c>
      <c r="B2000" s="3" t="n">
        <v>0.67</v>
      </c>
      <c r="C2000" s="3" t="n">
        <v>0.6567053096702516</v>
      </c>
      <c r="D2000" s="3" t="n">
        <v>-0.01329469032974839</v>
      </c>
      <c r="E2000" s="3" t="n">
        <v>0.01329469032974839</v>
      </c>
      <c r="F2000" s="4" t="n">
        <v>0.01984282135806802</v>
      </c>
    </row>
    <row r="2001">
      <c r="A2001" s="5" t="inlineStr">
        <is>
          <t>2025-01-21 19:45</t>
        </is>
      </c>
      <c r="B2001" s="6" t="n">
        <v>2.74</v>
      </c>
      <c r="C2001" s="6" t="n">
        <v>2.792107196220548</v>
      </c>
      <c r="D2001" s="6" t="n">
        <v>0.05210719622054771</v>
      </c>
      <c r="E2001" s="6" t="n">
        <v>0.05210719622054771</v>
      </c>
      <c r="F2001" s="7" t="n">
        <v>0.01901722489106952</v>
      </c>
    </row>
    <row r="2002">
      <c r="A2002" s="2" t="inlineStr">
        <is>
          <t>2025-01-21 20:00</t>
        </is>
      </c>
      <c r="B2002" s="3" t="n">
        <v>2.92</v>
      </c>
      <c r="C2002" s="3" t="n">
        <v>2.976225997271707</v>
      </c>
      <c r="D2002" s="3" t="n">
        <v>0.05622599727170741</v>
      </c>
      <c r="E2002" s="3" t="n">
        <v>0.05622599727170741</v>
      </c>
      <c r="F2002" s="4" t="n">
        <v>0.01925547851111368</v>
      </c>
    </row>
    <row r="2003">
      <c r="A2003" s="5" t="inlineStr">
        <is>
          <t>2025-01-21 20:15</t>
        </is>
      </c>
      <c r="B2003" s="6" t="n">
        <v>0.52</v>
      </c>
      <c r="C2003" s="6" t="n">
        <v>0.5088005857627139</v>
      </c>
      <c r="D2003" s="6" t="n">
        <v>-0.0111994142372861</v>
      </c>
      <c r="E2003" s="6" t="n">
        <v>0.0111994142372861</v>
      </c>
      <c r="F2003" s="7" t="n">
        <v>0.02153733503028608</v>
      </c>
    </row>
    <row r="2004">
      <c r="A2004" s="2" t="inlineStr">
        <is>
          <t>2025-01-21 20:30</t>
        </is>
      </c>
      <c r="B2004" s="3" t="n">
        <v>2.13</v>
      </c>
      <c r="C2004" s="3" t="n">
        <v>2.137765573828184</v>
      </c>
      <c r="D2004" s="3" t="n">
        <v>0.007765573828184102</v>
      </c>
      <c r="E2004" s="3" t="n">
        <v>0.007765573828184102</v>
      </c>
      <c r="F2004" s="4" t="n">
        <v>0.003645809307294973</v>
      </c>
    </row>
    <row r="2005">
      <c r="A2005" s="5" t="inlineStr">
        <is>
          <t>2025-01-21 20:45</t>
        </is>
      </c>
      <c r="B2005" s="6" t="n">
        <v>2.94</v>
      </c>
      <c r="C2005" s="6" t="n">
        <v>3.038116838787075</v>
      </c>
      <c r="D2005" s="6" t="n">
        <v>0.09811683878707456</v>
      </c>
      <c r="E2005" s="6" t="n">
        <v>0.09811683878707456</v>
      </c>
      <c r="F2005" s="7" t="n">
        <v>0.03337307440602091</v>
      </c>
    </row>
    <row r="2006">
      <c r="A2006" s="2" t="inlineStr">
        <is>
          <t>2025-01-21 21:00</t>
        </is>
      </c>
      <c r="B2006" s="3" t="n">
        <v>2.92</v>
      </c>
      <c r="C2006" s="3" t="n">
        <v>3.016412068057652</v>
      </c>
      <c r="D2006" s="3" t="n">
        <v>0.09641206805765234</v>
      </c>
      <c r="E2006" s="3" t="n">
        <v>0.09641206805765234</v>
      </c>
      <c r="F2006" s="4" t="n">
        <v>0.03301783151528579</v>
      </c>
    </row>
    <row r="2007">
      <c r="A2007" s="5" t="inlineStr">
        <is>
          <t>2025-01-21 21:15</t>
        </is>
      </c>
      <c r="B2007" s="6" t="n">
        <v>3.01</v>
      </c>
      <c r="C2007" s="6" t="n">
        <v>3.080459930811053</v>
      </c>
      <c r="D2007" s="6" t="n">
        <v>0.07045993081105362</v>
      </c>
      <c r="E2007" s="6" t="n">
        <v>0.07045993081105362</v>
      </c>
      <c r="F2007" s="7" t="n">
        <v>0.02340861487961628</v>
      </c>
    </row>
    <row r="2008">
      <c r="A2008" s="2" t="inlineStr">
        <is>
          <t>2025-01-21 21:30</t>
        </is>
      </c>
      <c r="B2008" s="3" t="n">
        <v>2.88</v>
      </c>
      <c r="C2008" s="3" t="n">
        <v>2.911696377150196</v>
      </c>
      <c r="D2008" s="3" t="n">
        <v>0.03169637715019569</v>
      </c>
      <c r="E2008" s="3" t="n">
        <v>0.03169637715019569</v>
      </c>
      <c r="F2008" s="4" t="n">
        <v>0.01100568650666319</v>
      </c>
    </row>
    <row r="2009">
      <c r="A2009" s="5" t="inlineStr">
        <is>
          <t>2025-01-21 21:45</t>
        </is>
      </c>
      <c r="B2009" s="6" t="n">
        <v>3.03</v>
      </c>
      <c r="C2009" s="6" t="n">
        <v>3.047232511583319</v>
      </c>
      <c r="D2009" s="6" t="n">
        <v>0.01723251158331918</v>
      </c>
      <c r="E2009" s="6" t="n">
        <v>0.01723251158331918</v>
      </c>
      <c r="F2009" s="7" t="n">
        <v>0.005687297550373558</v>
      </c>
    </row>
    <row r="2010">
      <c r="A2010" s="2" t="inlineStr">
        <is>
          <t>2025-01-21 22:00</t>
        </is>
      </c>
      <c r="B2010" s="3" t="n">
        <v>3.15</v>
      </c>
      <c r="C2010" s="3" t="n">
        <v>3.219678865423365</v>
      </c>
      <c r="D2010" s="3" t="n">
        <v>0.06967886542336554</v>
      </c>
      <c r="E2010" s="3" t="n">
        <v>0.06967886542336554</v>
      </c>
      <c r="F2010" s="4" t="n">
        <v>0.02212027473055405</v>
      </c>
    </row>
    <row r="2011">
      <c r="A2011" s="5" t="inlineStr">
        <is>
          <t>2025-01-21 22:15</t>
        </is>
      </c>
      <c r="B2011" s="6" t="n">
        <v>3.12</v>
      </c>
      <c r="C2011" s="6" t="n">
        <v>3.162146478491025</v>
      </c>
      <c r="D2011" s="6" t="n">
        <v>0.04214647849102526</v>
      </c>
      <c r="E2011" s="6" t="n">
        <v>0.04214647849102526</v>
      </c>
      <c r="F2011" s="7" t="n">
        <v>0.01350848669151179</v>
      </c>
    </row>
    <row r="2012">
      <c r="A2012" s="2" t="inlineStr">
        <is>
          <t>2025-01-21 22:30</t>
        </is>
      </c>
      <c r="B2012" s="3" t="n">
        <v>2.4</v>
      </c>
      <c r="C2012" s="3" t="n">
        <v>2.445110825441544</v>
      </c>
      <c r="D2012" s="3" t="n">
        <v>0.04511082544154421</v>
      </c>
      <c r="E2012" s="3" t="n">
        <v>0.04511082544154421</v>
      </c>
      <c r="F2012" s="4" t="n">
        <v>0.01879617725947835</v>
      </c>
    </row>
    <row r="2013">
      <c r="A2013" s="5" t="inlineStr">
        <is>
          <t>2025-01-21 22:45</t>
        </is>
      </c>
      <c r="B2013" s="6" t="n">
        <v>2.93</v>
      </c>
      <c r="C2013" s="6" t="n">
        <v>2.923011106769632</v>
      </c>
      <c r="D2013" s="6" t="n">
        <v>-0.006988893230368109</v>
      </c>
      <c r="E2013" s="6" t="n">
        <v>0.006988893230368109</v>
      </c>
      <c r="F2013" s="7" t="n">
        <v>0.002385287791120417</v>
      </c>
    </row>
    <row r="2014">
      <c r="A2014" s="2" t="inlineStr">
        <is>
          <t>2025-01-21 23:00</t>
        </is>
      </c>
      <c r="B2014" s="3" t="n">
        <v>3.02</v>
      </c>
      <c r="C2014" s="3" t="n">
        <v>3.012617244597946</v>
      </c>
      <c r="D2014" s="3" t="n">
        <v>-0.00738275540205402</v>
      </c>
      <c r="E2014" s="3" t="n">
        <v>0.00738275540205402</v>
      </c>
      <c r="F2014" s="4" t="n">
        <v>0.002444620993248145</v>
      </c>
    </row>
    <row r="2015">
      <c r="A2015" s="5" t="inlineStr">
        <is>
          <t>2025-01-21 23:15</t>
        </is>
      </c>
      <c r="B2015" s="6" t="n">
        <v>2.41</v>
      </c>
      <c r="C2015" s="6" t="n">
        <v>2.432173394855826</v>
      </c>
      <c r="D2015" s="6" t="n">
        <v>0.02217339485582626</v>
      </c>
      <c r="E2015" s="6" t="n">
        <v>0.02217339485582626</v>
      </c>
      <c r="F2015" s="7" t="n">
        <v>0.009200578774533475</v>
      </c>
    </row>
    <row r="2016">
      <c r="A2016" s="2" t="inlineStr">
        <is>
          <t>2025-01-21 23:30</t>
        </is>
      </c>
      <c r="B2016" s="3" t="n">
        <v>3.01</v>
      </c>
      <c r="C2016" s="3" t="n">
        <v>3.002325404033661</v>
      </c>
      <c r="D2016" s="3" t="n">
        <v>-0.007674595966338682</v>
      </c>
      <c r="E2016" s="3" t="n">
        <v>0.007674595966338682</v>
      </c>
      <c r="F2016" s="4" t="n">
        <v>0.002549699655743848</v>
      </c>
    </row>
    <row r="2017">
      <c r="A2017" s="5" t="inlineStr">
        <is>
          <t>2025-01-21 23:45</t>
        </is>
      </c>
      <c r="B2017" s="6" t="n">
        <v>3.18</v>
      </c>
      <c r="C2017" s="6" t="n">
        <v>3.221352654431089</v>
      </c>
      <c r="D2017" s="6" t="n">
        <v>0.04135265443108915</v>
      </c>
      <c r="E2017" s="6" t="n">
        <v>0.04135265443108915</v>
      </c>
      <c r="F2017" s="7" t="n">
        <v>0.01300397937675634</v>
      </c>
    </row>
    <row r="2018">
      <c r="A2018" s="2" t="inlineStr">
        <is>
          <t>2025-01-22 00:00</t>
        </is>
      </c>
      <c r="B2018" s="3" t="n">
        <v>3.11</v>
      </c>
      <c r="C2018" s="3" t="n">
        <v>3.107499584976223</v>
      </c>
      <c r="D2018" s="3" t="n">
        <v>-0.002500415023777069</v>
      </c>
      <c r="E2018" s="3" t="n">
        <v>0.002500415023777069</v>
      </c>
      <c r="F2018" s="4" t="n">
        <v>0.0008039919688016327</v>
      </c>
    </row>
    <row r="2019">
      <c r="A2019" s="5" t="inlineStr">
        <is>
          <t>2025-01-22 00:15</t>
        </is>
      </c>
      <c r="B2019" s="6" t="n">
        <v>2.36</v>
      </c>
      <c r="C2019" s="6" t="n">
        <v>2.38191147870037</v>
      </c>
      <c r="D2019" s="6" t="n">
        <v>0.0219114787003698</v>
      </c>
      <c r="E2019" s="6" t="n">
        <v>0.0219114787003698</v>
      </c>
      <c r="F2019" s="7" t="n">
        <v>0.009284524869103932</v>
      </c>
    </row>
    <row r="2020">
      <c r="A2020" s="2" t="inlineStr">
        <is>
          <t>2025-01-22 00:30</t>
        </is>
      </c>
      <c r="B2020" s="3" t="n">
        <v>3.02</v>
      </c>
      <c r="C2020" s="3" t="n">
        <v>3.064033066531145</v>
      </c>
      <c r="D2020" s="3" t="n">
        <v>0.0440330665311448</v>
      </c>
      <c r="E2020" s="3" t="n">
        <v>0.0440330665311448</v>
      </c>
      <c r="F2020" s="4" t="n">
        <v>0.01458048560151136</v>
      </c>
    </row>
    <row r="2021">
      <c r="A2021" s="5" t="inlineStr">
        <is>
          <t>2025-01-22 00:45</t>
        </is>
      </c>
      <c r="B2021" s="6" t="n">
        <v>3.08</v>
      </c>
      <c r="C2021" s="6" t="n">
        <v>3.115164479602503</v>
      </c>
      <c r="D2021" s="6" t="n">
        <v>0.03516447960250257</v>
      </c>
      <c r="E2021" s="6" t="n">
        <v>0.03516447960250257</v>
      </c>
      <c r="F2021" s="7" t="n">
        <v>0.01141703882827452</v>
      </c>
    </row>
    <row r="2022">
      <c r="A2022" s="2" t="inlineStr">
        <is>
          <t>2025-01-22 01:00</t>
        </is>
      </c>
      <c r="B2022" s="3" t="n">
        <v>2.44</v>
      </c>
      <c r="C2022" s="3" t="n">
        <v>2.418389944448372</v>
      </c>
      <c r="D2022" s="3" t="n">
        <v>-0.02161005555162809</v>
      </c>
      <c r="E2022" s="3" t="n">
        <v>0.02161005555162809</v>
      </c>
      <c r="F2022" s="4" t="n">
        <v>0.008856580140480129</v>
      </c>
    </row>
    <row r="2023">
      <c r="A2023" s="5" t="inlineStr">
        <is>
          <t>2025-01-22 01:15</t>
        </is>
      </c>
      <c r="B2023" s="6" t="n">
        <v>3.06</v>
      </c>
      <c r="C2023" s="6" t="n">
        <v>3.092075123615534</v>
      </c>
      <c r="D2023" s="6" t="n">
        <v>0.03207512361553366</v>
      </c>
      <c r="E2023" s="6" t="n">
        <v>0.03207512361553366</v>
      </c>
      <c r="F2023" s="7" t="n">
        <v>0.01048206653759856</v>
      </c>
    </row>
    <row r="2024">
      <c r="A2024" s="2" t="inlineStr">
        <is>
          <t>2025-01-22 01:30</t>
        </is>
      </c>
      <c r="B2024" s="3" t="n">
        <v>3.13</v>
      </c>
      <c r="C2024" s="3" t="n">
        <v>3.15461535118458</v>
      </c>
      <c r="D2024" s="3" t="n">
        <v>0.02461535118458036</v>
      </c>
      <c r="E2024" s="3" t="n">
        <v>0.02461535118458036</v>
      </c>
      <c r="F2024" s="4" t="n">
        <v>0.007864329449430042</v>
      </c>
    </row>
    <row r="2025">
      <c r="A2025" s="5" t="inlineStr">
        <is>
          <t>2025-01-22 01:45</t>
        </is>
      </c>
      <c r="B2025" s="6" t="n">
        <v>5.05</v>
      </c>
      <c r="C2025" s="6" t="n">
        <v>4.783869558289399</v>
      </c>
      <c r="D2025" s="6" t="n">
        <v>-0.266130441710601</v>
      </c>
      <c r="E2025" s="6" t="n">
        <v>0.266130441710601</v>
      </c>
      <c r="F2025" s="7" t="n">
        <v>0.05269909735800037</v>
      </c>
    </row>
    <row r="2026">
      <c r="A2026" s="2" t="inlineStr">
        <is>
          <t>2025-01-22 02:00</t>
        </is>
      </c>
      <c r="B2026" s="3" t="n">
        <v>2.58</v>
      </c>
      <c r="C2026" s="3" t="n">
        <v>2.605166088332641</v>
      </c>
      <c r="D2026" s="3" t="n">
        <v>0.02516608833264122</v>
      </c>
      <c r="E2026" s="3" t="n">
        <v>0.02516608833264122</v>
      </c>
      <c r="F2026" s="4" t="n">
        <v>0.009754297799568575</v>
      </c>
    </row>
    <row r="2027">
      <c r="A2027" s="5" t="inlineStr">
        <is>
          <t>2025-01-22 02:15</t>
        </is>
      </c>
      <c r="B2027" s="6" t="n">
        <v>3.11</v>
      </c>
      <c r="C2027" s="6" t="n">
        <v>3.156536752293814</v>
      </c>
      <c r="D2027" s="6" t="n">
        <v>0.04653675229381404</v>
      </c>
      <c r="E2027" s="6" t="n">
        <v>0.04653675229381404</v>
      </c>
      <c r="F2027" s="7" t="n">
        <v>0.01496358594175256</v>
      </c>
    </row>
    <row r="2028">
      <c r="A2028" s="2" t="inlineStr">
        <is>
          <t>2025-01-22 02:30</t>
        </is>
      </c>
      <c r="B2028" s="3" t="n">
        <v>3.74</v>
      </c>
      <c r="C2028" s="3" t="n">
        <v>3.628844739113269</v>
      </c>
      <c r="D2028" s="3" t="n">
        <v>-0.111155260886731</v>
      </c>
      <c r="E2028" s="3" t="n">
        <v>0.111155260886731</v>
      </c>
      <c r="F2028" s="4" t="n">
        <v>0.02972065798315784</v>
      </c>
    </row>
    <row r="2029">
      <c r="A2029" s="5" t="inlineStr">
        <is>
          <t>2025-01-22 02:45</t>
        </is>
      </c>
      <c r="B2029" s="6" t="n">
        <v>2.96</v>
      </c>
      <c r="C2029" s="6" t="n">
        <v>3.010712318199603</v>
      </c>
      <c r="D2029" s="6" t="n">
        <v>0.05071231819960298</v>
      </c>
      <c r="E2029" s="6" t="n">
        <v>0.05071231819960298</v>
      </c>
      <c r="F2029" s="7" t="n">
        <v>0.01713253992651028</v>
      </c>
    </row>
    <row r="2030">
      <c r="A2030" s="2" t="inlineStr">
        <is>
          <t>2025-01-22 03:00</t>
        </is>
      </c>
      <c r="B2030" s="3" t="n">
        <v>2.99</v>
      </c>
      <c r="C2030" s="3" t="n">
        <v>3.008524301065498</v>
      </c>
      <c r="D2030" s="3" t="n">
        <v>0.01852430106549807</v>
      </c>
      <c r="E2030" s="3" t="n">
        <v>0.01852430106549807</v>
      </c>
      <c r="F2030" s="4" t="n">
        <v>0.006195418414482492</v>
      </c>
    </row>
    <row r="2031">
      <c r="A2031" s="5" t="inlineStr">
        <is>
          <t>2025-01-22 03:15</t>
        </is>
      </c>
      <c r="B2031" s="6" t="n">
        <v>2.97</v>
      </c>
      <c r="C2031" s="6" t="n">
        <v>3.011611291542594</v>
      </c>
      <c r="D2031" s="6" t="n">
        <v>0.04161129154259369</v>
      </c>
      <c r="E2031" s="6" t="n">
        <v>0.04161129154259369</v>
      </c>
      <c r="F2031" s="7" t="n">
        <v>0.01401053586820981</v>
      </c>
    </row>
    <row r="2032">
      <c r="A2032" s="2" t="inlineStr">
        <is>
          <t>2025-01-22 03:30</t>
        </is>
      </c>
      <c r="B2032" s="3" t="n">
        <v>2.49</v>
      </c>
      <c r="C2032" s="3" t="n">
        <v>2.411285368573148</v>
      </c>
      <c r="D2032" s="3" t="n">
        <v>-0.07871463142685231</v>
      </c>
      <c r="E2032" s="3" t="n">
        <v>0.07871463142685231</v>
      </c>
      <c r="F2032" s="4" t="n">
        <v>0.03161230176515663</v>
      </c>
    </row>
    <row r="2033">
      <c r="A2033" s="5" t="inlineStr">
        <is>
          <t>2025-01-22 03:45</t>
        </is>
      </c>
      <c r="B2033" s="6" t="n">
        <v>3</v>
      </c>
      <c r="C2033" s="6" t="n">
        <v>3.025135575451513</v>
      </c>
      <c r="D2033" s="6" t="n">
        <v>0.02513557545151279</v>
      </c>
      <c r="E2033" s="6" t="n">
        <v>0.02513557545151279</v>
      </c>
      <c r="F2033" s="7" t="n">
        <v>0.008378525147711422</v>
      </c>
    </row>
    <row r="2034">
      <c r="A2034" s="2" t="inlineStr">
        <is>
          <t>2025-01-22 04:00</t>
        </is>
      </c>
      <c r="B2034" s="3" t="n">
        <v>2.97</v>
      </c>
      <c r="C2034" s="3" t="n">
        <v>2.949556458551058</v>
      </c>
      <c r="D2034" s="3" t="n">
        <v>-0.02044354144894189</v>
      </c>
      <c r="E2034" s="3" t="n">
        <v>0.02044354144894189</v>
      </c>
      <c r="F2034" s="4" t="n">
        <v>0.006883347286888399</v>
      </c>
    </row>
    <row r="2035">
      <c r="A2035" s="5" t="inlineStr">
        <is>
          <t>2025-01-22 04:15</t>
        </is>
      </c>
      <c r="B2035" s="6" t="n">
        <v>2.44</v>
      </c>
      <c r="C2035" s="6" t="n">
        <v>2.433233320010088</v>
      </c>
      <c r="D2035" s="6" t="n">
        <v>-0.006766679989911761</v>
      </c>
      <c r="E2035" s="6" t="n">
        <v>0.006766679989911761</v>
      </c>
      <c r="F2035" s="7" t="n">
        <v>0.002773229502925628</v>
      </c>
    </row>
    <row r="2036">
      <c r="A2036" s="2" t="inlineStr">
        <is>
          <t>2025-01-22 04:30</t>
        </is>
      </c>
      <c r="B2036" s="3" t="n">
        <v>3.03</v>
      </c>
      <c r="C2036" s="3" t="n">
        <v>3.055379828746277</v>
      </c>
      <c r="D2036" s="3" t="n">
        <v>0.02537982874627742</v>
      </c>
      <c r="E2036" s="3" t="n">
        <v>0.02537982874627742</v>
      </c>
      <c r="F2036" s="4" t="n">
        <v>0.008376181101617572</v>
      </c>
    </row>
    <row r="2037">
      <c r="A2037" s="5" t="inlineStr">
        <is>
          <t>2025-01-22 04:45</t>
        </is>
      </c>
      <c r="B2037" s="6" t="n">
        <v>3.15</v>
      </c>
      <c r="C2037" s="6" t="n">
        <v>3.207025837841568</v>
      </c>
      <c r="D2037" s="6" t="n">
        <v>0.05702583784156801</v>
      </c>
      <c r="E2037" s="6" t="n">
        <v>0.05702583784156801</v>
      </c>
      <c r="F2037" s="7" t="n">
        <v>0.01810344057887764</v>
      </c>
    </row>
    <row r="2038">
      <c r="A2038" s="2" t="inlineStr">
        <is>
          <t>2025-01-22 05:00</t>
        </is>
      </c>
      <c r="B2038" s="3" t="n">
        <v>0.37</v>
      </c>
      <c r="C2038" s="3" t="n">
        <v>0.3675033501090257</v>
      </c>
      <c r="D2038" s="3" t="n">
        <v>-0.002496649890974256</v>
      </c>
      <c r="E2038" s="3" t="n">
        <v>0.002496649890974256</v>
      </c>
      <c r="F2038" s="4" t="n">
        <v>0.006747702389801496</v>
      </c>
    </row>
    <row r="2039">
      <c r="A2039" s="5" t="inlineStr">
        <is>
          <t>2025-01-22 05:15</t>
        </is>
      </c>
      <c r="B2039" s="6" t="n">
        <v>0.35</v>
      </c>
      <c r="C2039" s="6" t="n">
        <v>0.3472774831711765</v>
      </c>
      <c r="D2039" s="6" t="n">
        <v>-0.002722516828823462</v>
      </c>
      <c r="E2039" s="6" t="n">
        <v>0.002722516828823462</v>
      </c>
      <c r="F2039" s="7" t="n">
        <v>0.007778619488699551</v>
      </c>
    </row>
    <row r="2040">
      <c r="A2040" s="2" t="inlineStr">
        <is>
          <t>2025-01-22 05:30</t>
        </is>
      </c>
      <c r="B2040" s="3" t="n">
        <v>0.32</v>
      </c>
      <c r="C2040" s="3" t="n">
        <v>0.3170750276223925</v>
      </c>
      <c r="D2040" s="3" t="n">
        <v>-0.002924972377607471</v>
      </c>
      <c r="E2040" s="3" t="n">
        <v>0.002924972377607471</v>
      </c>
      <c r="F2040" s="4" t="n">
        <v>0.009140538651459163</v>
      </c>
    </row>
    <row r="2041">
      <c r="A2041" s="5" t="inlineStr">
        <is>
          <t>2025-01-22 05:45</t>
        </is>
      </c>
      <c r="B2041" s="6" t="n">
        <v>0.28</v>
      </c>
      <c r="C2041" s="6" t="n">
        <v>0.2740939894768044</v>
      </c>
      <c r="D2041" s="6" t="n">
        <v>-0.005906010523195671</v>
      </c>
      <c r="E2041" s="6" t="n">
        <v>0.005906010523195671</v>
      </c>
      <c r="F2041" s="7" t="n">
        <v>0.02109289465036705</v>
      </c>
    </row>
    <row r="2042">
      <c r="A2042" s="2" t="inlineStr">
        <is>
          <t>2025-01-22 06:00</t>
        </is>
      </c>
      <c r="B2042" s="3" t="n">
        <v>0.29</v>
      </c>
      <c r="C2042" s="3" t="n">
        <v>0.2817467729602625</v>
      </c>
      <c r="D2042" s="3" t="n">
        <v>-0.008253227039737465</v>
      </c>
      <c r="E2042" s="3" t="n">
        <v>0.008253227039737465</v>
      </c>
      <c r="F2042" s="4" t="n">
        <v>0.02845940348716573</v>
      </c>
    </row>
    <row r="2043">
      <c r="A2043" s="5" t="inlineStr">
        <is>
          <t>2025-01-22 06:15</t>
        </is>
      </c>
      <c r="B2043" s="6" t="n">
        <v>0.29</v>
      </c>
      <c r="C2043" s="6" t="n">
        <v>0.2933247472374885</v>
      </c>
      <c r="D2043" s="6" t="n">
        <v>0.00332474723748849</v>
      </c>
      <c r="E2043" s="6" t="n">
        <v>0.00332474723748849</v>
      </c>
      <c r="F2043" s="7" t="n">
        <v>0.01146464560697877</v>
      </c>
    </row>
    <row r="2044">
      <c r="A2044" s="2" t="inlineStr">
        <is>
          <t>2025-01-22 06:30</t>
        </is>
      </c>
      <c r="B2044" s="3" t="n">
        <v>0.32</v>
      </c>
      <c r="C2044" s="3" t="n">
        <v>0.3035159727063625</v>
      </c>
      <c r="D2044" s="3" t="n">
        <v>-0.01648402729363752</v>
      </c>
      <c r="E2044" s="3" t="n">
        <v>0.01648402729363752</v>
      </c>
      <c r="F2044" s="4" t="n">
        <v>0.05151258513164039</v>
      </c>
    </row>
    <row r="2045">
      <c r="A2045" s="5" t="inlineStr">
        <is>
          <t>2025-01-22 06:45</t>
        </is>
      </c>
      <c r="B2045" s="6" t="n">
        <v>0.31</v>
      </c>
      <c r="C2045" s="6" t="n">
        <v>0.2858913932401357</v>
      </c>
      <c r="D2045" s="6" t="n">
        <v>-0.02410860675986432</v>
      </c>
      <c r="E2045" s="6" t="n">
        <v>0.02410860675986432</v>
      </c>
      <c r="F2045" s="7" t="n">
        <v>0.07776969897449876</v>
      </c>
    </row>
    <row r="2046">
      <c r="A2046" s="2" t="inlineStr">
        <is>
          <t>2025-01-22 07:00</t>
        </is>
      </c>
      <c r="B2046" s="3" t="n">
        <v>0.37</v>
      </c>
      <c r="C2046" s="3" t="n">
        <v>0.343528983884628</v>
      </c>
      <c r="D2046" s="3" t="n">
        <v>-0.02647101611537195</v>
      </c>
      <c r="E2046" s="3" t="n">
        <v>0.02647101611537195</v>
      </c>
      <c r="F2046" s="4" t="n">
        <v>0.07154328660494233</v>
      </c>
    </row>
    <row r="2047">
      <c r="A2047" s="5" t="inlineStr">
        <is>
          <t>2025-01-22 07:15</t>
        </is>
      </c>
      <c r="B2047" s="6" t="n">
        <v>0.63</v>
      </c>
      <c r="C2047" s="6" t="n">
        <v>0.6037274082979922</v>
      </c>
      <c r="D2047" s="6" t="n">
        <v>-0.0262725917020078</v>
      </c>
      <c r="E2047" s="6" t="n">
        <v>0.0262725917020078</v>
      </c>
      <c r="F2047" s="7" t="n">
        <v>0.04170252644492899</v>
      </c>
    </row>
    <row r="2048">
      <c r="A2048" s="2" t="inlineStr">
        <is>
          <t>2025-01-22 07:30</t>
        </is>
      </c>
      <c r="B2048" s="3" t="n">
        <v>0.61</v>
      </c>
      <c r="C2048" s="3" t="n">
        <v>0.5999574566712514</v>
      </c>
      <c r="D2048" s="3" t="n">
        <v>-0.01004254332874854</v>
      </c>
      <c r="E2048" s="3" t="n">
        <v>0.01004254332874854</v>
      </c>
      <c r="F2048" s="4" t="n">
        <v>0.01646318575784485</v>
      </c>
    </row>
    <row r="2049">
      <c r="A2049" s="5" t="inlineStr">
        <is>
          <t>2025-01-22 07:45</t>
        </is>
      </c>
      <c r="B2049" s="6" t="n">
        <v>1.62</v>
      </c>
      <c r="C2049" s="6" t="n">
        <v>1.627357348671545</v>
      </c>
      <c r="D2049" s="6" t="n">
        <v>0.007357348671544583</v>
      </c>
      <c r="E2049" s="6" t="n">
        <v>0.007357348671544583</v>
      </c>
      <c r="F2049" s="7" t="n">
        <v>0.004541573251236426</v>
      </c>
    </row>
    <row r="2050">
      <c r="A2050" s="2" t="inlineStr">
        <is>
          <t>2025-01-22 08:00</t>
        </is>
      </c>
      <c r="B2050" s="3" t="n">
        <v>2.88</v>
      </c>
      <c r="C2050" s="3" t="n">
        <v>2.825097488963604</v>
      </c>
      <c r="D2050" s="3" t="n">
        <v>-0.0549025110363961</v>
      </c>
      <c r="E2050" s="3" t="n">
        <v>0.0549025110363961</v>
      </c>
      <c r="F2050" s="4" t="n">
        <v>0.01906337188101831</v>
      </c>
    </row>
    <row r="2051">
      <c r="A2051" s="5" t="inlineStr">
        <is>
          <t>2025-01-22 08:15</t>
        </is>
      </c>
      <c r="B2051" s="6" t="n">
        <v>2.96</v>
      </c>
      <c r="C2051" s="6" t="n">
        <v>2.9355573937923</v>
      </c>
      <c r="D2051" s="6" t="n">
        <v>-0.02444260620770011</v>
      </c>
      <c r="E2051" s="6" t="n">
        <v>0.02444260620770011</v>
      </c>
      <c r="F2051" s="7" t="n">
        <v>0.008257637229541377</v>
      </c>
    </row>
    <row r="2052">
      <c r="A2052" s="2" t="inlineStr">
        <is>
          <t>2025-01-22 08:30</t>
        </is>
      </c>
      <c r="B2052" s="3" t="n">
        <v>0.59</v>
      </c>
      <c r="C2052" s="3" t="n">
        <v>0.5885448760726366</v>
      </c>
      <c r="D2052" s="3" t="n">
        <v>-0.001455123927363355</v>
      </c>
      <c r="E2052" s="3" t="n">
        <v>0.001455123927363355</v>
      </c>
      <c r="F2052" s="4" t="n">
        <v>0.002466311737113634</v>
      </c>
    </row>
    <row r="2053">
      <c r="A2053" s="5" t="inlineStr">
        <is>
          <t>2025-01-22 08:45</t>
        </is>
      </c>
      <c r="B2053" s="6" t="n">
        <v>1.47</v>
      </c>
      <c r="C2053" s="6" t="n">
        <v>1.493953564801537</v>
      </c>
      <c r="D2053" s="6" t="n">
        <v>0.02395356480153699</v>
      </c>
      <c r="E2053" s="6" t="n">
        <v>0.02395356480153699</v>
      </c>
      <c r="F2053" s="7" t="n">
        <v>0.0162949420307769</v>
      </c>
    </row>
    <row r="2054">
      <c r="A2054" s="2" t="inlineStr">
        <is>
          <t>2025-01-22 09:00</t>
        </is>
      </c>
      <c r="B2054" s="3" t="n">
        <v>1.54</v>
      </c>
      <c r="C2054" s="3" t="n">
        <v>1.499402647100061</v>
      </c>
      <c r="D2054" s="3" t="n">
        <v>-0.0405973528999386</v>
      </c>
      <c r="E2054" s="3" t="n">
        <v>0.0405973528999386</v>
      </c>
      <c r="F2054" s="4" t="n">
        <v>0.02636191745037447</v>
      </c>
    </row>
    <row r="2055">
      <c r="A2055" s="5" t="inlineStr">
        <is>
          <t>2025-01-22 09:15</t>
        </is>
      </c>
      <c r="B2055" s="6" t="n">
        <v>2.46</v>
      </c>
      <c r="C2055" s="6" t="n">
        <v>2.680258847372816</v>
      </c>
      <c r="D2055" s="6" t="n">
        <v>0.2202588473728158</v>
      </c>
      <c r="E2055" s="6" t="n">
        <v>0.2202588473728158</v>
      </c>
      <c r="F2055" s="7" t="n">
        <v>0.089536116781821</v>
      </c>
    </row>
    <row r="2056">
      <c r="A2056" s="2" t="inlineStr">
        <is>
          <t>2025-01-22 09:30</t>
        </is>
      </c>
      <c r="B2056" s="3" t="n">
        <v>4.55</v>
      </c>
      <c r="C2056" s="3" t="n">
        <v>4.775606636407192</v>
      </c>
      <c r="D2056" s="3" t="n">
        <v>0.2256066364071918</v>
      </c>
      <c r="E2056" s="3" t="n">
        <v>0.2256066364071918</v>
      </c>
      <c r="F2056" s="4" t="n">
        <v>0.0495838761225512</v>
      </c>
    </row>
    <row r="2057">
      <c r="A2057" s="5" t="inlineStr">
        <is>
          <t>2025-01-22 09:45</t>
        </is>
      </c>
      <c r="B2057" s="6" t="n">
        <v>4.91</v>
      </c>
      <c r="C2057" s="6" t="n">
        <v>5.029173596390704</v>
      </c>
      <c r="D2057" s="6" t="n">
        <v>0.1191735963907039</v>
      </c>
      <c r="E2057" s="6" t="n">
        <v>0.1191735963907039</v>
      </c>
      <c r="F2057" s="7" t="n">
        <v>0.0242716082212693</v>
      </c>
    </row>
    <row r="2058">
      <c r="A2058" s="2" t="inlineStr">
        <is>
          <t>2025-01-22 10:00</t>
        </is>
      </c>
      <c r="B2058" s="3" t="n">
        <v>3.3</v>
      </c>
      <c r="C2058" s="3" t="n">
        <v>3.12816771670085</v>
      </c>
      <c r="D2058" s="3" t="n">
        <v>-0.1718322832991501</v>
      </c>
      <c r="E2058" s="3" t="n">
        <v>0.1718322832991501</v>
      </c>
      <c r="F2058" s="4" t="n">
        <v>0.05207038886275143</v>
      </c>
    </row>
    <row r="2059">
      <c r="A2059" s="5" t="inlineStr">
        <is>
          <t>2025-01-22 10:15</t>
        </is>
      </c>
      <c r="B2059" s="6" t="n">
        <v>2.65</v>
      </c>
      <c r="C2059" s="6" t="n">
        <v>2.561869486115651</v>
      </c>
      <c r="D2059" s="6" t="n">
        <v>-0.08813051388434889</v>
      </c>
      <c r="E2059" s="6" t="n">
        <v>0.08813051388434889</v>
      </c>
      <c r="F2059" s="7" t="n">
        <v>0.0332567976796574</v>
      </c>
    </row>
    <row r="2060">
      <c r="A2060" s="2" t="inlineStr">
        <is>
          <t>2025-01-22 10:30</t>
        </is>
      </c>
      <c r="B2060" s="3" t="n">
        <v>2.65</v>
      </c>
      <c r="C2060" s="3" t="n">
        <v>2.782557800229801</v>
      </c>
      <c r="D2060" s="3" t="n">
        <v>0.1325578002298009</v>
      </c>
      <c r="E2060" s="3" t="n">
        <v>0.1325578002298009</v>
      </c>
      <c r="F2060" s="4" t="n">
        <v>0.05002181138859588</v>
      </c>
    </row>
    <row r="2061">
      <c r="A2061" s="5" t="inlineStr">
        <is>
          <t>2025-01-22 10:45</t>
        </is>
      </c>
      <c r="B2061" s="6" t="n">
        <v>2.72</v>
      </c>
      <c r="C2061" s="6" t="n">
        <v>2.753581522472249</v>
      </c>
      <c r="D2061" s="6" t="n">
        <v>0.03358152247224888</v>
      </c>
      <c r="E2061" s="6" t="n">
        <v>0.03358152247224888</v>
      </c>
      <c r="F2061" s="7" t="n">
        <v>0.01234614796319953</v>
      </c>
    </row>
    <row r="2062">
      <c r="A2062" s="2" t="inlineStr">
        <is>
          <t>2025-01-22 11:00</t>
        </is>
      </c>
      <c r="B2062" s="3" t="n">
        <v>2.13</v>
      </c>
      <c r="C2062" s="3" t="n">
        <v>2.219941774978095</v>
      </c>
      <c r="D2062" s="3" t="n">
        <v>0.08994177497809552</v>
      </c>
      <c r="E2062" s="3" t="n">
        <v>0.08994177497809552</v>
      </c>
      <c r="F2062" s="4" t="n">
        <v>0.04222618541590109</v>
      </c>
    </row>
    <row r="2063">
      <c r="A2063" s="5" t="inlineStr">
        <is>
          <t>2025-01-22 11:15</t>
        </is>
      </c>
      <c r="B2063" s="6" t="n">
        <v>3.01</v>
      </c>
      <c r="C2063" s="6" t="n">
        <v>2.91050871745114</v>
      </c>
      <c r="D2063" s="6" t="n">
        <v>-0.09949128254885942</v>
      </c>
      <c r="E2063" s="6" t="n">
        <v>0.09949128254885942</v>
      </c>
      <c r="F2063" s="7" t="n">
        <v>0.03305358223116473</v>
      </c>
    </row>
    <row r="2064">
      <c r="A2064" s="2" t="inlineStr">
        <is>
          <t>2025-01-22 11:30</t>
        </is>
      </c>
      <c r="B2064" s="3" t="n">
        <v>2.54</v>
      </c>
      <c r="C2064" s="3" t="n">
        <v>2.512360813636219</v>
      </c>
      <c r="D2064" s="3" t="n">
        <v>-0.02763918636378104</v>
      </c>
      <c r="E2064" s="3" t="n">
        <v>0.02763918636378104</v>
      </c>
      <c r="F2064" s="4" t="n">
        <v>0.01088156943027538</v>
      </c>
    </row>
    <row r="2065">
      <c r="A2065" s="5" t="inlineStr">
        <is>
          <t>2025-01-22 11:45</t>
        </is>
      </c>
      <c r="B2065" s="6" t="n">
        <v>2.14</v>
      </c>
      <c r="C2065" s="6" t="n">
        <v>2.116748160808184</v>
      </c>
      <c r="D2065" s="6" t="n">
        <v>-0.02325183919181661</v>
      </c>
      <c r="E2065" s="6" t="n">
        <v>0.02325183919181661</v>
      </c>
      <c r="F2065" s="7" t="n">
        <v>0.01086534541165947</v>
      </c>
    </row>
    <row r="2066">
      <c r="A2066" s="2" t="inlineStr">
        <is>
          <t>2025-01-22 12:00</t>
        </is>
      </c>
      <c r="B2066" s="3" t="n">
        <v>2.31</v>
      </c>
      <c r="C2066" s="3" t="n">
        <v>2.300477739271501</v>
      </c>
      <c r="D2066" s="3" t="n">
        <v>-0.009522260728499266</v>
      </c>
      <c r="E2066" s="3" t="n">
        <v>0.009522260728499266</v>
      </c>
      <c r="F2066" s="4" t="n">
        <v>0.004122190789773625</v>
      </c>
    </row>
    <row r="2067">
      <c r="A2067" s="5" t="inlineStr">
        <is>
          <t>2025-01-22 12:15</t>
        </is>
      </c>
      <c r="B2067" s="6" t="n">
        <v>2.15</v>
      </c>
      <c r="C2067" s="6" t="n">
        <v>2.169076476854082</v>
      </c>
      <c r="D2067" s="6" t="n">
        <v>0.01907647685408209</v>
      </c>
      <c r="E2067" s="6" t="n">
        <v>0.01907647685408209</v>
      </c>
      <c r="F2067" s="7" t="n">
        <v>0.00887277992800433</v>
      </c>
    </row>
    <row r="2068">
      <c r="A2068" s="2" t="inlineStr">
        <is>
          <t>2025-01-22 12:30</t>
        </is>
      </c>
      <c r="B2068" s="3" t="n">
        <v>2.18</v>
      </c>
      <c r="C2068" s="3" t="n">
        <v>2.1608975920129</v>
      </c>
      <c r="D2068" s="3" t="n">
        <v>-0.01910240798710028</v>
      </c>
      <c r="E2068" s="3" t="n">
        <v>0.01910240798710028</v>
      </c>
      <c r="F2068" s="4" t="n">
        <v>0.008762572467127387</v>
      </c>
    </row>
    <row r="2069">
      <c r="A2069" s="5" t="inlineStr">
        <is>
          <t>2025-01-22 12:45</t>
        </is>
      </c>
      <c r="B2069" s="6" t="n">
        <v>2.2</v>
      </c>
      <c r="C2069" s="6" t="n">
        <v>2.162783177256374</v>
      </c>
      <c r="D2069" s="6" t="n">
        <v>-0.03721682274362648</v>
      </c>
      <c r="E2069" s="6" t="n">
        <v>0.03721682274362648</v>
      </c>
      <c r="F2069" s="7" t="n">
        <v>0.01691673760304988</v>
      </c>
    </row>
    <row r="2070">
      <c r="A2070" s="2" t="inlineStr">
        <is>
          <t>2025-01-22 13:00</t>
        </is>
      </c>
      <c r="B2070" s="3" t="n">
        <v>2.19</v>
      </c>
      <c r="C2070" s="3" t="n">
        <v>2.188180655974167</v>
      </c>
      <c r="D2070" s="3" t="n">
        <v>-0.001819344025832947</v>
      </c>
      <c r="E2070" s="3" t="n">
        <v>0.001819344025832947</v>
      </c>
      <c r="F2070" s="4" t="n">
        <v>0.000830750696348035</v>
      </c>
    </row>
    <row r="2071">
      <c r="A2071" s="5" t="inlineStr">
        <is>
          <t>2025-01-22 13:15</t>
        </is>
      </c>
      <c r="B2071" s="6" t="n">
        <v>2.2</v>
      </c>
      <c r="C2071" s="6" t="n">
        <v>2.182847059591242</v>
      </c>
      <c r="D2071" s="6" t="n">
        <v>-0.01715294040875781</v>
      </c>
      <c r="E2071" s="6" t="n">
        <v>0.01715294040875781</v>
      </c>
      <c r="F2071" s="7" t="n">
        <v>0.007796791091345917</v>
      </c>
    </row>
    <row r="2072">
      <c r="A2072" s="2" t="inlineStr">
        <is>
          <t>2025-01-22 13:30</t>
        </is>
      </c>
      <c r="B2072" s="3" t="n">
        <v>2.15</v>
      </c>
      <c r="C2072" s="3" t="n">
        <v>2.169306961649883</v>
      </c>
      <c r="D2072" s="3" t="n">
        <v>0.01930696164988266</v>
      </c>
      <c r="E2072" s="3" t="n">
        <v>0.01930696164988266</v>
      </c>
      <c r="F2072" s="4" t="n">
        <v>0.008979982158559385</v>
      </c>
    </row>
    <row r="2073">
      <c r="A2073" s="5" t="inlineStr">
        <is>
          <t>2025-01-22 13:45</t>
        </is>
      </c>
      <c r="B2073" s="6" t="n">
        <v>2.13</v>
      </c>
      <c r="C2073" s="6" t="n">
        <v>2.122919486415237</v>
      </c>
      <c r="D2073" s="6" t="n">
        <v>-0.007080513584762915</v>
      </c>
      <c r="E2073" s="6" t="n">
        <v>0.007080513584762915</v>
      </c>
      <c r="F2073" s="7" t="n">
        <v>0.003324184780018183</v>
      </c>
    </row>
    <row r="2074">
      <c r="A2074" s="2" t="inlineStr">
        <is>
          <t>2025-01-22 14:00</t>
        </is>
      </c>
      <c r="B2074" s="3" t="n">
        <v>1.82</v>
      </c>
      <c r="C2074" s="3" t="n">
        <v>1.896556308030696</v>
      </c>
      <c r="D2074" s="3" t="n">
        <v>0.07655630803069546</v>
      </c>
      <c r="E2074" s="3" t="n">
        <v>0.07655630803069546</v>
      </c>
      <c r="F2074" s="4" t="n">
        <v>0.04206390548825909</v>
      </c>
    </row>
    <row r="2075">
      <c r="A2075" s="5" t="inlineStr">
        <is>
          <t>2025-01-22 14:15</t>
        </is>
      </c>
      <c r="B2075" s="6" t="n">
        <v>2.25</v>
      </c>
      <c r="C2075" s="6" t="n">
        <v>2.306572448458408</v>
      </c>
      <c r="D2075" s="6" t="n">
        <v>0.05657244845840825</v>
      </c>
      <c r="E2075" s="6" t="n">
        <v>0.05657244845840825</v>
      </c>
      <c r="F2075" s="7" t="n">
        <v>0.02514331041478442</v>
      </c>
    </row>
    <row r="2076">
      <c r="A2076" s="2" t="inlineStr">
        <is>
          <t>2025-01-22 14:30</t>
        </is>
      </c>
      <c r="B2076" s="3" t="n">
        <v>2.34</v>
      </c>
      <c r="C2076" s="3" t="n">
        <v>2.371299225074142</v>
      </c>
      <c r="D2076" s="3" t="n">
        <v>0.03129922507414218</v>
      </c>
      <c r="E2076" s="3" t="n">
        <v>0.03129922507414218</v>
      </c>
      <c r="F2076" s="4" t="n">
        <v>0.01337573720545574</v>
      </c>
    </row>
    <row r="2077">
      <c r="A2077" s="5" t="inlineStr">
        <is>
          <t>2025-01-22 14:45</t>
        </is>
      </c>
      <c r="B2077" s="6" t="n">
        <v>2.39</v>
      </c>
      <c r="C2077" s="6" t="n">
        <v>2.505608295885833</v>
      </c>
      <c r="D2077" s="6" t="n">
        <v>0.1156082958858327</v>
      </c>
      <c r="E2077" s="6" t="n">
        <v>0.1156082958858327</v>
      </c>
      <c r="F2077" s="7" t="n">
        <v>0.04837167189851924</v>
      </c>
    </row>
    <row r="2078">
      <c r="A2078" s="2" t="inlineStr">
        <is>
          <t>2025-01-22 15:00</t>
        </is>
      </c>
      <c r="B2078" s="3" t="n">
        <v>2.41</v>
      </c>
      <c r="C2078" s="3" t="n">
        <v>2.535117302348165</v>
      </c>
      <c r="D2078" s="3" t="n">
        <v>0.1251173023481651</v>
      </c>
      <c r="E2078" s="3" t="n">
        <v>0.1251173023481651</v>
      </c>
      <c r="F2078" s="4" t="n">
        <v>0.05191589306898306</v>
      </c>
    </row>
    <row r="2079">
      <c r="A2079" s="5" t="inlineStr">
        <is>
          <t>2025-01-22 15:15</t>
        </is>
      </c>
      <c r="B2079" s="6" t="n">
        <v>2.42</v>
      </c>
      <c r="C2079" s="6" t="n">
        <v>2.535526967174911</v>
      </c>
      <c r="D2079" s="6" t="n">
        <v>0.1155269671749108</v>
      </c>
      <c r="E2079" s="6" t="n">
        <v>0.1155269671749108</v>
      </c>
      <c r="F2079" s="7" t="n">
        <v>0.04773841616825307</v>
      </c>
    </row>
    <row r="2080">
      <c r="A2080" s="2" t="inlineStr">
        <is>
          <t>2025-01-22 15:30</t>
        </is>
      </c>
      <c r="B2080" s="3" t="n">
        <v>2.48</v>
      </c>
      <c r="C2080" s="3" t="n">
        <v>2.476443351546641</v>
      </c>
      <c r="D2080" s="3" t="n">
        <v>-0.003556648453359124</v>
      </c>
      <c r="E2080" s="3" t="n">
        <v>0.003556648453359124</v>
      </c>
      <c r="F2080" s="4" t="n">
        <v>0.001434132440292335</v>
      </c>
    </row>
    <row r="2081">
      <c r="A2081" s="5" t="inlineStr">
        <is>
          <t>2025-01-22 15:45</t>
        </is>
      </c>
      <c r="B2081" s="6" t="n">
        <v>2.42</v>
      </c>
      <c r="C2081" s="6" t="n">
        <v>2.461110881975405</v>
      </c>
      <c r="D2081" s="6" t="n">
        <v>0.04111088197540491</v>
      </c>
      <c r="E2081" s="6" t="n">
        <v>0.04111088197540491</v>
      </c>
      <c r="F2081" s="7" t="n">
        <v>0.01698796775141196</v>
      </c>
    </row>
    <row r="2082">
      <c r="A2082" s="2" t="inlineStr">
        <is>
          <t>2025-01-22 16:00</t>
        </is>
      </c>
      <c r="B2082" s="3" t="n">
        <v>2.42</v>
      </c>
      <c r="C2082" s="3" t="n">
        <v>2.494453106664335</v>
      </c>
      <c r="D2082" s="3" t="n">
        <v>0.07445310666433524</v>
      </c>
      <c r="E2082" s="3" t="n">
        <v>0.07445310666433524</v>
      </c>
      <c r="F2082" s="4" t="n">
        <v>0.03076574654279731</v>
      </c>
    </row>
    <row r="2083">
      <c r="A2083" s="5" t="inlineStr">
        <is>
          <t>2025-01-22 16:15</t>
        </is>
      </c>
      <c r="B2083" s="6" t="n">
        <v>2.47</v>
      </c>
      <c r="C2083" s="6" t="n">
        <v>2.510371868862315</v>
      </c>
      <c r="D2083" s="6" t="n">
        <v>0.04037186886231492</v>
      </c>
      <c r="E2083" s="6" t="n">
        <v>0.04037186886231492</v>
      </c>
      <c r="F2083" s="7" t="n">
        <v>0.0163448861724575</v>
      </c>
    </row>
    <row r="2084">
      <c r="A2084" s="2" t="inlineStr">
        <is>
          <t>2025-01-22 16:30</t>
        </is>
      </c>
      <c r="B2084" s="3" t="n">
        <v>2.53</v>
      </c>
      <c r="C2084" s="3" t="n">
        <v>2.503953375795354</v>
      </c>
      <c r="D2084" s="3" t="n">
        <v>-0.02604662420464621</v>
      </c>
      <c r="E2084" s="3" t="n">
        <v>0.02604662420464621</v>
      </c>
      <c r="F2084" s="4" t="n">
        <v>0.01029510837721387</v>
      </c>
    </row>
    <row r="2085">
      <c r="A2085" s="5" t="inlineStr">
        <is>
          <t>2025-01-22 16:45</t>
        </is>
      </c>
      <c r="B2085" s="6" t="n">
        <v>2.16</v>
      </c>
      <c r="C2085" s="6" t="n">
        <v>2.154946953907053</v>
      </c>
      <c r="D2085" s="6" t="n">
        <v>-0.005053046092947433</v>
      </c>
      <c r="E2085" s="6" t="n">
        <v>0.005053046092947433</v>
      </c>
      <c r="F2085" s="7" t="n">
        <v>0.002339373190096324</v>
      </c>
    </row>
    <row r="2086">
      <c r="A2086" s="2" t="inlineStr">
        <is>
          <t>2025-01-22 17:00</t>
        </is>
      </c>
      <c r="B2086" s="3" t="n">
        <v>2.97</v>
      </c>
      <c r="C2086" s="3" t="n">
        <v>3.032316035806162</v>
      </c>
      <c r="D2086" s="3" t="n">
        <v>0.06231603580616163</v>
      </c>
      <c r="E2086" s="3" t="n">
        <v>0.06231603580616163</v>
      </c>
      <c r="F2086" s="4" t="n">
        <v>0.02098183023070027</v>
      </c>
    </row>
    <row r="2087">
      <c r="A2087" s="5" t="inlineStr">
        <is>
          <t>2025-01-22 17:15</t>
        </is>
      </c>
      <c r="B2087" s="6" t="n">
        <v>2.93</v>
      </c>
      <c r="C2087" s="6" t="n">
        <v>2.967908413467655</v>
      </c>
      <c r="D2087" s="6" t="n">
        <v>0.03790841346765506</v>
      </c>
      <c r="E2087" s="6" t="n">
        <v>0.03790841346765506</v>
      </c>
      <c r="F2087" s="7" t="n">
        <v>0.01293802506986929</v>
      </c>
    </row>
    <row r="2088">
      <c r="A2088" s="2" t="inlineStr">
        <is>
          <t>2025-01-22 17:30</t>
        </is>
      </c>
      <c r="B2088" s="3" t="n">
        <v>2.24</v>
      </c>
      <c r="C2088" s="3" t="n">
        <v>2.219592340882468</v>
      </c>
      <c r="D2088" s="3" t="n">
        <v>-0.02040765911753173</v>
      </c>
      <c r="E2088" s="3" t="n">
        <v>0.02040765911753173</v>
      </c>
      <c r="F2088" s="4" t="n">
        <v>0.009110562101973734</v>
      </c>
    </row>
    <row r="2089">
      <c r="A2089" s="5" t="inlineStr">
        <is>
          <t>2025-01-22 17:45</t>
        </is>
      </c>
      <c r="B2089" s="6" t="n">
        <v>0.71</v>
      </c>
      <c r="C2089" s="6" t="n">
        <v>0.7046316868318657</v>
      </c>
      <c r="D2089" s="6" t="n">
        <v>-0.005368313168134242</v>
      </c>
      <c r="E2089" s="6" t="n">
        <v>0.005368313168134242</v>
      </c>
      <c r="F2089" s="7" t="n">
        <v>0.007561004451511603</v>
      </c>
    </row>
    <row r="2090">
      <c r="A2090" s="2" t="inlineStr">
        <is>
          <t>2025-01-22 18:00</t>
        </is>
      </c>
      <c r="B2090" s="3" t="n">
        <v>1.05</v>
      </c>
      <c r="C2090" s="3" t="n">
        <v>1.038433683321779</v>
      </c>
      <c r="D2090" s="3" t="n">
        <v>-0.01156631667822117</v>
      </c>
      <c r="E2090" s="3" t="n">
        <v>0.01156631667822117</v>
      </c>
      <c r="F2090" s="4" t="n">
        <v>0.01101553968305298</v>
      </c>
    </row>
    <row r="2091">
      <c r="A2091" s="5" t="inlineStr">
        <is>
          <t>2025-01-22 18:15</t>
        </is>
      </c>
      <c r="B2091" s="6" t="n">
        <v>0.6</v>
      </c>
      <c r="C2091" s="6" t="n">
        <v>0.6143019417695498</v>
      </c>
      <c r="D2091" s="6" t="n">
        <v>0.0143019417695498</v>
      </c>
      <c r="E2091" s="6" t="n">
        <v>0.0143019417695498</v>
      </c>
      <c r="F2091" s="7" t="n">
        <v>0.02383656957618872</v>
      </c>
    </row>
    <row r="2092">
      <c r="A2092" s="2" t="inlineStr">
        <is>
          <t>2025-01-22 18:30</t>
        </is>
      </c>
      <c r="B2092" s="3" t="n">
        <v>0.66</v>
      </c>
      <c r="C2092" s="3" t="n">
        <v>0.6636896445476596</v>
      </c>
      <c r="D2092" s="3" t="n">
        <v>0.003689644547659521</v>
      </c>
      <c r="E2092" s="3" t="n">
        <v>0.003689644547659521</v>
      </c>
      <c r="F2092" s="4" t="n">
        <v>0.005590370518286591</v>
      </c>
    </row>
    <row r="2093">
      <c r="A2093" s="5" t="inlineStr">
        <is>
          <t>2025-01-22 18:45</t>
        </is>
      </c>
      <c r="B2093" s="6" t="n">
        <v>0.64</v>
      </c>
      <c r="C2093" s="6" t="n">
        <v>0.6206425486292427</v>
      </c>
      <c r="D2093" s="6" t="n">
        <v>-0.01935745137075728</v>
      </c>
      <c r="E2093" s="6" t="n">
        <v>0.01935745137075728</v>
      </c>
      <c r="F2093" s="7" t="n">
        <v>0.03024601771954885</v>
      </c>
    </row>
    <row r="2094">
      <c r="A2094" s="2" t="inlineStr">
        <is>
          <t>2025-01-22 19:00</t>
        </is>
      </c>
      <c r="B2094" s="3" t="n">
        <v>0.74</v>
      </c>
      <c r="C2094" s="3" t="n">
        <v>0.7307652716713989</v>
      </c>
      <c r="D2094" s="3" t="n">
        <v>-0.009234728328601061</v>
      </c>
      <c r="E2094" s="3" t="n">
        <v>0.009234728328601061</v>
      </c>
      <c r="F2094" s="4" t="n">
        <v>0.01247936258935365</v>
      </c>
    </row>
    <row r="2095">
      <c r="A2095" s="5" t="inlineStr">
        <is>
          <t>2025-01-22 19:15</t>
        </is>
      </c>
      <c r="B2095" s="6" t="n">
        <v>1.86</v>
      </c>
      <c r="C2095" s="6" t="n">
        <v>1.891119228988665</v>
      </c>
      <c r="D2095" s="6" t="n">
        <v>0.03111922898866459</v>
      </c>
      <c r="E2095" s="6" t="n">
        <v>0.03111922898866459</v>
      </c>
      <c r="F2095" s="7" t="n">
        <v>0.01673076826448055</v>
      </c>
    </row>
    <row r="2096">
      <c r="A2096" s="2" t="inlineStr">
        <is>
          <t>2025-01-22 19:30</t>
        </is>
      </c>
      <c r="B2096" s="3" t="n">
        <v>2.08</v>
      </c>
      <c r="C2096" s="3" t="n">
        <v>2.052840884651817</v>
      </c>
      <c r="D2096" s="3" t="n">
        <v>-0.02715911534818272</v>
      </c>
      <c r="E2096" s="3" t="n">
        <v>0.02715911534818272</v>
      </c>
      <c r="F2096" s="4" t="n">
        <v>0.01305726698804108</v>
      </c>
    </row>
    <row r="2097">
      <c r="A2097" s="5" t="inlineStr">
        <is>
          <t>2025-01-22 19:45</t>
        </is>
      </c>
      <c r="B2097" s="6" t="n">
        <v>2.18</v>
      </c>
      <c r="C2097" s="6" t="n">
        <v>2.202553072798667</v>
      </c>
      <c r="D2097" s="6" t="n">
        <v>0.02255307279866692</v>
      </c>
      <c r="E2097" s="6" t="n">
        <v>0.02255307279866692</v>
      </c>
      <c r="F2097" s="7" t="n">
        <v>0.01034544623317499</v>
      </c>
    </row>
    <row r="2098">
      <c r="A2098" s="2" t="inlineStr">
        <is>
          <t>2025-01-22 20:00</t>
        </is>
      </c>
      <c r="B2098" s="3" t="n">
        <v>2.15</v>
      </c>
      <c r="C2098" s="3" t="n">
        <v>2.141817748469626</v>
      </c>
      <c r="D2098" s="3" t="n">
        <v>-0.008182251530373552</v>
      </c>
      <c r="E2098" s="3" t="n">
        <v>0.008182251530373552</v>
      </c>
      <c r="F2098" s="4" t="n">
        <v>0.003805698384450165</v>
      </c>
    </row>
    <row r="2099">
      <c r="A2099" s="5" t="inlineStr">
        <is>
          <t>2025-01-22 20:15</t>
        </is>
      </c>
      <c r="B2099" s="6" t="n">
        <v>2</v>
      </c>
      <c r="C2099" s="6" t="n">
        <v>2.035424827529641</v>
      </c>
      <c r="D2099" s="6" t="n">
        <v>0.03542482752964116</v>
      </c>
      <c r="E2099" s="6" t="n">
        <v>0.03542482752964116</v>
      </c>
      <c r="F2099" s="7" t="n">
        <v>0.01771241375596437</v>
      </c>
    </row>
    <row r="2100">
      <c r="A2100" s="2" t="inlineStr">
        <is>
          <t>2025-01-22 20:30</t>
        </is>
      </c>
      <c r="B2100" s="3" t="n">
        <v>1.94</v>
      </c>
      <c r="C2100" s="3" t="n">
        <v>1.964723445960845</v>
      </c>
      <c r="D2100" s="3" t="n">
        <v>0.02472344596084475</v>
      </c>
      <c r="E2100" s="3" t="n">
        <v>0.02472344596084475</v>
      </c>
      <c r="F2100" s="4" t="n">
        <v>0.01274404430314469</v>
      </c>
    </row>
    <row r="2101">
      <c r="A2101" s="5" t="inlineStr">
        <is>
          <t>2025-01-22 20:45</t>
        </is>
      </c>
      <c r="B2101" s="6" t="n">
        <v>3.81</v>
      </c>
      <c r="C2101" s="6" t="n">
        <v>3.853561221607775</v>
      </c>
      <c r="D2101" s="6" t="n">
        <v>0.0435612216077752</v>
      </c>
      <c r="E2101" s="6" t="n">
        <v>0.0435612216077752</v>
      </c>
      <c r="F2101" s="7" t="n">
        <v>0.01143339149510284</v>
      </c>
    </row>
    <row r="2102">
      <c r="A2102" s="2" t="inlineStr">
        <is>
          <t>2025-01-22 21:00</t>
        </is>
      </c>
      <c r="B2102" s="3" t="n">
        <v>3.16</v>
      </c>
      <c r="C2102" s="3" t="n">
        <v>3.167896762457789</v>
      </c>
      <c r="D2102" s="3" t="n">
        <v>0.007896762457788586</v>
      </c>
      <c r="E2102" s="3" t="n">
        <v>0.007896762457788586</v>
      </c>
      <c r="F2102" s="4" t="n">
        <v>0.002498975460534687</v>
      </c>
    </row>
    <row r="2103">
      <c r="A2103" s="5" t="inlineStr">
        <is>
          <t>2025-01-22 21:15</t>
        </is>
      </c>
      <c r="B2103" s="6" t="n">
        <v>2.16</v>
      </c>
      <c r="C2103" s="6" t="n">
        <v>2.190332334515833</v>
      </c>
      <c r="D2103" s="6" t="n">
        <v>0.03033233451583284</v>
      </c>
      <c r="E2103" s="6" t="n">
        <v>0.03033233451583284</v>
      </c>
      <c r="F2103" s="7" t="n">
        <v>0.01404274745453245</v>
      </c>
    </row>
    <row r="2104">
      <c r="A2104" s="2" t="inlineStr">
        <is>
          <t>2025-01-22 21:30</t>
        </is>
      </c>
      <c r="B2104" s="3" t="n">
        <v>2.38</v>
      </c>
      <c r="C2104" s="3" t="n">
        <v>2.386099126919706</v>
      </c>
      <c r="D2104" s="3" t="n">
        <v>0.006099126919705711</v>
      </c>
      <c r="E2104" s="3" t="n">
        <v>0.006099126919705711</v>
      </c>
      <c r="F2104" s="4" t="n">
        <v>0.002562658368547501</v>
      </c>
    </row>
    <row r="2105">
      <c r="A2105" s="5" t="inlineStr">
        <is>
          <t>2025-01-22 21:45</t>
        </is>
      </c>
      <c r="B2105" s="6" t="n">
        <v>2.71</v>
      </c>
      <c r="C2105" s="6" t="n">
        <v>2.786143058409476</v>
      </c>
      <c r="D2105" s="6" t="n">
        <v>0.07614305840947599</v>
      </c>
      <c r="E2105" s="6" t="n">
        <v>0.07614305840947599</v>
      </c>
      <c r="F2105" s="7" t="n">
        <v>0.02809706951342396</v>
      </c>
    </row>
    <row r="2106">
      <c r="A2106" s="2" t="inlineStr">
        <is>
          <t>2025-01-22 22:00</t>
        </is>
      </c>
      <c r="B2106" s="3" t="n">
        <v>2.96</v>
      </c>
      <c r="C2106" s="3" t="n">
        <v>2.98851831958466</v>
      </c>
      <c r="D2106" s="3" t="n">
        <v>0.02851831958465967</v>
      </c>
      <c r="E2106" s="3" t="n">
        <v>0.02851831958465967</v>
      </c>
      <c r="F2106" s="4" t="n">
        <v>0.009634567423994966</v>
      </c>
    </row>
    <row r="2107">
      <c r="A2107" s="5" t="inlineStr">
        <is>
          <t>2025-01-22 22:15</t>
        </is>
      </c>
      <c r="B2107" s="6" t="n">
        <v>3.09</v>
      </c>
      <c r="C2107" s="6" t="n">
        <v>3.090084094025965</v>
      </c>
      <c r="D2107" s="6" t="n">
        <v>8.409402596543103e-05</v>
      </c>
      <c r="E2107" s="6" t="n">
        <v>8.409402596543103e-05</v>
      </c>
      <c r="F2107" s="7" t="n">
        <v>2.721489512563629e-05</v>
      </c>
    </row>
    <row r="2108">
      <c r="A2108" s="2" t="inlineStr">
        <is>
          <t>2025-01-22 22:30</t>
        </is>
      </c>
      <c r="B2108" s="3" t="n">
        <v>2.62</v>
      </c>
      <c r="C2108" s="3" t="n">
        <v>2.63773321723506</v>
      </c>
      <c r="D2108" s="3" t="n">
        <v>0.01773321723505994</v>
      </c>
      <c r="E2108" s="3" t="n">
        <v>0.01773321723505994</v>
      </c>
      <c r="F2108" s="4" t="n">
        <v>0.006768403522248678</v>
      </c>
    </row>
    <row r="2109">
      <c r="A2109" s="5" t="inlineStr">
        <is>
          <t>2025-01-22 22:45</t>
        </is>
      </c>
      <c r="B2109" s="6" t="n">
        <v>2.86</v>
      </c>
      <c r="C2109" s="6" t="n">
        <v>2.909086161770782</v>
      </c>
      <c r="D2109" s="6" t="n">
        <v>0.04908616177078251</v>
      </c>
      <c r="E2109" s="6" t="n">
        <v>0.04908616177078251</v>
      </c>
      <c r="F2109" s="7" t="n">
        <v>0.01716299362014669</v>
      </c>
    </row>
    <row r="2110">
      <c r="A2110" s="2" t="inlineStr">
        <is>
          <t>2025-01-22 23:00</t>
        </is>
      </c>
      <c r="B2110" s="3" t="n">
        <v>3.14</v>
      </c>
      <c r="C2110" s="3" t="n">
        <v>3.09683151374455</v>
      </c>
      <c r="D2110" s="3" t="n">
        <v>-0.04316848625545022</v>
      </c>
      <c r="E2110" s="3" t="n">
        <v>0.04316848625545022</v>
      </c>
      <c r="F2110" s="4" t="n">
        <v>0.01374792555468226</v>
      </c>
    </row>
    <row r="2111">
      <c r="A2111" s="5" t="inlineStr">
        <is>
          <t>2025-01-22 23:15</t>
        </is>
      </c>
      <c r="B2111" s="6" t="n">
        <v>3.13</v>
      </c>
      <c r="C2111" s="6" t="n">
        <v>3.150684017901939</v>
      </c>
      <c r="D2111" s="6" t="n">
        <v>0.02068401790193874</v>
      </c>
      <c r="E2111" s="6" t="n">
        <v>0.02068401790193874</v>
      </c>
      <c r="F2111" s="7" t="n">
        <v>0.006608312426623141</v>
      </c>
    </row>
    <row r="2112">
      <c r="A2112" s="2" t="inlineStr">
        <is>
          <t>2025-01-22 23:30</t>
        </is>
      </c>
      <c r="B2112" s="3" t="n">
        <v>3.36</v>
      </c>
      <c r="C2112" s="3" t="n">
        <v>3.336495616566928</v>
      </c>
      <c r="D2112" s="3" t="n">
        <v>-0.02350438343307237</v>
      </c>
      <c r="E2112" s="3" t="n">
        <v>0.02350438343307237</v>
      </c>
      <c r="F2112" s="4" t="n">
        <v>0.00699535221014197</v>
      </c>
    </row>
    <row r="2113">
      <c r="A2113" s="5" t="inlineStr">
        <is>
          <t>2025-01-22 23:45</t>
        </is>
      </c>
      <c r="B2113" s="6" t="n">
        <v>3.32</v>
      </c>
      <c r="C2113" s="6" t="n">
        <v>3.325970349743279</v>
      </c>
      <c r="D2113" s="6" t="n">
        <v>0.005970349743278813</v>
      </c>
      <c r="E2113" s="6" t="n">
        <v>0.005970349743278813</v>
      </c>
      <c r="F2113" s="7" t="n">
        <v>0.00179829811490377</v>
      </c>
    </row>
    <row r="2114">
      <c r="A2114" s="2" t="inlineStr">
        <is>
          <t>2025-01-23 00:00</t>
        </is>
      </c>
      <c r="B2114" s="3" t="n">
        <v>3.11</v>
      </c>
      <c r="C2114" s="3" t="n">
        <v>3.141218246433579</v>
      </c>
      <c r="D2114" s="3" t="n">
        <v>0.03121824643357929</v>
      </c>
      <c r="E2114" s="3" t="n">
        <v>0.03121824643357929</v>
      </c>
      <c r="F2114" s="4" t="n">
        <v>0.01003802135805185</v>
      </c>
    </row>
    <row r="2115">
      <c r="A2115" s="5" t="inlineStr">
        <is>
          <t>2025-01-23 00:15</t>
        </is>
      </c>
      <c r="B2115" s="6" t="n">
        <v>2.96</v>
      </c>
      <c r="C2115" s="6" t="n">
        <v>2.982864498877388</v>
      </c>
      <c r="D2115" s="6" t="n">
        <v>0.02286449887738762</v>
      </c>
      <c r="E2115" s="6" t="n">
        <v>0.02286449887738762</v>
      </c>
      <c r="F2115" s="7" t="n">
        <v>0.007724492861372678</v>
      </c>
    </row>
    <row r="2116">
      <c r="A2116" s="2" t="inlineStr">
        <is>
          <t>2025-01-23 00:30</t>
        </is>
      </c>
      <c r="B2116" s="3" t="n">
        <v>0.28</v>
      </c>
      <c r="C2116" s="3" t="n">
        <v>0.2911616635227475</v>
      </c>
      <c r="D2116" s="3" t="n">
        <v>0.01116166352274744</v>
      </c>
      <c r="E2116" s="3" t="n">
        <v>0.01116166352274744</v>
      </c>
      <c r="F2116" s="4" t="n">
        <v>0.03986308386744414</v>
      </c>
    </row>
    <row r="2117">
      <c r="A2117" s="5" t="inlineStr">
        <is>
          <t>2025-01-23 00:45</t>
        </is>
      </c>
      <c r="B2117" s="6" t="n">
        <v>0.71</v>
      </c>
      <c r="C2117" s="6" t="n">
        <v>0.7108557385390526</v>
      </c>
      <c r="D2117" s="6" t="n">
        <v>0.0008557385390526306</v>
      </c>
      <c r="E2117" s="6" t="n">
        <v>0.0008557385390526306</v>
      </c>
      <c r="F2117" s="7" t="n">
        <v>0.001205265546263895</v>
      </c>
    </row>
    <row r="2118">
      <c r="A2118" s="2" t="inlineStr">
        <is>
          <t>2025-01-23 01:00</t>
        </is>
      </c>
      <c r="B2118" s="3" t="n">
        <v>2.87</v>
      </c>
      <c r="C2118" s="3" t="n">
        <v>2.812303667792329</v>
      </c>
      <c r="D2118" s="3" t="n">
        <v>-0.05769633220767112</v>
      </c>
      <c r="E2118" s="3" t="n">
        <v>0.05769633220767112</v>
      </c>
      <c r="F2118" s="4" t="n">
        <v>0.02010325163329891</v>
      </c>
    </row>
    <row r="2119">
      <c r="A2119" s="5" t="inlineStr">
        <is>
          <t>2025-01-23 01:15</t>
        </is>
      </c>
      <c r="B2119" s="6" t="n">
        <v>2.64</v>
      </c>
      <c r="C2119" s="6" t="n">
        <v>2.667843350791486</v>
      </c>
      <c r="D2119" s="6" t="n">
        <v>0.02784335079148637</v>
      </c>
      <c r="E2119" s="6" t="n">
        <v>0.02784335079148637</v>
      </c>
      <c r="F2119" s="7" t="n">
        <v>0.01054672378065896</v>
      </c>
    </row>
    <row r="2120">
      <c r="A2120" s="2" t="inlineStr">
        <is>
          <t>2025-01-23 01:30</t>
        </is>
      </c>
      <c r="B2120" s="3" t="n">
        <v>4.23</v>
      </c>
      <c r="C2120" s="3" t="n">
        <v>4.3121555505937</v>
      </c>
      <c r="D2120" s="3" t="n">
        <v>0.08215555059369972</v>
      </c>
      <c r="E2120" s="3" t="n">
        <v>0.08215555059369972</v>
      </c>
      <c r="F2120" s="4" t="n">
        <v>0.01942211597500652</v>
      </c>
    </row>
    <row r="2121">
      <c r="A2121" s="5" t="inlineStr">
        <is>
          <t>2025-01-23 01:45</t>
        </is>
      </c>
      <c r="B2121" s="6" t="n">
        <v>2.88</v>
      </c>
      <c r="C2121" s="6" t="n">
        <v>2.980749326823993</v>
      </c>
      <c r="D2121" s="6" t="n">
        <v>0.1007493268239932</v>
      </c>
      <c r="E2121" s="6" t="n">
        <v>0.1007493268239932</v>
      </c>
      <c r="F2121" s="7" t="n">
        <v>0.03498240513507318</v>
      </c>
    </row>
    <row r="2122">
      <c r="A2122" s="2" t="inlineStr">
        <is>
          <t>2025-01-23 02:00</t>
        </is>
      </c>
      <c r="B2122" s="3" t="n">
        <v>2.97</v>
      </c>
      <c r="C2122" s="3" t="n">
        <v>3.030568472662079</v>
      </c>
      <c r="D2122" s="3" t="n">
        <v>0.06056847266207832</v>
      </c>
      <c r="E2122" s="3" t="n">
        <v>0.06056847266207832</v>
      </c>
      <c r="F2122" s="4" t="n">
        <v>0.02039342513188043</v>
      </c>
    </row>
    <row r="2123">
      <c r="A2123" s="5" t="inlineStr">
        <is>
          <t>2025-01-23 02:15</t>
        </is>
      </c>
      <c r="B2123" s="6" t="n">
        <v>3.05</v>
      </c>
      <c r="C2123" s="6" t="n">
        <v>3.143929801388081</v>
      </c>
      <c r="D2123" s="6" t="n">
        <v>0.09392980138808138</v>
      </c>
      <c r="E2123" s="6" t="n">
        <v>0.09392980138808138</v>
      </c>
      <c r="F2123" s="7" t="n">
        <v>0.0307966561827163</v>
      </c>
    </row>
    <row r="2124">
      <c r="A2124" s="2" t="inlineStr">
        <is>
          <t>2025-01-23 02:30</t>
        </is>
      </c>
      <c r="B2124" s="3" t="n">
        <v>3.78</v>
      </c>
      <c r="C2124" s="3" t="n">
        <v>3.821393433496336</v>
      </c>
      <c r="D2124" s="3" t="n">
        <v>0.04139343349633595</v>
      </c>
      <c r="E2124" s="3" t="n">
        <v>0.04139343349633595</v>
      </c>
      <c r="F2124" s="4" t="n">
        <v>0.01095064377920246</v>
      </c>
    </row>
    <row r="2125">
      <c r="A2125" s="5" t="inlineStr">
        <is>
          <t>2025-01-23 02:45</t>
        </is>
      </c>
      <c r="B2125" s="6" t="n">
        <v>1.68</v>
      </c>
      <c r="C2125" s="6" t="n">
        <v>1.77993522353164</v>
      </c>
      <c r="D2125" s="6" t="n">
        <v>0.09993522353163975</v>
      </c>
      <c r="E2125" s="6" t="n">
        <v>0.09993522353163975</v>
      </c>
      <c r="F2125" s="7" t="n">
        <v>0.05948525206675863</v>
      </c>
    </row>
    <row r="2126">
      <c r="A2126" s="2" t="inlineStr">
        <is>
          <t>2025-01-23 03:00</t>
        </is>
      </c>
      <c r="B2126" s="3" t="n">
        <v>0.38</v>
      </c>
      <c r="C2126" s="3" t="n">
        <v>0.3675556753949147</v>
      </c>
      <c r="D2126" s="3" t="n">
        <v>-0.01244432460508527</v>
      </c>
      <c r="E2126" s="3" t="n">
        <v>0.01244432460508527</v>
      </c>
      <c r="F2126" s="4" t="n">
        <v>0.03274822255878169</v>
      </c>
    </row>
    <row r="2127">
      <c r="A2127" s="5" t="inlineStr">
        <is>
          <t>2025-01-23 03:15</t>
        </is>
      </c>
      <c r="B2127" s="6" t="n">
        <v>2.79</v>
      </c>
      <c r="C2127" s="6" t="n">
        <v>2.80103237069078</v>
      </c>
      <c r="D2127" s="6" t="n">
        <v>0.01103237069078</v>
      </c>
      <c r="E2127" s="6" t="n">
        <v>0.01103237069078</v>
      </c>
      <c r="F2127" s="7" t="n">
        <v>0.003954254726460841</v>
      </c>
    </row>
    <row r="2128">
      <c r="A2128" s="2" t="inlineStr">
        <is>
          <t>2025-01-23 03:30</t>
        </is>
      </c>
      <c r="B2128" s="3" t="n">
        <v>3.12</v>
      </c>
      <c r="C2128" s="3" t="n">
        <v>3.167573743778215</v>
      </c>
      <c r="D2128" s="3" t="n">
        <v>0.04757374377821444</v>
      </c>
      <c r="E2128" s="3" t="n">
        <v>0.04757374377821444</v>
      </c>
      <c r="F2128" s="4" t="n">
        <v>0.01524799479582258</v>
      </c>
    </row>
    <row r="2129">
      <c r="A2129" s="5" t="inlineStr">
        <is>
          <t>2025-01-23 03:45</t>
        </is>
      </c>
      <c r="B2129" s="6" t="n">
        <v>0.37</v>
      </c>
      <c r="C2129" s="6" t="n">
        <v>0.368333625119371</v>
      </c>
      <c r="D2129" s="6" t="n">
        <v>-0.00166637488062904</v>
      </c>
      <c r="E2129" s="6" t="n">
        <v>0.00166637488062904</v>
      </c>
      <c r="F2129" s="7" t="n">
        <v>0.004503715881419795</v>
      </c>
    </row>
    <row r="2130">
      <c r="A2130" s="2" t="inlineStr">
        <is>
          <t>2025-01-23 04:00</t>
        </is>
      </c>
      <c r="B2130" s="3" t="n">
        <v>0.36</v>
      </c>
      <c r="C2130" s="3" t="n">
        <v>0.3453438307739848</v>
      </c>
      <c r="D2130" s="3" t="n">
        <v>-0.01465616922601515</v>
      </c>
      <c r="E2130" s="3" t="n">
        <v>0.01465616922601515</v>
      </c>
      <c r="F2130" s="4" t="n">
        <v>0.04071158107028769</v>
      </c>
    </row>
    <row r="2131">
      <c r="A2131" s="5" t="inlineStr">
        <is>
          <t>2025-01-23 04:15</t>
        </is>
      </c>
      <c r="B2131" s="6" t="n">
        <v>0.39</v>
      </c>
      <c r="C2131" s="6" t="n">
        <v>0.3766353303278003</v>
      </c>
      <c r="D2131" s="6" t="n">
        <v>-0.01336466967219974</v>
      </c>
      <c r="E2131" s="6" t="n">
        <v>0.01336466967219974</v>
      </c>
      <c r="F2131" s="7" t="n">
        <v>0.03426838368700346</v>
      </c>
    </row>
    <row r="2132">
      <c r="A2132" s="2" t="inlineStr">
        <is>
          <t>2025-01-23 04:30</t>
        </is>
      </c>
      <c r="B2132" s="3" t="n">
        <v>0.39</v>
      </c>
      <c r="C2132" s="3" t="n">
        <v>0.380169110975384</v>
      </c>
      <c r="D2132" s="3" t="n">
        <v>-0.009830889024616041</v>
      </c>
      <c r="E2132" s="3" t="n">
        <v>0.009830889024616041</v>
      </c>
      <c r="F2132" s="4" t="n">
        <v>0.02520740769079136</v>
      </c>
    </row>
    <row r="2133">
      <c r="A2133" s="5" t="inlineStr">
        <is>
          <t>2025-01-23 04:45</t>
        </is>
      </c>
      <c r="B2133" s="6" t="n">
        <v>0.39</v>
      </c>
      <c r="C2133" s="6" t="n">
        <v>0.3809382859369337</v>
      </c>
      <c r="D2133" s="6" t="n">
        <v>-0.009061714063066273</v>
      </c>
      <c r="E2133" s="6" t="n">
        <v>0.009061714063066273</v>
      </c>
      <c r="F2133" s="7" t="n">
        <v>0.02323516420469515</v>
      </c>
    </row>
    <row r="2134">
      <c r="A2134" s="2" t="inlineStr">
        <is>
          <t>2025-01-23 05:00</t>
        </is>
      </c>
      <c r="B2134" s="3" t="n">
        <v>0.38</v>
      </c>
      <c r="C2134" s="3" t="n">
        <v>0.3662394222021429</v>
      </c>
      <c r="D2134" s="3" t="n">
        <v>-0.01376057779785711</v>
      </c>
      <c r="E2134" s="3" t="n">
        <v>0.01376057779785711</v>
      </c>
      <c r="F2134" s="4" t="n">
        <v>0.03621204674117121</v>
      </c>
    </row>
    <row r="2135">
      <c r="A2135" s="5" t="inlineStr">
        <is>
          <t>2025-01-23 05:15</t>
        </is>
      </c>
      <c r="B2135" s="6" t="n">
        <v>0.38</v>
      </c>
      <c r="C2135" s="6" t="n">
        <v>0.3683184576717111</v>
      </c>
      <c r="D2135" s="6" t="n">
        <v>-0.01168154232828894</v>
      </c>
      <c r="E2135" s="6" t="n">
        <v>0.01168154232828894</v>
      </c>
      <c r="F2135" s="7" t="n">
        <v>0.03074090078302115</v>
      </c>
    </row>
    <row r="2136">
      <c r="A2136" s="2" t="inlineStr">
        <is>
          <t>2025-01-23 05:30</t>
        </is>
      </c>
      <c r="B2136" s="3" t="n">
        <v>0.33</v>
      </c>
      <c r="C2136" s="3" t="n">
        <v>0.3251444587251732</v>
      </c>
      <c r="D2136" s="3" t="n">
        <v>-0.004855541274826847</v>
      </c>
      <c r="E2136" s="3" t="n">
        <v>0.004855541274826847</v>
      </c>
      <c r="F2136" s="4" t="n">
        <v>0.01471376139428207</v>
      </c>
    </row>
    <row r="2137">
      <c r="A2137" s="5" t="inlineStr">
        <is>
          <t>2025-01-23 05:45</t>
        </is>
      </c>
      <c r="B2137" s="6" t="n">
        <v>0.33</v>
      </c>
      <c r="C2137" s="6" t="n">
        <v>0.3283013609600053</v>
      </c>
      <c r="D2137" s="6" t="n">
        <v>-0.001698639039994676</v>
      </c>
      <c r="E2137" s="6" t="n">
        <v>0.001698639039994676</v>
      </c>
      <c r="F2137" s="7" t="n">
        <v>0.005147391014688741</v>
      </c>
    </row>
    <row r="2138">
      <c r="A2138" s="2" t="inlineStr">
        <is>
          <t>2025-01-23 06:00</t>
        </is>
      </c>
      <c r="B2138" s="3" t="n">
        <v>0.32</v>
      </c>
      <c r="C2138" s="3" t="n">
        <v>0.3183509503064216</v>
      </c>
      <c r="D2138" s="3" t="n">
        <v>-0.001649049693578375</v>
      </c>
      <c r="E2138" s="3" t="n">
        <v>0.001649049693578375</v>
      </c>
      <c r="F2138" s="4" t="n">
        <v>0.00515328027632842</v>
      </c>
    </row>
    <row r="2139">
      <c r="A2139" s="5" t="inlineStr">
        <is>
          <t>2025-01-23 06:15</t>
        </is>
      </c>
      <c r="B2139" s="6" t="n">
        <v>0.39</v>
      </c>
      <c r="C2139" s="6" t="n">
        <v>0.3772257185148997</v>
      </c>
      <c r="D2139" s="6" t="n">
        <v>-0.01277428148510035</v>
      </c>
      <c r="E2139" s="6" t="n">
        <v>0.01277428148510035</v>
      </c>
      <c r="F2139" s="7" t="n">
        <v>0.03275456782652764</v>
      </c>
    </row>
    <row r="2140">
      <c r="A2140" s="2" t="inlineStr">
        <is>
          <t>2025-01-23 06:30</t>
        </is>
      </c>
      <c r="B2140" s="3" t="n">
        <v>1.83</v>
      </c>
      <c r="C2140" s="3" t="n">
        <v>1.817206309401822</v>
      </c>
      <c r="D2140" s="3" t="n">
        <v>-0.01279369059817759</v>
      </c>
      <c r="E2140" s="3" t="n">
        <v>0.01279369059817759</v>
      </c>
      <c r="F2140" s="4" t="n">
        <v>0.006991087754746721</v>
      </c>
    </row>
    <row r="2141">
      <c r="A2141" s="5" t="inlineStr">
        <is>
          <t>2025-01-23 06:45</t>
        </is>
      </c>
      <c r="B2141" s="6" t="n">
        <v>2.6</v>
      </c>
      <c r="C2141" s="6" t="n">
        <v>2.644873465374174</v>
      </c>
      <c r="D2141" s="6" t="n">
        <v>0.04487346537417425</v>
      </c>
      <c r="E2141" s="6" t="n">
        <v>0.04487346537417425</v>
      </c>
      <c r="F2141" s="7" t="n">
        <v>0.01725902513727508</v>
      </c>
    </row>
    <row r="2142">
      <c r="A2142" s="2" t="inlineStr">
        <is>
          <t>2025-01-23 07:00</t>
        </is>
      </c>
      <c r="B2142" s="3" t="n">
        <v>2.77</v>
      </c>
      <c r="C2142" s="3" t="n">
        <v>2.834223331705656</v>
      </c>
      <c r="D2142" s="3" t="n">
        <v>0.06422333170565642</v>
      </c>
      <c r="E2142" s="3" t="n">
        <v>0.06422333170565642</v>
      </c>
      <c r="F2142" s="4" t="n">
        <v>0.02318531829692097</v>
      </c>
    </row>
    <row r="2143">
      <c r="A2143" s="5" t="inlineStr">
        <is>
          <t>2025-01-23 07:15</t>
        </is>
      </c>
      <c r="B2143" s="6" t="n">
        <v>0.78</v>
      </c>
      <c r="C2143" s="6" t="n">
        <v>0.8104346929373436</v>
      </c>
      <c r="D2143" s="6" t="n">
        <v>0.03043469293734358</v>
      </c>
      <c r="E2143" s="6" t="n">
        <v>0.03043469293734358</v>
      </c>
      <c r="F2143" s="7" t="n">
        <v>0.03901883704913428</v>
      </c>
    </row>
    <row r="2144">
      <c r="A2144" s="2" t="inlineStr">
        <is>
          <t>2025-01-23 07:30</t>
        </is>
      </c>
      <c r="B2144" s="3" t="n">
        <v>3.41</v>
      </c>
      <c r="C2144" s="3" t="n">
        <v>3.539606877414738</v>
      </c>
      <c r="D2144" s="3" t="n">
        <v>0.1296068774147376</v>
      </c>
      <c r="E2144" s="3" t="n">
        <v>0.1296068774147376</v>
      </c>
      <c r="F2144" s="4" t="n">
        <v>0.03800788192865975</v>
      </c>
    </row>
    <row r="2145">
      <c r="A2145" s="5" t="inlineStr">
        <is>
          <t>2025-01-23 07:45</t>
        </is>
      </c>
      <c r="B2145" s="6" t="n">
        <v>3.64</v>
      </c>
      <c r="C2145" s="6" t="n">
        <v>3.588590487913652</v>
      </c>
      <c r="D2145" s="6" t="n">
        <v>-0.05140951208634803</v>
      </c>
      <c r="E2145" s="6" t="n">
        <v>0.05140951208634803</v>
      </c>
      <c r="F2145" s="7" t="n">
        <v>0.01412349232753421</v>
      </c>
    </row>
    <row r="2146">
      <c r="A2146" s="2" t="inlineStr">
        <is>
          <t>2025-01-23 08:00</t>
        </is>
      </c>
      <c r="B2146" s="3" t="n">
        <v>4.09</v>
      </c>
      <c r="C2146" s="3" t="n">
        <v>4.242586098613224</v>
      </c>
      <c r="D2146" s="3" t="n">
        <v>0.1525860986132246</v>
      </c>
      <c r="E2146" s="3" t="n">
        <v>0.1525860986132246</v>
      </c>
      <c r="F2146" s="4" t="n">
        <v>0.03730711456623899</v>
      </c>
    </row>
    <row r="2147">
      <c r="A2147" s="5" t="inlineStr">
        <is>
          <t>2025-01-23 08:15</t>
        </is>
      </c>
      <c r="B2147" s="6" t="n">
        <v>4.77</v>
      </c>
      <c r="C2147" s="6" t="n">
        <v>5.017566014412964</v>
      </c>
      <c r="D2147" s="6" t="n">
        <v>0.2475660144129641</v>
      </c>
      <c r="E2147" s="6" t="n">
        <v>0.2475660144129641</v>
      </c>
      <c r="F2147" s="7" t="n">
        <v>0.05190063194152274</v>
      </c>
    </row>
    <row r="2148">
      <c r="A2148" s="2" t="inlineStr">
        <is>
          <t>2025-01-23 08:30</t>
        </is>
      </c>
      <c r="B2148" s="3" t="n">
        <v>4.16</v>
      </c>
      <c r="C2148" s="3" t="n">
        <v>4.086646366292065</v>
      </c>
      <c r="D2148" s="3" t="n">
        <v>-0.07335363370793502</v>
      </c>
      <c r="E2148" s="3" t="n">
        <v>0.07335363370793502</v>
      </c>
      <c r="F2148" s="4" t="n">
        <v>0.01763308502170719</v>
      </c>
    </row>
    <row r="2149">
      <c r="A2149" s="5" t="inlineStr">
        <is>
          <t>2025-01-23 08:45</t>
        </is>
      </c>
      <c r="B2149" s="6" t="n">
        <v>4.83</v>
      </c>
      <c r="C2149" s="6" t="n">
        <v>5.064924988411509</v>
      </c>
      <c r="D2149" s="6" t="n">
        <v>0.2349249884115086</v>
      </c>
      <c r="E2149" s="6" t="n">
        <v>0.2349249884115086</v>
      </c>
      <c r="F2149" s="7" t="n">
        <v>0.04863871394676393</v>
      </c>
    </row>
    <row r="2150">
      <c r="A2150" s="2" t="inlineStr">
        <is>
          <t>2025-01-23 09:00</t>
        </is>
      </c>
      <c r="B2150" s="3" t="n">
        <v>3.72</v>
      </c>
      <c r="C2150" s="3" t="n">
        <v>3.804505012606013</v>
      </c>
      <c r="D2150" s="3" t="n">
        <v>0.08450501260601317</v>
      </c>
      <c r="E2150" s="3" t="n">
        <v>0.08450501260601317</v>
      </c>
      <c r="F2150" s="4" t="n">
        <v>0.02271640123206902</v>
      </c>
    </row>
    <row r="2151">
      <c r="A2151" s="5" t="inlineStr">
        <is>
          <t>2025-01-23 09:15</t>
        </is>
      </c>
      <c r="B2151" s="6" t="n">
        <v>4.57</v>
      </c>
      <c r="C2151" s="6" t="n">
        <v>4.632394573460304</v>
      </c>
      <c r="D2151" s="6" t="n">
        <v>0.06239457346030353</v>
      </c>
      <c r="E2151" s="6" t="n">
        <v>0.06239457346030353</v>
      </c>
      <c r="F2151" s="7" t="n">
        <v>0.01365307952880754</v>
      </c>
    </row>
    <row r="2152">
      <c r="A2152" s="2" t="inlineStr">
        <is>
          <t>2025-01-23 09:30</t>
        </is>
      </c>
      <c r="B2152" s="3" t="n">
        <v>3.35</v>
      </c>
      <c r="C2152" s="3" t="n">
        <v>3.269456793221151</v>
      </c>
      <c r="D2152" s="3" t="n">
        <v>-0.08054320677884874</v>
      </c>
      <c r="E2152" s="3" t="n">
        <v>0.08054320677884874</v>
      </c>
      <c r="F2152" s="4" t="n">
        <v>0.02404274828501671</v>
      </c>
    </row>
    <row r="2153">
      <c r="A2153" s="5" t="inlineStr">
        <is>
          <t>2025-01-23 09:45</t>
        </is>
      </c>
      <c r="B2153" s="6" t="n">
        <v>2.86</v>
      </c>
      <c r="C2153" s="6" t="n">
        <v>2.803448732737579</v>
      </c>
      <c r="D2153" s="6" t="n">
        <v>-0.05655126726242088</v>
      </c>
      <c r="E2153" s="6" t="n">
        <v>0.05655126726242088</v>
      </c>
      <c r="F2153" s="7" t="n">
        <v>0.01977317036456214</v>
      </c>
    </row>
    <row r="2154">
      <c r="A2154" s="2" t="inlineStr">
        <is>
          <t>2025-01-23 10:00</t>
        </is>
      </c>
      <c r="B2154" s="3" t="n">
        <v>2.94</v>
      </c>
      <c r="C2154" s="3" t="n">
        <v>2.909750861780167</v>
      </c>
      <c r="D2154" s="3" t="n">
        <v>-0.03024913821983288</v>
      </c>
      <c r="E2154" s="3" t="n">
        <v>0.03024913821983288</v>
      </c>
      <c r="F2154" s="4" t="n">
        <v>0.01028882252025308</v>
      </c>
    </row>
    <row r="2155">
      <c r="A2155" s="5" t="inlineStr">
        <is>
          <t>2025-01-23 10:15</t>
        </is>
      </c>
      <c r="B2155" s="6" t="n">
        <v>3.01</v>
      </c>
      <c r="C2155" s="6" t="n">
        <v>2.931532251427674</v>
      </c>
      <c r="D2155" s="6" t="n">
        <v>-0.07846774857232619</v>
      </c>
      <c r="E2155" s="6" t="n">
        <v>0.07846774857232619</v>
      </c>
      <c r="F2155" s="7" t="n">
        <v>0.02606901945058378</v>
      </c>
    </row>
    <row r="2156">
      <c r="A2156" s="2" t="inlineStr">
        <is>
          <t>2025-01-23 10:30</t>
        </is>
      </c>
      <c r="B2156" s="3" t="n">
        <v>3.02</v>
      </c>
      <c r="C2156" s="3" t="n">
        <v>2.945965886725876</v>
      </c>
      <c r="D2156" s="3" t="n">
        <v>-0.07403411327412401</v>
      </c>
      <c r="E2156" s="3" t="n">
        <v>0.07403411327412401</v>
      </c>
      <c r="F2156" s="4" t="n">
        <v>0.02451460703629451</v>
      </c>
    </row>
    <row r="2157">
      <c r="A2157" s="5" t="inlineStr">
        <is>
          <t>2025-01-23 10:45</t>
        </is>
      </c>
      <c r="B2157" s="6" t="n">
        <v>2.4</v>
      </c>
      <c r="C2157" s="6" t="n">
        <v>2.352556354978255</v>
      </c>
      <c r="D2157" s="6" t="n">
        <v>-0.04744364502174525</v>
      </c>
      <c r="E2157" s="6" t="n">
        <v>0.04744364502174525</v>
      </c>
      <c r="F2157" s="7" t="n">
        <v>0.01976818541749045</v>
      </c>
    </row>
    <row r="2158">
      <c r="A2158" s="2" t="inlineStr">
        <is>
          <t>2025-01-23 11:00</t>
        </is>
      </c>
      <c r="B2158" s="3" t="n">
        <v>3.08</v>
      </c>
      <c r="C2158" s="3" t="n">
        <v>3.048742496634663</v>
      </c>
      <c r="D2158" s="3" t="n">
        <v>-0.03125750336533706</v>
      </c>
      <c r="E2158" s="3" t="n">
        <v>0.03125750336533706</v>
      </c>
      <c r="F2158" s="4" t="n">
        <v>0.01014854005038588</v>
      </c>
    </row>
    <row r="2159">
      <c r="A2159" s="5" t="inlineStr">
        <is>
          <t>2025-01-23 11:15</t>
        </is>
      </c>
      <c r="B2159" s="6" t="n">
        <v>3.19</v>
      </c>
      <c r="C2159" s="6" t="n">
        <v>3.207368580650033</v>
      </c>
      <c r="D2159" s="6" t="n">
        <v>0.01736858065003322</v>
      </c>
      <c r="E2159" s="6" t="n">
        <v>0.01736858065003322</v>
      </c>
      <c r="F2159" s="7" t="n">
        <v>0.005444696126830257</v>
      </c>
    </row>
    <row r="2160">
      <c r="A2160" s="2" t="inlineStr">
        <is>
          <t>2025-01-23 11:30</t>
        </is>
      </c>
      <c r="B2160" s="3" t="n">
        <v>3.15</v>
      </c>
      <c r="C2160" s="3" t="n">
        <v>3.10462295595134</v>
      </c>
      <c r="D2160" s="3" t="n">
        <v>-0.04537704404865961</v>
      </c>
      <c r="E2160" s="3" t="n">
        <v>0.04537704404865961</v>
      </c>
      <c r="F2160" s="4" t="n">
        <v>0.01440541080452514</v>
      </c>
    </row>
    <row r="2161">
      <c r="A2161" s="5" t="inlineStr">
        <is>
          <t>2025-01-23 11:45</t>
        </is>
      </c>
      <c r="B2161" s="6" t="n">
        <v>2.57</v>
      </c>
      <c r="C2161" s="6" t="n">
        <v>2.555678009492452</v>
      </c>
      <c r="D2161" s="6" t="n">
        <v>-0.01432199050754823</v>
      </c>
      <c r="E2161" s="6" t="n">
        <v>0.01432199050754823</v>
      </c>
      <c r="F2161" s="7" t="n">
        <v>0.005572758950185009</v>
      </c>
    </row>
    <row r="2162">
      <c r="A2162" s="2" t="inlineStr">
        <is>
          <t>2025-01-23 12:00</t>
        </is>
      </c>
      <c r="B2162" s="3" t="n">
        <v>3.29</v>
      </c>
      <c r="C2162" s="3" t="n">
        <v>3.346982138926067</v>
      </c>
      <c r="D2162" s="3" t="n">
        <v>0.05698213892606674</v>
      </c>
      <c r="E2162" s="3" t="n">
        <v>0.05698213892606674</v>
      </c>
      <c r="F2162" s="4" t="n">
        <v>0.0173197990604094</v>
      </c>
    </row>
    <row r="2163">
      <c r="A2163" s="5" t="inlineStr">
        <is>
          <t>2025-01-23 12:15</t>
        </is>
      </c>
      <c r="B2163" s="6" t="n">
        <v>3.35</v>
      </c>
      <c r="C2163" s="6" t="n">
        <v>3.403899281358714</v>
      </c>
      <c r="D2163" s="6" t="n">
        <v>0.05389928135871358</v>
      </c>
      <c r="E2163" s="6" t="n">
        <v>0.05389928135871358</v>
      </c>
      <c r="F2163" s="7" t="n">
        <v>0.01608933771421619</v>
      </c>
    </row>
    <row r="2164">
      <c r="A2164" s="2" t="inlineStr">
        <is>
          <t>2025-01-23 12:30</t>
        </is>
      </c>
      <c r="B2164" s="3" t="n">
        <v>3.23</v>
      </c>
      <c r="C2164" s="3" t="n">
        <v>3.276665685014965</v>
      </c>
      <c r="D2164" s="3" t="n">
        <v>0.04666568501496471</v>
      </c>
      <c r="E2164" s="3" t="n">
        <v>0.04666568501496471</v>
      </c>
      <c r="F2164" s="4" t="n">
        <v>0.01444758049551614</v>
      </c>
    </row>
    <row r="2165">
      <c r="A2165" s="5" t="inlineStr">
        <is>
          <t>2025-01-23 12:45</t>
        </is>
      </c>
      <c r="B2165" s="6" t="n">
        <v>2.47</v>
      </c>
      <c r="C2165" s="6" t="n">
        <v>2.506663799997307</v>
      </c>
      <c r="D2165" s="6" t="n">
        <v>0.03666379999730696</v>
      </c>
      <c r="E2165" s="6" t="n">
        <v>0.03666379999730696</v>
      </c>
      <c r="F2165" s="7" t="n">
        <v>0.01484364371759648</v>
      </c>
    </row>
    <row r="2166">
      <c r="A2166" s="2" t="inlineStr">
        <is>
          <t>2025-01-23 13:00</t>
        </is>
      </c>
      <c r="B2166" s="3" t="n">
        <v>2.94</v>
      </c>
      <c r="C2166" s="3" t="n">
        <v>2.945900085894248</v>
      </c>
      <c r="D2166" s="3" t="n">
        <v>0.005900085894247731</v>
      </c>
      <c r="E2166" s="3" t="n">
        <v>0.005900085894247731</v>
      </c>
      <c r="F2166" s="4" t="n">
        <v>0.00200683193613636</v>
      </c>
    </row>
    <row r="2167">
      <c r="A2167" s="5" t="inlineStr">
        <is>
          <t>2025-01-23 13:15</t>
        </is>
      </c>
      <c r="B2167" s="6" t="n">
        <v>2.67</v>
      </c>
      <c r="C2167" s="6" t="n">
        <v>2.6544439316185</v>
      </c>
      <c r="D2167" s="6" t="n">
        <v>-0.01555606838150014</v>
      </c>
      <c r="E2167" s="6" t="n">
        <v>0.01555606838150014</v>
      </c>
      <c r="F2167" s="7" t="n">
        <v>0.00582624283733105</v>
      </c>
    </row>
    <row r="2168">
      <c r="A2168" s="2" t="inlineStr">
        <is>
          <t>2025-01-23 13:30</t>
        </is>
      </c>
      <c r="B2168" s="3" t="n">
        <v>2.79</v>
      </c>
      <c r="C2168" s="3" t="n">
        <v>2.786590098074945</v>
      </c>
      <c r="D2168" s="3" t="n">
        <v>-0.003409901925055081</v>
      </c>
      <c r="E2168" s="3" t="n">
        <v>0.003409901925055081</v>
      </c>
      <c r="F2168" s="4" t="n">
        <v>0.001222187069474155</v>
      </c>
    </row>
    <row r="2169">
      <c r="A2169" s="5" t="inlineStr">
        <is>
          <t>2025-01-23 13:45</t>
        </is>
      </c>
      <c r="B2169" s="6" t="n">
        <v>2.76</v>
      </c>
      <c r="C2169" s="6" t="n">
        <v>2.75477603220388</v>
      </c>
      <c r="D2169" s="6" t="n">
        <v>-0.00522396779612011</v>
      </c>
      <c r="E2169" s="6" t="n">
        <v>0.00522396779612011</v>
      </c>
      <c r="F2169" s="7" t="n">
        <v>0.001892741954430206</v>
      </c>
    </row>
    <row r="2170">
      <c r="A2170" s="2" t="inlineStr">
        <is>
          <t>2025-01-23 14:00</t>
        </is>
      </c>
      <c r="B2170" s="3" t="n">
        <v>2.79</v>
      </c>
      <c r="C2170" s="3" t="n">
        <v>2.782917559086739</v>
      </c>
      <c r="D2170" s="3" t="n">
        <v>-0.007082440913261046</v>
      </c>
      <c r="E2170" s="3" t="n">
        <v>0.007082440913261046</v>
      </c>
      <c r="F2170" s="4" t="n">
        <v>0.002538509286997325</v>
      </c>
    </row>
    <row r="2171">
      <c r="A2171" s="5" t="inlineStr">
        <is>
          <t>2025-01-23 14:15</t>
        </is>
      </c>
      <c r="B2171" s="6" t="n">
        <v>2.94</v>
      </c>
      <c r="C2171" s="6" t="n">
        <v>2.952939721017977</v>
      </c>
      <c r="D2171" s="6" t="n">
        <v>0.01293972101797669</v>
      </c>
      <c r="E2171" s="6" t="n">
        <v>0.01293972101797669</v>
      </c>
      <c r="F2171" s="7" t="n">
        <v>0.004401265650875995</v>
      </c>
    </row>
    <row r="2172">
      <c r="A2172" s="2" t="inlineStr">
        <is>
          <t>2025-01-23 14:30</t>
        </is>
      </c>
      <c r="B2172" s="3" t="n">
        <v>3.01</v>
      </c>
      <c r="C2172" s="3" t="n">
        <v>3.027052160001807</v>
      </c>
      <c r="D2172" s="3" t="n">
        <v>0.01705216000180743</v>
      </c>
      <c r="E2172" s="3" t="n">
        <v>0.01705216000180743</v>
      </c>
      <c r="F2172" s="4" t="n">
        <v>0.005665169433934305</v>
      </c>
    </row>
    <row r="2173">
      <c r="A2173" s="5" t="inlineStr">
        <is>
          <t>2025-01-23 14:45</t>
        </is>
      </c>
      <c r="B2173" s="6" t="n">
        <v>3.05</v>
      </c>
      <c r="C2173" s="6" t="n">
        <v>3.049207522452324</v>
      </c>
      <c r="D2173" s="6" t="n">
        <v>-0.0007924775476761958</v>
      </c>
      <c r="E2173" s="6" t="n">
        <v>0.0007924775476761958</v>
      </c>
      <c r="F2173" s="7" t="n">
        <v>0.00025982870407094</v>
      </c>
    </row>
    <row r="2174">
      <c r="A2174" s="2" t="inlineStr">
        <is>
          <t>2025-01-23 15:00</t>
        </is>
      </c>
      <c r="B2174" s="3" t="n">
        <v>3.06</v>
      </c>
      <c r="C2174" s="3" t="n">
        <v>3.087659994493436</v>
      </c>
      <c r="D2174" s="3" t="n">
        <v>0.02765999449343637</v>
      </c>
      <c r="E2174" s="3" t="n">
        <v>0.02765999449343637</v>
      </c>
      <c r="F2174" s="4" t="n">
        <v>0.009039213883789919</v>
      </c>
    </row>
    <row r="2175">
      <c r="A2175" s="5" t="inlineStr">
        <is>
          <t>2025-01-23 15:15</t>
        </is>
      </c>
      <c r="B2175" s="6" t="n">
        <v>0.26</v>
      </c>
      <c r="C2175" s="6" t="n">
        <v>0.2562074683931342</v>
      </c>
      <c r="D2175" s="6" t="n">
        <v>-0.003792531606865823</v>
      </c>
      <c r="E2175" s="6" t="n">
        <v>0.003792531606865823</v>
      </c>
      <c r="F2175" s="7" t="n">
        <v>0.01458665997030447</v>
      </c>
    </row>
    <row r="2176">
      <c r="A2176" s="2" t="inlineStr">
        <is>
          <t>2025-01-23 15:30</t>
        </is>
      </c>
      <c r="B2176" s="3" t="n">
        <v>0.26</v>
      </c>
      <c r="C2176" s="3" t="n">
        <v>0.2588219325509613</v>
      </c>
      <c r="D2176" s="3" t="n">
        <v>-0.0011780674490387</v>
      </c>
      <c r="E2176" s="3" t="n">
        <v>0.0011780674490387</v>
      </c>
      <c r="F2176" s="4" t="n">
        <v>0.004531028632721812</v>
      </c>
    </row>
    <row r="2177">
      <c r="A2177" s="5" t="inlineStr">
        <is>
          <t>2025-01-23 15:45</t>
        </is>
      </c>
      <c r="B2177" s="6" t="n">
        <v>0.3</v>
      </c>
      <c r="C2177" s="6" t="n">
        <v>0.3053515255979137</v>
      </c>
      <c r="D2177" s="6" t="n">
        <v>0.005351525597913687</v>
      </c>
      <c r="E2177" s="6" t="n">
        <v>0.005351525597913687</v>
      </c>
      <c r="F2177" s="7" t="n">
        <v>0.01783841860025089</v>
      </c>
    </row>
    <row r="2178">
      <c r="A2178" s="2" t="inlineStr">
        <is>
          <t>2025-01-23 16:00</t>
        </is>
      </c>
      <c r="B2178" s="3" t="n">
        <v>0.28</v>
      </c>
      <c r="C2178" s="3" t="n">
        <v>0.2860447012299208</v>
      </c>
      <c r="D2178" s="3" t="n">
        <v>0.00604470122992079</v>
      </c>
      <c r="E2178" s="3" t="n">
        <v>0.00604470122992079</v>
      </c>
      <c r="F2178" s="4" t="n">
        <v>0.02158821860118775</v>
      </c>
    </row>
    <row r="2179">
      <c r="A2179" s="5" t="inlineStr">
        <is>
          <t>2025-01-23 16:15</t>
        </is>
      </c>
      <c r="B2179" s="6" t="n">
        <v>0.26</v>
      </c>
      <c r="C2179" s="6" t="n">
        <v>0.2546631140969905</v>
      </c>
      <c r="D2179" s="6" t="n">
        <v>-0.005336885903009514</v>
      </c>
      <c r="E2179" s="6" t="n">
        <v>0.005336885903009514</v>
      </c>
      <c r="F2179" s="7" t="n">
        <v>0.02052648416339627</v>
      </c>
    </row>
    <row r="2180">
      <c r="A2180" s="2" t="inlineStr">
        <is>
          <t>2025-01-23 16:30</t>
        </is>
      </c>
      <c r="B2180" s="3" t="n">
        <v>0.29</v>
      </c>
      <c r="C2180" s="3" t="n">
        <v>0.2925134198061128</v>
      </c>
      <c r="D2180" s="3" t="n">
        <v>0.002513419806112804</v>
      </c>
      <c r="E2180" s="3" t="n">
        <v>0.002513419806112804</v>
      </c>
      <c r="F2180" s="4" t="n">
        <v>0.008666964818778758</v>
      </c>
    </row>
    <row r="2181">
      <c r="A2181" s="5" t="inlineStr">
        <is>
          <t>2025-01-23 16:45</t>
        </is>
      </c>
      <c r="B2181" s="6" t="n">
        <v>0.34</v>
      </c>
      <c r="C2181" s="6" t="n">
        <v>0.3364211074478148</v>
      </c>
      <c r="D2181" s="6" t="n">
        <v>-0.003578892552185187</v>
      </c>
      <c r="E2181" s="6" t="n">
        <v>0.003578892552185187</v>
      </c>
      <c r="F2181" s="7" t="n">
        <v>0.01052615453429127</v>
      </c>
    </row>
    <row r="2182">
      <c r="A2182" s="2" t="inlineStr">
        <is>
          <t>2025-01-23 17:00</t>
        </is>
      </c>
      <c r="B2182" s="3" t="n">
        <v>0.43</v>
      </c>
      <c r="C2182" s="3" t="n">
        <v>0.4331616067953292</v>
      </c>
      <c r="D2182" s="3" t="n">
        <v>0.003161606795329175</v>
      </c>
      <c r="E2182" s="3" t="n">
        <v>0.003161606795329175</v>
      </c>
      <c r="F2182" s="4" t="n">
        <v>0.007352573925526978</v>
      </c>
    </row>
    <row r="2183">
      <c r="A2183" s="5" t="inlineStr">
        <is>
          <t>2025-01-23 17:15</t>
        </is>
      </c>
      <c r="B2183" s="6" t="n">
        <v>0.48</v>
      </c>
      <c r="C2183" s="6" t="n">
        <v>0.4776020999241387</v>
      </c>
      <c r="D2183" s="6" t="n">
        <v>-0.00239790007586127</v>
      </c>
      <c r="E2183" s="6" t="n">
        <v>0.00239790007586127</v>
      </c>
      <c r="F2183" s="7" t="n">
        <v>0.004995625147636761</v>
      </c>
    </row>
    <row r="2184">
      <c r="A2184" s="2" t="inlineStr">
        <is>
          <t>2025-01-23 17:30</t>
        </is>
      </c>
      <c r="B2184" s="3" t="n">
        <v>0.49</v>
      </c>
      <c r="C2184" s="3" t="n">
        <v>0.4923862747748977</v>
      </c>
      <c r="D2184" s="3" t="n">
        <v>0.002386274774897723</v>
      </c>
      <c r="E2184" s="3" t="n">
        <v>0.002386274774897723</v>
      </c>
      <c r="F2184" s="4" t="n">
        <v>0.004869948510260764</v>
      </c>
    </row>
    <row r="2185">
      <c r="A2185" s="5" t="inlineStr">
        <is>
          <t>2025-01-23 17:45</t>
        </is>
      </c>
      <c r="B2185" s="6" t="n">
        <v>1.18</v>
      </c>
      <c r="C2185" s="6" t="n">
        <v>1.168933938125824</v>
      </c>
      <c r="D2185" s="6" t="n">
        <v>-0.01106606187417625</v>
      </c>
      <c r="E2185" s="6" t="n">
        <v>0.01106606187417625</v>
      </c>
      <c r="F2185" s="7" t="n">
        <v>0.009378018529490025</v>
      </c>
    </row>
    <row r="2186">
      <c r="A2186" s="2" t="inlineStr">
        <is>
          <t>2025-01-23 18:00</t>
        </is>
      </c>
      <c r="B2186" s="3" t="n">
        <v>1.17</v>
      </c>
      <c r="C2186" s="3" t="n">
        <v>1.149753308061578</v>
      </c>
      <c r="D2186" s="3" t="n">
        <v>-0.0202466919384221</v>
      </c>
      <c r="E2186" s="3" t="n">
        <v>0.0202466919384221</v>
      </c>
      <c r="F2186" s="4" t="n">
        <v>0.01730486488984379</v>
      </c>
    </row>
    <row r="2187">
      <c r="A2187" s="5" t="inlineStr">
        <is>
          <t>2025-01-23 18:15</t>
        </is>
      </c>
      <c r="B2187" s="6" t="n">
        <v>0.7</v>
      </c>
      <c r="C2187" s="6" t="n">
        <v>0.6944665497692919</v>
      </c>
      <c r="D2187" s="6" t="n">
        <v>-0.005533450230708059</v>
      </c>
      <c r="E2187" s="6" t="n">
        <v>0.005533450230708059</v>
      </c>
      <c r="F2187" s="7" t="n">
        <v>0.007904928889718759</v>
      </c>
    </row>
    <row r="2188">
      <c r="A2188" s="2" t="inlineStr">
        <is>
          <t>2025-01-23 18:30</t>
        </is>
      </c>
      <c r="B2188" s="3" t="n">
        <v>2.02</v>
      </c>
      <c r="C2188" s="3" t="n">
        <v>2.058219188212256</v>
      </c>
      <c r="D2188" s="3" t="n">
        <v>0.03821918821225623</v>
      </c>
      <c r="E2188" s="3" t="n">
        <v>0.03821918821225623</v>
      </c>
      <c r="F2188" s="4" t="n">
        <v>0.01892039019472071</v>
      </c>
    </row>
    <row r="2189">
      <c r="A2189" s="5" t="inlineStr">
        <is>
          <t>2025-01-23 18:45</t>
        </is>
      </c>
      <c r="B2189" s="6" t="n">
        <v>2.85</v>
      </c>
      <c r="C2189" s="6" t="n">
        <v>2.870918692323974</v>
      </c>
      <c r="D2189" s="6" t="n">
        <v>0.0209186923239737</v>
      </c>
      <c r="E2189" s="6" t="n">
        <v>0.0209186923239737</v>
      </c>
      <c r="F2189" s="7" t="n">
        <v>0.007339892040924142</v>
      </c>
    </row>
    <row r="2190">
      <c r="A2190" s="2" t="inlineStr">
        <is>
          <t>2025-01-23 19:00</t>
        </is>
      </c>
      <c r="B2190" s="3" t="n">
        <v>1.36</v>
      </c>
      <c r="C2190" s="3" t="n">
        <v>1.339535375257414</v>
      </c>
      <c r="D2190" s="3" t="n">
        <v>-0.02046462474258615</v>
      </c>
      <c r="E2190" s="3" t="n">
        <v>0.02046462474258615</v>
      </c>
      <c r="F2190" s="4" t="n">
        <v>0.0150475181820137</v>
      </c>
    </row>
    <row r="2191">
      <c r="A2191" s="5" t="inlineStr">
        <is>
          <t>2025-01-23 19:15</t>
        </is>
      </c>
      <c r="B2191" s="6" t="n">
        <v>0.52</v>
      </c>
      <c r="C2191" s="6" t="n">
        <v>0.5197465715659184</v>
      </c>
      <c r="D2191" s="6" t="n">
        <v>-0.000253428434081604</v>
      </c>
      <c r="E2191" s="6" t="n">
        <v>0.000253428434081604</v>
      </c>
      <c r="F2191" s="7" t="n">
        <v>0.0004873623722966185</v>
      </c>
    </row>
    <row r="2192">
      <c r="A2192" s="2" t="inlineStr">
        <is>
          <t>2025-01-23 19:30</t>
        </is>
      </c>
      <c r="B2192" s="3" t="n">
        <v>0.5600000000000001</v>
      </c>
      <c r="C2192" s="3" t="n">
        <v>0.5748095913976425</v>
      </c>
      <c r="D2192" s="3" t="n">
        <v>0.01480959139764249</v>
      </c>
      <c r="E2192" s="3" t="n">
        <v>0.01480959139764249</v>
      </c>
      <c r="F2192" s="4" t="n">
        <v>0.02644569887713712</v>
      </c>
    </row>
    <row r="2193">
      <c r="A2193" s="5" t="inlineStr">
        <is>
          <t>2025-01-23 19:45</t>
        </is>
      </c>
      <c r="B2193" s="6" t="n">
        <v>3.27</v>
      </c>
      <c r="C2193" s="6" t="n">
        <v>3.21954822998001</v>
      </c>
      <c r="D2193" s="6" t="n">
        <v>-0.05045177001999024</v>
      </c>
      <c r="E2193" s="6" t="n">
        <v>0.05045177001999024</v>
      </c>
      <c r="F2193" s="7" t="n">
        <v>0.01542867584237357</v>
      </c>
    </row>
    <row r="2194">
      <c r="A2194" s="2" t="inlineStr">
        <is>
          <t>2025-01-23 20:00</t>
        </is>
      </c>
      <c r="B2194" s="3" t="n">
        <v>3.03</v>
      </c>
      <c r="C2194" s="3" t="n">
        <v>3.004663602231621</v>
      </c>
      <c r="D2194" s="3" t="n">
        <v>-0.02533639776837893</v>
      </c>
      <c r="E2194" s="3" t="n">
        <v>0.02533639776837893</v>
      </c>
      <c r="F2194" s="4" t="n">
        <v>0.008361847445550191</v>
      </c>
    </row>
    <row r="2195">
      <c r="A2195" s="5" t="inlineStr">
        <is>
          <t>2025-01-23 20:15</t>
        </is>
      </c>
      <c r="B2195" s="6" t="n">
        <v>4.56</v>
      </c>
      <c r="C2195" s="6" t="n">
        <v>4.758272365467771</v>
      </c>
      <c r="D2195" s="6" t="n">
        <v>0.1982723654677709</v>
      </c>
      <c r="E2195" s="6" t="n">
        <v>0.1982723654677709</v>
      </c>
      <c r="F2195" s="7" t="n">
        <v>0.0434807818912917</v>
      </c>
    </row>
    <row r="2196">
      <c r="A2196" s="2" t="inlineStr">
        <is>
          <t>2025-01-23 20:30</t>
        </is>
      </c>
      <c r="B2196" s="3" t="n">
        <v>3.14</v>
      </c>
      <c r="C2196" s="3" t="n">
        <v>3.163843726962851</v>
      </c>
      <c r="D2196" s="3" t="n">
        <v>0.02384372696285064</v>
      </c>
      <c r="E2196" s="3" t="n">
        <v>0.02384372696285064</v>
      </c>
      <c r="F2196" s="4" t="n">
        <v>0.007593543616323916</v>
      </c>
    </row>
    <row r="2197">
      <c r="A2197" s="5" t="inlineStr">
        <is>
          <t>2025-01-23 20:45</t>
        </is>
      </c>
      <c r="B2197" s="6" t="n">
        <v>3.11</v>
      </c>
      <c r="C2197" s="6" t="n">
        <v>3.145181153501842</v>
      </c>
      <c r="D2197" s="6" t="n">
        <v>0.03518115350184248</v>
      </c>
      <c r="E2197" s="6" t="n">
        <v>0.03518115350184248</v>
      </c>
      <c r="F2197" s="7" t="n">
        <v>0.01131226800338592</v>
      </c>
    </row>
    <row r="2198">
      <c r="A2198" s="2" t="inlineStr">
        <is>
          <t>2025-01-23 21:00</t>
        </is>
      </c>
      <c r="B2198" s="3" t="n">
        <v>3.26</v>
      </c>
      <c r="C2198" s="3" t="n">
        <v>3.314149685519428</v>
      </c>
      <c r="D2198" s="3" t="n">
        <v>0.05414968551942856</v>
      </c>
      <c r="E2198" s="3" t="n">
        <v>0.05414968551942856</v>
      </c>
      <c r="F2198" s="4" t="n">
        <v>0.01661033297632461</v>
      </c>
    </row>
    <row r="2199">
      <c r="A2199" s="5" t="inlineStr">
        <is>
          <t>2025-01-23 21:15</t>
        </is>
      </c>
      <c r="B2199" s="6" t="n">
        <v>3.26</v>
      </c>
      <c r="C2199" s="6" t="n">
        <v>3.257695027121052</v>
      </c>
      <c r="D2199" s="6" t="n">
        <v>-0.002304972878947709</v>
      </c>
      <c r="E2199" s="6" t="n">
        <v>0.002304972878947709</v>
      </c>
      <c r="F2199" s="7" t="n">
        <v>0.0007070468951658472</v>
      </c>
    </row>
    <row r="2200">
      <c r="A2200" s="2" t="inlineStr">
        <is>
          <t>2025-01-23 21:30</t>
        </is>
      </c>
      <c r="B2200" s="3" t="n">
        <v>3.15</v>
      </c>
      <c r="C2200" s="3" t="n">
        <v>3.195490284842376</v>
      </c>
      <c r="D2200" s="3" t="n">
        <v>0.04549028484237638</v>
      </c>
      <c r="E2200" s="3" t="n">
        <v>0.04549028484237638</v>
      </c>
      <c r="F2200" s="4" t="n">
        <v>0.01444136026283652</v>
      </c>
    </row>
    <row r="2201">
      <c r="A2201" s="5" t="inlineStr">
        <is>
          <t>2025-01-23 21:45</t>
        </is>
      </c>
      <c r="B2201" s="6" t="n">
        <v>2.45</v>
      </c>
      <c r="C2201" s="6" t="n">
        <v>2.444960547568141</v>
      </c>
      <c r="D2201" s="6" t="n">
        <v>-0.005039452431859548</v>
      </c>
      <c r="E2201" s="6" t="n">
        <v>0.005039452431859548</v>
      </c>
      <c r="F2201" s="7" t="n">
        <v>0.002056919359103113</v>
      </c>
    </row>
    <row r="2202">
      <c r="A2202" s="2" t="inlineStr">
        <is>
          <t>2025-01-23 22:00</t>
        </is>
      </c>
      <c r="B2202" s="3" t="n">
        <v>3</v>
      </c>
      <c r="C2202" s="3" t="n">
        <v>3.041859874170152</v>
      </c>
      <c r="D2202" s="3" t="n">
        <v>0.04185987417015236</v>
      </c>
      <c r="E2202" s="3" t="n">
        <v>0.04185987417015236</v>
      </c>
      <c r="F2202" s="4" t="n">
        <v>0.01395329138539969</v>
      </c>
    </row>
    <row r="2203">
      <c r="A2203" s="5" t="inlineStr">
        <is>
          <t>2025-01-23 22:15</t>
        </is>
      </c>
      <c r="B2203" s="6" t="n">
        <v>3.19</v>
      </c>
      <c r="C2203" s="6" t="n">
        <v>3.254816203753462</v>
      </c>
      <c r="D2203" s="6" t="n">
        <v>0.06481620375346253</v>
      </c>
      <c r="E2203" s="6" t="n">
        <v>0.06481620375346253</v>
      </c>
      <c r="F2203" s="7" t="n">
        <v>0.02031855916399497</v>
      </c>
    </row>
    <row r="2204">
      <c r="A2204" s="2" t="inlineStr">
        <is>
          <t>2025-01-23 22:30</t>
        </is>
      </c>
      <c r="B2204" s="3" t="n">
        <v>2.87</v>
      </c>
      <c r="C2204" s="3" t="n">
        <v>2.881186601077708</v>
      </c>
      <c r="D2204" s="3" t="n">
        <v>0.01118660107770797</v>
      </c>
      <c r="E2204" s="3" t="n">
        <v>0.01118660107770797</v>
      </c>
      <c r="F2204" s="4" t="n">
        <v>0.0038977704089931</v>
      </c>
    </row>
    <row r="2205">
      <c r="A2205" s="5" t="inlineStr">
        <is>
          <t>2025-01-23 22:45</t>
        </is>
      </c>
      <c r="B2205" s="6" t="n">
        <v>3.09</v>
      </c>
      <c r="C2205" s="6" t="n">
        <v>3.100147183133264</v>
      </c>
      <c r="D2205" s="6" t="n">
        <v>0.01014718313326446</v>
      </c>
      <c r="E2205" s="6" t="n">
        <v>0.01014718313326446</v>
      </c>
      <c r="F2205" s="7" t="n">
        <v>0.003283878035592421</v>
      </c>
    </row>
    <row r="2206">
      <c r="A2206" s="2" t="inlineStr">
        <is>
          <t>2025-01-23 23:00</t>
        </is>
      </c>
      <c r="B2206" s="3" t="n">
        <v>2.94</v>
      </c>
      <c r="C2206" s="3" t="n">
        <v>2.990473006183733</v>
      </c>
      <c r="D2206" s="3" t="n">
        <v>0.05047300618373329</v>
      </c>
      <c r="E2206" s="3" t="n">
        <v>0.05047300618373329</v>
      </c>
      <c r="F2206" s="4" t="n">
        <v>0.01716768917230123</v>
      </c>
    </row>
    <row r="2207">
      <c r="A2207" s="5" t="inlineStr">
        <is>
          <t>2025-01-23 23:15</t>
        </is>
      </c>
      <c r="B2207" s="6" t="n">
        <v>2.95</v>
      </c>
      <c r="C2207" s="6" t="n">
        <v>3.002060336586518</v>
      </c>
      <c r="D2207" s="6" t="n">
        <v>0.05206033658651821</v>
      </c>
      <c r="E2207" s="6" t="n">
        <v>0.05206033658651821</v>
      </c>
      <c r="F2207" s="7" t="n">
        <v>0.01764757171826123</v>
      </c>
    </row>
    <row r="2208">
      <c r="A2208" s="2" t="inlineStr">
        <is>
          <t>2025-01-23 23:30</t>
        </is>
      </c>
      <c r="B2208" s="3" t="n">
        <v>3.64</v>
      </c>
      <c r="C2208" s="3" t="n">
        <v>3.590284246369664</v>
      </c>
      <c r="D2208" s="3" t="n">
        <v>-0.04971575363033587</v>
      </c>
      <c r="E2208" s="3" t="n">
        <v>0.04971575363033587</v>
      </c>
      <c r="F2208" s="4" t="n">
        <v>0.01365817407051585</v>
      </c>
    </row>
    <row r="2209">
      <c r="A2209" s="5" t="inlineStr">
        <is>
          <t>2025-01-23 23:45</t>
        </is>
      </c>
      <c r="B2209" s="6" t="n">
        <v>3.05</v>
      </c>
      <c r="C2209" s="6" t="n">
        <v>3.120426226335301</v>
      </c>
      <c r="D2209" s="6" t="n">
        <v>0.07042622633530149</v>
      </c>
      <c r="E2209" s="6" t="n">
        <v>0.07042622633530149</v>
      </c>
      <c r="F2209" s="7" t="n">
        <v>0.02309056600400358</v>
      </c>
    </row>
    <row r="2210">
      <c r="A2210" s="2" t="inlineStr">
        <is>
          <t>2025-01-24 00:00</t>
        </is>
      </c>
      <c r="B2210" s="3" t="n">
        <v>3.06</v>
      </c>
      <c r="C2210" s="3" t="n">
        <v>3.107282068159583</v>
      </c>
      <c r="D2210" s="3" t="n">
        <v>0.04728206815958247</v>
      </c>
      <c r="E2210" s="3" t="n">
        <v>0.04728206815958247</v>
      </c>
      <c r="F2210" s="4" t="n">
        <v>0.0154516562562519</v>
      </c>
    </row>
    <row r="2211">
      <c r="A2211" s="5" t="inlineStr">
        <is>
          <t>2025-01-24 00:15</t>
        </is>
      </c>
      <c r="B2211" s="6" t="n">
        <v>2.51</v>
      </c>
      <c r="C2211" s="6" t="n">
        <v>2.552768361418776</v>
      </c>
      <c r="D2211" s="6" t="n">
        <v>0.04276836141877638</v>
      </c>
      <c r="E2211" s="6" t="n">
        <v>0.04276836141877638</v>
      </c>
      <c r="F2211" s="7" t="n">
        <v>0.01703918780945705</v>
      </c>
    </row>
    <row r="2212">
      <c r="A2212" s="2" t="inlineStr">
        <is>
          <t>2025-01-24 00:30</t>
        </is>
      </c>
      <c r="B2212" s="3" t="n">
        <v>3.67</v>
      </c>
      <c r="C2212" s="3" t="n">
        <v>3.742175147545147</v>
      </c>
      <c r="D2212" s="3" t="n">
        <v>0.07217514754514731</v>
      </c>
      <c r="E2212" s="3" t="n">
        <v>0.07217514754514731</v>
      </c>
      <c r="F2212" s="4" t="n">
        <v>0.01966625273173871</v>
      </c>
    </row>
    <row r="2213">
      <c r="A2213" s="5" t="inlineStr">
        <is>
          <t>2025-01-24 00:45</t>
        </is>
      </c>
      <c r="B2213" s="6" t="n">
        <v>3.05</v>
      </c>
      <c r="C2213" s="6" t="n">
        <v>3.117080268220986</v>
      </c>
      <c r="D2213" s="6" t="n">
        <v>0.06708026822098612</v>
      </c>
      <c r="E2213" s="6" t="n">
        <v>0.06708026822098612</v>
      </c>
      <c r="F2213" s="7" t="n">
        <v>0.02199353055704675</v>
      </c>
    </row>
    <row r="2214">
      <c r="A2214" s="2" t="inlineStr">
        <is>
          <t>2025-01-24 01:00</t>
        </is>
      </c>
      <c r="B2214" s="3" t="n">
        <v>2.45</v>
      </c>
      <c r="C2214" s="3" t="n">
        <v>2.464095564021583</v>
      </c>
      <c r="D2214" s="3" t="n">
        <v>0.01409556402158252</v>
      </c>
      <c r="E2214" s="3" t="n">
        <v>0.01409556402158252</v>
      </c>
      <c r="F2214" s="4" t="n">
        <v>0.005753291435032337</v>
      </c>
    </row>
    <row r="2215">
      <c r="A2215" s="5" t="inlineStr">
        <is>
          <t>2025-01-24 01:15</t>
        </is>
      </c>
      <c r="B2215" s="6" t="n">
        <v>3.06</v>
      </c>
      <c r="C2215" s="6" t="n">
        <v>3.111153948908905</v>
      </c>
      <c r="D2215" s="6" t="n">
        <v>0.05115394890890457</v>
      </c>
      <c r="E2215" s="6" t="n">
        <v>0.05115394890890457</v>
      </c>
      <c r="F2215" s="7" t="n">
        <v>0.01671697676215281</v>
      </c>
    </row>
    <row r="2216">
      <c r="A2216" s="2" t="inlineStr">
        <is>
          <t>2025-01-24 01:30</t>
        </is>
      </c>
      <c r="B2216" s="3" t="n">
        <v>0.31</v>
      </c>
      <c r="C2216" s="3" t="n">
        <v>0.3201906790173203</v>
      </c>
      <c r="D2216" s="3" t="n">
        <v>0.01019067901732029</v>
      </c>
      <c r="E2216" s="3" t="n">
        <v>0.01019067901732029</v>
      </c>
      <c r="F2216" s="4" t="n">
        <v>0.03287315801434559</v>
      </c>
    </row>
    <row r="2217">
      <c r="A2217" s="5" t="inlineStr">
        <is>
          <t>2025-01-24 01:45</t>
        </is>
      </c>
      <c r="B2217" s="6" t="n">
        <v>0.31</v>
      </c>
      <c r="C2217" s="6" t="n">
        <v>0.3051105429816882</v>
      </c>
      <c r="D2217" s="6" t="n">
        <v>-0.004889457018311782</v>
      </c>
      <c r="E2217" s="6" t="n">
        <v>0.004889457018311782</v>
      </c>
      <c r="F2217" s="7" t="n">
        <v>0.01577244194367529</v>
      </c>
    </row>
    <row r="2218">
      <c r="A2218" s="2" t="inlineStr">
        <is>
          <t>2025-01-24 02:00</t>
        </is>
      </c>
      <c r="B2218" s="3" t="n">
        <v>2.84</v>
      </c>
      <c r="C2218" s="3" t="n">
        <v>2.900193879144938</v>
      </c>
      <c r="D2218" s="3" t="n">
        <v>0.06019387914493857</v>
      </c>
      <c r="E2218" s="3" t="n">
        <v>0.06019387914493857</v>
      </c>
      <c r="F2218" s="4" t="n">
        <v>0.02119502786047307</v>
      </c>
    </row>
    <row r="2219">
      <c r="A2219" s="5" t="inlineStr">
        <is>
          <t>2025-01-24 02:15</t>
        </is>
      </c>
      <c r="B2219" s="6" t="n">
        <v>2.95</v>
      </c>
      <c r="C2219" s="6" t="n">
        <v>2.930283832506452</v>
      </c>
      <c r="D2219" s="6" t="n">
        <v>-0.01971616749354821</v>
      </c>
      <c r="E2219" s="6" t="n">
        <v>0.01971616749354821</v>
      </c>
      <c r="F2219" s="7" t="n">
        <v>0.006683446605716868</v>
      </c>
    </row>
    <row r="2220">
      <c r="A2220" s="2" t="inlineStr">
        <is>
          <t>2025-01-24 02:30</t>
        </is>
      </c>
      <c r="B2220" s="3" t="n">
        <v>2.98</v>
      </c>
      <c r="C2220" s="3" t="n">
        <v>2.993811296234017</v>
      </c>
      <c r="D2220" s="3" t="n">
        <v>0.01381129623401689</v>
      </c>
      <c r="E2220" s="3" t="n">
        <v>0.01381129623401689</v>
      </c>
      <c r="F2220" s="4" t="n">
        <v>0.004634663164222223</v>
      </c>
    </row>
    <row r="2221">
      <c r="A2221" s="5" t="inlineStr">
        <is>
          <t>2025-01-24 02:45</t>
        </is>
      </c>
      <c r="B2221" s="6" t="n">
        <v>2.3</v>
      </c>
      <c r="C2221" s="6" t="n">
        <v>2.309865632388822</v>
      </c>
      <c r="D2221" s="6" t="n">
        <v>0.009865632388821766</v>
      </c>
      <c r="E2221" s="6" t="n">
        <v>0.009865632388821766</v>
      </c>
      <c r="F2221" s="7" t="n">
        <v>0.004289405384579287</v>
      </c>
    </row>
    <row r="2222">
      <c r="A2222" s="2" t="inlineStr">
        <is>
          <t>2025-01-24 03:00</t>
        </is>
      </c>
      <c r="B2222" s="3" t="n">
        <v>2.93</v>
      </c>
      <c r="C2222" s="3" t="n">
        <v>2.978391475291852</v>
      </c>
      <c r="D2222" s="3" t="n">
        <v>0.04839147529185173</v>
      </c>
      <c r="E2222" s="3" t="n">
        <v>0.04839147529185173</v>
      </c>
      <c r="F2222" s="4" t="n">
        <v>0.01651586186871531</v>
      </c>
    </row>
    <row r="2223">
      <c r="A2223" s="5" t="inlineStr">
        <is>
          <t>2025-01-24 03:15</t>
        </is>
      </c>
      <c r="B2223" s="6" t="n">
        <v>2.96</v>
      </c>
      <c r="C2223" s="6" t="n">
        <v>3.010579098829147</v>
      </c>
      <c r="D2223" s="6" t="n">
        <v>0.05057909882914746</v>
      </c>
      <c r="E2223" s="6" t="n">
        <v>0.05057909882914746</v>
      </c>
      <c r="F2223" s="7" t="n">
        <v>0.01708753338245268</v>
      </c>
    </row>
    <row r="2224">
      <c r="A2224" s="2" t="inlineStr">
        <is>
          <t>2025-01-24 03:30</t>
        </is>
      </c>
      <c r="B2224" s="3" t="n">
        <v>2.24</v>
      </c>
      <c r="C2224" s="3" t="n">
        <v>2.239778356441706</v>
      </c>
      <c r="D2224" s="3" t="n">
        <v>-0.0002216435582940157</v>
      </c>
      <c r="E2224" s="3" t="n">
        <v>0.0002216435582940157</v>
      </c>
      <c r="F2224" s="4" t="n">
        <v>9.89480170513695e-05</v>
      </c>
    </row>
    <row r="2225">
      <c r="A2225" s="5" t="inlineStr">
        <is>
          <t>2025-01-24 03:45</t>
        </is>
      </c>
      <c r="B2225" s="6" t="n">
        <v>2.96</v>
      </c>
      <c r="C2225" s="6" t="n">
        <v>3.000229505177919</v>
      </c>
      <c r="D2225" s="6" t="n">
        <v>0.04022950517791868</v>
      </c>
      <c r="E2225" s="6" t="n">
        <v>0.04022950517791868</v>
      </c>
      <c r="F2225" s="7" t="n">
        <v>0.01359104904200258</v>
      </c>
    </row>
    <row r="2226">
      <c r="A2226" s="2" t="inlineStr">
        <is>
          <t>2025-01-24 04:00</t>
        </is>
      </c>
      <c r="B2226" s="3" t="n">
        <v>2.99</v>
      </c>
      <c r="C2226" s="3" t="n">
        <v>2.994214454515533</v>
      </c>
      <c r="D2226" s="3" t="n">
        <v>0.004214454515532484</v>
      </c>
      <c r="E2226" s="3" t="n">
        <v>0.004214454515532484</v>
      </c>
      <c r="F2226" s="4" t="n">
        <v>0.001409516559907347</v>
      </c>
    </row>
    <row r="2227">
      <c r="A2227" s="5" t="inlineStr">
        <is>
          <t>2025-01-24 04:15</t>
        </is>
      </c>
      <c r="B2227" s="6" t="n">
        <v>2.27</v>
      </c>
      <c r="C2227" s="6" t="n">
        <v>2.281934515346126</v>
      </c>
      <c r="D2227" s="6" t="n">
        <v>0.01193451534612588</v>
      </c>
      <c r="E2227" s="6" t="n">
        <v>0.01193451534612588</v>
      </c>
      <c r="F2227" s="7" t="n">
        <v>0.005257495744875942</v>
      </c>
    </row>
    <row r="2228">
      <c r="A2228" s="2" t="inlineStr">
        <is>
          <t>2025-01-24 04:30</t>
        </is>
      </c>
      <c r="B2228" s="3" t="n">
        <v>2.99</v>
      </c>
      <c r="C2228" s="3" t="n">
        <v>3.042292279662417</v>
      </c>
      <c r="D2228" s="3" t="n">
        <v>0.05229227966241634</v>
      </c>
      <c r="E2228" s="3" t="n">
        <v>0.05229227966241634</v>
      </c>
      <c r="F2228" s="4" t="n">
        <v>0.01748905673743387</v>
      </c>
    </row>
    <row r="2229">
      <c r="A2229" s="5" t="inlineStr">
        <is>
          <t>2025-01-24 04:45</t>
        </is>
      </c>
      <c r="B2229" s="6" t="n">
        <v>1.28</v>
      </c>
      <c r="C2229" s="6" t="n">
        <v>1.311413558730807</v>
      </c>
      <c r="D2229" s="6" t="n">
        <v>0.03141355873080665</v>
      </c>
      <c r="E2229" s="6" t="n">
        <v>0.03141355873080665</v>
      </c>
      <c r="F2229" s="7" t="n">
        <v>0.02454184273926938</v>
      </c>
    </row>
    <row r="2230">
      <c r="A2230" s="2" t="inlineStr">
        <is>
          <t>2025-01-24 05:00</t>
        </is>
      </c>
      <c r="B2230" s="3" t="n">
        <v>0.33</v>
      </c>
      <c r="C2230" s="3" t="n">
        <v>0.3344697738143584</v>
      </c>
      <c r="D2230" s="3" t="n">
        <v>0.004469773814358369</v>
      </c>
      <c r="E2230" s="3" t="n">
        <v>0.004469773814358369</v>
      </c>
      <c r="F2230" s="4" t="n">
        <v>0.01354476909337454</v>
      </c>
    </row>
    <row r="2231">
      <c r="A2231" s="5" t="inlineStr">
        <is>
          <t>2025-01-24 05:15</t>
        </is>
      </c>
      <c r="B2231" s="6" t="n">
        <v>0.31</v>
      </c>
      <c r="C2231" s="6" t="n">
        <v>0.3091571782812446</v>
      </c>
      <c r="D2231" s="6" t="n">
        <v>-0.0008428217187553821</v>
      </c>
      <c r="E2231" s="6" t="n">
        <v>0.0008428217187553821</v>
      </c>
      <c r="F2231" s="7" t="n">
        <v>0.00271877972915033</v>
      </c>
    </row>
    <row r="2232">
      <c r="A2232" s="2" t="inlineStr">
        <is>
          <t>2025-01-24 05:30</t>
        </is>
      </c>
      <c r="B2232" s="3" t="n">
        <v>0.32</v>
      </c>
      <c r="C2232" s="3" t="n">
        <v>0.3177539345297405</v>
      </c>
      <c r="D2232" s="3" t="n">
        <v>-0.002246065470259517</v>
      </c>
      <c r="E2232" s="3" t="n">
        <v>0.002246065470259517</v>
      </c>
      <c r="F2232" s="4" t="n">
        <v>0.007018954572626758</v>
      </c>
    </row>
    <row r="2233">
      <c r="A2233" s="5" t="inlineStr">
        <is>
          <t>2025-01-24 05:45</t>
        </is>
      </c>
      <c r="B2233" s="6" t="n">
        <v>0.33</v>
      </c>
      <c r="C2233" s="6" t="n">
        <v>0.3295522663758928</v>
      </c>
      <c r="D2233" s="6" t="n">
        <v>-0.0004477336241072161</v>
      </c>
      <c r="E2233" s="6" t="n">
        <v>0.0004477336241072161</v>
      </c>
      <c r="F2233" s="7" t="n">
        <v>0.001356768553789235</v>
      </c>
    </row>
    <row r="2234">
      <c r="A2234" s="2" t="inlineStr">
        <is>
          <t>2025-01-24 06:00</t>
        </is>
      </c>
      <c r="B2234" s="3" t="n">
        <v>0.32</v>
      </c>
      <c r="C2234" s="3" t="n">
        <v>0.3266964653940466</v>
      </c>
      <c r="D2234" s="3" t="n">
        <v>0.006696465394046613</v>
      </c>
      <c r="E2234" s="3" t="n">
        <v>0.006696465394046613</v>
      </c>
      <c r="F2234" s="4" t="n">
        <v>0.0209264542910005</v>
      </c>
    </row>
    <row r="2235">
      <c r="A2235" s="5" t="inlineStr">
        <is>
          <t>2025-01-24 06:15</t>
        </is>
      </c>
      <c r="B2235" s="6" t="n">
        <v>0.29</v>
      </c>
      <c r="C2235" s="6" t="n">
        <v>0.2962730191143199</v>
      </c>
      <c r="D2235" s="6" t="n">
        <v>0.006273019114319933</v>
      </c>
      <c r="E2235" s="6" t="n">
        <v>0.006273019114319933</v>
      </c>
      <c r="F2235" s="7" t="n">
        <v>0.02163110031961666</v>
      </c>
    </row>
    <row r="2236">
      <c r="A2236" s="2" t="inlineStr">
        <is>
          <t>2025-01-24 06:30</t>
        </is>
      </c>
      <c r="B2236" s="3" t="n">
        <v>0.28</v>
      </c>
      <c r="C2236" s="3" t="n">
        <v>0.2843587185522999</v>
      </c>
      <c r="D2236" s="3" t="n">
        <v>0.004358718552299912</v>
      </c>
      <c r="E2236" s="3" t="n">
        <v>0.004358718552299912</v>
      </c>
      <c r="F2236" s="4" t="n">
        <v>0.01556685191690378</v>
      </c>
    </row>
    <row r="2237">
      <c r="A2237" s="5" t="inlineStr">
        <is>
          <t>2025-01-24 06:45</t>
        </is>
      </c>
      <c r="B2237" s="6" t="n">
        <v>0.28</v>
      </c>
      <c r="C2237" s="6" t="n">
        <v>0.2763963859422429</v>
      </c>
      <c r="D2237" s="6" t="n">
        <v>-0.003603614057757165</v>
      </c>
      <c r="E2237" s="6" t="n">
        <v>0.003603614057757165</v>
      </c>
      <c r="F2237" s="7" t="n">
        <v>0.01287005016031112</v>
      </c>
    </row>
    <row r="2238">
      <c r="A2238" s="2" t="inlineStr">
        <is>
          <t>2025-01-24 07:00</t>
        </is>
      </c>
      <c r="B2238" s="3" t="n">
        <v>0.32</v>
      </c>
      <c r="C2238" s="3" t="n">
        <v>0.317616145370168</v>
      </c>
      <c r="D2238" s="3" t="n">
        <v>-0.002383854629831983</v>
      </c>
      <c r="E2238" s="3" t="n">
        <v>0.002383854629831983</v>
      </c>
      <c r="F2238" s="4" t="n">
        <v>0.007449545694945115</v>
      </c>
    </row>
    <row r="2239">
      <c r="A2239" s="5" t="inlineStr">
        <is>
          <t>2025-01-24 07:15</t>
        </is>
      </c>
      <c r="B2239" s="6" t="n">
        <v>2.69</v>
      </c>
      <c r="C2239" s="6" t="n">
        <v>2.715992508828903</v>
      </c>
      <c r="D2239" s="6" t="n">
        <v>0.02599250882890347</v>
      </c>
      <c r="E2239" s="6" t="n">
        <v>0.02599250882890347</v>
      </c>
      <c r="F2239" s="7" t="n">
        <v>0.009662642683732649</v>
      </c>
    </row>
    <row r="2240">
      <c r="A2240" s="2" t="inlineStr">
        <is>
          <t>2025-01-24 07:30</t>
        </is>
      </c>
      <c r="B2240" s="3" t="n">
        <v>3.47</v>
      </c>
      <c r="C2240" s="3" t="n">
        <v>3.491061487229667</v>
      </c>
      <c r="D2240" s="3" t="n">
        <v>0.02106148722966683</v>
      </c>
      <c r="E2240" s="3" t="n">
        <v>0.02106148722966683</v>
      </c>
      <c r="F2240" s="4" t="n">
        <v>0.006069592859826293</v>
      </c>
    </row>
    <row r="2241">
      <c r="A2241" s="5" t="inlineStr">
        <is>
          <t>2025-01-24 07:45</t>
        </is>
      </c>
      <c r="B2241" s="6" t="n">
        <v>5.7</v>
      </c>
      <c r="C2241" s="6" t="n">
        <v>5.357806718368678</v>
      </c>
      <c r="D2241" s="6" t="n">
        <v>-0.3421932816313227</v>
      </c>
      <c r="E2241" s="6" t="n">
        <v>0.3421932816313227</v>
      </c>
      <c r="F2241" s="7" t="n">
        <v>0.06003390904759452</v>
      </c>
    </row>
    <row r="2242">
      <c r="A2242" s="2" t="inlineStr">
        <is>
          <t>2025-01-24 08:00</t>
        </is>
      </c>
      <c r="B2242" s="3" t="n">
        <v>3.91</v>
      </c>
      <c r="C2242" s="3" t="n">
        <v>3.945210284565148</v>
      </c>
      <c r="D2242" s="3" t="n">
        <v>0.03521028456514808</v>
      </c>
      <c r="E2242" s="3" t="n">
        <v>0.03521028456514808</v>
      </c>
      <c r="F2242" s="4" t="n">
        <v>0.009005187866021199</v>
      </c>
    </row>
    <row r="2243">
      <c r="A2243" s="5" t="inlineStr">
        <is>
          <t>2025-01-24 08:15</t>
        </is>
      </c>
      <c r="B2243" s="6" t="n">
        <v>3.24</v>
      </c>
      <c r="C2243" s="6" t="n">
        <v>3.325124582068285</v>
      </c>
      <c r="D2243" s="6" t="n">
        <v>0.08512458206828466</v>
      </c>
      <c r="E2243" s="6" t="n">
        <v>0.08512458206828466</v>
      </c>
      <c r="F2243" s="7" t="n">
        <v>0.02627301914876902</v>
      </c>
    </row>
    <row r="2244">
      <c r="A2244" s="2" t="inlineStr">
        <is>
          <t>2025-01-24 08:30</t>
        </is>
      </c>
      <c r="B2244" s="3" t="n">
        <v>4.46</v>
      </c>
      <c r="C2244" s="3" t="n">
        <v>4.425546567808651</v>
      </c>
      <c r="D2244" s="3" t="n">
        <v>-0.03445343219134855</v>
      </c>
      <c r="E2244" s="3" t="n">
        <v>0.03445343219134855</v>
      </c>
      <c r="F2244" s="4" t="n">
        <v>0.007724984794534433</v>
      </c>
    </row>
    <row r="2245">
      <c r="A2245" s="5" t="inlineStr">
        <is>
          <t>2025-01-24 08:45</t>
        </is>
      </c>
      <c r="B2245" s="6" t="n">
        <v>3.39</v>
      </c>
      <c r="C2245" s="6" t="n">
        <v>3.597742717617365</v>
      </c>
      <c r="D2245" s="6" t="n">
        <v>0.2077427176173647</v>
      </c>
      <c r="E2245" s="6" t="n">
        <v>0.2077427176173647</v>
      </c>
      <c r="F2245" s="7" t="n">
        <v>0.06128103762716333</v>
      </c>
    </row>
    <row r="2246">
      <c r="A2246" s="2" t="inlineStr">
        <is>
          <t>2025-01-24 09:00</t>
        </is>
      </c>
      <c r="B2246" s="3" t="n">
        <v>2.56</v>
      </c>
      <c r="C2246" s="3" t="n">
        <v>2.710871890474621</v>
      </c>
      <c r="D2246" s="3" t="n">
        <v>0.1508718904746211</v>
      </c>
      <c r="E2246" s="3" t="n">
        <v>0.1508718904746211</v>
      </c>
      <c r="F2246" s="4" t="n">
        <v>0.05893433219362765</v>
      </c>
    </row>
    <row r="2247">
      <c r="A2247" s="5" t="inlineStr">
        <is>
          <t>2025-01-24 09:15</t>
        </is>
      </c>
      <c r="B2247" s="6" t="n">
        <v>5.47</v>
      </c>
      <c r="C2247" s="6" t="n">
        <v>5.316289018768243</v>
      </c>
      <c r="D2247" s="6" t="n">
        <v>-0.1537109812317565</v>
      </c>
      <c r="E2247" s="6" t="n">
        <v>0.1537109812317565</v>
      </c>
      <c r="F2247" s="7" t="n">
        <v>0.02810072782516559</v>
      </c>
    </row>
    <row r="2248">
      <c r="A2248" s="2" t="inlineStr">
        <is>
          <t>2025-01-24 09:30</t>
        </is>
      </c>
      <c r="B2248" s="3" t="n">
        <v>6.21</v>
      </c>
      <c r="C2248" s="3" t="n">
        <v>5.936087461233467</v>
      </c>
      <c r="D2248" s="3" t="n">
        <v>-0.2739125387665329</v>
      </c>
      <c r="E2248" s="3" t="n">
        <v>0.2739125387665329</v>
      </c>
      <c r="F2248" s="4" t="n">
        <v>0.04410829931117947</v>
      </c>
    </row>
    <row r="2249">
      <c r="A2249" s="5" t="inlineStr">
        <is>
          <t>2025-01-24 09:45</t>
        </is>
      </c>
      <c r="B2249" s="6" t="n">
        <v>6.21</v>
      </c>
      <c r="C2249" s="6" t="n">
        <v>5.940961209394906</v>
      </c>
      <c r="D2249" s="6" t="n">
        <v>-0.2690387906050944</v>
      </c>
      <c r="E2249" s="6" t="n">
        <v>0.2690387906050944</v>
      </c>
      <c r="F2249" s="7" t="n">
        <v>0.04332347674102591</v>
      </c>
    </row>
    <row r="2250">
      <c r="A2250" s="2" t="inlineStr">
        <is>
          <t>2025-01-24 10:00</t>
        </is>
      </c>
      <c r="B2250" s="3" t="n">
        <v>4.6</v>
      </c>
      <c r="C2250" s="3" t="n">
        <v>4.920736184359778</v>
      </c>
      <c r="D2250" s="3" t="n">
        <v>0.3207361843597782</v>
      </c>
      <c r="E2250" s="3" t="n">
        <v>0.3207361843597782</v>
      </c>
      <c r="F2250" s="4" t="n">
        <v>0.06972525745435935</v>
      </c>
    </row>
    <row r="2251">
      <c r="A2251" s="5" t="inlineStr">
        <is>
          <t>2025-01-24 10:15</t>
        </is>
      </c>
      <c r="B2251" s="6" t="n">
        <v>2.55</v>
      </c>
      <c r="C2251" s="6" t="n">
        <v>2.59016726202118</v>
      </c>
      <c r="D2251" s="6" t="n">
        <v>0.04016726202118015</v>
      </c>
      <c r="E2251" s="6" t="n">
        <v>0.04016726202118015</v>
      </c>
      <c r="F2251" s="7" t="n">
        <v>0.01575186745310913</v>
      </c>
    </row>
    <row r="2252">
      <c r="A2252" s="2" t="inlineStr">
        <is>
          <t>2025-01-24 10:30</t>
        </is>
      </c>
      <c r="B2252" s="3" t="n">
        <v>3.26</v>
      </c>
      <c r="C2252" s="3" t="n">
        <v>3.265202298507847</v>
      </c>
      <c r="D2252" s="3" t="n">
        <v>0.005202298507847036</v>
      </c>
      <c r="E2252" s="3" t="n">
        <v>0.005202298507847036</v>
      </c>
      <c r="F2252" s="4" t="n">
        <v>0.001595797087807129</v>
      </c>
    </row>
    <row r="2253">
      <c r="A2253" s="5" t="inlineStr">
        <is>
          <t>2025-01-24 10:45</t>
        </is>
      </c>
      <c r="B2253" s="6" t="n">
        <v>2.57</v>
      </c>
      <c r="C2253" s="6" t="n">
        <v>2.641450182073304</v>
      </c>
      <c r="D2253" s="6" t="n">
        <v>0.071450182073304</v>
      </c>
      <c r="E2253" s="6" t="n">
        <v>0.071450182073304</v>
      </c>
      <c r="F2253" s="7" t="n">
        <v>0.02780162725505929</v>
      </c>
    </row>
    <row r="2254">
      <c r="A2254" s="2" t="inlineStr">
        <is>
          <t>2025-01-24 11:00</t>
        </is>
      </c>
      <c r="B2254" s="3" t="n">
        <v>2.71</v>
      </c>
      <c r="C2254" s="3" t="n">
        <v>2.692198034636578</v>
      </c>
      <c r="D2254" s="3" t="n">
        <v>-0.0178019653634216</v>
      </c>
      <c r="E2254" s="3" t="n">
        <v>0.0178019653634216</v>
      </c>
      <c r="F2254" s="4" t="n">
        <v>0.006568990906587679</v>
      </c>
    </row>
    <row r="2255">
      <c r="A2255" s="5" t="inlineStr">
        <is>
          <t>2025-01-24 11:15</t>
        </is>
      </c>
      <c r="B2255" s="6" t="n">
        <v>3.09</v>
      </c>
      <c r="C2255" s="6" t="n">
        <v>3.048377332044873</v>
      </c>
      <c r="D2255" s="6" t="n">
        <v>-0.04162266795512659</v>
      </c>
      <c r="E2255" s="6" t="n">
        <v>0.04162266795512659</v>
      </c>
      <c r="F2255" s="7" t="n">
        <v>0.01347011907496973</v>
      </c>
    </row>
    <row r="2256">
      <c r="A2256" s="2" t="inlineStr">
        <is>
          <t>2025-01-24 11:30</t>
        </is>
      </c>
      <c r="B2256" s="3" t="n">
        <v>2.86</v>
      </c>
      <c r="C2256" s="3" t="n">
        <v>2.890414594758254</v>
      </c>
      <c r="D2256" s="3" t="n">
        <v>0.03041459475825414</v>
      </c>
      <c r="E2256" s="3" t="n">
        <v>0.03041459475825414</v>
      </c>
      <c r="F2256" s="4" t="n">
        <v>0.0106344736879789</v>
      </c>
    </row>
    <row r="2257">
      <c r="A2257" s="5" t="inlineStr">
        <is>
          <t>2025-01-24 11:45</t>
        </is>
      </c>
      <c r="B2257" s="6" t="n">
        <v>2.72</v>
      </c>
      <c r="C2257" s="6" t="n">
        <v>2.733071076042534</v>
      </c>
      <c r="D2257" s="6" t="n">
        <v>0.01307107604253366</v>
      </c>
      <c r="E2257" s="6" t="n">
        <v>0.01307107604253366</v>
      </c>
      <c r="F2257" s="7" t="n">
        <v>0.004805542660929454</v>
      </c>
    </row>
    <row r="2258">
      <c r="A2258" s="2" t="inlineStr">
        <is>
          <t>2025-01-24 12:00</t>
        </is>
      </c>
      <c r="B2258" s="3" t="n">
        <v>2.47</v>
      </c>
      <c r="C2258" s="3" t="n">
        <v>2.461470658505487</v>
      </c>
      <c r="D2258" s="3" t="n">
        <v>-0.008529341494512899</v>
      </c>
      <c r="E2258" s="3" t="n">
        <v>0.008529341494512899</v>
      </c>
      <c r="F2258" s="4" t="n">
        <v>0.00345317469273673</v>
      </c>
    </row>
    <row r="2259">
      <c r="A2259" s="5" t="inlineStr">
        <is>
          <t>2025-01-24 12:15</t>
        </is>
      </c>
      <c r="B2259" s="6" t="n">
        <v>2.49</v>
      </c>
      <c r="C2259" s="6" t="n">
        <v>2.499872004097135</v>
      </c>
      <c r="D2259" s="6" t="n">
        <v>0.009872004097134734</v>
      </c>
      <c r="E2259" s="6" t="n">
        <v>0.009872004097134734</v>
      </c>
      <c r="F2259" s="7" t="n">
        <v>0.003964660278381556</v>
      </c>
    </row>
    <row r="2260">
      <c r="A2260" s="2" t="inlineStr">
        <is>
          <t>2025-01-24 12:30</t>
        </is>
      </c>
      <c r="B2260" s="3" t="n">
        <v>2.61</v>
      </c>
      <c r="C2260" s="3" t="n">
        <v>2.657245295692989</v>
      </c>
      <c r="D2260" s="3" t="n">
        <v>0.04724529569298941</v>
      </c>
      <c r="E2260" s="3" t="n">
        <v>0.04724529569298941</v>
      </c>
      <c r="F2260" s="4" t="n">
        <v>0.01810164585244742</v>
      </c>
    </row>
    <row r="2261">
      <c r="A2261" s="5" t="inlineStr">
        <is>
          <t>2025-01-24 12:45</t>
        </is>
      </c>
      <c r="B2261" s="6" t="n">
        <v>2.47</v>
      </c>
      <c r="C2261" s="6" t="n">
        <v>2.455951361565603</v>
      </c>
      <c r="D2261" s="6" t="n">
        <v>-0.01404863843439674</v>
      </c>
      <c r="E2261" s="6" t="n">
        <v>0.01404863843439674</v>
      </c>
      <c r="F2261" s="7" t="n">
        <v>0.005687707865874103</v>
      </c>
    </row>
    <row r="2262">
      <c r="A2262" s="2" t="inlineStr">
        <is>
          <t>2025-01-24 13:00</t>
        </is>
      </c>
      <c r="B2262" s="3" t="n">
        <v>2.44</v>
      </c>
      <c r="C2262" s="3" t="n">
        <v>2.489569441119672</v>
      </c>
      <c r="D2262" s="3" t="n">
        <v>0.04956944111967188</v>
      </c>
      <c r="E2262" s="3" t="n">
        <v>0.04956944111967188</v>
      </c>
      <c r="F2262" s="4" t="n">
        <v>0.02031534471285103</v>
      </c>
    </row>
    <row r="2263">
      <c r="A2263" s="5" t="inlineStr">
        <is>
          <t>2025-01-24 13:15</t>
        </is>
      </c>
      <c r="B2263" s="6" t="n">
        <v>2.42</v>
      </c>
      <c r="C2263" s="6" t="n">
        <v>2.401349236094419</v>
      </c>
      <c r="D2263" s="6" t="n">
        <v>-0.01865076390558063</v>
      </c>
      <c r="E2263" s="6" t="n">
        <v>0.01865076390558063</v>
      </c>
      <c r="F2263" s="7" t="n">
        <v>0.007706927230526322</v>
      </c>
    </row>
    <row r="2264">
      <c r="A2264" s="2" t="inlineStr">
        <is>
          <t>2025-01-24 13:30</t>
        </is>
      </c>
      <c r="B2264" s="3" t="n">
        <v>2.37</v>
      </c>
      <c r="C2264" s="3" t="n">
        <v>2.372224408760006</v>
      </c>
      <c r="D2264" s="3" t="n">
        <v>0.002224408760005403</v>
      </c>
      <c r="E2264" s="3" t="n">
        <v>0.002224408760005403</v>
      </c>
      <c r="F2264" s="4" t="n">
        <v>0.0009385690966526725</v>
      </c>
    </row>
    <row r="2265">
      <c r="A2265" s="5" t="inlineStr">
        <is>
          <t>2025-01-24 13:45</t>
        </is>
      </c>
      <c r="B2265" s="6" t="n">
        <v>2.46</v>
      </c>
      <c r="C2265" s="6" t="n">
        <v>2.48340337944759</v>
      </c>
      <c r="D2265" s="6" t="n">
        <v>0.02340337944758986</v>
      </c>
      <c r="E2265" s="6" t="n">
        <v>0.02340337944758986</v>
      </c>
      <c r="F2265" s="7" t="n">
        <v>0.009513568877266784</v>
      </c>
    </row>
    <row r="2266">
      <c r="A2266" s="2" t="inlineStr">
        <is>
          <t>2025-01-24 14:00</t>
        </is>
      </c>
      <c r="B2266" s="3" t="n">
        <v>2.48</v>
      </c>
      <c r="C2266" s="3" t="n">
        <v>2.494830054727177</v>
      </c>
      <c r="D2266" s="3" t="n">
        <v>0.01483005472717736</v>
      </c>
      <c r="E2266" s="3" t="n">
        <v>0.01483005472717736</v>
      </c>
      <c r="F2266" s="4" t="n">
        <v>0.005979860774676409</v>
      </c>
    </row>
    <row r="2267">
      <c r="A2267" s="5" t="inlineStr">
        <is>
          <t>2025-01-24 14:15</t>
        </is>
      </c>
      <c r="B2267" s="6" t="n">
        <v>2.53</v>
      </c>
      <c r="C2267" s="6" t="n">
        <v>2.584489071270215</v>
      </c>
      <c r="D2267" s="6" t="n">
        <v>0.05448907127021529</v>
      </c>
      <c r="E2267" s="6" t="n">
        <v>0.05448907127021529</v>
      </c>
      <c r="F2267" s="7" t="n">
        <v>0.02153718231173048</v>
      </c>
    </row>
    <row r="2268">
      <c r="A2268" s="2" t="inlineStr">
        <is>
          <t>2025-01-24 14:30</t>
        </is>
      </c>
      <c r="B2268" s="3" t="n">
        <v>2.52</v>
      </c>
      <c r="C2268" s="3" t="n">
        <v>2.522570017609539</v>
      </c>
      <c r="D2268" s="3" t="n">
        <v>0.002570017609538677</v>
      </c>
      <c r="E2268" s="3" t="n">
        <v>0.002570017609538677</v>
      </c>
      <c r="F2268" s="4" t="n">
        <v>0.001019848257348742</v>
      </c>
    </row>
    <row r="2269">
      <c r="A2269" s="5" t="inlineStr">
        <is>
          <t>2025-01-24 14:45</t>
        </is>
      </c>
      <c r="B2269" s="6" t="n">
        <v>2.5</v>
      </c>
      <c r="C2269" s="6" t="n">
        <v>2.508805810091124</v>
      </c>
      <c r="D2269" s="6" t="n">
        <v>0.008805810091124133</v>
      </c>
      <c r="E2269" s="6" t="n">
        <v>0.008805810091124133</v>
      </c>
      <c r="F2269" s="7" t="n">
        <v>0.003522324035040724</v>
      </c>
    </row>
    <row r="2270">
      <c r="A2270" s="2" t="inlineStr">
        <is>
          <t>2025-01-24 15:00</t>
        </is>
      </c>
      <c r="B2270" s="3" t="n">
        <v>1.09</v>
      </c>
      <c r="C2270" s="3" t="n">
        <v>1.153930274095168</v>
      </c>
      <c r="D2270" s="3" t="n">
        <v>0.06393027409516749</v>
      </c>
      <c r="E2270" s="3" t="n">
        <v>0.06393027409516749</v>
      </c>
      <c r="F2270" s="4" t="n">
        <v>0.05865162755643657</v>
      </c>
    </row>
    <row r="2271">
      <c r="A2271" s="5" t="inlineStr">
        <is>
          <t>2025-01-24 15:15</t>
        </is>
      </c>
      <c r="B2271" s="6" t="n">
        <v>0.29</v>
      </c>
      <c r="C2271" s="6" t="n">
        <v>0.2780165147508429</v>
      </c>
      <c r="D2271" s="6" t="n">
        <v>-0.01198348524915704</v>
      </c>
      <c r="E2271" s="6" t="n">
        <v>0.01198348524915704</v>
      </c>
      <c r="F2271" s="7" t="n">
        <v>0.04132236278563683</v>
      </c>
    </row>
    <row r="2272">
      <c r="A2272" s="2" t="inlineStr">
        <is>
          <t>2025-01-24 15:30</t>
        </is>
      </c>
      <c r="B2272" s="3" t="n">
        <v>0.28</v>
      </c>
      <c r="C2272" s="3" t="n">
        <v>0.2849960805010653</v>
      </c>
      <c r="D2272" s="3" t="n">
        <v>0.004996080501065314</v>
      </c>
      <c r="E2272" s="3" t="n">
        <v>0.004996080501065314</v>
      </c>
      <c r="F2272" s="4" t="n">
        <v>0.01784314458293632</v>
      </c>
    </row>
    <row r="2273">
      <c r="A2273" s="5" t="inlineStr">
        <is>
          <t>2025-01-24 15:45</t>
        </is>
      </c>
      <c r="B2273" s="6" t="n">
        <v>0.26</v>
      </c>
      <c r="C2273" s="6" t="n">
        <v>0.2640935060453805</v>
      </c>
      <c r="D2273" s="6" t="n">
        <v>0.004093506045380446</v>
      </c>
      <c r="E2273" s="6" t="n">
        <v>0.004093506045380446</v>
      </c>
      <c r="F2273" s="7" t="n">
        <v>0.0157442539601392</v>
      </c>
    </row>
    <row r="2274">
      <c r="A2274" s="2" t="inlineStr">
        <is>
          <t>2025-01-24 16:00</t>
        </is>
      </c>
      <c r="B2274" s="3" t="n">
        <v>0.26</v>
      </c>
      <c r="C2274" s="3" t="n">
        <v>0.2636792433835577</v>
      </c>
      <c r="D2274" s="3" t="n">
        <v>0.00367924338355774</v>
      </c>
      <c r="E2274" s="3" t="n">
        <v>0.00367924338355774</v>
      </c>
      <c r="F2274" s="4" t="n">
        <v>0.01415093603618001</v>
      </c>
    </row>
    <row r="2275">
      <c r="A2275" s="5" t="inlineStr">
        <is>
          <t>2025-01-24 16:15</t>
        </is>
      </c>
      <c r="B2275" s="6" t="n">
        <v>0.27</v>
      </c>
      <c r="C2275" s="6" t="n">
        <v>0.2732618314189945</v>
      </c>
      <c r="D2275" s="6" t="n">
        <v>0.003261831418994499</v>
      </c>
      <c r="E2275" s="6" t="n">
        <v>0.003261831418994499</v>
      </c>
      <c r="F2275" s="7" t="n">
        <v>0.01208085706264312</v>
      </c>
    </row>
    <row r="2276">
      <c r="A2276" s="2" t="inlineStr">
        <is>
          <t>2025-01-24 16:30</t>
        </is>
      </c>
      <c r="B2276" s="3" t="n">
        <v>0.29</v>
      </c>
      <c r="C2276" s="3" t="n">
        <v>0.2922170782528092</v>
      </c>
      <c r="D2276" s="3" t="n">
        <v>0.002217078252809201</v>
      </c>
      <c r="E2276" s="3" t="n">
        <v>0.002217078252809201</v>
      </c>
      <c r="F2276" s="4" t="n">
        <v>0.007645097397117601</v>
      </c>
    </row>
    <row r="2277">
      <c r="A2277" s="5" t="inlineStr">
        <is>
          <t>2025-01-24 16:45</t>
        </is>
      </c>
      <c r="B2277" s="6" t="n">
        <v>0.32</v>
      </c>
      <c r="C2277" s="6" t="n">
        <v>0.3146049252401272</v>
      </c>
      <c r="D2277" s="6" t="n">
        <v>-0.005395074759872776</v>
      </c>
      <c r="E2277" s="6" t="n">
        <v>0.005395074759872776</v>
      </c>
      <c r="F2277" s="7" t="n">
        <v>0.01685960857191614</v>
      </c>
    </row>
    <row r="2278">
      <c r="A2278" s="2" t="inlineStr">
        <is>
          <t>2025-01-24 17:00</t>
        </is>
      </c>
      <c r="B2278" s="3" t="n">
        <v>0.36</v>
      </c>
      <c r="C2278" s="3" t="n">
        <v>0.3545243875553973</v>
      </c>
      <c r="D2278" s="3" t="n">
        <v>-0.005475612444602651</v>
      </c>
      <c r="E2278" s="3" t="n">
        <v>0.005475612444602651</v>
      </c>
      <c r="F2278" s="4" t="n">
        <v>0.0152100345260906</v>
      </c>
    </row>
    <row r="2279">
      <c r="A2279" s="5" t="inlineStr">
        <is>
          <t>2025-01-24 17:15</t>
        </is>
      </c>
      <c r="B2279" s="6" t="n">
        <v>0.36</v>
      </c>
      <c r="C2279" s="6" t="n">
        <v>0.3544342031095313</v>
      </c>
      <c r="D2279" s="6" t="n">
        <v>-0.005565796890468711</v>
      </c>
      <c r="E2279" s="6" t="n">
        <v>0.005565796890468711</v>
      </c>
      <c r="F2279" s="7" t="n">
        <v>0.01546054687502268</v>
      </c>
    </row>
    <row r="2280">
      <c r="A2280" s="2" t="inlineStr">
        <is>
          <t>2025-01-24 17:30</t>
        </is>
      </c>
      <c r="B2280" s="3" t="n">
        <v>0.55</v>
      </c>
      <c r="C2280" s="3" t="n">
        <v>0.5663395581338216</v>
      </c>
      <c r="D2280" s="3" t="n">
        <v>0.0163395581338216</v>
      </c>
      <c r="E2280" s="3" t="n">
        <v>0.0163395581338216</v>
      </c>
      <c r="F2280" s="4" t="n">
        <v>0.0297082874620242</v>
      </c>
    </row>
    <row r="2281">
      <c r="A2281" s="5" t="inlineStr">
        <is>
          <t>2025-01-24 17:45</t>
        </is>
      </c>
      <c r="B2281" s="6" t="n">
        <v>1.56</v>
      </c>
      <c r="C2281" s="6" t="n">
        <v>1.55723023870618</v>
      </c>
      <c r="D2281" s="6" t="n">
        <v>-0.00276976129382045</v>
      </c>
      <c r="E2281" s="6" t="n">
        <v>0.00276976129382045</v>
      </c>
      <c r="F2281" s="7" t="n">
        <v>0.001775488007721129</v>
      </c>
    </row>
    <row r="2282">
      <c r="A2282" s="2" t="inlineStr">
        <is>
          <t>2025-01-24 18:00</t>
        </is>
      </c>
      <c r="B2282" s="3" t="n">
        <v>2.48</v>
      </c>
      <c r="C2282" s="3" t="n">
        <v>2.53465182082968</v>
      </c>
      <c r="D2282" s="3" t="n">
        <v>0.05465182082968001</v>
      </c>
      <c r="E2282" s="3" t="n">
        <v>0.05465182082968001</v>
      </c>
      <c r="F2282" s="4" t="n">
        <v>0.02203702451921088</v>
      </c>
    </row>
    <row r="2283">
      <c r="A2283" s="5" t="inlineStr">
        <is>
          <t>2025-01-24 18:15</t>
        </is>
      </c>
      <c r="B2283" s="6" t="n">
        <v>2.22</v>
      </c>
      <c r="C2283" s="6" t="n">
        <v>2.20286845254837</v>
      </c>
      <c r="D2283" s="6" t="n">
        <v>-0.01713154745163026</v>
      </c>
      <c r="E2283" s="6" t="n">
        <v>0.01713154745163026</v>
      </c>
      <c r="F2283" s="7" t="n">
        <v>0.007716913263024028</v>
      </c>
    </row>
    <row r="2284">
      <c r="A2284" s="2" t="inlineStr">
        <is>
          <t>2025-01-24 18:30</t>
        </is>
      </c>
      <c r="B2284" s="3" t="n">
        <v>3.5</v>
      </c>
      <c r="C2284" s="3" t="n">
        <v>3.58441423861473</v>
      </c>
      <c r="D2284" s="3" t="n">
        <v>0.08441423861472996</v>
      </c>
      <c r="E2284" s="3" t="n">
        <v>0.08441423861472996</v>
      </c>
      <c r="F2284" s="4" t="n">
        <v>0.02411835388303189</v>
      </c>
    </row>
    <row r="2285">
      <c r="A2285" s="5" t="inlineStr">
        <is>
          <t>2025-01-24 18:45</t>
        </is>
      </c>
      <c r="B2285" s="6" t="n">
        <v>2.66</v>
      </c>
      <c r="C2285" s="6" t="n">
        <v>2.736891040408696</v>
      </c>
      <c r="D2285" s="6" t="n">
        <v>0.07689104040869577</v>
      </c>
      <c r="E2285" s="6" t="n">
        <v>0.07689104040869577</v>
      </c>
      <c r="F2285" s="7" t="n">
        <v>0.02890640615781555</v>
      </c>
    </row>
    <row r="2286">
      <c r="A2286" s="2" t="inlineStr">
        <is>
          <t>2025-01-24 19:00</t>
        </is>
      </c>
      <c r="B2286" s="3" t="n">
        <v>2.46</v>
      </c>
      <c r="C2286" s="3" t="n">
        <v>2.459078720831177</v>
      </c>
      <c r="D2286" s="3" t="n">
        <v>-0.0009212791688231192</v>
      </c>
      <c r="E2286" s="3" t="n">
        <v>0.0009212791688231192</v>
      </c>
      <c r="F2286" s="4" t="n">
        <v>0.0003745037270116324</v>
      </c>
    </row>
    <row r="2287">
      <c r="A2287" s="5" t="inlineStr">
        <is>
          <t>2025-01-24 19:15</t>
        </is>
      </c>
      <c r="B2287" s="6" t="n">
        <v>0.8100000000000001</v>
      </c>
      <c r="C2287" s="6" t="n">
        <v>0.7759276875412969</v>
      </c>
      <c r="D2287" s="6" t="n">
        <v>-0.03407231245870312</v>
      </c>
      <c r="E2287" s="6" t="n">
        <v>0.03407231245870312</v>
      </c>
      <c r="F2287" s="7" t="n">
        <v>0.04206458323041796</v>
      </c>
    </row>
    <row r="2288">
      <c r="A2288" s="2" t="inlineStr">
        <is>
          <t>2025-01-24 19:30</t>
        </is>
      </c>
      <c r="B2288" s="3" t="n">
        <v>0.86</v>
      </c>
      <c r="C2288" s="3" t="n">
        <v>0.8490896486140505</v>
      </c>
      <c r="D2288" s="3" t="n">
        <v>-0.01091035138594953</v>
      </c>
      <c r="E2288" s="3" t="n">
        <v>0.01091035138594953</v>
      </c>
      <c r="F2288" s="4" t="n">
        <v>0.01268645508518963</v>
      </c>
    </row>
    <row r="2289">
      <c r="A2289" s="5" t="inlineStr">
        <is>
          <t>2025-01-24 19:45</t>
        </is>
      </c>
      <c r="B2289" s="6" t="n">
        <v>0.83</v>
      </c>
      <c r="C2289" s="6" t="n">
        <v>0.8238288359234115</v>
      </c>
      <c r="D2289" s="6" t="n">
        <v>-0.006171164076588465</v>
      </c>
      <c r="E2289" s="6" t="n">
        <v>0.006171164076588465</v>
      </c>
      <c r="F2289" s="7" t="n">
        <v>0.007435137432714852</v>
      </c>
    </row>
    <row r="2290">
      <c r="A2290" s="2" t="inlineStr">
        <is>
          <t>2025-01-24 20:00</t>
        </is>
      </c>
      <c r="B2290" s="3" t="n">
        <v>2.21</v>
      </c>
      <c r="C2290" s="3" t="n">
        <v>2.200503010224521</v>
      </c>
      <c r="D2290" s="3" t="n">
        <v>-0.009496989775478859</v>
      </c>
      <c r="E2290" s="3" t="n">
        <v>0.009496989775478859</v>
      </c>
      <c r="F2290" s="4" t="n">
        <v>0.004297280439448678</v>
      </c>
    </row>
    <row r="2291">
      <c r="A2291" s="5" t="inlineStr">
        <is>
          <t>2025-01-24 20:15</t>
        </is>
      </c>
      <c r="B2291" s="6" t="n">
        <v>2.21</v>
      </c>
      <c r="C2291" s="6" t="n">
        <v>2.183450778792163</v>
      </c>
      <c r="D2291" s="6" t="n">
        <v>-0.02654922120783665</v>
      </c>
      <c r="E2291" s="6" t="n">
        <v>0.02654922120783665</v>
      </c>
      <c r="F2291" s="7" t="n">
        <v>0.01201322226055359</v>
      </c>
    </row>
    <row r="2292">
      <c r="A2292" s="2" t="inlineStr">
        <is>
          <t>2025-01-24 20:30</t>
        </is>
      </c>
      <c r="B2292" s="3" t="n">
        <v>2.74</v>
      </c>
      <c r="C2292" s="3" t="n">
        <v>2.703162310799166</v>
      </c>
      <c r="D2292" s="3" t="n">
        <v>-0.03683768920083441</v>
      </c>
      <c r="E2292" s="3" t="n">
        <v>0.03683768920083441</v>
      </c>
      <c r="F2292" s="4" t="n">
        <v>0.01344441211218613</v>
      </c>
    </row>
    <row r="2293">
      <c r="A2293" s="5" t="inlineStr">
        <is>
          <t>2025-01-24 20:45</t>
        </is>
      </c>
      <c r="B2293" s="6" t="n">
        <v>2.22</v>
      </c>
      <c r="C2293" s="6" t="n">
        <v>2.252237610713518</v>
      </c>
      <c r="D2293" s="6" t="n">
        <v>0.03223761071351738</v>
      </c>
      <c r="E2293" s="6" t="n">
        <v>0.03223761071351738</v>
      </c>
      <c r="F2293" s="7" t="n">
        <v>0.01452144626080898</v>
      </c>
    </row>
    <row r="2294">
      <c r="A2294" s="2" t="inlineStr">
        <is>
          <t>2025-01-24 21:00</t>
        </is>
      </c>
      <c r="B2294" s="3" t="n">
        <v>2.81</v>
      </c>
      <c r="C2294" s="3" t="n">
        <v>2.828345201105031</v>
      </c>
      <c r="D2294" s="3" t="n">
        <v>0.01834520110503135</v>
      </c>
      <c r="E2294" s="3" t="n">
        <v>0.01834520110503135</v>
      </c>
      <c r="F2294" s="4" t="n">
        <v>0.00652854131619317</v>
      </c>
    </row>
    <row r="2295">
      <c r="A2295" s="5" t="inlineStr">
        <is>
          <t>2025-01-24 21:15</t>
        </is>
      </c>
      <c r="B2295" s="6" t="n">
        <v>3.21</v>
      </c>
      <c r="C2295" s="6" t="n">
        <v>3.277456240612029</v>
      </c>
      <c r="D2295" s="6" t="n">
        <v>0.06745624061202937</v>
      </c>
      <c r="E2295" s="6" t="n">
        <v>0.06745624061202937</v>
      </c>
      <c r="F2295" s="7" t="n">
        <v>0.02101440516854049</v>
      </c>
    </row>
    <row r="2296">
      <c r="A2296" s="2" t="inlineStr">
        <is>
          <t>2025-01-24 21:30</t>
        </is>
      </c>
      <c r="B2296" s="3" t="n">
        <v>3.11</v>
      </c>
      <c r="C2296" s="3" t="n">
        <v>3.140029383002834</v>
      </c>
      <c r="D2296" s="3" t="n">
        <v>0.03002938300283375</v>
      </c>
      <c r="E2296" s="3" t="n">
        <v>0.03002938300283375</v>
      </c>
      <c r="F2296" s="4" t="n">
        <v>0.009655750158578136</v>
      </c>
    </row>
    <row r="2297">
      <c r="A2297" s="5" t="inlineStr">
        <is>
          <t>2025-01-24 21:45</t>
        </is>
      </c>
      <c r="B2297" s="6" t="n">
        <v>3.33</v>
      </c>
      <c r="C2297" s="6" t="n">
        <v>3.376497344114015</v>
      </c>
      <c r="D2297" s="6" t="n">
        <v>0.04649734411401463</v>
      </c>
      <c r="E2297" s="6" t="n">
        <v>0.04649734411401463</v>
      </c>
      <c r="F2297" s="7" t="n">
        <v>0.01396316639641185</v>
      </c>
    </row>
    <row r="2298">
      <c r="A2298" s="2" t="inlineStr">
        <is>
          <t>2025-01-24 22:00</t>
        </is>
      </c>
      <c r="B2298" s="3" t="n">
        <v>3.6</v>
      </c>
      <c r="C2298" s="3" t="n">
        <v>3.623376366932618</v>
      </c>
      <c r="D2298" s="3" t="n">
        <v>0.02337636693261747</v>
      </c>
      <c r="E2298" s="3" t="n">
        <v>0.02337636693261747</v>
      </c>
      <c r="F2298" s="4" t="n">
        <v>0.006493435257256675</v>
      </c>
    </row>
    <row r="2299">
      <c r="A2299" s="5" t="inlineStr">
        <is>
          <t>2025-01-24 22:15</t>
        </is>
      </c>
      <c r="B2299" s="6" t="n">
        <v>3.87</v>
      </c>
      <c r="C2299" s="6" t="n">
        <v>3.878946468959784</v>
      </c>
      <c r="D2299" s="6" t="n">
        <v>0.008946468959784237</v>
      </c>
      <c r="E2299" s="6" t="n">
        <v>0.008946468959784237</v>
      </c>
      <c r="F2299" s="7" t="n">
        <v>0.002311749084618214</v>
      </c>
    </row>
    <row r="2300">
      <c r="A2300" s="2" t="inlineStr">
        <is>
          <t>2025-01-24 22:30</t>
        </is>
      </c>
      <c r="B2300" s="3" t="n">
        <v>3.98</v>
      </c>
      <c r="C2300" s="3" t="n">
        <v>4.02612308639497</v>
      </c>
      <c r="D2300" s="3" t="n">
        <v>0.04612308639496954</v>
      </c>
      <c r="E2300" s="3" t="n">
        <v>0.04612308639496954</v>
      </c>
      <c r="F2300" s="4" t="n">
        <v>0.01158871517170372</v>
      </c>
    </row>
    <row r="2301">
      <c r="A2301" s="5" t="inlineStr">
        <is>
          <t>2025-01-24 22:45</t>
        </is>
      </c>
      <c r="B2301" s="6" t="n">
        <v>4.1</v>
      </c>
      <c r="C2301" s="6" t="n">
        <v>4.186129455828913</v>
      </c>
      <c r="D2301" s="6" t="n">
        <v>0.08612945582891296</v>
      </c>
      <c r="E2301" s="6" t="n">
        <v>0.08612945582891296</v>
      </c>
      <c r="F2301" s="7" t="n">
        <v>0.02100718434339165</v>
      </c>
    </row>
    <row r="2302">
      <c r="A2302" s="2" t="inlineStr">
        <is>
          <t>2025-01-24 23:00</t>
        </is>
      </c>
      <c r="B2302" s="3" t="n">
        <v>2.86</v>
      </c>
      <c r="C2302" s="3" t="n">
        <v>2.933684475431111</v>
      </c>
      <c r="D2302" s="3" t="n">
        <v>0.07368447543111145</v>
      </c>
      <c r="E2302" s="3" t="n">
        <v>0.07368447543111145</v>
      </c>
      <c r="F2302" s="4" t="n">
        <v>0.0257638025892824</v>
      </c>
    </row>
    <row r="2303">
      <c r="A2303" s="5" t="inlineStr">
        <is>
          <t>2025-01-24 23:15</t>
        </is>
      </c>
      <c r="B2303" s="6" t="n">
        <v>2.34</v>
      </c>
      <c r="C2303" s="6" t="n">
        <v>2.381981573086974</v>
      </c>
      <c r="D2303" s="6" t="n">
        <v>0.04198157308697414</v>
      </c>
      <c r="E2303" s="6" t="n">
        <v>0.04198157308697414</v>
      </c>
      <c r="F2303" s="7" t="n">
        <v>0.01794084319189457</v>
      </c>
    </row>
    <row r="2304">
      <c r="A2304" s="2" t="inlineStr">
        <is>
          <t>2025-01-24 23:30</t>
        </is>
      </c>
      <c r="B2304" s="3" t="n">
        <v>2.92</v>
      </c>
      <c r="C2304" s="3" t="n">
        <v>2.999933090052953</v>
      </c>
      <c r="D2304" s="3" t="n">
        <v>0.07993309005295357</v>
      </c>
      <c r="E2304" s="3" t="n">
        <v>0.07993309005295357</v>
      </c>
      <c r="F2304" s="4" t="n">
        <v>0.02737434589917097</v>
      </c>
    </row>
    <row r="2305">
      <c r="A2305" s="5" t="inlineStr">
        <is>
          <t>2025-01-24 23:45</t>
        </is>
      </c>
      <c r="B2305" s="6" t="n">
        <v>2.93</v>
      </c>
      <c r="C2305" s="6" t="n">
        <v>3.003664876922993</v>
      </c>
      <c r="D2305" s="6" t="n">
        <v>0.07366487692299284</v>
      </c>
      <c r="E2305" s="6" t="n">
        <v>0.07366487692299284</v>
      </c>
      <c r="F2305" s="7" t="n">
        <v>0.02514159621087073</v>
      </c>
    </row>
    <row r="2306">
      <c r="A2306" s="2" t="inlineStr">
        <is>
          <t>2025-01-25 00:00</t>
        </is>
      </c>
      <c r="B2306" s="3" t="n">
        <v>2.89</v>
      </c>
      <c r="C2306" s="3" t="n">
        <v>2.937975925536053</v>
      </c>
      <c r="D2306" s="3" t="n">
        <v>0.04797592553605323</v>
      </c>
      <c r="E2306" s="3" t="n">
        <v>0.04797592553605323</v>
      </c>
      <c r="F2306" s="4" t="n">
        <v>0.01660066626970677</v>
      </c>
    </row>
    <row r="2307">
      <c r="A2307" s="5" t="inlineStr">
        <is>
          <t>2025-01-25 00:15</t>
        </is>
      </c>
      <c r="B2307" s="6" t="n">
        <v>2.99</v>
      </c>
      <c r="C2307" s="6" t="n">
        <v>3.007443649142191</v>
      </c>
      <c r="D2307" s="6" t="n">
        <v>0.01744364914219121</v>
      </c>
      <c r="E2307" s="6" t="n">
        <v>0.01744364914219121</v>
      </c>
      <c r="F2307" s="7" t="n">
        <v>0.005833996366674653</v>
      </c>
    </row>
    <row r="2308">
      <c r="A2308" s="2" t="inlineStr">
        <is>
          <t>2025-01-25 00:30</t>
        </is>
      </c>
      <c r="B2308" s="3" t="n">
        <v>3.05</v>
      </c>
      <c r="C2308" s="3" t="n">
        <v>3.115960138367496</v>
      </c>
      <c r="D2308" s="3" t="n">
        <v>0.06596013836749615</v>
      </c>
      <c r="E2308" s="3" t="n">
        <v>0.06596013836749615</v>
      </c>
      <c r="F2308" s="4" t="n">
        <v>0.02162627486749832</v>
      </c>
    </row>
    <row r="2309">
      <c r="A2309" s="5" t="inlineStr">
        <is>
          <t>2025-01-25 00:45</t>
        </is>
      </c>
      <c r="B2309" s="6" t="n">
        <v>3.07</v>
      </c>
      <c r="C2309" s="6" t="n">
        <v>3.110835922300958</v>
      </c>
      <c r="D2309" s="6" t="n">
        <v>0.04083592230095823</v>
      </c>
      <c r="E2309" s="6" t="n">
        <v>0.04083592230095823</v>
      </c>
      <c r="F2309" s="7" t="n">
        <v>0.01330160335102822</v>
      </c>
    </row>
    <row r="2310">
      <c r="A2310" s="2" t="inlineStr">
        <is>
          <t>2025-01-25 01:00</t>
        </is>
      </c>
      <c r="B2310" s="3" t="n">
        <v>2.43</v>
      </c>
      <c r="C2310" s="3" t="n">
        <v>2.500176177825835</v>
      </c>
      <c r="D2310" s="3" t="n">
        <v>0.07017617782583496</v>
      </c>
      <c r="E2310" s="3" t="n">
        <v>0.07017617782583496</v>
      </c>
      <c r="F2310" s="4" t="n">
        <v>0.02887908551315056</v>
      </c>
    </row>
    <row r="2311">
      <c r="A2311" s="5" t="inlineStr">
        <is>
          <t>2025-01-25 01:15</t>
        </is>
      </c>
      <c r="B2311" s="6" t="n">
        <v>3.09</v>
      </c>
      <c r="C2311" s="6" t="n">
        <v>3.09994015018493</v>
      </c>
      <c r="D2311" s="6" t="n">
        <v>0.009940150184929664</v>
      </c>
      <c r="E2311" s="6" t="n">
        <v>0.009940150184929664</v>
      </c>
      <c r="F2311" s="7" t="n">
        <v>0.003216877081460449</v>
      </c>
    </row>
    <row r="2312">
      <c r="A2312" s="2" t="inlineStr">
        <is>
          <t>2025-01-25 01:30</t>
        </is>
      </c>
      <c r="B2312" s="3" t="n">
        <v>4.42</v>
      </c>
      <c r="C2312" s="3" t="n">
        <v>4.514216932351437</v>
      </c>
      <c r="D2312" s="3" t="n">
        <v>0.09421693235143724</v>
      </c>
      <c r="E2312" s="3" t="n">
        <v>0.09421693235143724</v>
      </c>
      <c r="F2312" s="4" t="n">
        <v>0.02131604803848896</v>
      </c>
    </row>
    <row r="2313">
      <c r="A2313" s="5" t="inlineStr">
        <is>
          <t>2025-01-25 01:45</t>
        </is>
      </c>
      <c r="B2313" s="6" t="n">
        <v>3.16</v>
      </c>
      <c r="C2313" s="6" t="n">
        <v>3.192600314262548</v>
      </c>
      <c r="D2313" s="6" t="n">
        <v>0.0326003142625475</v>
      </c>
      <c r="E2313" s="6" t="n">
        <v>0.0326003142625475</v>
      </c>
      <c r="F2313" s="7" t="n">
        <v>0.01031655514311106</v>
      </c>
    </row>
    <row r="2314">
      <c r="A2314" s="2" t="inlineStr">
        <is>
          <t>2025-01-25 02:00</t>
        </is>
      </c>
      <c r="B2314" s="3" t="n">
        <v>2.44</v>
      </c>
      <c r="C2314" s="3" t="n">
        <v>2.485098380155425</v>
      </c>
      <c r="D2314" s="3" t="n">
        <v>0.04509838015542478</v>
      </c>
      <c r="E2314" s="3" t="n">
        <v>0.04509838015542478</v>
      </c>
      <c r="F2314" s="4" t="n">
        <v>0.01848294267907452</v>
      </c>
    </row>
    <row r="2315">
      <c r="A2315" s="5" t="inlineStr">
        <is>
          <t>2025-01-25 02:15</t>
        </is>
      </c>
      <c r="B2315" s="6" t="n">
        <v>5.11</v>
      </c>
      <c r="C2315" s="6" t="n">
        <v>4.934313008115326</v>
      </c>
      <c r="D2315" s="6" t="n">
        <v>-0.1756869918846746</v>
      </c>
      <c r="E2315" s="6" t="n">
        <v>0.1756869918846746</v>
      </c>
      <c r="F2315" s="7" t="n">
        <v>0.03438101601766998</v>
      </c>
    </row>
    <row r="2316">
      <c r="A2316" s="2" t="inlineStr">
        <is>
          <t>2025-01-25 02:30</t>
        </is>
      </c>
      <c r="B2316" s="3" t="n">
        <v>2.29</v>
      </c>
      <c r="C2316" s="3" t="n">
        <v>2.322046613118989</v>
      </c>
      <c r="D2316" s="3" t="n">
        <v>0.03204661311898915</v>
      </c>
      <c r="E2316" s="3" t="n">
        <v>0.03204661311898915</v>
      </c>
      <c r="F2316" s="4" t="n">
        <v>0.01399415419432096</v>
      </c>
    </row>
    <row r="2317">
      <c r="A2317" s="5" t="inlineStr">
        <is>
          <t>2025-01-25 02:45</t>
        </is>
      </c>
      <c r="B2317" s="6" t="n">
        <v>0.35</v>
      </c>
      <c r="C2317" s="6" t="n">
        <v>0.3562762768979607</v>
      </c>
      <c r="D2317" s="6" t="n">
        <v>0.006276276897960675</v>
      </c>
      <c r="E2317" s="6" t="n">
        <v>0.006276276897960675</v>
      </c>
      <c r="F2317" s="7" t="n">
        <v>0.01793221965722416</v>
      </c>
    </row>
    <row r="2318">
      <c r="A2318" s="2" t="inlineStr">
        <is>
          <t>2025-01-25 03:00</t>
        </is>
      </c>
      <c r="B2318" s="3" t="n">
        <v>1.01</v>
      </c>
      <c r="C2318" s="3" t="n">
        <v>0.9631852606756669</v>
      </c>
      <c r="D2318" s="3" t="n">
        <v>-0.04681473932433311</v>
      </c>
      <c r="E2318" s="3" t="n">
        <v>0.04681473932433311</v>
      </c>
      <c r="F2318" s="4" t="n">
        <v>0.04635122700790285</v>
      </c>
    </row>
    <row r="2319">
      <c r="A2319" s="5" t="inlineStr">
        <is>
          <t>2025-01-25 03:15</t>
        </is>
      </c>
      <c r="B2319" s="6" t="n">
        <v>1.23</v>
      </c>
      <c r="C2319" s="6" t="n">
        <v>1.221255621223011</v>
      </c>
      <c r="D2319" s="6" t="n">
        <v>-0.008744378776988526</v>
      </c>
      <c r="E2319" s="6" t="n">
        <v>0.008744378776988526</v>
      </c>
      <c r="F2319" s="7" t="n">
        <v>0.007109251032422175</v>
      </c>
    </row>
    <row r="2320">
      <c r="A2320" s="2" t="inlineStr">
        <is>
          <t>2025-01-25 03:30</t>
        </is>
      </c>
      <c r="B2320" s="3" t="n">
        <v>2.96</v>
      </c>
      <c r="C2320" s="3" t="n">
        <v>2.859564972595877</v>
      </c>
      <c r="D2320" s="3" t="n">
        <v>-0.1004350274041226</v>
      </c>
      <c r="E2320" s="3" t="n">
        <v>0.1004350274041226</v>
      </c>
      <c r="F2320" s="4" t="n">
        <v>0.03393075248992967</v>
      </c>
    </row>
    <row r="2321">
      <c r="A2321" s="5" t="inlineStr">
        <is>
          <t>2025-01-25 03:45</t>
        </is>
      </c>
      <c r="B2321" s="6" t="n">
        <v>2.97</v>
      </c>
      <c r="C2321" s="6" t="n">
        <v>2.880541372914344</v>
      </c>
      <c r="D2321" s="6" t="n">
        <v>-0.08945862708565633</v>
      </c>
      <c r="E2321" s="6" t="n">
        <v>0.08945862708565633</v>
      </c>
      <c r="F2321" s="7" t="n">
        <v>0.03012074985034868</v>
      </c>
    </row>
    <row r="2322">
      <c r="A2322" s="2" t="inlineStr">
        <is>
          <t>2025-01-25 04:00</t>
        </is>
      </c>
      <c r="B2322" s="3" t="n">
        <v>2.98</v>
      </c>
      <c r="C2322" s="3" t="n">
        <v>3.016331928556875</v>
      </c>
      <c r="D2322" s="3" t="n">
        <v>0.03633192855687462</v>
      </c>
      <c r="E2322" s="3" t="n">
        <v>0.03633192855687462</v>
      </c>
      <c r="F2322" s="4" t="n">
        <v>0.01219192233043043</v>
      </c>
    </row>
    <row r="2323">
      <c r="A2323" s="5" t="inlineStr">
        <is>
          <t>2025-01-25 04:15</t>
        </is>
      </c>
      <c r="B2323" s="6" t="n">
        <v>2.27</v>
      </c>
      <c r="C2323" s="6" t="n">
        <v>2.255176085546659</v>
      </c>
      <c r="D2323" s="6" t="n">
        <v>-0.01482391445334086</v>
      </c>
      <c r="E2323" s="6" t="n">
        <v>0.01482391445334086</v>
      </c>
      <c r="F2323" s="7" t="n">
        <v>0.006530358787141189</v>
      </c>
    </row>
    <row r="2324">
      <c r="A2324" s="2" t="inlineStr">
        <is>
          <t>2025-01-25 04:30</t>
        </is>
      </c>
      <c r="B2324" s="3" t="n">
        <v>3</v>
      </c>
      <c r="C2324" s="3" t="n">
        <v>3.000978248550198</v>
      </c>
      <c r="D2324" s="3" t="n">
        <v>0.0009782485501981242</v>
      </c>
      <c r="E2324" s="3" t="n">
        <v>0.0009782485501981242</v>
      </c>
      <c r="F2324" s="4" t="n">
        <v>0.0003260828499573471</v>
      </c>
    </row>
    <row r="2325">
      <c r="A2325" s="5" t="inlineStr">
        <is>
          <t>2025-01-25 04:45</t>
        </is>
      </c>
      <c r="B2325" s="6" t="n">
        <v>1.18</v>
      </c>
      <c r="C2325" s="6" t="n">
        <v>1.175134291670686</v>
      </c>
      <c r="D2325" s="6" t="n">
        <v>-0.004865708329314211</v>
      </c>
      <c r="E2325" s="6" t="n">
        <v>0.004865708329314211</v>
      </c>
      <c r="F2325" s="7" t="n">
        <v>0.004123481631517567</v>
      </c>
    </row>
    <row r="2326">
      <c r="A2326" s="2" t="inlineStr">
        <is>
          <t>2025-01-25 05:00</t>
        </is>
      </c>
      <c r="B2326" s="3" t="n">
        <v>0.3</v>
      </c>
      <c r="C2326" s="3" t="n">
        <v>0.3071687499695266</v>
      </c>
      <c r="D2326" s="3" t="n">
        <v>0.007168749969526655</v>
      </c>
      <c r="E2326" s="3" t="n">
        <v>0.007168749969526655</v>
      </c>
      <c r="F2326" s="4" t="n">
        <v>0.02389583315210274</v>
      </c>
    </row>
    <row r="2327">
      <c r="A2327" s="5" t="inlineStr">
        <is>
          <t>2025-01-25 05:15</t>
        </is>
      </c>
      <c r="B2327" s="6" t="n">
        <v>0.35</v>
      </c>
      <c r="C2327" s="6" t="n">
        <v>0.345395463373722</v>
      </c>
      <c r="D2327" s="6" t="n">
        <v>-0.004604536626277966</v>
      </c>
      <c r="E2327" s="6" t="n">
        <v>0.004604536626277966</v>
      </c>
      <c r="F2327" s="7" t="n">
        <v>0.01315581889463471</v>
      </c>
    </row>
    <row r="2328">
      <c r="A2328" s="2" t="inlineStr">
        <is>
          <t>2025-01-25 05:30</t>
        </is>
      </c>
      <c r="B2328" s="3" t="n">
        <v>0.34</v>
      </c>
      <c r="C2328" s="3" t="n">
        <v>0.3376800733473135</v>
      </c>
      <c r="D2328" s="3" t="n">
        <v>-0.002319926652686488</v>
      </c>
      <c r="E2328" s="3" t="n">
        <v>0.002319926652686488</v>
      </c>
      <c r="F2328" s="4" t="n">
        <v>0.006823313664303454</v>
      </c>
    </row>
    <row r="2329">
      <c r="A2329" s="5" t="inlineStr">
        <is>
          <t>2025-01-25 05:45</t>
        </is>
      </c>
      <c r="B2329" s="6" t="n">
        <v>0.33</v>
      </c>
      <c r="C2329" s="6" t="n">
        <v>0.3266283109649251</v>
      </c>
      <c r="D2329" s="6" t="n">
        <v>-0.003371689035074954</v>
      </c>
      <c r="E2329" s="6" t="n">
        <v>0.003371689035074954</v>
      </c>
      <c r="F2329" s="7" t="n">
        <v>0.0102172394692658</v>
      </c>
    </row>
    <row r="2330">
      <c r="A2330" s="2" t="inlineStr">
        <is>
          <t>2025-01-25 06:00</t>
        </is>
      </c>
      <c r="B2330" s="3" t="n">
        <v>0.32</v>
      </c>
      <c r="C2330" s="3" t="n">
        <v>0.3171508645378619</v>
      </c>
      <c r="D2330" s="3" t="n">
        <v>-0.002849135462138108</v>
      </c>
      <c r="E2330" s="3" t="n">
        <v>0.002849135462138108</v>
      </c>
      <c r="F2330" s="4" t="n">
        <v>0.008903548291357999</v>
      </c>
    </row>
    <row r="2331">
      <c r="A2331" s="5" t="inlineStr">
        <is>
          <t>2025-01-25 06:15</t>
        </is>
      </c>
      <c r="B2331" s="6" t="n">
        <v>0.32</v>
      </c>
      <c r="C2331" s="6" t="n">
        <v>0.3171508645378619</v>
      </c>
      <c r="D2331" s="6" t="n">
        <v>-0.002849135462138108</v>
      </c>
      <c r="E2331" s="6" t="n">
        <v>0.002849135462138108</v>
      </c>
      <c r="F2331" s="7" t="n">
        <v>0.008903548291357999</v>
      </c>
    </row>
    <row r="2332">
      <c r="A2332" s="2" t="inlineStr">
        <is>
          <t>2025-01-25 06:30</t>
        </is>
      </c>
      <c r="B2332" s="3" t="n">
        <v>0.26</v>
      </c>
      <c r="C2332" s="3" t="n">
        <v>0.2634103769375305</v>
      </c>
      <c r="D2332" s="3" t="n">
        <v>0.00341037693753049</v>
      </c>
      <c r="E2332" s="3" t="n">
        <v>0.00341037693753049</v>
      </c>
      <c r="F2332" s="4" t="n">
        <v>0.0131168343246679</v>
      </c>
    </row>
    <row r="2333">
      <c r="A2333" s="5" t="inlineStr">
        <is>
          <t>2025-01-25 06:45</t>
        </is>
      </c>
      <c r="B2333" s="6" t="n">
        <v>0.28</v>
      </c>
      <c r="C2333" s="6" t="n">
        <v>0.2850857338569697</v>
      </c>
      <c r="D2333" s="6" t="n">
        <v>0.005085733856969643</v>
      </c>
      <c r="E2333" s="6" t="n">
        <v>0.005085733856969643</v>
      </c>
      <c r="F2333" s="7" t="n">
        <v>0.01816333513859395</v>
      </c>
    </row>
    <row r="2334">
      <c r="A2334" s="2" t="inlineStr">
        <is>
          <t>2025-01-25 07:00</t>
        </is>
      </c>
      <c r="B2334" s="3" t="n">
        <v>1.8</v>
      </c>
      <c r="C2334" s="3" t="n">
        <v>1.743238319972697</v>
      </c>
      <c r="D2334" s="3" t="n">
        <v>-0.05676168002730342</v>
      </c>
      <c r="E2334" s="3" t="n">
        <v>0.05676168002730342</v>
      </c>
      <c r="F2334" s="4" t="n">
        <v>0.03153426666431619</v>
      </c>
    </row>
    <row r="2335">
      <c r="A2335" s="5" t="inlineStr">
        <is>
          <t>2025-01-25 07:15</t>
        </is>
      </c>
      <c r="B2335" s="6" t="n">
        <v>2.63</v>
      </c>
      <c r="C2335" s="6" t="n">
        <v>2.657008942661564</v>
      </c>
      <c r="D2335" s="6" t="n">
        <v>0.02700894266156428</v>
      </c>
      <c r="E2335" s="6" t="n">
        <v>0.02700894266156428</v>
      </c>
      <c r="F2335" s="7" t="n">
        <v>0.01026955994345807</v>
      </c>
    </row>
    <row r="2336">
      <c r="A2336" s="2" t="inlineStr">
        <is>
          <t>2025-01-25 07:30</t>
        </is>
      </c>
      <c r="B2336" s="3" t="n">
        <v>0.29</v>
      </c>
      <c r="C2336" s="3" t="n">
        <v>0.2937059890000758</v>
      </c>
      <c r="D2336" s="3" t="n">
        <v>0.003705989000075793</v>
      </c>
      <c r="E2336" s="3" t="n">
        <v>0.003705989000075793</v>
      </c>
      <c r="F2336" s="4" t="n">
        <v>0.012779272369988</v>
      </c>
    </row>
    <row r="2337">
      <c r="A2337" s="5" t="inlineStr">
        <is>
          <t>2025-01-25 07:45</t>
        </is>
      </c>
      <c r="B2337" s="6" t="n">
        <v>0.39</v>
      </c>
      <c r="C2337" s="6" t="n">
        <v>0.3888454500197164</v>
      </c>
      <c r="D2337" s="6" t="n">
        <v>-0.001154549980283637</v>
      </c>
      <c r="E2337" s="6" t="n">
        <v>0.001154549980283637</v>
      </c>
      <c r="F2337" s="7" t="n">
        <v>0.002960384557239108</v>
      </c>
    </row>
    <row r="2338">
      <c r="A2338" s="2" t="inlineStr">
        <is>
          <t>2025-01-25 08:00</t>
        </is>
      </c>
      <c r="B2338" s="3" t="n">
        <v>0.53</v>
      </c>
      <c r="C2338" s="3" t="n">
        <v>0.5220338152136684</v>
      </c>
      <c r="D2338" s="3" t="n">
        <v>-0.007966184786331598</v>
      </c>
      <c r="E2338" s="3" t="n">
        <v>0.007966184786331598</v>
      </c>
      <c r="F2338" s="4" t="n">
        <v>0.01503053730434162</v>
      </c>
    </row>
    <row r="2339">
      <c r="A2339" s="5" t="inlineStr">
        <is>
          <t>2025-01-25 08:15</t>
        </is>
      </c>
      <c r="B2339" s="6" t="n">
        <v>0.68</v>
      </c>
      <c r="C2339" s="6" t="n">
        <v>0.6978615844124079</v>
      </c>
      <c r="D2339" s="6" t="n">
        <v>0.01786158441240782</v>
      </c>
      <c r="E2339" s="6" t="n">
        <v>0.01786158441240782</v>
      </c>
      <c r="F2339" s="7" t="n">
        <v>0.02626703586197173</v>
      </c>
    </row>
    <row r="2340">
      <c r="A2340" s="2" t="inlineStr">
        <is>
          <t>2025-01-25 08:30</t>
        </is>
      </c>
      <c r="B2340" s="3" t="n">
        <v>0.75</v>
      </c>
      <c r="C2340" s="3" t="n">
        <v>0.719629383055527</v>
      </c>
      <c r="D2340" s="3" t="n">
        <v>-0.03037061694447296</v>
      </c>
      <c r="E2340" s="3" t="n">
        <v>0.03037061694447296</v>
      </c>
      <c r="F2340" s="4" t="n">
        <v>0.04049415587197174</v>
      </c>
    </row>
    <row r="2341">
      <c r="A2341" s="5" t="inlineStr">
        <is>
          <t>2025-01-25 08:45</t>
        </is>
      </c>
      <c r="B2341" s="6" t="n">
        <v>0.64</v>
      </c>
      <c r="C2341" s="6" t="n">
        <v>0.605365785067798</v>
      </c>
      <c r="D2341" s="6" t="n">
        <v>-0.03463421493220198</v>
      </c>
      <c r="E2341" s="6" t="n">
        <v>0.03463421493220198</v>
      </c>
      <c r="F2341" s="7" t="n">
        <v>0.0541159607470094</v>
      </c>
    </row>
    <row r="2342">
      <c r="A2342" s="2" t="inlineStr">
        <is>
          <t>2025-01-25 09:00</t>
        </is>
      </c>
      <c r="B2342" s="3" t="n">
        <v>2.75</v>
      </c>
      <c r="C2342" s="3" t="n">
        <v>2.766233220689318</v>
      </c>
      <c r="D2342" s="3" t="n">
        <v>0.0162332206893181</v>
      </c>
      <c r="E2342" s="3" t="n">
        <v>0.0162332206893181</v>
      </c>
      <c r="F2342" s="4" t="n">
        <v>0.005902989339423676</v>
      </c>
    </row>
    <row r="2343">
      <c r="A2343" s="5" t="inlineStr">
        <is>
          <t>2025-01-25 09:15</t>
        </is>
      </c>
      <c r="B2343" s="6" t="n">
        <v>2.87</v>
      </c>
      <c r="C2343" s="6" t="n">
        <v>2.986401216884202</v>
      </c>
      <c r="D2343" s="6" t="n">
        <v>0.1164012168842024</v>
      </c>
      <c r="E2343" s="6" t="n">
        <v>0.1164012168842024</v>
      </c>
      <c r="F2343" s="7" t="n">
        <v>0.04055791527653116</v>
      </c>
    </row>
    <row r="2344">
      <c r="A2344" s="2" t="inlineStr">
        <is>
          <t>2025-01-25 09:30</t>
        </is>
      </c>
      <c r="B2344" s="3" t="n">
        <v>3.06</v>
      </c>
      <c r="C2344" s="3" t="n">
        <v>3.093268616040853</v>
      </c>
      <c r="D2344" s="3" t="n">
        <v>0.03326861604085307</v>
      </c>
      <c r="E2344" s="3" t="n">
        <v>0.03326861604085307</v>
      </c>
      <c r="F2344" s="4" t="n">
        <v>0.01087209674182385</v>
      </c>
    </row>
    <row r="2345">
      <c r="A2345" s="5" t="inlineStr">
        <is>
          <t>2025-01-25 09:45</t>
        </is>
      </c>
      <c r="B2345" s="6" t="n">
        <v>2.81</v>
      </c>
      <c r="C2345" s="6" t="n">
        <v>2.903429693908061</v>
      </c>
      <c r="D2345" s="6" t="n">
        <v>0.09342969390806122</v>
      </c>
      <c r="E2345" s="6" t="n">
        <v>0.09342969390806122</v>
      </c>
      <c r="F2345" s="7" t="n">
        <v>0.03324900137893673</v>
      </c>
    </row>
    <row r="2346">
      <c r="A2346" s="2" t="inlineStr">
        <is>
          <t>2025-01-25 10:00</t>
        </is>
      </c>
      <c r="B2346" s="3" t="n">
        <v>2.76</v>
      </c>
      <c r="C2346" s="3" t="n">
        <v>2.897254192492862</v>
      </c>
      <c r="D2346" s="3" t="n">
        <v>0.1372541924928621</v>
      </c>
      <c r="E2346" s="3" t="n">
        <v>0.1372541924928621</v>
      </c>
      <c r="F2346" s="4" t="n">
        <v>0.04972977987070011</v>
      </c>
    </row>
    <row r="2347">
      <c r="A2347" s="5" t="inlineStr">
        <is>
          <t>2025-01-25 10:15</t>
        </is>
      </c>
      <c r="B2347" s="6" t="n">
        <v>2.53</v>
      </c>
      <c r="C2347" s="6" t="n">
        <v>2.567374997501304</v>
      </c>
      <c r="D2347" s="6" t="n">
        <v>0.03737499750130446</v>
      </c>
      <c r="E2347" s="6" t="n">
        <v>0.03737499750130446</v>
      </c>
      <c r="F2347" s="7" t="n">
        <v>0.01477272627926156</v>
      </c>
    </row>
    <row r="2348">
      <c r="A2348" s="2" t="inlineStr">
        <is>
          <t>2025-01-25 10:30</t>
        </is>
      </c>
      <c r="B2348" s="3" t="n">
        <v>2.46</v>
      </c>
      <c r="C2348" s="3" t="n">
        <v>2.565114860876707</v>
      </c>
      <c r="D2348" s="3" t="n">
        <v>0.1051148608767072</v>
      </c>
      <c r="E2348" s="3" t="n">
        <v>0.1051148608767072</v>
      </c>
      <c r="F2348" s="4" t="n">
        <v>0.04272961822519413</v>
      </c>
    </row>
    <row r="2349">
      <c r="A2349" s="5" t="inlineStr">
        <is>
          <t>2025-01-25 10:45</t>
        </is>
      </c>
      <c r="B2349" s="6" t="n">
        <v>2.53</v>
      </c>
      <c r="C2349" s="6" t="n">
        <v>2.536038660250129</v>
      </c>
      <c r="D2349" s="6" t="n">
        <v>0.006038660250129446</v>
      </c>
      <c r="E2349" s="6" t="n">
        <v>0.006038660250129446</v>
      </c>
      <c r="F2349" s="7" t="n">
        <v>0.002386822232309338</v>
      </c>
    </row>
    <row r="2350">
      <c r="A2350" s="2" t="inlineStr">
        <is>
          <t>2025-01-25 11:00</t>
        </is>
      </c>
      <c r="B2350" s="3" t="n">
        <v>2.68</v>
      </c>
      <c r="C2350" s="3" t="n">
        <v>2.766225497557136</v>
      </c>
      <c r="D2350" s="3" t="n">
        <v>0.08622549755713571</v>
      </c>
      <c r="E2350" s="3" t="n">
        <v>0.08622549755713571</v>
      </c>
      <c r="F2350" s="4" t="n">
        <v>0.03217369310632911</v>
      </c>
    </row>
    <row r="2351">
      <c r="A2351" s="5" t="inlineStr">
        <is>
          <t>2025-01-25 11:15</t>
        </is>
      </c>
      <c r="B2351" s="6" t="n">
        <v>2.36</v>
      </c>
      <c r="C2351" s="6" t="n">
        <v>2.431261980226874</v>
      </c>
      <c r="D2351" s="6" t="n">
        <v>0.07126198022687458</v>
      </c>
      <c r="E2351" s="6" t="n">
        <v>0.07126198022687458</v>
      </c>
      <c r="F2351" s="7" t="n">
        <v>0.03019575432062662</v>
      </c>
    </row>
    <row r="2352">
      <c r="A2352" s="2" t="inlineStr">
        <is>
          <t>2025-01-25 11:30</t>
        </is>
      </c>
      <c r="B2352" s="3" t="n">
        <v>2.16</v>
      </c>
      <c r="C2352" s="3" t="n">
        <v>2.201586098564419</v>
      </c>
      <c r="D2352" s="3" t="n">
        <v>0.04158609856441897</v>
      </c>
      <c r="E2352" s="3" t="n">
        <v>0.04158609856441897</v>
      </c>
      <c r="F2352" s="4" t="n">
        <v>0.01925282340053988</v>
      </c>
    </row>
    <row r="2353">
      <c r="A2353" s="5" t="inlineStr">
        <is>
          <t>2025-01-25 11:45</t>
        </is>
      </c>
      <c r="B2353" s="6" t="n">
        <v>2.15</v>
      </c>
      <c r="C2353" s="6" t="n">
        <v>2.197287826240398</v>
      </c>
      <c r="D2353" s="6" t="n">
        <v>0.04728782624039818</v>
      </c>
      <c r="E2353" s="6" t="n">
        <v>0.04728782624039818</v>
      </c>
      <c r="F2353" s="7" t="n">
        <v>0.02199433777600178</v>
      </c>
    </row>
    <row r="2354">
      <c r="A2354" s="2" t="inlineStr">
        <is>
          <t>2025-01-25 12:00</t>
        </is>
      </c>
      <c r="B2354" s="3" t="n">
        <v>2.15</v>
      </c>
      <c r="C2354" s="3" t="n">
        <v>2.210314888208159</v>
      </c>
      <c r="D2354" s="3" t="n">
        <v>0.06031488820815945</v>
      </c>
      <c r="E2354" s="3" t="n">
        <v>0.06031488820815945</v>
      </c>
      <c r="F2354" s="4" t="n">
        <v>0.02805343636284001</v>
      </c>
    </row>
    <row r="2355">
      <c r="A2355" s="5" t="inlineStr">
        <is>
          <t>2025-01-25 12:15</t>
        </is>
      </c>
      <c r="B2355" s="6" t="n">
        <v>2.84</v>
      </c>
      <c r="C2355" s="6" t="n">
        <v>2.779970792860179</v>
      </c>
      <c r="D2355" s="6" t="n">
        <v>-0.06002920713982096</v>
      </c>
      <c r="E2355" s="6" t="n">
        <v>0.06002920713982096</v>
      </c>
      <c r="F2355" s="7" t="n">
        <v>0.02113704476009997</v>
      </c>
    </row>
    <row r="2356">
      <c r="A2356" s="2" t="inlineStr">
        <is>
          <t>2025-01-25 12:30</t>
        </is>
      </c>
      <c r="B2356" s="3" t="n">
        <v>2.89</v>
      </c>
      <c r="C2356" s="3" t="n">
        <v>2.855662181092834</v>
      </c>
      <c r="D2356" s="3" t="n">
        <v>-0.03433781890716592</v>
      </c>
      <c r="E2356" s="3" t="n">
        <v>0.03433781890716592</v>
      </c>
      <c r="F2356" s="4" t="n">
        <v>0.01188159823366239</v>
      </c>
    </row>
    <row r="2357">
      <c r="A2357" s="5" t="inlineStr">
        <is>
          <t>2025-01-25 12:45</t>
        </is>
      </c>
      <c r="B2357" s="6" t="n">
        <v>3.01</v>
      </c>
      <c r="C2357" s="6" t="n">
        <v>2.979552179278492</v>
      </c>
      <c r="D2357" s="6" t="n">
        <v>-0.03044782072150776</v>
      </c>
      <c r="E2357" s="6" t="n">
        <v>0.03044782072150776</v>
      </c>
      <c r="F2357" s="7" t="n">
        <v>0.01011555505361867</v>
      </c>
    </row>
    <row r="2358">
      <c r="A2358" s="2" t="inlineStr">
        <is>
          <t>2025-01-25 13:00</t>
        </is>
      </c>
      <c r="B2358" s="3" t="n">
        <v>5.23</v>
      </c>
      <c r="C2358" s="3" t="n">
        <v>5.050141982143952</v>
      </c>
      <c r="D2358" s="3" t="n">
        <v>-0.1798580178560485</v>
      </c>
      <c r="E2358" s="3" t="n">
        <v>0.1798580178560485</v>
      </c>
      <c r="F2358" s="4" t="n">
        <v>0.03438967835978179</v>
      </c>
    </row>
    <row r="2359">
      <c r="A2359" s="5" t="inlineStr">
        <is>
          <t>2025-01-25 13:15</t>
        </is>
      </c>
      <c r="B2359" s="6" t="n">
        <v>4.58</v>
      </c>
      <c r="C2359" s="6" t="n">
        <v>4.523548002236645</v>
      </c>
      <c r="D2359" s="6" t="n">
        <v>-0.05645199776335552</v>
      </c>
      <c r="E2359" s="6" t="n">
        <v>0.05645199776335552</v>
      </c>
      <c r="F2359" s="7" t="n">
        <v>0.0123257637010982</v>
      </c>
    </row>
    <row r="2360">
      <c r="A2360" s="2" t="inlineStr">
        <is>
          <t>2025-01-25 13:30</t>
        </is>
      </c>
      <c r="B2360" s="3" t="n">
        <v>3.9</v>
      </c>
      <c r="C2360" s="3" t="n">
        <v>3.976600008001357</v>
      </c>
      <c r="D2360" s="3" t="n">
        <v>0.07660000800135736</v>
      </c>
      <c r="E2360" s="3" t="n">
        <v>0.07660000800135736</v>
      </c>
      <c r="F2360" s="4" t="n">
        <v>0.01964102768761957</v>
      </c>
    </row>
    <row r="2361">
      <c r="A2361" s="5" t="inlineStr">
        <is>
          <t>2025-01-25 13:45</t>
        </is>
      </c>
      <c r="B2361" s="6" t="n">
        <v>2.54</v>
      </c>
      <c r="C2361" s="6" t="n">
        <v>2.573521804563098</v>
      </c>
      <c r="D2361" s="6" t="n">
        <v>0.03352180456309783</v>
      </c>
      <c r="E2361" s="6" t="n">
        <v>0.03352180456309783</v>
      </c>
      <c r="F2361" s="7" t="n">
        <v>0.01319756084641743</v>
      </c>
    </row>
    <row r="2362">
      <c r="A2362" s="2" t="inlineStr">
        <is>
          <t>2025-01-25 14:00</t>
        </is>
      </c>
      <c r="B2362" s="3" t="n">
        <v>3.24</v>
      </c>
      <c r="C2362" s="3" t="n">
        <v>3.26195026934134</v>
      </c>
      <c r="D2362" s="3" t="n">
        <v>0.02195026934134026</v>
      </c>
      <c r="E2362" s="3" t="n">
        <v>0.02195026934134026</v>
      </c>
      <c r="F2362" s="4" t="n">
        <v>0.006774774485977</v>
      </c>
    </row>
    <row r="2363">
      <c r="A2363" s="5" t="inlineStr">
        <is>
          <t>2025-01-25 14:15</t>
        </is>
      </c>
      <c r="B2363" s="6" t="n">
        <v>2.65</v>
      </c>
      <c r="C2363" s="6" t="n">
        <v>2.645342126875771</v>
      </c>
      <c r="D2363" s="6" t="n">
        <v>-0.004657873124228828</v>
      </c>
      <c r="E2363" s="6" t="n">
        <v>0.004657873124228828</v>
      </c>
      <c r="F2363" s="7" t="n">
        <v>0.001757687970743827</v>
      </c>
    </row>
    <row r="2364">
      <c r="A2364" s="2" t="inlineStr">
        <is>
          <t>2025-01-25 14:30</t>
        </is>
      </c>
      <c r="B2364" s="3" t="n">
        <v>2.67</v>
      </c>
      <c r="C2364" s="3" t="n">
        <v>2.659917192397411</v>
      </c>
      <c r="D2364" s="3" t="n">
        <v>-0.01008280760258895</v>
      </c>
      <c r="E2364" s="3" t="n">
        <v>0.01008280760258895</v>
      </c>
      <c r="F2364" s="4" t="n">
        <v>0.003776332434012216</v>
      </c>
    </row>
    <row r="2365">
      <c r="A2365" s="5" t="inlineStr">
        <is>
          <t>2025-01-25 14:45</t>
        </is>
      </c>
      <c r="B2365" s="6" t="n">
        <v>2.82</v>
      </c>
      <c r="C2365" s="6" t="n">
        <v>2.83791626668162</v>
      </c>
      <c r="D2365" s="6" t="n">
        <v>0.01791626668162039</v>
      </c>
      <c r="E2365" s="6" t="n">
        <v>0.01791626668162039</v>
      </c>
      <c r="F2365" s="7" t="n">
        <v>0.006353286055059255</v>
      </c>
    </row>
    <row r="2366">
      <c r="A2366" s="2" t="inlineStr">
        <is>
          <t>2025-01-25 15:00</t>
        </is>
      </c>
      <c r="B2366" s="3" t="n">
        <v>2.73</v>
      </c>
      <c r="C2366" s="3" t="n">
        <v>2.76129252297163</v>
      </c>
      <c r="D2366" s="3" t="n">
        <v>0.0312925229716301</v>
      </c>
      <c r="E2366" s="3" t="n">
        <v>0.0312925229716301</v>
      </c>
      <c r="F2366" s="4" t="n">
        <v>0.01146246262277203</v>
      </c>
    </row>
    <row r="2367">
      <c r="A2367" s="5" t="inlineStr">
        <is>
          <t>2025-01-25 15:15</t>
        </is>
      </c>
      <c r="B2367" s="6" t="n">
        <v>2.82</v>
      </c>
      <c r="C2367" s="6" t="n">
        <v>2.876221171685156</v>
      </c>
      <c r="D2367" s="6" t="n">
        <v>0.05622117168515661</v>
      </c>
      <c r="E2367" s="6" t="n">
        <v>0.05622117168515661</v>
      </c>
      <c r="F2367" s="7" t="n">
        <v>0.01993658569688653</v>
      </c>
    </row>
    <row r="2368">
      <c r="A2368" s="2" t="inlineStr">
        <is>
          <t>2025-01-25 15:30</t>
        </is>
      </c>
      <c r="B2368" s="3" t="n">
        <v>3.55</v>
      </c>
      <c r="C2368" s="3" t="n">
        <v>3.631720602727686</v>
      </c>
      <c r="D2368" s="3" t="n">
        <v>0.08172060272768578</v>
      </c>
      <c r="E2368" s="3" t="n">
        <v>0.08172060272768578</v>
      </c>
      <c r="F2368" s="4" t="n">
        <v>0.02301988808582138</v>
      </c>
    </row>
    <row r="2369">
      <c r="A2369" s="5" t="inlineStr">
        <is>
          <t>2025-01-25 15:45</t>
        </is>
      </c>
      <c r="B2369" s="6" t="n">
        <v>3.47</v>
      </c>
      <c r="C2369" s="6" t="n">
        <v>3.535489738375791</v>
      </c>
      <c r="D2369" s="6" t="n">
        <v>0.06548973837579064</v>
      </c>
      <c r="E2369" s="6" t="n">
        <v>0.06548973837579064</v>
      </c>
      <c r="F2369" s="7" t="n">
        <v>0.01887312344579755</v>
      </c>
    </row>
    <row r="2370">
      <c r="A2370" s="2" t="inlineStr">
        <is>
          <t>2025-01-25 16:00</t>
        </is>
      </c>
      <c r="B2370" s="3" t="n">
        <v>2.94</v>
      </c>
      <c r="C2370" s="3" t="n">
        <v>2.989345781074081</v>
      </c>
      <c r="D2370" s="3" t="n">
        <v>0.04934578107408072</v>
      </c>
      <c r="E2370" s="3" t="n">
        <v>0.04934578107408072</v>
      </c>
      <c r="F2370" s="4" t="n">
        <v>0.01678427927118926</v>
      </c>
    </row>
    <row r="2371">
      <c r="A2371" s="5" t="inlineStr">
        <is>
          <t>2025-01-25 16:15</t>
        </is>
      </c>
      <c r="B2371" s="6" t="n">
        <v>2.97</v>
      </c>
      <c r="C2371" s="6" t="n">
        <v>3.035930956187268</v>
      </c>
      <c r="D2371" s="6" t="n">
        <v>0.06593095618726741</v>
      </c>
      <c r="E2371" s="6" t="n">
        <v>0.06593095618726741</v>
      </c>
      <c r="F2371" s="7" t="n">
        <v>0.02219897513975368</v>
      </c>
    </row>
    <row r="2372">
      <c r="A2372" s="2" t="inlineStr">
        <is>
          <t>2025-01-25 16:30</t>
        </is>
      </c>
      <c r="B2372" s="3" t="n">
        <v>2.95</v>
      </c>
      <c r="C2372" s="3" t="n">
        <v>3.030041062725612</v>
      </c>
      <c r="D2372" s="3" t="n">
        <v>0.08004106272561229</v>
      </c>
      <c r="E2372" s="3" t="n">
        <v>0.08004106272561229</v>
      </c>
      <c r="F2372" s="4" t="n">
        <v>0.0271325636266033</v>
      </c>
    </row>
    <row r="2373">
      <c r="A2373" s="5" t="inlineStr">
        <is>
          <t>2025-01-25 16:45</t>
        </is>
      </c>
      <c r="B2373" s="6" t="n">
        <v>2.87</v>
      </c>
      <c r="C2373" s="6" t="n">
        <v>2.946435898847432</v>
      </c>
      <c r="D2373" s="6" t="n">
        <v>0.07643589884743207</v>
      </c>
      <c r="E2373" s="6" t="n">
        <v>0.07643589884743207</v>
      </c>
      <c r="F2373" s="7" t="n">
        <v>0.02663271735916354</v>
      </c>
    </row>
    <row r="2374">
      <c r="A2374" s="2" t="inlineStr">
        <is>
          <t>2025-01-25 17:00</t>
        </is>
      </c>
      <c r="B2374" s="3" t="n">
        <v>2.78</v>
      </c>
      <c r="C2374" s="3" t="n">
        <v>2.812784885568536</v>
      </c>
      <c r="D2374" s="3" t="n">
        <v>0.03278488556853576</v>
      </c>
      <c r="E2374" s="3" t="n">
        <v>0.03278488556853576</v>
      </c>
      <c r="F2374" s="4" t="n">
        <v>0.01179312430098656</v>
      </c>
    </row>
    <row r="2375">
      <c r="A2375" s="5" t="inlineStr">
        <is>
          <t>2025-01-25 17:15</t>
        </is>
      </c>
      <c r="B2375" s="6" t="n">
        <v>3.01</v>
      </c>
      <c r="C2375" s="6" t="n">
        <v>3.035959521670862</v>
      </c>
      <c r="D2375" s="6" t="n">
        <v>0.02595952167086235</v>
      </c>
      <c r="E2375" s="6" t="n">
        <v>0.02595952167086235</v>
      </c>
      <c r="F2375" s="7" t="n">
        <v>0.008624425801407948</v>
      </c>
    </row>
    <row r="2376">
      <c r="A2376" s="2" t="inlineStr">
        <is>
          <t>2025-01-25 17:30</t>
        </is>
      </c>
      <c r="B2376" s="3" t="n">
        <v>0.29</v>
      </c>
      <c r="C2376" s="3" t="n">
        <v>0.2877406049810901</v>
      </c>
      <c r="D2376" s="3" t="n">
        <v>-0.002259395018909871</v>
      </c>
      <c r="E2376" s="3" t="n">
        <v>0.002259395018909871</v>
      </c>
      <c r="F2376" s="4" t="n">
        <v>0.007791017279720185</v>
      </c>
    </row>
    <row r="2377">
      <c r="A2377" s="5" t="inlineStr">
        <is>
          <t>2025-01-25 17:45</t>
        </is>
      </c>
      <c r="B2377" s="6" t="n">
        <v>0.35</v>
      </c>
      <c r="C2377" s="6" t="n">
        <v>0.3446598604449058</v>
      </c>
      <c r="D2377" s="6" t="n">
        <v>-0.005340139555094159</v>
      </c>
      <c r="E2377" s="6" t="n">
        <v>0.005340139555094159</v>
      </c>
      <c r="F2377" s="7" t="n">
        <v>0.01525754154239034</v>
      </c>
    </row>
    <row r="2378">
      <c r="A2378" s="2" t="inlineStr">
        <is>
          <t>2025-01-25 18:00</t>
        </is>
      </c>
      <c r="B2378" s="3" t="n">
        <v>0.33</v>
      </c>
      <c r="C2378" s="3" t="n">
        <v>0.3321485807134882</v>
      </c>
      <c r="D2378" s="3" t="n">
        <v>0.002148580713488168</v>
      </c>
      <c r="E2378" s="3" t="n">
        <v>0.002148580713488168</v>
      </c>
      <c r="F2378" s="4" t="n">
        <v>0.006510850627203993</v>
      </c>
    </row>
    <row r="2379">
      <c r="A2379" s="5" t="inlineStr">
        <is>
          <t>2025-01-25 18:15</t>
        </is>
      </c>
      <c r="B2379" s="6" t="n">
        <v>0.33</v>
      </c>
      <c r="C2379" s="6" t="n">
        <v>0.3272086711767803</v>
      </c>
      <c r="D2379" s="6" t="n">
        <v>-0.002791328823219696</v>
      </c>
      <c r="E2379" s="6" t="n">
        <v>0.002791328823219696</v>
      </c>
      <c r="F2379" s="7" t="n">
        <v>0.0084585721659428</v>
      </c>
    </row>
    <row r="2380">
      <c r="A2380" s="2" t="inlineStr">
        <is>
          <t>2025-01-25 18:30</t>
        </is>
      </c>
      <c r="B2380" s="3" t="n">
        <v>1.29</v>
      </c>
      <c r="C2380" s="3" t="n">
        <v>1.2688729462123</v>
      </c>
      <c r="D2380" s="3" t="n">
        <v>-0.02112705378769975</v>
      </c>
      <c r="E2380" s="3" t="n">
        <v>0.02112705378769975</v>
      </c>
      <c r="F2380" s="4" t="n">
        <v>0.01637756106304045</v>
      </c>
    </row>
    <row r="2381">
      <c r="A2381" s="5" t="inlineStr">
        <is>
          <t>2025-01-25 18:45</t>
        </is>
      </c>
      <c r="B2381" s="6" t="n">
        <v>3.28</v>
      </c>
      <c r="C2381" s="6" t="n">
        <v>3.292288764725309</v>
      </c>
      <c r="D2381" s="6" t="n">
        <v>0.01228876472530915</v>
      </c>
      <c r="E2381" s="6" t="n">
        <v>0.01228876472530915</v>
      </c>
      <c r="F2381" s="7" t="n">
        <v>0.003746574610232494</v>
      </c>
    </row>
    <row r="2382">
      <c r="A2382" s="2" t="inlineStr">
        <is>
          <t>2025-01-25 19:00</t>
        </is>
      </c>
      <c r="B2382" s="3" t="n">
        <v>2.98</v>
      </c>
      <c r="C2382" s="3" t="n">
        <v>3.025650552130895</v>
      </c>
      <c r="D2382" s="3" t="n">
        <v>0.04565055213089497</v>
      </c>
      <c r="E2382" s="3" t="n">
        <v>0.04565055213089497</v>
      </c>
      <c r="F2382" s="4" t="n">
        <v>0.01531897721999195</v>
      </c>
    </row>
    <row r="2383">
      <c r="A2383" s="5" t="inlineStr">
        <is>
          <t>2025-01-25 19:15</t>
        </is>
      </c>
      <c r="B2383" s="6" t="n">
        <v>2.61</v>
      </c>
      <c r="C2383" s="6" t="n">
        <v>2.667706834345772</v>
      </c>
      <c r="D2383" s="6" t="n">
        <v>0.05770683434577206</v>
      </c>
      <c r="E2383" s="6" t="n">
        <v>0.05770683434577206</v>
      </c>
      <c r="F2383" s="7" t="n">
        <v>0.02210989820829968</v>
      </c>
    </row>
    <row r="2384">
      <c r="A2384" s="2" t="inlineStr">
        <is>
          <t>2025-01-25 19:30</t>
        </is>
      </c>
      <c r="B2384" s="3" t="n">
        <v>1.5</v>
      </c>
      <c r="C2384" s="3" t="n">
        <v>1.619914410497254</v>
      </c>
      <c r="D2384" s="3" t="n">
        <v>0.1199144104972543</v>
      </c>
      <c r="E2384" s="3" t="n">
        <v>0.1199144104972543</v>
      </c>
      <c r="F2384" s="4" t="n">
        <v>0.07994294027820754</v>
      </c>
    </row>
    <row r="2385">
      <c r="A2385" s="5" t="inlineStr">
        <is>
          <t>2025-01-25 19:45</t>
        </is>
      </c>
      <c r="B2385" s="6" t="n">
        <v>1.64</v>
      </c>
      <c r="C2385" s="6" t="n">
        <v>1.73899988173395</v>
      </c>
      <c r="D2385" s="6" t="n">
        <v>0.09899988173395013</v>
      </c>
      <c r="E2385" s="6" t="n">
        <v>0.09899988173395013</v>
      </c>
      <c r="F2385" s="7" t="n">
        <v>0.06036578150828315</v>
      </c>
    </row>
    <row r="2386">
      <c r="A2386" s="2" t="inlineStr">
        <is>
          <t>2025-01-25 20:00</t>
        </is>
      </c>
      <c r="B2386" s="3" t="n">
        <v>0.8</v>
      </c>
      <c r="C2386" s="3" t="n">
        <v>0.8060938386905903</v>
      </c>
      <c r="D2386" s="3" t="n">
        <v>0.006093838690590214</v>
      </c>
      <c r="E2386" s="3" t="n">
        <v>0.006093838690590214</v>
      </c>
      <c r="F2386" s="4" t="n">
        <v>0.007617298353716145</v>
      </c>
    </row>
    <row r="2387">
      <c r="A2387" s="5" t="inlineStr">
        <is>
          <t>2025-01-25 20:15</t>
        </is>
      </c>
      <c r="B2387" s="6" t="n">
        <v>1.37</v>
      </c>
      <c r="C2387" s="6" t="n">
        <v>1.365726531465469</v>
      </c>
      <c r="D2387" s="6" t="n">
        <v>-0.004273468534531366</v>
      </c>
      <c r="E2387" s="6" t="n">
        <v>0.004273468534531366</v>
      </c>
      <c r="F2387" s="7" t="n">
        <v>0.003119320095921202</v>
      </c>
    </row>
    <row r="2388">
      <c r="A2388" s="2" t="inlineStr">
        <is>
          <t>2025-01-25 20:30</t>
        </is>
      </c>
      <c r="B2388" s="3" t="n">
        <v>3.52</v>
      </c>
      <c r="C2388" s="3" t="n">
        <v>3.616595463166997</v>
      </c>
      <c r="D2388" s="3" t="n">
        <v>0.09659546316699741</v>
      </c>
      <c r="E2388" s="3" t="n">
        <v>0.09659546316699741</v>
      </c>
      <c r="F2388" s="4" t="n">
        <v>0.02744189293737373</v>
      </c>
    </row>
    <row r="2389">
      <c r="A2389" s="5" t="inlineStr">
        <is>
          <t>2025-01-25 20:45</t>
        </is>
      </c>
      <c r="B2389" s="6" t="n">
        <v>4.03</v>
      </c>
      <c r="C2389" s="6" t="n">
        <v>4.008326414273101</v>
      </c>
      <c r="D2389" s="6" t="n">
        <v>-0.02167358572689881</v>
      </c>
      <c r="E2389" s="6" t="n">
        <v>0.02167358572689881</v>
      </c>
      <c r="F2389" s="7" t="n">
        <v>0.005378060973082072</v>
      </c>
    </row>
    <row r="2390">
      <c r="A2390" s="2" t="inlineStr">
        <is>
          <t>2025-01-25 21:00</t>
        </is>
      </c>
      <c r="B2390" s="3" t="n">
        <v>3.28</v>
      </c>
      <c r="C2390" s="3" t="n">
        <v>3.259574262992698</v>
      </c>
      <c r="D2390" s="3" t="n">
        <v>-0.02042573700730221</v>
      </c>
      <c r="E2390" s="3" t="n">
        <v>0.02042573700730221</v>
      </c>
      <c r="F2390" s="4" t="n">
        <v>0.006227358841791115</v>
      </c>
    </row>
    <row r="2391">
      <c r="A2391" s="5" t="inlineStr">
        <is>
          <t>2025-01-25 21:15</t>
        </is>
      </c>
      <c r="B2391" s="6" t="n">
        <v>2.28</v>
      </c>
      <c r="C2391" s="6" t="n">
        <v>2.313174086266526</v>
      </c>
      <c r="D2391" s="6" t="n">
        <v>0.03317408626652574</v>
      </c>
      <c r="E2391" s="6" t="n">
        <v>0.03317408626652574</v>
      </c>
      <c r="F2391" s="7" t="n">
        <v>0.01455003782981391</v>
      </c>
    </row>
    <row r="2392">
      <c r="A2392" s="2" t="inlineStr">
        <is>
          <t>2025-01-25 21:30</t>
        </is>
      </c>
      <c r="B2392" s="3" t="n">
        <v>2.37</v>
      </c>
      <c r="C2392" s="3" t="n">
        <v>2.361559749952651</v>
      </c>
      <c r="D2392" s="3" t="n">
        <v>-0.00844025004734883</v>
      </c>
      <c r="E2392" s="3" t="n">
        <v>0.00844025004734883</v>
      </c>
      <c r="F2392" s="4" t="n">
        <v>0.003561286938306979</v>
      </c>
    </row>
    <row r="2393">
      <c r="A2393" s="5" t="inlineStr">
        <is>
          <t>2025-01-25 21:45</t>
        </is>
      </c>
      <c r="B2393" s="6" t="n">
        <v>2.68</v>
      </c>
      <c r="C2393" s="6" t="n">
        <v>2.705287827949481</v>
      </c>
      <c r="D2393" s="6" t="n">
        <v>0.02528782794948059</v>
      </c>
      <c r="E2393" s="6" t="n">
        <v>0.02528782794948059</v>
      </c>
      <c r="F2393" s="7" t="n">
        <v>0.009435756694046579</v>
      </c>
    </row>
    <row r="2394">
      <c r="A2394" s="2" t="inlineStr">
        <is>
          <t>2025-01-25 22:00</t>
        </is>
      </c>
      <c r="B2394" s="3" t="n">
        <v>2.45</v>
      </c>
      <c r="C2394" s="3" t="n">
        <v>2.464210996968625</v>
      </c>
      <c r="D2394" s="3" t="n">
        <v>0.01421099696862482</v>
      </c>
      <c r="E2394" s="3" t="n">
        <v>0.01421099696862482</v>
      </c>
      <c r="F2394" s="4" t="n">
        <v>0.005800406923601802</v>
      </c>
    </row>
    <row r="2395">
      <c r="A2395" s="5" t="inlineStr">
        <is>
          <t>2025-01-25 22:15</t>
        </is>
      </c>
      <c r="B2395" s="6" t="n">
        <v>2.51</v>
      </c>
      <c r="C2395" s="6" t="n">
        <v>2.496013620359777</v>
      </c>
      <c r="D2395" s="6" t="n">
        <v>-0.01398637964022287</v>
      </c>
      <c r="E2395" s="6" t="n">
        <v>0.01398637964022287</v>
      </c>
      <c r="F2395" s="7" t="n">
        <v>0.005572262802649643</v>
      </c>
    </row>
    <row r="2396">
      <c r="A2396" s="2" t="inlineStr">
        <is>
          <t>2025-01-25 22:30</t>
        </is>
      </c>
      <c r="B2396" s="3" t="n">
        <v>2.91</v>
      </c>
      <c r="C2396" s="3" t="n">
        <v>2.980635578552989</v>
      </c>
      <c r="D2396" s="3" t="n">
        <v>0.0706355785529893</v>
      </c>
      <c r="E2396" s="3" t="n">
        <v>0.0706355785529893</v>
      </c>
      <c r="F2396" s="4" t="n">
        <v>0.02427339468340752</v>
      </c>
    </row>
    <row r="2397">
      <c r="A2397" s="5" t="inlineStr">
        <is>
          <t>2025-01-25 22:45</t>
        </is>
      </c>
      <c r="B2397" s="6" t="n">
        <v>2.92</v>
      </c>
      <c r="C2397" s="6" t="n">
        <v>2.996600342712183</v>
      </c>
      <c r="D2397" s="6" t="n">
        <v>0.07660034271218352</v>
      </c>
      <c r="E2397" s="6" t="n">
        <v>0.07660034271218352</v>
      </c>
      <c r="F2397" s="7" t="n">
        <v>0.026232994070531</v>
      </c>
    </row>
    <row r="2398">
      <c r="A2398" s="2" t="inlineStr">
        <is>
          <t>2025-01-25 23:00</t>
        </is>
      </c>
      <c r="B2398" s="3" t="n">
        <v>3.01</v>
      </c>
      <c r="C2398" s="3" t="n">
        <v>3.078751174435002</v>
      </c>
      <c r="D2398" s="3" t="n">
        <v>0.06875117443500267</v>
      </c>
      <c r="E2398" s="3" t="n">
        <v>0.06875117443500267</v>
      </c>
      <c r="F2398" s="4" t="n">
        <v>0.0228409217316152</v>
      </c>
    </row>
    <row r="2399">
      <c r="A2399" s="5" t="inlineStr">
        <is>
          <t>2025-01-25 23:15</t>
        </is>
      </c>
      <c r="B2399" s="6" t="n">
        <v>3.05</v>
      </c>
      <c r="C2399" s="6" t="n">
        <v>3.12089961260301</v>
      </c>
      <c r="D2399" s="6" t="n">
        <v>0.07089961260301036</v>
      </c>
      <c r="E2399" s="6" t="n">
        <v>0.07089961260301036</v>
      </c>
      <c r="F2399" s="7" t="n">
        <v>0.02324577461631626</v>
      </c>
    </row>
    <row r="2400">
      <c r="A2400" s="2" t="inlineStr">
        <is>
          <t>2025-01-25 23:30</t>
        </is>
      </c>
      <c r="B2400" s="3" t="n">
        <v>1.23</v>
      </c>
      <c r="C2400" s="3" t="n">
        <v>1.263822735097069</v>
      </c>
      <c r="D2400" s="3" t="n">
        <v>0.03382273509706946</v>
      </c>
      <c r="E2400" s="3" t="n">
        <v>0.03382273509706946</v>
      </c>
      <c r="F2400" s="4" t="n">
        <v>0.02749815859314739</v>
      </c>
    </row>
    <row r="2401">
      <c r="A2401" s="5" t="inlineStr">
        <is>
          <t>2025-01-25 23:45</t>
        </is>
      </c>
      <c r="B2401" s="6" t="n">
        <v>0.3</v>
      </c>
      <c r="C2401" s="6" t="n">
        <v>0.3122812691491108</v>
      </c>
      <c r="D2401" s="6" t="n">
        <v>0.01228126914911076</v>
      </c>
      <c r="E2401" s="6" t="n">
        <v>0.01228126914911076</v>
      </c>
      <c r="F2401" s="7" t="n">
        <v>0.04093756369391066</v>
      </c>
    </row>
    <row r="2402">
      <c r="A2402" s="2" t="inlineStr">
        <is>
          <t>2025-01-26 00:00</t>
        </is>
      </c>
      <c r="B2402" s="3" t="n">
        <v>2.04</v>
      </c>
      <c r="C2402" s="3" t="n">
        <v>2.049190227752797</v>
      </c>
      <c r="D2402" s="3" t="n">
        <v>0.00919022775279732</v>
      </c>
      <c r="E2402" s="3" t="n">
        <v>0.00919022775279732</v>
      </c>
      <c r="F2402" s="4" t="n">
        <v>0.004505013602104071</v>
      </c>
    </row>
    <row r="2403">
      <c r="A2403" s="5" t="inlineStr">
        <is>
          <t>2025-01-26 00:15</t>
        </is>
      </c>
      <c r="B2403" s="6" t="n">
        <v>2.84</v>
      </c>
      <c r="C2403" s="6" t="n">
        <v>2.877351525185306</v>
      </c>
      <c r="D2403" s="6" t="n">
        <v>0.03735152518530649</v>
      </c>
      <c r="E2403" s="6" t="n">
        <v>0.03735152518530649</v>
      </c>
      <c r="F2403" s="7" t="n">
        <v>0.01315194548315301</v>
      </c>
    </row>
    <row r="2404">
      <c r="A2404" s="2" t="inlineStr">
        <is>
          <t>2025-01-26 00:30</t>
        </is>
      </c>
      <c r="B2404" s="3" t="n">
        <v>3.01</v>
      </c>
      <c r="C2404" s="3" t="n">
        <v>2.995896234315595</v>
      </c>
      <c r="D2404" s="3" t="n">
        <v>-0.0141037656844043</v>
      </c>
      <c r="E2404" s="3" t="n">
        <v>0.0141037656844043</v>
      </c>
      <c r="F2404" s="4" t="n">
        <v>0.00468563643844474</v>
      </c>
    </row>
    <row r="2405">
      <c r="A2405" s="5" t="inlineStr">
        <is>
          <t>2025-01-26 00:45</t>
        </is>
      </c>
      <c r="B2405" s="6" t="n">
        <v>3.07</v>
      </c>
      <c r="C2405" s="6" t="n">
        <v>3.172164092598489</v>
      </c>
      <c r="D2405" s="6" t="n">
        <v>0.102164092598489</v>
      </c>
      <c r="E2405" s="6" t="n">
        <v>0.102164092598489</v>
      </c>
      <c r="F2405" s="7" t="n">
        <v>0.03327820604729994</v>
      </c>
    </row>
    <row r="2406">
      <c r="A2406" s="2" t="inlineStr">
        <is>
          <t>2025-01-26 01:00</t>
        </is>
      </c>
      <c r="B2406" s="3" t="n">
        <v>1.26</v>
      </c>
      <c r="C2406" s="3" t="n">
        <v>1.27242666999385</v>
      </c>
      <c r="D2406" s="3" t="n">
        <v>0.01242666999385</v>
      </c>
      <c r="E2406" s="3" t="n">
        <v>0.01242666999385</v>
      </c>
      <c r="F2406" s="4" t="n">
        <v>0.009862436495228227</v>
      </c>
    </row>
    <row r="2407">
      <c r="A2407" s="5" t="inlineStr">
        <is>
          <t>2025-01-26 01:15</t>
        </is>
      </c>
      <c r="B2407" s="6" t="n">
        <v>0.33</v>
      </c>
      <c r="C2407" s="6" t="n">
        <v>0.3400115485045817</v>
      </c>
      <c r="D2407" s="6" t="n">
        <v>0.01001154850458164</v>
      </c>
      <c r="E2407" s="6" t="n">
        <v>0.01001154850458164</v>
      </c>
      <c r="F2407" s="7" t="n">
        <v>0.03033802567952609</v>
      </c>
    </row>
    <row r="2408">
      <c r="A2408" s="2" t="inlineStr">
        <is>
          <t>2025-01-26 01:30</t>
        </is>
      </c>
      <c r="B2408" s="3" t="n">
        <v>2.75</v>
      </c>
      <c r="C2408" s="3" t="n">
        <v>2.670209908823555</v>
      </c>
      <c r="D2408" s="3" t="n">
        <v>-0.07979009117644464</v>
      </c>
      <c r="E2408" s="3" t="n">
        <v>0.07979009117644464</v>
      </c>
      <c r="F2408" s="4" t="n">
        <v>0.02901457859906547</v>
      </c>
    </row>
    <row r="2409">
      <c r="A2409" s="5" t="inlineStr">
        <is>
          <t>2025-01-26 01:45</t>
        </is>
      </c>
      <c r="B2409" s="6" t="n">
        <v>2.99</v>
      </c>
      <c r="C2409" s="6" t="n">
        <v>2.979798324929766</v>
      </c>
      <c r="D2409" s="6" t="n">
        <v>-0.01020167507023428</v>
      </c>
      <c r="E2409" s="6" t="n">
        <v>0.01020167507023428</v>
      </c>
      <c r="F2409" s="7" t="n">
        <v>0.003411931460475703</v>
      </c>
    </row>
    <row r="2410">
      <c r="A2410" s="2" t="inlineStr">
        <is>
          <t>2025-01-26 02:00</t>
        </is>
      </c>
      <c r="B2410" s="3" t="n">
        <v>5.19</v>
      </c>
      <c r="C2410" s="3" t="n">
        <v>5.276402999856872</v>
      </c>
      <c r="D2410" s="3" t="n">
        <v>0.08640299985687161</v>
      </c>
      <c r="E2410" s="3" t="n">
        <v>0.08640299985687161</v>
      </c>
      <c r="F2410" s="4" t="n">
        <v>0.01664797684782729</v>
      </c>
    </row>
    <row r="2411">
      <c r="A2411" s="5" t="inlineStr">
        <is>
          <t>2025-01-26 02:15</t>
        </is>
      </c>
      <c r="B2411" s="6" t="n">
        <v>1.24</v>
      </c>
      <c r="C2411" s="6" t="n">
        <v>1.303070247470797</v>
      </c>
      <c r="D2411" s="6" t="n">
        <v>0.06307024747079737</v>
      </c>
      <c r="E2411" s="6" t="n">
        <v>0.06307024747079737</v>
      </c>
      <c r="F2411" s="7" t="n">
        <v>0.0508631027580115</v>
      </c>
    </row>
    <row r="2412">
      <c r="A2412" s="2" t="inlineStr">
        <is>
          <t>2025-01-26 02:30</t>
        </is>
      </c>
      <c r="B2412" s="3" t="n">
        <v>1.03</v>
      </c>
      <c r="C2412" s="3" t="n">
        <v>1.016077453217204</v>
      </c>
      <c r="D2412" s="3" t="n">
        <v>-0.01392254678279636</v>
      </c>
      <c r="E2412" s="3" t="n">
        <v>0.01392254678279636</v>
      </c>
      <c r="F2412" s="4" t="n">
        <v>0.01351703569832944</v>
      </c>
    </row>
    <row r="2413">
      <c r="A2413" s="5" t="inlineStr">
        <is>
          <t>2025-01-26 02:45</t>
        </is>
      </c>
      <c r="B2413" s="6" t="n">
        <v>1.55</v>
      </c>
      <c r="C2413" s="6" t="n">
        <v>1.639672649453429</v>
      </c>
      <c r="D2413" s="6" t="n">
        <v>0.08967264945342923</v>
      </c>
      <c r="E2413" s="6" t="n">
        <v>0.08967264945342923</v>
      </c>
      <c r="F2413" s="7" t="n">
        <v>0.05785332219069414</v>
      </c>
    </row>
    <row r="2414">
      <c r="A2414" s="2" t="inlineStr">
        <is>
          <t>2025-01-26 03:00</t>
        </is>
      </c>
      <c r="B2414" s="3" t="n">
        <v>2.98</v>
      </c>
      <c r="C2414" s="3" t="n">
        <v>3.005163050634098</v>
      </c>
      <c r="D2414" s="3" t="n">
        <v>0.02516305063409785</v>
      </c>
      <c r="E2414" s="3" t="n">
        <v>0.02516305063409785</v>
      </c>
      <c r="F2414" s="4" t="n">
        <v>0.008443976720018079</v>
      </c>
    </row>
    <row r="2415">
      <c r="A2415" s="5" t="inlineStr">
        <is>
          <t>2025-01-26 03:15</t>
        </is>
      </c>
      <c r="B2415" s="6" t="n">
        <v>3.11</v>
      </c>
      <c r="C2415" s="6" t="n">
        <v>3.124990077823978</v>
      </c>
      <c r="D2415" s="6" t="n">
        <v>0.01499007782397799</v>
      </c>
      <c r="E2415" s="6" t="n">
        <v>0.01499007782397799</v>
      </c>
      <c r="F2415" s="7" t="n">
        <v>0.004819960713555635</v>
      </c>
    </row>
    <row r="2416">
      <c r="A2416" s="2" t="inlineStr">
        <is>
          <t>2025-01-26 03:30</t>
        </is>
      </c>
      <c r="B2416" s="3" t="n">
        <v>1.27</v>
      </c>
      <c r="C2416" s="3" t="n">
        <v>1.303265644039569</v>
      </c>
      <c r="D2416" s="3" t="n">
        <v>0.03326564403956889</v>
      </c>
      <c r="E2416" s="3" t="n">
        <v>0.03326564403956889</v>
      </c>
      <c r="F2416" s="4" t="n">
        <v>0.02619342048297281</v>
      </c>
    </row>
    <row r="2417">
      <c r="A2417" s="5" t="inlineStr">
        <is>
          <t>2025-01-26 03:45</t>
        </is>
      </c>
      <c r="B2417" s="6" t="n">
        <v>0.33</v>
      </c>
      <c r="C2417" s="6" t="n">
        <v>0.3332817441034782</v>
      </c>
      <c r="D2417" s="6" t="n">
        <v>0.003281744103478201</v>
      </c>
      <c r="E2417" s="6" t="n">
        <v>0.003281744103478201</v>
      </c>
      <c r="F2417" s="7" t="n">
        <v>0.009944679071313703</v>
      </c>
    </row>
    <row r="2418">
      <c r="A2418" s="2" t="inlineStr">
        <is>
          <t>2025-01-26 04:00</t>
        </is>
      </c>
      <c r="B2418" s="3" t="n">
        <v>1.29</v>
      </c>
      <c r="C2418" s="3" t="n">
        <v>1.270306652674161</v>
      </c>
      <c r="D2418" s="3" t="n">
        <v>-0.01969334732583872</v>
      </c>
      <c r="E2418" s="3" t="n">
        <v>0.01969334732583872</v>
      </c>
      <c r="F2418" s="4" t="n">
        <v>0.01526616070587019</v>
      </c>
    </row>
    <row r="2419">
      <c r="A2419" s="5" t="inlineStr">
        <is>
          <t>2025-01-26 04:15</t>
        </is>
      </c>
      <c r="B2419" s="6" t="n">
        <v>2.98</v>
      </c>
      <c r="C2419" s="6" t="n">
        <v>3.037613048214761</v>
      </c>
      <c r="D2419" s="6" t="n">
        <v>0.05761304821476099</v>
      </c>
      <c r="E2419" s="6" t="n">
        <v>0.05761304821476099</v>
      </c>
      <c r="F2419" s="7" t="n">
        <v>0.0193332376494724</v>
      </c>
    </row>
    <row r="2420">
      <c r="A2420" s="2" t="inlineStr">
        <is>
          <t>2025-01-26 04:30</t>
        </is>
      </c>
      <c r="B2420" s="3" t="n">
        <v>3.25</v>
      </c>
      <c r="C2420" s="3" t="n">
        <v>3.2682934537859</v>
      </c>
      <c r="D2420" s="3" t="n">
        <v>0.0182934537859003</v>
      </c>
      <c r="E2420" s="3" t="n">
        <v>0.0182934537859003</v>
      </c>
      <c r="F2420" s="4" t="n">
        <v>0.005628755009314323</v>
      </c>
    </row>
    <row r="2421">
      <c r="A2421" s="5" t="inlineStr">
        <is>
          <t>2025-01-26 04:45</t>
        </is>
      </c>
      <c r="B2421" s="6" t="n">
        <v>3.38</v>
      </c>
      <c r="C2421" s="6" t="n">
        <v>3.295478104586481</v>
      </c>
      <c r="D2421" s="6" t="n">
        <v>-0.08452189541351851</v>
      </c>
      <c r="E2421" s="6" t="n">
        <v>0.08452189541351851</v>
      </c>
      <c r="F2421" s="7" t="n">
        <v>0.02500647792559528</v>
      </c>
    </row>
    <row r="2422">
      <c r="A2422" s="2" t="inlineStr">
        <is>
          <t>2025-01-26 05:00</t>
        </is>
      </c>
      <c r="B2422" s="3" t="n">
        <v>0.31</v>
      </c>
      <c r="C2422" s="3" t="n">
        <v>0.3157432736059382</v>
      </c>
      <c r="D2422" s="3" t="n">
        <v>0.005743273605938237</v>
      </c>
      <c r="E2422" s="3" t="n">
        <v>0.005743273605938237</v>
      </c>
      <c r="F2422" s="4" t="n">
        <v>0.01852668899165015</v>
      </c>
    </row>
    <row r="2423">
      <c r="A2423" s="5" t="inlineStr">
        <is>
          <t>2025-01-26 05:15</t>
        </is>
      </c>
      <c r="B2423" s="6" t="n">
        <v>0.32</v>
      </c>
      <c r="C2423" s="6" t="n">
        <v>0.3258443269711929</v>
      </c>
      <c r="D2423" s="6" t="n">
        <v>0.005844326971192915</v>
      </c>
      <c r="E2423" s="6" t="n">
        <v>0.005844326971192915</v>
      </c>
      <c r="F2423" s="7" t="n">
        <v>0.01826352172790435</v>
      </c>
    </row>
    <row r="2424">
      <c r="A2424" s="2" t="inlineStr">
        <is>
          <t>2025-01-26 05:30</t>
        </is>
      </c>
      <c r="B2424" s="3" t="n">
        <v>0.3</v>
      </c>
      <c r="C2424" s="3" t="n">
        <v>0.3138251480309832</v>
      </c>
      <c r="D2424" s="3" t="n">
        <v>0.01382514803098323</v>
      </c>
      <c r="E2424" s="3" t="n">
        <v>0.01382514803098323</v>
      </c>
      <c r="F2424" s="4" t="n">
        <v>0.04608382661633133</v>
      </c>
    </row>
    <row r="2425">
      <c r="A2425" s="5" t="inlineStr">
        <is>
          <t>2025-01-26 05:45</t>
        </is>
      </c>
      <c r="B2425" s="6" t="n">
        <v>0.34</v>
      </c>
      <c r="C2425" s="6" t="n">
        <v>0.3417448740303005</v>
      </c>
      <c r="D2425" s="6" t="n">
        <v>0.001744874030300492</v>
      </c>
      <c r="E2425" s="6" t="n">
        <v>0.001744874030300492</v>
      </c>
      <c r="F2425" s="7" t="n">
        <v>0.005131982426966203</v>
      </c>
    </row>
    <row r="2426">
      <c r="A2426" s="2" t="inlineStr">
        <is>
          <t>2025-01-26 06:00</t>
        </is>
      </c>
      <c r="B2426" s="3" t="n">
        <v>0.35</v>
      </c>
      <c r="C2426" s="3" t="n">
        <v>0.3580776970012046</v>
      </c>
      <c r="D2426" s="3" t="n">
        <v>0.008077697001204587</v>
      </c>
      <c r="E2426" s="3" t="n">
        <v>0.008077697001204587</v>
      </c>
      <c r="F2426" s="4" t="n">
        <v>0.02307913422321558</v>
      </c>
    </row>
    <row r="2427">
      <c r="A2427" s="5" t="inlineStr">
        <is>
          <t>2025-01-26 06:15</t>
        </is>
      </c>
      <c r="B2427" s="6" t="n">
        <v>0.33</v>
      </c>
      <c r="C2427" s="6" t="n">
        <v>0.333708368670566</v>
      </c>
      <c r="D2427" s="6" t="n">
        <v>0.003708368670565954</v>
      </c>
      <c r="E2427" s="6" t="n">
        <v>0.003708368670565954</v>
      </c>
      <c r="F2427" s="7" t="n">
        <v>0.01123748078584385</v>
      </c>
    </row>
    <row r="2428">
      <c r="A2428" s="2" t="inlineStr">
        <is>
          <t>2025-01-26 06:30</t>
        </is>
      </c>
      <c r="B2428" s="3" t="n">
        <v>0.33</v>
      </c>
      <c r="C2428" s="3" t="n">
        <v>0.3335135034424119</v>
      </c>
      <c r="D2428" s="3" t="n">
        <v>0.003513503442411914</v>
      </c>
      <c r="E2428" s="3" t="n">
        <v>0.003513503442411914</v>
      </c>
      <c r="F2428" s="4" t="n">
        <v>0.01064698009625737</v>
      </c>
    </row>
    <row r="2429">
      <c r="A2429" s="5" t="inlineStr">
        <is>
          <t>2025-01-26 06:45</t>
        </is>
      </c>
      <c r="B2429" s="6" t="n">
        <v>0.31</v>
      </c>
      <c r="C2429" s="6" t="n">
        <v>0.3154715816338315</v>
      </c>
      <c r="D2429" s="6" t="n">
        <v>0.00547158163383149</v>
      </c>
      <c r="E2429" s="6" t="n">
        <v>0.00547158163383149</v>
      </c>
      <c r="F2429" s="7" t="n">
        <v>0.01765026327800396</v>
      </c>
    </row>
    <row r="2430">
      <c r="A2430" s="2" t="inlineStr">
        <is>
          <t>2025-01-26 07:00</t>
        </is>
      </c>
      <c r="B2430" s="3" t="n">
        <v>0.28</v>
      </c>
      <c r="C2430" s="3" t="n">
        <v>0.2895766149932003</v>
      </c>
      <c r="D2430" s="3" t="n">
        <v>0.009576614993200283</v>
      </c>
      <c r="E2430" s="3" t="n">
        <v>0.009576614993200283</v>
      </c>
      <c r="F2430" s="4" t="n">
        <v>0.03420219628213602</v>
      </c>
    </row>
    <row r="2431">
      <c r="A2431" s="5" t="inlineStr">
        <is>
          <t>2025-01-26 07:15</t>
        </is>
      </c>
      <c r="B2431" s="6" t="n">
        <v>1.25</v>
      </c>
      <c r="C2431" s="6" t="n">
        <v>1.236469303042188</v>
      </c>
      <c r="D2431" s="6" t="n">
        <v>-0.01353069695781173</v>
      </c>
      <c r="E2431" s="6" t="n">
        <v>0.01353069695781173</v>
      </c>
      <c r="F2431" s="7" t="n">
        <v>0.01082455755758974</v>
      </c>
    </row>
    <row r="2432">
      <c r="A2432" s="2" t="inlineStr">
        <is>
          <t>2025-01-26 07:30</t>
        </is>
      </c>
      <c r="B2432" s="3" t="n">
        <v>1.85</v>
      </c>
      <c r="C2432" s="3" t="n">
        <v>1.924277111861914</v>
      </c>
      <c r="D2432" s="3" t="n">
        <v>0.07427711186191366</v>
      </c>
      <c r="E2432" s="3" t="n">
        <v>0.07427711186191366</v>
      </c>
      <c r="F2432" s="4" t="n">
        <v>0.04014979017392641</v>
      </c>
    </row>
    <row r="2433">
      <c r="A2433" s="5" t="inlineStr">
        <is>
          <t>2025-01-26 07:45</t>
        </is>
      </c>
      <c r="B2433" s="6" t="n">
        <v>1.4</v>
      </c>
      <c r="C2433" s="6" t="n">
        <v>1.413010152774279</v>
      </c>
      <c r="D2433" s="6" t="n">
        <v>0.01301015277427919</v>
      </c>
      <c r="E2433" s="6" t="n">
        <v>0.01301015277427919</v>
      </c>
      <c r="F2433" s="7" t="n">
        <v>0.009292966260704447</v>
      </c>
    </row>
    <row r="2434">
      <c r="A2434" s="2" t="inlineStr">
        <is>
          <t>2025-01-26 08:00</t>
        </is>
      </c>
      <c r="B2434" s="3" t="n">
        <v>0.34</v>
      </c>
      <c r="C2434" s="3" t="n">
        <v>0.345633938481367</v>
      </c>
      <c r="D2434" s="3" t="n">
        <v>0.005633938481366951</v>
      </c>
      <c r="E2434" s="3" t="n">
        <v>0.005633938481366951</v>
      </c>
      <c r="F2434" s="4" t="n">
        <v>0.0165704072494016</v>
      </c>
    </row>
    <row r="2435">
      <c r="A2435" s="5" t="inlineStr">
        <is>
          <t>2025-01-26 08:15</t>
        </is>
      </c>
      <c r="B2435" s="6" t="n">
        <v>0.38</v>
      </c>
      <c r="C2435" s="6" t="n">
        <v>0.3724590679397708</v>
      </c>
      <c r="D2435" s="6" t="n">
        <v>-0.007540932060229211</v>
      </c>
      <c r="E2435" s="6" t="n">
        <v>0.007540932060229211</v>
      </c>
      <c r="F2435" s="7" t="n">
        <v>0.01984455800101224</v>
      </c>
    </row>
    <row r="2436">
      <c r="A2436" s="2" t="inlineStr">
        <is>
          <t>2025-01-26 08:30</t>
        </is>
      </c>
      <c r="B2436" s="3" t="n">
        <v>0.39</v>
      </c>
      <c r="C2436" s="3" t="n">
        <v>0.390573500427407</v>
      </c>
      <c r="D2436" s="3" t="n">
        <v>0.0005735004274070032</v>
      </c>
      <c r="E2436" s="3" t="n">
        <v>0.0005735004274070032</v>
      </c>
      <c r="F2436" s="4" t="n">
        <v>0.001470513912657665</v>
      </c>
    </row>
    <row r="2437">
      <c r="A2437" s="5" t="inlineStr">
        <is>
          <t>2025-01-26 08:45</t>
        </is>
      </c>
      <c r="B2437" s="6" t="n">
        <v>1.07</v>
      </c>
      <c r="C2437" s="6" t="n">
        <v>1.053089495936101</v>
      </c>
      <c r="D2437" s="6" t="n">
        <v>-0.0169105040638986</v>
      </c>
      <c r="E2437" s="6" t="n">
        <v>0.0169105040638986</v>
      </c>
      <c r="F2437" s="7" t="n">
        <v>0.01580420939074242</v>
      </c>
    </row>
    <row r="2438">
      <c r="A2438" s="2" t="inlineStr">
        <is>
          <t>2025-01-26 09:00</t>
        </is>
      </c>
      <c r="B2438" s="3" t="n">
        <v>2.07</v>
      </c>
      <c r="C2438" s="3" t="n">
        <v>2.128991416322072</v>
      </c>
      <c r="D2438" s="3" t="n">
        <v>0.05899141632207217</v>
      </c>
      <c r="E2438" s="3" t="n">
        <v>0.05899141632207217</v>
      </c>
      <c r="F2438" s="4" t="n">
        <v>0.02849826874085696</v>
      </c>
    </row>
    <row r="2439">
      <c r="A2439" s="5" t="inlineStr">
        <is>
          <t>2025-01-26 09:15</t>
        </is>
      </c>
      <c r="B2439" s="6" t="n">
        <v>2.09</v>
      </c>
      <c r="C2439" s="6" t="n">
        <v>2.136058787088655</v>
      </c>
      <c r="D2439" s="6" t="n">
        <v>0.04605878708865507</v>
      </c>
      <c r="E2439" s="6" t="n">
        <v>0.04605878708865507</v>
      </c>
      <c r="F2439" s="7" t="n">
        <v>0.02203769716106095</v>
      </c>
    </row>
    <row r="2440">
      <c r="A2440" s="2" t="inlineStr">
        <is>
          <t>2025-01-26 09:30</t>
        </is>
      </c>
      <c r="B2440" s="3" t="n">
        <v>0.83</v>
      </c>
      <c r="C2440" s="3" t="n">
        <v>0.8071017138010029</v>
      </c>
      <c r="D2440" s="3" t="n">
        <v>-0.02289828619899703</v>
      </c>
      <c r="E2440" s="3" t="n">
        <v>0.02289828619899703</v>
      </c>
      <c r="F2440" s="4" t="n">
        <v>0.02758829659205872</v>
      </c>
    </row>
    <row r="2441">
      <c r="A2441" s="5" t="inlineStr">
        <is>
          <t>2025-01-26 09:45</t>
        </is>
      </c>
      <c r="B2441" s="6" t="n">
        <v>2.86</v>
      </c>
      <c r="C2441" s="6" t="n">
        <v>2.905661375904306</v>
      </c>
      <c r="D2441" s="6" t="n">
        <v>0.0456613759043063</v>
      </c>
      <c r="E2441" s="6" t="n">
        <v>0.0456613759043063</v>
      </c>
      <c r="F2441" s="7" t="n">
        <v>0.0159655160448744</v>
      </c>
    </row>
    <row r="2442">
      <c r="A2442" s="2" t="inlineStr">
        <is>
          <t>2025-01-26 10:00</t>
        </is>
      </c>
      <c r="B2442" s="3" t="n">
        <v>5.01</v>
      </c>
      <c r="C2442" s="3" t="n">
        <v>4.956995193777381</v>
      </c>
      <c r="D2442" s="3" t="n">
        <v>-0.05300480622261894</v>
      </c>
      <c r="E2442" s="3" t="n">
        <v>0.05300480622261894</v>
      </c>
      <c r="F2442" s="4" t="n">
        <v>0.01057980163912957</v>
      </c>
    </row>
    <row r="2443">
      <c r="A2443" s="5" t="inlineStr">
        <is>
          <t>2025-01-26 10:15</t>
        </is>
      </c>
      <c r="B2443" s="6" t="n">
        <v>3.42</v>
      </c>
      <c r="C2443" s="6" t="n">
        <v>3.354415768903927</v>
      </c>
      <c r="D2443" s="6" t="n">
        <v>-0.06558423109607281</v>
      </c>
      <c r="E2443" s="6" t="n">
        <v>0.06558423109607281</v>
      </c>
      <c r="F2443" s="7" t="n">
        <v>0.0191766757534784</v>
      </c>
    </row>
    <row r="2444">
      <c r="A2444" s="2" t="inlineStr">
        <is>
          <t>2025-01-26 10:30</t>
        </is>
      </c>
      <c r="B2444" s="3" t="n">
        <v>2.39</v>
      </c>
      <c r="C2444" s="3" t="n">
        <v>2.377771939175718</v>
      </c>
      <c r="D2444" s="3" t="n">
        <v>-0.01222806082428241</v>
      </c>
      <c r="E2444" s="3" t="n">
        <v>0.01222806082428241</v>
      </c>
      <c r="F2444" s="4" t="n">
        <v>0.005116343438981616</v>
      </c>
    </row>
    <row r="2445">
      <c r="A2445" s="5" t="inlineStr">
        <is>
          <t>2025-01-26 10:45</t>
        </is>
      </c>
      <c r="B2445" s="6" t="n">
        <v>2.34</v>
      </c>
      <c r="C2445" s="6" t="n">
        <v>2.381417621582834</v>
      </c>
      <c r="D2445" s="6" t="n">
        <v>0.04141762158283413</v>
      </c>
      <c r="E2445" s="6" t="n">
        <v>0.04141762158283413</v>
      </c>
      <c r="F2445" s="7" t="n">
        <v>0.01769983827569841</v>
      </c>
    </row>
    <row r="2446">
      <c r="A2446" s="2" t="inlineStr">
        <is>
          <t>2025-01-26 11:00</t>
        </is>
      </c>
      <c r="B2446" s="3" t="n">
        <v>2.4</v>
      </c>
      <c r="C2446" s="3" t="n">
        <v>2.364436746270341</v>
      </c>
      <c r="D2446" s="3" t="n">
        <v>-0.03556325372965885</v>
      </c>
      <c r="E2446" s="3" t="n">
        <v>0.03556325372965885</v>
      </c>
      <c r="F2446" s="4" t="n">
        <v>0.01481802238118368</v>
      </c>
    </row>
    <row r="2447">
      <c r="A2447" s="5" t="inlineStr">
        <is>
          <t>2025-01-26 11:15</t>
        </is>
      </c>
      <c r="B2447" s="6" t="n">
        <v>2.34</v>
      </c>
      <c r="C2447" s="6" t="n">
        <v>2.302316612308942</v>
      </c>
      <c r="D2447" s="6" t="n">
        <v>-0.03768338769105828</v>
      </c>
      <c r="E2447" s="6" t="n">
        <v>0.03768338769105828</v>
      </c>
      <c r="F2447" s="7" t="n">
        <v>0.01610401182690353</v>
      </c>
    </row>
    <row r="2448">
      <c r="A2448" s="2" t="inlineStr">
        <is>
          <t>2025-01-26 11:30</t>
        </is>
      </c>
      <c r="B2448" s="3" t="n">
        <v>2.12</v>
      </c>
      <c r="C2448" s="3" t="n">
        <v>2.116364450265891</v>
      </c>
      <c r="D2448" s="3" t="n">
        <v>-0.003635549734108956</v>
      </c>
      <c r="E2448" s="3" t="n">
        <v>0.003635549734108956</v>
      </c>
      <c r="F2448" s="4" t="n">
        <v>0.001714881949242488</v>
      </c>
    </row>
    <row r="2449">
      <c r="A2449" s="5" t="inlineStr">
        <is>
          <t>2025-01-26 11:45</t>
        </is>
      </c>
      <c r="B2449" s="6" t="n">
        <v>1.99</v>
      </c>
      <c r="C2449" s="6" t="n">
        <v>2.002954242793777</v>
      </c>
      <c r="D2449" s="6" t="n">
        <v>0.01295424279377655</v>
      </c>
      <c r="E2449" s="6" t="n">
        <v>0.01295424279377655</v>
      </c>
      <c r="F2449" s="7" t="n">
        <v>0.006509669742345165</v>
      </c>
    </row>
    <row r="2450">
      <c r="A2450" s="2" t="inlineStr">
        <is>
          <t>2025-01-26 12:00</t>
        </is>
      </c>
      <c r="B2450" s="3" t="n">
        <v>3.31</v>
      </c>
      <c r="C2450" s="3" t="n">
        <v>3.354254523462862</v>
      </c>
      <c r="D2450" s="3" t="n">
        <v>0.04425452346286196</v>
      </c>
      <c r="E2450" s="3" t="n">
        <v>0.04425452346286196</v>
      </c>
      <c r="F2450" s="4" t="n">
        <v>0.01336994666147795</v>
      </c>
    </row>
    <row r="2451">
      <c r="A2451" s="5" t="inlineStr">
        <is>
          <t>2025-01-26 12:15</t>
        </is>
      </c>
      <c r="B2451" s="6" t="n">
        <v>2.07</v>
      </c>
      <c r="C2451" s="6" t="n">
        <v>2.063906098349921</v>
      </c>
      <c r="D2451" s="6" t="n">
        <v>-0.006093901650078948</v>
      </c>
      <c r="E2451" s="6" t="n">
        <v>0.006093901650078948</v>
      </c>
      <c r="F2451" s="7" t="n">
        <v>0.002943913839195669</v>
      </c>
    </row>
    <row r="2452">
      <c r="A2452" s="2" t="inlineStr">
        <is>
          <t>2025-01-26 12:30</t>
        </is>
      </c>
      <c r="B2452" s="3" t="n">
        <v>2.11</v>
      </c>
      <c r="C2452" s="3" t="n">
        <v>2.124739816818157</v>
      </c>
      <c r="D2452" s="3" t="n">
        <v>0.01473981681815717</v>
      </c>
      <c r="E2452" s="3" t="n">
        <v>0.01473981681815717</v>
      </c>
      <c r="F2452" s="4" t="n">
        <v>0.006985695171171316</v>
      </c>
    </row>
    <row r="2453">
      <c r="A2453" s="5" t="inlineStr">
        <is>
          <t>2025-01-26 12:45</t>
        </is>
      </c>
      <c r="B2453" s="6" t="n">
        <v>2.15</v>
      </c>
      <c r="C2453" s="6" t="n">
        <v>2.12545167846243</v>
      </c>
      <c r="D2453" s="6" t="n">
        <v>-0.02454832153757014</v>
      </c>
      <c r="E2453" s="6" t="n">
        <v>0.02454832153757014</v>
      </c>
      <c r="F2453" s="7" t="n">
        <v>0.01141782396565224</v>
      </c>
    </row>
    <row r="2454">
      <c r="A2454" s="2" t="inlineStr">
        <is>
          <t>2025-01-26 13:00</t>
        </is>
      </c>
      <c r="B2454" s="3" t="n">
        <v>2.81</v>
      </c>
      <c r="C2454" s="3" t="n">
        <v>2.823566082776372</v>
      </c>
      <c r="D2454" s="3" t="n">
        <v>0.0135660827763715</v>
      </c>
      <c r="E2454" s="3" t="n">
        <v>0.0135660827763715</v>
      </c>
      <c r="F2454" s="4" t="n">
        <v>0.004827787463182816</v>
      </c>
    </row>
    <row r="2455">
      <c r="A2455" s="5" t="inlineStr">
        <is>
          <t>2025-01-26 13:15</t>
        </is>
      </c>
      <c r="B2455" s="6" t="n">
        <v>2.16</v>
      </c>
      <c r="C2455" s="6" t="n">
        <v>2.17509991365563</v>
      </c>
      <c r="D2455" s="6" t="n">
        <v>0.01509991365562957</v>
      </c>
      <c r="E2455" s="6" t="n">
        <v>0.01509991365562957</v>
      </c>
      <c r="F2455" s="7" t="n">
        <v>0.006990700763258736</v>
      </c>
    </row>
    <row r="2456">
      <c r="A2456" s="2" t="inlineStr">
        <is>
          <t>2025-01-26 13:30</t>
        </is>
      </c>
      <c r="B2456" s="3" t="n">
        <v>2.15</v>
      </c>
      <c r="C2456" s="3" t="n">
        <v>2.185437891159097</v>
      </c>
      <c r="D2456" s="3" t="n">
        <v>0.03543789115909757</v>
      </c>
      <c r="E2456" s="3" t="n">
        <v>0.03543789115909757</v>
      </c>
      <c r="F2456" s="4" t="n">
        <v>0.01648274006633248</v>
      </c>
    </row>
    <row r="2457">
      <c r="A2457" s="5" t="inlineStr">
        <is>
          <t>2025-01-26 13:45</t>
        </is>
      </c>
      <c r="B2457" s="6" t="n">
        <v>2.18</v>
      </c>
      <c r="C2457" s="6" t="n">
        <v>2.214478549185324</v>
      </c>
      <c r="D2457" s="6" t="n">
        <v>0.03447854918532345</v>
      </c>
      <c r="E2457" s="6" t="n">
        <v>0.03447854918532345</v>
      </c>
      <c r="F2457" s="7" t="n">
        <v>0.01581584824289339</v>
      </c>
    </row>
    <row r="2458">
      <c r="A2458" s="2" t="inlineStr">
        <is>
          <t>2025-01-26 14:00</t>
        </is>
      </c>
      <c r="B2458" s="3" t="n">
        <v>2.96</v>
      </c>
      <c r="C2458" s="3" t="n">
        <v>2.939124767218304</v>
      </c>
      <c r="D2458" s="3" t="n">
        <v>-0.02087523278169634</v>
      </c>
      <c r="E2458" s="3" t="n">
        <v>0.02087523278169634</v>
      </c>
      <c r="F2458" s="4" t="n">
        <v>0.007052443504947262</v>
      </c>
    </row>
    <row r="2459">
      <c r="A2459" s="5" t="inlineStr">
        <is>
          <t>2025-01-26 14:15</t>
        </is>
      </c>
      <c r="B2459" s="6" t="n">
        <v>2.31</v>
      </c>
      <c r="C2459" s="6" t="n">
        <v>2.306979313603133</v>
      </c>
      <c r="D2459" s="6" t="n">
        <v>-0.003020686396867145</v>
      </c>
      <c r="E2459" s="6" t="n">
        <v>0.003020686396867145</v>
      </c>
      <c r="F2459" s="7" t="n">
        <v>0.001307656448294151</v>
      </c>
    </row>
    <row r="2460">
      <c r="A2460" s="2" t="inlineStr">
        <is>
          <t>2025-01-26 14:30</t>
        </is>
      </c>
      <c r="B2460" s="3" t="n">
        <v>3.81</v>
      </c>
      <c r="C2460" s="3" t="n">
        <v>3.691842210488584</v>
      </c>
      <c r="D2460" s="3" t="n">
        <v>-0.1181577895114159</v>
      </c>
      <c r="E2460" s="3" t="n">
        <v>0.1181577895114159</v>
      </c>
      <c r="F2460" s="4" t="n">
        <v>0.03101254317070953</v>
      </c>
    </row>
    <row r="2461">
      <c r="A2461" s="5" t="inlineStr">
        <is>
          <t>2025-01-26 14:45</t>
        </is>
      </c>
      <c r="B2461" s="6" t="n">
        <v>4.56</v>
      </c>
      <c r="C2461" s="6" t="n">
        <v>4.392921343109556</v>
      </c>
      <c r="D2461" s="6" t="n">
        <v>-0.1670786568904434</v>
      </c>
      <c r="E2461" s="6" t="n">
        <v>0.1670786568904434</v>
      </c>
      <c r="F2461" s="7" t="n">
        <v>0.03664005632758846</v>
      </c>
    </row>
    <row r="2462">
      <c r="A2462" s="2" t="inlineStr">
        <is>
          <t>2025-01-26 15:00</t>
        </is>
      </c>
      <c r="B2462" s="3" t="n">
        <v>3.19</v>
      </c>
      <c r="C2462" s="3" t="n">
        <v>3.204764470371374</v>
      </c>
      <c r="D2462" s="3" t="n">
        <v>0.01476447037137429</v>
      </c>
      <c r="E2462" s="3" t="n">
        <v>0.01476447037137429</v>
      </c>
      <c r="F2462" s="4" t="n">
        <v>0.004628360616534775</v>
      </c>
    </row>
    <row r="2463">
      <c r="A2463" s="5" t="inlineStr">
        <is>
          <t>2025-01-26 15:15</t>
        </is>
      </c>
      <c r="B2463" s="6" t="n">
        <v>3.89</v>
      </c>
      <c r="C2463" s="6" t="n">
        <v>4.046079660504111</v>
      </c>
      <c r="D2463" s="6" t="n">
        <v>0.1560796605041106</v>
      </c>
      <c r="E2463" s="6" t="n">
        <v>0.1560796605041106</v>
      </c>
      <c r="F2463" s="7" t="n">
        <v>0.04012330603187333</v>
      </c>
    </row>
    <row r="2464">
      <c r="A2464" s="2" t="inlineStr">
        <is>
          <t>2025-01-26 15:30</t>
        </is>
      </c>
      <c r="B2464" s="3" t="n">
        <v>2.65</v>
      </c>
      <c r="C2464" s="3" t="n">
        <v>2.726583287089769</v>
      </c>
      <c r="D2464" s="3" t="n">
        <v>0.07658328708976958</v>
      </c>
      <c r="E2464" s="3" t="n">
        <v>0.07658328708976958</v>
      </c>
      <c r="F2464" s="4" t="n">
        <v>0.02889935360787556</v>
      </c>
    </row>
    <row r="2465">
      <c r="A2465" s="5" t="inlineStr">
        <is>
          <t>2025-01-26 15:45</t>
        </is>
      </c>
      <c r="B2465" s="6" t="n">
        <v>3.33</v>
      </c>
      <c r="C2465" s="6" t="n">
        <v>3.376617567549898</v>
      </c>
      <c r="D2465" s="6" t="n">
        <v>0.0466175675498981</v>
      </c>
      <c r="E2465" s="6" t="n">
        <v>0.0466175675498981</v>
      </c>
      <c r="F2465" s="7" t="n">
        <v>0.01399926953029995</v>
      </c>
    </row>
    <row r="2466">
      <c r="A2466" s="2" t="inlineStr">
        <is>
          <t>2025-01-26 16:00</t>
        </is>
      </c>
      <c r="B2466" s="3" t="n">
        <v>2.7</v>
      </c>
      <c r="C2466" s="3" t="n">
        <v>2.743301650387361</v>
      </c>
      <c r="D2466" s="3" t="n">
        <v>0.04330165038736089</v>
      </c>
      <c r="E2466" s="3" t="n">
        <v>0.04330165038736089</v>
      </c>
      <c r="F2466" s="4" t="n">
        <v>0.01603764828567527</v>
      </c>
    </row>
    <row r="2467">
      <c r="A2467" s="5" t="inlineStr">
        <is>
          <t>2025-01-26 16:15</t>
        </is>
      </c>
      <c r="B2467" s="6" t="n">
        <v>2.77</v>
      </c>
      <c r="C2467" s="6" t="n">
        <v>2.842636822546153</v>
      </c>
      <c r="D2467" s="6" t="n">
        <v>0.07263682254615267</v>
      </c>
      <c r="E2467" s="6" t="n">
        <v>0.07263682254615267</v>
      </c>
      <c r="F2467" s="7" t="n">
        <v>0.02622267961008302</v>
      </c>
    </row>
    <row r="2468">
      <c r="A2468" s="2" t="inlineStr">
        <is>
          <t>2025-01-26 16:30</t>
        </is>
      </c>
      <c r="B2468" s="3" t="n">
        <v>2.73</v>
      </c>
      <c r="C2468" s="3" t="n">
        <v>2.767961581065211</v>
      </c>
      <c r="D2468" s="3" t="n">
        <v>0.03796158106521119</v>
      </c>
      <c r="E2468" s="3" t="n">
        <v>0.03796158106521119</v>
      </c>
      <c r="F2468" s="4" t="n">
        <v>0.01390534104443438</v>
      </c>
    </row>
    <row r="2469">
      <c r="A2469" s="5" t="inlineStr">
        <is>
          <t>2025-01-26 16:45</t>
        </is>
      </c>
      <c r="B2469" s="6" t="n">
        <v>2.92</v>
      </c>
      <c r="C2469" s="6" t="n">
        <v>2.942861395344847</v>
      </c>
      <c r="D2469" s="6" t="n">
        <v>0.02286139534484688</v>
      </c>
      <c r="E2469" s="6" t="n">
        <v>0.02286139534484688</v>
      </c>
      <c r="F2469" s="7" t="n">
        <v>0.007829244978430697</v>
      </c>
    </row>
    <row r="2470">
      <c r="A2470" s="2" t="inlineStr">
        <is>
          <t>2025-01-26 17:00</t>
        </is>
      </c>
      <c r="B2470" s="3" t="n">
        <v>3.17</v>
      </c>
      <c r="C2470" s="3" t="n">
        <v>3.184515385380457</v>
      </c>
      <c r="D2470" s="3" t="n">
        <v>0.01451538538045716</v>
      </c>
      <c r="E2470" s="3" t="n">
        <v>0.01451538538045716</v>
      </c>
      <c r="F2470" s="4" t="n">
        <v>0.004578985922989959</v>
      </c>
    </row>
    <row r="2471">
      <c r="A2471" s="5" t="inlineStr">
        <is>
          <t>2025-01-26 17:15</t>
        </is>
      </c>
      <c r="B2471" s="6" t="n">
        <v>3.05</v>
      </c>
      <c r="C2471" s="6" t="n">
        <v>3.074033933337735</v>
      </c>
      <c r="D2471" s="6" t="n">
        <v>0.02403393333773529</v>
      </c>
      <c r="E2471" s="6" t="n">
        <v>0.02403393333773529</v>
      </c>
      <c r="F2471" s="7" t="n">
        <v>0.007879978140936168</v>
      </c>
    </row>
    <row r="2472">
      <c r="A2472" s="2" t="inlineStr">
        <is>
          <t>2025-01-26 17:30</t>
        </is>
      </c>
      <c r="B2472" s="3" t="n">
        <v>2.81</v>
      </c>
      <c r="C2472" s="3" t="n">
        <v>2.836727752039246</v>
      </c>
      <c r="D2472" s="3" t="n">
        <v>0.02672775203924571</v>
      </c>
      <c r="E2472" s="3" t="n">
        <v>0.02672775203924571</v>
      </c>
      <c r="F2472" s="4" t="n">
        <v>0.009511655526595749</v>
      </c>
    </row>
    <row r="2473">
      <c r="A2473" s="5" t="inlineStr">
        <is>
          <t>2025-01-26 17:45</t>
        </is>
      </c>
      <c r="B2473" s="6" t="n">
        <v>0.34</v>
      </c>
      <c r="C2473" s="6" t="n">
        <v>0.340477455431818</v>
      </c>
      <c r="D2473" s="6" t="n">
        <v>0.0004774554318179303</v>
      </c>
      <c r="E2473" s="6" t="n">
        <v>0.0004774554318179303</v>
      </c>
      <c r="F2473" s="7" t="n">
        <v>0.001404280677687204</v>
      </c>
    </row>
    <row r="2474">
      <c r="A2474" s="2" t="inlineStr">
        <is>
          <t>2025-01-26 18:00</t>
        </is>
      </c>
      <c r="B2474" s="3" t="n">
        <v>0.29</v>
      </c>
      <c r="C2474" s="3" t="n">
        <v>0.2945998309234019</v>
      </c>
      <c r="D2474" s="3" t="n">
        <v>0.004599830923401882</v>
      </c>
      <c r="E2474" s="3" t="n">
        <v>0.004599830923401882</v>
      </c>
      <c r="F2474" s="4" t="n">
        <v>0.01586148588807033</v>
      </c>
    </row>
    <row r="2475">
      <c r="A2475" s="5" t="inlineStr">
        <is>
          <t>2025-01-26 18:15</t>
        </is>
      </c>
      <c r="B2475" s="6" t="n">
        <v>0.86</v>
      </c>
      <c r="C2475" s="6" t="n">
        <v>0.8845576594615595</v>
      </c>
      <c r="D2475" s="6" t="n">
        <v>0.02455765946155952</v>
      </c>
      <c r="E2475" s="6" t="n">
        <v>0.02455765946155952</v>
      </c>
      <c r="F2475" s="7" t="n">
        <v>0.02855541794535361</v>
      </c>
    </row>
    <row r="2476">
      <c r="A2476" s="2" t="inlineStr">
        <is>
          <t>2025-01-26 18:30</t>
        </is>
      </c>
      <c r="B2476" s="3" t="n">
        <v>1.51</v>
      </c>
      <c r="C2476" s="3" t="n">
        <v>1.537728347111385</v>
      </c>
      <c r="D2476" s="3" t="n">
        <v>0.02772834711138472</v>
      </c>
      <c r="E2476" s="3" t="n">
        <v>0.02772834711138472</v>
      </c>
      <c r="F2476" s="4" t="n">
        <v>0.01836314377021296</v>
      </c>
    </row>
    <row r="2477">
      <c r="A2477" s="5" t="inlineStr">
        <is>
          <t>2025-01-26 18:45</t>
        </is>
      </c>
      <c r="B2477" s="6" t="n">
        <v>1.04</v>
      </c>
      <c r="C2477" s="6" t="n">
        <v>1.035082314546546</v>
      </c>
      <c r="D2477" s="6" t="n">
        <v>-0.004917685453454501</v>
      </c>
      <c r="E2477" s="6" t="n">
        <v>0.004917685453454501</v>
      </c>
      <c r="F2477" s="7" t="n">
        <v>0.004728543700698035</v>
      </c>
    </row>
    <row r="2478">
      <c r="A2478" s="2" t="inlineStr">
        <is>
          <t>2025-01-26 19:00</t>
        </is>
      </c>
      <c r="B2478" s="3" t="n">
        <v>0.68</v>
      </c>
      <c r="C2478" s="3" t="n">
        <v>0.6758260468168071</v>
      </c>
      <c r="D2478" s="3" t="n">
        <v>-0.004173953183192913</v>
      </c>
      <c r="E2478" s="3" t="n">
        <v>0.004173953183192913</v>
      </c>
      <c r="F2478" s="4" t="n">
        <v>0.006138166436845216</v>
      </c>
    </row>
    <row r="2479">
      <c r="A2479" s="5" t="inlineStr">
        <is>
          <t>2025-01-26 19:15</t>
        </is>
      </c>
      <c r="B2479" s="6" t="n">
        <v>3.74</v>
      </c>
      <c r="C2479" s="6" t="n">
        <v>3.937602988524635</v>
      </c>
      <c r="D2479" s="6" t="n">
        <v>0.1976029885246349</v>
      </c>
      <c r="E2479" s="6" t="n">
        <v>0.1976029885246349</v>
      </c>
      <c r="F2479" s="7" t="n">
        <v>0.05283502365556145</v>
      </c>
    </row>
    <row r="2480">
      <c r="A2480" s="2" t="inlineStr">
        <is>
          <t>2025-01-26 19:30</t>
        </is>
      </c>
      <c r="B2480" s="3" t="n">
        <v>1.89</v>
      </c>
      <c r="C2480" s="3" t="n">
        <v>1.901635099801455</v>
      </c>
      <c r="D2480" s="3" t="n">
        <v>0.01163509980145516</v>
      </c>
      <c r="E2480" s="3" t="n">
        <v>0.01163509980145516</v>
      </c>
      <c r="F2480" s="4" t="n">
        <v>0.006156137457830172</v>
      </c>
    </row>
    <row r="2481">
      <c r="A2481" s="5" t="inlineStr">
        <is>
          <t>2025-01-26 19:45</t>
        </is>
      </c>
      <c r="B2481" s="6" t="n">
        <v>2.01</v>
      </c>
      <c r="C2481" s="6" t="n">
        <v>2.021412864873308</v>
      </c>
      <c r="D2481" s="6" t="n">
        <v>0.0114128648733085</v>
      </c>
      <c r="E2481" s="6" t="n">
        <v>0.0114128648733085</v>
      </c>
      <c r="F2481" s="7" t="n">
        <v>0.005678042222701723</v>
      </c>
    </row>
    <row r="2482">
      <c r="A2482" s="2" t="inlineStr">
        <is>
          <t>2025-01-26 20:00</t>
        </is>
      </c>
      <c r="B2482" s="3" t="n">
        <v>2.08</v>
      </c>
      <c r="C2482" s="3" t="n">
        <v>2.104514078121872</v>
      </c>
      <c r="D2482" s="3" t="n">
        <v>0.02451407812187156</v>
      </c>
      <c r="E2482" s="3" t="n">
        <v>0.02451407812187156</v>
      </c>
      <c r="F2482" s="4" t="n">
        <v>0.01178561447600286</v>
      </c>
    </row>
    <row r="2483">
      <c r="A2483" s="5" t="inlineStr">
        <is>
          <t>2025-01-26 20:15</t>
        </is>
      </c>
      <c r="B2483" s="6" t="n">
        <v>3.33</v>
      </c>
      <c r="C2483" s="6" t="n">
        <v>3.464568180919863</v>
      </c>
      <c r="D2483" s="6" t="n">
        <v>0.1345681809198633</v>
      </c>
      <c r="E2483" s="6" t="n">
        <v>0.1345681809198633</v>
      </c>
      <c r="F2483" s="7" t="n">
        <v>0.0404108651289647</v>
      </c>
    </row>
    <row r="2484">
      <c r="A2484" s="2" t="inlineStr">
        <is>
          <t>2025-01-26 20:30</t>
        </is>
      </c>
      <c r="B2484" s="3" t="n">
        <v>3.44</v>
      </c>
      <c r="C2484" s="3" t="n">
        <v>3.520421957624988</v>
      </c>
      <c r="D2484" s="3" t="n">
        <v>0.08042195762498761</v>
      </c>
      <c r="E2484" s="3" t="n">
        <v>0.08042195762498761</v>
      </c>
      <c r="F2484" s="4" t="n">
        <v>0.0233784760469794</v>
      </c>
    </row>
    <row r="2485">
      <c r="A2485" s="5" t="inlineStr">
        <is>
          <t>2025-01-26 20:45</t>
        </is>
      </c>
      <c r="B2485" s="6" t="n">
        <v>2.77</v>
      </c>
      <c r="C2485" s="6" t="n">
        <v>2.746728744913345</v>
      </c>
      <c r="D2485" s="6" t="n">
        <v>-0.02327125508665473</v>
      </c>
      <c r="E2485" s="6" t="n">
        <v>0.02327125508665473</v>
      </c>
      <c r="F2485" s="7" t="n">
        <v>0.008401175118503088</v>
      </c>
    </row>
    <row r="2486">
      <c r="A2486" s="2" t="inlineStr">
        <is>
          <t>2025-01-26 21:00</t>
        </is>
      </c>
      <c r="B2486" s="3" t="n">
        <v>3.91</v>
      </c>
      <c r="C2486" s="3" t="n">
        <v>4.025942851884085</v>
      </c>
      <c r="D2486" s="3" t="n">
        <v>0.1159428518840846</v>
      </c>
      <c r="E2486" s="3" t="n">
        <v>0.1159428518840846</v>
      </c>
      <c r="F2486" s="4" t="n">
        <v>0.02965290328757843</v>
      </c>
    </row>
    <row r="2487">
      <c r="A2487" s="5" t="inlineStr">
        <is>
          <t>2025-01-26 21:15</t>
        </is>
      </c>
      <c r="B2487" s="6" t="n">
        <v>3.26</v>
      </c>
      <c r="C2487" s="6" t="n">
        <v>3.299946724461078</v>
      </c>
      <c r="D2487" s="6" t="n">
        <v>0.03994672446107828</v>
      </c>
      <c r="E2487" s="6" t="n">
        <v>0.03994672446107828</v>
      </c>
      <c r="F2487" s="7" t="n">
        <v>0.01225359645669469</v>
      </c>
    </row>
    <row r="2488">
      <c r="A2488" s="2" t="inlineStr">
        <is>
          <t>2025-01-26 21:30</t>
        </is>
      </c>
      <c r="B2488" s="3" t="n">
        <v>2.85</v>
      </c>
      <c r="C2488" s="3" t="n">
        <v>2.917886217840692</v>
      </c>
      <c r="D2488" s="3" t="n">
        <v>0.06788621784069182</v>
      </c>
      <c r="E2488" s="3" t="n">
        <v>0.06788621784069182</v>
      </c>
      <c r="F2488" s="4" t="n">
        <v>0.02381972554977968</v>
      </c>
    </row>
    <row r="2489">
      <c r="A2489" s="5" t="inlineStr">
        <is>
          <t>2025-01-26 21:45</t>
        </is>
      </c>
      <c r="B2489" s="6" t="n">
        <v>3.9</v>
      </c>
      <c r="C2489" s="6" t="n">
        <v>3.894559911297904</v>
      </c>
      <c r="D2489" s="6" t="n">
        <v>-0.005440088702096002</v>
      </c>
      <c r="E2489" s="6" t="n">
        <v>0.005440088702096002</v>
      </c>
      <c r="F2489" s="7" t="n">
        <v>0.00139489453864131</v>
      </c>
    </row>
    <row r="2490">
      <c r="A2490" s="2" t="inlineStr">
        <is>
          <t>2025-01-26 22:00</t>
        </is>
      </c>
      <c r="B2490" s="3" t="n">
        <v>4.67</v>
      </c>
      <c r="C2490" s="3" t="n">
        <v>4.858545914230714</v>
      </c>
      <c r="D2490" s="3" t="n">
        <v>0.1885459142307138</v>
      </c>
      <c r="E2490" s="3" t="n">
        <v>0.1885459142307138</v>
      </c>
      <c r="F2490" s="4" t="n">
        <v>0.0403738574283383</v>
      </c>
    </row>
    <row r="2491">
      <c r="A2491" s="5" t="inlineStr">
        <is>
          <t>2025-01-26 22:15</t>
        </is>
      </c>
      <c r="B2491" s="6" t="n">
        <v>2.61</v>
      </c>
      <c r="C2491" s="6" t="n">
        <v>2.659288659090947</v>
      </c>
      <c r="D2491" s="6" t="n">
        <v>0.04928865909094737</v>
      </c>
      <c r="E2491" s="6" t="n">
        <v>0.04928865909094737</v>
      </c>
      <c r="F2491" s="7" t="n">
        <v>0.0188845437057712</v>
      </c>
    </row>
    <row r="2492">
      <c r="A2492" s="2" t="inlineStr">
        <is>
          <t>2025-01-26 22:30</t>
        </is>
      </c>
      <c r="B2492" s="3" t="n">
        <v>3.35</v>
      </c>
      <c r="C2492" s="3" t="n">
        <v>3.408039239733069</v>
      </c>
      <c r="D2492" s="3" t="n">
        <v>0.0580392397330689</v>
      </c>
      <c r="E2492" s="3" t="n">
        <v>0.0580392397330689</v>
      </c>
      <c r="F2492" s="4" t="n">
        <v>0.01732514618380411</v>
      </c>
    </row>
    <row r="2493">
      <c r="A2493" s="5" t="inlineStr">
        <is>
          <t>2025-01-26 22:45</t>
        </is>
      </c>
      <c r="B2493" s="6" t="n">
        <v>3.39</v>
      </c>
      <c r="C2493" s="6" t="n">
        <v>3.425502601750568</v>
      </c>
      <c r="D2493" s="6" t="n">
        <v>0.03550260175056774</v>
      </c>
      <c r="E2493" s="6" t="n">
        <v>0.03550260175056774</v>
      </c>
      <c r="F2493" s="7" t="n">
        <v>0.01047274387613422</v>
      </c>
    </row>
    <row r="2494">
      <c r="A2494" s="2" t="inlineStr">
        <is>
          <t>2025-01-26 23:00</t>
        </is>
      </c>
      <c r="B2494" s="3" t="n">
        <v>2.66</v>
      </c>
      <c r="C2494" s="3" t="n">
        <v>2.687861025626375</v>
      </c>
      <c r="D2494" s="3" t="n">
        <v>0.02786102562637449</v>
      </c>
      <c r="E2494" s="3" t="n">
        <v>0.02786102562637449</v>
      </c>
      <c r="F2494" s="4" t="n">
        <v>0.01047406978041369</v>
      </c>
    </row>
    <row r="2495">
      <c r="A2495" s="5" t="inlineStr">
        <is>
          <t>2025-01-26 23:15</t>
        </is>
      </c>
      <c r="B2495" s="6" t="n">
        <v>4.47</v>
      </c>
      <c r="C2495" s="6" t="n">
        <v>4.558850541488478</v>
      </c>
      <c r="D2495" s="6" t="n">
        <v>0.08885054148847793</v>
      </c>
      <c r="E2495" s="6" t="n">
        <v>0.08885054148847793</v>
      </c>
      <c r="F2495" s="7" t="n">
        <v>0.01987707862832234</v>
      </c>
    </row>
    <row r="2496">
      <c r="A2496" s="2" t="inlineStr">
        <is>
          <t>2025-01-26 23:30</t>
        </is>
      </c>
      <c r="B2496" s="3" t="n">
        <v>2.24</v>
      </c>
      <c r="C2496" s="3" t="n">
        <v>2.239323566673651</v>
      </c>
      <c r="D2496" s="3" t="n">
        <v>-0.0006764333263493683</v>
      </c>
      <c r="E2496" s="3" t="n">
        <v>0.0006764333263493683</v>
      </c>
      <c r="F2496" s="4" t="n">
        <v>0.000301979163414013</v>
      </c>
    </row>
    <row r="2497">
      <c r="A2497" s="5" t="inlineStr">
        <is>
          <t>2025-01-26 23:45</t>
        </is>
      </c>
      <c r="B2497" s="6" t="n">
        <v>1.01</v>
      </c>
      <c r="C2497" s="6" t="n">
        <v>0.9936312403659161</v>
      </c>
      <c r="D2497" s="6" t="n">
        <v>-0.01636875963408391</v>
      </c>
      <c r="E2497" s="6" t="n">
        <v>0.01636875963408391</v>
      </c>
      <c r="F2497" s="7" t="n">
        <v>0.01620669269096754</v>
      </c>
    </row>
    <row r="2498">
      <c r="A2498" s="2" t="inlineStr">
        <is>
          <t>2025-01-27 00:00</t>
        </is>
      </c>
      <c r="B2498" s="3" t="n">
        <v>2.99</v>
      </c>
      <c r="C2498" s="3" t="n">
        <v>3.035004191286117</v>
      </c>
      <c r="D2498" s="3" t="n">
        <v>0.04500419128611632</v>
      </c>
      <c r="E2498" s="3" t="n">
        <v>0.04500419128611632</v>
      </c>
      <c r="F2498" s="4" t="n">
        <v>0.01505156898697818</v>
      </c>
    </row>
    <row r="2499">
      <c r="A2499" s="5" t="inlineStr">
        <is>
          <t>2025-01-27 00:15</t>
        </is>
      </c>
      <c r="B2499" s="6" t="n">
        <v>2.93</v>
      </c>
      <c r="C2499" s="6" t="n">
        <v>3.006245279043255</v>
      </c>
      <c r="D2499" s="6" t="n">
        <v>0.07624527904325529</v>
      </c>
      <c r="E2499" s="6" t="n">
        <v>0.07624527904325529</v>
      </c>
      <c r="F2499" s="7" t="n">
        <v>0.02602227952806587</v>
      </c>
    </row>
    <row r="2500">
      <c r="A2500" s="2" t="inlineStr">
        <is>
          <t>2025-01-27 00:30</t>
        </is>
      </c>
      <c r="B2500" s="3" t="n">
        <v>3</v>
      </c>
      <c r="C2500" s="3" t="n">
        <v>3.032599994549152</v>
      </c>
      <c r="D2500" s="3" t="n">
        <v>0.03259999454915175</v>
      </c>
      <c r="E2500" s="3" t="n">
        <v>0.03259999454915175</v>
      </c>
      <c r="F2500" s="4" t="n">
        <v>0.01086666484609503</v>
      </c>
    </row>
    <row r="2501">
      <c r="A2501" s="5" t="inlineStr">
        <is>
          <t>2025-01-27 00:45</t>
        </is>
      </c>
      <c r="B2501" s="6" t="n">
        <v>3.71</v>
      </c>
      <c r="C2501" s="6" t="n">
        <v>3.767851749208881</v>
      </c>
      <c r="D2501" s="6" t="n">
        <v>0.05785174920888103</v>
      </c>
      <c r="E2501" s="6" t="n">
        <v>0.05785174920888103</v>
      </c>
      <c r="F2501" s="7" t="n">
        <v>0.01559346339441713</v>
      </c>
    </row>
    <row r="2502">
      <c r="A2502" s="2" t="inlineStr">
        <is>
          <t>2025-01-27 01:00</t>
        </is>
      </c>
      <c r="B2502" s="3" t="n">
        <v>3.03</v>
      </c>
      <c r="C2502" s="3" t="n">
        <v>3.070894644574572</v>
      </c>
      <c r="D2502" s="3" t="n">
        <v>0.0408946445745717</v>
      </c>
      <c r="E2502" s="3" t="n">
        <v>0.0408946445745717</v>
      </c>
      <c r="F2502" s="4" t="n">
        <v>0.01349658236339113</v>
      </c>
    </row>
    <row r="2503">
      <c r="A2503" s="5" t="inlineStr">
        <is>
          <t>2025-01-27 01:15</t>
        </is>
      </c>
      <c r="B2503" s="6" t="n">
        <v>2.26</v>
      </c>
      <c r="C2503" s="6" t="n">
        <v>2.274462155934238</v>
      </c>
      <c r="D2503" s="6" t="n">
        <v>0.01446215593423839</v>
      </c>
      <c r="E2503" s="6" t="n">
        <v>0.01446215593423839</v>
      </c>
      <c r="F2503" s="7" t="n">
        <v>0.006399184038866903</v>
      </c>
    </row>
    <row r="2504">
      <c r="A2504" s="2" t="inlineStr">
        <is>
          <t>2025-01-27 01:30</t>
        </is>
      </c>
      <c r="B2504" s="3" t="n">
        <v>2.94</v>
      </c>
      <c r="C2504" s="3" t="n">
        <v>2.957757404240088</v>
      </c>
      <c r="D2504" s="3" t="n">
        <v>0.01775740424008765</v>
      </c>
      <c r="E2504" s="3" t="n">
        <v>0.01775740424008765</v>
      </c>
      <c r="F2504" s="4" t="n">
        <v>0.0060399334129414</v>
      </c>
    </row>
    <row r="2505">
      <c r="A2505" s="5" t="inlineStr">
        <is>
          <t>2025-01-27 01:45</t>
        </is>
      </c>
      <c r="B2505" s="6" t="n">
        <v>2.17</v>
      </c>
      <c r="C2505" s="6" t="n">
        <v>2.205926516104227</v>
      </c>
      <c r="D2505" s="6" t="n">
        <v>0.03592651610422726</v>
      </c>
      <c r="E2505" s="6" t="n">
        <v>0.03592651610422726</v>
      </c>
      <c r="F2505" s="7" t="n">
        <v>0.01655599819708353</v>
      </c>
    </row>
    <row r="2506">
      <c r="A2506" s="2" t="inlineStr">
        <is>
          <t>2025-01-27 02:00</t>
        </is>
      </c>
      <c r="B2506" s="3" t="n">
        <v>0.35</v>
      </c>
      <c r="C2506" s="3" t="n">
        <v>0.3587374526084579</v>
      </c>
      <c r="D2506" s="3" t="n">
        <v>0.00873745260845793</v>
      </c>
      <c r="E2506" s="3" t="n">
        <v>0.00873745260845793</v>
      </c>
      <c r="F2506" s="4" t="n">
        <v>0.02496415023855365</v>
      </c>
    </row>
    <row r="2507">
      <c r="A2507" s="5" t="inlineStr">
        <is>
          <t>2025-01-27 02:15</t>
        </is>
      </c>
      <c r="B2507" s="6" t="n">
        <v>0.46</v>
      </c>
      <c r="C2507" s="6" t="n">
        <v>0.4846198063935289</v>
      </c>
      <c r="D2507" s="6" t="n">
        <v>0.02461980639352884</v>
      </c>
      <c r="E2507" s="6" t="n">
        <v>0.02461980639352884</v>
      </c>
      <c r="F2507" s="7" t="n">
        <v>0.05352131813045114</v>
      </c>
    </row>
    <row r="2508">
      <c r="A2508" s="2" t="inlineStr">
        <is>
          <t>2025-01-27 02:30</t>
        </is>
      </c>
      <c r="B2508" s="3" t="n">
        <v>2.88</v>
      </c>
      <c r="C2508" s="3" t="n">
        <v>2.904687560193742</v>
      </c>
      <c r="D2508" s="3" t="n">
        <v>0.02468756019374219</v>
      </c>
      <c r="E2508" s="3" t="n">
        <v>0.02468756019374219</v>
      </c>
      <c r="F2508" s="4" t="n">
        <v>0.008572069508739623</v>
      </c>
    </row>
    <row r="2509">
      <c r="A2509" s="5" t="inlineStr">
        <is>
          <t>2025-01-27 02:45</t>
        </is>
      </c>
      <c r="B2509" s="6" t="n">
        <v>3.01</v>
      </c>
      <c r="C2509" s="6" t="n">
        <v>2.998972035949067</v>
      </c>
      <c r="D2509" s="6" t="n">
        <v>-0.0110279640509332</v>
      </c>
      <c r="E2509" s="6" t="n">
        <v>0.0110279640509332</v>
      </c>
      <c r="F2509" s="7" t="n">
        <v>0.003663775430986521</v>
      </c>
    </row>
    <row r="2510">
      <c r="A2510" s="2" t="inlineStr">
        <is>
          <t>2025-01-27 03:00</t>
        </is>
      </c>
      <c r="B2510" s="3" t="n">
        <v>3.07</v>
      </c>
      <c r="C2510" s="3" t="n">
        <v>3.144386181931363</v>
      </c>
      <c r="D2510" s="3" t="n">
        <v>0.07438618193136293</v>
      </c>
      <c r="E2510" s="3" t="n">
        <v>0.07438618193136293</v>
      </c>
      <c r="F2510" s="4" t="n">
        <v>0.02423002667984785</v>
      </c>
    </row>
    <row r="2511">
      <c r="A2511" s="5" t="inlineStr">
        <is>
          <t>2025-01-27 03:15</t>
        </is>
      </c>
      <c r="B2511" s="6" t="n">
        <v>1.25</v>
      </c>
      <c r="C2511" s="6" t="n">
        <v>1.312891486685668</v>
      </c>
      <c r="D2511" s="6" t="n">
        <v>0.0628914866856678</v>
      </c>
      <c r="E2511" s="6" t="n">
        <v>0.0628914866856678</v>
      </c>
      <c r="F2511" s="7" t="n">
        <v>0.05031318930828368</v>
      </c>
    </row>
    <row r="2512">
      <c r="A2512" s="2" t="inlineStr">
        <is>
          <t>2025-01-27 03:30</t>
        </is>
      </c>
      <c r="B2512" s="3" t="n">
        <v>0.3</v>
      </c>
      <c r="C2512" s="3" t="n">
        <v>0.3149057434957442</v>
      </c>
      <c r="D2512" s="3" t="n">
        <v>0.01490574349574419</v>
      </c>
      <c r="E2512" s="3" t="n">
        <v>0.01490574349574419</v>
      </c>
      <c r="F2512" s="4" t="n">
        <v>0.04968581148686128</v>
      </c>
    </row>
    <row r="2513">
      <c r="A2513" s="5" t="inlineStr">
        <is>
          <t>2025-01-27 03:45</t>
        </is>
      </c>
      <c r="B2513" s="6" t="n">
        <v>1.75</v>
      </c>
      <c r="C2513" s="6" t="n">
        <v>1.765449924290625</v>
      </c>
      <c r="D2513" s="6" t="n">
        <v>0.01544992429062497</v>
      </c>
      <c r="E2513" s="6" t="n">
        <v>0.01544992429062497</v>
      </c>
      <c r="F2513" s="7" t="n">
        <v>0.00882852816102654</v>
      </c>
    </row>
    <row r="2514">
      <c r="A2514" s="2" t="inlineStr">
        <is>
          <t>2025-01-27 04:00</t>
        </is>
      </c>
      <c r="B2514" s="3" t="n">
        <v>2.24</v>
      </c>
      <c r="C2514" s="3" t="n">
        <v>2.255693207078525</v>
      </c>
      <c r="D2514" s="3" t="n">
        <v>0.01569320707852473</v>
      </c>
      <c r="E2514" s="3" t="n">
        <v>0.01569320707852473</v>
      </c>
      <c r="F2514" s="4" t="n">
        <v>0.007005896014070907</v>
      </c>
    </row>
    <row r="2515">
      <c r="A2515" s="5" t="inlineStr">
        <is>
          <t>2025-01-27 04:15</t>
        </is>
      </c>
      <c r="B2515" s="6" t="n">
        <v>2.75</v>
      </c>
      <c r="C2515" s="6" t="n">
        <v>2.702283135775187</v>
      </c>
      <c r="D2515" s="6" t="n">
        <v>-0.04771686422481292</v>
      </c>
      <c r="E2515" s="6" t="n">
        <v>0.04771686422481292</v>
      </c>
      <c r="F2515" s="7" t="n">
        <v>0.01735158698453139</v>
      </c>
    </row>
    <row r="2516">
      <c r="A2516" s="2" t="inlineStr">
        <is>
          <t>2025-01-27 04:30</t>
        </is>
      </c>
      <c r="B2516" s="3" t="n">
        <v>2.09</v>
      </c>
      <c r="C2516" s="3" t="n">
        <v>2.093178981590345</v>
      </c>
      <c r="D2516" s="3" t="n">
        <v>0.003178981590345131</v>
      </c>
      <c r="E2516" s="3" t="n">
        <v>0.003178981590345131</v>
      </c>
      <c r="F2516" s="4" t="n">
        <v>0.00152104382240387</v>
      </c>
    </row>
    <row r="2517">
      <c r="A2517" s="5" t="inlineStr">
        <is>
          <t>2025-01-27 04:45</t>
        </is>
      </c>
      <c r="B2517" s="6" t="n">
        <v>0.97</v>
      </c>
      <c r="C2517" s="6" t="n">
        <v>0.9684815649768383</v>
      </c>
      <c r="D2517" s="6" t="n">
        <v>-0.001518435023161624</v>
      </c>
      <c r="E2517" s="6" t="n">
        <v>0.001518435023161624</v>
      </c>
      <c r="F2517" s="7" t="n">
        <v>0.001565396929480646</v>
      </c>
    </row>
    <row r="2518">
      <c r="A2518" s="2" t="inlineStr">
        <is>
          <t>2025-01-27 05:00</t>
        </is>
      </c>
      <c r="B2518" s="3" t="n">
        <v>1.69</v>
      </c>
      <c r="C2518" s="3" t="n">
        <v>1.736110564490154</v>
      </c>
      <c r="D2518" s="3" t="n">
        <v>0.04611056449015427</v>
      </c>
      <c r="E2518" s="3" t="n">
        <v>0.04611056449015427</v>
      </c>
      <c r="F2518" s="4" t="n">
        <v>0.02728435767033723</v>
      </c>
    </row>
    <row r="2519">
      <c r="A2519" s="5" t="inlineStr">
        <is>
          <t>2025-01-27 05:15</t>
        </is>
      </c>
      <c r="B2519" s="6" t="n">
        <v>2.54</v>
      </c>
      <c r="C2519" s="6" t="n">
        <v>2.578429621106574</v>
      </c>
      <c r="D2519" s="6" t="n">
        <v>0.038429621106574</v>
      </c>
      <c r="E2519" s="6" t="n">
        <v>0.038429621106574</v>
      </c>
      <c r="F2519" s="7" t="n">
        <v>0.01512977208324576</v>
      </c>
    </row>
    <row r="2520">
      <c r="A2520" s="2" t="inlineStr">
        <is>
          <t>2025-01-27 05:30</t>
        </is>
      </c>
      <c r="B2520" s="3" t="n">
        <v>3.09</v>
      </c>
      <c r="C2520" s="3" t="n">
        <v>3.174871184924234</v>
      </c>
      <c r="D2520" s="3" t="n">
        <v>0.08487118492423429</v>
      </c>
      <c r="E2520" s="3" t="n">
        <v>0.08487118492423429</v>
      </c>
      <c r="F2520" s="4" t="n">
        <v>0.02746640287921291</v>
      </c>
    </row>
    <row r="2521">
      <c r="A2521" s="5" t="inlineStr">
        <is>
          <t>2025-01-27 05:45</t>
        </is>
      </c>
      <c r="B2521" s="6" t="n">
        <v>1.12</v>
      </c>
      <c r="C2521" s="6" t="n">
        <v>1.090901755726887</v>
      </c>
      <c r="D2521" s="6" t="n">
        <v>-0.02909824427311336</v>
      </c>
      <c r="E2521" s="6" t="n">
        <v>0.02909824427311336</v>
      </c>
      <c r="F2521" s="7" t="n">
        <v>0.02598057522065427</v>
      </c>
    </row>
    <row r="2522">
      <c r="A2522" s="2" t="inlineStr">
        <is>
          <t>2025-01-27 06:00</t>
        </is>
      </c>
      <c r="B2522" s="3" t="n">
        <v>0.42</v>
      </c>
      <c r="C2522" s="3" t="n">
        <v>0.4217892471861811</v>
      </c>
      <c r="D2522" s="3" t="n">
        <v>0.00178924718618112</v>
      </c>
      <c r="E2522" s="3" t="n">
        <v>0.00178924718618112</v>
      </c>
      <c r="F2522" s="4" t="n">
        <v>0.004260112337907161</v>
      </c>
    </row>
    <row r="2523">
      <c r="A2523" s="5" t="inlineStr">
        <is>
          <t>2025-01-27 06:15</t>
        </is>
      </c>
      <c r="B2523" s="6" t="n">
        <v>0.38</v>
      </c>
      <c r="C2523" s="6" t="n">
        <v>0.3846111139812878</v>
      </c>
      <c r="D2523" s="6" t="n">
        <v>0.004611113981287829</v>
      </c>
      <c r="E2523" s="6" t="n">
        <v>0.004611113981287829</v>
      </c>
      <c r="F2523" s="7" t="n">
        <v>0.01213451044514031</v>
      </c>
    </row>
    <row r="2524">
      <c r="A2524" s="2" t="inlineStr">
        <is>
          <t>2025-01-27 06:30</t>
        </is>
      </c>
      <c r="B2524" s="3" t="n">
        <v>0.36</v>
      </c>
      <c r="C2524" s="3" t="n">
        <v>0.3620860936169102</v>
      </c>
      <c r="D2524" s="3" t="n">
        <v>0.002086093616910201</v>
      </c>
      <c r="E2524" s="3" t="n">
        <v>0.002086093616910201</v>
      </c>
      <c r="F2524" s="4" t="n">
        <v>0.005794704475320823</v>
      </c>
    </row>
    <row r="2525">
      <c r="A2525" s="5" t="inlineStr">
        <is>
          <t>2025-01-27 06:45</t>
        </is>
      </c>
      <c r="B2525" s="6" t="n">
        <v>0.34</v>
      </c>
      <c r="C2525" s="6" t="n">
        <v>0.3467033892883595</v>
      </c>
      <c r="D2525" s="6" t="n">
        <v>0.006703389288359507</v>
      </c>
      <c r="E2525" s="6" t="n">
        <v>0.006703389288359507</v>
      </c>
      <c r="F2525" s="7" t="n">
        <v>0.0197158507901284</v>
      </c>
    </row>
    <row r="2526">
      <c r="A2526" s="2" t="inlineStr">
        <is>
          <t>2025-01-27 07:00</t>
        </is>
      </c>
      <c r="B2526" s="3" t="n">
        <v>0.38</v>
      </c>
      <c r="C2526" s="3" t="n">
        <v>0.3731600958871969</v>
      </c>
      <c r="D2526" s="3" t="n">
        <v>-0.006839904112803108</v>
      </c>
      <c r="E2526" s="3" t="n">
        <v>0.006839904112803108</v>
      </c>
      <c r="F2526" s="4" t="n">
        <v>0.01799974761790358</v>
      </c>
    </row>
    <row r="2527">
      <c r="A2527" s="5" t="inlineStr">
        <is>
          <t>2025-01-27 07:15</t>
        </is>
      </c>
      <c r="B2527" s="6" t="n">
        <v>0.6899999999999999</v>
      </c>
      <c r="C2527" s="6" t="n">
        <v>0.6980605127370562</v>
      </c>
      <c r="D2527" s="6" t="n">
        <v>0.008060512737056214</v>
      </c>
      <c r="E2527" s="6" t="n">
        <v>0.008060512737056214</v>
      </c>
      <c r="F2527" s="7" t="n">
        <v>0.01168190250054248</v>
      </c>
    </row>
    <row r="2528">
      <c r="A2528" s="2" t="inlineStr">
        <is>
          <t>2025-01-27 07:30</t>
        </is>
      </c>
      <c r="B2528" s="3" t="n">
        <v>2.19</v>
      </c>
      <c r="C2528" s="3" t="n">
        <v>2.176635507779277</v>
      </c>
      <c r="D2528" s="3" t="n">
        <v>-0.01336449222072345</v>
      </c>
      <c r="E2528" s="3" t="n">
        <v>0.01336449222072345</v>
      </c>
      <c r="F2528" s="4" t="n">
        <v>0.006102507860557506</v>
      </c>
    </row>
    <row r="2529">
      <c r="A2529" s="5" t="inlineStr">
        <is>
          <t>2025-01-27 07:45</t>
        </is>
      </c>
      <c r="B2529" s="6" t="n">
        <v>3.84</v>
      </c>
      <c r="C2529" s="6" t="n">
        <v>4.030654589261027</v>
      </c>
      <c r="D2529" s="6" t="n">
        <v>0.190654589261027</v>
      </c>
      <c r="E2529" s="6" t="n">
        <v>0.190654589261027</v>
      </c>
      <c r="F2529" s="7" t="n">
        <v>0.04964963260712951</v>
      </c>
    </row>
    <row r="2530">
      <c r="A2530" s="2" t="inlineStr">
        <is>
          <t>2025-01-27 08:00</t>
        </is>
      </c>
      <c r="B2530" s="3" t="n">
        <v>2.1</v>
      </c>
      <c r="C2530" s="3" t="n">
        <v>2.077137651298489</v>
      </c>
      <c r="D2530" s="3" t="n">
        <v>-0.02286234870151116</v>
      </c>
      <c r="E2530" s="3" t="n">
        <v>0.02286234870151116</v>
      </c>
      <c r="F2530" s="4" t="n">
        <v>0.01088683270982111</v>
      </c>
    </row>
    <row r="2531">
      <c r="A2531" s="5" t="inlineStr">
        <is>
          <t>2025-01-27 08:15</t>
        </is>
      </c>
      <c r="B2531" s="6" t="n">
        <v>2.32</v>
      </c>
      <c r="C2531" s="6" t="n">
        <v>2.330759554124867</v>
      </c>
      <c r="D2531" s="6" t="n">
        <v>0.01075955412486707</v>
      </c>
      <c r="E2531" s="6" t="n">
        <v>0.01075955412486707</v>
      </c>
      <c r="F2531" s="7" t="n">
        <v>0.004637738844926434</v>
      </c>
    </row>
    <row r="2532">
      <c r="A2532" s="2" t="inlineStr">
        <is>
          <t>2025-01-27 08:30</t>
        </is>
      </c>
      <c r="B2532" s="3" t="n">
        <v>4.12</v>
      </c>
      <c r="C2532" s="3" t="n">
        <v>4.265684304338378</v>
      </c>
      <c r="D2532" s="3" t="n">
        <v>0.1456843043383778</v>
      </c>
      <c r="E2532" s="3" t="n">
        <v>0.1456843043383778</v>
      </c>
      <c r="F2532" s="4" t="n">
        <v>0.03536026803471298</v>
      </c>
    </row>
    <row r="2533">
      <c r="A2533" s="5" t="inlineStr">
        <is>
          <t>2025-01-27 08:45</t>
        </is>
      </c>
      <c r="B2533" s="6" t="n">
        <v>2.99</v>
      </c>
      <c r="C2533" s="6" t="n">
        <v>2.931912370107667</v>
      </c>
      <c r="D2533" s="6" t="n">
        <v>-0.05808762989233296</v>
      </c>
      <c r="E2533" s="6" t="n">
        <v>0.05808762989233296</v>
      </c>
      <c r="F2533" s="7" t="n">
        <v>0.01942730096083801</v>
      </c>
    </row>
    <row r="2534">
      <c r="A2534" s="2" t="inlineStr">
        <is>
          <t>2025-01-27 09:00</t>
        </is>
      </c>
      <c r="B2534" s="3" t="n">
        <v>3.83</v>
      </c>
      <c r="C2534" s="3" t="n">
        <v>3.93682174740946</v>
      </c>
      <c r="D2534" s="3" t="n">
        <v>0.1068217474094602</v>
      </c>
      <c r="E2534" s="3" t="n">
        <v>0.1068217474094602</v>
      </c>
      <c r="F2534" s="4" t="n">
        <v>0.02789079566098417</v>
      </c>
    </row>
    <row r="2535">
      <c r="A2535" s="5" t="inlineStr">
        <is>
          <t>2025-01-27 09:15</t>
        </is>
      </c>
      <c r="B2535" s="6" t="n">
        <v>2.91</v>
      </c>
      <c r="C2535" s="6" t="n">
        <v>2.895099141234835</v>
      </c>
      <c r="D2535" s="6" t="n">
        <v>-0.01490085876516556</v>
      </c>
      <c r="E2535" s="6" t="n">
        <v>0.01490085876516556</v>
      </c>
      <c r="F2535" s="7" t="n">
        <v>0.005120570020634017</v>
      </c>
    </row>
    <row r="2536">
      <c r="A2536" s="2" t="inlineStr">
        <is>
          <t>2025-01-27 09:30</t>
        </is>
      </c>
      <c r="B2536" s="3" t="n">
        <v>3.49</v>
      </c>
      <c r="C2536" s="3" t="n">
        <v>3.460727558073767</v>
      </c>
      <c r="D2536" s="3" t="n">
        <v>-0.02927244192623313</v>
      </c>
      <c r="E2536" s="3" t="n">
        <v>0.02927244192623313</v>
      </c>
      <c r="F2536" s="4" t="n">
        <v>0.008387519174167796</v>
      </c>
    </row>
    <row r="2537">
      <c r="A2537" s="5" t="inlineStr">
        <is>
          <t>2025-01-27 09:45</t>
        </is>
      </c>
      <c r="B2537" s="6" t="n">
        <v>4.14</v>
      </c>
      <c r="C2537" s="6" t="n">
        <v>4.251976868596981</v>
      </c>
      <c r="D2537" s="6" t="n">
        <v>0.1119768685969813</v>
      </c>
      <c r="E2537" s="6" t="n">
        <v>0.1119768685969813</v>
      </c>
      <c r="F2537" s="7" t="n">
        <v>0.02704755279466999</v>
      </c>
    </row>
    <row r="2538">
      <c r="A2538" s="2" t="inlineStr">
        <is>
          <t>2025-01-27 10:00</t>
        </is>
      </c>
      <c r="B2538" s="3" t="n">
        <v>4.57</v>
      </c>
      <c r="C2538" s="3" t="n">
        <v>4.508511722396379</v>
      </c>
      <c r="D2538" s="3" t="n">
        <v>-0.06148827760362163</v>
      </c>
      <c r="E2538" s="3" t="n">
        <v>0.06148827760362163</v>
      </c>
      <c r="F2538" s="4" t="n">
        <v>0.01345476533701682</v>
      </c>
    </row>
    <row r="2539">
      <c r="A2539" s="5" t="inlineStr">
        <is>
          <t>2025-01-27 10:15</t>
        </is>
      </c>
      <c r="B2539" s="6" t="n">
        <v>2.44</v>
      </c>
      <c r="C2539" s="6" t="n">
        <v>2.410584083235781</v>
      </c>
      <c r="D2539" s="6" t="n">
        <v>-0.02941591676421895</v>
      </c>
      <c r="E2539" s="6" t="n">
        <v>0.02941591676421895</v>
      </c>
      <c r="F2539" s="7" t="n">
        <v>0.01205570358695215</v>
      </c>
    </row>
    <row r="2540">
      <c r="A2540" s="2" t="inlineStr">
        <is>
          <t>2025-01-27 10:30</t>
        </is>
      </c>
      <c r="B2540" s="3" t="n">
        <v>2.53</v>
      </c>
      <c r="C2540" s="3" t="n">
        <v>2.506793595017115</v>
      </c>
      <c r="D2540" s="3" t="n">
        <v>-0.02320640498288506</v>
      </c>
      <c r="E2540" s="3" t="n">
        <v>0.02320640498288506</v>
      </c>
      <c r="F2540" s="4" t="n">
        <v>0.009172492084471373</v>
      </c>
    </row>
    <row r="2541">
      <c r="A2541" s="5" t="inlineStr">
        <is>
          <t>2025-01-27 10:45</t>
        </is>
      </c>
      <c r="B2541" s="6" t="n">
        <v>2.54</v>
      </c>
      <c r="C2541" s="6" t="n">
        <v>2.480543433248338</v>
      </c>
      <c r="D2541" s="6" t="n">
        <v>-0.05945656675166155</v>
      </c>
      <c r="E2541" s="6" t="n">
        <v>0.05945656675166155</v>
      </c>
      <c r="F2541" s="7" t="n">
        <v>0.02340809713710766</v>
      </c>
    </row>
    <row r="2542">
      <c r="A2542" s="2" t="inlineStr">
        <is>
          <t>2025-01-27 11:00</t>
        </is>
      </c>
      <c r="B2542" s="3" t="n">
        <v>3.26</v>
      </c>
      <c r="C2542" s="3" t="n">
        <v>3.278849711198533</v>
      </c>
      <c r="D2542" s="3" t="n">
        <v>0.01884971119853285</v>
      </c>
      <c r="E2542" s="3" t="n">
        <v>0.01884971119853285</v>
      </c>
      <c r="F2542" s="4" t="n">
        <v>0.005782119997776297</v>
      </c>
    </row>
    <row r="2543">
      <c r="A2543" s="5" t="inlineStr">
        <is>
          <t>2025-01-27 11:15</t>
        </is>
      </c>
      <c r="B2543" s="6" t="n">
        <v>3.22</v>
      </c>
      <c r="C2543" s="6" t="n">
        <v>3.227855004485691</v>
      </c>
      <c r="D2543" s="6" t="n">
        <v>0.007855004485690653</v>
      </c>
      <c r="E2543" s="6" t="n">
        <v>0.007855004485690653</v>
      </c>
      <c r="F2543" s="7" t="n">
        <v>0.00243944238610286</v>
      </c>
    </row>
    <row r="2544">
      <c r="A2544" s="2" t="inlineStr">
        <is>
          <t>2025-01-27 11:30</t>
        </is>
      </c>
      <c r="B2544" s="3" t="n">
        <v>3.13</v>
      </c>
      <c r="C2544" s="3" t="n">
        <v>3.101252716495204</v>
      </c>
      <c r="D2544" s="3" t="n">
        <v>-0.02874728350479572</v>
      </c>
      <c r="E2544" s="3" t="n">
        <v>0.02874728350479572</v>
      </c>
      <c r="F2544" s="4" t="n">
        <v>0.009184435621601048</v>
      </c>
    </row>
    <row r="2545">
      <c r="A2545" s="5" t="inlineStr">
        <is>
          <t>2025-01-27 11:45</t>
        </is>
      </c>
      <c r="B2545" s="6" t="n">
        <v>2.92</v>
      </c>
      <c r="C2545" s="6" t="n">
        <v>2.924494912129638</v>
      </c>
      <c r="D2545" s="6" t="n">
        <v>0.004494912129637818</v>
      </c>
      <c r="E2545" s="6" t="n">
        <v>0.004494912129637818</v>
      </c>
      <c r="F2545" s="7" t="n">
        <v>0.001539353468526871</v>
      </c>
    </row>
    <row r="2546">
      <c r="A2546" s="2" t="inlineStr">
        <is>
          <t>2025-01-27 12:00</t>
        </is>
      </c>
      <c r="B2546" s="3" t="n">
        <v>3</v>
      </c>
      <c r="C2546" s="3" t="n">
        <v>3.078653142095158</v>
      </c>
      <c r="D2546" s="3" t="n">
        <v>0.07865314209515839</v>
      </c>
      <c r="E2546" s="3" t="n">
        <v>0.07865314209515839</v>
      </c>
      <c r="F2546" s="4" t="n">
        <v>0.02621771402298022</v>
      </c>
    </row>
    <row r="2547">
      <c r="A2547" s="5" t="inlineStr">
        <is>
          <t>2025-01-27 12:15</t>
        </is>
      </c>
      <c r="B2547" s="6" t="n">
        <v>3.1</v>
      </c>
      <c r="C2547" s="6" t="n">
        <v>3.156997652318303</v>
      </c>
      <c r="D2547" s="6" t="n">
        <v>0.05699765231830289</v>
      </c>
      <c r="E2547" s="6" t="n">
        <v>0.05699765231830289</v>
      </c>
      <c r="F2547" s="7" t="n">
        <v>0.01838633945158599</v>
      </c>
    </row>
    <row r="2548">
      <c r="A2548" s="2" t="inlineStr">
        <is>
          <t>2025-01-27 12:30</t>
        </is>
      </c>
      <c r="B2548" s="3" t="n">
        <v>2.79</v>
      </c>
      <c r="C2548" s="3" t="n">
        <v>2.795303847475645</v>
      </c>
      <c r="D2548" s="3" t="n">
        <v>0.00530384747564483</v>
      </c>
      <c r="E2548" s="3" t="n">
        <v>0.00530384747564483</v>
      </c>
      <c r="F2548" s="4" t="n">
        <v>0.001901020599908175</v>
      </c>
    </row>
    <row r="2549">
      <c r="A2549" s="5" t="inlineStr">
        <is>
          <t>2025-01-27 12:45</t>
        </is>
      </c>
      <c r="B2549" s="6" t="n">
        <v>2.85</v>
      </c>
      <c r="C2549" s="6" t="n">
        <v>2.818610691077331</v>
      </c>
      <c r="D2549" s="6" t="n">
        <v>-0.03138930892266956</v>
      </c>
      <c r="E2549" s="6" t="n">
        <v>0.03138930892266956</v>
      </c>
      <c r="F2549" s="7" t="n">
        <v>0.01101379260058097</v>
      </c>
    </row>
    <row r="2550">
      <c r="A2550" s="2" t="inlineStr">
        <is>
          <t>2025-01-27 13:00</t>
        </is>
      </c>
      <c r="B2550" s="3" t="n">
        <v>2.97</v>
      </c>
      <c r="C2550" s="3" t="n">
        <v>3.013343239963328</v>
      </c>
      <c r="D2550" s="3" t="n">
        <v>0.04334323996332801</v>
      </c>
      <c r="E2550" s="3" t="n">
        <v>0.04334323996332801</v>
      </c>
      <c r="F2550" s="4" t="n">
        <v>0.01459368348442233</v>
      </c>
    </row>
    <row r="2551">
      <c r="A2551" s="5" t="inlineStr">
        <is>
          <t>2025-01-27 13:15</t>
        </is>
      </c>
      <c r="B2551" s="6" t="n">
        <v>2.83</v>
      </c>
      <c r="C2551" s="6" t="n">
        <v>2.846065164975874</v>
      </c>
      <c r="D2551" s="6" t="n">
        <v>0.01606516497587362</v>
      </c>
      <c r="E2551" s="6" t="n">
        <v>0.01606516497587362</v>
      </c>
      <c r="F2551" s="7" t="n">
        <v>0.005676736738585473</v>
      </c>
    </row>
    <row r="2552">
      <c r="A2552" s="2" t="inlineStr">
        <is>
          <t>2025-01-27 13:30</t>
        </is>
      </c>
      <c r="B2552" s="3" t="n">
        <v>2.95</v>
      </c>
      <c r="C2552" s="3" t="n">
        <v>2.923942043259623</v>
      </c>
      <c r="D2552" s="3" t="n">
        <v>-0.02605795674037736</v>
      </c>
      <c r="E2552" s="3" t="n">
        <v>0.02605795674037736</v>
      </c>
      <c r="F2552" s="4" t="n">
        <v>0.008833205671709884</v>
      </c>
    </row>
    <row r="2553">
      <c r="A2553" s="5" t="inlineStr">
        <is>
          <t>2025-01-27 13:45</t>
        </is>
      </c>
      <c r="B2553" s="6" t="n">
        <v>3.03</v>
      </c>
      <c r="C2553" s="6" t="n">
        <v>2.969493350265038</v>
      </c>
      <c r="D2553" s="6" t="n">
        <v>-0.060506649734962</v>
      </c>
      <c r="E2553" s="6" t="n">
        <v>0.060506649734962</v>
      </c>
      <c r="F2553" s="7" t="n">
        <v>0.01996919132508014</v>
      </c>
    </row>
    <row r="2554">
      <c r="A2554" s="2" t="inlineStr">
        <is>
          <t>2025-01-27 14:00</t>
        </is>
      </c>
      <c r="B2554" s="3" t="n">
        <v>3.08</v>
      </c>
      <c r="C2554" s="3" t="n">
        <v>3.112917486561871</v>
      </c>
      <c r="D2554" s="3" t="n">
        <v>0.03291748656187066</v>
      </c>
      <c r="E2554" s="3" t="n">
        <v>0.03291748656187066</v>
      </c>
      <c r="F2554" s="4" t="n">
        <v>0.01068749563350103</v>
      </c>
    </row>
    <row r="2555">
      <c r="A2555" s="5" t="inlineStr">
        <is>
          <t>2025-01-27 14:15</t>
        </is>
      </c>
      <c r="B2555" s="6" t="n">
        <v>2.17</v>
      </c>
      <c r="C2555" s="6" t="n">
        <v>2.160145799165206</v>
      </c>
      <c r="D2555" s="6" t="n">
        <v>-0.009854200834793492</v>
      </c>
      <c r="E2555" s="6" t="n">
        <v>0.009854200834793492</v>
      </c>
      <c r="F2555" s="7" t="n">
        <v>0.004541106373388196</v>
      </c>
    </row>
    <row r="2556">
      <c r="A2556" s="2" t="inlineStr">
        <is>
          <t>2025-01-27 14:30</t>
        </is>
      </c>
      <c r="B2556" s="3" t="n">
        <v>0.27</v>
      </c>
      <c r="C2556" s="3" t="n">
        <v>0.2677144554804788</v>
      </c>
      <c r="D2556" s="3" t="n">
        <v>-0.002285544519521232</v>
      </c>
      <c r="E2556" s="3" t="n">
        <v>0.002285544519521232</v>
      </c>
      <c r="F2556" s="4" t="n">
        <v>0.008464979670578712</v>
      </c>
    </row>
    <row r="2557">
      <c r="A2557" s="5" t="inlineStr">
        <is>
          <t>2025-01-27 14:45</t>
        </is>
      </c>
      <c r="B2557" s="6" t="n">
        <v>0.31</v>
      </c>
      <c r="C2557" s="6" t="n">
        <v>0.3097546374944667</v>
      </c>
      <c r="D2557" s="6" t="n">
        <v>-0.0002453625055332531</v>
      </c>
      <c r="E2557" s="6" t="n">
        <v>0.0002453625055332531</v>
      </c>
      <c r="F2557" s="7" t="n">
        <v>0.0007914919507798747</v>
      </c>
    </row>
    <row r="2558">
      <c r="A2558" s="2" t="inlineStr">
        <is>
          <t>2025-01-27 15:00</t>
        </is>
      </c>
      <c r="B2558" s="3" t="n">
        <v>0.35</v>
      </c>
      <c r="C2558" s="3" t="n">
        <v>0.3440750840701403</v>
      </c>
      <c r="D2558" s="3" t="n">
        <v>-0.005924915929859664</v>
      </c>
      <c r="E2558" s="3" t="n">
        <v>0.005924915929859664</v>
      </c>
      <c r="F2558" s="4" t="n">
        <v>0.01692833117980381</v>
      </c>
    </row>
    <row r="2559">
      <c r="A2559" s="5" t="inlineStr">
        <is>
          <t>2025-01-27 15:15</t>
        </is>
      </c>
      <c r="B2559" s="6" t="n">
        <v>0.36</v>
      </c>
      <c r="C2559" s="6" t="n">
        <v>0.3590196532192677</v>
      </c>
      <c r="D2559" s="6" t="n">
        <v>-0.0009803467807323329</v>
      </c>
      <c r="E2559" s="6" t="n">
        <v>0.0009803467807323329</v>
      </c>
      <c r="F2559" s="7" t="n">
        <v>0.002723185494469854</v>
      </c>
    </row>
    <row r="2560">
      <c r="A2560" s="2" t="inlineStr">
        <is>
          <t>2025-01-27 15:30</t>
        </is>
      </c>
      <c r="B2560" s="3" t="n">
        <v>0.39</v>
      </c>
      <c r="C2560" s="3" t="n">
        <v>0.3925448214428748</v>
      </c>
      <c r="D2560" s="3" t="n">
        <v>0.002544821442874767</v>
      </c>
      <c r="E2560" s="3" t="n">
        <v>0.002544821442874767</v>
      </c>
      <c r="F2560" s="4" t="n">
        <v>0.006525183170127138</v>
      </c>
    </row>
    <row r="2561">
      <c r="A2561" s="5" t="inlineStr">
        <is>
          <t>2025-01-27 15:45</t>
        </is>
      </c>
      <c r="B2561" s="6" t="n">
        <v>0.47</v>
      </c>
      <c r="C2561" s="6" t="n">
        <v>0.4717445845070377</v>
      </c>
      <c r="D2561" s="6" t="n">
        <v>0.001744584507037683</v>
      </c>
      <c r="E2561" s="6" t="n">
        <v>0.001744584507037683</v>
      </c>
      <c r="F2561" s="7" t="n">
        <v>0.00371188192196979</v>
      </c>
    </row>
    <row r="2562">
      <c r="A2562" s="2" t="inlineStr">
        <is>
          <t>2025-01-27 16:00</t>
        </is>
      </c>
      <c r="B2562" s="3" t="n">
        <v>0.5</v>
      </c>
      <c r="C2562" s="3" t="n">
        <v>0.5130535706975238</v>
      </c>
      <c r="D2562" s="3" t="n">
        <v>0.01305357069752378</v>
      </c>
      <c r="E2562" s="3" t="n">
        <v>0.01305357069752378</v>
      </c>
      <c r="F2562" s="4" t="n">
        <v>0.02610714134283327</v>
      </c>
    </row>
    <row r="2563">
      <c r="A2563" s="5" t="inlineStr">
        <is>
          <t>2025-01-27 16:15</t>
        </is>
      </c>
      <c r="B2563" s="6" t="n">
        <v>0.5</v>
      </c>
      <c r="C2563" s="6" t="n">
        <v>0.5340138873463162</v>
      </c>
      <c r="D2563" s="6" t="n">
        <v>0.03401388734631616</v>
      </c>
      <c r="E2563" s="6" t="n">
        <v>0.03401388734631616</v>
      </c>
      <c r="F2563" s="7" t="n">
        <v>0.06802777455657678</v>
      </c>
    </row>
    <row r="2564">
      <c r="A2564" s="2" t="inlineStr">
        <is>
          <t>2025-01-27 16:30</t>
        </is>
      </c>
      <c r="B2564" s="3" t="n">
        <v>0.53</v>
      </c>
      <c r="C2564" s="3" t="n">
        <v>0.5318830491198636</v>
      </c>
      <c r="D2564" s="3" t="n">
        <v>0.001883049119863589</v>
      </c>
      <c r="E2564" s="3" t="n">
        <v>0.001883049119863589</v>
      </c>
      <c r="F2564" s="4" t="n">
        <v>0.003552922860963521</v>
      </c>
    </row>
    <row r="2565">
      <c r="A2565" s="5" t="inlineStr">
        <is>
          <t>2025-01-27 16:45</t>
        </is>
      </c>
      <c r="B2565" s="6" t="n">
        <v>0.52</v>
      </c>
      <c r="C2565" s="6" t="n">
        <v>0.5297427817291038</v>
      </c>
      <c r="D2565" s="6" t="n">
        <v>0.009742781729103811</v>
      </c>
      <c r="E2565" s="6" t="n">
        <v>0.009742781729103811</v>
      </c>
      <c r="F2565" s="7" t="n">
        <v>0.01873611867378402</v>
      </c>
    </row>
    <row r="2566">
      <c r="A2566" s="2" t="inlineStr">
        <is>
          <t>2025-01-27 17:00</t>
        </is>
      </c>
      <c r="B2566" s="3" t="n">
        <v>0.54</v>
      </c>
      <c r="C2566" s="3" t="n">
        <v>0.5596924110582616</v>
      </c>
      <c r="D2566" s="3" t="n">
        <v>0.01969241105826158</v>
      </c>
      <c r="E2566" s="3" t="n">
        <v>0.01969241105826158</v>
      </c>
      <c r="F2566" s="4" t="n">
        <v>0.03646742781813733</v>
      </c>
    </row>
    <row r="2567">
      <c r="A2567" s="5" t="inlineStr">
        <is>
          <t>2025-01-27 17:15</t>
        </is>
      </c>
      <c r="B2567" s="6" t="n">
        <v>0.52</v>
      </c>
      <c r="C2567" s="6" t="n">
        <v>0.539673389705289</v>
      </c>
      <c r="D2567" s="6" t="n">
        <v>0.01967338970528898</v>
      </c>
      <c r="E2567" s="6" t="n">
        <v>0.01967338970528898</v>
      </c>
      <c r="F2567" s="7" t="n">
        <v>0.03783344166818373</v>
      </c>
    </row>
    <row r="2568">
      <c r="A2568" s="2" t="inlineStr">
        <is>
          <t>2025-01-27 17:30</t>
        </is>
      </c>
      <c r="B2568" s="3" t="n">
        <v>0.53</v>
      </c>
      <c r="C2568" s="3" t="n">
        <v>0.5408839573497063</v>
      </c>
      <c r="D2568" s="3" t="n">
        <v>0.01088395734970626</v>
      </c>
      <c r="E2568" s="3" t="n">
        <v>0.01088395734970626</v>
      </c>
      <c r="F2568" s="4" t="n">
        <v>0.0205357685456047</v>
      </c>
    </row>
    <row r="2569">
      <c r="A2569" s="5" t="inlineStr">
        <is>
          <t>2025-01-27 17:45</t>
        </is>
      </c>
      <c r="B2569" s="6" t="n">
        <v>1.37</v>
      </c>
      <c r="C2569" s="6" t="n">
        <v>1.374417206759659</v>
      </c>
      <c r="D2569" s="6" t="n">
        <v>0.004417206759659065</v>
      </c>
      <c r="E2569" s="6" t="n">
        <v>0.004417206759659065</v>
      </c>
      <c r="F2569" s="7" t="n">
        <v>0.003224238508346588</v>
      </c>
    </row>
    <row r="2570">
      <c r="A2570" s="2" t="inlineStr">
        <is>
          <t>2025-01-27 18:00</t>
        </is>
      </c>
      <c r="B2570" s="3" t="n">
        <v>0.6899999999999999</v>
      </c>
      <c r="C2570" s="3" t="n">
        <v>0.6862598658228881</v>
      </c>
      <c r="D2570" s="3" t="n">
        <v>-0.003740134177111831</v>
      </c>
      <c r="E2570" s="3" t="n">
        <v>0.003740134177111831</v>
      </c>
      <c r="F2570" s="4" t="n">
        <v>0.005420484306799055</v>
      </c>
    </row>
    <row r="2571">
      <c r="A2571" s="5" t="inlineStr">
        <is>
          <t>2025-01-27 18:15</t>
        </is>
      </c>
      <c r="B2571" s="6" t="n">
        <v>2.43</v>
      </c>
      <c r="C2571" s="6" t="n">
        <v>2.423401634723008</v>
      </c>
      <c r="D2571" s="6" t="n">
        <v>-0.006598365276992091</v>
      </c>
      <c r="E2571" s="6" t="n">
        <v>0.006598365276992091</v>
      </c>
      <c r="F2571" s="7" t="n">
        <v>0.002715376656080952</v>
      </c>
    </row>
    <row r="2572">
      <c r="A2572" s="2" t="inlineStr">
        <is>
          <t>2025-01-27 18:30</t>
        </is>
      </c>
      <c r="B2572" s="3" t="n">
        <v>2.69</v>
      </c>
      <c r="C2572" s="3" t="n">
        <v>2.688050431223872</v>
      </c>
      <c r="D2572" s="3" t="n">
        <v>-0.00194956877612773</v>
      </c>
      <c r="E2572" s="3" t="n">
        <v>0.00194956877612773</v>
      </c>
      <c r="F2572" s="4" t="n">
        <v>0.0007247467566553841</v>
      </c>
    </row>
    <row r="2573">
      <c r="A2573" s="5" t="inlineStr">
        <is>
          <t>2025-01-27 18:45</t>
        </is>
      </c>
      <c r="B2573" s="6" t="n">
        <v>0.9399999999999999</v>
      </c>
      <c r="C2573" s="6" t="n">
        <v>0.9533938436834699</v>
      </c>
      <c r="D2573" s="6" t="n">
        <v>0.01339384368346996</v>
      </c>
      <c r="E2573" s="6" t="n">
        <v>0.01339384368346996</v>
      </c>
      <c r="F2573" s="7" t="n">
        <v>0.01424876986087361</v>
      </c>
    </row>
    <row r="2574">
      <c r="A2574" s="2" t="inlineStr">
        <is>
          <t>2025-01-27 19:00</t>
        </is>
      </c>
      <c r="B2574" s="3" t="n">
        <v>0.88</v>
      </c>
      <c r="C2574" s="3" t="n">
        <v>0.8818641763286471</v>
      </c>
      <c r="D2574" s="3" t="n">
        <v>0.001864176328647105</v>
      </c>
      <c r="E2574" s="3" t="n">
        <v>0.001864176328647105</v>
      </c>
      <c r="F2574" s="4" t="n">
        <v>0.002118382189237185</v>
      </c>
    </row>
    <row r="2575">
      <c r="A2575" s="5" t="inlineStr">
        <is>
          <t>2025-01-27 19:15</t>
        </is>
      </c>
      <c r="B2575" s="6" t="n">
        <v>0.73</v>
      </c>
      <c r="C2575" s="6" t="n">
        <v>0.7129940595723661</v>
      </c>
      <c r="D2575" s="6" t="n">
        <v>-0.01700594042763393</v>
      </c>
      <c r="E2575" s="6" t="n">
        <v>0.01700594042763393</v>
      </c>
      <c r="F2575" s="7" t="n">
        <v>0.02329580877306591</v>
      </c>
    </row>
    <row r="2576">
      <c r="A2576" s="2" t="inlineStr">
        <is>
          <t>2025-01-27 19:30</t>
        </is>
      </c>
      <c r="B2576" s="3" t="n">
        <v>0.64</v>
      </c>
      <c r="C2576" s="3" t="n">
        <v>0.6335847529188037</v>
      </c>
      <c r="D2576" s="3" t="n">
        <v>-0.00641524708119634</v>
      </c>
      <c r="E2576" s="3" t="n">
        <v>0.00641524708119634</v>
      </c>
      <c r="F2576" s="4" t="n">
        <v>0.01002382354870706</v>
      </c>
    </row>
    <row r="2577">
      <c r="A2577" s="5" t="inlineStr">
        <is>
          <t>2025-01-27 19:45</t>
        </is>
      </c>
      <c r="B2577" s="6" t="n">
        <v>1.82</v>
      </c>
      <c r="C2577" s="6" t="n">
        <v>1.871950524488052</v>
      </c>
      <c r="D2577" s="6" t="n">
        <v>0.05195052448805204</v>
      </c>
      <c r="E2577" s="6" t="n">
        <v>0.05195052448805204</v>
      </c>
      <c r="F2577" s="7" t="n">
        <v>0.02854424420852077</v>
      </c>
    </row>
    <row r="2578">
      <c r="A2578" s="2" t="inlineStr">
        <is>
          <t>2025-01-27 20:00</t>
        </is>
      </c>
      <c r="B2578" s="3" t="n">
        <v>2.01</v>
      </c>
      <c r="C2578" s="3" t="n">
        <v>2.05425258452277</v>
      </c>
      <c r="D2578" s="3" t="n">
        <v>0.04425258452277037</v>
      </c>
      <c r="E2578" s="3" t="n">
        <v>0.04425258452277037</v>
      </c>
      <c r="F2578" s="4" t="n">
        <v>0.02201621119440506</v>
      </c>
    </row>
    <row r="2579">
      <c r="A2579" s="5" t="inlineStr">
        <is>
          <t>2025-01-27 20:15</t>
        </is>
      </c>
      <c r="B2579" s="6" t="n">
        <v>2.05</v>
      </c>
      <c r="C2579" s="6" t="n">
        <v>2.059953152466468</v>
      </c>
      <c r="D2579" s="6" t="n">
        <v>0.009953152466468218</v>
      </c>
      <c r="E2579" s="6" t="n">
        <v>0.009953152466468218</v>
      </c>
      <c r="F2579" s="7" t="n">
        <v>0.004855196322738059</v>
      </c>
    </row>
    <row r="2580">
      <c r="A2580" s="2" t="inlineStr">
        <is>
          <t>2025-01-27 20:30</t>
        </is>
      </c>
      <c r="B2580" s="3" t="n">
        <v>2.25</v>
      </c>
      <c r="C2580" s="3" t="n">
        <v>2.247039084215258</v>
      </c>
      <c r="D2580" s="3" t="n">
        <v>-0.002960915784741669</v>
      </c>
      <c r="E2580" s="3" t="n">
        <v>0.002960915784741669</v>
      </c>
      <c r="F2580" s="4" t="n">
        <v>0.001315962570411425</v>
      </c>
    </row>
    <row r="2581">
      <c r="A2581" s="5" t="inlineStr">
        <is>
          <t>2025-01-27 20:45</t>
        </is>
      </c>
      <c r="B2581" s="6" t="n">
        <v>2.08</v>
      </c>
      <c r="C2581" s="6" t="n">
        <v>2.145816214208807</v>
      </c>
      <c r="D2581" s="6" t="n">
        <v>0.06581621420880657</v>
      </c>
      <c r="E2581" s="6" t="n">
        <v>0.06581621420880657</v>
      </c>
      <c r="F2581" s="7" t="n">
        <v>0.03164241066209815</v>
      </c>
    </row>
    <row r="2582">
      <c r="A2582" s="2" t="inlineStr">
        <is>
          <t>2025-01-27 21:00</t>
        </is>
      </c>
      <c r="B2582" s="3" t="n">
        <v>2.07</v>
      </c>
      <c r="C2582" s="3" t="n">
        <v>2.118624420158445</v>
      </c>
      <c r="D2582" s="3" t="n">
        <v>0.04862442015844559</v>
      </c>
      <c r="E2582" s="3" t="n">
        <v>0.04862442015844559</v>
      </c>
      <c r="F2582" s="4" t="n">
        <v>0.0234900580362104</v>
      </c>
    </row>
    <row r="2583">
      <c r="A2583" s="5" t="inlineStr">
        <is>
          <t>2025-01-27 21:15</t>
        </is>
      </c>
      <c r="B2583" s="6" t="n">
        <v>2.2</v>
      </c>
      <c r="C2583" s="6" t="n">
        <v>2.225726713256609</v>
      </c>
      <c r="D2583" s="6" t="n">
        <v>0.02572671325660902</v>
      </c>
      <c r="E2583" s="6" t="n">
        <v>0.02572671325660902</v>
      </c>
      <c r="F2583" s="7" t="n">
        <v>0.01169396056587048</v>
      </c>
    </row>
    <row r="2584">
      <c r="A2584" s="2" t="inlineStr">
        <is>
          <t>2025-01-27 21:30</t>
        </is>
      </c>
      <c r="B2584" s="3" t="n">
        <v>2.32</v>
      </c>
      <c r="C2584" s="3" t="n">
        <v>2.298083892781642</v>
      </c>
      <c r="D2584" s="3" t="n">
        <v>-0.02191610721835779</v>
      </c>
      <c r="E2584" s="3" t="n">
        <v>0.02191610721835779</v>
      </c>
      <c r="F2584" s="4" t="n">
        <v>0.009446597934875517</v>
      </c>
    </row>
    <row r="2585">
      <c r="A2585" s="5" t="inlineStr">
        <is>
          <t>2025-01-27 21:45</t>
        </is>
      </c>
      <c r="B2585" s="6" t="n">
        <v>2.44</v>
      </c>
      <c r="C2585" s="6" t="n">
        <v>2.439044713479138</v>
      </c>
      <c r="D2585" s="6" t="n">
        <v>-0.0009552865208624084</v>
      </c>
      <c r="E2585" s="6" t="n">
        <v>0.0009552865208624084</v>
      </c>
      <c r="F2585" s="7" t="n">
        <v>0.0003915108690454498</v>
      </c>
    </row>
    <row r="2586">
      <c r="A2586" s="2" t="inlineStr">
        <is>
          <t>2025-01-27 22:00</t>
        </is>
      </c>
      <c r="B2586" s="3" t="n">
        <v>3.8</v>
      </c>
      <c r="C2586" s="3" t="n">
        <v>3.905805767766898</v>
      </c>
      <c r="D2586" s="3" t="n">
        <v>0.1058057677668978</v>
      </c>
      <c r="E2586" s="3" t="n">
        <v>0.1058057677668978</v>
      </c>
      <c r="F2586" s="4" t="n">
        <v>0.02784362308922477</v>
      </c>
    </row>
    <row r="2587">
      <c r="A2587" s="5" t="inlineStr">
        <is>
          <t>2025-01-27 22:15</t>
        </is>
      </c>
      <c r="B2587" s="6" t="n">
        <v>2.45</v>
      </c>
      <c r="C2587" s="6" t="n">
        <v>2.438470476045623</v>
      </c>
      <c r="D2587" s="6" t="n">
        <v>-0.01152952395437712</v>
      </c>
      <c r="E2587" s="6" t="n">
        <v>0.01152952395437712</v>
      </c>
      <c r="F2587" s="7" t="n">
        <v>0.004705928142722935</v>
      </c>
    </row>
    <row r="2588">
      <c r="A2588" s="2" t="inlineStr">
        <is>
          <t>2025-01-27 22:30</t>
        </is>
      </c>
      <c r="B2588" s="3" t="n">
        <v>2.38</v>
      </c>
      <c r="C2588" s="3" t="n">
        <v>2.358704318378453</v>
      </c>
      <c r="D2588" s="3" t="n">
        <v>-0.0212956816215466</v>
      </c>
      <c r="E2588" s="3" t="n">
        <v>0.0212956816215466</v>
      </c>
      <c r="F2588" s="4" t="n">
        <v>0.00894776538344489</v>
      </c>
    </row>
    <row r="2589">
      <c r="A2589" s="5" t="inlineStr">
        <is>
          <t>2025-01-27 22:45</t>
        </is>
      </c>
      <c r="B2589" s="6" t="n">
        <v>2.37</v>
      </c>
      <c r="C2589" s="6" t="n">
        <v>2.322225823752829</v>
      </c>
      <c r="D2589" s="6" t="n">
        <v>-0.04777417624717106</v>
      </c>
      <c r="E2589" s="6" t="n">
        <v>0.04777417624717106</v>
      </c>
      <c r="F2589" s="7" t="n">
        <v>0.02015788026456252</v>
      </c>
    </row>
    <row r="2590">
      <c r="A2590" s="2" t="inlineStr">
        <is>
          <t>2025-01-27 23:00</t>
        </is>
      </c>
      <c r="B2590" s="3" t="n">
        <v>2.29</v>
      </c>
      <c r="C2590" s="3" t="n">
        <v>2.276565032764815</v>
      </c>
      <c r="D2590" s="3" t="n">
        <v>-0.01343496723518545</v>
      </c>
      <c r="E2590" s="3" t="n">
        <v>0.01343496723518545</v>
      </c>
      <c r="F2590" s="4" t="n">
        <v>0.005866797916733034</v>
      </c>
    </row>
    <row r="2591">
      <c r="A2591" s="5" t="inlineStr">
        <is>
          <t>2025-01-27 23:15</t>
        </is>
      </c>
      <c r="B2591" s="6" t="n">
        <v>2.32</v>
      </c>
      <c r="C2591" s="6" t="n">
        <v>2.274064981564738</v>
      </c>
      <c r="D2591" s="6" t="n">
        <v>-0.04593501843526182</v>
      </c>
      <c r="E2591" s="6" t="n">
        <v>0.04593501843526182</v>
      </c>
      <c r="F2591" s="7" t="n">
        <v>0.01979957690321648</v>
      </c>
    </row>
    <row r="2592">
      <c r="A2592" s="2" t="inlineStr">
        <is>
          <t>2025-01-27 23:30</t>
        </is>
      </c>
      <c r="B2592" s="3" t="n">
        <v>2.28</v>
      </c>
      <c r="C2592" s="3" t="n">
        <v>2.264818188913848</v>
      </c>
      <c r="D2592" s="3" t="n">
        <v>-0.01518181108615213</v>
      </c>
      <c r="E2592" s="3" t="n">
        <v>0.01518181108615213</v>
      </c>
      <c r="F2592" s="4" t="n">
        <v>0.006658689069953264</v>
      </c>
    </row>
    <row r="2593">
      <c r="A2593" s="5" t="inlineStr">
        <is>
          <t>2025-01-27 23:45</t>
        </is>
      </c>
      <c r="B2593" s="6" t="n">
        <v>2.26</v>
      </c>
      <c r="C2593" s="6" t="n">
        <v>2.2720638360139</v>
      </c>
      <c r="D2593" s="6" t="n">
        <v>0.01206383601390071</v>
      </c>
      <c r="E2593" s="6" t="n">
        <v>0.01206383601390071</v>
      </c>
      <c r="F2593" s="7" t="n">
        <v>0.005337980534762269</v>
      </c>
    </row>
    <row r="2594">
      <c r="A2594" s="2" t="inlineStr">
        <is>
          <t>2025-01-28 00:00</t>
        </is>
      </c>
      <c r="B2594" s="3" t="n">
        <v>2.29</v>
      </c>
      <c r="C2594" s="3" t="n">
        <v>2.26782885814207</v>
      </c>
      <c r="D2594" s="3" t="n">
        <v>-0.02217114185792957</v>
      </c>
      <c r="E2594" s="3" t="n">
        <v>0.02217114185792957</v>
      </c>
      <c r="F2594" s="4" t="n">
        <v>0.009681721331112595</v>
      </c>
    </row>
    <row r="2595">
      <c r="A2595" s="5" t="inlineStr">
        <is>
          <t>2025-01-28 00:15</t>
        </is>
      </c>
      <c r="B2595" s="6" t="n">
        <v>0.42</v>
      </c>
      <c r="C2595" s="6" t="n">
        <v>0.4086196855423646</v>
      </c>
      <c r="D2595" s="6" t="n">
        <v>-0.01138031445763543</v>
      </c>
      <c r="E2595" s="6" t="n">
        <v>0.01138031445763543</v>
      </c>
      <c r="F2595" s="7" t="n">
        <v>0.02709598673937963</v>
      </c>
    </row>
    <row r="2596">
      <c r="A2596" s="2" t="inlineStr">
        <is>
          <t>2025-01-28 00:30</t>
        </is>
      </c>
      <c r="B2596" s="3" t="n">
        <v>0.39</v>
      </c>
      <c r="C2596" s="3" t="n">
        <v>0.3992906080087386</v>
      </c>
      <c r="D2596" s="3" t="n">
        <v>0.009290608008738543</v>
      </c>
      <c r="E2596" s="3" t="n">
        <v>0.009290608008738543</v>
      </c>
      <c r="F2596" s="4" t="n">
        <v>0.02382207175619608</v>
      </c>
    </row>
    <row r="2597">
      <c r="A2597" s="5" t="inlineStr">
        <is>
          <t>2025-01-28 00:45</t>
        </is>
      </c>
      <c r="B2597" s="6" t="n">
        <v>1.85</v>
      </c>
      <c r="C2597" s="6" t="n">
        <v>1.920742191003777</v>
      </c>
      <c r="D2597" s="6" t="n">
        <v>0.07074219100377666</v>
      </c>
      <c r="E2597" s="6" t="n">
        <v>0.07074219100377666</v>
      </c>
      <c r="F2597" s="7" t="n">
        <v>0.03823902214353385</v>
      </c>
    </row>
    <row r="2598">
      <c r="A2598" s="2" t="inlineStr">
        <is>
          <t>2025-01-28 01:00</t>
        </is>
      </c>
      <c r="B2598" s="3" t="n">
        <v>2.13</v>
      </c>
      <c r="C2598" s="3" t="n">
        <v>2.132609881891206</v>
      </c>
      <c r="D2598" s="3" t="n">
        <v>0.002609881891205923</v>
      </c>
      <c r="E2598" s="3" t="n">
        <v>0.002609881891205923</v>
      </c>
      <c r="F2598" s="4" t="n">
        <v>0.001225296661962735</v>
      </c>
    </row>
    <row r="2599">
      <c r="A2599" s="5" t="inlineStr">
        <is>
          <t>2025-01-28 01:15</t>
        </is>
      </c>
      <c r="B2599" s="6" t="n">
        <v>2.26</v>
      </c>
      <c r="C2599" s="6" t="n">
        <v>2.307476152550166</v>
      </c>
      <c r="D2599" s="6" t="n">
        <v>0.04747615255016591</v>
      </c>
      <c r="E2599" s="6" t="n">
        <v>0.04747615255016591</v>
      </c>
      <c r="F2599" s="7" t="n">
        <v>0.02100714713679591</v>
      </c>
    </row>
    <row r="2600">
      <c r="A2600" s="2" t="inlineStr">
        <is>
          <t>2025-01-28 01:30</t>
        </is>
      </c>
      <c r="B2600" s="3" t="n">
        <v>2.28</v>
      </c>
      <c r="C2600" s="3" t="n">
        <v>2.345525248983044</v>
      </c>
      <c r="D2600" s="3" t="n">
        <v>0.06552524898304402</v>
      </c>
      <c r="E2600" s="3" t="n">
        <v>0.06552524898304402</v>
      </c>
      <c r="F2600" s="4" t="n">
        <v>0.02873914427820389</v>
      </c>
    </row>
    <row r="2601">
      <c r="A2601" s="5" t="inlineStr">
        <is>
          <t>2025-01-28 01:45</t>
        </is>
      </c>
      <c r="B2601" s="6" t="n">
        <v>4.28</v>
      </c>
      <c r="C2601" s="6" t="n">
        <v>4.464403851537266</v>
      </c>
      <c r="D2601" s="6" t="n">
        <v>0.1844038515372661</v>
      </c>
      <c r="E2601" s="6" t="n">
        <v>0.1844038515372661</v>
      </c>
      <c r="F2601" s="7" t="n">
        <v>0.04308501203135073</v>
      </c>
    </row>
    <row r="2602">
      <c r="A2602" s="2" t="inlineStr">
        <is>
          <t>2025-01-28 02:00</t>
        </is>
      </c>
      <c r="B2602" s="3" t="n">
        <v>1.75</v>
      </c>
      <c r="C2602" s="3" t="n">
        <v>1.853558115891913</v>
      </c>
      <c r="D2602" s="3" t="n">
        <v>0.1035581158919125</v>
      </c>
      <c r="E2602" s="3" t="n">
        <v>0.1035581158919125</v>
      </c>
      <c r="F2602" s="4" t="n">
        <v>0.05917606619013513</v>
      </c>
    </row>
    <row r="2603">
      <c r="A2603" s="5" t="inlineStr">
        <is>
          <t>2025-01-28 02:15</t>
        </is>
      </c>
      <c r="B2603" s="6" t="n">
        <v>0.32</v>
      </c>
      <c r="C2603" s="6" t="n">
        <v>0.3199165823708338</v>
      </c>
      <c r="D2603" s="6" t="n">
        <v>-8.341762916624917e-05</v>
      </c>
      <c r="E2603" s="6" t="n">
        <v>8.341762916624917e-05</v>
      </c>
      <c r="F2603" s="7" t="n">
        <v>0.0002606800903299033</v>
      </c>
    </row>
    <row r="2604">
      <c r="A2604" s="2" t="inlineStr">
        <is>
          <t>2025-01-28 02:30</t>
        </is>
      </c>
      <c r="B2604" s="3" t="n">
        <v>0.95</v>
      </c>
      <c r="C2604" s="3" t="n">
        <v>1.023585365270075</v>
      </c>
      <c r="D2604" s="3" t="n">
        <v>0.07358536527007509</v>
      </c>
      <c r="E2604" s="3" t="n">
        <v>0.07358536527007509</v>
      </c>
      <c r="F2604" s="4" t="n">
        <v>0.07745827915012296</v>
      </c>
    </row>
    <row r="2605">
      <c r="A2605" s="5" t="inlineStr">
        <is>
          <t>2025-01-28 02:45</t>
        </is>
      </c>
      <c r="B2605" s="6" t="n">
        <v>0.25</v>
      </c>
      <c r="C2605" s="6" t="n">
        <v>0.262551506046333</v>
      </c>
      <c r="D2605" s="6" t="n">
        <v>0.01255150604633304</v>
      </c>
      <c r="E2605" s="6" t="n">
        <v>0.01255150604633304</v>
      </c>
      <c r="F2605" s="7" t="n">
        <v>0.05020602398450805</v>
      </c>
    </row>
    <row r="2606">
      <c r="A2606" s="2" t="inlineStr">
        <is>
          <t>2025-01-28 03:00</t>
        </is>
      </c>
      <c r="B2606" s="3" t="n">
        <v>0.24</v>
      </c>
      <c r="C2606" s="3" t="n">
        <v>0.2386316569632629</v>
      </c>
      <c r="D2606" s="3" t="n">
        <v>-0.001368343036737052</v>
      </c>
      <c r="E2606" s="3" t="n">
        <v>0.001368343036737052</v>
      </c>
      <c r="F2606" s="4" t="n">
        <v>0.005701429295981762</v>
      </c>
    </row>
    <row r="2607">
      <c r="A2607" s="5" t="inlineStr">
        <is>
          <t>2025-01-28 03:15</t>
        </is>
      </c>
      <c r="B2607" s="6" t="n">
        <v>0.25</v>
      </c>
      <c r="C2607" s="6" t="n">
        <v>0.2508492459953081</v>
      </c>
      <c r="D2607" s="6" t="n">
        <v>0.0008492459953081122</v>
      </c>
      <c r="E2607" s="6" t="n">
        <v>0.0008492459953081122</v>
      </c>
      <c r="F2607" s="7" t="n">
        <v>0.003396983967644512</v>
      </c>
    </row>
    <row r="2608">
      <c r="A2608" s="2" t="inlineStr">
        <is>
          <t>2025-01-28 03:30</t>
        </is>
      </c>
      <c r="B2608" s="3" t="n">
        <v>0.28</v>
      </c>
      <c r="C2608" s="3" t="n">
        <v>0.281156608295612</v>
      </c>
      <c r="D2608" s="3" t="n">
        <v>0.001156608295611983</v>
      </c>
      <c r="E2608" s="3" t="n">
        <v>0.001156608295611983</v>
      </c>
      <c r="F2608" s="4" t="n">
        <v>0.004130743898147281</v>
      </c>
    </row>
    <row r="2609">
      <c r="A2609" s="5" t="inlineStr">
        <is>
          <t>2025-01-28 03:45</t>
        </is>
      </c>
      <c r="B2609" s="6" t="n">
        <v>0.29</v>
      </c>
      <c r="C2609" s="6" t="n">
        <v>0.2888462283087184</v>
      </c>
      <c r="D2609" s="6" t="n">
        <v>-0.001153771691281558</v>
      </c>
      <c r="E2609" s="6" t="n">
        <v>0.001153771691281558</v>
      </c>
      <c r="F2609" s="7" t="n">
        <v>0.003978523059665636</v>
      </c>
    </row>
    <row r="2610">
      <c r="A2610" s="2" t="inlineStr">
        <is>
          <t>2025-01-28 04:00</t>
        </is>
      </c>
      <c r="B2610" s="3" t="n">
        <v>0.87</v>
      </c>
      <c r="C2610" s="3" t="n">
        <v>0.8682009091205211</v>
      </c>
      <c r="D2610" s="3" t="n">
        <v>-0.001799090879478937</v>
      </c>
      <c r="E2610" s="3" t="n">
        <v>0.001799090879478937</v>
      </c>
      <c r="F2610" s="4" t="n">
        <v>0.002067920548748295</v>
      </c>
    </row>
    <row r="2611">
      <c r="A2611" s="5" t="inlineStr">
        <is>
          <t>2025-01-28 04:15</t>
        </is>
      </c>
      <c r="B2611" s="6" t="n">
        <v>1.91</v>
      </c>
      <c r="C2611" s="6" t="n">
        <v>1.97558867146861</v>
      </c>
      <c r="D2611" s="6" t="n">
        <v>0.06558867146861047</v>
      </c>
      <c r="E2611" s="6" t="n">
        <v>0.06558867146861047</v>
      </c>
      <c r="F2611" s="7" t="n">
        <v>0.03433961855197427</v>
      </c>
    </row>
    <row r="2612">
      <c r="A2612" s="2" t="inlineStr">
        <is>
          <t>2025-01-28 04:30</t>
        </is>
      </c>
      <c r="B2612" s="3" t="n">
        <v>1.99</v>
      </c>
      <c r="C2612" s="3" t="n">
        <v>2.031344488426155</v>
      </c>
      <c r="D2612" s="3" t="n">
        <v>0.0413444884261549</v>
      </c>
      <c r="E2612" s="3" t="n">
        <v>0.0413444884261549</v>
      </c>
      <c r="F2612" s="4" t="n">
        <v>0.0207761248268235</v>
      </c>
    </row>
    <row r="2613">
      <c r="A2613" s="5" t="inlineStr">
        <is>
          <t>2025-01-28 04:45</t>
        </is>
      </c>
      <c r="B2613" s="6" t="n">
        <v>2.09</v>
      </c>
      <c r="C2613" s="6" t="n">
        <v>2.128366925767648</v>
      </c>
      <c r="D2613" s="6" t="n">
        <v>0.03836692576764777</v>
      </c>
      <c r="E2613" s="6" t="n">
        <v>0.03836692576764777</v>
      </c>
      <c r="F2613" s="7" t="n">
        <v>0.01835738074128727</v>
      </c>
    </row>
    <row r="2614">
      <c r="A2614" s="2" t="inlineStr">
        <is>
          <t>2025-01-28 05:00</t>
        </is>
      </c>
      <c r="B2614" s="3" t="n">
        <v>2.15</v>
      </c>
      <c r="C2614" s="3" t="n">
        <v>2.215877315610771</v>
      </c>
      <c r="D2614" s="3" t="n">
        <v>0.06587731561077081</v>
      </c>
      <c r="E2614" s="3" t="n">
        <v>0.06587731561077081</v>
      </c>
      <c r="F2614" s="4" t="n">
        <v>0.03064061189773498</v>
      </c>
    </row>
    <row r="2615">
      <c r="A2615" s="5" t="inlineStr">
        <is>
          <t>2025-01-28 05:15</t>
        </is>
      </c>
      <c r="B2615" s="6" t="n">
        <v>0.27</v>
      </c>
      <c r="C2615" s="6" t="n">
        <v>0.282876767496181</v>
      </c>
      <c r="D2615" s="6" t="n">
        <v>0.012876767496181</v>
      </c>
      <c r="E2615" s="6" t="n">
        <v>0.012876767496181</v>
      </c>
      <c r="F2615" s="7" t="n">
        <v>0.04769173129070097</v>
      </c>
    </row>
    <row r="2616">
      <c r="A2616" s="2" t="inlineStr">
        <is>
          <t>2025-01-28 05:30</t>
        </is>
      </c>
      <c r="B2616" s="3" t="n">
        <v>0.44</v>
      </c>
      <c r="C2616" s="3" t="n">
        <v>0.4569443767827567</v>
      </c>
      <c r="D2616" s="3" t="n">
        <v>0.01694437678275673</v>
      </c>
      <c r="E2616" s="3" t="n">
        <v>0.01694437678275673</v>
      </c>
      <c r="F2616" s="4" t="n">
        <v>0.03850994714601542</v>
      </c>
    </row>
    <row r="2617">
      <c r="A2617" s="5" t="inlineStr">
        <is>
          <t>2025-01-28 05:45</t>
        </is>
      </c>
      <c r="B2617" s="6" t="n">
        <v>0.5</v>
      </c>
      <c r="C2617" s="6" t="n">
        <v>0.537142318489885</v>
      </c>
      <c r="D2617" s="6" t="n">
        <v>0.03714231848988503</v>
      </c>
      <c r="E2617" s="6" t="n">
        <v>0.03714231848988503</v>
      </c>
      <c r="F2617" s="7" t="n">
        <v>0.07428463683120079</v>
      </c>
    </row>
    <row r="2618">
      <c r="A2618" s="2" t="inlineStr">
        <is>
          <t>2025-01-28 06:00</t>
        </is>
      </c>
      <c r="B2618" s="3" t="n">
        <v>0.47</v>
      </c>
      <c r="C2618" s="3" t="n">
        <v>0.4788833283027843</v>
      </c>
      <c r="D2618" s="3" t="n">
        <v>0.008883328302784321</v>
      </c>
      <c r="E2618" s="3" t="n">
        <v>0.008883328302784321</v>
      </c>
      <c r="F2618" s="4" t="n">
        <v>0.01890069847634814</v>
      </c>
    </row>
    <row r="2619">
      <c r="A2619" s="5" t="inlineStr">
        <is>
          <t>2025-01-28 06:15</t>
        </is>
      </c>
      <c r="B2619" s="6" t="n">
        <v>0.44</v>
      </c>
      <c r="C2619" s="6" t="n">
        <v>0.4541587397850014</v>
      </c>
      <c r="D2619" s="6" t="n">
        <v>0.01415873978500143</v>
      </c>
      <c r="E2619" s="6" t="n">
        <v>0.01415873978500143</v>
      </c>
      <c r="F2619" s="7" t="n">
        <v>0.03217895398368744</v>
      </c>
    </row>
    <row r="2620">
      <c r="A2620" s="2" t="inlineStr">
        <is>
          <t>2025-01-28 06:30</t>
        </is>
      </c>
      <c r="B2620" s="3" t="n">
        <v>0.45</v>
      </c>
      <c r="C2620" s="3" t="n">
        <v>0.4578124619615238</v>
      </c>
      <c r="D2620" s="3" t="n">
        <v>0.007812461961523798</v>
      </c>
      <c r="E2620" s="3" t="n">
        <v>0.007812461961523798</v>
      </c>
      <c r="F2620" s="4" t="n">
        <v>0.01736102654258393</v>
      </c>
    </row>
    <row r="2621">
      <c r="A2621" s="5" t="inlineStr">
        <is>
          <t>2025-01-28 06:45</t>
        </is>
      </c>
      <c r="B2621" s="6" t="n">
        <v>0.44</v>
      </c>
      <c r="C2621" s="6" t="n">
        <v>0.4579556505312544</v>
      </c>
      <c r="D2621" s="6" t="n">
        <v>0.01795565053125436</v>
      </c>
      <c r="E2621" s="6" t="n">
        <v>0.01795565053125436</v>
      </c>
      <c r="F2621" s="7" t="n">
        <v>0.0408082965691956</v>
      </c>
    </row>
    <row r="2622">
      <c r="A2622" s="2" t="inlineStr">
        <is>
          <t>2025-01-28 07:00</t>
        </is>
      </c>
      <c r="B2622" s="3" t="n">
        <v>0.47</v>
      </c>
      <c r="C2622" s="3" t="n">
        <v>0.4828933937864949</v>
      </c>
      <c r="D2622" s="3" t="n">
        <v>0.0128933937864949</v>
      </c>
      <c r="E2622" s="3" t="n">
        <v>0.0128933937864949</v>
      </c>
      <c r="F2622" s="4" t="n">
        <v>0.02743275267885563</v>
      </c>
    </row>
    <row r="2623">
      <c r="A2623" s="5" t="inlineStr">
        <is>
          <t>2025-01-28 07:15</t>
        </is>
      </c>
      <c r="B2623" s="6" t="n">
        <v>0.39</v>
      </c>
      <c r="C2623" s="6" t="n">
        <v>0.3857458735938575</v>
      </c>
      <c r="D2623" s="6" t="n">
        <v>-0.004254126406142533</v>
      </c>
      <c r="E2623" s="6" t="n">
        <v>0.004254126406142533</v>
      </c>
      <c r="F2623" s="7" t="n">
        <v>0.01090801639803722</v>
      </c>
    </row>
    <row r="2624">
      <c r="A2624" s="2" t="inlineStr">
        <is>
          <t>2025-01-28 07:30</t>
        </is>
      </c>
      <c r="B2624" s="3" t="n">
        <v>0.4</v>
      </c>
      <c r="C2624" s="3" t="n">
        <v>0.3984219803211979</v>
      </c>
      <c r="D2624" s="3" t="n">
        <v>-0.001578019678802167</v>
      </c>
      <c r="E2624" s="3" t="n">
        <v>0.001578019678802167</v>
      </c>
      <c r="F2624" s="4" t="n">
        <v>0.003945049187142794</v>
      </c>
    </row>
    <row r="2625">
      <c r="A2625" s="5" t="inlineStr">
        <is>
          <t>2025-01-28 07:45</t>
        </is>
      </c>
      <c r="B2625" s="6" t="n">
        <v>2.09</v>
      </c>
      <c r="C2625" s="6" t="n">
        <v>2.103011876017891</v>
      </c>
      <c r="D2625" s="6" t="n">
        <v>0.01301187601789122</v>
      </c>
      <c r="E2625" s="6" t="n">
        <v>0.01301187601789122</v>
      </c>
      <c r="F2625" s="7" t="n">
        <v>0.006225777996012175</v>
      </c>
    </row>
    <row r="2626">
      <c r="A2626" s="2" t="inlineStr">
        <is>
          <t>2025-01-28 08:00</t>
        </is>
      </c>
      <c r="B2626" s="3" t="n">
        <v>2.03</v>
      </c>
      <c r="C2626" s="3" t="n">
        <v>2.059683814946699</v>
      </c>
      <c r="D2626" s="3" t="n">
        <v>0.02968381494669892</v>
      </c>
      <c r="E2626" s="3" t="n">
        <v>0.02968381494669892</v>
      </c>
      <c r="F2626" s="4" t="n">
        <v>0.01462256893205732</v>
      </c>
    </row>
    <row r="2627">
      <c r="A2627" s="5" t="inlineStr">
        <is>
          <t>2025-01-28 08:15</t>
        </is>
      </c>
      <c r="B2627" s="6" t="n">
        <v>2.14</v>
      </c>
      <c r="C2627" s="6" t="n">
        <v>2.156042070610855</v>
      </c>
      <c r="D2627" s="6" t="n">
        <v>0.01604207061085461</v>
      </c>
      <c r="E2627" s="6" t="n">
        <v>0.01604207061085461</v>
      </c>
      <c r="F2627" s="7" t="n">
        <v>0.007496294674466501</v>
      </c>
    </row>
    <row r="2628">
      <c r="A2628" s="2" t="inlineStr">
        <is>
          <t>2025-01-28 08:30</t>
        </is>
      </c>
      <c r="B2628" s="3" t="n">
        <v>1.21</v>
      </c>
      <c r="C2628" s="3" t="n">
        <v>1.224510858857284</v>
      </c>
      <c r="D2628" s="3" t="n">
        <v>0.01451085885728398</v>
      </c>
      <c r="E2628" s="3" t="n">
        <v>0.01451085885728398</v>
      </c>
      <c r="F2628" s="4" t="n">
        <v>0.01199244532668722</v>
      </c>
    </row>
    <row r="2629">
      <c r="A2629" s="5" t="inlineStr">
        <is>
          <t>2025-01-28 08:45</t>
        </is>
      </c>
      <c r="B2629" s="6" t="n">
        <v>1.64</v>
      </c>
      <c r="C2629" s="6" t="n">
        <v>1.680970704827404</v>
      </c>
      <c r="D2629" s="6" t="n">
        <v>0.04097070482740373</v>
      </c>
      <c r="E2629" s="6" t="n">
        <v>0.04097070482740373</v>
      </c>
      <c r="F2629" s="7" t="n">
        <v>0.02498213707464731</v>
      </c>
    </row>
    <row r="2630">
      <c r="A2630" s="2" t="inlineStr">
        <is>
          <t>2025-01-28 09:00</t>
        </is>
      </c>
      <c r="B2630" s="3" t="n">
        <v>1.93</v>
      </c>
      <c r="C2630" s="3" t="n">
        <v>1.950270760113396</v>
      </c>
      <c r="D2630" s="3" t="n">
        <v>0.02027076011339601</v>
      </c>
      <c r="E2630" s="3" t="n">
        <v>0.02027076011339601</v>
      </c>
      <c r="F2630" s="4" t="n">
        <v>0.010502984509271</v>
      </c>
    </row>
    <row r="2631">
      <c r="A2631" s="5" t="inlineStr">
        <is>
          <t>2025-01-28 09:15</t>
        </is>
      </c>
      <c r="B2631" s="6" t="n">
        <v>2.01</v>
      </c>
      <c r="C2631" s="6" t="n">
        <v>2.039765189763328</v>
      </c>
      <c r="D2631" s="6" t="n">
        <v>0.02976518976332798</v>
      </c>
      <c r="E2631" s="6" t="n">
        <v>0.02976518976332798</v>
      </c>
      <c r="F2631" s="7" t="n">
        <v>0.01480855211369126</v>
      </c>
    </row>
    <row r="2632">
      <c r="A2632" s="2" t="inlineStr">
        <is>
          <t>2025-01-28 09:30</t>
        </is>
      </c>
      <c r="B2632" s="3" t="n">
        <v>2.1</v>
      </c>
      <c r="C2632" s="3" t="n">
        <v>2.102310486870873</v>
      </c>
      <c r="D2632" s="3" t="n">
        <v>0.002310486870872541</v>
      </c>
      <c r="E2632" s="3" t="n">
        <v>0.002310486870872541</v>
      </c>
      <c r="F2632" s="4" t="n">
        <v>0.001100231842748719</v>
      </c>
    </row>
    <row r="2633">
      <c r="A2633" s="5" t="inlineStr">
        <is>
          <t>2025-01-28 09:45</t>
        </is>
      </c>
      <c r="B2633" s="6" t="n">
        <v>2.15</v>
      </c>
      <c r="C2633" s="6" t="n">
        <v>2.118312893543</v>
      </c>
      <c r="D2633" s="6" t="n">
        <v>-0.03168710645699946</v>
      </c>
      <c r="E2633" s="6" t="n">
        <v>0.03168710645699946</v>
      </c>
      <c r="F2633" s="7" t="n">
        <v>0.01473818904291222</v>
      </c>
    </row>
    <row r="2634">
      <c r="A2634" s="2" t="inlineStr">
        <is>
          <t>2025-01-28 10:00</t>
        </is>
      </c>
      <c r="B2634" s="3" t="n">
        <v>2.2</v>
      </c>
      <c r="C2634" s="3" t="n">
        <v>2.131620065170762</v>
      </c>
      <c r="D2634" s="3" t="n">
        <v>-0.06837993482923865</v>
      </c>
      <c r="E2634" s="3" t="n">
        <v>0.06837993482923865</v>
      </c>
      <c r="F2634" s="4" t="n">
        <v>0.03108178854461675</v>
      </c>
    </row>
    <row r="2635">
      <c r="A2635" s="5" t="inlineStr">
        <is>
          <t>2025-01-28 10:15</t>
        </is>
      </c>
      <c r="B2635" s="6" t="n">
        <v>2.26</v>
      </c>
      <c r="C2635" s="6" t="n">
        <v>2.309218188560691</v>
      </c>
      <c r="D2635" s="6" t="n">
        <v>0.04921818856069082</v>
      </c>
      <c r="E2635" s="6" t="n">
        <v>0.04921818856069082</v>
      </c>
      <c r="F2635" s="7" t="n">
        <v>0.02177795953049242</v>
      </c>
    </row>
    <row r="2636">
      <c r="A2636" s="2" t="inlineStr">
        <is>
          <t>2025-01-28 10:30</t>
        </is>
      </c>
      <c r="B2636" s="3" t="n">
        <v>2.42</v>
      </c>
      <c r="C2636" s="3" t="n">
        <v>2.460320700428635</v>
      </c>
      <c r="D2636" s="3" t="n">
        <v>0.04032070042863545</v>
      </c>
      <c r="E2636" s="3" t="n">
        <v>0.04032070042863545</v>
      </c>
      <c r="F2636" s="4" t="n">
        <v>0.01666144645122893</v>
      </c>
    </row>
    <row r="2637">
      <c r="A2637" s="5" t="inlineStr">
        <is>
          <t>2025-01-28 10:45</t>
        </is>
      </c>
      <c r="B2637" s="6" t="n">
        <v>2.44</v>
      </c>
      <c r="C2637" s="6" t="n">
        <v>2.38589308643133</v>
      </c>
      <c r="D2637" s="6" t="n">
        <v>-0.05410691356867003</v>
      </c>
      <c r="E2637" s="6" t="n">
        <v>0.05410691356867003</v>
      </c>
      <c r="F2637" s="7" t="n">
        <v>0.02217496456823569</v>
      </c>
    </row>
    <row r="2638">
      <c r="A2638" s="2" t="inlineStr">
        <is>
          <t>2025-01-28 11:00</t>
        </is>
      </c>
      <c r="B2638" s="3" t="n">
        <v>2.53</v>
      </c>
      <c r="C2638" s="3" t="n">
        <v>2.553720863607266</v>
      </c>
      <c r="D2638" s="3" t="n">
        <v>0.02372086360726655</v>
      </c>
      <c r="E2638" s="3" t="n">
        <v>0.02372086360726655</v>
      </c>
      <c r="F2638" s="4" t="n">
        <v>0.009375835414186054</v>
      </c>
    </row>
    <row r="2639">
      <c r="A2639" s="5" t="inlineStr">
        <is>
          <t>2025-01-28 11:15</t>
        </is>
      </c>
      <c r="B2639" s="6" t="n">
        <v>2.94</v>
      </c>
      <c r="C2639" s="6" t="n">
        <v>3.03796156456686</v>
      </c>
      <c r="D2639" s="6" t="n">
        <v>0.09796156456685967</v>
      </c>
      <c r="E2639" s="6" t="n">
        <v>0.09796156456685967</v>
      </c>
      <c r="F2639" s="7" t="n">
        <v>0.03332026004542157</v>
      </c>
    </row>
    <row r="2640">
      <c r="A2640" s="2" t="inlineStr">
        <is>
          <t>2025-01-28 11:30</t>
        </is>
      </c>
      <c r="B2640" s="3" t="n">
        <v>2.76</v>
      </c>
      <c r="C2640" s="3" t="n">
        <v>2.771015151942778</v>
      </c>
      <c r="D2640" s="3" t="n">
        <v>0.01101515194277836</v>
      </c>
      <c r="E2640" s="3" t="n">
        <v>0.01101515194277836</v>
      </c>
      <c r="F2640" s="4" t="n">
        <v>0.003990997079270782</v>
      </c>
    </row>
    <row r="2641">
      <c r="A2641" s="5" t="inlineStr">
        <is>
          <t>2025-01-28 11:45</t>
        </is>
      </c>
      <c r="B2641" s="6" t="n">
        <v>2.85</v>
      </c>
      <c r="C2641" s="6" t="n">
        <v>2.930730549046043</v>
      </c>
      <c r="D2641" s="6" t="n">
        <v>0.08073054904604327</v>
      </c>
      <c r="E2641" s="6" t="n">
        <v>0.08073054904604327</v>
      </c>
      <c r="F2641" s="7" t="n">
        <v>0.02832650842726904</v>
      </c>
    </row>
    <row r="2642">
      <c r="A2642" s="2" t="inlineStr">
        <is>
          <t>2025-01-28 12:00</t>
        </is>
      </c>
      <c r="B2642" s="3" t="n">
        <v>2.86</v>
      </c>
      <c r="C2642" s="3" t="n">
        <v>2.890852716696945</v>
      </c>
      <c r="D2642" s="3" t="n">
        <v>0.03085271669694523</v>
      </c>
      <c r="E2642" s="3" t="n">
        <v>0.03085271669694523</v>
      </c>
      <c r="F2642" s="4" t="n">
        <v>0.01078766317697817</v>
      </c>
    </row>
    <row r="2643">
      <c r="A2643" s="5" t="inlineStr">
        <is>
          <t>2025-01-28 12:15</t>
        </is>
      </c>
      <c r="B2643" s="6" t="n">
        <v>2.78</v>
      </c>
      <c r="C2643" s="6" t="n">
        <v>2.820667086358286</v>
      </c>
      <c r="D2643" s="6" t="n">
        <v>0.04066708635828586</v>
      </c>
      <c r="E2643" s="6" t="n">
        <v>0.04066708635828586</v>
      </c>
      <c r="F2643" s="7" t="n">
        <v>0.01462844832505662</v>
      </c>
    </row>
    <row r="2644">
      <c r="A2644" s="2" t="inlineStr">
        <is>
          <t>2025-01-28 12:30</t>
        </is>
      </c>
      <c r="B2644" s="3" t="n">
        <v>2.69</v>
      </c>
      <c r="C2644" s="3" t="n">
        <v>2.720409585821463</v>
      </c>
      <c r="D2644" s="3" t="n">
        <v>0.03040958582146347</v>
      </c>
      <c r="E2644" s="3" t="n">
        <v>0.03040958582146347</v>
      </c>
      <c r="F2644" s="4" t="n">
        <v>0.01130467873983598</v>
      </c>
    </row>
    <row r="2645">
      <c r="A2645" s="5" t="inlineStr">
        <is>
          <t>2025-01-28 12:45</t>
        </is>
      </c>
      <c r="B2645" s="6" t="n">
        <v>2.69</v>
      </c>
      <c r="C2645" s="6" t="n">
        <v>2.746682029017067</v>
      </c>
      <c r="D2645" s="6" t="n">
        <v>0.05668202901706687</v>
      </c>
      <c r="E2645" s="6" t="n">
        <v>0.05668202901706687</v>
      </c>
      <c r="F2645" s="7" t="n">
        <v>0.02107138624386449</v>
      </c>
    </row>
    <row r="2646">
      <c r="A2646" s="2" t="inlineStr">
        <is>
          <t>2025-01-28 13:00</t>
        </is>
      </c>
      <c r="B2646" s="3" t="n">
        <v>2.86</v>
      </c>
      <c r="C2646" s="3" t="n">
        <v>2.831228593981567</v>
      </c>
      <c r="D2646" s="3" t="n">
        <v>-0.02877140601843253</v>
      </c>
      <c r="E2646" s="3" t="n">
        <v>0.02877140601843253</v>
      </c>
      <c r="F2646" s="4" t="n">
        <v>0.01005993217075965</v>
      </c>
    </row>
    <row r="2647">
      <c r="A2647" s="5" t="inlineStr">
        <is>
          <t>2025-01-28 13:15</t>
        </is>
      </c>
      <c r="B2647" s="6" t="n">
        <v>3.45</v>
      </c>
      <c r="C2647" s="6" t="n">
        <v>3.507760942883431</v>
      </c>
      <c r="D2647" s="6" t="n">
        <v>0.05776094288343092</v>
      </c>
      <c r="E2647" s="6" t="n">
        <v>0.05776094288343092</v>
      </c>
      <c r="F2647" s="7" t="n">
        <v>0.0167423022801996</v>
      </c>
    </row>
    <row r="2648">
      <c r="A2648" s="2" t="inlineStr">
        <is>
          <t>2025-01-28 13:30</t>
        </is>
      </c>
      <c r="B2648" s="3" t="n">
        <v>3.04</v>
      </c>
      <c r="C2648" s="3" t="n">
        <v>3.078894220690714</v>
      </c>
      <c r="D2648" s="3" t="n">
        <v>0.03889422069071413</v>
      </c>
      <c r="E2648" s="3" t="n">
        <v>0.03889422069071413</v>
      </c>
      <c r="F2648" s="4" t="n">
        <v>0.01279415153878947</v>
      </c>
    </row>
    <row r="2649">
      <c r="A2649" s="5" t="inlineStr">
        <is>
          <t>2025-01-28 13:45</t>
        </is>
      </c>
      <c r="B2649" s="6" t="n">
        <v>2.78</v>
      </c>
      <c r="C2649" s="6" t="n">
        <v>2.789266731694873</v>
      </c>
      <c r="D2649" s="6" t="n">
        <v>0.009266731694872909</v>
      </c>
      <c r="E2649" s="6" t="n">
        <v>0.009266731694872909</v>
      </c>
      <c r="F2649" s="7" t="n">
        <v>0.003333356723575378</v>
      </c>
    </row>
    <row r="2650">
      <c r="A2650" s="2" t="inlineStr">
        <is>
          <t>2025-01-28 14:00</t>
        </is>
      </c>
      <c r="B2650" s="3" t="n">
        <v>2.91</v>
      </c>
      <c r="C2650" s="3" t="n">
        <v>2.906046580849286</v>
      </c>
      <c r="D2650" s="3" t="n">
        <v>-0.003953419150713788</v>
      </c>
      <c r="E2650" s="3" t="n">
        <v>0.003953419150713788</v>
      </c>
      <c r="F2650" s="4" t="n">
        <v>0.001358563281565369</v>
      </c>
    </row>
    <row r="2651">
      <c r="A2651" s="5" t="inlineStr">
        <is>
          <t>2025-01-28 14:15</t>
        </is>
      </c>
      <c r="B2651" s="6" t="n">
        <v>3.51</v>
      </c>
      <c r="C2651" s="6" t="n">
        <v>3.464344265845268</v>
      </c>
      <c r="D2651" s="6" t="n">
        <v>-0.04565573415473212</v>
      </c>
      <c r="E2651" s="6" t="n">
        <v>0.04565573415473212</v>
      </c>
      <c r="F2651" s="7" t="n">
        <v>0.01300733166430906</v>
      </c>
    </row>
    <row r="2652">
      <c r="A2652" s="2" t="inlineStr">
        <is>
          <t>2025-01-28 14:30</t>
        </is>
      </c>
      <c r="B2652" s="3" t="n">
        <v>3.54</v>
      </c>
      <c r="C2652" s="3" t="n">
        <v>3.586123954857946</v>
      </c>
      <c r="D2652" s="3" t="n">
        <v>0.04612395485794574</v>
      </c>
      <c r="E2652" s="3" t="n">
        <v>0.04612395485794574</v>
      </c>
      <c r="F2652" s="4" t="n">
        <v>0.0130293657754001</v>
      </c>
    </row>
    <row r="2653">
      <c r="A2653" s="5" t="inlineStr">
        <is>
          <t>2025-01-28 14:45</t>
        </is>
      </c>
      <c r="B2653" s="6" t="n">
        <v>2.98</v>
      </c>
      <c r="C2653" s="6" t="n">
        <v>2.999809510260278</v>
      </c>
      <c r="D2653" s="6" t="n">
        <v>0.019809510260278</v>
      </c>
      <c r="E2653" s="6" t="n">
        <v>0.019809510260278</v>
      </c>
      <c r="F2653" s="7" t="n">
        <v>0.006647486662292117</v>
      </c>
    </row>
    <row r="2654">
      <c r="A2654" s="2" t="inlineStr">
        <is>
          <t>2025-01-28 15:00</t>
        </is>
      </c>
      <c r="B2654" s="3" t="n">
        <v>0.5</v>
      </c>
      <c r="C2654" s="3" t="n">
        <v>0.4894850945437493</v>
      </c>
      <c r="D2654" s="3" t="n">
        <v>-0.01051490545625072</v>
      </c>
      <c r="E2654" s="3" t="n">
        <v>0.01051490545625072</v>
      </c>
      <c r="F2654" s="4" t="n">
        <v>0.02102981087044183</v>
      </c>
    </row>
    <row r="2655">
      <c r="A2655" s="5" t="inlineStr">
        <is>
          <t>2025-01-28 15:15</t>
        </is>
      </c>
      <c r="B2655" s="6" t="n">
        <v>0.6899999999999999</v>
      </c>
      <c r="C2655" s="6" t="n">
        <v>0.6580794642731265</v>
      </c>
      <c r="D2655" s="6" t="n">
        <v>-0.03192053572687348</v>
      </c>
      <c r="E2655" s="6" t="n">
        <v>0.03192053572687348</v>
      </c>
      <c r="F2655" s="7" t="n">
        <v>0.0462616459139302</v>
      </c>
    </row>
    <row r="2656">
      <c r="A2656" s="2" t="inlineStr">
        <is>
          <t>2025-01-28 15:30</t>
        </is>
      </c>
      <c r="B2656" s="3" t="n">
        <v>1.48</v>
      </c>
      <c r="C2656" s="3" t="n">
        <v>1.521330041831957</v>
      </c>
      <c r="D2656" s="3" t="n">
        <v>0.0413300418319571</v>
      </c>
      <c r="E2656" s="3" t="n">
        <v>0.0413300418319571</v>
      </c>
      <c r="F2656" s="4" t="n">
        <v>0.02792570392164283</v>
      </c>
    </row>
    <row r="2657">
      <c r="A2657" s="5" t="inlineStr">
        <is>
          <t>2025-01-28 15:45</t>
        </is>
      </c>
      <c r="B2657" s="6" t="n">
        <v>0.8</v>
      </c>
      <c r="C2657" s="6" t="n">
        <v>0.7864764301058788</v>
      </c>
      <c r="D2657" s="6" t="n">
        <v>-0.01352356989412129</v>
      </c>
      <c r="E2657" s="6" t="n">
        <v>0.01352356989412129</v>
      </c>
      <c r="F2657" s="7" t="n">
        <v>0.01690446234652103</v>
      </c>
    </row>
    <row r="2658">
      <c r="A2658" s="2" t="inlineStr">
        <is>
          <t>2025-01-28 16:00</t>
        </is>
      </c>
      <c r="B2658" s="3" t="n">
        <v>0.52</v>
      </c>
      <c r="C2658" s="3" t="n">
        <v>0.5373046112514217</v>
      </c>
      <c r="D2658" s="3" t="n">
        <v>0.01730461125142169</v>
      </c>
      <c r="E2658" s="3" t="n">
        <v>0.01730461125142169</v>
      </c>
      <c r="F2658" s="4" t="n">
        <v>0.03327809849642998</v>
      </c>
    </row>
    <row r="2659">
      <c r="A2659" s="5" t="inlineStr">
        <is>
          <t>2025-01-28 16:15</t>
        </is>
      </c>
      <c r="B2659" s="6" t="n">
        <v>0.23</v>
      </c>
      <c r="C2659" s="6" t="n">
        <v>0.2309734120533402</v>
      </c>
      <c r="D2659" s="6" t="n">
        <v>0.000973412053340228</v>
      </c>
      <c r="E2659" s="6" t="n">
        <v>0.000973412053340228</v>
      </c>
      <c r="F2659" s="7" t="n">
        <v>0.004232226300469572</v>
      </c>
    </row>
    <row r="2660">
      <c r="A2660" s="2" t="inlineStr">
        <is>
          <t>2025-01-28 16:30</t>
        </is>
      </c>
      <c r="B2660" s="3" t="n">
        <v>0.31</v>
      </c>
      <c r="C2660" s="3" t="n">
        <v>0.3120638843426894</v>
      </c>
      <c r="D2660" s="3" t="n">
        <v>0.002063884342689448</v>
      </c>
      <c r="E2660" s="3" t="n">
        <v>0.002063884342689448</v>
      </c>
      <c r="F2660" s="4" t="n">
        <v>0.006657691406554054</v>
      </c>
    </row>
    <row r="2661">
      <c r="A2661" s="5" t="inlineStr">
        <is>
          <t>2025-01-28 16:45</t>
        </is>
      </c>
      <c r="B2661" s="6" t="n">
        <v>1.32</v>
      </c>
      <c r="C2661" s="6" t="n">
        <v>1.310638022781531</v>
      </c>
      <c r="D2661" s="6" t="n">
        <v>-0.009361977218468986</v>
      </c>
      <c r="E2661" s="6" t="n">
        <v>0.009361977218468986</v>
      </c>
      <c r="F2661" s="7" t="n">
        <v>0.00709240697831559</v>
      </c>
    </row>
    <row r="2662">
      <c r="A2662" s="2" t="inlineStr">
        <is>
          <t>2025-01-28 17:00</t>
        </is>
      </c>
      <c r="B2662" s="3" t="n">
        <v>1.32</v>
      </c>
      <c r="C2662" s="3" t="n">
        <v>1.314789539094336</v>
      </c>
      <c r="D2662" s="3" t="n">
        <v>-0.005210460905663794</v>
      </c>
      <c r="E2662" s="3" t="n">
        <v>0.005210460905663794</v>
      </c>
      <c r="F2662" s="4" t="n">
        <v>0.003947318864936723</v>
      </c>
    </row>
    <row r="2663">
      <c r="A2663" s="5" t="inlineStr">
        <is>
          <t>2025-01-28 17:15</t>
        </is>
      </c>
      <c r="B2663" s="6" t="n">
        <v>0.8</v>
      </c>
      <c r="C2663" s="6" t="n">
        <v>0.7772634734896668</v>
      </c>
      <c r="D2663" s="6" t="n">
        <v>-0.0227365265103332</v>
      </c>
      <c r="E2663" s="6" t="n">
        <v>0.0227365265103332</v>
      </c>
      <c r="F2663" s="7" t="n">
        <v>0.02842065810239068</v>
      </c>
    </row>
    <row r="2664">
      <c r="A2664" s="2" t="inlineStr">
        <is>
          <t>2025-01-28 17:30</t>
        </is>
      </c>
      <c r="B2664" s="3" t="n">
        <v>1.17</v>
      </c>
      <c r="C2664" s="3" t="n">
        <v>1.162002576400243</v>
      </c>
      <c r="D2664" s="3" t="n">
        <v>-0.007997423599756859</v>
      </c>
      <c r="E2664" s="3" t="n">
        <v>0.007997423599756859</v>
      </c>
      <c r="F2664" s="4" t="n">
        <v>0.006835404780274747</v>
      </c>
    </row>
    <row r="2665">
      <c r="A2665" s="5" t="inlineStr">
        <is>
          <t>2025-01-28 17:45</t>
        </is>
      </c>
      <c r="B2665" s="6" t="n">
        <v>0.67</v>
      </c>
      <c r="C2665" s="6" t="n">
        <v>0.6723633149892734</v>
      </c>
      <c r="D2665" s="6" t="n">
        <v>0.002363314989273335</v>
      </c>
      <c r="E2665" s="6" t="n">
        <v>0.002363314989273335</v>
      </c>
      <c r="F2665" s="7" t="n">
        <v>0.003527335799620895</v>
      </c>
    </row>
    <row r="2666">
      <c r="A2666" s="2" t="inlineStr">
        <is>
          <t>2025-01-28 18:00</t>
        </is>
      </c>
      <c r="B2666" s="3" t="n">
        <v>0.58</v>
      </c>
      <c r="C2666" s="3" t="n">
        <v>0.5942143064722952</v>
      </c>
      <c r="D2666" s="3" t="n">
        <v>0.01421430647229527</v>
      </c>
      <c r="E2666" s="3" t="n">
        <v>0.01421430647229527</v>
      </c>
      <c r="F2666" s="4" t="n">
        <v>0.02450742490997905</v>
      </c>
    </row>
    <row r="2667">
      <c r="A2667" s="5" t="inlineStr">
        <is>
          <t>2025-01-28 18:15</t>
        </is>
      </c>
      <c r="B2667" s="6" t="n">
        <v>0.63</v>
      </c>
      <c r="C2667" s="6" t="n">
        <v>0.6332445417092739</v>
      </c>
      <c r="D2667" s="6" t="n">
        <v>0.003244541709273907</v>
      </c>
      <c r="E2667" s="6" t="n">
        <v>0.003244541709273907</v>
      </c>
      <c r="F2667" s="7" t="n">
        <v>0.00515006619702197</v>
      </c>
    </row>
    <row r="2668">
      <c r="A2668" s="2" t="inlineStr">
        <is>
          <t>2025-01-28 18:30</t>
        </is>
      </c>
      <c r="B2668" s="3" t="n">
        <v>0.57</v>
      </c>
      <c r="C2668" s="3" t="n">
        <v>0.5600888151113417</v>
      </c>
      <c r="D2668" s="3" t="n">
        <v>-0.009911184888658275</v>
      </c>
      <c r="E2668" s="3" t="n">
        <v>0.009911184888658275</v>
      </c>
      <c r="F2668" s="4" t="n">
        <v>0.01738804363380743</v>
      </c>
    </row>
    <row r="2669">
      <c r="A2669" s="5" t="inlineStr">
        <is>
          <t>2025-01-28 18:45</t>
        </is>
      </c>
      <c r="B2669" s="6" t="n">
        <v>0.33</v>
      </c>
      <c r="C2669" s="6" t="n">
        <v>0.3300674524033197</v>
      </c>
      <c r="D2669" s="6" t="n">
        <v>6.745240331967883e-05</v>
      </c>
      <c r="E2669" s="6" t="n">
        <v>6.745240331967883e-05</v>
      </c>
      <c r="F2669" s="7" t="n">
        <v>0.0002044012215614473</v>
      </c>
    </row>
    <row r="2670">
      <c r="A2670" s="2" t="inlineStr">
        <is>
          <t>2025-01-28 19:00</t>
        </is>
      </c>
      <c r="B2670" s="3" t="n">
        <v>0.4</v>
      </c>
      <c r="C2670" s="3" t="n">
        <v>0.3982575923866493</v>
      </c>
      <c r="D2670" s="3" t="n">
        <v>-0.001742407613350705</v>
      </c>
      <c r="E2670" s="3" t="n">
        <v>0.001742407613350705</v>
      </c>
      <c r="F2670" s="4" t="n">
        <v>0.004356019022486714</v>
      </c>
    </row>
    <row r="2671">
      <c r="A2671" s="5" t="inlineStr">
        <is>
          <t>2025-01-28 19:15</t>
        </is>
      </c>
      <c r="B2671" s="6" t="n">
        <v>0.53</v>
      </c>
      <c r="C2671" s="6" t="n">
        <v>0.5280405959284565</v>
      </c>
      <c r="D2671" s="6" t="n">
        <v>-0.001959404071543491</v>
      </c>
      <c r="E2671" s="6" t="n">
        <v>0.001959404071543491</v>
      </c>
      <c r="F2671" s="7" t="n">
        <v>0.003696988807257552</v>
      </c>
    </row>
    <row r="2672">
      <c r="A2672" s="2" t="inlineStr">
        <is>
          <t>2025-01-28 19:30</t>
        </is>
      </c>
      <c r="B2672" s="3" t="n">
        <v>2.74</v>
      </c>
      <c r="C2672" s="3" t="n">
        <v>2.753050253636683</v>
      </c>
      <c r="D2672" s="3" t="n">
        <v>0.01305025363668255</v>
      </c>
      <c r="E2672" s="3" t="n">
        <v>0.01305025363668255</v>
      </c>
      <c r="F2672" s="4" t="n">
        <v>0.004762866289021782</v>
      </c>
    </row>
    <row r="2673">
      <c r="A2673" s="5" t="inlineStr">
        <is>
          <t>2025-01-28 19:45</t>
        </is>
      </c>
      <c r="B2673" s="6" t="n">
        <v>2.96</v>
      </c>
      <c r="C2673" s="6" t="n">
        <v>3.022129129939539</v>
      </c>
      <c r="D2673" s="6" t="n">
        <v>0.06212912993953923</v>
      </c>
      <c r="E2673" s="6" t="n">
        <v>0.06212912993953923</v>
      </c>
      <c r="F2673" s="7" t="n">
        <v>0.02098957091842894</v>
      </c>
    </row>
    <row r="2674">
      <c r="A2674" s="2" t="inlineStr">
        <is>
          <t>2025-01-28 20:00</t>
        </is>
      </c>
      <c r="B2674" s="3" t="n">
        <v>1.46</v>
      </c>
      <c r="C2674" s="3" t="n">
        <v>1.421494162169673</v>
      </c>
      <c r="D2674" s="3" t="n">
        <v>-0.03850583783032713</v>
      </c>
      <c r="E2674" s="3" t="n">
        <v>0.03850583783032713</v>
      </c>
      <c r="F2674" s="4" t="n">
        <v>0.02637386150955703</v>
      </c>
    </row>
    <row r="2675">
      <c r="A2675" s="5" t="inlineStr">
        <is>
          <t>2025-01-28 20:15</t>
        </is>
      </c>
      <c r="B2675" s="6" t="n">
        <v>0.54</v>
      </c>
      <c r="C2675" s="6" t="n">
        <v>0.5555775317180943</v>
      </c>
      <c r="D2675" s="6" t="n">
        <v>0.01557753171809428</v>
      </c>
      <c r="E2675" s="6" t="n">
        <v>0.01557753171809428</v>
      </c>
      <c r="F2675" s="7" t="n">
        <v>0.02884728090601297</v>
      </c>
    </row>
    <row r="2676">
      <c r="A2676" s="2" t="inlineStr">
        <is>
          <t>2025-01-28 20:30</t>
        </is>
      </c>
      <c r="B2676" s="3" t="n">
        <v>2.41</v>
      </c>
      <c r="C2676" s="3" t="n">
        <v>2.367159618662486</v>
      </c>
      <c r="D2676" s="3" t="n">
        <v>-0.042840381337514</v>
      </c>
      <c r="E2676" s="3" t="n">
        <v>0.042840381337514</v>
      </c>
      <c r="F2676" s="4" t="n">
        <v>0.01777609183391614</v>
      </c>
    </row>
    <row r="2677">
      <c r="A2677" s="5" t="inlineStr">
        <is>
          <t>2025-01-28 20:45</t>
        </is>
      </c>
      <c r="B2677" s="6" t="n">
        <v>3.01</v>
      </c>
      <c r="C2677" s="6" t="n">
        <v>3.026295901776257</v>
      </c>
      <c r="D2677" s="6" t="n">
        <v>0.01629590177625717</v>
      </c>
      <c r="E2677" s="6" t="n">
        <v>0.01629590177625717</v>
      </c>
      <c r="F2677" s="7" t="n">
        <v>0.005413920854100748</v>
      </c>
    </row>
    <row r="2678">
      <c r="A2678" s="2" t="inlineStr">
        <is>
          <t>2025-01-28 21:00</t>
        </is>
      </c>
      <c r="B2678" s="3" t="n">
        <v>3.03</v>
      </c>
      <c r="C2678" s="3" t="n">
        <v>3.023997006908301</v>
      </c>
      <c r="D2678" s="3" t="n">
        <v>-0.006002993091698716</v>
      </c>
      <c r="E2678" s="3" t="n">
        <v>0.006002993091698716</v>
      </c>
      <c r="F2678" s="4" t="n">
        <v>0.001981185838190604</v>
      </c>
    </row>
    <row r="2679">
      <c r="A2679" s="5" t="inlineStr">
        <is>
          <t>2025-01-28 21:15</t>
        </is>
      </c>
      <c r="B2679" s="6" t="n">
        <v>3.04</v>
      </c>
      <c r="C2679" s="6" t="n">
        <v>3.095615768021394</v>
      </c>
      <c r="D2679" s="6" t="n">
        <v>0.05561576802139356</v>
      </c>
      <c r="E2679" s="6" t="n">
        <v>0.05561576802139356</v>
      </c>
      <c r="F2679" s="7" t="n">
        <v>0.01829466052733517</v>
      </c>
    </row>
    <row r="2680">
      <c r="A2680" s="2" t="inlineStr">
        <is>
          <t>2025-01-28 21:30</t>
        </is>
      </c>
      <c r="B2680" s="3" t="n">
        <v>2.27</v>
      </c>
      <c r="C2680" s="3" t="n">
        <v>2.292625990283555</v>
      </c>
      <c r="D2680" s="3" t="n">
        <v>0.02262599028355483</v>
      </c>
      <c r="E2680" s="3" t="n">
        <v>0.02262599028355483</v>
      </c>
      <c r="F2680" s="4" t="n">
        <v>0.009967396596294023</v>
      </c>
    </row>
    <row r="2681">
      <c r="A2681" s="5" t="inlineStr">
        <is>
          <t>2025-01-28 21:45</t>
        </is>
      </c>
      <c r="B2681" s="6" t="n">
        <v>2.77</v>
      </c>
      <c r="C2681" s="6" t="n">
        <v>2.775899256822393</v>
      </c>
      <c r="D2681" s="6" t="n">
        <v>0.005899256822393451</v>
      </c>
      <c r="E2681" s="6" t="n">
        <v>0.005899256822393451</v>
      </c>
      <c r="F2681" s="7" t="n">
        <v>0.002129695602983305</v>
      </c>
    </row>
    <row r="2682">
      <c r="A2682" s="2" t="inlineStr">
        <is>
          <t>2025-01-28 22:00</t>
        </is>
      </c>
      <c r="B2682" s="3" t="n">
        <v>2.77</v>
      </c>
      <c r="C2682" s="3" t="n">
        <v>2.768678903104899</v>
      </c>
      <c r="D2682" s="3" t="n">
        <v>-0.001321096895100737</v>
      </c>
      <c r="E2682" s="3" t="n">
        <v>0.001321096895100737</v>
      </c>
      <c r="F2682" s="4" t="n">
        <v>0.0004769302868678004</v>
      </c>
    </row>
    <row r="2683">
      <c r="A2683" s="5" t="inlineStr">
        <is>
          <t>2025-01-28 22:15</t>
        </is>
      </c>
      <c r="B2683" s="6" t="n">
        <v>2.48</v>
      </c>
      <c r="C2683" s="6" t="n">
        <v>2.527654860245387</v>
      </c>
      <c r="D2683" s="6" t="n">
        <v>0.04765486024538701</v>
      </c>
      <c r="E2683" s="6" t="n">
        <v>0.04765486024538701</v>
      </c>
      <c r="F2683" s="7" t="n">
        <v>0.01921566944603683</v>
      </c>
    </row>
    <row r="2684">
      <c r="A2684" s="2" t="inlineStr">
        <is>
          <t>2025-01-28 22:30</t>
        </is>
      </c>
      <c r="B2684" s="3" t="n">
        <v>2.88</v>
      </c>
      <c r="C2684" s="3" t="n">
        <v>2.938141230933264</v>
      </c>
      <c r="D2684" s="3" t="n">
        <v>0.05814123093326407</v>
      </c>
      <c r="E2684" s="3" t="n">
        <v>0.05814123093326407</v>
      </c>
      <c r="F2684" s="4" t="n">
        <v>0.02018792740037366</v>
      </c>
    </row>
    <row r="2685">
      <c r="A2685" s="5" t="inlineStr">
        <is>
          <t>2025-01-28 22:45</t>
        </is>
      </c>
      <c r="B2685" s="6" t="n">
        <v>2.9</v>
      </c>
      <c r="C2685" s="6" t="n">
        <v>2.921694829552168</v>
      </c>
      <c r="D2685" s="6" t="n">
        <v>0.02169482955216795</v>
      </c>
      <c r="E2685" s="6" t="n">
        <v>0.02169482955216795</v>
      </c>
      <c r="F2685" s="7" t="n">
        <v>0.007480975705064475</v>
      </c>
    </row>
    <row r="2686">
      <c r="A2686" s="2" t="inlineStr">
        <is>
          <t>2025-01-28 23:00</t>
        </is>
      </c>
      <c r="B2686" s="3" t="n">
        <v>2.67</v>
      </c>
      <c r="C2686" s="3" t="n">
        <v>2.68731364787722</v>
      </c>
      <c r="D2686" s="3" t="n">
        <v>0.01731364787722001</v>
      </c>
      <c r="E2686" s="3" t="n">
        <v>0.01731364787722001</v>
      </c>
      <c r="F2686" s="4" t="n">
        <v>0.006484512311136889</v>
      </c>
    </row>
    <row r="2687">
      <c r="A2687" s="5" t="inlineStr">
        <is>
          <t>2025-01-28 23:15</t>
        </is>
      </c>
      <c r="B2687" s="6" t="n">
        <v>2.73</v>
      </c>
      <c r="C2687" s="6" t="n">
        <v>2.770389114768338</v>
      </c>
      <c r="D2687" s="6" t="n">
        <v>0.04038911476833817</v>
      </c>
      <c r="E2687" s="6" t="n">
        <v>0.04038911476833817</v>
      </c>
      <c r="F2687" s="7" t="n">
        <v>0.01479454752877056</v>
      </c>
    </row>
    <row r="2688">
      <c r="A2688" s="2" t="inlineStr">
        <is>
          <t>2025-01-28 23:30</t>
        </is>
      </c>
      <c r="B2688" s="3" t="n">
        <v>2.72</v>
      </c>
      <c r="C2688" s="3" t="n">
        <v>2.764374572374624</v>
      </c>
      <c r="D2688" s="3" t="n">
        <v>0.04437457237462361</v>
      </c>
      <c r="E2688" s="3" t="n">
        <v>0.04437457237462361</v>
      </c>
      <c r="F2688" s="4" t="n">
        <v>0.01631418101408435</v>
      </c>
    </row>
    <row r="2689">
      <c r="A2689" s="5" t="inlineStr">
        <is>
          <t>2025-01-28 23:45</t>
        </is>
      </c>
      <c r="B2689" s="6" t="n">
        <v>2.83</v>
      </c>
      <c r="C2689" s="6" t="n">
        <v>2.884348202669052</v>
      </c>
      <c r="D2689" s="6" t="n">
        <v>0.05434820266905183</v>
      </c>
      <c r="E2689" s="6" t="n">
        <v>0.05434820266905183</v>
      </c>
      <c r="F2689" s="7" t="n">
        <v>0.01920431189040548</v>
      </c>
    </row>
    <row r="2690">
      <c r="A2690" s="2" t="inlineStr">
        <is>
          <t>2025-01-29 00:00</t>
        </is>
      </c>
      <c r="B2690" s="3" t="n">
        <v>2.21</v>
      </c>
      <c r="C2690" s="3" t="n">
        <v>2.203332845298267</v>
      </c>
      <c r="D2690" s="3" t="n">
        <v>-0.006667154701733402</v>
      </c>
      <c r="E2690" s="3" t="n">
        <v>0.006667154701733402</v>
      </c>
      <c r="F2690" s="4" t="n">
        <v>0.003016812080867235</v>
      </c>
    </row>
    <row r="2691">
      <c r="A2691" s="5" t="inlineStr">
        <is>
          <t>2025-01-29 00:15</t>
        </is>
      </c>
      <c r="B2691" s="6" t="n">
        <v>2.83</v>
      </c>
      <c r="C2691" s="6" t="n">
        <v>2.899808525667267</v>
      </c>
      <c r="D2691" s="6" t="n">
        <v>0.0698085256672667</v>
      </c>
      <c r="E2691" s="6" t="n">
        <v>0.0698085256672667</v>
      </c>
      <c r="F2691" s="7" t="n">
        <v>0.02466732354862168</v>
      </c>
    </row>
    <row r="2692">
      <c r="A2692" s="2" t="inlineStr">
        <is>
          <t>2025-01-29 00:30</t>
        </is>
      </c>
      <c r="B2692" s="3" t="n">
        <v>2.56</v>
      </c>
      <c r="C2692" s="3" t="n">
        <v>2.576939524913484</v>
      </c>
      <c r="D2692" s="3" t="n">
        <v>0.01693952491348405</v>
      </c>
      <c r="E2692" s="3" t="n">
        <v>0.01693952491348405</v>
      </c>
      <c r="F2692" s="4" t="n">
        <v>0.00661700191674494</v>
      </c>
    </row>
    <row r="2693">
      <c r="A2693" s="5" t="inlineStr">
        <is>
          <t>2025-01-29 00:45</t>
        </is>
      </c>
      <c r="B2693" s="6" t="n">
        <v>2.86</v>
      </c>
      <c r="C2693" s="6" t="n">
        <v>2.895820176402079</v>
      </c>
      <c r="D2693" s="6" t="n">
        <v>0.03582017640207935</v>
      </c>
      <c r="E2693" s="6" t="n">
        <v>0.03582017640207935</v>
      </c>
      <c r="F2693" s="7" t="n">
        <v>0.01252453719914504</v>
      </c>
    </row>
    <row r="2694">
      <c r="A2694" s="2" t="inlineStr">
        <is>
          <t>2025-01-29 01:00</t>
        </is>
      </c>
      <c r="B2694" s="3" t="n">
        <v>2.98</v>
      </c>
      <c r="C2694" s="3" t="n">
        <v>3.001103078342408</v>
      </c>
      <c r="D2694" s="3" t="n">
        <v>0.02110307834240777</v>
      </c>
      <c r="E2694" s="3" t="n">
        <v>0.02110307834240777</v>
      </c>
      <c r="F2694" s="4" t="n">
        <v>0.007081569911183288</v>
      </c>
    </row>
    <row r="2695">
      <c r="A2695" s="5" t="inlineStr">
        <is>
          <t>2025-01-29 01:15</t>
        </is>
      </c>
      <c r="B2695" s="6" t="n">
        <v>2.32</v>
      </c>
      <c r="C2695" s="6" t="n">
        <v>2.290971738746264</v>
      </c>
      <c r="D2695" s="6" t="n">
        <v>-0.02902826125373625</v>
      </c>
      <c r="E2695" s="6" t="n">
        <v>0.02902826125373625</v>
      </c>
      <c r="F2695" s="7" t="n">
        <v>0.01251218156949314</v>
      </c>
    </row>
    <row r="2696">
      <c r="A2696" s="2" t="inlineStr">
        <is>
          <t>2025-01-29 01:30</t>
        </is>
      </c>
      <c r="B2696" s="3" t="n">
        <v>4.27</v>
      </c>
      <c r="C2696" s="3" t="n">
        <v>4.430698123239104</v>
      </c>
      <c r="D2696" s="3" t="n">
        <v>0.1606981232391043</v>
      </c>
      <c r="E2696" s="3" t="n">
        <v>0.1606981232391043</v>
      </c>
      <c r="F2696" s="4" t="n">
        <v>0.03763422089027402</v>
      </c>
    </row>
    <row r="2697">
      <c r="A2697" s="5" t="inlineStr">
        <is>
          <t>2025-01-29 01:45</t>
        </is>
      </c>
      <c r="B2697" s="6" t="n">
        <v>3.02</v>
      </c>
      <c r="C2697" s="6" t="n">
        <v>3.053756541677731</v>
      </c>
      <c r="D2697" s="6" t="n">
        <v>0.03375654167773057</v>
      </c>
      <c r="E2697" s="6" t="n">
        <v>0.03375654167773057</v>
      </c>
      <c r="F2697" s="7" t="n">
        <v>0.01117766280349434</v>
      </c>
    </row>
    <row r="2698">
      <c r="A2698" s="2" t="inlineStr">
        <is>
          <t>2025-01-29 02:00</t>
        </is>
      </c>
      <c r="B2698" s="3" t="n">
        <v>2.9</v>
      </c>
      <c r="C2698" s="3" t="n">
        <v>2.935282014081857</v>
      </c>
      <c r="D2698" s="3" t="n">
        <v>0.03528201408185749</v>
      </c>
      <c r="E2698" s="3" t="n">
        <v>0.03528201408185749</v>
      </c>
      <c r="F2698" s="4" t="n">
        <v>0.01216621174816941</v>
      </c>
    </row>
    <row r="2699">
      <c r="A2699" s="5" t="inlineStr">
        <is>
          <t>2025-01-29 02:15</t>
        </is>
      </c>
      <c r="B2699" s="6" t="n">
        <v>4.8</v>
      </c>
      <c r="C2699" s="6" t="n">
        <v>4.946016264345738</v>
      </c>
      <c r="D2699" s="6" t="n">
        <v>0.1460162643457386</v>
      </c>
      <c r="E2699" s="6" t="n">
        <v>0.1460162643457386</v>
      </c>
      <c r="F2699" s="7" t="n">
        <v>0.03042005506569136</v>
      </c>
    </row>
    <row r="2700">
      <c r="A2700" s="2" t="inlineStr">
        <is>
          <t>2025-01-29 02:30</t>
        </is>
      </c>
      <c r="B2700" s="3" t="n">
        <v>3.13</v>
      </c>
      <c r="C2700" s="3" t="n">
        <v>3.115860617774755</v>
      </c>
      <c r="D2700" s="3" t="n">
        <v>-0.01413938222524447</v>
      </c>
      <c r="E2700" s="3" t="n">
        <v>0.01413938222524447</v>
      </c>
      <c r="F2700" s="4" t="n">
        <v>0.004517374511414407</v>
      </c>
    </row>
    <row r="2701">
      <c r="A2701" s="5" t="inlineStr">
        <is>
          <t>2025-01-29 02:45</t>
        </is>
      </c>
      <c r="B2701" s="6" t="n">
        <v>2.43</v>
      </c>
      <c r="C2701" s="6" t="n">
        <v>2.431428393840991</v>
      </c>
      <c r="D2701" s="6" t="n">
        <v>0.001428393840990694</v>
      </c>
      <c r="E2701" s="6" t="n">
        <v>0.001428393840990694</v>
      </c>
      <c r="F2701" s="7" t="n">
        <v>0.0005878163952275215</v>
      </c>
    </row>
    <row r="2702">
      <c r="A2702" s="2" t="inlineStr">
        <is>
          <t>2025-01-29 03:00</t>
        </is>
      </c>
      <c r="B2702" s="3" t="n">
        <v>3.63</v>
      </c>
      <c r="C2702" s="3" t="n">
        <v>3.618692226613227</v>
      </c>
      <c r="D2702" s="3" t="n">
        <v>-0.0113077733867728</v>
      </c>
      <c r="E2702" s="3" t="n">
        <v>0.0113077733867728</v>
      </c>
      <c r="F2702" s="4" t="n">
        <v>0.003115089086407083</v>
      </c>
    </row>
    <row r="2703">
      <c r="A2703" s="5" t="inlineStr">
        <is>
          <t>2025-01-29 03:15</t>
        </is>
      </c>
      <c r="B2703" s="6" t="n">
        <v>3.01</v>
      </c>
      <c r="C2703" s="6" t="n">
        <v>3.011930007959402</v>
      </c>
      <c r="D2703" s="6" t="n">
        <v>0.001930007959402236</v>
      </c>
      <c r="E2703" s="6" t="n">
        <v>0.001930007959402236</v>
      </c>
      <c r="F2703" s="7" t="n">
        <v>0.0006411986573956934</v>
      </c>
    </row>
    <row r="2704">
      <c r="A2704" s="2" t="inlineStr">
        <is>
          <t>2025-01-29 03:30</t>
        </is>
      </c>
      <c r="B2704" s="3" t="n">
        <v>2.25</v>
      </c>
      <c r="C2704" s="3" t="n">
        <v>2.2256632477467</v>
      </c>
      <c r="D2704" s="3" t="n">
        <v>-0.02433675225330045</v>
      </c>
      <c r="E2704" s="3" t="n">
        <v>0.02433675225330045</v>
      </c>
      <c r="F2704" s="4" t="n">
        <v>0.01081633432999294</v>
      </c>
    </row>
    <row r="2705">
      <c r="A2705" s="5" t="inlineStr">
        <is>
          <t>2025-01-29 03:45</t>
        </is>
      </c>
      <c r="B2705" s="6" t="n">
        <v>2.93</v>
      </c>
      <c r="C2705" s="6" t="n">
        <v>2.94692234488082</v>
      </c>
      <c r="D2705" s="6" t="n">
        <v>0.01692234488082001</v>
      </c>
      <c r="E2705" s="6" t="n">
        <v>0.01692234488082001</v>
      </c>
      <c r="F2705" s="7" t="n">
        <v>0.005775544325953741</v>
      </c>
    </row>
    <row r="2706">
      <c r="A2706" s="2" t="inlineStr">
        <is>
          <t>2025-01-29 04:00</t>
        </is>
      </c>
      <c r="B2706" s="3" t="n">
        <v>2.95</v>
      </c>
      <c r="C2706" s="3" t="n">
        <v>2.951595205735952</v>
      </c>
      <c r="D2706" s="3" t="n">
        <v>0.001595205735951399</v>
      </c>
      <c r="E2706" s="3" t="n">
        <v>0.001595205735951399</v>
      </c>
      <c r="F2706" s="4" t="n">
        <v>0.0005407477069188649</v>
      </c>
    </row>
    <row r="2707">
      <c r="A2707" s="5" t="inlineStr">
        <is>
          <t>2025-01-29 04:15</t>
        </is>
      </c>
      <c r="B2707" s="6" t="n">
        <v>2.69</v>
      </c>
      <c r="C2707" s="6" t="n">
        <v>2.741944163581364</v>
      </c>
      <c r="D2707" s="6" t="n">
        <v>0.05194416358136378</v>
      </c>
      <c r="E2707" s="6" t="n">
        <v>0.05194416358136378</v>
      </c>
      <c r="F2707" s="7" t="n">
        <v>0.01931009797845862</v>
      </c>
    </row>
    <row r="2708">
      <c r="A2708" s="2" t="inlineStr">
        <is>
          <t>2025-01-29 04:30</t>
        </is>
      </c>
      <c r="B2708" s="3" t="n">
        <v>3.07</v>
      </c>
      <c r="C2708" s="3" t="n">
        <v>3.092770732652027</v>
      </c>
      <c r="D2708" s="3" t="n">
        <v>0.022770732652027</v>
      </c>
      <c r="E2708" s="3" t="n">
        <v>0.022770732652027</v>
      </c>
      <c r="F2708" s="4" t="n">
        <v>0.007417176757201899</v>
      </c>
    </row>
    <row r="2709">
      <c r="A2709" s="5" t="inlineStr">
        <is>
          <t>2025-01-29 04:45</t>
        </is>
      </c>
      <c r="B2709" s="6" t="n">
        <v>0.3</v>
      </c>
      <c r="C2709" s="6" t="n">
        <v>0.3082953116521097</v>
      </c>
      <c r="D2709" s="6" t="n">
        <v>0.008295311652109671</v>
      </c>
      <c r="E2709" s="6" t="n">
        <v>0.008295311652109671</v>
      </c>
      <c r="F2709" s="7" t="n">
        <v>0.02765103874819544</v>
      </c>
    </row>
    <row r="2710">
      <c r="A2710" s="2" t="inlineStr">
        <is>
          <t>2025-01-29 05:00</t>
        </is>
      </c>
      <c r="B2710" s="3" t="n">
        <v>0.29</v>
      </c>
      <c r="C2710" s="3" t="n">
        <v>0.2925840789329373</v>
      </c>
      <c r="D2710" s="3" t="n">
        <v>0.002584078932937273</v>
      </c>
      <c r="E2710" s="3" t="n">
        <v>0.002584078932937273</v>
      </c>
      <c r="F2710" s="4" t="n">
        <v>0.00891061697940226</v>
      </c>
    </row>
    <row r="2711">
      <c r="A2711" s="5" t="inlineStr">
        <is>
          <t>2025-01-29 05:15</t>
        </is>
      </c>
      <c r="B2711" s="6" t="n">
        <v>0.28</v>
      </c>
      <c r="C2711" s="6" t="n">
        <v>0.2709188107283007</v>
      </c>
      <c r="D2711" s="6" t="n">
        <v>-0.009081189271699319</v>
      </c>
      <c r="E2711" s="6" t="n">
        <v>0.009081189271699319</v>
      </c>
      <c r="F2711" s="7" t="n">
        <v>0.03243281871166607</v>
      </c>
    </row>
    <row r="2712">
      <c r="A2712" s="2" t="inlineStr">
        <is>
          <t>2025-01-29 05:30</t>
        </is>
      </c>
      <c r="B2712" s="3" t="n">
        <v>0.28</v>
      </c>
      <c r="C2712" s="3" t="n">
        <v>0.2812630399210805</v>
      </c>
      <c r="D2712" s="3" t="n">
        <v>0.001263039921080511</v>
      </c>
      <c r="E2712" s="3" t="n">
        <v>0.001263039921080511</v>
      </c>
      <c r="F2712" s="4" t="n">
        <v>0.004510856844891621</v>
      </c>
    </row>
    <row r="2713">
      <c r="A2713" s="5" t="inlineStr">
        <is>
          <t>2025-01-29 05:45</t>
        </is>
      </c>
      <c r="B2713" s="6" t="n">
        <v>0.28</v>
      </c>
      <c r="C2713" s="6" t="n">
        <v>0.2871271408099011</v>
      </c>
      <c r="D2713" s="6" t="n">
        <v>0.007127140809901122</v>
      </c>
      <c r="E2713" s="6" t="n">
        <v>0.007127140809901122</v>
      </c>
      <c r="F2713" s="7" t="n">
        <v>0.02545407423016802</v>
      </c>
    </row>
    <row r="2714">
      <c r="A2714" s="2" t="inlineStr">
        <is>
          <t>2025-01-29 06:00</t>
        </is>
      </c>
      <c r="B2714" s="3" t="n">
        <v>0.28</v>
      </c>
      <c r="C2714" s="3" t="n">
        <v>0.2819465438034779</v>
      </c>
      <c r="D2714" s="3" t="n">
        <v>0.001946543803477863</v>
      </c>
      <c r="E2714" s="3" t="n">
        <v>0.001946543803477863</v>
      </c>
      <c r="F2714" s="4" t="n">
        <v>0.006951942130449714</v>
      </c>
    </row>
    <row r="2715">
      <c r="A2715" s="5" t="inlineStr">
        <is>
          <t>2025-01-29 06:15</t>
        </is>
      </c>
      <c r="B2715" s="6" t="n">
        <v>0.28</v>
      </c>
      <c r="C2715" s="6" t="n">
        <v>0.2819737116119506</v>
      </c>
      <c r="D2715" s="6" t="n">
        <v>0.001973711611950535</v>
      </c>
      <c r="E2715" s="6" t="n">
        <v>0.001973711611950535</v>
      </c>
      <c r="F2715" s="7" t="n">
        <v>0.007048970017505587</v>
      </c>
    </row>
    <row r="2716">
      <c r="A2716" s="2" t="inlineStr">
        <is>
          <t>2025-01-29 06:30</t>
        </is>
      </c>
      <c r="B2716" s="3" t="n">
        <v>0.27</v>
      </c>
      <c r="C2716" s="3" t="n">
        <v>0.2729819610668803</v>
      </c>
      <c r="D2716" s="3" t="n">
        <v>0.002981961066880257</v>
      </c>
      <c r="E2716" s="3" t="n">
        <v>0.002981961066880257</v>
      </c>
      <c r="F2716" s="4" t="n">
        <v>0.01104430020679984</v>
      </c>
    </row>
    <row r="2717">
      <c r="A2717" s="5" t="inlineStr">
        <is>
          <t>2025-01-29 06:45</t>
        </is>
      </c>
      <c r="B2717" s="6" t="n">
        <v>0.32</v>
      </c>
      <c r="C2717" s="6" t="n">
        <v>0.3251201765845347</v>
      </c>
      <c r="D2717" s="6" t="n">
        <v>0.00512017658453473</v>
      </c>
      <c r="E2717" s="6" t="n">
        <v>0.00512017658453473</v>
      </c>
      <c r="F2717" s="7" t="n">
        <v>0.01600055177666931</v>
      </c>
    </row>
    <row r="2718">
      <c r="A2718" s="2" t="inlineStr">
        <is>
          <t>2025-01-29 07:00</t>
        </is>
      </c>
      <c r="B2718" s="3" t="n">
        <v>0.34</v>
      </c>
      <c r="C2718" s="3" t="n">
        <v>0.3388820267653083</v>
      </c>
      <c r="D2718" s="3" t="n">
        <v>-0.00111797323469176</v>
      </c>
      <c r="E2718" s="3" t="n">
        <v>0.00111797323469176</v>
      </c>
      <c r="F2718" s="4" t="n">
        <v>0.003288156562951775</v>
      </c>
    </row>
    <row r="2719">
      <c r="A2719" s="5" t="inlineStr">
        <is>
          <t>2025-01-29 07:15</t>
        </is>
      </c>
      <c r="B2719" s="6" t="n">
        <v>0.52</v>
      </c>
      <c r="C2719" s="6" t="n">
        <v>0.5100970183471074</v>
      </c>
      <c r="D2719" s="6" t="n">
        <v>-0.009902981652892606</v>
      </c>
      <c r="E2719" s="6" t="n">
        <v>0.009902981652892606</v>
      </c>
      <c r="F2719" s="7" t="n">
        <v>0.01904419544970848</v>
      </c>
    </row>
    <row r="2720">
      <c r="A2720" s="2" t="inlineStr">
        <is>
          <t>2025-01-29 07:30</t>
        </is>
      </c>
      <c r="B2720" s="3" t="n">
        <v>0.54</v>
      </c>
      <c r="C2720" s="3" t="n">
        <v>0.5339747271036843</v>
      </c>
      <c r="D2720" s="3" t="n">
        <v>-0.006025272896315714</v>
      </c>
      <c r="E2720" s="3" t="n">
        <v>0.006025272896315714</v>
      </c>
      <c r="F2720" s="4" t="n">
        <v>0.01115791275029222</v>
      </c>
    </row>
    <row r="2721">
      <c r="A2721" s="5" t="inlineStr">
        <is>
          <t>2025-01-29 07:45</t>
        </is>
      </c>
      <c r="B2721" s="6" t="n">
        <v>2.09</v>
      </c>
      <c r="C2721" s="6" t="n">
        <v>2.096530952128353</v>
      </c>
      <c r="D2721" s="6" t="n">
        <v>0.006530952128353196</v>
      </c>
      <c r="E2721" s="6" t="n">
        <v>0.006530952128353196</v>
      </c>
      <c r="F2721" s="7" t="n">
        <v>0.003124857476185808</v>
      </c>
    </row>
    <row r="2722">
      <c r="A2722" s="2" t="inlineStr">
        <is>
          <t>2025-01-29 08:00</t>
        </is>
      </c>
      <c r="B2722" s="3" t="n">
        <v>2.78</v>
      </c>
      <c r="C2722" s="3" t="n">
        <v>2.755936171598276</v>
      </c>
      <c r="D2722" s="3" t="n">
        <v>-0.02406382840172361</v>
      </c>
      <c r="E2722" s="3" t="n">
        <v>0.02406382840172361</v>
      </c>
      <c r="F2722" s="4" t="n">
        <v>0.008656053378801279</v>
      </c>
    </row>
    <row r="2723">
      <c r="A2723" s="5" t="inlineStr">
        <is>
          <t>2025-01-29 08:15</t>
        </is>
      </c>
      <c r="B2723" s="6" t="n">
        <v>2.94</v>
      </c>
      <c r="C2723" s="6" t="n">
        <v>2.949701344785049</v>
      </c>
      <c r="D2723" s="6" t="n">
        <v>0.009701344785048693</v>
      </c>
      <c r="E2723" s="6" t="n">
        <v>0.009701344785048693</v>
      </c>
      <c r="F2723" s="7" t="n">
        <v>0.003299777136649291</v>
      </c>
    </row>
    <row r="2724">
      <c r="A2724" s="2" t="inlineStr">
        <is>
          <t>2025-01-29 08:30</t>
        </is>
      </c>
      <c r="B2724" s="3" t="n">
        <v>3.84</v>
      </c>
      <c r="C2724" s="3" t="n">
        <v>3.741418668725076</v>
      </c>
      <c r="D2724" s="3" t="n">
        <v>-0.09858133127492419</v>
      </c>
      <c r="E2724" s="3" t="n">
        <v>0.09858133127492419</v>
      </c>
      <c r="F2724" s="4" t="n">
        <v>0.0256722216794927</v>
      </c>
    </row>
    <row r="2725">
      <c r="A2725" s="5" t="inlineStr">
        <is>
          <t>2025-01-29 08:45</t>
        </is>
      </c>
      <c r="B2725" s="6" t="n">
        <v>2.75</v>
      </c>
      <c r="C2725" s="6" t="n">
        <v>2.869794038215498</v>
      </c>
      <c r="D2725" s="6" t="n">
        <v>0.1197940382154981</v>
      </c>
      <c r="E2725" s="6" t="n">
        <v>0.1197940382154981</v>
      </c>
      <c r="F2725" s="7" t="n">
        <v>0.04356146842615875</v>
      </c>
    </row>
    <row r="2726">
      <c r="A2726" s="2" t="inlineStr">
        <is>
          <t>2025-01-29 09:00</t>
        </is>
      </c>
      <c r="B2726" s="3" t="n">
        <v>3.2</v>
      </c>
      <c r="C2726" s="3" t="n">
        <v>3.263179648169542</v>
      </c>
      <c r="D2726" s="3" t="n">
        <v>0.06317964816954191</v>
      </c>
      <c r="E2726" s="3" t="n">
        <v>0.06317964816954191</v>
      </c>
      <c r="F2726" s="4" t="n">
        <v>0.01974364004681196</v>
      </c>
    </row>
    <row r="2727">
      <c r="A2727" s="5" t="inlineStr">
        <is>
          <t>2025-01-29 09:15</t>
        </is>
      </c>
      <c r="B2727" s="6" t="n">
        <v>2.53</v>
      </c>
      <c r="C2727" s="6" t="n">
        <v>2.535831789476201</v>
      </c>
      <c r="D2727" s="6" t="n">
        <v>0.005831789476201443</v>
      </c>
      <c r="E2727" s="6" t="n">
        <v>0.005831789476201443</v>
      </c>
      <c r="F2727" s="7" t="n">
        <v>0.002305055128022288</v>
      </c>
    </row>
    <row r="2728">
      <c r="A2728" s="2" t="inlineStr">
        <is>
          <t>2025-01-29 09:30</t>
        </is>
      </c>
      <c r="B2728" s="3" t="n">
        <v>3.12</v>
      </c>
      <c r="C2728" s="3" t="n">
        <v>3.163894627314251</v>
      </c>
      <c r="D2728" s="3" t="n">
        <v>0.04389462731425109</v>
      </c>
      <c r="E2728" s="3" t="n">
        <v>0.04389462731425109</v>
      </c>
      <c r="F2728" s="4" t="n">
        <v>0.01406879080134048</v>
      </c>
    </row>
    <row r="2729">
      <c r="A2729" s="5" t="inlineStr">
        <is>
          <t>2025-01-29 09:45</t>
        </is>
      </c>
      <c r="B2729" s="6" t="n">
        <v>3.16</v>
      </c>
      <c r="C2729" s="6" t="n">
        <v>3.174547058555146</v>
      </c>
      <c r="D2729" s="6" t="n">
        <v>0.01454705855514549</v>
      </c>
      <c r="E2729" s="6" t="n">
        <v>0.01454705855514549</v>
      </c>
      <c r="F2729" s="7" t="n">
        <v>0.004603499541310755</v>
      </c>
    </row>
    <row r="2730">
      <c r="A2730" s="2" t="inlineStr">
        <is>
          <t>2025-01-29 10:00</t>
        </is>
      </c>
      <c r="B2730" s="3" t="n">
        <v>1.25</v>
      </c>
      <c r="C2730" s="3" t="n">
        <v>1.23328547090193</v>
      </c>
      <c r="D2730" s="3" t="n">
        <v>-0.0167145290980697</v>
      </c>
      <c r="E2730" s="3" t="n">
        <v>0.0167145290980697</v>
      </c>
      <c r="F2730" s="4" t="n">
        <v>0.01337162326775846</v>
      </c>
    </row>
    <row r="2731">
      <c r="A2731" s="5" t="inlineStr">
        <is>
          <t>2025-01-29 10:15</t>
        </is>
      </c>
      <c r="B2731" s="6" t="n">
        <v>0.26</v>
      </c>
      <c r="C2731" s="6" t="n">
        <v>0.2686190676952434</v>
      </c>
      <c r="D2731" s="6" t="n">
        <v>0.008619067695243399</v>
      </c>
      <c r="E2731" s="6" t="n">
        <v>0.008619067695243399</v>
      </c>
      <c r="F2731" s="7" t="n">
        <v>0.03315026023881976</v>
      </c>
    </row>
    <row r="2732">
      <c r="A2732" s="2" t="inlineStr">
        <is>
          <t>2025-01-29 10:30</t>
        </is>
      </c>
      <c r="B2732" s="3" t="n">
        <v>0.26</v>
      </c>
      <c r="C2732" s="3" t="n">
        <v>0.2556523943203539</v>
      </c>
      <c r="D2732" s="3" t="n">
        <v>-0.004347605679646094</v>
      </c>
      <c r="E2732" s="3" t="n">
        <v>0.004347605679646094</v>
      </c>
      <c r="F2732" s="4" t="n">
        <v>0.01672156024201743</v>
      </c>
    </row>
    <row r="2733">
      <c r="A2733" s="5" t="inlineStr">
        <is>
          <t>2025-01-29 10:45</t>
        </is>
      </c>
      <c r="B2733" s="6" t="n">
        <v>2.84</v>
      </c>
      <c r="C2733" s="6" t="n">
        <v>2.653976598078025</v>
      </c>
      <c r="D2733" s="6" t="n">
        <v>-0.1860234019219749</v>
      </c>
      <c r="E2733" s="6" t="n">
        <v>0.1860234019219749</v>
      </c>
      <c r="F2733" s="7" t="n">
        <v>0.0655011978367865</v>
      </c>
    </row>
    <row r="2734">
      <c r="A2734" s="2" t="inlineStr">
        <is>
          <t>2025-01-29 11:00</t>
        </is>
      </c>
      <c r="B2734" s="3" t="n">
        <v>3.11</v>
      </c>
      <c r="C2734" s="3" t="n">
        <v>3.089785940848374</v>
      </c>
      <c r="D2734" s="3" t="n">
        <v>-0.02021405915162555</v>
      </c>
      <c r="E2734" s="3" t="n">
        <v>0.02021405915162555</v>
      </c>
      <c r="F2734" s="4" t="n">
        <v>0.006499697474316996</v>
      </c>
    </row>
    <row r="2735">
      <c r="A2735" s="5" t="inlineStr">
        <is>
          <t>2025-01-29 11:15</t>
        </is>
      </c>
      <c r="B2735" s="6" t="n">
        <v>2.98</v>
      </c>
      <c r="C2735" s="6" t="n">
        <v>2.865613576685561</v>
      </c>
      <c r="D2735" s="6" t="n">
        <v>-0.1143864233144387</v>
      </c>
      <c r="E2735" s="6" t="n">
        <v>0.1143864233144387</v>
      </c>
      <c r="F2735" s="7" t="n">
        <v>0.03838470579733356</v>
      </c>
    </row>
    <row r="2736">
      <c r="A2736" s="2" t="inlineStr">
        <is>
          <t>2025-01-29 11:30</t>
        </is>
      </c>
      <c r="B2736" s="3" t="n">
        <v>2.53</v>
      </c>
      <c r="C2736" s="3" t="n">
        <v>2.558782135641942</v>
      </c>
      <c r="D2736" s="3" t="n">
        <v>0.02878213564194176</v>
      </c>
      <c r="E2736" s="3" t="n">
        <v>0.02878213564194176</v>
      </c>
      <c r="F2736" s="4" t="n">
        <v>0.01137633819389938</v>
      </c>
    </row>
    <row r="2737">
      <c r="A2737" s="5" t="inlineStr">
        <is>
          <t>2025-01-29 11:45</t>
        </is>
      </c>
      <c r="B2737" s="6" t="n">
        <v>2.47</v>
      </c>
      <c r="C2737" s="6" t="n">
        <v>2.554165882114815</v>
      </c>
      <c r="D2737" s="6" t="n">
        <v>0.08416588211481502</v>
      </c>
      <c r="E2737" s="6" t="n">
        <v>0.08416588211481502</v>
      </c>
      <c r="F2737" s="7" t="n">
        <v>0.0340752559031335</v>
      </c>
    </row>
    <row r="2738">
      <c r="A2738" s="2" t="inlineStr">
        <is>
          <t>2025-01-29 12:00</t>
        </is>
      </c>
      <c r="B2738" s="3" t="n">
        <v>2.49</v>
      </c>
      <c r="C2738" s="3" t="n">
        <v>2.513704027275516</v>
      </c>
      <c r="D2738" s="3" t="n">
        <v>0.02370402727551557</v>
      </c>
      <c r="E2738" s="3" t="n">
        <v>0.02370402727551557</v>
      </c>
      <c r="F2738" s="4" t="n">
        <v>0.009519689665058586</v>
      </c>
    </row>
    <row r="2739">
      <c r="A2739" s="5" t="inlineStr">
        <is>
          <t>2025-01-29 12:15</t>
        </is>
      </c>
      <c r="B2739" s="6" t="n">
        <v>2.58</v>
      </c>
      <c r="C2739" s="6" t="n">
        <v>2.626820601613646</v>
      </c>
      <c r="D2739" s="6" t="n">
        <v>0.04682060161364587</v>
      </c>
      <c r="E2739" s="6" t="n">
        <v>0.04682060161364587</v>
      </c>
      <c r="F2739" s="7" t="n">
        <v>0.01814751999825517</v>
      </c>
    </row>
    <row r="2740">
      <c r="A2740" s="2" t="inlineStr">
        <is>
          <t>2025-01-29 12:30</t>
        </is>
      </c>
      <c r="B2740" s="3" t="n">
        <v>2.56</v>
      </c>
      <c r="C2740" s="3" t="n">
        <v>2.565650165049628</v>
      </c>
      <c r="D2740" s="3" t="n">
        <v>0.005650165049627454</v>
      </c>
      <c r="E2740" s="3" t="n">
        <v>0.005650165049627454</v>
      </c>
      <c r="F2740" s="4" t="n">
        <v>0.002207095721648577</v>
      </c>
    </row>
    <row r="2741">
      <c r="A2741" s="5" t="inlineStr">
        <is>
          <t>2025-01-29 12:45</t>
        </is>
      </c>
      <c r="B2741" s="6" t="n">
        <v>2.58</v>
      </c>
      <c r="C2741" s="6" t="n">
        <v>2.570146631417561</v>
      </c>
      <c r="D2741" s="6" t="n">
        <v>-0.009853368582439348</v>
      </c>
      <c r="E2741" s="6" t="n">
        <v>0.009853368582439348</v>
      </c>
      <c r="F2741" s="7" t="n">
        <v>0.00381913510799233</v>
      </c>
    </row>
    <row r="2742">
      <c r="A2742" s="2" t="inlineStr">
        <is>
          <t>2025-01-29 13:00</t>
        </is>
      </c>
      <c r="B2742" s="3" t="n">
        <v>2.51</v>
      </c>
      <c r="C2742" s="3" t="n">
        <v>2.540225508168313</v>
      </c>
      <c r="D2742" s="3" t="n">
        <v>0.03022550816831293</v>
      </c>
      <c r="E2742" s="3" t="n">
        <v>0.03022550816831293</v>
      </c>
      <c r="F2742" s="4" t="n">
        <v>0.01204203512202028</v>
      </c>
    </row>
    <row r="2743">
      <c r="A2743" s="5" t="inlineStr">
        <is>
          <t>2025-01-29 13:15</t>
        </is>
      </c>
      <c r="B2743" s="6" t="n">
        <v>2.65</v>
      </c>
      <c r="C2743" s="6" t="n">
        <v>2.646507513909988</v>
      </c>
      <c r="D2743" s="6" t="n">
        <v>-0.003492486090012292</v>
      </c>
      <c r="E2743" s="6" t="n">
        <v>0.003492486090012292</v>
      </c>
      <c r="F2743" s="7" t="n">
        <v>0.001317919278752594</v>
      </c>
    </row>
    <row r="2744">
      <c r="A2744" s="2" t="inlineStr">
        <is>
          <t>2025-01-29 13:30</t>
        </is>
      </c>
      <c r="B2744" s="3" t="n">
        <v>2.77</v>
      </c>
      <c r="C2744" s="3" t="n">
        <v>2.75811193395251</v>
      </c>
      <c r="D2744" s="3" t="n">
        <v>-0.01188806604749049</v>
      </c>
      <c r="E2744" s="3" t="n">
        <v>0.01188806604749049</v>
      </c>
      <c r="F2744" s="4" t="n">
        <v>0.004291720593212551</v>
      </c>
    </row>
    <row r="2745">
      <c r="A2745" s="5" t="inlineStr">
        <is>
          <t>2025-01-29 13:45</t>
        </is>
      </c>
      <c r="B2745" s="6" t="n">
        <v>2.71</v>
      </c>
      <c r="C2745" s="6" t="n">
        <v>2.669634726073497</v>
      </c>
      <c r="D2745" s="6" t="n">
        <v>-0.04036527392650324</v>
      </c>
      <c r="E2745" s="6" t="n">
        <v>0.04036527392650324</v>
      </c>
      <c r="F2745" s="7" t="n">
        <v>0.01489493502273369</v>
      </c>
    </row>
    <row r="2746">
      <c r="A2746" s="2" t="inlineStr">
        <is>
          <t>2025-01-29 14:00</t>
        </is>
      </c>
      <c r="B2746" s="3" t="n">
        <v>2.79</v>
      </c>
      <c r="C2746" s="3" t="n">
        <v>2.798868349620785</v>
      </c>
      <c r="D2746" s="3" t="n">
        <v>0.00886834962078531</v>
      </c>
      <c r="E2746" s="3" t="n">
        <v>0.00886834962078531</v>
      </c>
      <c r="F2746" s="4" t="n">
        <v>0.003178619934626053</v>
      </c>
    </row>
    <row r="2747">
      <c r="A2747" s="5" t="inlineStr">
        <is>
          <t>2025-01-29 14:15</t>
        </is>
      </c>
      <c r="B2747" s="6" t="n">
        <v>2.84</v>
      </c>
      <c r="C2747" s="6" t="n">
        <v>2.816674926703028</v>
      </c>
      <c r="D2747" s="6" t="n">
        <v>-0.02332507329697231</v>
      </c>
      <c r="E2747" s="6" t="n">
        <v>0.02332507329697231</v>
      </c>
      <c r="F2747" s="7" t="n">
        <v>0.008213053974915232</v>
      </c>
    </row>
    <row r="2748">
      <c r="A2748" s="2" t="inlineStr">
        <is>
          <t>2025-01-29 14:30</t>
        </is>
      </c>
      <c r="B2748" s="3" t="n">
        <v>0.25</v>
      </c>
      <c r="C2748" s="3" t="n">
        <v>0.2442824568958486</v>
      </c>
      <c r="D2748" s="3" t="n">
        <v>-0.005717543104151374</v>
      </c>
      <c r="E2748" s="3" t="n">
        <v>0.005717543104151374</v>
      </c>
      <c r="F2748" s="4" t="n">
        <v>0.0228701723251248</v>
      </c>
    </row>
    <row r="2749">
      <c r="A2749" s="5" t="inlineStr">
        <is>
          <t>2025-01-29 14:45</t>
        </is>
      </c>
      <c r="B2749" s="6" t="n">
        <v>0.25</v>
      </c>
      <c r="C2749" s="6" t="n">
        <v>0.2381314707188414</v>
      </c>
      <c r="D2749" s="6" t="n">
        <v>-0.01186852928115859</v>
      </c>
      <c r="E2749" s="6" t="n">
        <v>0.01186852928115859</v>
      </c>
      <c r="F2749" s="7" t="n">
        <v>0.04747411693473787</v>
      </c>
    </row>
    <row r="2750">
      <c r="A2750" s="2" t="inlineStr">
        <is>
          <t>2025-01-29 15:00</t>
        </is>
      </c>
      <c r="B2750" s="3" t="n">
        <v>0.28</v>
      </c>
      <c r="C2750" s="3" t="n">
        <v>0.2785930098838209</v>
      </c>
      <c r="D2750" s="3" t="n">
        <v>-0.001406990116179174</v>
      </c>
      <c r="E2750" s="3" t="n">
        <v>0.001406990116179174</v>
      </c>
      <c r="F2750" s="4" t="n">
        <v>0.005024964682693605</v>
      </c>
    </row>
    <row r="2751">
      <c r="A2751" s="5" t="inlineStr">
        <is>
          <t>2025-01-29 15:15</t>
        </is>
      </c>
      <c r="B2751" s="6" t="n">
        <v>0.3</v>
      </c>
      <c r="C2751" s="6" t="n">
        <v>0.2913263058298254</v>
      </c>
      <c r="D2751" s="6" t="n">
        <v>-0.008673694170174551</v>
      </c>
      <c r="E2751" s="6" t="n">
        <v>0.008673694170174551</v>
      </c>
      <c r="F2751" s="7" t="n">
        <v>0.02891231380420746</v>
      </c>
    </row>
    <row r="2752">
      <c r="A2752" s="2" t="inlineStr">
        <is>
          <t>2025-01-29 15:30</t>
        </is>
      </c>
      <c r="B2752" s="3" t="n">
        <v>0.3</v>
      </c>
      <c r="C2752" s="3" t="n">
        <v>0.292787879023125</v>
      </c>
      <c r="D2752" s="3" t="n">
        <v>-0.007212120976875014</v>
      </c>
      <c r="E2752" s="3" t="n">
        <v>0.007212120976875014</v>
      </c>
      <c r="F2752" s="4" t="n">
        <v>0.02404040317611537</v>
      </c>
    </row>
    <row r="2753">
      <c r="A2753" s="5" t="inlineStr">
        <is>
          <t>2025-01-29 15:45</t>
        </is>
      </c>
      <c r="B2753" s="6" t="n">
        <v>1.84</v>
      </c>
      <c r="C2753" s="6" t="n">
        <v>1.869535530307637</v>
      </c>
      <c r="D2753" s="6" t="n">
        <v>0.02953553030763656</v>
      </c>
      <c r="E2753" s="6" t="n">
        <v>0.02953553030763656</v>
      </c>
      <c r="F2753" s="7" t="n">
        <v>0.01605191863673078</v>
      </c>
    </row>
    <row r="2754">
      <c r="A2754" s="2" t="inlineStr">
        <is>
          <t>2025-01-29 16:00</t>
        </is>
      </c>
      <c r="B2754" s="3" t="n">
        <v>0.32</v>
      </c>
      <c r="C2754" s="3" t="n">
        <v>0.3251922385711363</v>
      </c>
      <c r="D2754" s="3" t="n">
        <v>0.005192238571136321</v>
      </c>
      <c r="E2754" s="3" t="n">
        <v>0.005192238571136321</v>
      </c>
      <c r="F2754" s="4" t="n">
        <v>0.01622574548409554</v>
      </c>
    </row>
    <row r="2755">
      <c r="A2755" s="5" t="inlineStr">
        <is>
          <t>2025-01-29 16:15</t>
        </is>
      </c>
      <c r="B2755" s="6" t="n">
        <v>0.38</v>
      </c>
      <c r="C2755" s="6" t="n">
        <v>0.397028009680027</v>
      </c>
      <c r="D2755" s="6" t="n">
        <v>0.01702800968002705</v>
      </c>
      <c r="E2755" s="6" t="n">
        <v>0.01702800968002705</v>
      </c>
      <c r="F2755" s="7" t="n">
        <v>0.04481055167162235</v>
      </c>
    </row>
    <row r="2756">
      <c r="A2756" s="2" t="inlineStr">
        <is>
          <t>2025-01-29 16:30</t>
        </is>
      </c>
      <c r="B2756" s="3" t="n">
        <v>1.12</v>
      </c>
      <c r="C2756" s="3" t="n">
        <v>1.145484718310174</v>
      </c>
      <c r="D2756" s="3" t="n">
        <v>0.0254847183101734</v>
      </c>
      <c r="E2756" s="3" t="n">
        <v>0.0254847183101734</v>
      </c>
      <c r="F2756" s="4" t="n">
        <v>0.02275421275662427</v>
      </c>
    </row>
    <row r="2757">
      <c r="A2757" s="5" t="inlineStr">
        <is>
          <t>2025-01-29 16:45</t>
        </is>
      </c>
      <c r="B2757" s="6" t="n">
        <v>1.72</v>
      </c>
      <c r="C2757" s="6" t="n">
        <v>1.709365587484552</v>
      </c>
      <c r="D2757" s="6" t="n">
        <v>-0.01063441251544783</v>
      </c>
      <c r="E2757" s="6" t="n">
        <v>0.01063441251544783</v>
      </c>
      <c r="F2757" s="7" t="n">
        <v>0.006182797970502928</v>
      </c>
    </row>
    <row r="2758">
      <c r="A2758" s="2" t="inlineStr">
        <is>
          <t>2025-01-29 17:00</t>
        </is>
      </c>
      <c r="B2758" s="3" t="n">
        <v>0.46</v>
      </c>
      <c r="C2758" s="3" t="n">
        <v>0.4468337101093163</v>
      </c>
      <c r="D2758" s="3" t="n">
        <v>-0.01316628989068369</v>
      </c>
      <c r="E2758" s="3" t="n">
        <v>0.01316628989068369</v>
      </c>
      <c r="F2758" s="4" t="n">
        <v>0.0286223692653507</v>
      </c>
    </row>
    <row r="2759">
      <c r="A2759" s="5" t="inlineStr">
        <is>
          <t>2025-01-29 17:15</t>
        </is>
      </c>
      <c r="B2759" s="6" t="n">
        <v>0.73</v>
      </c>
      <c r="C2759" s="6" t="n">
        <v>0.7307402488329939</v>
      </c>
      <c r="D2759" s="6" t="n">
        <v>0.0007402488329939505</v>
      </c>
      <c r="E2759" s="6" t="n">
        <v>0.0007402488329939505</v>
      </c>
      <c r="F2759" s="7" t="n">
        <v>0.001014039495862892</v>
      </c>
    </row>
    <row r="2760">
      <c r="A2760" s="2" t="inlineStr">
        <is>
          <t>2025-01-29 17:30</t>
        </is>
      </c>
      <c r="B2760" s="3" t="n">
        <v>0.74</v>
      </c>
      <c r="C2760" s="3" t="n">
        <v>0.7345593410726357</v>
      </c>
      <c r="D2760" s="3" t="n">
        <v>-0.005440658927364339</v>
      </c>
      <c r="E2760" s="3" t="n">
        <v>0.005440658927364339</v>
      </c>
      <c r="F2760" s="4" t="n">
        <v>0.007352241783800132</v>
      </c>
    </row>
    <row r="2761">
      <c r="A2761" s="5" t="inlineStr">
        <is>
          <t>2025-01-29 17:45</t>
        </is>
      </c>
      <c r="B2761" s="6" t="n">
        <v>0.76</v>
      </c>
      <c r="C2761" s="6" t="n">
        <v>0.7616163986900734</v>
      </c>
      <c r="D2761" s="6" t="n">
        <v>0.001616398690073351</v>
      </c>
      <c r="E2761" s="6" t="n">
        <v>0.001616398690073351</v>
      </c>
      <c r="F2761" s="7" t="n">
        <v>0.002126840378876987</v>
      </c>
    </row>
    <row r="2762">
      <c r="A2762" s="2" t="inlineStr">
        <is>
          <t>2025-01-29 18:00</t>
        </is>
      </c>
      <c r="B2762" s="3" t="n">
        <v>1.51</v>
      </c>
      <c r="C2762" s="3" t="n">
        <v>1.532635993664386</v>
      </c>
      <c r="D2762" s="3" t="n">
        <v>0.02263599366438562</v>
      </c>
      <c r="E2762" s="3" t="n">
        <v>0.02263599366438562</v>
      </c>
      <c r="F2762" s="4" t="n">
        <v>0.01499072427112245</v>
      </c>
    </row>
    <row r="2763">
      <c r="A2763" s="5" t="inlineStr">
        <is>
          <t>2025-01-29 18:15</t>
        </is>
      </c>
      <c r="B2763" s="6" t="n">
        <v>1.42</v>
      </c>
      <c r="C2763" s="6" t="n">
        <v>1.45864502203852</v>
      </c>
      <c r="D2763" s="6" t="n">
        <v>0.03864502203852016</v>
      </c>
      <c r="E2763" s="6" t="n">
        <v>0.03864502203852016</v>
      </c>
      <c r="F2763" s="7" t="n">
        <v>0.02721480423331363</v>
      </c>
    </row>
    <row r="2764">
      <c r="A2764" s="2" t="inlineStr">
        <is>
          <t>2025-01-29 18:30</t>
        </is>
      </c>
      <c r="B2764" s="3" t="n">
        <v>2.35</v>
      </c>
      <c r="C2764" s="3" t="n">
        <v>2.34920267946939</v>
      </c>
      <c r="D2764" s="3" t="n">
        <v>-0.0007973205306099906</v>
      </c>
      <c r="E2764" s="3" t="n">
        <v>0.0007973205306099906</v>
      </c>
      <c r="F2764" s="4" t="n">
        <v>0.0003392853320300873</v>
      </c>
    </row>
    <row r="2765">
      <c r="A2765" s="5" t="inlineStr">
        <is>
          <t>2025-01-29 18:45</t>
        </is>
      </c>
      <c r="B2765" s="6" t="n">
        <v>2.37</v>
      </c>
      <c r="C2765" s="6" t="n">
        <v>2.393297610013742</v>
      </c>
      <c r="D2765" s="6" t="n">
        <v>0.02329761001374209</v>
      </c>
      <c r="E2765" s="6" t="n">
        <v>0.02329761001374209</v>
      </c>
      <c r="F2765" s="7" t="n">
        <v>0.009830215191523996</v>
      </c>
    </row>
    <row r="2766">
      <c r="A2766" s="2" t="inlineStr">
        <is>
          <t>2025-01-29 19:00</t>
        </is>
      </c>
      <c r="B2766" s="3" t="n">
        <v>2.29</v>
      </c>
      <c r="C2766" s="3" t="n">
        <v>2.30154511928331</v>
      </c>
      <c r="D2766" s="3" t="n">
        <v>0.01154511928330981</v>
      </c>
      <c r="E2766" s="3" t="n">
        <v>0.01154511928330981</v>
      </c>
      <c r="F2766" s="4" t="n">
        <v>0.005041536802737238</v>
      </c>
    </row>
    <row r="2767">
      <c r="A2767" s="5" t="inlineStr">
        <is>
          <t>2025-01-29 19:15</t>
        </is>
      </c>
      <c r="B2767" s="6" t="n">
        <v>3.11</v>
      </c>
      <c r="C2767" s="6" t="n">
        <v>3.148209294626889</v>
      </c>
      <c r="D2767" s="6" t="n">
        <v>0.03820929462688882</v>
      </c>
      <c r="E2767" s="6" t="n">
        <v>0.03820929462688882</v>
      </c>
      <c r="F2767" s="7" t="n">
        <v>0.01228594682141572</v>
      </c>
    </row>
    <row r="2768">
      <c r="A2768" s="2" t="inlineStr">
        <is>
          <t>2025-01-29 19:30</t>
        </is>
      </c>
      <c r="B2768" s="3" t="n">
        <v>4.73</v>
      </c>
      <c r="C2768" s="3" t="n">
        <v>4.617737192369116</v>
      </c>
      <c r="D2768" s="3" t="n">
        <v>-0.1122628076308843</v>
      </c>
      <c r="E2768" s="3" t="n">
        <v>0.1122628076308843</v>
      </c>
      <c r="F2768" s="4" t="n">
        <v>0.02373420879643764</v>
      </c>
    </row>
    <row r="2769">
      <c r="A2769" s="5" t="inlineStr">
        <is>
          <t>2025-01-29 19:45</t>
        </is>
      </c>
      <c r="B2769" s="6" t="n">
        <v>3.42</v>
      </c>
      <c r="C2769" s="6" t="n">
        <v>3.536977330804832</v>
      </c>
      <c r="D2769" s="6" t="n">
        <v>0.1169773308048319</v>
      </c>
      <c r="E2769" s="6" t="n">
        <v>0.1169773308048319</v>
      </c>
      <c r="F2769" s="7" t="n">
        <v>0.03420389788614853</v>
      </c>
    </row>
    <row r="2770">
      <c r="A2770" s="2" t="inlineStr">
        <is>
          <t>2025-01-29 20:00</t>
        </is>
      </c>
      <c r="B2770" s="3" t="n">
        <v>1.4</v>
      </c>
      <c r="C2770" s="3" t="n">
        <v>1.439547593942121</v>
      </c>
      <c r="D2770" s="3" t="n">
        <v>0.03954759394212126</v>
      </c>
      <c r="E2770" s="3" t="n">
        <v>0.03954759394212126</v>
      </c>
      <c r="F2770" s="4" t="n">
        <v>0.02824828136705213</v>
      </c>
    </row>
    <row r="2771">
      <c r="A2771" s="5" t="inlineStr">
        <is>
          <t>2025-01-29 20:15</t>
        </is>
      </c>
      <c r="B2771" s="6" t="n">
        <v>1.37</v>
      </c>
      <c r="C2771" s="6" t="n">
        <v>1.400121338079401</v>
      </c>
      <c r="D2771" s="6" t="n">
        <v>0.03012133807940098</v>
      </c>
      <c r="E2771" s="6" t="n">
        <v>0.03012133807940098</v>
      </c>
      <c r="F2771" s="7" t="n">
        <v>0.02198637814409825</v>
      </c>
    </row>
    <row r="2772">
      <c r="A2772" s="2" t="inlineStr">
        <is>
          <t>2025-01-29 20:30</t>
        </is>
      </c>
      <c r="B2772" s="3" t="n">
        <v>3.5</v>
      </c>
      <c r="C2772" s="3" t="n">
        <v>3.597771260566388</v>
      </c>
      <c r="D2772" s="3" t="n">
        <v>0.0977712605663883</v>
      </c>
      <c r="E2772" s="3" t="n">
        <v>0.0977712605663883</v>
      </c>
      <c r="F2772" s="4" t="n">
        <v>0.02793464586812961</v>
      </c>
    </row>
    <row r="2773">
      <c r="A2773" s="5" t="inlineStr">
        <is>
          <t>2025-01-29 20:45</t>
        </is>
      </c>
      <c r="B2773" s="6" t="n">
        <v>3.34</v>
      </c>
      <c r="C2773" s="6" t="n">
        <v>3.450966146853792</v>
      </c>
      <c r="D2773" s="6" t="n">
        <v>0.1109661468537926</v>
      </c>
      <c r="E2773" s="6" t="n">
        <v>0.1109661468537926</v>
      </c>
      <c r="F2773" s="7" t="n">
        <v>0.03322339725166742</v>
      </c>
    </row>
    <row r="2774">
      <c r="A2774" s="2" t="inlineStr">
        <is>
          <t>2025-01-29 21:00</t>
        </is>
      </c>
      <c r="B2774" s="3" t="n">
        <v>2.94</v>
      </c>
      <c r="C2774" s="3" t="n">
        <v>2.987582650415442</v>
      </c>
      <c r="D2774" s="3" t="n">
        <v>0.04758265041544174</v>
      </c>
      <c r="E2774" s="3" t="n">
        <v>0.04758265041544174</v>
      </c>
      <c r="F2774" s="4" t="n">
        <v>0.01618457496573373</v>
      </c>
    </row>
    <row r="2775">
      <c r="A2775" s="5" t="inlineStr">
        <is>
          <t>2025-01-29 21:15</t>
        </is>
      </c>
      <c r="B2775" s="6" t="n">
        <v>3.42</v>
      </c>
      <c r="C2775" s="6" t="n">
        <v>3.546859313734971</v>
      </c>
      <c r="D2775" s="6" t="n">
        <v>0.1268593137349714</v>
      </c>
      <c r="E2775" s="6" t="n">
        <v>0.1268593137349714</v>
      </c>
      <c r="F2775" s="7" t="n">
        <v>0.03709336657832691</v>
      </c>
    </row>
    <row r="2776">
      <c r="A2776" s="2" t="inlineStr">
        <is>
          <t>2025-01-29 21:30</t>
        </is>
      </c>
      <c r="B2776" s="3" t="n">
        <v>3.27</v>
      </c>
      <c r="C2776" s="3" t="n">
        <v>3.339130783183961</v>
      </c>
      <c r="D2776" s="3" t="n">
        <v>0.06913078318396115</v>
      </c>
      <c r="E2776" s="3" t="n">
        <v>0.06913078318396115</v>
      </c>
      <c r="F2776" s="4" t="n">
        <v>0.02114091228220803</v>
      </c>
    </row>
    <row r="2777">
      <c r="A2777" s="5" t="inlineStr">
        <is>
          <t>2025-01-29 21:45</t>
        </is>
      </c>
      <c r="B2777" s="6" t="n">
        <v>2.26</v>
      </c>
      <c r="C2777" s="6" t="n">
        <v>2.281181102339782</v>
      </c>
      <c r="D2777" s="6" t="n">
        <v>0.02118110233978188</v>
      </c>
      <c r="E2777" s="6" t="n">
        <v>0.02118110233978188</v>
      </c>
      <c r="F2777" s="7" t="n">
        <v>0.009372169172747658</v>
      </c>
    </row>
    <row r="2778">
      <c r="A2778" s="2" t="inlineStr">
        <is>
          <t>2025-01-29 22:00</t>
        </is>
      </c>
      <c r="B2778" s="3" t="n">
        <v>2.76</v>
      </c>
      <c r="C2778" s="3" t="n">
        <v>2.743334662869573</v>
      </c>
      <c r="D2778" s="3" t="n">
        <v>-0.01666533713042684</v>
      </c>
      <c r="E2778" s="3" t="n">
        <v>0.01666533713042684</v>
      </c>
      <c r="F2778" s="4" t="n">
        <v>0.006038165624778504</v>
      </c>
    </row>
    <row r="2779">
      <c r="A2779" s="5" t="inlineStr">
        <is>
          <t>2025-01-29 22:15</t>
        </is>
      </c>
      <c r="B2779" s="6" t="n">
        <v>2.8</v>
      </c>
      <c r="C2779" s="6" t="n">
        <v>2.817039857291484</v>
      </c>
      <c r="D2779" s="6" t="n">
        <v>0.01703985729148405</v>
      </c>
      <c r="E2779" s="6" t="n">
        <v>0.01703985729148405</v>
      </c>
      <c r="F2779" s="7" t="n">
        <v>0.00608566331621371</v>
      </c>
    </row>
    <row r="2780">
      <c r="A2780" s="2" t="inlineStr">
        <is>
          <t>2025-01-29 22:30</t>
        </is>
      </c>
      <c r="B2780" s="3" t="n">
        <v>2.15</v>
      </c>
      <c r="C2780" s="3" t="n">
        <v>2.152158692601657</v>
      </c>
      <c r="D2780" s="3" t="n">
        <v>0.002158692601657464</v>
      </c>
      <c r="E2780" s="3" t="n">
        <v>0.002158692601657464</v>
      </c>
      <c r="F2780" s="4" t="n">
        <v>0.001004043070071358</v>
      </c>
    </row>
    <row r="2781">
      <c r="A2781" s="5" t="inlineStr">
        <is>
          <t>2025-01-29 22:45</t>
        </is>
      </c>
      <c r="B2781" s="6" t="n">
        <v>2.77</v>
      </c>
      <c r="C2781" s="6" t="n">
        <v>2.75550079751572</v>
      </c>
      <c r="D2781" s="6" t="n">
        <v>-0.01449920248427983</v>
      </c>
      <c r="E2781" s="6" t="n">
        <v>0.01449920248427983</v>
      </c>
      <c r="F2781" s="7" t="n">
        <v>0.005234369126009189</v>
      </c>
    </row>
    <row r="2782">
      <c r="A2782" s="2" t="inlineStr">
        <is>
          <t>2025-01-29 23:00</t>
        </is>
      </c>
      <c r="B2782" s="3" t="n">
        <v>2.76</v>
      </c>
      <c r="C2782" s="3" t="n">
        <v>2.742831005524573</v>
      </c>
      <c r="D2782" s="3" t="n">
        <v>-0.0171689944754263</v>
      </c>
      <c r="E2782" s="3" t="n">
        <v>0.0171689944754263</v>
      </c>
      <c r="F2782" s="4" t="n">
        <v>0.006220650170002049</v>
      </c>
    </row>
    <row r="2783">
      <c r="A2783" s="5" t="inlineStr">
        <is>
          <t>2025-01-29 23:15</t>
        </is>
      </c>
      <c r="B2783" s="6" t="n">
        <v>2.52</v>
      </c>
      <c r="C2783" s="6" t="n">
        <v>2.522273972084219</v>
      </c>
      <c r="D2783" s="6" t="n">
        <v>0.002273972084219089</v>
      </c>
      <c r="E2783" s="6" t="n">
        <v>0.002273972084219089</v>
      </c>
      <c r="F2783" s="7" t="n">
        <v>0.0009023698743320315</v>
      </c>
    </row>
    <row r="2784">
      <c r="A2784" s="2" t="inlineStr">
        <is>
          <t>2025-01-29 23:30</t>
        </is>
      </c>
      <c r="B2784" s="3" t="n">
        <v>2.9</v>
      </c>
      <c r="C2784" s="3" t="n">
        <v>2.871709280046035</v>
      </c>
      <c r="D2784" s="3" t="n">
        <v>-0.02829071995396504</v>
      </c>
      <c r="E2784" s="3" t="n">
        <v>0.02829071995396504</v>
      </c>
      <c r="F2784" s="4" t="n">
        <v>0.00975542067041711</v>
      </c>
    </row>
    <row r="2785">
      <c r="A2785" s="5" t="inlineStr">
        <is>
          <t>2025-01-29 23:45</t>
        </is>
      </c>
      <c r="B2785" s="6" t="n">
        <v>2.92</v>
      </c>
      <c r="C2785" s="6" t="n">
        <v>2.913879489584083</v>
      </c>
      <c r="D2785" s="6" t="n">
        <v>-0.006120510415916769</v>
      </c>
      <c r="E2785" s="6" t="n">
        <v>0.006120510415916769</v>
      </c>
      <c r="F2785" s="7" t="n">
        <v>0.00209606521021257</v>
      </c>
    </row>
    <row r="2786">
      <c r="A2786" s="2" t="inlineStr">
        <is>
          <t>2025-01-30 00:00</t>
        </is>
      </c>
      <c r="B2786" s="3" t="n">
        <v>2.97</v>
      </c>
      <c r="C2786" s="3" t="n">
        <v>2.958684901540102</v>
      </c>
      <c r="D2786" s="3" t="n">
        <v>-0.01131509845989864</v>
      </c>
      <c r="E2786" s="3" t="n">
        <v>0.01131509845989864</v>
      </c>
      <c r="F2786" s="4" t="n">
        <v>0.003809797459962574</v>
      </c>
    </row>
    <row r="2787">
      <c r="A2787" s="5" t="inlineStr">
        <is>
          <t>2025-01-30 00:15</t>
        </is>
      </c>
      <c r="B2787" s="6" t="n">
        <v>2.68</v>
      </c>
      <c r="C2787" s="6" t="n">
        <v>2.69911168349975</v>
      </c>
      <c r="D2787" s="6" t="n">
        <v>0.01911168349974934</v>
      </c>
      <c r="E2787" s="6" t="n">
        <v>0.01911168349974934</v>
      </c>
      <c r="F2787" s="7" t="n">
        <v>0.00713122518381273</v>
      </c>
    </row>
    <row r="2788">
      <c r="A2788" s="2" t="inlineStr">
        <is>
          <t>2025-01-30 00:30</t>
        </is>
      </c>
      <c r="B2788" s="3" t="n">
        <v>3.04</v>
      </c>
      <c r="C2788" s="3" t="n">
        <v>3.082127678482325</v>
      </c>
      <c r="D2788" s="3" t="n">
        <v>0.04212767848232479</v>
      </c>
      <c r="E2788" s="3" t="n">
        <v>0.04212767848232479</v>
      </c>
      <c r="F2788" s="4" t="n">
        <v>0.01385778896989046</v>
      </c>
    </row>
    <row r="2789">
      <c r="A2789" s="5" t="inlineStr">
        <is>
          <t>2025-01-30 00:45</t>
        </is>
      </c>
      <c r="B2789" s="6" t="n">
        <v>3.09</v>
      </c>
      <c r="C2789" s="6" t="n">
        <v>3.112113802753746</v>
      </c>
      <c r="D2789" s="6" t="n">
        <v>0.02211380275374575</v>
      </c>
      <c r="E2789" s="6" t="n">
        <v>0.02211380275374575</v>
      </c>
      <c r="F2789" s="7" t="n">
        <v>0.007156570468151837</v>
      </c>
    </row>
    <row r="2790">
      <c r="A2790" s="2" t="inlineStr">
        <is>
          <t>2025-01-30 01:00</t>
        </is>
      </c>
      <c r="B2790" s="3" t="n">
        <v>2.27</v>
      </c>
      <c r="C2790" s="3" t="n">
        <v>2.255345973493909</v>
      </c>
      <c r="D2790" s="3" t="n">
        <v>-0.01465402650609127</v>
      </c>
      <c r="E2790" s="3" t="n">
        <v>0.01465402650609127</v>
      </c>
      <c r="F2790" s="4" t="n">
        <v>0.006455518281777862</v>
      </c>
    </row>
    <row r="2791">
      <c r="A2791" s="5" t="inlineStr">
        <is>
          <t>2025-01-30 01:15</t>
        </is>
      </c>
      <c r="B2791" s="6" t="n">
        <v>3.02</v>
      </c>
      <c r="C2791" s="6" t="n">
        <v>3.001982739831613</v>
      </c>
      <c r="D2791" s="6" t="n">
        <v>-0.01801726016838678</v>
      </c>
      <c r="E2791" s="6" t="n">
        <v>0.01801726016838678</v>
      </c>
      <c r="F2791" s="7" t="n">
        <v>0.005965980186232054</v>
      </c>
    </row>
    <row r="2792">
      <c r="A2792" s="2" t="inlineStr">
        <is>
          <t>2025-01-30 01:30</t>
        </is>
      </c>
      <c r="B2792" s="3" t="n">
        <v>3.11</v>
      </c>
      <c r="C2792" s="3" t="n">
        <v>3.102234617934951</v>
      </c>
      <c r="D2792" s="3" t="n">
        <v>-0.007765382065048954</v>
      </c>
      <c r="E2792" s="3" t="n">
        <v>0.007765382065048954</v>
      </c>
      <c r="F2792" s="4" t="n">
        <v>0.00249690741561159</v>
      </c>
    </row>
    <row r="2793">
      <c r="A2793" s="5" t="inlineStr">
        <is>
          <t>2025-01-30 01:45</t>
        </is>
      </c>
      <c r="B2793" s="6" t="n">
        <v>4.07</v>
      </c>
      <c r="C2793" s="6" t="n">
        <v>4.337496435149681</v>
      </c>
      <c r="D2793" s="6" t="n">
        <v>0.2674964351496811</v>
      </c>
      <c r="E2793" s="6" t="n">
        <v>0.2674964351496811</v>
      </c>
      <c r="F2793" s="7" t="n">
        <v>0.0657239398240681</v>
      </c>
    </row>
    <row r="2794">
      <c r="A2794" s="2" t="inlineStr">
        <is>
          <t>2025-01-30 02:00</t>
        </is>
      </c>
      <c r="B2794" s="3" t="n">
        <v>3.09</v>
      </c>
      <c r="C2794" s="3" t="n">
        <v>3.132461536614602</v>
      </c>
      <c r="D2794" s="3" t="n">
        <v>0.04246153661460239</v>
      </c>
      <c r="E2794" s="3" t="n">
        <v>0.04246153661460239</v>
      </c>
      <c r="F2794" s="4" t="n">
        <v>0.01374159760545657</v>
      </c>
    </row>
    <row r="2795">
      <c r="A2795" s="5" t="inlineStr">
        <is>
          <t>2025-01-30 02:15</t>
        </is>
      </c>
      <c r="B2795" s="6" t="n">
        <v>3.17</v>
      </c>
      <c r="C2795" s="6" t="n">
        <v>3.224839140848181</v>
      </c>
      <c r="D2795" s="6" t="n">
        <v>0.05483914084818142</v>
      </c>
      <c r="E2795" s="6" t="n">
        <v>0.05483914084818142</v>
      </c>
      <c r="F2795" s="7" t="n">
        <v>0.01729941351131925</v>
      </c>
    </row>
    <row r="2796">
      <c r="A2796" s="2" t="inlineStr">
        <is>
          <t>2025-01-30 02:30</t>
        </is>
      </c>
      <c r="B2796" s="3" t="n">
        <v>3.85</v>
      </c>
      <c r="C2796" s="3" t="n">
        <v>3.971608167305025</v>
      </c>
      <c r="D2796" s="3" t="n">
        <v>0.1216081673050251</v>
      </c>
      <c r="E2796" s="3" t="n">
        <v>0.1216081673050251</v>
      </c>
      <c r="F2796" s="4" t="n">
        <v>0.03158653695413988</v>
      </c>
    </row>
    <row r="2797">
      <c r="A2797" s="5" t="inlineStr">
        <is>
          <t>2025-01-30 02:45</t>
        </is>
      </c>
      <c r="B2797" s="6" t="n">
        <v>2.42</v>
      </c>
      <c r="C2797" s="6" t="n">
        <v>2.448450431760381</v>
      </c>
      <c r="D2797" s="6" t="n">
        <v>0.02845043176038065</v>
      </c>
      <c r="E2797" s="6" t="n">
        <v>0.02845043176038065</v>
      </c>
      <c r="F2797" s="7" t="n">
        <v>0.01175637675562986</v>
      </c>
    </row>
    <row r="2798">
      <c r="A2798" s="2" t="inlineStr">
        <is>
          <t>2025-01-30 03:00</t>
        </is>
      </c>
      <c r="B2798" s="3" t="n">
        <v>3.15</v>
      </c>
      <c r="C2798" s="3" t="n">
        <v>3.194071511445044</v>
      </c>
      <c r="D2798" s="3" t="n">
        <v>0.04407151144504384</v>
      </c>
      <c r="E2798" s="3" t="n">
        <v>0.04407151144504384</v>
      </c>
      <c r="F2798" s="4" t="n">
        <v>0.01399095600985806</v>
      </c>
    </row>
    <row r="2799">
      <c r="A2799" s="5" t="inlineStr">
        <is>
          <t>2025-01-30 03:15</t>
        </is>
      </c>
      <c r="B2799" s="6" t="n">
        <v>1.28</v>
      </c>
      <c r="C2799" s="6" t="n">
        <v>1.278907635423567</v>
      </c>
      <c r="D2799" s="6" t="n">
        <v>-0.001092364576432692</v>
      </c>
      <c r="E2799" s="6" t="n">
        <v>0.001092364576432692</v>
      </c>
      <c r="F2799" s="7" t="n">
        <v>0.0008534098246713138</v>
      </c>
    </row>
    <row r="2800">
      <c r="A2800" s="2" t="inlineStr">
        <is>
          <t>2025-01-30 03:30</t>
        </is>
      </c>
      <c r="B2800" s="3" t="n">
        <v>0.32</v>
      </c>
      <c r="C2800" s="3" t="n">
        <v>0.3316812537643134</v>
      </c>
      <c r="D2800" s="3" t="n">
        <v>0.01168125376431339</v>
      </c>
      <c r="E2800" s="3" t="n">
        <v>0.01168125376431339</v>
      </c>
      <c r="F2800" s="4" t="n">
        <v>0.0365039178994046</v>
      </c>
    </row>
    <row r="2801">
      <c r="A2801" s="5" t="inlineStr">
        <is>
          <t>2025-01-30 03:45</t>
        </is>
      </c>
      <c r="B2801" s="6" t="n">
        <v>1.07</v>
      </c>
      <c r="C2801" s="6" t="n">
        <v>1.031294210520483</v>
      </c>
      <c r="D2801" s="6" t="n">
        <v>-0.03870578947951753</v>
      </c>
      <c r="E2801" s="6" t="n">
        <v>0.03870578947951753</v>
      </c>
      <c r="F2801" s="7" t="n">
        <v>0.03617363499377933</v>
      </c>
    </row>
    <row r="2802">
      <c r="A2802" s="2" t="inlineStr">
        <is>
          <t>2025-01-30 04:00</t>
        </is>
      </c>
      <c r="B2802" s="3" t="n">
        <v>1.79</v>
      </c>
      <c r="C2802" s="3" t="n">
        <v>1.796177446471268</v>
      </c>
      <c r="D2802" s="3" t="n">
        <v>0.006177446471268055</v>
      </c>
      <c r="E2802" s="3" t="n">
        <v>0.006177446471268055</v>
      </c>
      <c r="F2802" s="4" t="n">
        <v>0.00345108741218825</v>
      </c>
    </row>
    <row r="2803">
      <c r="A2803" s="5" t="inlineStr">
        <is>
          <t>2025-01-30 04:15</t>
        </is>
      </c>
      <c r="B2803" s="6" t="n">
        <v>2.58</v>
      </c>
      <c r="C2803" s="6" t="n">
        <v>2.574645892453624</v>
      </c>
      <c r="D2803" s="6" t="n">
        <v>-0.00535410754637633</v>
      </c>
      <c r="E2803" s="6" t="n">
        <v>0.00535410754637633</v>
      </c>
      <c r="F2803" s="7" t="n">
        <v>0.002075235482287246</v>
      </c>
    </row>
    <row r="2804">
      <c r="A2804" s="2" t="inlineStr">
        <is>
          <t>2025-01-30 04:30</t>
        </is>
      </c>
      <c r="B2804" s="3" t="n">
        <v>3.34</v>
      </c>
      <c r="C2804" s="3" t="n">
        <v>3.332365393275699</v>
      </c>
      <c r="D2804" s="3" t="n">
        <v>-0.007634606724300941</v>
      </c>
      <c r="E2804" s="3" t="n">
        <v>0.007634606724300941</v>
      </c>
      <c r="F2804" s="4" t="n">
        <v>0.002285810395812913</v>
      </c>
    </row>
    <row r="2805">
      <c r="A2805" s="5" t="inlineStr">
        <is>
          <t>2025-01-30 04:45</t>
        </is>
      </c>
      <c r="B2805" s="6" t="n">
        <v>2.98</v>
      </c>
      <c r="C2805" s="6" t="n">
        <v>3.03934628069131</v>
      </c>
      <c r="D2805" s="6" t="n">
        <v>0.05934628069131032</v>
      </c>
      <c r="E2805" s="6" t="n">
        <v>0.05934628069131032</v>
      </c>
      <c r="F2805" s="7" t="n">
        <v>0.01991485928570317</v>
      </c>
    </row>
    <row r="2806">
      <c r="A2806" s="2" t="inlineStr">
        <is>
          <t>2025-01-30 05:00</t>
        </is>
      </c>
      <c r="B2806" s="3" t="n">
        <v>3.81</v>
      </c>
      <c r="C2806" s="3" t="n">
        <v>3.874205054695668</v>
      </c>
      <c r="D2806" s="3" t="n">
        <v>0.06420505469566784</v>
      </c>
      <c r="E2806" s="3" t="n">
        <v>0.06420505469566784</v>
      </c>
      <c r="F2806" s="4" t="n">
        <v>0.01685172038814071</v>
      </c>
    </row>
    <row r="2807">
      <c r="A2807" s="5" t="inlineStr">
        <is>
          <t>2025-01-30 05:15</t>
        </is>
      </c>
      <c r="B2807" s="6" t="n">
        <v>0.41</v>
      </c>
      <c r="C2807" s="6" t="n">
        <v>0.4101895256831811</v>
      </c>
      <c r="D2807" s="6" t="n">
        <v>0.0001895256831811465</v>
      </c>
      <c r="E2807" s="6" t="n">
        <v>0.0001895256831811465</v>
      </c>
      <c r="F2807" s="7" t="n">
        <v>0.0004622577627289969</v>
      </c>
    </row>
    <row r="2808">
      <c r="A2808" s="2" t="inlineStr">
        <is>
          <t>2025-01-30 05:30</t>
        </is>
      </c>
      <c r="B2808" s="3" t="n">
        <v>0.46</v>
      </c>
      <c r="C2808" s="3" t="n">
        <v>0.4597136065134296</v>
      </c>
      <c r="D2808" s="3" t="n">
        <v>-0.0002863934865704465</v>
      </c>
      <c r="E2808" s="3" t="n">
        <v>0.0002863934865704465</v>
      </c>
      <c r="F2808" s="4" t="n">
        <v>0.0006225945346692433</v>
      </c>
    </row>
    <row r="2809">
      <c r="A2809" s="5" t="inlineStr">
        <is>
          <t>2025-01-30 05:45</t>
        </is>
      </c>
      <c r="B2809" s="6" t="n">
        <v>0.5</v>
      </c>
      <c r="C2809" s="6" t="n">
        <v>0.518175410897678</v>
      </c>
      <c r="D2809" s="6" t="n">
        <v>0.01817541089767805</v>
      </c>
      <c r="E2809" s="6" t="n">
        <v>0.01817541089767805</v>
      </c>
      <c r="F2809" s="7" t="n">
        <v>0.03635082172265445</v>
      </c>
    </row>
    <row r="2810">
      <c r="A2810" s="2" t="inlineStr">
        <is>
          <t>2025-01-30 06:00</t>
        </is>
      </c>
      <c r="B2810" s="3" t="n">
        <v>0.78</v>
      </c>
      <c r="C2810" s="3" t="n">
        <v>0.7923887164553679</v>
      </c>
      <c r="D2810" s="3" t="n">
        <v>0.01238871645536788</v>
      </c>
      <c r="E2810" s="3" t="n">
        <v>0.01238871645536788</v>
      </c>
      <c r="F2810" s="4" t="n">
        <v>0.01588296979421142</v>
      </c>
    </row>
    <row r="2811">
      <c r="A2811" s="5" t="inlineStr">
        <is>
          <t>2025-01-30 06:15</t>
        </is>
      </c>
      <c r="B2811" s="6" t="n">
        <v>0.43</v>
      </c>
      <c r="C2811" s="6" t="n">
        <v>0.4211224835447324</v>
      </c>
      <c r="D2811" s="6" t="n">
        <v>-0.008877516455267576</v>
      </c>
      <c r="E2811" s="6" t="n">
        <v>0.008877516455267576</v>
      </c>
      <c r="F2811" s="7" t="n">
        <v>0.0206453870572609</v>
      </c>
    </row>
    <row r="2812">
      <c r="A2812" s="2" t="inlineStr">
        <is>
          <t>2025-01-30 06:30</t>
        </is>
      </c>
      <c r="B2812" s="3" t="n">
        <v>0.48</v>
      </c>
      <c r="C2812" s="3" t="n">
        <v>0.4732230553607721</v>
      </c>
      <c r="D2812" s="3" t="n">
        <v>-0.0067769446392279</v>
      </c>
      <c r="E2812" s="3" t="n">
        <v>0.0067769446392279</v>
      </c>
      <c r="F2812" s="4" t="n">
        <v>0.0141186346356443</v>
      </c>
    </row>
    <row r="2813">
      <c r="A2813" s="5" t="inlineStr">
        <is>
          <t>2025-01-30 06:45</t>
        </is>
      </c>
      <c r="B2813" s="6" t="n">
        <v>0.5600000000000001</v>
      </c>
      <c r="C2813" s="6" t="n">
        <v>0.5628265452146215</v>
      </c>
      <c r="D2813" s="6" t="n">
        <v>0.002826545214621445</v>
      </c>
      <c r="E2813" s="6" t="n">
        <v>0.002826545214621445</v>
      </c>
      <c r="F2813" s="7" t="n">
        <v>0.005047402159953649</v>
      </c>
    </row>
    <row r="2814">
      <c r="A2814" s="2" t="inlineStr">
        <is>
          <t>2025-01-30 07:00</t>
        </is>
      </c>
      <c r="B2814" s="3" t="n">
        <v>1.96</v>
      </c>
      <c r="C2814" s="3" t="n">
        <v>1.944294529184035</v>
      </c>
      <c r="D2814" s="3" t="n">
        <v>-0.01570547081596452</v>
      </c>
      <c r="E2814" s="3" t="n">
        <v>0.01570547081596452</v>
      </c>
      <c r="F2814" s="4" t="n">
        <v>0.008012995310179348</v>
      </c>
    </row>
    <row r="2815">
      <c r="A2815" s="5" t="inlineStr">
        <is>
          <t>2025-01-30 07:15</t>
        </is>
      </c>
      <c r="B2815" s="6" t="n">
        <v>2.25</v>
      </c>
      <c r="C2815" s="6" t="n">
        <v>2.19045952444748</v>
      </c>
      <c r="D2815" s="6" t="n">
        <v>-0.05954047555251973</v>
      </c>
      <c r="E2815" s="6" t="n">
        <v>0.05954047555251973</v>
      </c>
      <c r="F2815" s="7" t="n">
        <v>0.02646243356713658</v>
      </c>
    </row>
    <row r="2816">
      <c r="A2816" s="2" t="inlineStr">
        <is>
          <t>2025-01-30 07:30</t>
        </is>
      </c>
      <c r="B2816" s="3" t="n">
        <v>4.04</v>
      </c>
      <c r="C2816" s="3" t="n">
        <v>4.0945014823259</v>
      </c>
      <c r="D2816" s="3" t="n">
        <v>0.05450148232590024</v>
      </c>
      <c r="E2816" s="3" t="n">
        <v>0.05450148232590024</v>
      </c>
      <c r="F2816" s="4" t="n">
        <v>0.01349046591891331</v>
      </c>
    </row>
    <row r="2817">
      <c r="A2817" s="5" t="inlineStr">
        <is>
          <t>2025-01-30 07:45</t>
        </is>
      </c>
      <c r="B2817" s="6" t="n">
        <v>5.34</v>
      </c>
      <c r="C2817" s="6" t="n">
        <v>4.957123512274457</v>
      </c>
      <c r="D2817" s="6" t="n">
        <v>-0.3828764877255431</v>
      </c>
      <c r="E2817" s="6" t="n">
        <v>0.3828764877255431</v>
      </c>
      <c r="F2817" s="7" t="n">
        <v>0.07169971678910925</v>
      </c>
    </row>
    <row r="2818">
      <c r="A2818" s="2" t="inlineStr">
        <is>
          <t>2025-01-30 08:00</t>
        </is>
      </c>
      <c r="B2818" s="3" t="n">
        <v>4.04</v>
      </c>
      <c r="C2818" s="3" t="n">
        <v>4.26959283642982</v>
      </c>
      <c r="D2818" s="3" t="n">
        <v>0.2295928364298199</v>
      </c>
      <c r="E2818" s="3" t="n">
        <v>0.2295928364298199</v>
      </c>
      <c r="F2818" s="4" t="n">
        <v>0.05682990999331435</v>
      </c>
    </row>
    <row r="2819">
      <c r="A2819" s="5" t="inlineStr">
        <is>
          <t>2025-01-30 08:15</t>
        </is>
      </c>
      <c r="B2819" s="6" t="n">
        <v>3.74</v>
      </c>
      <c r="C2819" s="6" t="n">
        <v>3.896087432600958</v>
      </c>
      <c r="D2819" s="6" t="n">
        <v>0.1560874326009576</v>
      </c>
      <c r="E2819" s="6" t="n">
        <v>0.1560874326009576</v>
      </c>
      <c r="F2819" s="7" t="n">
        <v>0.04173460763615587</v>
      </c>
    </row>
    <row r="2820">
      <c r="A2820" s="2" t="inlineStr">
        <is>
          <t>2025-01-30 08:30</t>
        </is>
      </c>
      <c r="B2820" s="3" t="n">
        <v>3.33</v>
      </c>
      <c r="C2820" s="3" t="n">
        <v>3.348630680326339</v>
      </c>
      <c r="D2820" s="3" t="n">
        <v>0.01863068032633874</v>
      </c>
      <c r="E2820" s="3" t="n">
        <v>0.01863068032633874</v>
      </c>
      <c r="F2820" s="4" t="n">
        <v>0.005594798895118301</v>
      </c>
    </row>
    <row r="2821">
      <c r="A2821" s="5" t="inlineStr">
        <is>
          <t>2025-01-30 08:45</t>
        </is>
      </c>
      <c r="B2821" s="6" t="n">
        <v>3.29</v>
      </c>
      <c r="C2821" s="6" t="n">
        <v>3.337334876933932</v>
      </c>
      <c r="D2821" s="6" t="n">
        <v>0.0473348769339319</v>
      </c>
      <c r="E2821" s="6" t="n">
        <v>0.0473348769339319</v>
      </c>
      <c r="F2821" s="7" t="n">
        <v>0.01438750058344814</v>
      </c>
    </row>
    <row r="2822">
      <c r="A2822" s="2" t="inlineStr">
        <is>
          <t>2025-01-30 09:00</t>
        </is>
      </c>
      <c r="B2822" s="3" t="n">
        <v>5.41</v>
      </c>
      <c r="C2822" s="3" t="n">
        <v>4.975126051732639</v>
      </c>
      <c r="D2822" s="3" t="n">
        <v>-0.4348739482673611</v>
      </c>
      <c r="E2822" s="3" t="n">
        <v>0.4348739482673611</v>
      </c>
      <c r="F2822" s="4" t="n">
        <v>0.08038335456321216</v>
      </c>
    </row>
    <row r="2823">
      <c r="A2823" s="5" t="inlineStr">
        <is>
          <t>2025-01-30 09:15</t>
        </is>
      </c>
      <c r="B2823" s="6" t="n">
        <v>2.64</v>
      </c>
      <c r="C2823" s="6" t="n">
        <v>2.805376666194376</v>
      </c>
      <c r="D2823" s="6" t="n">
        <v>0.1653766661943754</v>
      </c>
      <c r="E2823" s="6" t="n">
        <v>0.1653766661943754</v>
      </c>
      <c r="F2823" s="7" t="n">
        <v>0.06264267656505028</v>
      </c>
    </row>
    <row r="2824">
      <c r="A2824" s="2" t="inlineStr">
        <is>
          <t>2025-01-30 09:30</t>
        </is>
      </c>
      <c r="B2824" s="3" t="n">
        <v>2.94</v>
      </c>
      <c r="C2824" s="3" t="n">
        <v>2.960907621515519</v>
      </c>
      <c r="D2824" s="3" t="n">
        <v>0.02090762151551884</v>
      </c>
      <c r="E2824" s="3" t="n">
        <v>0.02090762151551884</v>
      </c>
      <c r="F2824" s="4" t="n">
        <v>0.007111435887213402</v>
      </c>
    </row>
    <row r="2825">
      <c r="A2825" s="5" t="inlineStr">
        <is>
          <t>2025-01-30 09:45</t>
        </is>
      </c>
      <c r="B2825" s="6" t="n">
        <v>2.54</v>
      </c>
      <c r="C2825" s="6" t="n">
        <v>2.585308368685132</v>
      </c>
      <c r="D2825" s="6" t="n">
        <v>0.04530836868513166</v>
      </c>
      <c r="E2825" s="6" t="n">
        <v>0.04530836868513166</v>
      </c>
      <c r="F2825" s="7" t="n">
        <v>0.01783794042019438</v>
      </c>
    </row>
    <row r="2826">
      <c r="A2826" s="2" t="inlineStr">
        <is>
          <t>2025-01-30 10:00</t>
        </is>
      </c>
      <c r="B2826" s="3" t="n">
        <v>2.37</v>
      </c>
      <c r="C2826" s="3" t="n">
        <v>2.506616119822933</v>
      </c>
      <c r="D2826" s="3" t="n">
        <v>0.1366161198229325</v>
      </c>
      <c r="E2826" s="3" t="n">
        <v>0.1366161198229325</v>
      </c>
      <c r="F2826" s="4" t="n">
        <v>0.05764393239041712</v>
      </c>
    </row>
    <row r="2827">
      <c r="A2827" s="5" t="inlineStr">
        <is>
          <t>2025-01-30 10:15</t>
        </is>
      </c>
      <c r="B2827" s="6" t="n">
        <v>3.16</v>
      </c>
      <c r="C2827" s="6" t="n">
        <v>3.148006926300331</v>
      </c>
      <c r="D2827" s="6" t="n">
        <v>-0.01199307369966895</v>
      </c>
      <c r="E2827" s="6" t="n">
        <v>0.01199307369966895</v>
      </c>
      <c r="F2827" s="7" t="n">
        <v>0.003795276486035974</v>
      </c>
    </row>
    <row r="2828">
      <c r="A2828" s="2" t="inlineStr">
        <is>
          <t>2025-01-30 10:30</t>
        </is>
      </c>
      <c r="B2828" s="3" t="n">
        <v>3.38</v>
      </c>
      <c r="C2828" s="3" t="n">
        <v>3.377089044063273</v>
      </c>
      <c r="D2828" s="3" t="n">
        <v>-0.002910955936726634</v>
      </c>
      <c r="E2828" s="3" t="n">
        <v>0.002910955936726634</v>
      </c>
      <c r="F2828" s="4" t="n">
        <v>0.0008612295668240841</v>
      </c>
    </row>
    <row r="2829">
      <c r="A2829" s="5" t="inlineStr">
        <is>
          <t>2025-01-30 10:45</t>
        </is>
      </c>
      <c r="B2829" s="6" t="n">
        <v>3.5</v>
      </c>
      <c r="C2829" s="6" t="n">
        <v>3.600744951366825</v>
      </c>
      <c r="D2829" s="6" t="n">
        <v>0.100744951366825</v>
      </c>
      <c r="E2829" s="6" t="n">
        <v>0.100744951366825</v>
      </c>
      <c r="F2829" s="7" t="n">
        <v>0.02878427181086879</v>
      </c>
    </row>
    <row r="2830">
      <c r="A2830" s="2" t="inlineStr">
        <is>
          <t>2025-01-30 11:00</t>
        </is>
      </c>
      <c r="B2830" s="3" t="n">
        <v>3.57</v>
      </c>
      <c r="C2830" s="3" t="n">
        <v>3.598262474178163</v>
      </c>
      <c r="D2830" s="3" t="n">
        <v>0.02826247417816363</v>
      </c>
      <c r="E2830" s="3" t="n">
        <v>0.02826247417816363</v>
      </c>
      <c r="F2830" s="4" t="n">
        <v>0.007916659431441729</v>
      </c>
    </row>
    <row r="2831">
      <c r="A2831" s="5" t="inlineStr">
        <is>
          <t>2025-01-30 11:15</t>
        </is>
      </c>
      <c r="B2831" s="6" t="n">
        <v>3.19</v>
      </c>
      <c r="C2831" s="6" t="n">
        <v>3.155087664987323</v>
      </c>
      <c r="D2831" s="6" t="n">
        <v>-0.03491233501267654</v>
      </c>
      <c r="E2831" s="6" t="n">
        <v>0.03491233501267654</v>
      </c>
      <c r="F2831" s="7" t="n">
        <v>0.01094430564317625</v>
      </c>
    </row>
    <row r="2832">
      <c r="A2832" s="2" t="inlineStr">
        <is>
          <t>2025-01-30 11:30</t>
        </is>
      </c>
      <c r="B2832" s="3" t="n">
        <v>2.16</v>
      </c>
      <c r="C2832" s="3" t="n">
        <v>2.17806477805119</v>
      </c>
      <c r="D2832" s="3" t="n">
        <v>0.01806477805118956</v>
      </c>
      <c r="E2832" s="3" t="n">
        <v>0.01806477805118956</v>
      </c>
      <c r="F2832" s="4" t="n">
        <v>0.008363323167975107</v>
      </c>
    </row>
    <row r="2833">
      <c r="A2833" s="5" t="inlineStr">
        <is>
          <t>2025-01-30 11:45</t>
        </is>
      </c>
      <c r="B2833" s="6" t="n">
        <v>2.44</v>
      </c>
      <c r="C2833" s="6" t="n">
        <v>2.462262924830241</v>
      </c>
      <c r="D2833" s="6" t="n">
        <v>0.02226292483024084</v>
      </c>
      <c r="E2833" s="6" t="n">
        <v>0.02226292483024084</v>
      </c>
      <c r="F2833" s="7" t="n">
        <v>0.009124149516851102</v>
      </c>
    </row>
    <row r="2834">
      <c r="A2834" s="2" t="inlineStr">
        <is>
          <t>2025-01-30 12:00</t>
        </is>
      </c>
      <c r="B2834" s="3" t="n">
        <v>2.57</v>
      </c>
      <c r="C2834" s="3" t="n">
        <v>2.618367251285174</v>
      </c>
      <c r="D2834" s="3" t="n">
        <v>0.04836725128517427</v>
      </c>
      <c r="E2834" s="3" t="n">
        <v>0.04836725128517427</v>
      </c>
      <c r="F2834" s="4" t="n">
        <v>0.01881994212698612</v>
      </c>
    </row>
    <row r="2835">
      <c r="A2835" s="5" t="inlineStr">
        <is>
          <t>2025-01-30 12:15</t>
        </is>
      </c>
      <c r="B2835" s="6" t="n">
        <v>2.6</v>
      </c>
      <c r="C2835" s="6" t="n">
        <v>2.631010415204813</v>
      </c>
      <c r="D2835" s="6" t="n">
        <v>0.0310104152048134</v>
      </c>
      <c r="E2835" s="6" t="n">
        <v>0.0310104152048134</v>
      </c>
      <c r="F2835" s="7" t="n">
        <v>0.01192708276649474</v>
      </c>
    </row>
    <row r="2836">
      <c r="A2836" s="2" t="inlineStr">
        <is>
          <t>2025-01-30 12:30</t>
        </is>
      </c>
      <c r="B2836" s="3" t="n">
        <v>2.69</v>
      </c>
      <c r="C2836" s="3" t="n">
        <v>2.702293820881841</v>
      </c>
      <c r="D2836" s="3" t="n">
        <v>0.01229382088184083</v>
      </c>
      <c r="E2836" s="3" t="n">
        <v>0.01229382088184083</v>
      </c>
      <c r="F2836" s="4" t="n">
        <v>0.0045701936346731</v>
      </c>
    </row>
    <row r="2837">
      <c r="A2837" s="5" t="inlineStr">
        <is>
          <t>2025-01-30 12:45</t>
        </is>
      </c>
      <c r="B2837" s="6" t="n">
        <v>2.67</v>
      </c>
      <c r="C2837" s="6" t="n">
        <v>2.715725439718967</v>
      </c>
      <c r="D2837" s="6" t="n">
        <v>0.04572543971896703</v>
      </c>
      <c r="E2837" s="6" t="n">
        <v>0.04572543971896703</v>
      </c>
      <c r="F2837" s="7" t="n">
        <v>0.01712563284713161</v>
      </c>
    </row>
    <row r="2838">
      <c r="A2838" s="2" t="inlineStr">
        <is>
          <t>2025-01-30 13:00</t>
        </is>
      </c>
      <c r="B2838" s="3" t="n">
        <v>2.7</v>
      </c>
      <c r="C2838" s="3" t="n">
        <v>2.739903148385263</v>
      </c>
      <c r="D2838" s="3" t="n">
        <v>0.03990314838526254</v>
      </c>
      <c r="E2838" s="3" t="n">
        <v>0.03990314838526254</v>
      </c>
      <c r="F2838" s="4" t="n">
        <v>0.01477894384091985</v>
      </c>
    </row>
    <row r="2839">
      <c r="A2839" s="5" t="inlineStr">
        <is>
          <t>2025-01-30 13:15</t>
        </is>
      </c>
      <c r="B2839" s="6" t="n">
        <v>2.7</v>
      </c>
      <c r="C2839" s="6" t="n">
        <v>2.700997500208796</v>
      </c>
      <c r="D2839" s="6" t="n">
        <v>0.000997500208796076</v>
      </c>
      <c r="E2839" s="6" t="n">
        <v>0.000997500208796076</v>
      </c>
      <c r="F2839" s="7" t="n">
        <v>0.0003694445216394931</v>
      </c>
    </row>
    <row r="2840">
      <c r="A2840" s="2" t="inlineStr">
        <is>
          <t>2025-01-30 13:30</t>
        </is>
      </c>
      <c r="B2840" s="3" t="n">
        <v>2.67</v>
      </c>
      <c r="C2840" s="3" t="n">
        <v>2.629410876691082</v>
      </c>
      <c r="D2840" s="3" t="n">
        <v>-0.0405891233089184</v>
      </c>
      <c r="E2840" s="3" t="n">
        <v>0.0405891233089184</v>
      </c>
      <c r="F2840" s="4" t="n">
        <v>0.01520191883659793</v>
      </c>
    </row>
    <row r="2841">
      <c r="A2841" s="5" t="inlineStr">
        <is>
          <t>2025-01-30 13:45</t>
        </is>
      </c>
      <c r="B2841" s="6" t="n">
        <v>2.65</v>
      </c>
      <c r="C2841" s="6" t="n">
        <v>2.594296979028677</v>
      </c>
      <c r="D2841" s="6" t="n">
        <v>-0.05570302097132318</v>
      </c>
      <c r="E2841" s="6" t="n">
        <v>0.05570302097132318</v>
      </c>
      <c r="F2841" s="7" t="n">
        <v>0.02102000790577478</v>
      </c>
    </row>
    <row r="2842">
      <c r="A2842" s="2" t="inlineStr">
        <is>
          <t>2025-01-30 14:00</t>
        </is>
      </c>
      <c r="B2842" s="3" t="n">
        <v>2.58</v>
      </c>
      <c r="C2842" s="3" t="n">
        <v>2.576529162375269</v>
      </c>
      <c r="D2842" s="3" t="n">
        <v>-0.003470837624731438</v>
      </c>
      <c r="E2842" s="3" t="n">
        <v>0.003470837624731438</v>
      </c>
      <c r="F2842" s="4" t="n">
        <v>0.001345285900537268</v>
      </c>
    </row>
    <row r="2843">
      <c r="A2843" s="5" t="inlineStr">
        <is>
          <t>2025-01-30 14:15</t>
        </is>
      </c>
      <c r="B2843" s="6" t="n">
        <v>2.56</v>
      </c>
      <c r="C2843" s="6" t="n">
        <v>2.553698448915256</v>
      </c>
      <c r="D2843" s="6" t="n">
        <v>-0.006301551084744172</v>
      </c>
      <c r="E2843" s="6" t="n">
        <v>0.006301551084744172</v>
      </c>
      <c r="F2843" s="7" t="n">
        <v>0.002461543391516652</v>
      </c>
    </row>
    <row r="2844">
      <c r="A2844" s="2" t="inlineStr">
        <is>
          <t>2025-01-30 14:30</t>
        </is>
      </c>
      <c r="B2844" s="3" t="n">
        <v>2.49</v>
      </c>
      <c r="C2844" s="3" t="n">
        <v>2.495004766368407</v>
      </c>
      <c r="D2844" s="3" t="n">
        <v>0.005004766368406965</v>
      </c>
      <c r="E2844" s="3" t="n">
        <v>0.005004766368406965</v>
      </c>
      <c r="F2844" s="4" t="n">
        <v>0.002009946331886353</v>
      </c>
    </row>
    <row r="2845">
      <c r="A2845" s="5" t="inlineStr">
        <is>
          <t>2025-01-30 14:45</t>
        </is>
      </c>
      <c r="B2845" s="6" t="n">
        <v>2.5</v>
      </c>
      <c r="C2845" s="6" t="n">
        <v>2.518097862449567</v>
      </c>
      <c r="D2845" s="6" t="n">
        <v>0.0180978624495669</v>
      </c>
      <c r="E2845" s="6" t="n">
        <v>0.0180978624495669</v>
      </c>
      <c r="F2845" s="7" t="n">
        <v>0.007239144976931103</v>
      </c>
    </row>
    <row r="2846">
      <c r="A2846" s="2" t="inlineStr">
        <is>
          <t>2025-01-30 15:00</t>
        </is>
      </c>
      <c r="B2846" s="3" t="n">
        <v>1.09</v>
      </c>
      <c r="C2846" s="3" t="n">
        <v>1.054682791023787</v>
      </c>
      <c r="D2846" s="3" t="n">
        <v>-0.03531720897621349</v>
      </c>
      <c r="E2846" s="3" t="n">
        <v>0.03531720897621349</v>
      </c>
      <c r="F2846" s="4" t="n">
        <v>0.03240110912276364</v>
      </c>
    </row>
    <row r="2847">
      <c r="A2847" s="5" t="inlineStr">
        <is>
          <t>2025-01-30 15:15</t>
        </is>
      </c>
      <c r="B2847" s="6" t="n">
        <v>0.29</v>
      </c>
      <c r="C2847" s="6" t="n">
        <v>0.2693810364555262</v>
      </c>
      <c r="D2847" s="6" t="n">
        <v>-0.02061896354447373</v>
      </c>
      <c r="E2847" s="6" t="n">
        <v>0.02061896354447373</v>
      </c>
      <c r="F2847" s="7" t="n">
        <v>0.07109987404611676</v>
      </c>
    </row>
    <row r="2848">
      <c r="A2848" s="2" t="inlineStr">
        <is>
          <t>2025-01-30 15:30</t>
        </is>
      </c>
      <c r="B2848" s="3" t="n">
        <v>0.25</v>
      </c>
      <c r="C2848" s="3" t="n">
        <v>0.2491540624434243</v>
      </c>
      <c r="D2848" s="3" t="n">
        <v>-0.0008459375565757488</v>
      </c>
      <c r="E2848" s="3" t="n">
        <v>0.0008459375565757488</v>
      </c>
      <c r="F2848" s="4" t="n">
        <v>0.003383750212767994</v>
      </c>
    </row>
    <row r="2849">
      <c r="A2849" s="5" t="inlineStr">
        <is>
          <t>2025-01-30 15:45</t>
        </is>
      </c>
      <c r="B2849" s="6" t="n">
        <v>0.25</v>
      </c>
      <c r="C2849" s="6" t="n">
        <v>0.2504877844951606</v>
      </c>
      <c r="D2849" s="6" t="n">
        <v>0.0004877844951605703</v>
      </c>
      <c r="E2849" s="6" t="n">
        <v>0.0004877844951605703</v>
      </c>
      <c r="F2849" s="7" t="n">
        <v>0.001951137972837729</v>
      </c>
    </row>
    <row r="2850">
      <c r="A2850" s="2" t="inlineStr">
        <is>
          <t>2025-01-30 16:00</t>
        </is>
      </c>
      <c r="B2850" s="3" t="n">
        <v>0.27</v>
      </c>
      <c r="C2850" s="3" t="n">
        <v>0.2703816990365762</v>
      </c>
      <c r="D2850" s="3" t="n">
        <v>0.0003816990365761996</v>
      </c>
      <c r="E2850" s="3" t="n">
        <v>0.0003816990365761996</v>
      </c>
      <c r="F2850" s="4" t="n">
        <v>0.001413700130231479</v>
      </c>
    </row>
    <row r="2851">
      <c r="A2851" s="5" t="inlineStr">
        <is>
          <t>2025-01-30 16:15</t>
        </is>
      </c>
      <c r="B2851" s="6" t="n">
        <v>0.29</v>
      </c>
      <c r="C2851" s="6" t="n">
        <v>0.2928690505987784</v>
      </c>
      <c r="D2851" s="6" t="n">
        <v>0.002869050598778455</v>
      </c>
      <c r="E2851" s="6" t="n">
        <v>0.002869050598778455</v>
      </c>
      <c r="F2851" s="7" t="n">
        <v>0.009893277892707508</v>
      </c>
    </row>
    <row r="2852">
      <c r="A2852" s="2" t="inlineStr">
        <is>
          <t>2025-01-30 16:30</t>
        </is>
      </c>
      <c r="B2852" s="3" t="n">
        <v>0.3</v>
      </c>
      <c r="C2852" s="3" t="n">
        <v>0.3141144771035415</v>
      </c>
      <c r="D2852" s="3" t="n">
        <v>0.01411447710354152</v>
      </c>
      <c r="E2852" s="3" t="n">
        <v>0.01411447710354152</v>
      </c>
      <c r="F2852" s="4" t="n">
        <v>0.04704825685497755</v>
      </c>
    </row>
    <row r="2853">
      <c r="A2853" s="5" t="inlineStr">
        <is>
          <t>2025-01-30 16:45</t>
        </is>
      </c>
      <c r="B2853" s="6" t="n">
        <v>0.3</v>
      </c>
      <c r="C2853" s="6" t="n">
        <v>0.301360758550027</v>
      </c>
      <c r="D2853" s="6" t="n">
        <v>0.001360758550026986</v>
      </c>
      <c r="E2853" s="6" t="n">
        <v>0.001360758550026986</v>
      </c>
      <c r="F2853" s="7" t="n">
        <v>0.004535861818303746</v>
      </c>
    </row>
    <row r="2854">
      <c r="A2854" s="2" t="inlineStr">
        <is>
          <t>2025-01-30 17:00</t>
        </is>
      </c>
      <c r="B2854" s="3" t="n">
        <v>0.34</v>
      </c>
      <c r="C2854" s="3" t="n">
        <v>0.3374481233209176</v>
      </c>
      <c r="D2854" s="3" t="n">
        <v>-0.00255187667908241</v>
      </c>
      <c r="E2854" s="3" t="n">
        <v>0.00255187667908241</v>
      </c>
      <c r="F2854" s="4" t="n">
        <v>0.007505519622284971</v>
      </c>
    </row>
    <row r="2855">
      <c r="A2855" s="5" t="inlineStr">
        <is>
          <t>2025-01-30 17:15</t>
        </is>
      </c>
      <c r="B2855" s="6" t="n">
        <v>0.44</v>
      </c>
      <c r="C2855" s="6" t="n">
        <v>0.4357703387977032</v>
      </c>
      <c r="D2855" s="6" t="n">
        <v>-0.004229661202296842</v>
      </c>
      <c r="E2855" s="6" t="n">
        <v>0.004229661202296842</v>
      </c>
      <c r="F2855" s="7" t="n">
        <v>0.009612866347009034</v>
      </c>
    </row>
    <row r="2856">
      <c r="A2856" s="2" t="inlineStr">
        <is>
          <t>2025-01-30 17:30</t>
        </is>
      </c>
      <c r="B2856" s="3" t="n">
        <v>0.5600000000000001</v>
      </c>
      <c r="C2856" s="3" t="n">
        <v>0.5601106167669699</v>
      </c>
      <c r="D2856" s="3" t="n">
        <v>0.0001106167669698843</v>
      </c>
      <c r="E2856" s="3" t="n">
        <v>0.0001106167669698843</v>
      </c>
      <c r="F2856" s="4" t="n">
        <v>0.0001975299406649185</v>
      </c>
    </row>
    <row r="2857">
      <c r="A2857" s="5" t="inlineStr">
        <is>
          <t>2025-01-30 17:45</t>
        </is>
      </c>
      <c r="B2857" s="6" t="n">
        <v>0.95</v>
      </c>
      <c r="C2857" s="6" t="n">
        <v>0.973833620138156</v>
      </c>
      <c r="D2857" s="6" t="n">
        <v>0.02383362013815604</v>
      </c>
      <c r="E2857" s="6" t="n">
        <v>0.02383362013815604</v>
      </c>
      <c r="F2857" s="7" t="n">
        <v>0.02508802117165055</v>
      </c>
    </row>
    <row r="2858">
      <c r="A2858" s="2" t="inlineStr">
        <is>
          <t>2025-01-30 18:00</t>
        </is>
      </c>
      <c r="B2858" s="3" t="n">
        <v>0.98</v>
      </c>
      <c r="C2858" s="3" t="n">
        <v>0.9982592684722833</v>
      </c>
      <c r="D2858" s="3" t="n">
        <v>0.01825926847228332</v>
      </c>
      <c r="E2858" s="3" t="n">
        <v>0.01825926847228332</v>
      </c>
      <c r="F2858" s="4" t="n">
        <v>0.01863190658535858</v>
      </c>
    </row>
    <row r="2859">
      <c r="A2859" s="5" t="inlineStr">
        <is>
          <t>2025-01-30 18:15</t>
        </is>
      </c>
      <c r="B2859" s="6" t="n">
        <v>0.65</v>
      </c>
      <c r="C2859" s="6" t="n">
        <v>0.6328929229608087</v>
      </c>
      <c r="D2859" s="6" t="n">
        <v>-0.01710707703919134</v>
      </c>
      <c r="E2859" s="6" t="n">
        <v>0.01710707703919134</v>
      </c>
      <c r="F2859" s="7" t="n">
        <v>0.02631858001980425</v>
      </c>
    </row>
    <row r="2860">
      <c r="A2860" s="2" t="inlineStr">
        <is>
          <t>2025-01-30 18:30</t>
        </is>
      </c>
      <c r="B2860" s="3" t="n">
        <v>1.35</v>
      </c>
      <c r="C2860" s="3" t="n">
        <v>1.317793607914284</v>
      </c>
      <c r="D2860" s="3" t="n">
        <v>-0.03220639208571585</v>
      </c>
      <c r="E2860" s="3" t="n">
        <v>0.03220639208571585</v>
      </c>
      <c r="F2860" s="4" t="n">
        <v>0.02385658671248834</v>
      </c>
    </row>
    <row r="2861">
      <c r="A2861" s="5" t="inlineStr">
        <is>
          <t>2025-01-30 18:45</t>
        </is>
      </c>
      <c r="B2861" s="6" t="n">
        <v>1.72</v>
      </c>
      <c r="C2861" s="6" t="n">
        <v>1.709886391287331</v>
      </c>
      <c r="D2861" s="6" t="n">
        <v>-0.01011360871266898</v>
      </c>
      <c r="E2861" s="6" t="n">
        <v>0.01011360871266898</v>
      </c>
      <c r="F2861" s="7" t="n">
        <v>0.005880005062086611</v>
      </c>
    </row>
    <row r="2862">
      <c r="A2862" s="2" t="inlineStr">
        <is>
          <t>2025-01-30 19:00</t>
        </is>
      </c>
      <c r="B2862" s="3" t="n">
        <v>2.74</v>
      </c>
      <c r="C2862" s="3" t="n">
        <v>2.708078332841008</v>
      </c>
      <c r="D2862" s="3" t="n">
        <v>-0.03192166715899214</v>
      </c>
      <c r="E2862" s="3" t="n">
        <v>0.03192166715899214</v>
      </c>
      <c r="F2862" s="4" t="n">
        <v>0.01165024348443135</v>
      </c>
    </row>
    <row r="2863">
      <c r="A2863" s="5" t="inlineStr">
        <is>
          <t>2025-01-30 19:15</t>
        </is>
      </c>
      <c r="B2863" s="6" t="n">
        <v>2.83</v>
      </c>
      <c r="C2863" s="6" t="n">
        <v>2.875456733299951</v>
      </c>
      <c r="D2863" s="6" t="n">
        <v>0.0454567332999507</v>
      </c>
      <c r="E2863" s="6" t="n">
        <v>0.0454567332999507</v>
      </c>
      <c r="F2863" s="7" t="n">
        <v>0.01606244992363542</v>
      </c>
    </row>
    <row r="2864">
      <c r="A2864" s="2" t="inlineStr">
        <is>
          <t>2025-01-30 19:30</t>
        </is>
      </c>
      <c r="B2864" s="3" t="n">
        <v>3.28</v>
      </c>
      <c r="C2864" s="3" t="n">
        <v>3.342058251686074</v>
      </c>
      <c r="D2864" s="3" t="n">
        <v>0.06205825168607459</v>
      </c>
      <c r="E2864" s="3" t="n">
        <v>0.06205825168607459</v>
      </c>
      <c r="F2864" s="4" t="n">
        <v>0.01892019867901049</v>
      </c>
    </row>
    <row r="2865">
      <c r="A2865" s="5" t="inlineStr">
        <is>
          <t>2025-01-30 19:45</t>
        </is>
      </c>
      <c r="B2865" s="6" t="n">
        <v>1.11</v>
      </c>
      <c r="C2865" s="6" t="n">
        <v>1.104066132742942</v>
      </c>
      <c r="D2865" s="6" t="n">
        <v>-0.005933867257057912</v>
      </c>
      <c r="E2865" s="6" t="n">
        <v>0.005933867257057912</v>
      </c>
      <c r="F2865" s="7" t="n">
        <v>0.00534582635289377</v>
      </c>
    </row>
    <row r="2866">
      <c r="A2866" s="2" t="inlineStr">
        <is>
          <t>2025-01-30 20:00</t>
        </is>
      </c>
      <c r="B2866" s="3" t="n">
        <v>2.35</v>
      </c>
      <c r="C2866" s="3" t="n">
        <v>2.351192049665013</v>
      </c>
      <c r="D2866" s="3" t="n">
        <v>0.001192049665013073</v>
      </c>
      <c r="E2866" s="3" t="n">
        <v>0.001192049665013073</v>
      </c>
      <c r="F2866" s="4" t="n">
        <v>0.0005072551763854544</v>
      </c>
    </row>
    <row r="2867">
      <c r="A2867" s="5" t="inlineStr">
        <is>
          <t>2025-01-30 20:15</t>
        </is>
      </c>
      <c r="B2867" s="6" t="n">
        <v>1.54</v>
      </c>
      <c r="C2867" s="6" t="n">
        <v>1.544214786098782</v>
      </c>
      <c r="D2867" s="6" t="n">
        <v>0.004214786098781564</v>
      </c>
      <c r="E2867" s="6" t="n">
        <v>0.004214786098781564</v>
      </c>
      <c r="F2867" s="7" t="n">
        <v>0.002736874088340708</v>
      </c>
    </row>
    <row r="2868">
      <c r="A2868" s="2" t="inlineStr">
        <is>
          <t>2025-01-30 20:30</t>
        </is>
      </c>
      <c r="B2868" s="3" t="n">
        <v>3</v>
      </c>
      <c r="C2868" s="3" t="n">
        <v>3.036863093260518</v>
      </c>
      <c r="D2868" s="3" t="n">
        <v>0.03686309326051784</v>
      </c>
      <c r="E2868" s="3" t="n">
        <v>0.03686309326051784</v>
      </c>
      <c r="F2868" s="4" t="n">
        <v>0.01228769774941005</v>
      </c>
    </row>
    <row r="2869">
      <c r="A2869" s="5" t="inlineStr">
        <is>
          <t>2025-01-30 20:45</t>
        </is>
      </c>
      <c r="B2869" s="6" t="n">
        <v>3</v>
      </c>
      <c r="C2869" s="6" t="n">
        <v>3.059786904491923</v>
      </c>
      <c r="D2869" s="6" t="n">
        <v>0.05978690449192259</v>
      </c>
      <c r="E2869" s="6" t="n">
        <v>0.05978690449192259</v>
      </c>
      <c r="F2869" s="7" t="n">
        <v>0.01992896815733121</v>
      </c>
    </row>
    <row r="2870">
      <c r="A2870" s="2" t="inlineStr">
        <is>
          <t>2025-01-30 21:00</t>
        </is>
      </c>
      <c r="B2870" s="3" t="n">
        <v>3.01</v>
      </c>
      <c r="C2870" s="3" t="n">
        <v>3.059000342369266</v>
      </c>
      <c r="D2870" s="3" t="n">
        <v>0.04900034236926665</v>
      </c>
      <c r="E2870" s="3" t="n">
        <v>0.04900034236926665</v>
      </c>
      <c r="F2870" s="4" t="n">
        <v>0.0162791835059759</v>
      </c>
    </row>
    <row r="2871">
      <c r="A2871" s="5" t="inlineStr">
        <is>
          <t>2025-01-30 21:15</t>
        </is>
      </c>
      <c r="B2871" s="6" t="n">
        <v>3.03</v>
      </c>
      <c r="C2871" s="6" t="n">
        <v>3.056243068117599</v>
      </c>
      <c r="D2871" s="6" t="n">
        <v>0.02624306811759913</v>
      </c>
      <c r="E2871" s="6" t="n">
        <v>0.02624306811759913</v>
      </c>
      <c r="F2871" s="7" t="n">
        <v>0.008661078583807939</v>
      </c>
    </row>
    <row r="2872">
      <c r="A2872" s="2" t="inlineStr">
        <is>
          <t>2025-01-30 21:30</t>
        </is>
      </c>
      <c r="B2872" s="3" t="n">
        <v>2.99</v>
      </c>
      <c r="C2872" s="3" t="n">
        <v>3.031398061902607</v>
      </c>
      <c r="D2872" s="3" t="n">
        <v>0.04139806190260709</v>
      </c>
      <c r="E2872" s="3" t="n">
        <v>0.04139806190260709</v>
      </c>
      <c r="F2872" s="4" t="n">
        <v>0.01384550564841524</v>
      </c>
    </row>
    <row r="2873">
      <c r="A2873" s="5" t="inlineStr">
        <is>
          <t>2025-01-30 21:45</t>
        </is>
      </c>
      <c r="B2873" s="6" t="n">
        <v>2.4</v>
      </c>
      <c r="C2873" s="6" t="n">
        <v>2.436735819296217</v>
      </c>
      <c r="D2873" s="6" t="n">
        <v>0.03673581929621683</v>
      </c>
      <c r="E2873" s="6" t="n">
        <v>0.03673581929621683</v>
      </c>
      <c r="F2873" s="7" t="n">
        <v>0.01530659136704593</v>
      </c>
    </row>
    <row r="2874">
      <c r="A2874" s="2" t="inlineStr">
        <is>
          <t>2025-01-30 22:00</t>
        </is>
      </c>
      <c r="B2874" s="3" t="n">
        <v>2.84</v>
      </c>
      <c r="C2874" s="3" t="n">
        <v>2.858050246057879</v>
      </c>
      <c r="D2874" s="3" t="n">
        <v>0.01805024605787908</v>
      </c>
      <c r="E2874" s="3" t="n">
        <v>0.01805024605787908</v>
      </c>
      <c r="F2874" s="4" t="n">
        <v>0.006355720440677239</v>
      </c>
    </row>
    <row r="2875">
      <c r="A2875" s="5" t="inlineStr">
        <is>
          <t>2025-01-30 22:15</t>
        </is>
      </c>
      <c r="B2875" s="6" t="n">
        <v>2.73</v>
      </c>
      <c r="C2875" s="6" t="n">
        <v>2.751804509029931</v>
      </c>
      <c r="D2875" s="6" t="n">
        <v>0.02180450902993103</v>
      </c>
      <c r="E2875" s="6" t="n">
        <v>0.02180450902993103</v>
      </c>
      <c r="F2875" s="7" t="n">
        <v>0.007986999641737739</v>
      </c>
    </row>
    <row r="2876">
      <c r="A2876" s="2" t="inlineStr">
        <is>
          <t>2025-01-30 22:30</t>
        </is>
      </c>
      <c r="B2876" s="3" t="n">
        <v>2.74</v>
      </c>
      <c r="C2876" s="3" t="n">
        <v>2.734572380394908</v>
      </c>
      <c r="D2876" s="3" t="n">
        <v>-0.005427619605091749</v>
      </c>
      <c r="E2876" s="3" t="n">
        <v>0.005427619605091749</v>
      </c>
      <c r="F2876" s="4" t="n">
        <v>0.001980883066828783</v>
      </c>
    </row>
    <row r="2877">
      <c r="A2877" s="5" t="inlineStr">
        <is>
          <t>2025-01-30 22:45</t>
        </is>
      </c>
      <c r="B2877" s="6" t="n">
        <v>2.81</v>
      </c>
      <c r="C2877" s="6" t="n">
        <v>2.809204995576954</v>
      </c>
      <c r="D2877" s="6" t="n">
        <v>-0.0007950044230455866</v>
      </c>
      <c r="E2877" s="6" t="n">
        <v>0.0007950044230455866</v>
      </c>
      <c r="F2877" s="7" t="n">
        <v>0.0002829197234030843</v>
      </c>
    </row>
    <row r="2878">
      <c r="A2878" s="2" t="inlineStr">
        <is>
          <t>2025-01-30 23:00</t>
        </is>
      </c>
      <c r="B2878" s="3" t="n">
        <v>2.98</v>
      </c>
      <c r="C2878" s="3" t="n">
        <v>2.973547891677637</v>
      </c>
      <c r="D2878" s="3" t="n">
        <v>-0.006452108322362982</v>
      </c>
      <c r="E2878" s="3" t="n">
        <v>0.006452108322362982</v>
      </c>
      <c r="F2878" s="4" t="n">
        <v>0.002165137020200619</v>
      </c>
    </row>
    <row r="2879">
      <c r="A2879" s="5" t="inlineStr">
        <is>
          <t>2025-01-30 23:15</t>
        </is>
      </c>
      <c r="B2879" s="6" t="n">
        <v>2.72</v>
      </c>
      <c r="C2879" s="6" t="n">
        <v>2.731155916505127</v>
      </c>
      <c r="D2879" s="6" t="n">
        <v>0.01115591650512648</v>
      </c>
      <c r="E2879" s="6" t="n">
        <v>0.01115591650512648</v>
      </c>
      <c r="F2879" s="7" t="n">
        <v>0.004101439890082737</v>
      </c>
    </row>
    <row r="2880">
      <c r="A2880" s="2" t="inlineStr">
        <is>
          <t>2025-01-30 23:30</t>
        </is>
      </c>
      <c r="B2880" s="3" t="n">
        <v>2.73</v>
      </c>
      <c r="C2880" s="3" t="n">
        <v>2.71577959667442</v>
      </c>
      <c r="D2880" s="3" t="n">
        <v>-0.01422040332558039</v>
      </c>
      <c r="E2880" s="3" t="n">
        <v>0.01422040332558039</v>
      </c>
      <c r="F2880" s="4" t="n">
        <v>0.005208938945191008</v>
      </c>
    </row>
    <row r="2881">
      <c r="A2881" s="5" t="inlineStr">
        <is>
          <t>2025-01-30 23:45</t>
        </is>
      </c>
      <c r="B2881" s="6" t="n">
        <v>2.82</v>
      </c>
      <c r="C2881" s="6" t="n">
        <v>2.804094502851923</v>
      </c>
      <c r="D2881" s="6" t="n">
        <v>-0.01590549714807654</v>
      </c>
      <c r="E2881" s="6" t="n">
        <v>0.01590549714807654</v>
      </c>
      <c r="F2881" s="7" t="n">
        <v>0.005640247213629892</v>
      </c>
    </row>
    <row r="2882">
      <c r="A2882" s="2" t="inlineStr">
        <is>
          <t>2025-01-31 00:00</t>
        </is>
      </c>
      <c r="B2882" s="3" t="n">
        <v>2.88</v>
      </c>
      <c r="C2882" s="3" t="n">
        <v>2.841925201306822</v>
      </c>
      <c r="D2882" s="3" t="n">
        <v>-0.0380747986931782</v>
      </c>
      <c r="E2882" s="3" t="n">
        <v>0.0380747986931782</v>
      </c>
      <c r="F2882" s="4" t="n">
        <v>0.01322041620831868</v>
      </c>
    </row>
    <row r="2883">
      <c r="A2883" s="5" t="inlineStr">
        <is>
          <t>2025-01-31 00:15</t>
        </is>
      </c>
      <c r="B2883" s="6" t="n">
        <v>2.27</v>
      </c>
      <c r="C2883" s="6" t="n">
        <v>2.265121966421082</v>
      </c>
      <c r="D2883" s="6" t="n">
        <v>-0.004878033578917584</v>
      </c>
      <c r="E2883" s="6" t="n">
        <v>0.004878033578917584</v>
      </c>
      <c r="F2883" s="7" t="n">
        <v>0.002148913469942146</v>
      </c>
    </row>
    <row r="2884">
      <c r="A2884" s="2" t="inlineStr">
        <is>
          <t>2025-01-31 00:30</t>
        </is>
      </c>
      <c r="B2884" s="3" t="n">
        <v>2.94</v>
      </c>
      <c r="C2884" s="3" t="n">
        <v>2.911656542652282</v>
      </c>
      <c r="D2884" s="3" t="n">
        <v>-0.02834345734771748</v>
      </c>
      <c r="E2884" s="3" t="n">
        <v>0.02834345734771748</v>
      </c>
      <c r="F2884" s="4" t="n">
        <v>0.009640631747645187</v>
      </c>
    </row>
    <row r="2885">
      <c r="A2885" s="5" t="inlineStr">
        <is>
          <t>2025-01-31 00:45</t>
        </is>
      </c>
      <c r="B2885" s="6" t="n">
        <v>2.98</v>
      </c>
      <c r="C2885" s="6" t="n">
        <v>2.924579877517072</v>
      </c>
      <c r="D2885" s="6" t="n">
        <v>-0.05542012248292805</v>
      </c>
      <c r="E2885" s="6" t="n">
        <v>0.05542012248292805</v>
      </c>
      <c r="F2885" s="7" t="n">
        <v>0.01859735653165459</v>
      </c>
    </row>
    <row r="2886">
      <c r="A2886" s="2" t="inlineStr">
        <is>
          <t>2025-01-31 01:00</t>
        </is>
      </c>
      <c r="B2886" s="3" t="n">
        <v>2.3</v>
      </c>
      <c r="C2886" s="3" t="n">
        <v>2.294565053762752</v>
      </c>
      <c r="D2886" s="3" t="n">
        <v>-0.005434946237248273</v>
      </c>
      <c r="E2886" s="3" t="n">
        <v>0.005434946237248273</v>
      </c>
      <c r="F2886" s="4" t="n">
        <v>0.002363020102124023</v>
      </c>
    </row>
    <row r="2887">
      <c r="A2887" s="5" t="inlineStr">
        <is>
          <t>2025-01-31 01:15</t>
        </is>
      </c>
      <c r="B2887" s="6" t="n">
        <v>2.97</v>
      </c>
      <c r="C2887" s="6" t="n">
        <v>2.924385366103643</v>
      </c>
      <c r="D2887" s="6" t="n">
        <v>-0.04561463389635678</v>
      </c>
      <c r="E2887" s="6" t="n">
        <v>0.04561463389635678</v>
      </c>
      <c r="F2887" s="7" t="n">
        <v>0.01535846258619472</v>
      </c>
    </row>
    <row r="2888">
      <c r="A2888" s="2" t="inlineStr">
        <is>
          <t>2025-01-31 01:30</t>
        </is>
      </c>
      <c r="B2888" s="3" t="n">
        <v>3.01</v>
      </c>
      <c r="C2888" s="3" t="n">
        <v>3.032587262463454</v>
      </c>
      <c r="D2888" s="3" t="n">
        <v>0.02258726246345466</v>
      </c>
      <c r="E2888" s="3" t="n">
        <v>0.02258726246345466</v>
      </c>
      <c r="F2888" s="4" t="n">
        <v>0.007504073905631424</v>
      </c>
    </row>
    <row r="2889">
      <c r="A2889" s="5" t="inlineStr">
        <is>
          <t>2025-01-31 01:45</t>
        </is>
      </c>
      <c r="B2889" s="6" t="n">
        <v>3.02</v>
      </c>
      <c r="C2889" s="6" t="n">
        <v>3.059968287404812</v>
      </c>
      <c r="D2889" s="6" t="n">
        <v>0.03996828740481195</v>
      </c>
      <c r="E2889" s="6" t="n">
        <v>0.03996828740481195</v>
      </c>
      <c r="F2889" s="7" t="n">
        <v>0.01323453224886669</v>
      </c>
    </row>
    <row r="2890">
      <c r="A2890" s="2" t="inlineStr">
        <is>
          <t>2025-01-31 02:00</t>
        </is>
      </c>
      <c r="B2890" s="3" t="n">
        <v>0.28</v>
      </c>
      <c r="C2890" s="3" t="n">
        <v>0.2865596559268353</v>
      </c>
      <c r="D2890" s="3" t="n">
        <v>0.006559655926835273</v>
      </c>
      <c r="E2890" s="3" t="n">
        <v>0.006559655926835273</v>
      </c>
      <c r="F2890" s="4" t="n">
        <v>0.02342734251217117</v>
      </c>
    </row>
    <row r="2891">
      <c r="A2891" s="5" t="inlineStr">
        <is>
          <t>2025-01-31 02:15</t>
        </is>
      </c>
      <c r="B2891" s="6" t="n">
        <v>0.62</v>
      </c>
      <c r="C2891" s="6" t="n">
        <v>0.6189662241127071</v>
      </c>
      <c r="D2891" s="6" t="n">
        <v>-0.00103377588729292</v>
      </c>
      <c r="E2891" s="6" t="n">
        <v>0.00103377588729292</v>
      </c>
      <c r="F2891" s="7" t="n">
        <v>0.001667380460686355</v>
      </c>
    </row>
    <row r="2892">
      <c r="A2892" s="2" t="inlineStr">
        <is>
          <t>2025-01-31 02:30</t>
        </is>
      </c>
      <c r="B2892" s="3" t="n">
        <v>2.91</v>
      </c>
      <c r="C2892" s="3" t="n">
        <v>2.882541941283212</v>
      </c>
      <c r="D2892" s="3" t="n">
        <v>-0.02745805871678852</v>
      </c>
      <c r="E2892" s="3" t="n">
        <v>0.02745805871678852</v>
      </c>
      <c r="F2892" s="4" t="n">
        <v>0.009435759005963149</v>
      </c>
    </row>
    <row r="2893">
      <c r="A2893" s="5" t="inlineStr">
        <is>
          <t>2025-01-31 02:45</t>
        </is>
      </c>
      <c r="B2893" s="6" t="n">
        <v>2.94</v>
      </c>
      <c r="C2893" s="6" t="n">
        <v>2.866261462565321</v>
      </c>
      <c r="D2893" s="6" t="n">
        <v>-0.07373853743467862</v>
      </c>
      <c r="E2893" s="6" t="n">
        <v>0.07373853743467862</v>
      </c>
      <c r="F2893" s="7" t="n">
        <v>0.02508113517333248</v>
      </c>
    </row>
    <row r="2894">
      <c r="A2894" s="2" t="inlineStr">
        <is>
          <t>2025-01-31 03:00</t>
        </is>
      </c>
      <c r="B2894" s="3" t="n">
        <v>2.97</v>
      </c>
      <c r="C2894" s="3" t="n">
        <v>2.924401967328674</v>
      </c>
      <c r="D2894" s="3" t="n">
        <v>-0.04559803267132612</v>
      </c>
      <c r="E2894" s="3" t="n">
        <v>0.04559803267132612</v>
      </c>
      <c r="F2894" s="4" t="n">
        <v>0.01535287294813914</v>
      </c>
    </row>
    <row r="2895">
      <c r="A2895" s="5" t="inlineStr">
        <is>
          <t>2025-01-31 03:15</t>
        </is>
      </c>
      <c r="B2895" s="6" t="n">
        <v>2.94</v>
      </c>
      <c r="C2895" s="6" t="n">
        <v>2.93034976414397</v>
      </c>
      <c r="D2895" s="6" t="n">
        <v>-0.00965023585603042</v>
      </c>
      <c r="E2895" s="6" t="n">
        <v>0.00965023585603042</v>
      </c>
      <c r="F2895" s="7" t="n">
        <v>0.003282393147193207</v>
      </c>
    </row>
    <row r="2896">
      <c r="A2896" s="2" t="inlineStr">
        <is>
          <t>2025-01-31 03:30</t>
        </is>
      </c>
      <c r="B2896" s="3" t="n">
        <v>3.71</v>
      </c>
      <c r="C2896" s="3" t="n">
        <v>3.742717417618856</v>
      </c>
      <c r="D2896" s="3" t="n">
        <v>0.03271741761885627</v>
      </c>
      <c r="E2896" s="3" t="n">
        <v>0.03271741761885627</v>
      </c>
      <c r="F2896" s="4" t="n">
        <v>0.008818710946101769</v>
      </c>
    </row>
    <row r="2897">
      <c r="A2897" s="5" t="inlineStr">
        <is>
          <t>2025-01-31 03:45</t>
        </is>
      </c>
      <c r="B2897" s="6" t="n">
        <v>3.69</v>
      </c>
      <c r="C2897" s="6" t="n">
        <v>3.68896979303781</v>
      </c>
      <c r="D2897" s="6" t="n">
        <v>-0.001030206962189695</v>
      </c>
      <c r="E2897" s="6" t="n">
        <v>0.001030206962189695</v>
      </c>
      <c r="F2897" s="7" t="n">
        <v>0.0002791888785665328</v>
      </c>
    </row>
    <row r="2898">
      <c r="A2898" s="2" t="inlineStr">
        <is>
          <t>2025-01-31 04:00</t>
        </is>
      </c>
      <c r="B2898" s="3" t="n">
        <v>3.77</v>
      </c>
      <c r="C2898" s="3" t="n">
        <v>3.701057774098764</v>
      </c>
      <c r="D2898" s="3" t="n">
        <v>-0.06894222590123578</v>
      </c>
      <c r="E2898" s="3" t="n">
        <v>0.06894222590123578</v>
      </c>
      <c r="F2898" s="4" t="n">
        <v>0.01828706256842141</v>
      </c>
    </row>
    <row r="2899">
      <c r="A2899" s="5" t="inlineStr">
        <is>
          <t>2025-01-31 04:15</t>
        </is>
      </c>
      <c r="B2899" s="6" t="n">
        <v>3.73</v>
      </c>
      <c r="C2899" s="6" t="n">
        <v>3.805361583749328</v>
      </c>
      <c r="D2899" s="6" t="n">
        <v>0.07536158374932844</v>
      </c>
      <c r="E2899" s="6" t="n">
        <v>0.07536158374932844</v>
      </c>
      <c r="F2899" s="7" t="n">
        <v>0.02020417794346495</v>
      </c>
    </row>
    <row r="2900">
      <c r="A2900" s="2" t="inlineStr">
        <is>
          <t>2025-01-31 04:30</t>
        </is>
      </c>
      <c r="B2900" s="3" t="n">
        <v>3.11</v>
      </c>
      <c r="C2900" s="3" t="n">
        <v>3.124652185762315</v>
      </c>
      <c r="D2900" s="3" t="n">
        <v>0.01465218576231475</v>
      </c>
      <c r="E2900" s="3" t="n">
        <v>0.01465218576231475</v>
      </c>
      <c r="F2900" s="4" t="n">
        <v>0.004711313748425543</v>
      </c>
    </row>
    <row r="2901">
      <c r="A2901" s="5" t="inlineStr">
        <is>
          <t>2025-01-31 04:45</t>
        </is>
      </c>
      <c r="B2901" s="6" t="n">
        <v>1.28</v>
      </c>
      <c r="C2901" s="6" t="n">
        <v>1.299046412289313</v>
      </c>
      <c r="D2901" s="6" t="n">
        <v>0.01904641228931303</v>
      </c>
      <c r="E2901" s="6" t="n">
        <v>0.01904641228931303</v>
      </c>
      <c r="F2901" s="7" t="n">
        <v>0.0148800095894008</v>
      </c>
    </row>
    <row r="2902">
      <c r="A2902" s="2" t="inlineStr">
        <is>
          <t>2025-01-31 05:00</t>
        </is>
      </c>
      <c r="B2902" s="3" t="n">
        <v>1.12</v>
      </c>
      <c r="C2902" s="3" t="n">
        <v>1.102518826055159</v>
      </c>
      <c r="D2902" s="3" t="n">
        <v>-0.01748117394484083</v>
      </c>
      <c r="E2902" s="3" t="n">
        <v>0.01748117394484083</v>
      </c>
      <c r="F2902" s="4" t="n">
        <v>0.01560819100824343</v>
      </c>
    </row>
    <row r="2903">
      <c r="A2903" s="5" t="inlineStr">
        <is>
          <t>2025-01-31 05:15</t>
        </is>
      </c>
      <c r="B2903" s="6" t="n">
        <v>1.06</v>
      </c>
      <c r="C2903" s="6" t="n">
        <v>1.027070511431777</v>
      </c>
      <c r="D2903" s="6" t="n">
        <v>-0.03292948856822275</v>
      </c>
      <c r="E2903" s="6" t="n">
        <v>0.03292948856822275</v>
      </c>
      <c r="F2903" s="7" t="n">
        <v>0.0310655552237332</v>
      </c>
    </row>
    <row r="2904">
      <c r="A2904" s="2" t="inlineStr">
        <is>
          <t>2025-01-31 05:30</t>
        </is>
      </c>
      <c r="B2904" s="3" t="n">
        <v>1.07</v>
      </c>
      <c r="C2904" s="3" t="n">
        <v>1.017768328108894</v>
      </c>
      <c r="D2904" s="3" t="n">
        <v>-0.052231671891106</v>
      </c>
      <c r="E2904" s="3" t="n">
        <v>0.052231671891106</v>
      </c>
      <c r="F2904" s="4" t="n">
        <v>0.0488146465815807</v>
      </c>
    </row>
    <row r="2905">
      <c r="A2905" s="5" t="inlineStr">
        <is>
          <t>2025-01-31 05:45</t>
        </is>
      </c>
      <c r="B2905" s="6" t="n">
        <v>0.42</v>
      </c>
      <c r="C2905" s="6" t="n">
        <v>0.4112110328877311</v>
      </c>
      <c r="D2905" s="6" t="n">
        <v>-0.008788967112268842</v>
      </c>
      <c r="E2905" s="6" t="n">
        <v>0.008788967112268842</v>
      </c>
      <c r="F2905" s="7" t="n">
        <v>0.02092611212224459</v>
      </c>
    </row>
    <row r="2906">
      <c r="A2906" s="2" t="inlineStr">
        <is>
          <t>2025-01-31 06:00</t>
        </is>
      </c>
      <c r="B2906" s="3" t="n">
        <v>0.38</v>
      </c>
      <c r="C2906" s="3" t="n">
        <v>0.3734050400196023</v>
      </c>
      <c r="D2906" s="3" t="n">
        <v>-0.006594959980397719</v>
      </c>
      <c r="E2906" s="3" t="n">
        <v>0.006594959980397719</v>
      </c>
      <c r="F2906" s="4" t="n">
        <v>0.01735515779748042</v>
      </c>
    </row>
    <row r="2907">
      <c r="A2907" s="5" t="inlineStr">
        <is>
          <t>2025-01-31 06:15</t>
        </is>
      </c>
      <c r="B2907" s="6" t="n">
        <v>0.48</v>
      </c>
      <c r="C2907" s="6" t="n">
        <v>0.4726419234540972</v>
      </c>
      <c r="D2907" s="6" t="n">
        <v>-0.007358076545902814</v>
      </c>
      <c r="E2907" s="6" t="n">
        <v>0.007358076545902814</v>
      </c>
      <c r="F2907" s="7" t="n">
        <v>0.01532932610536143</v>
      </c>
    </row>
    <row r="2908">
      <c r="A2908" s="2" t="inlineStr">
        <is>
          <t>2025-01-31 06:30</t>
        </is>
      </c>
      <c r="B2908" s="3" t="n">
        <v>0.44</v>
      </c>
      <c r="C2908" s="3" t="n">
        <v>0.4354444663357849</v>
      </c>
      <c r="D2908" s="3" t="n">
        <v>-0.004555533664215072</v>
      </c>
      <c r="E2908" s="3" t="n">
        <v>0.004555533664215072</v>
      </c>
      <c r="F2908" s="4" t="n">
        <v>0.01035348557695815</v>
      </c>
    </row>
    <row r="2909">
      <c r="A2909" s="5" t="inlineStr">
        <is>
          <t>2025-01-31 06:45</t>
        </is>
      </c>
      <c r="B2909" s="6" t="n">
        <v>1.15</v>
      </c>
      <c r="C2909" s="6" t="n">
        <v>1.089974736871048</v>
      </c>
      <c r="D2909" s="6" t="n">
        <v>-0.06002526312895196</v>
      </c>
      <c r="E2909" s="6" t="n">
        <v>0.06002526312895196</v>
      </c>
      <c r="F2909" s="7" t="n">
        <v>0.05219588093630963</v>
      </c>
    </row>
    <row r="2910">
      <c r="A2910" s="2" t="inlineStr">
        <is>
          <t>2025-01-31 07:00</t>
        </is>
      </c>
      <c r="B2910" s="3" t="n">
        <v>0.34</v>
      </c>
      <c r="C2910" s="3" t="n">
        <v>0.3338847803129403</v>
      </c>
      <c r="D2910" s="3" t="n">
        <v>-0.006115219687059692</v>
      </c>
      <c r="E2910" s="3" t="n">
        <v>0.006115219687059692</v>
      </c>
      <c r="F2910" s="4" t="n">
        <v>0.01798594020315809</v>
      </c>
    </row>
    <row r="2911">
      <c r="A2911" s="5" t="inlineStr">
        <is>
          <t>2025-01-31 07:15</t>
        </is>
      </c>
      <c r="B2911" s="6" t="n">
        <v>0.96</v>
      </c>
      <c r="C2911" s="6" t="n">
        <v>0.9541155663229665</v>
      </c>
      <c r="D2911" s="6" t="n">
        <v>-0.005884433677033507</v>
      </c>
      <c r="E2911" s="6" t="n">
        <v>0.005884433677033507</v>
      </c>
      <c r="F2911" s="7" t="n">
        <v>0.006129618407191551</v>
      </c>
    </row>
    <row r="2912">
      <c r="A2912" s="2" t="inlineStr">
        <is>
          <t>2025-01-31 07:30</t>
        </is>
      </c>
      <c r="B2912" s="3" t="n">
        <v>0.67</v>
      </c>
      <c r="C2912" s="3" t="n">
        <v>0.6412168213245392</v>
      </c>
      <c r="D2912" s="3" t="n">
        <v>-0.02878317867546087</v>
      </c>
      <c r="E2912" s="3" t="n">
        <v>0.02878317867546087</v>
      </c>
      <c r="F2912" s="4" t="n">
        <v>0.04295996810821032</v>
      </c>
    </row>
    <row r="2913">
      <c r="A2913" s="5" t="inlineStr">
        <is>
          <t>2025-01-31 07:45</t>
        </is>
      </c>
      <c r="B2913" s="6" t="n">
        <v>2.41</v>
      </c>
      <c r="C2913" s="6" t="n">
        <v>2.415104789147702</v>
      </c>
      <c r="D2913" s="6" t="n">
        <v>0.005104789147701627</v>
      </c>
      <c r="E2913" s="6" t="n">
        <v>0.005104789147701627</v>
      </c>
      <c r="F2913" s="7" t="n">
        <v>0.002118169769951642</v>
      </c>
    </row>
    <row r="2914">
      <c r="A2914" s="2" t="inlineStr">
        <is>
          <t>2025-01-31 08:00</t>
        </is>
      </c>
      <c r="B2914" s="3" t="n">
        <v>3</v>
      </c>
      <c r="C2914" s="3" t="n">
        <v>3.028529720060105</v>
      </c>
      <c r="D2914" s="3" t="n">
        <v>0.02852972006010512</v>
      </c>
      <c r="E2914" s="3" t="n">
        <v>0.02852972006010512</v>
      </c>
      <c r="F2914" s="4" t="n">
        <v>0.009509906683531738</v>
      </c>
    </row>
    <row r="2915">
      <c r="A2915" s="5" t="inlineStr">
        <is>
          <t>2025-01-31 08:15</t>
        </is>
      </c>
      <c r="B2915" s="6" t="n">
        <v>1.3</v>
      </c>
      <c r="C2915" s="6" t="n">
        <v>1.34707100855098</v>
      </c>
      <c r="D2915" s="6" t="n">
        <v>0.04707100855098045</v>
      </c>
      <c r="E2915" s="6" t="n">
        <v>0.04707100855098045</v>
      </c>
      <c r="F2915" s="7" t="n">
        <v>0.03620846808828614</v>
      </c>
    </row>
    <row r="2916">
      <c r="A2916" s="2" t="inlineStr">
        <is>
          <t>2025-01-31 08:30</t>
        </is>
      </c>
      <c r="B2916" s="3" t="n">
        <v>3.46</v>
      </c>
      <c r="C2916" s="3" t="n">
        <v>3.322378002276963</v>
      </c>
      <c r="D2916" s="3" t="n">
        <v>-0.1376219977230368</v>
      </c>
      <c r="E2916" s="3" t="n">
        <v>0.1376219977230368</v>
      </c>
      <c r="F2916" s="4" t="n">
        <v>0.03977514383909297</v>
      </c>
    </row>
    <row r="2917">
      <c r="A2917" s="5" t="inlineStr">
        <is>
          <t>2025-01-31 08:45</t>
        </is>
      </c>
      <c r="B2917" s="6" t="n">
        <v>3.26</v>
      </c>
      <c r="C2917" s="6" t="n">
        <v>3.374434218046551</v>
      </c>
      <c r="D2917" s="6" t="n">
        <v>0.1144342180465516</v>
      </c>
      <c r="E2917" s="6" t="n">
        <v>0.1144342180465516</v>
      </c>
      <c r="F2917" s="7" t="n">
        <v>0.03510252086240771</v>
      </c>
    </row>
    <row r="2918">
      <c r="A2918" s="2" t="inlineStr">
        <is>
          <t>2025-01-31 09:00</t>
        </is>
      </c>
      <c r="B2918" s="3" t="n">
        <v>5.5</v>
      </c>
      <c r="C2918" s="3" t="n">
        <v>5.289797779909855</v>
      </c>
      <c r="D2918" s="3" t="n">
        <v>-0.210202220090145</v>
      </c>
      <c r="E2918" s="3" t="n">
        <v>0.210202220090145</v>
      </c>
      <c r="F2918" s="4" t="n">
        <v>0.03821858546398662</v>
      </c>
    </row>
    <row r="2919">
      <c r="A2919" s="5" t="inlineStr">
        <is>
          <t>2025-01-31 09:15</t>
        </is>
      </c>
      <c r="B2919" s="6" t="n">
        <v>5.19</v>
      </c>
      <c r="C2919" s="6" t="n">
        <v>5.096434222855808</v>
      </c>
      <c r="D2919" s="6" t="n">
        <v>-0.09356577714419245</v>
      </c>
      <c r="E2919" s="6" t="n">
        <v>0.09356577714419245</v>
      </c>
      <c r="F2919" s="7" t="n">
        <v>0.01802808807825903</v>
      </c>
    </row>
    <row r="2920">
      <c r="A2920" s="2" t="inlineStr">
        <is>
          <t>2025-01-31 09:30</t>
        </is>
      </c>
      <c r="B2920" s="3" t="n">
        <v>4.32</v>
      </c>
      <c r="C2920" s="3" t="n">
        <v>4.399365526881744</v>
      </c>
      <c r="D2920" s="3" t="n">
        <v>0.0793655268817437</v>
      </c>
      <c r="E2920" s="3" t="n">
        <v>0.0793655268817437</v>
      </c>
      <c r="F2920" s="4" t="n">
        <v>0.01837164973689168</v>
      </c>
    </row>
    <row r="2921">
      <c r="A2921" s="5" t="inlineStr">
        <is>
          <t>2025-01-31 09:45</t>
        </is>
      </c>
      <c r="B2921" s="6" t="n">
        <v>5.08</v>
      </c>
      <c r="C2921" s="6" t="n">
        <v>4.977436467875276</v>
      </c>
      <c r="D2921" s="6" t="n">
        <v>-0.1025635321247238</v>
      </c>
      <c r="E2921" s="6" t="n">
        <v>0.1025635321247238</v>
      </c>
      <c r="F2921" s="7" t="n">
        <v>0.02018967167412089</v>
      </c>
    </row>
    <row r="2922">
      <c r="A2922" s="2" t="inlineStr">
        <is>
          <t>2025-01-31 10:00</t>
        </is>
      </c>
      <c r="B2922" s="3" t="n">
        <v>3.43</v>
      </c>
      <c r="C2922" s="3" t="n">
        <v>3.547498623420415</v>
      </c>
      <c r="D2922" s="3" t="n">
        <v>0.1174986234204147</v>
      </c>
      <c r="E2922" s="3" t="n">
        <v>0.1174986234204147</v>
      </c>
      <c r="F2922" s="4" t="n">
        <v>0.03425615842162057</v>
      </c>
    </row>
    <row r="2923">
      <c r="A2923" s="5" t="inlineStr">
        <is>
          <t>2025-01-31 10:15</t>
        </is>
      </c>
      <c r="B2923" s="6" t="n">
        <v>3.36</v>
      </c>
      <c r="C2923" s="6" t="n">
        <v>3.414262862344609</v>
      </c>
      <c r="D2923" s="6" t="n">
        <v>0.05426286234460909</v>
      </c>
      <c r="E2923" s="6" t="n">
        <v>0.05426286234460909</v>
      </c>
      <c r="F2923" s="7" t="n">
        <v>0.01614966140727959</v>
      </c>
    </row>
    <row r="2924">
      <c r="A2924" s="2" t="inlineStr">
        <is>
          <t>2025-01-31 10:30</t>
        </is>
      </c>
      <c r="B2924" s="3" t="n">
        <v>3.59</v>
      </c>
      <c r="C2924" s="3" t="n">
        <v>3.728383544906492</v>
      </c>
      <c r="D2924" s="3" t="n">
        <v>0.1383835449064925</v>
      </c>
      <c r="E2924" s="3" t="n">
        <v>0.1383835449064925</v>
      </c>
      <c r="F2924" s="4" t="n">
        <v>0.03854694843118261</v>
      </c>
    </row>
    <row r="2925">
      <c r="A2925" s="5" t="inlineStr">
        <is>
          <t>2025-01-31 10:45</t>
        </is>
      </c>
      <c r="B2925" s="6" t="n">
        <v>2.48</v>
      </c>
      <c r="C2925" s="6" t="n">
        <v>2.515321694480734</v>
      </c>
      <c r="D2925" s="6" t="n">
        <v>0.03532169448073397</v>
      </c>
      <c r="E2925" s="6" t="n">
        <v>0.03532169448073397</v>
      </c>
      <c r="F2925" s="7" t="n">
        <v>0.01424261873648845</v>
      </c>
    </row>
    <row r="2926">
      <c r="A2926" s="2" t="inlineStr">
        <is>
          <t>2025-01-31 11:00</t>
        </is>
      </c>
      <c r="B2926" s="3" t="n">
        <v>3.01</v>
      </c>
      <c r="C2926" s="3" t="n">
        <v>2.939768922149828</v>
      </c>
      <c r="D2926" s="3" t="n">
        <v>-0.0702310778501718</v>
      </c>
      <c r="E2926" s="3" t="n">
        <v>0.0702310778501718</v>
      </c>
      <c r="F2926" s="4" t="n">
        <v>0.02333258399562764</v>
      </c>
    </row>
    <row r="2927">
      <c r="A2927" s="5" t="inlineStr">
        <is>
          <t>2025-01-31 11:15</t>
        </is>
      </c>
      <c r="B2927" s="6" t="n">
        <v>2.69</v>
      </c>
      <c r="C2927" s="6" t="n">
        <v>2.639562851390725</v>
      </c>
      <c r="D2927" s="6" t="n">
        <v>-0.05043714860927473</v>
      </c>
      <c r="E2927" s="6" t="n">
        <v>0.05043714860927473</v>
      </c>
      <c r="F2927" s="7" t="n">
        <v>0.01874986936450738</v>
      </c>
    </row>
    <row r="2928">
      <c r="A2928" s="2" t="inlineStr">
        <is>
          <t>2025-01-31 11:30</t>
        </is>
      </c>
      <c r="B2928" s="3" t="n">
        <v>2.49</v>
      </c>
      <c r="C2928" s="3" t="n">
        <v>2.49087846680854</v>
      </c>
      <c r="D2928" s="3" t="n">
        <v>0.0008784668085399794</v>
      </c>
      <c r="E2928" s="3" t="n">
        <v>0.0008784668085399794</v>
      </c>
      <c r="F2928" s="4" t="n">
        <v>0.0003527979149346111</v>
      </c>
    </row>
    <row r="2929">
      <c r="A2929" s="5" t="inlineStr">
        <is>
          <t>2025-01-31 11:45</t>
        </is>
      </c>
      <c r="B2929" s="6" t="n">
        <v>2.48</v>
      </c>
      <c r="C2929" s="6" t="n">
        <v>2.467416881886416</v>
      </c>
      <c r="D2929" s="6" t="n">
        <v>-0.01258311811358359</v>
      </c>
      <c r="E2929" s="6" t="n">
        <v>0.01258311811358359</v>
      </c>
      <c r="F2929" s="7" t="n">
        <v>0.005073837946979739</v>
      </c>
    </row>
    <row r="2930">
      <c r="A2930" s="2" t="inlineStr">
        <is>
          <t>2025-01-31 12:00</t>
        </is>
      </c>
      <c r="B2930" s="3" t="n">
        <v>2.62</v>
      </c>
      <c r="C2930" s="3" t="n">
        <v>2.597152713329441</v>
      </c>
      <c r="D2930" s="3" t="n">
        <v>-0.02284728667055891</v>
      </c>
      <c r="E2930" s="3" t="n">
        <v>0.02284728667055891</v>
      </c>
      <c r="F2930" s="4" t="n">
        <v>0.008720338420549072</v>
      </c>
    </row>
    <row r="2931">
      <c r="A2931" s="5" t="inlineStr">
        <is>
          <t>2025-01-31 12:15</t>
        </is>
      </c>
      <c r="B2931" s="6" t="n">
        <v>2.47</v>
      </c>
      <c r="C2931" s="6" t="n">
        <v>2.459047675955624</v>
      </c>
      <c r="D2931" s="6" t="n">
        <v>-0.01095232404437585</v>
      </c>
      <c r="E2931" s="6" t="n">
        <v>0.01095232404437585</v>
      </c>
      <c r="F2931" s="7" t="n">
        <v>0.004434139287425793</v>
      </c>
    </row>
    <row r="2932">
      <c r="A2932" s="2" t="inlineStr">
        <is>
          <t>2025-01-31 12:30</t>
        </is>
      </c>
      <c r="B2932" s="3" t="n">
        <v>2.52</v>
      </c>
      <c r="C2932" s="3" t="n">
        <v>2.514530163761062</v>
      </c>
      <c r="D2932" s="3" t="n">
        <v>-0.00546983623893782</v>
      </c>
      <c r="E2932" s="3" t="n">
        <v>0.00546983623893782</v>
      </c>
      <c r="F2932" s="4" t="n">
        <v>0.002170569935225099</v>
      </c>
    </row>
    <row r="2933">
      <c r="A2933" s="5" t="inlineStr">
        <is>
          <t>2025-01-31 12:45</t>
        </is>
      </c>
      <c r="B2933" s="6" t="n">
        <v>2.54</v>
      </c>
      <c r="C2933" s="6" t="n">
        <v>2.515923503944124</v>
      </c>
      <c r="D2933" s="6" t="n">
        <v>-0.02407649605587592</v>
      </c>
      <c r="E2933" s="6" t="n">
        <v>0.02407649605587592</v>
      </c>
      <c r="F2933" s="7" t="n">
        <v>0.009478935451337394</v>
      </c>
    </row>
    <row r="2934">
      <c r="A2934" s="2" t="inlineStr">
        <is>
          <t>2025-01-31 13:00</t>
        </is>
      </c>
      <c r="B2934" s="3" t="n">
        <v>2.62</v>
      </c>
      <c r="C2934" s="3" t="n">
        <v>2.623852505260909</v>
      </c>
      <c r="D2934" s="3" t="n">
        <v>0.003852505260908412</v>
      </c>
      <c r="E2934" s="3" t="n">
        <v>0.003852505260908412</v>
      </c>
      <c r="F2934" s="4" t="n">
        <v>0.001470421854747324</v>
      </c>
    </row>
    <row r="2935">
      <c r="A2935" s="5" t="inlineStr">
        <is>
          <t>2025-01-31 13:15</t>
        </is>
      </c>
      <c r="B2935" s="6" t="n">
        <v>2.64</v>
      </c>
      <c r="C2935" s="6" t="n">
        <v>2.595950462539903</v>
      </c>
      <c r="D2935" s="6" t="n">
        <v>-0.04404953746009754</v>
      </c>
      <c r="E2935" s="6" t="n">
        <v>0.04404953746009754</v>
      </c>
      <c r="F2935" s="7" t="n">
        <v>0.01668543084977732</v>
      </c>
    </row>
    <row r="2936">
      <c r="A2936" s="2" t="inlineStr">
        <is>
          <t>2025-01-31 13:30</t>
        </is>
      </c>
      <c r="B2936" s="3" t="n">
        <v>2.43</v>
      </c>
      <c r="C2936" s="3" t="n">
        <v>2.439347521227562</v>
      </c>
      <c r="D2936" s="3" t="n">
        <v>0.009347521227561995</v>
      </c>
      <c r="E2936" s="3" t="n">
        <v>0.009347521227561995</v>
      </c>
      <c r="F2936" s="4" t="n">
        <v>0.00384671655296925</v>
      </c>
    </row>
    <row r="2937">
      <c r="A2937" s="5" t="inlineStr">
        <is>
          <t>2025-01-31 13:45</t>
        </is>
      </c>
      <c r="B2937" s="6" t="n">
        <v>2.38</v>
      </c>
      <c r="C2937" s="6" t="n">
        <v>2.400201198286053</v>
      </c>
      <c r="D2937" s="6" t="n">
        <v>0.02020119828605305</v>
      </c>
      <c r="E2937" s="6" t="n">
        <v>0.02020119828605305</v>
      </c>
      <c r="F2937" s="7" t="n">
        <v>0.008487898435951742</v>
      </c>
    </row>
    <row r="2938">
      <c r="A2938" s="2" t="inlineStr">
        <is>
          <t>2025-01-31 14:00</t>
        </is>
      </c>
      <c r="B2938" s="3" t="n">
        <v>2.37</v>
      </c>
      <c r="C2938" s="3" t="n">
        <v>2.431137215349193</v>
      </c>
      <c r="D2938" s="3" t="n">
        <v>0.0611372153491927</v>
      </c>
      <c r="E2938" s="3" t="n">
        <v>0.0611372153491927</v>
      </c>
      <c r="F2938" s="4" t="n">
        <v>0.02579629338539933</v>
      </c>
    </row>
    <row r="2939">
      <c r="A2939" s="5" t="inlineStr">
        <is>
          <t>2025-01-31 14:15</t>
        </is>
      </c>
      <c r="B2939" s="6" t="n">
        <v>2.39</v>
      </c>
      <c r="C2939" s="6" t="n">
        <v>2.435421487579498</v>
      </c>
      <c r="D2939" s="6" t="n">
        <v>0.04542148757949827</v>
      </c>
      <c r="E2939" s="6" t="n">
        <v>0.04542148757949827</v>
      </c>
      <c r="F2939" s="7" t="n">
        <v>0.01900480651066672</v>
      </c>
    </row>
    <row r="2940">
      <c r="A2940" s="2" t="inlineStr">
        <is>
          <t>2025-01-31 14:30</t>
        </is>
      </c>
      <c r="B2940" s="3" t="n">
        <v>2.33</v>
      </c>
      <c r="C2940" s="3" t="n">
        <v>2.38130530090242</v>
      </c>
      <c r="D2940" s="3" t="n">
        <v>0.05130530090242003</v>
      </c>
      <c r="E2940" s="3" t="n">
        <v>0.05130530090242003</v>
      </c>
      <c r="F2940" s="4" t="n">
        <v>0.02201944243794016</v>
      </c>
    </row>
    <row r="2941">
      <c r="A2941" s="5" t="inlineStr">
        <is>
          <t>2025-01-31 14:45</t>
        </is>
      </c>
      <c r="B2941" s="6" t="n">
        <v>2.27</v>
      </c>
      <c r="C2941" s="6" t="n">
        <v>2.313410680400223</v>
      </c>
      <c r="D2941" s="6" t="n">
        <v>0.04341068040022344</v>
      </c>
      <c r="E2941" s="6" t="n">
        <v>0.04341068040022344</v>
      </c>
      <c r="F2941" s="7" t="n">
        <v>0.01912364774497788</v>
      </c>
    </row>
    <row r="2942">
      <c r="A2942" s="2" t="inlineStr">
        <is>
          <t>2025-01-31 15:00</t>
        </is>
      </c>
      <c r="B2942" s="3" t="n">
        <v>2.34</v>
      </c>
      <c r="C2942" s="3" t="n">
        <v>2.369655162250724</v>
      </c>
      <c r="D2942" s="3" t="n">
        <v>0.0296551622507244</v>
      </c>
      <c r="E2942" s="3" t="n">
        <v>0.0296551622507244</v>
      </c>
      <c r="F2942" s="4" t="n">
        <v>0.01267314625557746</v>
      </c>
    </row>
    <row r="2943">
      <c r="A2943" s="5" t="inlineStr">
        <is>
          <t>2025-01-31 15:15</t>
        </is>
      </c>
      <c r="B2943" s="6" t="n">
        <v>2.34</v>
      </c>
      <c r="C2943" s="6" t="n">
        <v>2.372397053601063</v>
      </c>
      <c r="D2943" s="6" t="n">
        <v>0.0323970536010636</v>
      </c>
      <c r="E2943" s="6" t="n">
        <v>0.0323970536010636</v>
      </c>
      <c r="F2943" s="7" t="n">
        <v>0.01384489469539261</v>
      </c>
    </row>
    <row r="2944">
      <c r="A2944" s="2" t="inlineStr">
        <is>
          <t>2025-01-31 15:30</t>
        </is>
      </c>
      <c r="B2944" s="3" t="n">
        <v>2.32</v>
      </c>
      <c r="C2944" s="3" t="n">
        <v>2.325546853890231</v>
      </c>
      <c r="D2944" s="3" t="n">
        <v>0.00554685389023124</v>
      </c>
      <c r="E2944" s="3" t="n">
        <v>0.00554685389023124</v>
      </c>
      <c r="F2944" s="4" t="n">
        <v>0.002390885296482912</v>
      </c>
    </row>
    <row r="2945">
      <c r="A2945" s="5" t="inlineStr">
        <is>
          <t>2025-01-31 15:45</t>
        </is>
      </c>
      <c r="B2945" s="6" t="n">
        <v>2.37</v>
      </c>
      <c r="C2945" s="6" t="n">
        <v>2.381361780475689</v>
      </c>
      <c r="D2945" s="6" t="n">
        <v>0.01136178047568892</v>
      </c>
      <c r="E2945" s="6" t="n">
        <v>0.01136178047568892</v>
      </c>
      <c r="F2945" s="7" t="n">
        <v>0.004794000198689839</v>
      </c>
    </row>
    <row r="2946">
      <c r="A2946" s="2" t="inlineStr">
        <is>
          <t>2025-01-31 16:00</t>
        </is>
      </c>
      <c r="B2946" s="3" t="n">
        <v>2.39</v>
      </c>
      <c r="C2946" s="3" t="n">
        <v>2.39435592227274</v>
      </c>
      <c r="D2946" s="3" t="n">
        <v>0.004355922272739843</v>
      </c>
      <c r="E2946" s="3" t="n">
        <v>0.004355922272739843</v>
      </c>
      <c r="F2946" s="4" t="n">
        <v>0.001822561619630661</v>
      </c>
    </row>
    <row r="2947">
      <c r="A2947" s="5" t="inlineStr">
        <is>
          <t>2025-01-31 16:15</t>
        </is>
      </c>
      <c r="B2947" s="6" t="n">
        <v>2.37</v>
      </c>
      <c r="C2947" s="6" t="n">
        <v>2.345751820427462</v>
      </c>
      <c r="D2947" s="6" t="n">
        <v>-0.02424817957253822</v>
      </c>
      <c r="E2947" s="6" t="n">
        <v>0.02424817957253822</v>
      </c>
      <c r="F2947" s="7" t="n">
        <v>0.01023129939337845</v>
      </c>
    </row>
    <row r="2948">
      <c r="A2948" s="2" t="inlineStr">
        <is>
          <t>2025-01-31 16:30</t>
        </is>
      </c>
      <c r="B2948" s="3" t="n">
        <v>2.38</v>
      </c>
      <c r="C2948" s="3" t="n">
        <v>2.401492048246637</v>
      </c>
      <c r="D2948" s="3" t="n">
        <v>0.0214920482466372</v>
      </c>
      <c r="E2948" s="3" t="n">
        <v>0.0214920482466372</v>
      </c>
      <c r="F2948" s="4" t="n">
        <v>0.009030272368742405</v>
      </c>
    </row>
    <row r="2949">
      <c r="A2949" s="5" t="inlineStr">
        <is>
          <t>2025-01-31 16:45</t>
        </is>
      </c>
      <c r="B2949" s="6" t="n">
        <v>2.49</v>
      </c>
      <c r="C2949" s="6" t="n">
        <v>2.48835152537187</v>
      </c>
      <c r="D2949" s="6" t="n">
        <v>-0.001648474628130447</v>
      </c>
      <c r="E2949" s="6" t="n">
        <v>0.001648474628130447</v>
      </c>
      <c r="F2949" s="7" t="n">
        <v>0.0006620380029993611</v>
      </c>
    </row>
    <row r="2950">
      <c r="A2950" s="2" t="inlineStr">
        <is>
          <t>2025-01-31 17:00</t>
        </is>
      </c>
      <c r="B2950" s="3" t="n">
        <v>2.76</v>
      </c>
      <c r="C2950" s="3" t="n">
        <v>2.740268460616929</v>
      </c>
      <c r="D2950" s="3" t="n">
        <v>-0.01973153938307082</v>
      </c>
      <c r="E2950" s="3" t="n">
        <v>0.01973153938307082</v>
      </c>
      <c r="F2950" s="4" t="n">
        <v>0.007149108469536852</v>
      </c>
    </row>
    <row r="2951">
      <c r="A2951" s="5" t="inlineStr">
        <is>
          <t>2025-01-31 17:15</t>
        </is>
      </c>
      <c r="B2951" s="6" t="n">
        <v>3.01</v>
      </c>
      <c r="C2951" s="6" t="n">
        <v>3.020092873918611</v>
      </c>
      <c r="D2951" s="6" t="n">
        <v>0.01009287391861102</v>
      </c>
      <c r="E2951" s="6" t="n">
        <v>0.01009287391861102</v>
      </c>
      <c r="F2951" s="7" t="n">
        <v>0.003353114257560767</v>
      </c>
    </row>
    <row r="2952">
      <c r="A2952" s="2" t="inlineStr">
        <is>
          <t>2025-01-31 17:30</t>
        </is>
      </c>
      <c r="B2952" s="3" t="n">
        <v>2.36</v>
      </c>
      <c r="C2952" s="3" t="n">
        <v>2.351305183057681</v>
      </c>
      <c r="D2952" s="3" t="n">
        <v>-0.008694816942318884</v>
      </c>
      <c r="E2952" s="3" t="n">
        <v>0.008694816942318884</v>
      </c>
      <c r="F2952" s="4" t="n">
        <v>0.003684244465523152</v>
      </c>
    </row>
    <row r="2953">
      <c r="A2953" s="5" t="inlineStr">
        <is>
          <t>2025-01-31 17:45</t>
        </is>
      </c>
      <c r="B2953" s="6" t="n">
        <v>0.6899999999999999</v>
      </c>
      <c r="C2953" s="6" t="n">
        <v>0.6779695414467797</v>
      </c>
      <c r="D2953" s="6" t="n">
        <v>-0.01203045855322027</v>
      </c>
      <c r="E2953" s="6" t="n">
        <v>0.01203045855322027</v>
      </c>
      <c r="F2953" s="7" t="n">
        <v>0.01743544715331134</v>
      </c>
    </row>
    <row r="2954">
      <c r="A2954" s="2" t="inlineStr">
        <is>
          <t>2025-01-31 18:00</t>
        </is>
      </c>
      <c r="B2954" s="3" t="n">
        <v>1.1</v>
      </c>
      <c r="C2954" s="3" t="n">
        <v>1.078002199183606</v>
      </c>
      <c r="D2954" s="3" t="n">
        <v>-0.02199780081639413</v>
      </c>
      <c r="E2954" s="3" t="n">
        <v>0.02199780081639413</v>
      </c>
      <c r="F2954" s="4" t="n">
        <v>0.01999800072399648</v>
      </c>
    </row>
    <row r="2955">
      <c r="A2955" s="5" t="inlineStr">
        <is>
          <t>2025-01-31 18:15</t>
        </is>
      </c>
      <c r="B2955" s="6" t="n">
        <v>1.1</v>
      </c>
      <c r="C2955" s="6" t="n">
        <v>1.120935167267387</v>
      </c>
      <c r="D2955" s="6" t="n">
        <v>0.02093516726738653</v>
      </c>
      <c r="E2955" s="6" t="n">
        <v>0.02093516726738653</v>
      </c>
      <c r="F2955" s="7" t="n">
        <v>0.01903197022577687</v>
      </c>
    </row>
    <row r="2956">
      <c r="A2956" s="2" t="inlineStr">
        <is>
          <t>2025-01-31 18:30</t>
        </is>
      </c>
      <c r="B2956" s="3" t="n">
        <v>2.02</v>
      </c>
      <c r="C2956" s="3" t="n">
        <v>2.017895894638278</v>
      </c>
      <c r="D2956" s="3" t="n">
        <v>-0.002104105361721675</v>
      </c>
      <c r="E2956" s="3" t="n">
        <v>0.002104105361721675</v>
      </c>
      <c r="F2956" s="4" t="n">
        <v>0.001041636317168336</v>
      </c>
    </row>
    <row r="2957">
      <c r="A2957" s="5" t="inlineStr">
        <is>
          <t>2025-01-31 18:45</t>
        </is>
      </c>
      <c r="B2957" s="6" t="n">
        <v>1.05</v>
      </c>
      <c r="C2957" s="6" t="n">
        <v>1.070221026439557</v>
      </c>
      <c r="D2957" s="6" t="n">
        <v>0.02022102643955703</v>
      </c>
      <c r="E2957" s="6" t="n">
        <v>0.02022102643955703</v>
      </c>
      <c r="F2957" s="7" t="n">
        <v>0.01925812040028468</v>
      </c>
    </row>
    <row r="2958">
      <c r="A2958" s="2" t="inlineStr">
        <is>
          <t>2025-01-31 19:00</t>
        </is>
      </c>
      <c r="B2958" s="3" t="n">
        <v>1.99</v>
      </c>
      <c r="C2958" s="3" t="n">
        <v>1.97734776541588</v>
      </c>
      <c r="D2958" s="3" t="n">
        <v>-0.01265223458412046</v>
      </c>
      <c r="E2958" s="3" t="n">
        <v>0.01265223458412046</v>
      </c>
      <c r="F2958" s="4" t="n">
        <v>0.006357906822996256</v>
      </c>
    </row>
    <row r="2959">
      <c r="A2959" s="5" t="inlineStr">
        <is>
          <t>2025-01-31 19:15</t>
        </is>
      </c>
      <c r="B2959" s="6" t="n">
        <v>3.16</v>
      </c>
      <c r="C2959" s="6" t="n">
        <v>3.156999432439894</v>
      </c>
      <c r="D2959" s="6" t="n">
        <v>-0.003000567560105694</v>
      </c>
      <c r="E2959" s="6" t="n">
        <v>0.003000567560105694</v>
      </c>
      <c r="F2959" s="7" t="n">
        <v>0.0009495466959354895</v>
      </c>
    </row>
    <row r="2960">
      <c r="A2960" s="2" t="inlineStr">
        <is>
          <t>2025-01-31 19:30</t>
        </is>
      </c>
      <c r="B2960" s="3" t="n">
        <v>1.39</v>
      </c>
      <c r="C2960" s="3" t="n">
        <v>1.444463677041225</v>
      </c>
      <c r="D2960" s="3" t="n">
        <v>0.05446367704122546</v>
      </c>
      <c r="E2960" s="3" t="n">
        <v>0.05446367704122546</v>
      </c>
      <c r="F2960" s="4" t="n">
        <v>0.03918250144031867</v>
      </c>
    </row>
    <row r="2961">
      <c r="A2961" s="5" t="inlineStr">
        <is>
          <t>2025-01-31 19:45</t>
        </is>
      </c>
      <c r="B2961" s="6" t="n">
        <v>0.79</v>
      </c>
      <c r="C2961" s="6" t="n">
        <v>0.7956844206804545</v>
      </c>
      <c r="D2961" s="6" t="n">
        <v>0.005684420680454494</v>
      </c>
      <c r="E2961" s="6" t="n">
        <v>0.005684420680454494</v>
      </c>
      <c r="F2961" s="7" t="n">
        <v>0.007195469206656992</v>
      </c>
    </row>
    <row r="2962">
      <c r="A2962" s="2" t="inlineStr">
        <is>
          <t>2025-01-31 20:00</t>
        </is>
      </c>
      <c r="B2962" s="3" t="n">
        <v>0.89</v>
      </c>
      <c r="C2962" s="3" t="n">
        <v>0.9446963464366985</v>
      </c>
      <c r="D2962" s="3" t="n">
        <v>0.05469634643669852</v>
      </c>
      <c r="E2962" s="3" t="n">
        <v>0.05469634643669852</v>
      </c>
      <c r="F2962" s="4" t="n">
        <v>0.06145656896094601</v>
      </c>
    </row>
    <row r="2963">
      <c r="A2963" s="5" t="inlineStr">
        <is>
          <t>2025-01-31 20:15</t>
        </is>
      </c>
      <c r="B2963" s="6" t="n">
        <v>1.1</v>
      </c>
      <c r="C2963" s="6" t="n">
        <v>1.128602498979767</v>
      </c>
      <c r="D2963" s="6" t="n">
        <v>0.02860249897976685</v>
      </c>
      <c r="E2963" s="6" t="n">
        <v>0.02860249897976685</v>
      </c>
      <c r="F2963" s="7" t="n">
        <v>0.02600227177614962</v>
      </c>
    </row>
    <row r="2964">
      <c r="A2964" s="2" t="inlineStr">
        <is>
          <t>2025-01-31 20:30</t>
        </is>
      </c>
      <c r="B2964" s="3" t="n">
        <v>2.07</v>
      </c>
      <c r="C2964" s="3" t="n">
        <v>2.082416228376814</v>
      </c>
      <c r="D2964" s="3" t="n">
        <v>0.01241622837681389</v>
      </c>
      <c r="E2964" s="3" t="n">
        <v>0.01241622837681389</v>
      </c>
      <c r="F2964" s="4" t="n">
        <v>0.005998177956915801</v>
      </c>
    </row>
    <row r="2965">
      <c r="A2965" s="5" t="inlineStr">
        <is>
          <t>2025-01-31 20:45</t>
        </is>
      </c>
      <c r="B2965" s="6" t="n">
        <v>2.12</v>
      </c>
      <c r="C2965" s="6" t="n">
        <v>2.108613093622374</v>
      </c>
      <c r="D2965" s="6" t="n">
        <v>-0.01138690637762618</v>
      </c>
      <c r="E2965" s="6" t="n">
        <v>0.01138690637762618</v>
      </c>
      <c r="F2965" s="7" t="n">
        <v>0.005371182251063679</v>
      </c>
    </row>
    <row r="2966">
      <c r="A2966" s="2" t="inlineStr">
        <is>
          <t>2025-01-31 21:00</t>
        </is>
      </c>
      <c r="B2966" s="3" t="n">
        <v>2.12</v>
      </c>
      <c r="C2966" s="3" t="n">
        <v>2.110635337356468</v>
      </c>
      <c r="D2966" s="3" t="n">
        <v>-0.009364662643531751</v>
      </c>
      <c r="E2966" s="3" t="n">
        <v>0.009364662643531751</v>
      </c>
      <c r="F2966" s="4" t="n">
        <v>0.004417293697695499</v>
      </c>
    </row>
    <row r="2967">
      <c r="A2967" s="5" t="inlineStr">
        <is>
          <t>2025-01-31 21:15</t>
        </is>
      </c>
      <c r="B2967" s="6" t="n">
        <v>2.14</v>
      </c>
      <c r="C2967" s="6" t="n">
        <v>2.117154495816988</v>
      </c>
      <c r="D2967" s="6" t="n">
        <v>-0.02284550418301246</v>
      </c>
      <c r="E2967" s="6" t="n">
        <v>0.02284550418301246</v>
      </c>
      <c r="F2967" s="7" t="n">
        <v>0.01067546923940981</v>
      </c>
    </row>
    <row r="2968">
      <c r="A2968" s="2" t="inlineStr">
        <is>
          <t>2025-01-31 21:30</t>
        </is>
      </c>
      <c r="B2968" s="3" t="n">
        <v>2.15</v>
      </c>
      <c r="C2968" s="3" t="n">
        <v>2.177042472087316</v>
      </c>
      <c r="D2968" s="3" t="n">
        <v>0.02704247208731569</v>
      </c>
      <c r="E2968" s="3" t="n">
        <v>0.02704247208731569</v>
      </c>
      <c r="F2968" s="4" t="n">
        <v>0.01257789398825014</v>
      </c>
    </row>
    <row r="2969">
      <c r="A2969" s="5" t="inlineStr">
        <is>
          <t>2025-01-31 21:45</t>
        </is>
      </c>
      <c r="B2969" s="6" t="n">
        <v>2.19</v>
      </c>
      <c r="C2969" s="6" t="n">
        <v>2.226922554080315</v>
      </c>
      <c r="D2969" s="6" t="n">
        <v>0.03692255408031508</v>
      </c>
      <c r="E2969" s="6" t="n">
        <v>0.03692255408031508</v>
      </c>
      <c r="F2969" s="7" t="n">
        <v>0.01685961372760524</v>
      </c>
    </row>
    <row r="2970">
      <c r="A2970" s="2" t="inlineStr">
        <is>
          <t>2025-01-31 22:00</t>
        </is>
      </c>
      <c r="B2970" s="3" t="n">
        <v>2.18</v>
      </c>
      <c r="C2970" s="3" t="n">
        <v>2.190089355311344</v>
      </c>
      <c r="D2970" s="3" t="n">
        <v>0.0100893553113437</v>
      </c>
      <c r="E2970" s="3" t="n">
        <v>0.0100893553113437</v>
      </c>
      <c r="F2970" s="4" t="n">
        <v>0.00462814463610805</v>
      </c>
    </row>
    <row r="2971">
      <c r="A2971" s="5" t="inlineStr">
        <is>
          <t>2025-01-31 22:15</t>
        </is>
      </c>
      <c r="B2971" s="6" t="n">
        <v>2.15</v>
      </c>
      <c r="C2971" s="6" t="n">
        <v>2.172170944019143</v>
      </c>
      <c r="D2971" s="6" t="n">
        <v>0.02217094401914332</v>
      </c>
      <c r="E2971" s="6" t="n">
        <v>0.02217094401914332</v>
      </c>
      <c r="F2971" s="7" t="n">
        <v>0.01031206698085175</v>
      </c>
    </row>
    <row r="2972">
      <c r="A2972" s="2" t="inlineStr">
        <is>
          <t>2025-01-31 22:30</t>
        </is>
      </c>
      <c r="B2972" s="3" t="n">
        <v>2.08</v>
      </c>
      <c r="C2972" s="3" t="n">
        <v>2.103114242230541</v>
      </c>
      <c r="D2972" s="3" t="n">
        <v>0.02311424223054059</v>
      </c>
      <c r="E2972" s="3" t="n">
        <v>0.02311424223054059</v>
      </c>
      <c r="F2972" s="4" t="n">
        <v>0.01111261645164806</v>
      </c>
    </row>
    <row r="2973">
      <c r="A2973" s="5" t="inlineStr">
        <is>
          <t>2025-01-31 22:45</t>
        </is>
      </c>
      <c r="B2973" s="6" t="n">
        <v>2.06</v>
      </c>
      <c r="C2973" s="6" t="n">
        <v>2.108600914107564</v>
      </c>
      <c r="D2973" s="6" t="n">
        <v>0.04860091410756384</v>
      </c>
      <c r="E2973" s="6" t="n">
        <v>0.04860091410756384</v>
      </c>
      <c r="F2973" s="7" t="n">
        <v>0.02359267673979183</v>
      </c>
    </row>
    <row r="2974">
      <c r="A2974" s="2" t="inlineStr">
        <is>
          <t>2025-01-31 23:00</t>
        </is>
      </c>
      <c r="B2974" s="3" t="n">
        <v>2.06</v>
      </c>
      <c r="C2974" s="3" t="n">
        <v>2.111779256191725</v>
      </c>
      <c r="D2974" s="3" t="n">
        <v>0.05177925619172541</v>
      </c>
      <c r="E2974" s="3" t="n">
        <v>0.05177925619172541</v>
      </c>
      <c r="F2974" s="4" t="n">
        <v>0.02513556124591741</v>
      </c>
    </row>
    <row r="2975">
      <c r="A2975" s="5" t="inlineStr">
        <is>
          <t>2025-01-31 23:15</t>
        </is>
      </c>
      <c r="B2975" s="6" t="n">
        <v>2.02</v>
      </c>
      <c r="C2975" s="6" t="n">
        <v>2.053593623260209</v>
      </c>
      <c r="D2975" s="6" t="n">
        <v>0.03359362326020943</v>
      </c>
      <c r="E2975" s="6" t="n">
        <v>0.03359362326020943</v>
      </c>
      <c r="F2975" s="7" t="n">
        <v>0.01663050655622719</v>
      </c>
    </row>
    <row r="2976">
      <c r="A2976" s="2" t="inlineStr">
        <is>
          <t>2025-01-31 23:30</t>
        </is>
      </c>
      <c r="B2976" s="3" t="n">
        <v>2</v>
      </c>
      <c r="C2976" s="3" t="n">
        <v>2.006073496771416</v>
      </c>
      <c r="D2976" s="3" t="n">
        <v>0.00607349677141622</v>
      </c>
      <c r="E2976" s="3" t="n">
        <v>0.00607349677141622</v>
      </c>
      <c r="F2976" s="4" t="n">
        <v>0.003036748384189736</v>
      </c>
    </row>
    <row r="2977">
      <c r="A2977" s="5" t="inlineStr">
        <is>
          <t>2025-01-31 23:45</t>
        </is>
      </c>
      <c r="B2977" s="6" t="n">
        <v>1.97</v>
      </c>
      <c r="C2977" s="6" t="n">
        <v>1.941765014275113</v>
      </c>
      <c r="D2977" s="6" t="n">
        <v>-0.02823498572488647</v>
      </c>
      <c r="E2977" s="6" t="n">
        <v>0.02823498572488647</v>
      </c>
      <c r="F2977" s="7" t="n">
        <v>0.01433248005611878</v>
      </c>
    </row>
    <row r="2978">
      <c r="A2978" s="2" t="inlineStr">
        <is>
          <t>2025-02-01 00:00</t>
        </is>
      </c>
      <c r="B2978" s="3" t="n">
        <v>1.93</v>
      </c>
      <c r="C2978" s="3" t="n">
        <v>1.930014906017286</v>
      </c>
      <c r="D2978" s="3" t="n">
        <v>1.490601728648677e-05</v>
      </c>
      <c r="E2978" s="3" t="n">
        <v>1.490601728648677e-05</v>
      </c>
      <c r="F2978" s="4" t="n">
        <v>7.723325014903341e-06</v>
      </c>
    </row>
    <row r="2979">
      <c r="A2979" s="5" t="inlineStr">
        <is>
          <t>2025-02-01 00:15</t>
        </is>
      </c>
      <c r="B2979" s="6" t="n">
        <v>2.03</v>
      </c>
      <c r="C2979" s="6" t="n">
        <v>2.058487040957879</v>
      </c>
      <c r="D2979" s="6" t="n">
        <v>0.02848704095787902</v>
      </c>
      <c r="E2979" s="6" t="n">
        <v>0.02848704095787902</v>
      </c>
      <c r="F2979" s="7" t="n">
        <v>0.01403302509549064</v>
      </c>
    </row>
    <row r="2980">
      <c r="A2980" s="2" t="inlineStr">
        <is>
          <t>2025-02-01 00:30</t>
        </is>
      </c>
      <c r="B2980" s="3" t="n">
        <v>1.99</v>
      </c>
      <c r="C2980" s="3" t="n">
        <v>1.980844539871426</v>
      </c>
      <c r="D2980" s="3" t="n">
        <v>-0.009155460128573711</v>
      </c>
      <c r="E2980" s="3" t="n">
        <v>0.009155460128573711</v>
      </c>
      <c r="F2980" s="4" t="n">
        <v>0.004600733730639687</v>
      </c>
    </row>
    <row r="2981">
      <c r="A2981" s="5" t="inlineStr">
        <is>
          <t>2025-02-01 00:45</t>
        </is>
      </c>
      <c r="B2981" s="6" t="n">
        <v>2.52</v>
      </c>
      <c r="C2981" s="6" t="n">
        <v>2.600127318712598</v>
      </c>
      <c r="D2981" s="6" t="n">
        <v>0.08012731871259815</v>
      </c>
      <c r="E2981" s="6" t="n">
        <v>0.08012731871259815</v>
      </c>
      <c r="F2981" s="7" t="n">
        <v>0.03179655503206413</v>
      </c>
    </row>
    <row r="2982">
      <c r="A2982" s="2" t="inlineStr">
        <is>
          <t>2025-02-01 01:00</t>
        </is>
      </c>
      <c r="B2982" s="3" t="n">
        <v>2.7</v>
      </c>
      <c r="C2982" s="3" t="n">
        <v>2.790738022662892</v>
      </c>
      <c r="D2982" s="3" t="n">
        <v>0.09073802266289155</v>
      </c>
      <c r="E2982" s="3" t="n">
        <v>0.09073802266289155</v>
      </c>
      <c r="F2982" s="4" t="n">
        <v>0.03360667504788328</v>
      </c>
    </row>
    <row r="2983">
      <c r="A2983" s="5" t="inlineStr">
        <is>
          <t>2025-02-01 01:15</t>
        </is>
      </c>
      <c r="B2983" s="6" t="n">
        <v>2.09</v>
      </c>
      <c r="C2983" s="6" t="n">
        <v>2.123204009461817</v>
      </c>
      <c r="D2983" s="6" t="n">
        <v>0.03320400946181667</v>
      </c>
      <c r="E2983" s="6" t="n">
        <v>0.03320400946181667</v>
      </c>
      <c r="F2983" s="7" t="n">
        <v>0.01588708585929646</v>
      </c>
    </row>
    <row r="2984">
      <c r="A2984" s="2" t="inlineStr">
        <is>
          <t>2025-02-01 01:30</t>
        </is>
      </c>
      <c r="B2984" s="3" t="n">
        <v>3.44</v>
      </c>
      <c r="C2984" s="3" t="n">
        <v>3.448571544501108</v>
      </c>
      <c r="D2984" s="3" t="n">
        <v>0.00857154450110853</v>
      </c>
      <c r="E2984" s="3" t="n">
        <v>0.00857154450110853</v>
      </c>
      <c r="F2984" s="4" t="n">
        <v>0.002491728051923489</v>
      </c>
    </row>
    <row r="2985">
      <c r="A2985" s="5" t="inlineStr">
        <is>
          <t>2025-02-01 01:45</t>
        </is>
      </c>
      <c r="B2985" s="6" t="n">
        <v>2.68</v>
      </c>
      <c r="C2985" s="6" t="n">
        <v>2.684148752652743</v>
      </c>
      <c r="D2985" s="6" t="n">
        <v>0.00414875265274306</v>
      </c>
      <c r="E2985" s="6" t="n">
        <v>0.00414875265274306</v>
      </c>
      <c r="F2985" s="7" t="n">
        <v>0.001548042034027991</v>
      </c>
    </row>
    <row r="2986">
      <c r="A2986" s="2" t="inlineStr">
        <is>
          <t>2025-02-01 02:00</t>
        </is>
      </c>
      <c r="B2986" s="3" t="n">
        <v>2.45</v>
      </c>
      <c r="C2986" s="3" t="n">
        <v>2.504330552043422</v>
      </c>
      <c r="D2986" s="3" t="n">
        <v>0.0543305520434223</v>
      </c>
      <c r="E2986" s="3" t="n">
        <v>0.0543305520434223</v>
      </c>
      <c r="F2986" s="4" t="n">
        <v>0.02217573551887615</v>
      </c>
    </row>
    <row r="2987">
      <c r="A2987" s="5" t="inlineStr">
        <is>
          <t>2025-02-01 02:15</t>
        </is>
      </c>
      <c r="B2987" s="6" t="n">
        <v>4.33</v>
      </c>
      <c r="C2987" s="6" t="n">
        <v>4.551556092729756</v>
      </c>
      <c r="D2987" s="6" t="n">
        <v>0.221556092729756</v>
      </c>
      <c r="E2987" s="6" t="n">
        <v>0.221556092729756</v>
      </c>
      <c r="F2987" s="7" t="n">
        <v>0.05116768884032061</v>
      </c>
    </row>
    <row r="2988">
      <c r="A2988" s="2" t="inlineStr">
        <is>
          <t>2025-02-01 02:30</t>
        </is>
      </c>
      <c r="B2988" s="3" t="n">
        <v>3.02</v>
      </c>
      <c r="C2988" s="3" t="n">
        <v>3.036700365773289</v>
      </c>
      <c r="D2988" s="3" t="n">
        <v>0.01670036577328915</v>
      </c>
      <c r="E2988" s="3" t="n">
        <v>0.01670036577328915</v>
      </c>
      <c r="F2988" s="4" t="n">
        <v>0.005529922439655373</v>
      </c>
    </row>
    <row r="2989">
      <c r="A2989" s="5" t="inlineStr">
        <is>
          <t>2025-02-01 02:45</t>
        </is>
      </c>
      <c r="B2989" s="6" t="n">
        <v>2.84</v>
      </c>
      <c r="C2989" s="6" t="n">
        <v>2.860083168899784</v>
      </c>
      <c r="D2989" s="6" t="n">
        <v>0.02008316889978445</v>
      </c>
      <c r="E2989" s="6" t="n">
        <v>0.02008316889978445</v>
      </c>
      <c r="F2989" s="7" t="n">
        <v>0.007071538342504548</v>
      </c>
    </row>
    <row r="2990">
      <c r="A2990" s="2" t="inlineStr">
        <is>
          <t>2025-02-01 03:00</t>
        </is>
      </c>
      <c r="B2990" s="3" t="n">
        <v>4.46</v>
      </c>
      <c r="C2990" s="3" t="n">
        <v>4.511154953612855</v>
      </c>
      <c r="D2990" s="3" t="n">
        <v>0.05115495361285483</v>
      </c>
      <c r="E2990" s="3" t="n">
        <v>0.05115495361285483</v>
      </c>
      <c r="F2990" s="4" t="n">
        <v>0.01146972053842715</v>
      </c>
    </row>
    <row r="2991">
      <c r="A2991" s="5" t="inlineStr">
        <is>
          <t>2025-02-01 03:15</t>
        </is>
      </c>
      <c r="B2991" s="6" t="n">
        <v>0.39</v>
      </c>
      <c r="C2991" s="6" t="n">
        <v>0.3856785616299905</v>
      </c>
      <c r="D2991" s="6" t="n">
        <v>-0.004321438370009478</v>
      </c>
      <c r="E2991" s="6" t="n">
        <v>0.004321438370009478</v>
      </c>
      <c r="F2991" s="7" t="n">
        <v>0.01108061117674069</v>
      </c>
    </row>
    <row r="2992">
      <c r="A2992" s="2" t="inlineStr">
        <is>
          <t>2025-02-01 03:30</t>
        </is>
      </c>
      <c r="B2992" s="3" t="n">
        <v>1.43</v>
      </c>
      <c r="C2992" s="3" t="n">
        <v>1.38996466991441</v>
      </c>
      <c r="D2992" s="3" t="n">
        <v>-0.04003533008558957</v>
      </c>
      <c r="E2992" s="3" t="n">
        <v>0.04003533008558957</v>
      </c>
      <c r="F2992" s="4" t="n">
        <v>0.02799673430600898</v>
      </c>
    </row>
    <row r="2993">
      <c r="A2993" s="5" t="inlineStr">
        <is>
          <t>2025-02-01 03:45</t>
        </is>
      </c>
      <c r="B2993" s="6" t="n">
        <v>5.04</v>
      </c>
      <c r="C2993" s="6" t="n">
        <v>4.932302682926043</v>
      </c>
      <c r="D2993" s="6" t="n">
        <v>-0.1076973170739572</v>
      </c>
      <c r="E2993" s="6" t="n">
        <v>0.1076973170739572</v>
      </c>
      <c r="F2993" s="7" t="n">
        <v>0.02136851528821205</v>
      </c>
    </row>
    <row r="2994">
      <c r="A2994" s="2" t="inlineStr">
        <is>
          <t>2025-02-01 04:00</t>
        </is>
      </c>
      <c r="B2994" s="3" t="n">
        <v>3.01</v>
      </c>
      <c r="C2994" s="3" t="n">
        <v>3.018286820950326</v>
      </c>
      <c r="D2994" s="3" t="n">
        <v>0.008286820950326401</v>
      </c>
      <c r="E2994" s="3" t="n">
        <v>0.008286820950326401</v>
      </c>
      <c r="F2994" s="4" t="n">
        <v>0.002753096660323357</v>
      </c>
    </row>
    <row r="2995">
      <c r="A2995" s="5" t="inlineStr">
        <is>
          <t>2025-02-01 04:15</t>
        </is>
      </c>
      <c r="B2995" s="6" t="n">
        <v>3.71</v>
      </c>
      <c r="C2995" s="6" t="n">
        <v>3.714422854888728</v>
      </c>
      <c r="D2995" s="6" t="n">
        <v>0.004422854888728178</v>
      </c>
      <c r="E2995" s="6" t="n">
        <v>0.004422854888728178</v>
      </c>
      <c r="F2995" s="7" t="n">
        <v>0.001192144174538014</v>
      </c>
    </row>
    <row r="2996">
      <c r="A2996" s="2" t="inlineStr">
        <is>
          <t>2025-02-01 04:30</t>
        </is>
      </c>
      <c r="B2996" s="3" t="n">
        <v>3.1</v>
      </c>
      <c r="C2996" s="3" t="n">
        <v>3.09278389015444</v>
      </c>
      <c r="D2996" s="3" t="n">
        <v>-0.00721610984555987</v>
      </c>
      <c r="E2996" s="3" t="n">
        <v>0.00721610984555987</v>
      </c>
      <c r="F2996" s="4" t="n">
        <v>0.002327777368784546</v>
      </c>
    </row>
    <row r="2997">
      <c r="A2997" s="5" t="inlineStr">
        <is>
          <t>2025-02-01 04:45</t>
        </is>
      </c>
      <c r="B2997" s="6" t="n">
        <v>2.91</v>
      </c>
      <c r="C2997" s="6" t="n">
        <v>2.876669601830013</v>
      </c>
      <c r="D2997" s="6" t="n">
        <v>-0.03333039816998751</v>
      </c>
      <c r="E2997" s="6" t="n">
        <v>0.03333039816998751</v>
      </c>
      <c r="F2997" s="7" t="n">
        <v>0.01145374507166109</v>
      </c>
    </row>
    <row r="2998">
      <c r="A2998" s="2" t="inlineStr">
        <is>
          <t>2025-02-01 05:00</t>
        </is>
      </c>
      <c r="B2998" s="3" t="n">
        <v>0.36</v>
      </c>
      <c r="C2998" s="3" t="n">
        <v>0.3648740696741767</v>
      </c>
      <c r="D2998" s="3" t="n">
        <v>0.004874069674176695</v>
      </c>
      <c r="E2998" s="3" t="n">
        <v>0.004874069674176695</v>
      </c>
      <c r="F2998" s="4" t="n">
        <v>0.01353908239066003</v>
      </c>
    </row>
    <row r="2999">
      <c r="A2999" s="5" t="inlineStr">
        <is>
          <t>2025-02-01 05:15</t>
        </is>
      </c>
      <c r="B2999" s="6" t="n">
        <v>0.36</v>
      </c>
      <c r="C2999" s="6" t="n">
        <v>0.3610287758057736</v>
      </c>
      <c r="D2999" s="6" t="n">
        <v>0.001028775805773652</v>
      </c>
      <c r="E2999" s="6" t="n">
        <v>0.001028775805773652</v>
      </c>
      <c r="F2999" s="7" t="n">
        <v>0.002857710563655392</v>
      </c>
    </row>
    <row r="3000">
      <c r="A3000" s="2" t="inlineStr">
        <is>
          <t>2025-02-01 05:30</t>
        </is>
      </c>
      <c r="B3000" s="3" t="n">
        <v>0.44</v>
      </c>
      <c r="C3000" s="3" t="n">
        <v>0.442101162254643</v>
      </c>
      <c r="D3000" s="3" t="n">
        <v>0.002101162254643019</v>
      </c>
      <c r="E3000" s="3" t="n">
        <v>0.002101162254643019</v>
      </c>
      <c r="F3000" s="4" t="n">
        <v>0.004775368749699204</v>
      </c>
    </row>
    <row r="3001">
      <c r="A3001" s="5" t="inlineStr">
        <is>
          <t>2025-02-01 05:45</t>
        </is>
      </c>
      <c r="B3001" s="6" t="n">
        <v>0.36</v>
      </c>
      <c r="C3001" s="6" t="n">
        <v>0.3521316469824747</v>
      </c>
      <c r="D3001" s="6" t="n">
        <v>-0.007868353017525309</v>
      </c>
      <c r="E3001" s="6" t="n">
        <v>0.007868353017525309</v>
      </c>
      <c r="F3001" s="7" t="n">
        <v>0.02185653609907992</v>
      </c>
    </row>
    <row r="3002">
      <c r="A3002" s="2" t="inlineStr">
        <is>
          <t>2025-02-01 06:00</t>
        </is>
      </c>
      <c r="B3002" s="3" t="n">
        <v>1.15</v>
      </c>
      <c r="C3002" s="3" t="n">
        <v>1.090825478864802</v>
      </c>
      <c r="D3002" s="3" t="n">
        <v>-0.05917452113519817</v>
      </c>
      <c r="E3002" s="3" t="n">
        <v>0.05917452113519817</v>
      </c>
      <c r="F3002" s="4" t="n">
        <v>0.05145610529021049</v>
      </c>
    </row>
    <row r="3003">
      <c r="A3003" s="5" t="inlineStr">
        <is>
          <t>2025-02-01 06:15</t>
        </is>
      </c>
      <c r="B3003" s="6" t="n">
        <v>0.49</v>
      </c>
      <c r="C3003" s="6" t="n">
        <v>0.4882844915787885</v>
      </c>
      <c r="D3003" s="6" t="n">
        <v>-0.001715508421211487</v>
      </c>
      <c r="E3003" s="6" t="n">
        <v>0.001715508421211487</v>
      </c>
      <c r="F3003" s="7" t="n">
        <v>0.003501037587164182</v>
      </c>
    </row>
    <row r="3004">
      <c r="A3004" s="2" t="inlineStr">
        <is>
          <t>2025-02-01 06:30</t>
        </is>
      </c>
      <c r="B3004" s="3" t="n">
        <v>0.3</v>
      </c>
      <c r="C3004" s="3" t="n">
        <v>0.2975437771719628</v>
      </c>
      <c r="D3004" s="3" t="n">
        <v>-0.002456222828037202</v>
      </c>
      <c r="E3004" s="3" t="n">
        <v>0.002456222828037202</v>
      </c>
      <c r="F3004" s="4" t="n">
        <v>0.008187409399499308</v>
      </c>
    </row>
    <row r="3005">
      <c r="A3005" s="5" t="inlineStr">
        <is>
          <t>2025-02-01 06:45</t>
        </is>
      </c>
      <c r="B3005" s="6" t="n">
        <v>0.33</v>
      </c>
      <c r="C3005" s="6" t="n">
        <v>0.3247708678340139</v>
      </c>
      <c r="D3005" s="6" t="n">
        <v>-0.005229132165986083</v>
      </c>
      <c r="E3005" s="6" t="n">
        <v>0.005229132165986083</v>
      </c>
      <c r="F3005" s="7" t="n">
        <v>0.01584585500042493</v>
      </c>
    </row>
    <row r="3006">
      <c r="A3006" s="2" t="inlineStr">
        <is>
          <t>2025-02-01 07:00</t>
        </is>
      </c>
      <c r="B3006" s="3" t="n">
        <v>1.12</v>
      </c>
      <c r="C3006" s="3" t="n">
        <v>1.069798109228386</v>
      </c>
      <c r="D3006" s="3" t="n">
        <v>-0.05020189077161397</v>
      </c>
      <c r="E3006" s="3" t="n">
        <v>0.05020189077161397</v>
      </c>
      <c r="F3006" s="4" t="n">
        <v>0.04482311672034896</v>
      </c>
    </row>
    <row r="3007">
      <c r="A3007" s="5" t="inlineStr">
        <is>
          <t>2025-02-01 07:15</t>
        </is>
      </c>
      <c r="B3007" s="6" t="n">
        <v>2.68</v>
      </c>
      <c r="C3007" s="6" t="n">
        <v>2.636211202302956</v>
      </c>
      <c r="D3007" s="6" t="n">
        <v>-0.04378879769704414</v>
      </c>
      <c r="E3007" s="6" t="n">
        <v>0.04378879769704414</v>
      </c>
      <c r="F3007" s="7" t="n">
        <v>0.01633910361220337</v>
      </c>
    </row>
    <row r="3008">
      <c r="A3008" s="2" t="inlineStr">
        <is>
          <t>2025-02-01 07:30</t>
        </is>
      </c>
      <c r="B3008" s="3" t="n">
        <v>1.22</v>
      </c>
      <c r="C3008" s="3" t="n">
        <v>1.225331426067986</v>
      </c>
      <c r="D3008" s="3" t="n">
        <v>0.005331426067985978</v>
      </c>
      <c r="E3008" s="3" t="n">
        <v>0.005331426067985978</v>
      </c>
      <c r="F3008" s="4" t="n">
        <v>0.004370021363619636</v>
      </c>
    </row>
    <row r="3009">
      <c r="A3009" s="5" t="inlineStr">
        <is>
          <t>2025-02-01 07:45</t>
        </is>
      </c>
      <c r="B3009" s="6" t="n">
        <v>0.35</v>
      </c>
      <c r="C3009" s="6" t="n">
        <v>0.3425284741308059</v>
      </c>
      <c r="D3009" s="6" t="n">
        <v>-0.007471525869194029</v>
      </c>
      <c r="E3009" s="6" t="n">
        <v>0.007471525869194029</v>
      </c>
      <c r="F3009" s="7" t="n">
        <v>0.02134721670813375</v>
      </c>
    </row>
    <row r="3010">
      <c r="A3010" s="2" t="inlineStr">
        <is>
          <t>2025-02-01 08:00</t>
        </is>
      </c>
      <c r="B3010" s="3" t="n">
        <v>0.32</v>
      </c>
      <c r="C3010" s="3" t="n">
        <v>0.3230179843958037</v>
      </c>
      <c r="D3010" s="3" t="n">
        <v>0.003017984395803697</v>
      </c>
      <c r="E3010" s="3" t="n">
        <v>0.003017984395803697</v>
      </c>
      <c r="F3010" s="4" t="n">
        <v>0.009431201207414048</v>
      </c>
    </row>
    <row r="3011">
      <c r="A3011" s="5" t="inlineStr">
        <is>
          <t>2025-02-01 08:15</t>
        </is>
      </c>
      <c r="B3011" s="6" t="n">
        <v>0.55</v>
      </c>
      <c r="C3011" s="6" t="n">
        <v>0.5106278159446382</v>
      </c>
      <c r="D3011" s="6" t="n">
        <v>-0.0393721840553618</v>
      </c>
      <c r="E3011" s="6" t="n">
        <v>0.0393721840553618</v>
      </c>
      <c r="F3011" s="7" t="n">
        <v>0.07158578906141093</v>
      </c>
    </row>
    <row r="3012">
      <c r="A3012" s="2" t="inlineStr">
        <is>
          <t>2025-02-01 08:30</t>
        </is>
      </c>
      <c r="B3012" s="3" t="n">
        <v>0.76</v>
      </c>
      <c r="C3012" s="3" t="n">
        <v>0.7436523308002781</v>
      </c>
      <c r="D3012" s="3" t="n">
        <v>-0.01634766919972186</v>
      </c>
      <c r="E3012" s="3" t="n">
        <v>0.01634766919972186</v>
      </c>
      <c r="F3012" s="4" t="n">
        <v>0.02151009102396285</v>
      </c>
    </row>
    <row r="3013">
      <c r="A3013" s="5" t="inlineStr">
        <is>
          <t>2025-02-01 08:45</t>
        </is>
      </c>
      <c r="B3013" s="6" t="n">
        <v>3.88</v>
      </c>
      <c r="C3013" s="6" t="n">
        <v>3.850619820547486</v>
      </c>
      <c r="D3013" s="6" t="n">
        <v>-0.02938017945251348</v>
      </c>
      <c r="E3013" s="6" t="n">
        <v>0.02938017945251348</v>
      </c>
      <c r="F3013" s="7" t="n">
        <v>0.007572211197149811</v>
      </c>
    </row>
    <row r="3014">
      <c r="A3014" s="2" t="inlineStr">
        <is>
          <t>2025-02-01 09:00</t>
        </is>
      </c>
      <c r="B3014" s="3" t="n">
        <v>3.49</v>
      </c>
      <c r="C3014" s="3" t="n">
        <v>3.497825451887029</v>
      </c>
      <c r="D3014" s="3" t="n">
        <v>0.007825451887028656</v>
      </c>
      <c r="E3014" s="3" t="n">
        <v>0.007825451887028656</v>
      </c>
      <c r="F3014" s="4" t="n">
        <v>0.002242249823721033</v>
      </c>
    </row>
    <row r="3015">
      <c r="A3015" s="5" t="inlineStr">
        <is>
          <t>2025-02-01 09:15</t>
        </is>
      </c>
      <c r="B3015" s="6" t="n">
        <v>3.41</v>
      </c>
      <c r="C3015" s="6" t="n">
        <v>3.409473090073133</v>
      </c>
      <c r="D3015" s="6" t="n">
        <v>-0.0005269099268669919</v>
      </c>
      <c r="E3015" s="6" t="n">
        <v>0.0005269099268669919</v>
      </c>
      <c r="F3015" s="7" t="n">
        <v>0.0001545190400916343</v>
      </c>
    </row>
    <row r="3016">
      <c r="A3016" s="2" t="inlineStr">
        <is>
          <t>2025-02-01 09:30</t>
        </is>
      </c>
      <c r="B3016" s="3" t="n">
        <v>3.15</v>
      </c>
      <c r="C3016" s="3" t="n">
        <v>3.133097448849344</v>
      </c>
      <c r="D3016" s="3" t="n">
        <v>-0.01690255115065575</v>
      </c>
      <c r="E3016" s="3" t="n">
        <v>0.01690255115065575</v>
      </c>
      <c r="F3016" s="4" t="n">
        <v>0.005365889252472973</v>
      </c>
    </row>
    <row r="3017">
      <c r="A3017" s="5" t="inlineStr">
        <is>
          <t>2025-02-01 09:45</t>
        </is>
      </c>
      <c r="B3017" s="6" t="n">
        <v>3.46</v>
      </c>
      <c r="C3017" s="6" t="n">
        <v>3.459125840485003</v>
      </c>
      <c r="D3017" s="6" t="n">
        <v>-0.0008741595149972525</v>
      </c>
      <c r="E3017" s="6" t="n">
        <v>0.0008741595149972525</v>
      </c>
      <c r="F3017" s="7" t="n">
        <v>0.0002526472585967067</v>
      </c>
    </row>
    <row r="3018">
      <c r="A3018" s="2" t="inlineStr">
        <is>
          <t>2025-02-01 10:00</t>
        </is>
      </c>
      <c r="B3018" s="3" t="n">
        <v>3.33</v>
      </c>
      <c r="C3018" s="3" t="n">
        <v>3.349962679123413</v>
      </c>
      <c r="D3018" s="3" t="n">
        <v>0.01996267912341265</v>
      </c>
      <c r="E3018" s="3" t="n">
        <v>0.01996267912341265</v>
      </c>
      <c r="F3018" s="4" t="n">
        <v>0.005994798533759115</v>
      </c>
    </row>
    <row r="3019">
      <c r="A3019" s="5" t="inlineStr">
        <is>
          <t>2025-02-01 10:15</t>
        </is>
      </c>
      <c r="B3019" s="6" t="n">
        <v>2.66</v>
      </c>
      <c r="C3019" s="6" t="n">
        <v>2.770772836053138</v>
      </c>
      <c r="D3019" s="6" t="n">
        <v>0.1107728360531377</v>
      </c>
      <c r="E3019" s="6" t="n">
        <v>0.1107728360531377</v>
      </c>
      <c r="F3019" s="7" t="n">
        <v>0.04164392331259163</v>
      </c>
    </row>
    <row r="3020">
      <c r="A3020" s="2" t="inlineStr">
        <is>
          <t>2025-02-01 10:30</t>
        </is>
      </c>
      <c r="B3020" s="3" t="n">
        <v>2.7</v>
      </c>
      <c r="C3020" s="3" t="n">
        <v>2.781989893616508</v>
      </c>
      <c r="D3020" s="3" t="n">
        <v>0.08198989361650755</v>
      </c>
      <c r="E3020" s="3" t="n">
        <v>0.08198989361650755</v>
      </c>
      <c r="F3020" s="4" t="n">
        <v>0.03036662725412627</v>
      </c>
    </row>
    <row r="3021">
      <c r="A3021" s="5" t="inlineStr">
        <is>
          <t>2025-02-01 10:45</t>
        </is>
      </c>
      <c r="B3021" s="6" t="n">
        <v>2.49</v>
      </c>
      <c r="C3021" s="6" t="n">
        <v>2.542493832614915</v>
      </c>
      <c r="D3021" s="6" t="n">
        <v>0.05249383261491491</v>
      </c>
      <c r="E3021" s="6" t="n">
        <v>0.05249383261491491</v>
      </c>
      <c r="F3021" s="7" t="n">
        <v>0.02108186047945102</v>
      </c>
    </row>
    <row r="3022">
      <c r="A3022" s="2" t="inlineStr">
        <is>
          <t>2025-02-01 11:00</t>
        </is>
      </c>
      <c r="B3022" s="3" t="n">
        <v>3.82</v>
      </c>
      <c r="C3022" s="3" t="n">
        <v>3.958800491961719</v>
      </c>
      <c r="D3022" s="3" t="n">
        <v>0.1388004919617187</v>
      </c>
      <c r="E3022" s="3" t="n">
        <v>0.1388004919617187</v>
      </c>
      <c r="F3022" s="4" t="n">
        <v>0.03633520731030982</v>
      </c>
    </row>
    <row r="3023">
      <c r="A3023" s="5" t="inlineStr">
        <is>
          <t>2025-02-01 11:15</t>
        </is>
      </c>
      <c r="B3023" s="6" t="n">
        <v>3.33</v>
      </c>
      <c r="C3023" s="6" t="n">
        <v>3.33372376181774</v>
      </c>
      <c r="D3023" s="6" t="n">
        <v>0.003723761817739479</v>
      </c>
      <c r="E3023" s="6" t="n">
        <v>0.003723761817739479</v>
      </c>
      <c r="F3023" s="7" t="n">
        <v>0.001118246791778148</v>
      </c>
    </row>
    <row r="3024">
      <c r="A3024" s="2" t="inlineStr">
        <is>
          <t>2025-02-01 11:30</t>
        </is>
      </c>
      <c r="B3024" s="3" t="n">
        <v>2.82</v>
      </c>
      <c r="C3024" s="3" t="n">
        <v>2.764022334436934</v>
      </c>
      <c r="D3024" s="3" t="n">
        <v>-0.05597766556306549</v>
      </c>
      <c r="E3024" s="3" t="n">
        <v>0.05597766556306549</v>
      </c>
      <c r="F3024" s="4" t="n">
        <v>0.01985023600823236</v>
      </c>
    </row>
    <row r="3025">
      <c r="A3025" s="5" t="inlineStr">
        <is>
          <t>2025-02-01 11:45</t>
        </is>
      </c>
      <c r="B3025" s="6" t="n">
        <v>2.86</v>
      </c>
      <c r="C3025" s="6" t="n">
        <v>2.818313697936279</v>
      </c>
      <c r="D3025" s="6" t="n">
        <v>-0.04168630206372104</v>
      </c>
      <c r="E3025" s="6" t="n">
        <v>0.04168630206372104</v>
      </c>
      <c r="F3025" s="7" t="n">
        <v>0.01457563008711378</v>
      </c>
    </row>
    <row r="3026">
      <c r="A3026" s="2" t="inlineStr">
        <is>
          <t>2025-02-01 12:00</t>
        </is>
      </c>
      <c r="B3026" s="3" t="n">
        <v>2.93</v>
      </c>
      <c r="C3026" s="3" t="n">
        <v>2.936908683556372</v>
      </c>
      <c r="D3026" s="3" t="n">
        <v>0.006908683556372086</v>
      </c>
      <c r="E3026" s="3" t="n">
        <v>0.006908683556372086</v>
      </c>
      <c r="F3026" s="4" t="n">
        <v>0.002357912475772755</v>
      </c>
    </row>
    <row r="3027">
      <c r="A3027" s="5" t="inlineStr">
        <is>
          <t>2025-02-01 12:15</t>
        </is>
      </c>
      <c r="B3027" s="6" t="n">
        <v>2.86</v>
      </c>
      <c r="C3027" s="6" t="n">
        <v>2.827253186552369</v>
      </c>
      <c r="D3027" s="6" t="n">
        <v>-0.03274681344763053</v>
      </c>
      <c r="E3027" s="6" t="n">
        <v>0.03274681344763053</v>
      </c>
      <c r="F3027" s="7" t="n">
        <v>0.01144993476789531</v>
      </c>
    </row>
    <row r="3028">
      <c r="A3028" s="2" t="inlineStr">
        <is>
          <t>2025-02-01 12:30</t>
        </is>
      </c>
      <c r="B3028" s="3" t="n">
        <v>3</v>
      </c>
      <c r="C3028" s="3" t="n">
        <v>3.034578518981542</v>
      </c>
      <c r="D3028" s="3" t="n">
        <v>0.03457851898154241</v>
      </c>
      <c r="E3028" s="3" t="n">
        <v>0.03457851898154241</v>
      </c>
      <c r="F3028" s="4" t="n">
        <v>0.01152617299000541</v>
      </c>
    </row>
    <row r="3029">
      <c r="A3029" s="5" t="inlineStr">
        <is>
          <t>2025-02-01 12:45</t>
        </is>
      </c>
      <c r="B3029" s="6" t="n">
        <v>3.68</v>
      </c>
      <c r="C3029" s="6" t="n">
        <v>3.711595712954918</v>
      </c>
      <c r="D3029" s="6" t="n">
        <v>0.03159571295491803</v>
      </c>
      <c r="E3029" s="6" t="n">
        <v>0.03159571295491803</v>
      </c>
      <c r="F3029" s="7" t="n">
        <v>0.008585791561503325</v>
      </c>
    </row>
    <row r="3030">
      <c r="A3030" s="2" t="inlineStr">
        <is>
          <t>2025-02-01 13:00</t>
        </is>
      </c>
      <c r="B3030" s="3" t="n">
        <v>3.68</v>
      </c>
      <c r="C3030" s="3" t="n">
        <v>3.674908362191762</v>
      </c>
      <c r="D3030" s="3" t="n">
        <v>-0.005091637808238403</v>
      </c>
      <c r="E3030" s="3" t="n">
        <v>0.005091637808238403</v>
      </c>
      <c r="F3030" s="4" t="n">
        <v>0.001383597230123588</v>
      </c>
    </row>
    <row r="3031">
      <c r="A3031" s="5" t="inlineStr">
        <is>
          <t>2025-02-01 13:15</t>
        </is>
      </c>
      <c r="B3031" s="6" t="n">
        <v>2.94</v>
      </c>
      <c r="C3031" s="6" t="n">
        <v>2.924745498688624</v>
      </c>
      <c r="D3031" s="6" t="n">
        <v>-0.01525450131137562</v>
      </c>
      <c r="E3031" s="6" t="n">
        <v>0.01525450131137562</v>
      </c>
      <c r="F3031" s="7" t="n">
        <v>0.005188605886458169</v>
      </c>
    </row>
    <row r="3032">
      <c r="A3032" s="2" t="inlineStr">
        <is>
          <t>2025-02-01 13:30</t>
        </is>
      </c>
      <c r="B3032" s="3" t="n">
        <v>4.64</v>
      </c>
      <c r="C3032" s="3" t="n">
        <v>4.663156291437502</v>
      </c>
      <c r="D3032" s="3" t="n">
        <v>0.02315629143750275</v>
      </c>
      <c r="E3032" s="3" t="n">
        <v>0.02315629143750275</v>
      </c>
      <c r="F3032" s="4" t="n">
        <v>0.004990580050110382</v>
      </c>
    </row>
    <row r="3033">
      <c r="A3033" s="5" t="inlineStr">
        <is>
          <t>2025-02-01 13:45</t>
        </is>
      </c>
      <c r="B3033" s="6" t="n">
        <v>3.33</v>
      </c>
      <c r="C3033" s="6" t="n">
        <v>3.224289938779445</v>
      </c>
      <c r="D3033" s="6" t="n">
        <v>-0.1057100612205555</v>
      </c>
      <c r="E3033" s="6" t="n">
        <v>0.1057100612205555</v>
      </c>
      <c r="F3033" s="7" t="n">
        <v>0.03174476311976298</v>
      </c>
    </row>
    <row r="3034">
      <c r="A3034" s="2" t="inlineStr">
        <is>
          <t>2025-02-01 14:00</t>
        </is>
      </c>
      <c r="B3034" s="3" t="n">
        <v>2.64</v>
      </c>
      <c r="C3034" s="3" t="n">
        <v>2.645081716656668</v>
      </c>
      <c r="D3034" s="3" t="n">
        <v>0.005081716656667457</v>
      </c>
      <c r="E3034" s="3" t="n">
        <v>0.005081716656667457</v>
      </c>
      <c r="F3034" s="4" t="n">
        <v>0.001924892672250971</v>
      </c>
    </row>
    <row r="3035">
      <c r="A3035" s="5" t="inlineStr">
        <is>
          <t>2025-02-01 14:15</t>
        </is>
      </c>
      <c r="B3035" s="6" t="n">
        <v>2.59</v>
      </c>
      <c r="C3035" s="6" t="n">
        <v>2.638472120309359</v>
      </c>
      <c r="D3035" s="6" t="n">
        <v>0.04847212030935877</v>
      </c>
      <c r="E3035" s="6" t="n">
        <v>0.04847212030935877</v>
      </c>
      <c r="F3035" s="7" t="n">
        <v>0.01871510435932188</v>
      </c>
    </row>
    <row r="3036">
      <c r="A3036" s="2" t="inlineStr">
        <is>
          <t>2025-02-01 14:30</t>
        </is>
      </c>
      <c r="B3036" s="3" t="n">
        <v>3.33</v>
      </c>
      <c r="C3036" s="3" t="n">
        <v>3.371374473154388</v>
      </c>
      <c r="D3036" s="3" t="n">
        <v>0.04137447315438836</v>
      </c>
      <c r="E3036" s="3" t="n">
        <v>0.04137447315438836</v>
      </c>
      <c r="F3036" s="4" t="n">
        <v>0.01242476670929838</v>
      </c>
    </row>
    <row r="3037">
      <c r="A3037" s="5" t="inlineStr">
        <is>
          <t>2025-02-01 14:45</t>
        </is>
      </c>
      <c r="B3037" s="6" t="n">
        <v>2.8</v>
      </c>
      <c r="C3037" s="6" t="n">
        <v>2.808027087428732</v>
      </c>
      <c r="D3037" s="6" t="n">
        <v>0.008027087428732482</v>
      </c>
      <c r="E3037" s="6" t="n">
        <v>0.008027087428732482</v>
      </c>
      <c r="F3037" s="7" t="n">
        <v>0.002866816937809166</v>
      </c>
    </row>
    <row r="3038">
      <c r="A3038" s="2" t="inlineStr">
        <is>
          <t>2025-02-01 15:00</t>
        </is>
      </c>
      <c r="B3038" s="3" t="n">
        <v>2.84</v>
      </c>
      <c r="C3038" s="3" t="n">
        <v>2.856605299154408</v>
      </c>
      <c r="D3038" s="3" t="n">
        <v>0.01660529915440767</v>
      </c>
      <c r="E3038" s="3" t="n">
        <v>0.01660529915440767</v>
      </c>
      <c r="F3038" s="4" t="n">
        <v>0.005846936319915752</v>
      </c>
    </row>
    <row r="3039">
      <c r="A3039" s="5" t="inlineStr">
        <is>
          <t>2025-02-01 15:15</t>
        </is>
      </c>
      <c r="B3039" s="6" t="n">
        <v>2.94</v>
      </c>
      <c r="C3039" s="6" t="n">
        <v>2.963380050084186</v>
      </c>
      <c r="D3039" s="6" t="n">
        <v>0.02338005008418609</v>
      </c>
      <c r="E3039" s="6" t="n">
        <v>0.02338005008418609</v>
      </c>
      <c r="F3039" s="7" t="n">
        <v>0.007952397985113499</v>
      </c>
    </row>
    <row r="3040">
      <c r="A3040" s="2" t="inlineStr">
        <is>
          <t>2025-02-01 15:30</t>
        </is>
      </c>
      <c r="B3040" s="3" t="n">
        <v>3.02</v>
      </c>
      <c r="C3040" s="3" t="n">
        <v>3.003481702845359</v>
      </c>
      <c r="D3040" s="3" t="n">
        <v>-0.01651829715464093</v>
      </c>
      <c r="E3040" s="3" t="n">
        <v>0.01651829715464093</v>
      </c>
      <c r="F3040" s="4" t="n">
        <v>0.005469634817606388</v>
      </c>
    </row>
    <row r="3041">
      <c r="A3041" s="5" t="inlineStr">
        <is>
          <t>2025-02-01 15:45</t>
        </is>
      </c>
      <c r="B3041" s="6" t="n">
        <v>3.05</v>
      </c>
      <c r="C3041" s="6" t="n">
        <v>3.026914890734353</v>
      </c>
      <c r="D3041" s="6" t="n">
        <v>-0.02308510926564633</v>
      </c>
      <c r="E3041" s="6" t="n">
        <v>0.02308510926564633</v>
      </c>
      <c r="F3041" s="7" t="n">
        <v>0.007568888281336866</v>
      </c>
    </row>
    <row r="3042">
      <c r="A3042" s="2" t="inlineStr">
        <is>
          <t>2025-02-01 16:00</t>
        </is>
      </c>
      <c r="B3042" s="3" t="n">
        <v>1.24</v>
      </c>
      <c r="C3042" s="3" t="n">
        <v>1.329268731689859</v>
      </c>
      <c r="D3042" s="3" t="n">
        <v>0.0892687316898586</v>
      </c>
      <c r="E3042" s="3" t="n">
        <v>0.0892687316898586</v>
      </c>
      <c r="F3042" s="4" t="n">
        <v>0.07199091259505459</v>
      </c>
    </row>
    <row r="3043">
      <c r="A3043" s="5" t="inlineStr">
        <is>
          <t>2025-02-01 16:15</t>
        </is>
      </c>
      <c r="B3043" s="6" t="n">
        <v>0.33</v>
      </c>
      <c r="C3043" s="6" t="n">
        <v>0.3390690937804816</v>
      </c>
      <c r="D3043" s="6" t="n">
        <v>0.009069093780481596</v>
      </c>
      <c r="E3043" s="6" t="n">
        <v>0.009069093780481596</v>
      </c>
      <c r="F3043" s="7" t="n">
        <v>0.02748210228181664</v>
      </c>
    </row>
    <row r="3044">
      <c r="A3044" s="2" t="inlineStr">
        <is>
          <t>2025-02-01 16:30</t>
        </is>
      </c>
      <c r="B3044" s="3" t="n">
        <v>0.31</v>
      </c>
      <c r="C3044" s="3" t="n">
        <v>0.3378196187425412</v>
      </c>
      <c r="D3044" s="3" t="n">
        <v>0.02781961874254119</v>
      </c>
      <c r="E3044" s="3" t="n">
        <v>0.02781961874254119</v>
      </c>
      <c r="F3044" s="4" t="n">
        <v>0.08974070533161445</v>
      </c>
    </row>
    <row r="3045">
      <c r="A3045" s="5" t="inlineStr">
        <is>
          <t>2025-02-01 16:45</t>
        </is>
      </c>
      <c r="B3045" s="6" t="n">
        <v>0.31</v>
      </c>
      <c r="C3045" s="6" t="n">
        <v>0.3189541638764969</v>
      </c>
      <c r="D3045" s="6" t="n">
        <v>0.008954163876496946</v>
      </c>
      <c r="E3045" s="6" t="n">
        <v>0.008954163876496946</v>
      </c>
      <c r="F3045" s="7" t="n">
        <v>0.02888439950842757</v>
      </c>
    </row>
    <row r="3046">
      <c r="A3046" s="2" t="inlineStr">
        <is>
          <t>2025-02-01 17:00</t>
        </is>
      </c>
      <c r="B3046" s="3" t="n">
        <v>0.52</v>
      </c>
      <c r="C3046" s="3" t="n">
        <v>0.5137011782975295</v>
      </c>
      <c r="D3046" s="3" t="n">
        <v>-0.006298821702470536</v>
      </c>
      <c r="E3046" s="3" t="n">
        <v>0.006298821702470536</v>
      </c>
      <c r="F3046" s="4" t="n">
        <v>0.01211311863530273</v>
      </c>
    </row>
    <row r="3047">
      <c r="A3047" s="5" t="inlineStr">
        <is>
          <t>2025-02-01 17:15</t>
        </is>
      </c>
      <c r="B3047" s="6" t="n">
        <v>0.58</v>
      </c>
      <c r="C3047" s="6" t="n">
        <v>0.5941365395961045</v>
      </c>
      <c r="D3047" s="6" t="n">
        <v>0.0141365395961045</v>
      </c>
      <c r="E3047" s="6" t="n">
        <v>0.0141365395961045</v>
      </c>
      <c r="F3047" s="7" t="n">
        <v>0.02437334408919166</v>
      </c>
    </row>
    <row r="3048">
      <c r="A3048" s="2" t="inlineStr">
        <is>
          <t>2025-02-01 17:30</t>
        </is>
      </c>
      <c r="B3048" s="3" t="n">
        <v>0.54</v>
      </c>
      <c r="C3048" s="3" t="n">
        <v>0.5313075676191968</v>
      </c>
      <c r="D3048" s="3" t="n">
        <v>-0.008692432380803194</v>
      </c>
      <c r="E3048" s="3" t="n">
        <v>0.008692432380803194</v>
      </c>
      <c r="F3048" s="4" t="n">
        <v>0.01609709697167796</v>
      </c>
    </row>
    <row r="3049">
      <c r="A3049" s="5" t="inlineStr">
        <is>
          <t>2025-02-01 17:45</t>
        </is>
      </c>
      <c r="B3049" s="6" t="n">
        <v>0.54</v>
      </c>
      <c r="C3049" s="6" t="n">
        <v>0.5460153817917199</v>
      </c>
      <c r="D3049" s="6" t="n">
        <v>0.006015381791719898</v>
      </c>
      <c r="E3049" s="6" t="n">
        <v>0.006015381791719898</v>
      </c>
      <c r="F3049" s="7" t="n">
        <v>0.01113959588996352</v>
      </c>
    </row>
    <row r="3050">
      <c r="A3050" s="2" t="inlineStr">
        <is>
          <t>2025-02-01 18:00</t>
        </is>
      </c>
      <c r="B3050" s="3" t="n">
        <v>3.39</v>
      </c>
      <c r="C3050" s="3" t="n">
        <v>3.345531624029702</v>
      </c>
      <c r="D3050" s="3" t="n">
        <v>-0.04446837597029774</v>
      </c>
      <c r="E3050" s="3" t="n">
        <v>0.04446837597029774</v>
      </c>
      <c r="F3050" s="4" t="n">
        <v>0.01311751503161658</v>
      </c>
    </row>
    <row r="3051">
      <c r="A3051" s="5" t="inlineStr">
        <is>
          <t>2025-02-01 18:15</t>
        </is>
      </c>
      <c r="B3051" s="6" t="n">
        <v>2.39</v>
      </c>
      <c r="C3051" s="6" t="n">
        <v>2.399034316306801</v>
      </c>
      <c r="D3051" s="6" t="n">
        <v>0.00903431630680096</v>
      </c>
      <c r="E3051" s="6" t="n">
        <v>0.00903431630680096</v>
      </c>
      <c r="F3051" s="7" t="n">
        <v>0.003780048662351846</v>
      </c>
    </row>
    <row r="3052">
      <c r="A3052" s="2" t="inlineStr">
        <is>
          <t>2025-02-01 18:30</t>
        </is>
      </c>
      <c r="B3052" s="3" t="n">
        <v>0.99</v>
      </c>
      <c r="C3052" s="3" t="n">
        <v>0.9851702373760234</v>
      </c>
      <c r="D3052" s="3" t="n">
        <v>-0.004829762623976608</v>
      </c>
      <c r="E3052" s="3" t="n">
        <v>0.004829762623976608</v>
      </c>
      <c r="F3052" s="4" t="n">
        <v>0.00487854810009905</v>
      </c>
    </row>
    <row r="3053">
      <c r="A3053" s="5" t="inlineStr">
        <is>
          <t>2025-02-01 18:45</t>
        </is>
      </c>
      <c r="B3053" s="6" t="n">
        <v>1.52</v>
      </c>
      <c r="C3053" s="6" t="n">
        <v>1.510858004905561</v>
      </c>
      <c r="D3053" s="6" t="n">
        <v>-0.009141995094439359</v>
      </c>
      <c r="E3053" s="6" t="n">
        <v>0.009141995094439359</v>
      </c>
      <c r="F3053" s="7" t="n">
        <v>0.006014470452911111</v>
      </c>
    </row>
    <row r="3054">
      <c r="A3054" s="2" t="inlineStr">
        <is>
          <t>2025-02-01 19:00</t>
        </is>
      </c>
      <c r="B3054" s="3" t="n">
        <v>2.33</v>
      </c>
      <c r="C3054" s="3" t="n">
        <v>2.313599795195802</v>
      </c>
      <c r="D3054" s="3" t="n">
        <v>-0.01640020480419802</v>
      </c>
      <c r="E3054" s="3" t="n">
        <v>0.01640020480419802</v>
      </c>
      <c r="F3054" s="4" t="n">
        <v>0.007038714505218584</v>
      </c>
    </row>
    <row r="3055">
      <c r="A3055" s="5" t="inlineStr">
        <is>
          <t>2025-02-01 19:15</t>
        </is>
      </c>
      <c r="B3055" s="6" t="n">
        <v>4.21</v>
      </c>
      <c r="C3055" s="6" t="n">
        <v>4.328386532443274</v>
      </c>
      <c r="D3055" s="6" t="n">
        <v>0.1183865324432736</v>
      </c>
      <c r="E3055" s="6" t="n">
        <v>0.1183865324432736</v>
      </c>
      <c r="F3055" s="7" t="n">
        <v>0.02812031648815992</v>
      </c>
    </row>
    <row r="3056">
      <c r="A3056" s="2" t="inlineStr">
        <is>
          <t>2025-02-01 19:30</t>
        </is>
      </c>
      <c r="B3056" s="3" t="n">
        <v>4.23</v>
      </c>
      <c r="C3056" s="3" t="n">
        <v>4.261914406990927</v>
      </c>
      <c r="D3056" s="3" t="n">
        <v>0.03191440699092674</v>
      </c>
      <c r="E3056" s="3" t="n">
        <v>0.03191440699092674</v>
      </c>
      <c r="F3056" s="4" t="n">
        <v>0.007544777064629304</v>
      </c>
    </row>
    <row r="3057">
      <c r="A3057" s="5" t="inlineStr">
        <is>
          <t>2025-02-01 19:45</t>
        </is>
      </c>
      <c r="B3057" s="6" t="n">
        <v>2.53</v>
      </c>
      <c r="C3057" s="6" t="n">
        <v>2.572378107944668</v>
      </c>
      <c r="D3057" s="6" t="n">
        <v>0.04237810794466856</v>
      </c>
      <c r="E3057" s="6" t="n">
        <v>0.04237810794466856</v>
      </c>
      <c r="F3057" s="7" t="n">
        <v>0.01675024028771475</v>
      </c>
    </row>
    <row r="3058">
      <c r="A3058" s="2" t="inlineStr">
        <is>
          <t>2025-02-01 20:00</t>
        </is>
      </c>
      <c r="B3058" s="3" t="n">
        <v>3.89</v>
      </c>
      <c r="C3058" s="3" t="n">
        <v>3.85053788463751</v>
      </c>
      <c r="D3058" s="3" t="n">
        <v>-0.03946211536249011</v>
      </c>
      <c r="E3058" s="3" t="n">
        <v>0.03946211536249011</v>
      </c>
      <c r="F3058" s="4" t="n">
        <v>0.01014450266127137</v>
      </c>
    </row>
    <row r="3059">
      <c r="A3059" s="5" t="inlineStr">
        <is>
          <t>2025-02-01 20:15</t>
        </is>
      </c>
      <c r="B3059" s="6" t="n">
        <v>0.78</v>
      </c>
      <c r="C3059" s="6" t="n">
        <v>0.7743402953859468</v>
      </c>
      <c r="D3059" s="6" t="n">
        <v>-0.005659704614053185</v>
      </c>
      <c r="E3059" s="6" t="n">
        <v>0.005659704614053185</v>
      </c>
      <c r="F3059" s="7" t="n">
        <v>0.007256031547175837</v>
      </c>
    </row>
    <row r="3060">
      <c r="A3060" s="2" t="inlineStr">
        <is>
          <t>2025-02-01 20:30</t>
        </is>
      </c>
      <c r="B3060" s="3" t="n">
        <v>2.11</v>
      </c>
      <c r="C3060" s="3" t="n">
        <v>2.130612936399173</v>
      </c>
      <c r="D3060" s="3" t="n">
        <v>0.02061293639917317</v>
      </c>
      <c r="E3060" s="3" t="n">
        <v>0.02061293639917317</v>
      </c>
      <c r="F3060" s="4" t="n">
        <v>0.009769164165594313</v>
      </c>
    </row>
    <row r="3061">
      <c r="A3061" s="5" t="inlineStr">
        <is>
          <t>2025-02-01 20:45</t>
        </is>
      </c>
      <c r="B3061" s="6" t="n">
        <v>2.78</v>
      </c>
      <c r="C3061" s="6" t="n">
        <v>2.851897523597331</v>
      </c>
      <c r="D3061" s="6" t="n">
        <v>0.07189752359733159</v>
      </c>
      <c r="E3061" s="6" t="n">
        <v>0.07189752359733159</v>
      </c>
      <c r="F3061" s="7" t="n">
        <v>0.02586241855088819</v>
      </c>
    </row>
    <row r="3062">
      <c r="A3062" s="2" t="inlineStr">
        <is>
          <t>2025-02-01 21:00</t>
        </is>
      </c>
      <c r="B3062" s="3" t="n">
        <v>2.39</v>
      </c>
      <c r="C3062" s="3" t="n">
        <v>2.428428340089589</v>
      </c>
      <c r="D3062" s="3" t="n">
        <v>0.03842834008958906</v>
      </c>
      <c r="E3062" s="3" t="n">
        <v>0.03842834008958906</v>
      </c>
      <c r="F3062" s="4" t="n">
        <v>0.01607880337803776</v>
      </c>
    </row>
    <row r="3063">
      <c r="A3063" s="5" t="inlineStr">
        <is>
          <t>2025-02-01 21:15</t>
        </is>
      </c>
      <c r="B3063" s="6" t="n">
        <v>2.44</v>
      </c>
      <c r="C3063" s="6" t="n">
        <v>2.478396350277665</v>
      </c>
      <c r="D3063" s="6" t="n">
        <v>0.03839635027766519</v>
      </c>
      <c r="E3063" s="6" t="n">
        <v>0.03839635027766519</v>
      </c>
      <c r="F3063" s="7" t="n">
        <v>0.01573620912374139</v>
      </c>
    </row>
    <row r="3064">
      <c r="A3064" s="2" t="inlineStr">
        <is>
          <t>2025-02-01 21:30</t>
        </is>
      </c>
      <c r="B3064" s="3" t="n">
        <v>3.02</v>
      </c>
      <c r="C3064" s="3" t="n">
        <v>3.054819574543267</v>
      </c>
      <c r="D3064" s="3" t="n">
        <v>0.0348195745432669</v>
      </c>
      <c r="E3064" s="3" t="n">
        <v>0.0348195745432669</v>
      </c>
      <c r="F3064" s="4" t="n">
        <v>0.01152966044097259</v>
      </c>
    </row>
    <row r="3065">
      <c r="A3065" s="5" t="inlineStr">
        <is>
          <t>2025-02-01 21:45</t>
        </is>
      </c>
      <c r="B3065" s="6" t="n">
        <v>2.77</v>
      </c>
      <c r="C3065" s="6" t="n">
        <v>2.772505682471094</v>
      </c>
      <c r="D3065" s="6" t="n">
        <v>0.002505682471094062</v>
      </c>
      <c r="E3065" s="6" t="n">
        <v>0.002505682471094062</v>
      </c>
      <c r="F3065" s="7" t="n">
        <v>0.0009045785090936762</v>
      </c>
    </row>
    <row r="3066">
      <c r="A3066" s="2" t="inlineStr">
        <is>
          <t>2025-02-01 22:00</t>
        </is>
      </c>
      <c r="B3066" s="3" t="n">
        <v>2.33</v>
      </c>
      <c r="C3066" s="3" t="n">
        <v>2.343053337469106</v>
      </c>
      <c r="D3066" s="3" t="n">
        <v>0.01305333746910575</v>
      </c>
      <c r="E3066" s="3" t="n">
        <v>0.01305333746910575</v>
      </c>
      <c r="F3066" s="4" t="n">
        <v>0.005602290756868438</v>
      </c>
    </row>
    <row r="3067">
      <c r="A3067" s="5" t="inlineStr">
        <is>
          <t>2025-02-01 22:15</t>
        </is>
      </c>
      <c r="B3067" s="6" t="n">
        <v>2.8</v>
      </c>
      <c r="C3067" s="6" t="n">
        <v>2.80462015777062</v>
      </c>
      <c r="D3067" s="6" t="n">
        <v>0.004620157770620192</v>
      </c>
      <c r="E3067" s="6" t="n">
        <v>0.004620157770620192</v>
      </c>
      <c r="F3067" s="7" t="n">
        <v>0.001650056346060763</v>
      </c>
    </row>
    <row r="3068">
      <c r="A3068" s="2" t="inlineStr">
        <is>
          <t>2025-02-01 22:30</t>
        </is>
      </c>
      <c r="B3068" s="3" t="n">
        <v>2.8</v>
      </c>
      <c r="C3068" s="3" t="n">
        <v>2.809984670771025</v>
      </c>
      <c r="D3068" s="3" t="n">
        <v>0.009984670771025161</v>
      </c>
      <c r="E3068" s="3" t="n">
        <v>0.009984670771025161</v>
      </c>
      <c r="F3068" s="4" t="n">
        <v>0.003565953845521146</v>
      </c>
    </row>
    <row r="3069">
      <c r="A3069" s="5" t="inlineStr">
        <is>
          <t>2025-02-01 22:45</t>
        </is>
      </c>
      <c r="B3069" s="6" t="n">
        <v>2.53</v>
      </c>
      <c r="C3069" s="6" t="n">
        <v>2.552306369102642</v>
      </c>
      <c r="D3069" s="6" t="n">
        <v>0.02230636910264217</v>
      </c>
      <c r="E3069" s="6" t="n">
        <v>0.02230636910264217</v>
      </c>
      <c r="F3069" s="7" t="n">
        <v>0.008816746677401352</v>
      </c>
    </row>
    <row r="3070">
      <c r="A3070" s="2" t="inlineStr">
        <is>
          <t>2025-02-01 23:00</t>
        </is>
      </c>
      <c r="B3070" s="3" t="n">
        <v>2.35</v>
      </c>
      <c r="C3070" s="3" t="n">
        <v>2.368023295533651</v>
      </c>
      <c r="D3070" s="3" t="n">
        <v>0.01802329553365078</v>
      </c>
      <c r="E3070" s="3" t="n">
        <v>0.01802329553365078</v>
      </c>
      <c r="F3070" s="4" t="n">
        <v>0.007669487457864381</v>
      </c>
    </row>
    <row r="3071">
      <c r="A3071" s="5" t="inlineStr">
        <is>
          <t>2025-02-01 23:15</t>
        </is>
      </c>
      <c r="B3071" s="6" t="n">
        <v>0.96</v>
      </c>
      <c r="C3071" s="6" t="n">
        <v>0.9736916226552385</v>
      </c>
      <c r="D3071" s="6" t="n">
        <v>0.01369162265523849</v>
      </c>
      <c r="E3071" s="6" t="n">
        <v>0.01369162265523849</v>
      </c>
      <c r="F3071" s="7" t="n">
        <v>0.01426210691768373</v>
      </c>
    </row>
    <row r="3072">
      <c r="A3072" s="2" t="inlineStr">
        <is>
          <t>2025-02-01 23:30</t>
        </is>
      </c>
      <c r="B3072" s="3" t="n">
        <v>0.32</v>
      </c>
      <c r="C3072" s="3" t="n">
        <v>0.3116504652733024</v>
      </c>
      <c r="D3072" s="3" t="n">
        <v>-0.008349534726697638</v>
      </c>
      <c r="E3072" s="3" t="n">
        <v>0.008349534726697638</v>
      </c>
      <c r="F3072" s="4" t="n">
        <v>0.02609229593939169</v>
      </c>
    </row>
    <row r="3073">
      <c r="A3073" s="5" t="inlineStr">
        <is>
          <t>2025-02-01 23:45</t>
        </is>
      </c>
      <c r="B3073" s="6" t="n">
        <v>2</v>
      </c>
      <c r="C3073" s="6" t="n">
        <v>1.952774596444089</v>
      </c>
      <c r="D3073" s="6" t="n">
        <v>-0.04722540355591054</v>
      </c>
      <c r="E3073" s="6" t="n">
        <v>0.04722540355591054</v>
      </c>
      <c r="F3073" s="7" t="n">
        <v>0.02361270176614892</v>
      </c>
    </row>
    <row r="3074">
      <c r="A3074" s="2" t="inlineStr">
        <is>
          <t>2025-02-02 00:00</t>
        </is>
      </c>
      <c r="B3074" s="3" t="n">
        <v>2.48</v>
      </c>
      <c r="C3074" s="3" t="n">
        <v>2.457035121806006</v>
      </c>
      <c r="D3074" s="3" t="n">
        <v>-0.02296487819399351</v>
      </c>
      <c r="E3074" s="3" t="n">
        <v>0.02296487819399351</v>
      </c>
      <c r="F3074" s="4" t="n">
        <v>0.009260031526102209</v>
      </c>
    </row>
    <row r="3075">
      <c r="A3075" s="5" t="inlineStr">
        <is>
          <t>2025-02-02 00:15</t>
        </is>
      </c>
      <c r="B3075" s="6" t="n">
        <v>2.61</v>
      </c>
      <c r="C3075" s="6" t="n">
        <v>2.545788535085332</v>
      </c>
      <c r="D3075" s="6" t="n">
        <v>-0.06421146491466834</v>
      </c>
      <c r="E3075" s="6" t="n">
        <v>0.06421146491466834</v>
      </c>
      <c r="F3075" s="7" t="n">
        <v>0.02460209382761159</v>
      </c>
    </row>
    <row r="3076">
      <c r="A3076" s="2" t="inlineStr">
        <is>
          <t>2025-02-02 00:30</t>
        </is>
      </c>
      <c r="B3076" s="3" t="n">
        <v>3.19</v>
      </c>
      <c r="C3076" s="3" t="n">
        <v>3.138504190715863</v>
      </c>
      <c r="D3076" s="3" t="n">
        <v>-0.05149580928413711</v>
      </c>
      <c r="E3076" s="3" t="n">
        <v>0.05149580928413711</v>
      </c>
      <c r="F3076" s="4" t="n">
        <v>0.01614288691786653</v>
      </c>
    </row>
    <row r="3077">
      <c r="A3077" s="5" t="inlineStr">
        <is>
          <t>2025-02-02 00:45</t>
        </is>
      </c>
      <c r="B3077" s="6" t="n">
        <v>3.47</v>
      </c>
      <c r="C3077" s="6" t="n">
        <v>3.451738233117282</v>
      </c>
      <c r="D3077" s="6" t="n">
        <v>-0.01826176688271852</v>
      </c>
      <c r="E3077" s="6" t="n">
        <v>0.01826176688271852</v>
      </c>
      <c r="F3077" s="7" t="n">
        <v>0.00526275702520339</v>
      </c>
    </row>
    <row r="3078">
      <c r="A3078" s="2" t="inlineStr">
        <is>
          <t>2025-02-02 01:00</t>
        </is>
      </c>
      <c r="B3078" s="3" t="n">
        <v>2.61</v>
      </c>
      <c r="C3078" s="3" t="n">
        <v>2.632743911784693</v>
      </c>
      <c r="D3078" s="3" t="n">
        <v>0.02274391178469326</v>
      </c>
      <c r="E3078" s="3" t="n">
        <v>0.02274391178469326</v>
      </c>
      <c r="F3078" s="4" t="n">
        <v>0.008714142442903876</v>
      </c>
    </row>
    <row r="3079">
      <c r="A3079" s="5" t="inlineStr">
        <is>
          <t>2025-02-02 01:15</t>
        </is>
      </c>
      <c r="B3079" s="6" t="n">
        <v>4.14</v>
      </c>
      <c r="C3079" s="6" t="n">
        <v>4.232294451950084</v>
      </c>
      <c r="D3079" s="6" t="n">
        <v>0.09229445195008434</v>
      </c>
      <c r="E3079" s="6" t="n">
        <v>0.09229445195008434</v>
      </c>
      <c r="F3079" s="7" t="n">
        <v>0.02229334587627802</v>
      </c>
    </row>
    <row r="3080">
      <c r="A3080" s="2" t="inlineStr">
        <is>
          <t>2025-02-02 01:30</t>
        </is>
      </c>
      <c r="B3080" s="3" t="n">
        <v>3.22</v>
      </c>
      <c r="C3080" s="3" t="n">
        <v>3.215375344378564</v>
      </c>
      <c r="D3080" s="3" t="n">
        <v>-0.004624655621435991</v>
      </c>
      <c r="E3080" s="3" t="n">
        <v>0.004624655621435991</v>
      </c>
      <c r="F3080" s="4" t="n">
        <v>0.001436228453416075</v>
      </c>
    </row>
    <row r="3081">
      <c r="A3081" s="5" t="inlineStr">
        <is>
          <t>2025-02-02 01:45</t>
        </is>
      </c>
      <c r="B3081" s="6" t="n">
        <v>2.62</v>
      </c>
      <c r="C3081" s="6" t="n">
        <v>2.635826711874828</v>
      </c>
      <c r="D3081" s="6" t="n">
        <v>0.01582671187482809</v>
      </c>
      <c r="E3081" s="6" t="n">
        <v>0.01582671187482809</v>
      </c>
      <c r="F3081" s="7" t="n">
        <v>0.006040729720911206</v>
      </c>
    </row>
    <row r="3082">
      <c r="A3082" s="2" t="inlineStr">
        <is>
          <t>2025-02-02 02:00</t>
        </is>
      </c>
      <c r="B3082" s="3" t="n">
        <v>2.1</v>
      </c>
      <c r="C3082" s="3" t="n">
        <v>2.131373742854235</v>
      </c>
      <c r="D3082" s="3" t="n">
        <v>0.03137374285423533</v>
      </c>
      <c r="E3082" s="3" t="n">
        <v>0.03137374285423533</v>
      </c>
      <c r="F3082" s="4" t="n">
        <v>0.01493987754252164</v>
      </c>
    </row>
    <row r="3083">
      <c r="A3083" s="5" t="inlineStr">
        <is>
          <t>2025-02-02 02:15</t>
        </is>
      </c>
      <c r="B3083" s="6" t="n">
        <v>3.43</v>
      </c>
      <c r="C3083" s="6" t="n">
        <v>3.301659960616194</v>
      </c>
      <c r="D3083" s="6" t="n">
        <v>-0.1283400393838057</v>
      </c>
      <c r="E3083" s="6" t="n">
        <v>0.1283400393838057</v>
      </c>
      <c r="F3083" s="7" t="n">
        <v>0.03741692109224162</v>
      </c>
    </row>
    <row r="3084">
      <c r="A3084" s="2" t="inlineStr">
        <is>
          <t>2025-02-02 02:30</t>
        </is>
      </c>
      <c r="B3084" s="3" t="n">
        <v>2.97</v>
      </c>
      <c r="C3084" s="3" t="n">
        <v>2.940231777739503</v>
      </c>
      <c r="D3084" s="3" t="n">
        <v>-0.02976822226049736</v>
      </c>
      <c r="E3084" s="3" t="n">
        <v>0.02976822226049736</v>
      </c>
      <c r="F3084" s="4" t="n">
        <v>0.01002297045470518</v>
      </c>
    </row>
    <row r="3085">
      <c r="A3085" s="5" t="inlineStr">
        <is>
          <t>2025-02-02 02:45</t>
        </is>
      </c>
      <c r="B3085" s="6" t="n">
        <v>2.96</v>
      </c>
      <c r="C3085" s="6" t="n">
        <v>3.01622066476014</v>
      </c>
      <c r="D3085" s="6" t="n">
        <v>0.05622066476013998</v>
      </c>
      <c r="E3085" s="6" t="n">
        <v>0.05622066476013998</v>
      </c>
      <c r="F3085" s="7" t="n">
        <v>0.0189934678179549</v>
      </c>
    </row>
    <row r="3086">
      <c r="A3086" s="2" t="inlineStr">
        <is>
          <t>2025-02-02 03:00</t>
        </is>
      </c>
      <c r="B3086" s="3" t="n">
        <v>2.77</v>
      </c>
      <c r="C3086" s="3" t="n">
        <v>2.758411082476635</v>
      </c>
      <c r="D3086" s="3" t="n">
        <v>-0.01158891752336499</v>
      </c>
      <c r="E3086" s="3" t="n">
        <v>0.01158891752336499</v>
      </c>
      <c r="F3086" s="4" t="n">
        <v>0.004183724736166523</v>
      </c>
    </row>
    <row r="3087">
      <c r="A3087" s="5" t="inlineStr">
        <is>
          <t>2025-02-02 03:15</t>
        </is>
      </c>
      <c r="B3087" s="6" t="n">
        <v>3.12</v>
      </c>
      <c r="C3087" s="6" t="n">
        <v>3.160315181168142</v>
      </c>
      <c r="D3087" s="6" t="n">
        <v>0.04031518116814192</v>
      </c>
      <c r="E3087" s="6" t="n">
        <v>0.04031518116814192</v>
      </c>
      <c r="F3087" s="7" t="n">
        <v>0.012921532421545</v>
      </c>
    </row>
    <row r="3088">
      <c r="A3088" s="2" t="inlineStr">
        <is>
          <t>2025-02-02 03:30</t>
        </is>
      </c>
      <c r="B3088" s="3" t="n">
        <v>3.16</v>
      </c>
      <c r="C3088" s="3" t="n">
        <v>3.184104259517901</v>
      </c>
      <c r="D3088" s="3" t="n">
        <v>0.02410425951790041</v>
      </c>
      <c r="E3088" s="3" t="n">
        <v>0.02410425951790041</v>
      </c>
      <c r="F3088" s="4" t="n">
        <v>0.00762793022476977</v>
      </c>
    </row>
    <row r="3089">
      <c r="A3089" s="5" t="inlineStr">
        <is>
          <t>2025-02-02 03:45</t>
        </is>
      </c>
      <c r="B3089" s="6" t="n">
        <v>1.34</v>
      </c>
      <c r="C3089" s="6" t="n">
        <v>1.31318673671504</v>
      </c>
      <c r="D3089" s="6" t="n">
        <v>-0.02681326328496048</v>
      </c>
      <c r="E3089" s="6" t="n">
        <v>0.02681326328496048</v>
      </c>
      <c r="F3089" s="7" t="n">
        <v>0.02000989795891834</v>
      </c>
    </row>
    <row r="3090">
      <c r="A3090" s="2" t="inlineStr">
        <is>
          <t>2025-02-02 04:00</t>
        </is>
      </c>
      <c r="B3090" s="3" t="n">
        <v>0.37</v>
      </c>
      <c r="C3090" s="3" t="n">
        <v>0.3609580676615726</v>
      </c>
      <c r="D3090" s="3" t="n">
        <v>-0.009041932338427372</v>
      </c>
      <c r="E3090" s="3" t="n">
        <v>0.009041932338427372</v>
      </c>
      <c r="F3090" s="4" t="n">
        <v>0.02443765490267491</v>
      </c>
    </row>
    <row r="3091">
      <c r="A3091" s="5" t="inlineStr">
        <is>
          <t>2025-02-02 04:15</t>
        </is>
      </c>
      <c r="B3091" s="6" t="n">
        <v>0.35</v>
      </c>
      <c r="C3091" s="6" t="n">
        <v>0.359910836388849</v>
      </c>
      <c r="D3091" s="6" t="n">
        <v>0.009910836388848987</v>
      </c>
      <c r="E3091" s="6" t="n">
        <v>0.009910836388848987</v>
      </c>
      <c r="F3091" s="7" t="n">
        <v>0.02831667531580661</v>
      </c>
    </row>
    <row r="3092">
      <c r="A3092" s="2" t="inlineStr">
        <is>
          <t>2025-02-02 04:30</t>
        </is>
      </c>
      <c r="B3092" s="3" t="n">
        <v>0.35</v>
      </c>
      <c r="C3092" s="3" t="n">
        <v>0.3445091113172363</v>
      </c>
      <c r="D3092" s="3" t="n">
        <v>-0.00549088868276365</v>
      </c>
      <c r="E3092" s="3" t="n">
        <v>0.00549088868276365</v>
      </c>
      <c r="F3092" s="4" t="n">
        <v>0.01568825333450113</v>
      </c>
    </row>
    <row r="3093">
      <c r="A3093" s="5" t="inlineStr">
        <is>
          <t>2025-02-02 04:45</t>
        </is>
      </c>
      <c r="B3093" s="6" t="n">
        <v>2.83</v>
      </c>
      <c r="C3093" s="6" t="n">
        <v>2.808422524176693</v>
      </c>
      <c r="D3093" s="6" t="n">
        <v>-0.02157747582330716</v>
      </c>
      <c r="E3093" s="6" t="n">
        <v>0.02157747582330716</v>
      </c>
      <c r="F3093" s="7" t="n">
        <v>0.007624549758191735</v>
      </c>
    </row>
    <row r="3094">
      <c r="A3094" s="2" t="inlineStr">
        <is>
          <t>2025-02-02 05:00</t>
        </is>
      </c>
      <c r="B3094" s="3" t="n">
        <v>3.12</v>
      </c>
      <c r="C3094" s="3" t="n">
        <v>3.158307986684382</v>
      </c>
      <c r="D3094" s="3" t="n">
        <v>0.03830798668438185</v>
      </c>
      <c r="E3094" s="3" t="n">
        <v>0.03830798668438185</v>
      </c>
      <c r="F3094" s="4" t="n">
        <v>0.01227820085644347</v>
      </c>
    </row>
    <row r="3095">
      <c r="A3095" s="5" t="inlineStr">
        <is>
          <t>2025-02-02 05:15</t>
        </is>
      </c>
      <c r="B3095" s="6" t="n">
        <v>0.37</v>
      </c>
      <c r="C3095" s="6" t="n">
        <v>0.369265353842164</v>
      </c>
      <c r="D3095" s="6" t="n">
        <v>-0.0007346461578360275</v>
      </c>
      <c r="E3095" s="6" t="n">
        <v>0.0007346461578360275</v>
      </c>
      <c r="F3095" s="7" t="n">
        <v>0.00198553015094729</v>
      </c>
    </row>
    <row r="3096">
      <c r="A3096" s="2" t="inlineStr">
        <is>
          <t>2025-02-02 05:30</t>
        </is>
      </c>
      <c r="B3096" s="3" t="n">
        <v>0.32</v>
      </c>
      <c r="C3096" s="3" t="n">
        <v>0.3224913730704044</v>
      </c>
      <c r="D3096" s="3" t="n">
        <v>0.002491373070404423</v>
      </c>
      <c r="E3096" s="3" t="n">
        <v>0.002491373070404423</v>
      </c>
      <c r="F3096" s="4" t="n">
        <v>0.007785540820684007</v>
      </c>
    </row>
    <row r="3097">
      <c r="A3097" s="5" t="inlineStr">
        <is>
          <t>2025-02-02 05:45</t>
        </is>
      </c>
      <c r="B3097" s="6" t="n">
        <v>0.37</v>
      </c>
      <c r="C3097" s="6" t="n">
        <v>0.3671057247272549</v>
      </c>
      <c r="D3097" s="6" t="n">
        <v>-0.00289427527274505</v>
      </c>
      <c r="E3097" s="6" t="n">
        <v>0.00289427527274505</v>
      </c>
      <c r="F3097" s="7" t="n">
        <v>0.007822365580872121</v>
      </c>
    </row>
    <row r="3098">
      <c r="A3098" s="2" t="inlineStr">
        <is>
          <t>2025-02-02 06:00</t>
        </is>
      </c>
      <c r="B3098" s="3" t="n">
        <v>0.39</v>
      </c>
      <c r="C3098" s="3" t="n">
        <v>0.3861092986868874</v>
      </c>
      <c r="D3098" s="3" t="n">
        <v>-0.003890701313112588</v>
      </c>
      <c r="E3098" s="3" t="n">
        <v>0.003890701313112588</v>
      </c>
      <c r="F3098" s="4" t="n">
        <v>0.009976157187529307</v>
      </c>
    </row>
    <row r="3099">
      <c r="A3099" s="5" t="inlineStr">
        <is>
          <t>2025-02-02 06:15</t>
        </is>
      </c>
      <c r="B3099" s="6" t="n">
        <v>0.39</v>
      </c>
      <c r="C3099" s="6" t="n">
        <v>0.3869096857955729</v>
      </c>
      <c r="D3099" s="6" t="n">
        <v>-0.003090314204427069</v>
      </c>
      <c r="E3099" s="6" t="n">
        <v>0.003090314204427069</v>
      </c>
      <c r="F3099" s="7" t="n">
        <v>0.007923882555136376</v>
      </c>
    </row>
    <row r="3100">
      <c r="A3100" s="2" t="inlineStr">
        <is>
          <t>2025-02-02 06:30</t>
        </is>
      </c>
      <c r="B3100" s="3" t="n">
        <v>0.37</v>
      </c>
      <c r="C3100" s="3" t="n">
        <v>0.3639688204796886</v>
      </c>
      <c r="D3100" s="3" t="n">
        <v>-0.006031179520311403</v>
      </c>
      <c r="E3100" s="3" t="n">
        <v>0.006031179520311403</v>
      </c>
      <c r="F3100" s="4" t="n">
        <v>0.01630048514597545</v>
      </c>
    </row>
    <row r="3101">
      <c r="A3101" s="5" t="inlineStr">
        <is>
          <t>2025-02-02 06:45</t>
        </is>
      </c>
      <c r="B3101" s="6" t="n">
        <v>0.46</v>
      </c>
      <c r="C3101" s="6" t="n">
        <v>0.4538252110920963</v>
      </c>
      <c r="D3101" s="6" t="n">
        <v>-0.006174788907903739</v>
      </c>
      <c r="E3101" s="6" t="n">
        <v>0.006174788907903739</v>
      </c>
      <c r="F3101" s="7" t="n">
        <v>0.0134234541184354</v>
      </c>
    </row>
    <row r="3102">
      <c r="A3102" s="2" t="inlineStr">
        <is>
          <t>2025-02-02 07:00</t>
        </is>
      </c>
      <c r="B3102" s="3" t="n">
        <v>0.43</v>
      </c>
      <c r="C3102" s="3" t="n">
        <v>0.4253034915515597</v>
      </c>
      <c r="D3102" s="3" t="n">
        <v>-0.004696508448440329</v>
      </c>
      <c r="E3102" s="3" t="n">
        <v>0.004696508448440329</v>
      </c>
      <c r="F3102" s="4" t="n">
        <v>0.0109221126453912</v>
      </c>
    </row>
    <row r="3103">
      <c r="A3103" s="5" t="inlineStr">
        <is>
          <t>2025-02-02 07:15</t>
        </is>
      </c>
      <c r="B3103" s="6" t="n">
        <v>0.42</v>
      </c>
      <c r="C3103" s="6" t="n">
        <v>0.4137937122069129</v>
      </c>
      <c r="D3103" s="6" t="n">
        <v>-0.006206287793087129</v>
      </c>
      <c r="E3103" s="6" t="n">
        <v>0.006206287793087129</v>
      </c>
      <c r="F3103" s="7" t="n">
        <v>0.01477687566264346</v>
      </c>
    </row>
    <row r="3104">
      <c r="A3104" s="2" t="inlineStr">
        <is>
          <t>2025-02-02 07:30</t>
        </is>
      </c>
      <c r="B3104" s="3" t="n">
        <v>0.45</v>
      </c>
      <c r="C3104" s="3" t="n">
        <v>0.4409404965708167</v>
      </c>
      <c r="D3104" s="3" t="n">
        <v>-0.009059503429183269</v>
      </c>
      <c r="E3104" s="3" t="n">
        <v>0.009059503429183269</v>
      </c>
      <c r="F3104" s="4" t="n">
        <v>0.0201322297978912</v>
      </c>
    </row>
    <row r="3105">
      <c r="A3105" s="5" t="inlineStr">
        <is>
          <t>2025-02-02 07:45</t>
        </is>
      </c>
      <c r="B3105" s="6" t="n">
        <v>0.36</v>
      </c>
      <c r="C3105" s="6" t="n">
        <v>0.3647482862104399</v>
      </c>
      <c r="D3105" s="6" t="n">
        <v>0.004748286210439878</v>
      </c>
      <c r="E3105" s="6" t="n">
        <v>0.004748286210439878</v>
      </c>
      <c r="F3105" s="7" t="n">
        <v>0.01318968388125054</v>
      </c>
    </row>
    <row r="3106">
      <c r="A3106" s="2" t="inlineStr">
        <is>
          <t>2025-02-02 08:00</t>
        </is>
      </c>
      <c r="B3106" s="3" t="n">
        <v>1.1</v>
      </c>
      <c r="C3106" s="3" t="n">
        <v>1.02995315182711</v>
      </c>
      <c r="D3106" s="3" t="n">
        <v>-0.07004684817288975</v>
      </c>
      <c r="E3106" s="3" t="n">
        <v>0.07004684817288975</v>
      </c>
      <c r="F3106" s="4" t="n">
        <v>0.06367895282655527</v>
      </c>
    </row>
    <row r="3107">
      <c r="A3107" s="5" t="inlineStr">
        <is>
          <t>2025-02-02 08:15</t>
        </is>
      </c>
      <c r="B3107" s="6" t="n">
        <v>2.6</v>
      </c>
      <c r="C3107" s="6" t="n">
        <v>2.56734594456881</v>
      </c>
      <c r="D3107" s="6" t="n">
        <v>-0.03265405543119027</v>
      </c>
      <c r="E3107" s="6" t="n">
        <v>0.03265405543119027</v>
      </c>
      <c r="F3107" s="7" t="n">
        <v>0.01255925208408885</v>
      </c>
    </row>
    <row r="3108">
      <c r="A3108" s="2" t="inlineStr">
        <is>
          <t>2025-02-02 08:30</t>
        </is>
      </c>
      <c r="B3108" s="3" t="n">
        <v>1.91</v>
      </c>
      <c r="C3108" s="3" t="n">
        <v>1.96276642606787</v>
      </c>
      <c r="D3108" s="3" t="n">
        <v>0.05276642606786996</v>
      </c>
      <c r="E3108" s="3" t="n">
        <v>0.05276642606786996</v>
      </c>
      <c r="F3108" s="4" t="n">
        <v>0.02762640106819035</v>
      </c>
    </row>
    <row r="3109">
      <c r="A3109" s="5" t="inlineStr">
        <is>
          <t>2025-02-02 08:45</t>
        </is>
      </c>
      <c r="B3109" s="6" t="n">
        <v>0.37</v>
      </c>
      <c r="C3109" s="6" t="n">
        <v>0.3833516168929801</v>
      </c>
      <c r="D3109" s="6" t="n">
        <v>0.01335161689298009</v>
      </c>
      <c r="E3109" s="6" t="n">
        <v>0.01335161689298009</v>
      </c>
      <c r="F3109" s="7" t="n">
        <v>0.0360854509645801</v>
      </c>
    </row>
    <row r="3110">
      <c r="A3110" s="2" t="inlineStr">
        <is>
          <t>2025-02-02 09:00</t>
        </is>
      </c>
      <c r="B3110" s="3" t="n">
        <v>0.37</v>
      </c>
      <c r="C3110" s="3" t="n">
        <v>0.3527713039156781</v>
      </c>
      <c r="D3110" s="3" t="n">
        <v>-0.01722869608432187</v>
      </c>
      <c r="E3110" s="3" t="n">
        <v>0.01722869608432187</v>
      </c>
      <c r="F3110" s="4" t="n">
        <v>0.04656404334529143</v>
      </c>
    </row>
    <row r="3111">
      <c r="A3111" s="5" t="inlineStr">
        <is>
          <t>2025-02-02 09:15</t>
        </is>
      </c>
      <c r="B3111" s="6" t="n">
        <v>1.95</v>
      </c>
      <c r="C3111" s="6" t="n">
        <v>1.916856395084905</v>
      </c>
      <c r="D3111" s="6" t="n">
        <v>-0.03314360491509527</v>
      </c>
      <c r="E3111" s="6" t="n">
        <v>0.03314360491509527</v>
      </c>
      <c r="F3111" s="7" t="n">
        <v>0.01699672046056336</v>
      </c>
    </row>
    <row r="3112">
      <c r="A3112" s="2" t="inlineStr">
        <is>
          <t>2025-02-02 09:30</t>
        </is>
      </c>
      <c r="B3112" s="3" t="n">
        <v>2.4</v>
      </c>
      <c r="C3112" s="3" t="n">
        <v>2.491017758814241</v>
      </c>
      <c r="D3112" s="3" t="n">
        <v>0.09101775881424157</v>
      </c>
      <c r="E3112" s="3" t="n">
        <v>0.09101775881424157</v>
      </c>
      <c r="F3112" s="4" t="n">
        <v>0.03792406615679896</v>
      </c>
    </row>
    <row r="3113">
      <c r="A3113" s="5" t="inlineStr">
        <is>
          <t>2025-02-02 09:45</t>
        </is>
      </c>
      <c r="B3113" s="6" t="n">
        <v>0.9</v>
      </c>
      <c r="C3113" s="6" t="n">
        <v>0.9280769951583759</v>
      </c>
      <c r="D3113" s="6" t="n">
        <v>0.02807699515837592</v>
      </c>
      <c r="E3113" s="6" t="n">
        <v>0.02807699515837592</v>
      </c>
      <c r="F3113" s="7" t="n">
        <v>0.0311966612524214</v>
      </c>
    </row>
    <row r="3114">
      <c r="A3114" s="2" t="inlineStr">
        <is>
          <t>2025-02-02 10:00</t>
        </is>
      </c>
      <c r="B3114" s="3" t="n">
        <v>0.42</v>
      </c>
      <c r="C3114" s="3" t="n">
        <v>0.4310044126951497</v>
      </c>
      <c r="D3114" s="3" t="n">
        <v>0.01100441269514973</v>
      </c>
      <c r="E3114" s="3" t="n">
        <v>0.01100441269514973</v>
      </c>
      <c r="F3114" s="4" t="n">
        <v>0.02620098254511607</v>
      </c>
    </row>
    <row r="3115">
      <c r="A3115" s="5" t="inlineStr">
        <is>
          <t>2025-02-02 10:15</t>
        </is>
      </c>
      <c r="B3115" s="6" t="n">
        <v>2.93</v>
      </c>
      <c r="C3115" s="6" t="n">
        <v>2.870260207373469</v>
      </c>
      <c r="D3115" s="6" t="n">
        <v>-0.05973979262653106</v>
      </c>
      <c r="E3115" s="6" t="n">
        <v>0.05973979262653106</v>
      </c>
      <c r="F3115" s="7" t="n">
        <v>0.02038900771540684</v>
      </c>
    </row>
    <row r="3116">
      <c r="A3116" s="2" t="inlineStr">
        <is>
          <t>2025-02-02 10:30</t>
        </is>
      </c>
      <c r="B3116" s="3" t="n">
        <v>2.12</v>
      </c>
      <c r="C3116" s="3" t="n">
        <v>2.182588483849082</v>
      </c>
      <c r="D3116" s="3" t="n">
        <v>0.062588483849082</v>
      </c>
      <c r="E3116" s="3" t="n">
        <v>0.062588483849082</v>
      </c>
      <c r="F3116" s="4" t="n">
        <v>0.02952286972620713</v>
      </c>
    </row>
    <row r="3117">
      <c r="A3117" s="5" t="inlineStr">
        <is>
          <t>2025-02-02 10:45</t>
        </is>
      </c>
      <c r="B3117" s="6" t="n">
        <v>3.91</v>
      </c>
      <c r="C3117" s="6" t="n">
        <v>3.977460958553136</v>
      </c>
      <c r="D3117" s="6" t="n">
        <v>0.06746095855313605</v>
      </c>
      <c r="E3117" s="6" t="n">
        <v>0.06746095855313605</v>
      </c>
      <c r="F3117" s="7" t="n">
        <v>0.01725344208078839</v>
      </c>
    </row>
    <row r="3118">
      <c r="A3118" s="2" t="inlineStr">
        <is>
          <t>2025-02-02 11:00</t>
        </is>
      </c>
      <c r="B3118" s="3" t="n">
        <v>5.7</v>
      </c>
      <c r="C3118" s="3" t="n">
        <v>5.299430495813492</v>
      </c>
      <c r="D3118" s="3" t="n">
        <v>-0.4005695041865085</v>
      </c>
      <c r="E3118" s="3" t="n">
        <v>0.4005695041865085</v>
      </c>
      <c r="F3118" s="4" t="n">
        <v>0.07027535159933915</v>
      </c>
    </row>
    <row r="3119">
      <c r="A3119" s="5" t="inlineStr">
        <is>
          <t>2025-02-02 11:15</t>
        </is>
      </c>
      <c r="B3119" s="6" t="n">
        <v>3.08</v>
      </c>
      <c r="C3119" s="6" t="n">
        <v>3.138713375927918</v>
      </c>
      <c r="D3119" s="6" t="n">
        <v>0.05871337592791814</v>
      </c>
      <c r="E3119" s="6" t="n">
        <v>0.05871337592791814</v>
      </c>
      <c r="F3119" s="7" t="n">
        <v>0.019062784385992</v>
      </c>
    </row>
    <row r="3120">
      <c r="A3120" s="2" t="inlineStr">
        <is>
          <t>2025-02-02 11:30</t>
        </is>
      </c>
      <c r="B3120" s="3" t="n">
        <v>2.42</v>
      </c>
      <c r="C3120" s="3" t="n">
        <v>2.445037725023941</v>
      </c>
      <c r="D3120" s="3" t="n">
        <v>0.02503772502394108</v>
      </c>
      <c r="E3120" s="3" t="n">
        <v>0.02503772502394108</v>
      </c>
      <c r="F3120" s="4" t="n">
        <v>0.01034616736098963</v>
      </c>
    </row>
    <row r="3121">
      <c r="A3121" s="5" t="inlineStr">
        <is>
          <t>2025-02-02 11:45</t>
        </is>
      </c>
      <c r="B3121" s="6" t="n">
        <v>4.56</v>
      </c>
      <c r="C3121" s="6" t="n">
        <v>4.595378034281773</v>
      </c>
      <c r="D3121" s="6" t="n">
        <v>0.03537803428177355</v>
      </c>
      <c r="E3121" s="6" t="n">
        <v>0.03537803428177355</v>
      </c>
      <c r="F3121" s="7" t="n">
        <v>0.00775834084956474</v>
      </c>
    </row>
    <row r="3122">
      <c r="A3122" s="2" t="inlineStr">
        <is>
          <t>2025-02-02 12:00</t>
        </is>
      </c>
      <c r="B3122" s="3" t="n">
        <v>2.06</v>
      </c>
      <c r="C3122" s="3" t="n">
        <v>2.149075148492127</v>
      </c>
      <c r="D3122" s="3" t="n">
        <v>0.08907514849212728</v>
      </c>
      <c r="E3122" s="3" t="n">
        <v>0.08907514849212728</v>
      </c>
      <c r="F3122" s="4" t="n">
        <v>0.04324036332470237</v>
      </c>
    </row>
    <row r="3123">
      <c r="A3123" s="5" t="inlineStr">
        <is>
          <t>2025-02-02 12:15</t>
        </is>
      </c>
      <c r="B3123" s="6" t="n">
        <v>2.24</v>
      </c>
      <c r="C3123" s="6" t="n">
        <v>2.282830375203746</v>
      </c>
      <c r="D3123" s="6" t="n">
        <v>0.04283037520374577</v>
      </c>
      <c r="E3123" s="6" t="n">
        <v>0.04283037520374577</v>
      </c>
      <c r="F3123" s="7" t="n">
        <v>0.01912070320742191</v>
      </c>
    </row>
    <row r="3124">
      <c r="A3124" s="2" t="inlineStr">
        <is>
          <t>2025-02-02 12:30</t>
        </is>
      </c>
      <c r="B3124" s="3" t="n">
        <v>2.93</v>
      </c>
      <c r="C3124" s="3" t="n">
        <v>2.89661442934656</v>
      </c>
      <c r="D3124" s="3" t="n">
        <v>-0.03338557065344006</v>
      </c>
      <c r="E3124" s="3" t="n">
        <v>0.03338557065344006</v>
      </c>
      <c r="F3124" s="4" t="n">
        <v>0.01139439271059579</v>
      </c>
    </row>
    <row r="3125">
      <c r="A3125" s="5" t="inlineStr">
        <is>
          <t>2025-02-02 12:45</t>
        </is>
      </c>
      <c r="B3125" s="6" t="n">
        <v>3.01</v>
      </c>
      <c r="C3125" s="6" t="n">
        <v>3.018076693499526</v>
      </c>
      <c r="D3125" s="6" t="n">
        <v>0.008076693499525778</v>
      </c>
      <c r="E3125" s="6" t="n">
        <v>0.008076693499525778</v>
      </c>
      <c r="F3125" s="7" t="n">
        <v>0.002683286876027405</v>
      </c>
    </row>
    <row r="3126">
      <c r="A3126" s="2" t="inlineStr">
        <is>
          <t>2025-02-02 13:00</t>
        </is>
      </c>
      <c r="B3126" s="3" t="n">
        <v>2.3</v>
      </c>
      <c r="C3126" s="3" t="n">
        <v>2.324823889628122</v>
      </c>
      <c r="D3126" s="3" t="n">
        <v>0.02482388962812232</v>
      </c>
      <c r="E3126" s="3" t="n">
        <v>0.02482388962812232</v>
      </c>
      <c r="F3126" s="4" t="n">
        <v>0.01079299548579536</v>
      </c>
    </row>
    <row r="3127">
      <c r="A3127" s="5" t="inlineStr">
        <is>
          <t>2025-02-02 13:15</t>
        </is>
      </c>
      <c r="B3127" s="6" t="n">
        <v>2.29</v>
      </c>
      <c r="C3127" s="6" t="n">
        <v>2.337633769225603</v>
      </c>
      <c r="D3127" s="6" t="n">
        <v>0.04763376922560258</v>
      </c>
      <c r="E3127" s="6" t="n">
        <v>0.04763376922560258</v>
      </c>
      <c r="F3127" s="7" t="n">
        <v>0.02080077257851607</v>
      </c>
    </row>
    <row r="3128">
      <c r="A3128" s="2" t="inlineStr">
        <is>
          <t>2025-02-02 13:30</t>
        </is>
      </c>
      <c r="B3128" s="3" t="n">
        <v>2.36</v>
      </c>
      <c r="C3128" s="3" t="n">
        <v>2.379053406298059</v>
      </c>
      <c r="D3128" s="3" t="n">
        <v>0.01905340629805874</v>
      </c>
      <c r="E3128" s="3" t="n">
        <v>0.01905340629805874</v>
      </c>
      <c r="F3128" s="4" t="n">
        <v>0.008073477241519179</v>
      </c>
    </row>
    <row r="3129">
      <c r="A3129" s="5" t="inlineStr">
        <is>
          <t>2025-02-02 13:45</t>
        </is>
      </c>
      <c r="B3129" s="6" t="n">
        <v>2.41</v>
      </c>
      <c r="C3129" s="6" t="n">
        <v>2.381344083938285</v>
      </c>
      <c r="D3129" s="6" t="n">
        <v>-0.02865591606171547</v>
      </c>
      <c r="E3129" s="6" t="n">
        <v>0.02865591606171547</v>
      </c>
      <c r="F3129" s="7" t="n">
        <v>0.01189042159743778</v>
      </c>
    </row>
    <row r="3130">
      <c r="A3130" s="2" t="inlineStr">
        <is>
          <t>2025-02-02 14:00</t>
        </is>
      </c>
      <c r="B3130" s="3" t="n">
        <v>2.54</v>
      </c>
      <c r="C3130" s="3" t="n">
        <v>2.535463814482536</v>
      </c>
      <c r="D3130" s="3" t="n">
        <v>-0.004536185517464375</v>
      </c>
      <c r="E3130" s="3" t="n">
        <v>0.004536185517464375</v>
      </c>
      <c r="F3130" s="4" t="n">
        <v>0.001785899809322234</v>
      </c>
    </row>
    <row r="3131">
      <c r="A3131" s="5" t="inlineStr">
        <is>
          <t>2025-02-02 14:15</t>
        </is>
      </c>
      <c r="B3131" s="6" t="n">
        <v>2.54</v>
      </c>
      <c r="C3131" s="6" t="n">
        <v>2.559023970541525</v>
      </c>
      <c r="D3131" s="6" t="n">
        <v>0.01902397054152516</v>
      </c>
      <c r="E3131" s="6" t="n">
        <v>0.01902397054152516</v>
      </c>
      <c r="F3131" s="7" t="n">
        <v>0.007489752178754096</v>
      </c>
    </row>
    <row r="3132">
      <c r="A3132" s="2" t="inlineStr">
        <is>
          <t>2025-02-02 14:30</t>
        </is>
      </c>
      <c r="B3132" s="3" t="n">
        <v>2.69</v>
      </c>
      <c r="C3132" s="3" t="n">
        <v>2.683330767427861</v>
      </c>
      <c r="D3132" s="3" t="n">
        <v>-0.006669232572139361</v>
      </c>
      <c r="E3132" s="3" t="n">
        <v>0.006669232572139361</v>
      </c>
      <c r="F3132" s="4" t="n">
        <v>0.00247926861325654</v>
      </c>
    </row>
    <row r="3133">
      <c r="A3133" s="5" t="inlineStr">
        <is>
          <t>2025-02-02 14:45</t>
        </is>
      </c>
      <c r="B3133" s="6" t="n">
        <v>2.8</v>
      </c>
      <c r="C3133" s="6" t="n">
        <v>2.800984638659416</v>
      </c>
      <c r="D3133" s="6" t="n">
        <v>0.000984638659416337</v>
      </c>
      <c r="E3133" s="6" t="n">
        <v>0.000984638659416337</v>
      </c>
      <c r="F3133" s="7" t="n">
        <v>0.0003516566639516716</v>
      </c>
    </row>
    <row r="3134">
      <c r="A3134" s="2" t="inlineStr">
        <is>
          <t>2025-02-02 15:00</t>
        </is>
      </c>
      <c r="B3134" s="3" t="n">
        <v>2.85</v>
      </c>
      <c r="C3134" s="3" t="n">
        <v>2.850095035374475</v>
      </c>
      <c r="D3134" s="3" t="n">
        <v>9.503537447530519e-05</v>
      </c>
      <c r="E3134" s="3" t="n">
        <v>9.503537447530519e-05</v>
      </c>
      <c r="F3134" s="4" t="n">
        <v>3.334574541823138e-05</v>
      </c>
    </row>
    <row r="3135">
      <c r="A3135" s="5" t="inlineStr">
        <is>
          <t>2025-02-02 15:15</t>
        </is>
      </c>
      <c r="B3135" s="6" t="n">
        <v>2.84</v>
      </c>
      <c r="C3135" s="6" t="n">
        <v>2.929742530774747</v>
      </c>
      <c r="D3135" s="6" t="n">
        <v>0.08974253077474703</v>
      </c>
      <c r="E3135" s="6" t="n">
        <v>0.08974253077474703</v>
      </c>
      <c r="F3135" s="7" t="n">
        <v>0.03159948265603787</v>
      </c>
    </row>
    <row r="3136">
      <c r="A3136" s="2" t="inlineStr">
        <is>
          <t>2025-02-02 15:30</t>
        </is>
      </c>
      <c r="B3136" s="3" t="n">
        <v>1.15</v>
      </c>
      <c r="C3136" s="3" t="n">
        <v>1.162593399210839</v>
      </c>
      <c r="D3136" s="3" t="n">
        <v>0.01259339921083913</v>
      </c>
      <c r="E3136" s="3" t="n">
        <v>0.01259339921083913</v>
      </c>
      <c r="F3136" s="4" t="n">
        <v>0.01095078191294639</v>
      </c>
    </row>
    <row r="3137">
      <c r="A3137" s="5" t="inlineStr">
        <is>
          <t>2025-02-02 15:45</t>
        </is>
      </c>
      <c r="B3137" s="6" t="n">
        <v>0.28</v>
      </c>
      <c r="C3137" s="6" t="n">
        <v>0.2895283451464793</v>
      </c>
      <c r="D3137" s="6" t="n">
        <v>0.009528345146479322</v>
      </c>
      <c r="E3137" s="6" t="n">
        <v>0.009528345146479322</v>
      </c>
      <c r="F3137" s="7" t="n">
        <v>0.03402980397303398</v>
      </c>
    </row>
    <row r="3138">
      <c r="A3138" s="2" t="inlineStr">
        <is>
          <t>2025-02-02 16:00</t>
        </is>
      </c>
      <c r="B3138" s="3" t="n">
        <v>0.26</v>
      </c>
      <c r="C3138" s="3" t="n">
        <v>0.2724369628375046</v>
      </c>
      <c r="D3138" s="3" t="n">
        <v>0.01243696283750462</v>
      </c>
      <c r="E3138" s="3" t="n">
        <v>0.01243696283750462</v>
      </c>
      <c r="F3138" s="4" t="n">
        <v>0.04783447226796209</v>
      </c>
    </row>
    <row r="3139">
      <c r="A3139" s="5" t="inlineStr">
        <is>
          <t>2025-02-02 16:15</t>
        </is>
      </c>
      <c r="B3139" s="6" t="n">
        <v>0.25</v>
      </c>
      <c r="C3139" s="6" t="n">
        <v>0.2512309034935971</v>
      </c>
      <c r="D3139" s="6" t="n">
        <v>0.001230903493597113</v>
      </c>
      <c r="E3139" s="6" t="n">
        <v>0.001230903493597113</v>
      </c>
      <c r="F3139" s="7" t="n">
        <v>0.004923613954693996</v>
      </c>
    </row>
    <row r="3140">
      <c r="A3140" s="2" t="inlineStr">
        <is>
          <t>2025-02-02 16:30</t>
        </is>
      </c>
      <c r="B3140" s="3" t="n">
        <v>0.25</v>
      </c>
      <c r="C3140" s="3" t="n">
        <v>0.2479126663440168</v>
      </c>
      <c r="D3140" s="3" t="n">
        <v>-0.002087333655983209</v>
      </c>
      <c r="E3140" s="3" t="n">
        <v>0.002087333655983209</v>
      </c>
      <c r="F3140" s="4" t="n">
        <v>0.008349334590535497</v>
      </c>
    </row>
    <row r="3141">
      <c r="A3141" s="5" t="inlineStr">
        <is>
          <t>2025-02-02 16:45</t>
        </is>
      </c>
      <c r="B3141" s="6" t="n">
        <v>0.3</v>
      </c>
      <c r="C3141" s="6" t="n">
        <v>0.2960114191370664</v>
      </c>
      <c r="D3141" s="6" t="n">
        <v>-0.003988580862933577</v>
      </c>
      <c r="E3141" s="6" t="n">
        <v>0.003988580862933577</v>
      </c>
      <c r="F3141" s="7" t="n">
        <v>0.01329526949879436</v>
      </c>
    </row>
    <row r="3142">
      <c r="A3142" s="2" t="inlineStr">
        <is>
          <t>2025-02-02 17:00</t>
        </is>
      </c>
      <c r="B3142" s="3" t="n">
        <v>0.31</v>
      </c>
      <c r="C3142" s="3" t="n">
        <v>0.3083589167895379</v>
      </c>
      <c r="D3142" s="3" t="n">
        <v>-0.001641083210462135</v>
      </c>
      <c r="E3142" s="3" t="n">
        <v>0.001641083210462135</v>
      </c>
      <c r="F3142" s="4" t="n">
        <v>0.005293816790865543</v>
      </c>
    </row>
    <row r="3143">
      <c r="A3143" s="5" t="inlineStr">
        <is>
          <t>2025-02-02 17:15</t>
        </is>
      </c>
      <c r="B3143" s="6" t="n">
        <v>0.34</v>
      </c>
      <c r="C3143" s="6" t="n">
        <v>0.3398652198768549</v>
      </c>
      <c r="D3143" s="6" t="n">
        <v>-0.0001347801231451062</v>
      </c>
      <c r="E3143" s="6" t="n">
        <v>0.0001347801231451062</v>
      </c>
      <c r="F3143" s="7" t="n">
        <v>0.0003964121257314532</v>
      </c>
    </row>
    <row r="3144">
      <c r="A3144" s="2" t="inlineStr">
        <is>
          <t>2025-02-02 17:30</t>
        </is>
      </c>
      <c r="B3144" s="3" t="n">
        <v>0.33</v>
      </c>
      <c r="C3144" s="3" t="n">
        <v>0.3281283554155152</v>
      </c>
      <c r="D3144" s="3" t="n">
        <v>-0.001871644584484855</v>
      </c>
      <c r="E3144" s="3" t="n">
        <v>0.001871644584484855</v>
      </c>
      <c r="F3144" s="4" t="n">
        <v>0.005671650238827892</v>
      </c>
    </row>
    <row r="3145">
      <c r="A3145" s="5" t="inlineStr">
        <is>
          <t>2025-02-02 17:45</t>
        </is>
      </c>
      <c r="B3145" s="6" t="n">
        <v>0.32</v>
      </c>
      <c r="C3145" s="6" t="n">
        <v>0.3231160105122154</v>
      </c>
      <c r="D3145" s="6" t="n">
        <v>0.003116010512215384</v>
      </c>
      <c r="E3145" s="6" t="n">
        <v>0.003116010512215384</v>
      </c>
      <c r="F3145" s="7" t="n">
        <v>0.009737532820243283</v>
      </c>
    </row>
    <row r="3146">
      <c r="A3146" s="2" t="inlineStr">
        <is>
          <t>2025-02-02 18:00</t>
        </is>
      </c>
      <c r="B3146" s="3" t="n">
        <v>0.3</v>
      </c>
      <c r="C3146" s="3" t="n">
        <v>0.2984481026616019</v>
      </c>
      <c r="D3146" s="3" t="n">
        <v>-0.001551897338398112</v>
      </c>
      <c r="E3146" s="3" t="n">
        <v>0.001551897338398112</v>
      </c>
      <c r="F3146" s="4" t="n">
        <v>0.005172991110750401</v>
      </c>
    </row>
    <row r="3147">
      <c r="A3147" s="5" t="inlineStr">
        <is>
          <t>2025-02-02 18:15</t>
        </is>
      </c>
      <c r="B3147" s="6" t="n">
        <v>0.87</v>
      </c>
      <c r="C3147" s="6" t="n">
        <v>0.8575437529870938</v>
      </c>
      <c r="D3147" s="6" t="n">
        <v>-0.01245624701290615</v>
      </c>
      <c r="E3147" s="6" t="n">
        <v>0.01245624701290615</v>
      </c>
      <c r="F3147" s="7" t="n">
        <v>0.01431752528573405</v>
      </c>
    </row>
    <row r="3148">
      <c r="A3148" s="2" t="inlineStr">
        <is>
          <t>2025-02-02 18:30</t>
        </is>
      </c>
      <c r="B3148" s="3" t="n">
        <v>1.04</v>
      </c>
      <c r="C3148" s="3" t="n">
        <v>1.041566496871367</v>
      </c>
      <c r="D3148" s="3" t="n">
        <v>0.001566496871366896</v>
      </c>
      <c r="E3148" s="3" t="n">
        <v>0.001566496871366896</v>
      </c>
      <c r="F3148" s="4" t="n">
        <v>0.001506246990250624</v>
      </c>
    </row>
    <row r="3149">
      <c r="A3149" s="5" t="inlineStr">
        <is>
          <t>2025-02-02 18:45</t>
        </is>
      </c>
      <c r="B3149" s="6" t="n">
        <v>1.22</v>
      </c>
      <c r="C3149" s="6" t="n">
        <v>1.226095671140984</v>
      </c>
      <c r="D3149" s="6" t="n">
        <v>0.006095671140983638</v>
      </c>
      <c r="E3149" s="6" t="n">
        <v>0.006095671140983638</v>
      </c>
      <c r="F3149" s="7" t="n">
        <v>0.004996451750809169</v>
      </c>
    </row>
    <row r="3150">
      <c r="A3150" s="2" t="inlineStr">
        <is>
          <t>2025-02-02 19:00</t>
        </is>
      </c>
      <c r="B3150" s="3" t="n">
        <v>1.54</v>
      </c>
      <c r="C3150" s="3" t="n">
        <v>1.539961123774633</v>
      </c>
      <c r="D3150" s="3" t="n">
        <v>-3.887622536691282e-05</v>
      </c>
      <c r="E3150" s="3" t="n">
        <v>3.887622536691282e-05</v>
      </c>
      <c r="F3150" s="4" t="n">
        <v>2.524430216991462e-05</v>
      </c>
    </row>
    <row r="3151">
      <c r="A3151" s="5" t="inlineStr">
        <is>
          <t>2025-02-02 19:15</t>
        </is>
      </c>
      <c r="B3151" s="6" t="n">
        <v>2.48</v>
      </c>
      <c r="C3151" s="6" t="n">
        <v>2.507955764724436</v>
      </c>
      <c r="D3151" s="6" t="n">
        <v>0.02795576472443573</v>
      </c>
      <c r="E3151" s="6" t="n">
        <v>0.02795576472443573</v>
      </c>
      <c r="F3151" s="7" t="n">
        <v>0.01127248577143679</v>
      </c>
    </row>
    <row r="3152">
      <c r="A3152" s="2" t="inlineStr">
        <is>
          <t>2025-02-02 19:30</t>
        </is>
      </c>
      <c r="B3152" s="3" t="n">
        <v>2.59</v>
      </c>
      <c r="C3152" s="3" t="n">
        <v>2.589596425010203</v>
      </c>
      <c r="D3152" s="3" t="n">
        <v>-0.0004035749897965957</v>
      </c>
      <c r="E3152" s="3" t="n">
        <v>0.0004035749897965957</v>
      </c>
      <c r="F3152" s="4" t="n">
        <v>0.0001558204593207626</v>
      </c>
    </row>
    <row r="3153">
      <c r="A3153" s="5" t="inlineStr">
        <is>
          <t>2025-02-02 19:45</t>
        </is>
      </c>
      <c r="B3153" s="6" t="n">
        <v>3.31</v>
      </c>
      <c r="C3153" s="6" t="n">
        <v>3.348930225518366</v>
      </c>
      <c r="D3153" s="6" t="n">
        <v>0.03893022551836589</v>
      </c>
      <c r="E3153" s="6" t="n">
        <v>0.03893022551836589</v>
      </c>
      <c r="F3153" s="7" t="n">
        <v>0.01176139743401948</v>
      </c>
    </row>
    <row r="3154">
      <c r="A3154" s="2" t="inlineStr">
        <is>
          <t>2025-02-02 20:00</t>
        </is>
      </c>
      <c r="B3154" s="3" t="n">
        <v>3.02</v>
      </c>
      <c r="C3154" s="3" t="n">
        <v>2.989168631868982</v>
      </c>
      <c r="D3154" s="3" t="n">
        <v>-0.03083136813101772</v>
      </c>
      <c r="E3154" s="3" t="n">
        <v>0.03083136813101772</v>
      </c>
      <c r="F3154" s="4" t="n">
        <v>0.0102090622916585</v>
      </c>
    </row>
    <row r="3155">
      <c r="A3155" s="5" t="inlineStr">
        <is>
          <t>2025-02-02 20:15</t>
        </is>
      </c>
      <c r="B3155" s="6" t="n">
        <v>2.89</v>
      </c>
      <c r="C3155" s="6" t="n">
        <v>2.893828942977974</v>
      </c>
      <c r="D3155" s="6" t="n">
        <v>0.003828942977974314</v>
      </c>
      <c r="E3155" s="6" t="n">
        <v>0.003828942977974314</v>
      </c>
      <c r="F3155" s="7" t="n">
        <v>0.001324893763546512</v>
      </c>
    </row>
    <row r="3156">
      <c r="A3156" s="2" t="inlineStr">
        <is>
          <t>2025-02-02 20:30</t>
        </is>
      </c>
      <c r="B3156" s="3" t="n">
        <v>2.41</v>
      </c>
      <c r="C3156" s="3" t="n">
        <v>2.417016163518797</v>
      </c>
      <c r="D3156" s="3" t="n">
        <v>0.007016163518797303</v>
      </c>
      <c r="E3156" s="3" t="n">
        <v>0.007016163518797303</v>
      </c>
      <c r="F3156" s="4" t="n">
        <v>0.00291127116841744</v>
      </c>
    </row>
    <row r="3157">
      <c r="A3157" s="5" t="inlineStr">
        <is>
          <t>2025-02-02 20:45</t>
        </is>
      </c>
      <c r="B3157" s="6" t="n">
        <v>2.73</v>
      </c>
      <c r="C3157" s="6" t="n">
        <v>2.730905544408338</v>
      </c>
      <c r="D3157" s="6" t="n">
        <v>0.0009055444083378994</v>
      </c>
      <c r="E3157" s="6" t="n">
        <v>0.0009055444083378994</v>
      </c>
      <c r="F3157" s="7" t="n">
        <v>0.0003317012483539187</v>
      </c>
    </row>
    <row r="3158">
      <c r="A3158" s="2" t="inlineStr">
        <is>
          <t>2025-02-02 21:00</t>
        </is>
      </c>
      <c r="B3158" s="3" t="n">
        <v>3.05</v>
      </c>
      <c r="C3158" s="3" t="n">
        <v>3.093572921368073</v>
      </c>
      <c r="D3158" s="3" t="n">
        <v>0.04357292136807311</v>
      </c>
      <c r="E3158" s="3" t="n">
        <v>0.04357292136807311</v>
      </c>
      <c r="F3158" s="4" t="n">
        <v>0.01428620372255309</v>
      </c>
    </row>
    <row r="3159">
      <c r="A3159" s="5" t="inlineStr">
        <is>
          <t>2025-02-02 21:15</t>
        </is>
      </c>
      <c r="B3159" s="6" t="n">
        <v>2.97</v>
      </c>
      <c r="C3159" s="6" t="n">
        <v>3.019495108051156</v>
      </c>
      <c r="D3159" s="6" t="n">
        <v>0.04949510805115542</v>
      </c>
      <c r="E3159" s="6" t="n">
        <v>0.04949510805115542</v>
      </c>
      <c r="F3159" s="7" t="n">
        <v>0.01666501954023246</v>
      </c>
    </row>
    <row r="3160">
      <c r="A3160" s="2" t="inlineStr">
        <is>
          <t>2025-02-02 21:30</t>
        </is>
      </c>
      <c r="B3160" s="3" t="n">
        <v>2.86</v>
      </c>
      <c r="C3160" s="3" t="n">
        <v>2.91784619011164</v>
      </c>
      <c r="D3160" s="3" t="n">
        <v>0.05784619011163983</v>
      </c>
      <c r="E3160" s="3" t="n">
        <v>0.05784619011163983</v>
      </c>
      <c r="F3160" s="4" t="n">
        <v>0.02022594059140346</v>
      </c>
    </row>
    <row r="3161">
      <c r="A3161" s="5" t="inlineStr">
        <is>
          <t>2025-02-02 21:45</t>
        </is>
      </c>
      <c r="B3161" s="6" t="n">
        <v>2.87</v>
      </c>
      <c r="C3161" s="6" t="n">
        <v>2.914401148874963</v>
      </c>
      <c r="D3161" s="6" t="n">
        <v>0.04440114887496316</v>
      </c>
      <c r="E3161" s="6" t="n">
        <v>0.04440114887496316</v>
      </c>
      <c r="F3161" s="7" t="n">
        <v>0.01547078357473602</v>
      </c>
    </row>
    <row r="3162">
      <c r="A3162" s="2" t="inlineStr">
        <is>
          <t>2025-02-02 22:00</t>
        </is>
      </c>
      <c r="B3162" s="3" t="n">
        <v>2.73</v>
      </c>
      <c r="C3162" s="3" t="n">
        <v>2.794547892655705</v>
      </c>
      <c r="D3162" s="3" t="n">
        <v>0.0645478926557046</v>
      </c>
      <c r="E3162" s="3" t="n">
        <v>0.0645478926557046</v>
      </c>
      <c r="F3162" s="4" t="n">
        <v>0.02364391671504054</v>
      </c>
    </row>
    <row r="3163">
      <c r="A3163" s="5" t="inlineStr">
        <is>
          <t>2025-02-02 22:15</t>
        </is>
      </c>
      <c r="B3163" s="6" t="n">
        <v>2.15</v>
      </c>
      <c r="C3163" s="6" t="n">
        <v>2.193532599482453</v>
      </c>
      <c r="D3163" s="6" t="n">
        <v>0.04353259948245336</v>
      </c>
      <c r="E3163" s="6" t="n">
        <v>0.04353259948245336</v>
      </c>
      <c r="F3163" s="7" t="n">
        <v>0.02024772068009565</v>
      </c>
    </row>
    <row r="3164">
      <c r="A3164" s="2" t="inlineStr">
        <is>
          <t>2025-02-02 22:30</t>
        </is>
      </c>
      <c r="B3164" s="3" t="n">
        <v>2.64</v>
      </c>
      <c r="C3164" s="3" t="n">
        <v>2.691848813290063</v>
      </c>
      <c r="D3164" s="3" t="n">
        <v>0.05184881329006297</v>
      </c>
      <c r="E3164" s="3" t="n">
        <v>0.05184881329006297</v>
      </c>
      <c r="F3164" s="4" t="n">
        <v>0.01963970199637245</v>
      </c>
    </row>
    <row r="3165">
      <c r="A3165" s="5" t="inlineStr">
        <is>
          <t>2025-02-02 22:45</t>
        </is>
      </c>
      <c r="B3165" s="6" t="n">
        <v>2.87</v>
      </c>
      <c r="C3165" s="6" t="n">
        <v>2.851817625944894</v>
      </c>
      <c r="D3165" s="6" t="n">
        <v>-0.01818237405510592</v>
      </c>
      <c r="E3165" s="6" t="n">
        <v>0.01818237405510592</v>
      </c>
      <c r="F3165" s="7" t="n">
        <v>0.006335321968212752</v>
      </c>
    </row>
    <row r="3166">
      <c r="A3166" s="2" t="inlineStr">
        <is>
          <t>2025-02-02 23:00</t>
        </is>
      </c>
      <c r="B3166" s="3" t="n">
        <v>2.98</v>
      </c>
      <c r="C3166" s="3" t="n">
        <v>2.988368906957602</v>
      </c>
      <c r="D3166" s="3" t="n">
        <v>0.008368906957602285</v>
      </c>
      <c r="E3166" s="3" t="n">
        <v>0.008368906957602285</v>
      </c>
      <c r="F3166" s="4" t="n">
        <v>0.002808358038521452</v>
      </c>
    </row>
    <row r="3167">
      <c r="A3167" s="5" t="inlineStr">
        <is>
          <t>2025-02-02 23:15</t>
        </is>
      </c>
      <c r="B3167" s="6" t="n">
        <v>2.51</v>
      </c>
      <c r="C3167" s="6" t="n">
        <v>2.513448744734001</v>
      </c>
      <c r="D3167" s="6" t="n">
        <v>0.003448744734001252</v>
      </c>
      <c r="E3167" s="6" t="n">
        <v>0.003448744734001252</v>
      </c>
      <c r="F3167" s="7" t="n">
        <v>0.001374001885508865</v>
      </c>
    </row>
    <row r="3168">
      <c r="A3168" s="2" t="inlineStr">
        <is>
          <t>2025-02-02 23:30</t>
        </is>
      </c>
      <c r="B3168" s="3" t="n">
        <v>3.15</v>
      </c>
      <c r="C3168" s="3" t="n">
        <v>3.210189223469221</v>
      </c>
      <c r="D3168" s="3" t="n">
        <v>0.06018922346922118</v>
      </c>
      <c r="E3168" s="3" t="n">
        <v>0.06018922346922118</v>
      </c>
      <c r="F3168" s="4" t="n">
        <v>0.01910768998416301</v>
      </c>
    </row>
    <row r="3169">
      <c r="A3169" s="5" t="inlineStr">
        <is>
          <t>2025-02-02 23:45</t>
        </is>
      </c>
      <c r="B3169" s="6" t="n">
        <v>3.31</v>
      </c>
      <c r="C3169" s="6" t="n">
        <v>3.33861030751503</v>
      </c>
      <c r="D3169" s="6" t="n">
        <v>0.02861030751502991</v>
      </c>
      <c r="E3169" s="6" t="n">
        <v>0.02861030751502991</v>
      </c>
      <c r="F3169" s="7" t="n">
        <v>0.008643597433953569</v>
      </c>
    </row>
    <row r="3170">
      <c r="A3170" s="2" t="inlineStr">
        <is>
          <t>2025-02-03 00:00</t>
        </is>
      </c>
      <c r="B3170" s="3" t="n">
        <v>2.93</v>
      </c>
      <c r="C3170" s="3" t="n">
        <v>2.919527353613958</v>
      </c>
      <c r="D3170" s="3" t="n">
        <v>-0.01047264638604206</v>
      </c>
      <c r="E3170" s="3" t="n">
        <v>0.01047264638604206</v>
      </c>
      <c r="F3170" s="4" t="n">
        <v>0.003574282041797877</v>
      </c>
    </row>
    <row r="3171">
      <c r="A3171" s="5" t="inlineStr">
        <is>
          <t>2025-02-03 00:15</t>
        </is>
      </c>
      <c r="B3171" s="6" t="n">
        <v>2.72</v>
      </c>
      <c r="C3171" s="6" t="n">
        <v>2.738796775954715</v>
      </c>
      <c r="D3171" s="6" t="n">
        <v>0.01879677595471474</v>
      </c>
      <c r="E3171" s="6" t="n">
        <v>0.01879677595471474</v>
      </c>
      <c r="F3171" s="7" t="n">
        <v>0.006910579392575058</v>
      </c>
    </row>
    <row r="3172">
      <c r="A3172" s="2" t="inlineStr">
        <is>
          <t>2025-02-03 00:30</t>
        </is>
      </c>
      <c r="B3172" s="3" t="n">
        <v>2.96</v>
      </c>
      <c r="C3172" s="3" t="n">
        <v>2.928780390271722</v>
      </c>
      <c r="D3172" s="3" t="n">
        <v>-0.03121960972827775</v>
      </c>
      <c r="E3172" s="3" t="n">
        <v>0.03121960972827775</v>
      </c>
      <c r="F3172" s="4" t="n">
        <v>0.01054716544517925</v>
      </c>
    </row>
    <row r="3173">
      <c r="A3173" s="5" t="inlineStr">
        <is>
          <t>2025-02-03 00:45</t>
        </is>
      </c>
      <c r="B3173" s="6" t="n">
        <v>2.99</v>
      </c>
      <c r="C3173" s="6" t="n">
        <v>2.933358173389266</v>
      </c>
      <c r="D3173" s="6" t="n">
        <v>-0.05664182661073447</v>
      </c>
      <c r="E3173" s="6" t="n">
        <v>0.05664182661073447</v>
      </c>
      <c r="F3173" s="7" t="n">
        <v>0.01894375471297348</v>
      </c>
    </row>
    <row r="3174">
      <c r="A3174" s="2" t="inlineStr">
        <is>
          <t>2025-02-03 01:00</t>
        </is>
      </c>
      <c r="B3174" s="3" t="n">
        <v>2.94</v>
      </c>
      <c r="C3174" s="3" t="n">
        <v>2.960958881560633</v>
      </c>
      <c r="D3174" s="3" t="n">
        <v>0.02095888156063275</v>
      </c>
      <c r="E3174" s="3" t="n">
        <v>0.02095888156063275</v>
      </c>
      <c r="F3174" s="4" t="n">
        <v>0.007128871276701998</v>
      </c>
    </row>
    <row r="3175">
      <c r="A3175" s="5" t="inlineStr">
        <is>
          <t>2025-02-03 01:15</t>
        </is>
      </c>
      <c r="B3175" s="6" t="n">
        <v>2.21</v>
      </c>
      <c r="C3175" s="6" t="n">
        <v>2.215427032439566</v>
      </c>
      <c r="D3175" s="6" t="n">
        <v>0.005427032439565771</v>
      </c>
      <c r="E3175" s="6" t="n">
        <v>0.005427032439565771</v>
      </c>
      <c r="F3175" s="7" t="n">
        <v>0.00245567078602267</v>
      </c>
    </row>
    <row r="3176">
      <c r="A3176" s="2" t="inlineStr">
        <is>
          <t>2025-02-03 01:30</t>
        </is>
      </c>
      <c r="B3176" s="3" t="n">
        <v>2.92</v>
      </c>
      <c r="C3176" s="3" t="n">
        <v>2.865958321112325</v>
      </c>
      <c r="D3176" s="3" t="n">
        <v>-0.05404167888767519</v>
      </c>
      <c r="E3176" s="3" t="n">
        <v>0.05404167888767519</v>
      </c>
      <c r="F3176" s="4" t="n">
        <v>0.01850742427026294</v>
      </c>
    </row>
    <row r="3177">
      <c r="A3177" s="5" t="inlineStr">
        <is>
          <t>2025-02-03 01:45</t>
        </is>
      </c>
      <c r="B3177" s="6" t="n">
        <v>2.97</v>
      </c>
      <c r="C3177" s="6" t="n">
        <v>2.971084900910634</v>
      </c>
      <c r="D3177" s="6" t="n">
        <v>0.001084900910634179</v>
      </c>
      <c r="E3177" s="6" t="n">
        <v>0.001084900910634179</v>
      </c>
      <c r="F3177" s="7" t="n">
        <v>0.0003652865017740378</v>
      </c>
    </row>
    <row r="3178">
      <c r="A3178" s="2" t="inlineStr">
        <is>
          <t>2025-02-03 02:00</t>
        </is>
      </c>
      <c r="B3178" s="3" t="n">
        <v>2.97</v>
      </c>
      <c r="C3178" s="3" t="n">
        <v>2.93976168613366</v>
      </c>
      <c r="D3178" s="3" t="n">
        <v>-0.03023831386634024</v>
      </c>
      <c r="E3178" s="3" t="n">
        <v>0.03023831386634024</v>
      </c>
      <c r="F3178" s="4" t="n">
        <v>0.01018125045661919</v>
      </c>
    </row>
    <row r="3179">
      <c r="A3179" s="5" t="inlineStr">
        <is>
          <t>2025-02-03 02:15</t>
        </is>
      </c>
      <c r="B3179" s="6" t="n">
        <v>2.24</v>
      </c>
      <c r="C3179" s="6" t="n">
        <v>2.253898875158143</v>
      </c>
      <c r="D3179" s="6" t="n">
        <v>0.01389887515814303</v>
      </c>
      <c r="E3179" s="6" t="n">
        <v>0.01389887515814303</v>
      </c>
      <c r="F3179" s="7" t="n">
        <v>0.006204854978543828</v>
      </c>
    </row>
    <row r="3180">
      <c r="A3180" s="2" t="inlineStr">
        <is>
          <t>2025-02-03 02:30</t>
        </is>
      </c>
      <c r="B3180" s="3" t="n">
        <v>2.97</v>
      </c>
      <c r="C3180" s="3" t="n">
        <v>2.971782921606796</v>
      </c>
      <c r="D3180" s="3" t="n">
        <v>0.001782921606795718</v>
      </c>
      <c r="E3180" s="3" t="n">
        <v>0.001782921606795718</v>
      </c>
      <c r="F3180" s="4" t="n">
        <v>0.0006003103051162987</v>
      </c>
    </row>
    <row r="3181">
      <c r="A3181" s="5" t="inlineStr">
        <is>
          <t>2025-02-03 02:45</t>
        </is>
      </c>
      <c r="B3181" s="6" t="n">
        <v>3</v>
      </c>
      <c r="C3181" s="6" t="n">
        <v>2.998357557654567</v>
      </c>
      <c r="D3181" s="6" t="n">
        <v>-0.001642442345432649</v>
      </c>
      <c r="E3181" s="6" t="n">
        <v>0.001642442345432649</v>
      </c>
      <c r="F3181" s="7" t="n">
        <v>0.0005474807816283893</v>
      </c>
    </row>
    <row r="3182">
      <c r="A3182" s="2" t="inlineStr">
        <is>
          <t>2025-02-03 03:00</t>
        </is>
      </c>
      <c r="B3182" s="3" t="n">
        <v>2.34</v>
      </c>
      <c r="C3182" s="3" t="n">
        <v>2.367021184705012</v>
      </c>
      <c r="D3182" s="3" t="n">
        <v>0.02702118470501258</v>
      </c>
      <c r="E3182" s="3" t="n">
        <v>0.02702118470501258</v>
      </c>
      <c r="F3182" s="4" t="n">
        <v>0.01154751482626712</v>
      </c>
    </row>
    <row r="3183">
      <c r="A3183" s="5" t="inlineStr">
        <is>
          <t>2025-02-03 03:15</t>
        </is>
      </c>
      <c r="B3183" s="6" t="n">
        <v>2.94</v>
      </c>
      <c r="C3183" s="6" t="n">
        <v>2.937767878492725</v>
      </c>
      <c r="D3183" s="6" t="n">
        <v>-0.002232121507275142</v>
      </c>
      <c r="E3183" s="6" t="n">
        <v>0.002232121507275142</v>
      </c>
      <c r="F3183" s="7" t="n">
        <v>0.0007592250022162983</v>
      </c>
    </row>
    <row r="3184">
      <c r="A3184" s="2" t="inlineStr">
        <is>
          <t>2025-02-03 03:30</t>
        </is>
      </c>
      <c r="B3184" s="3" t="n">
        <v>2.95</v>
      </c>
      <c r="C3184" s="3" t="n">
        <v>2.931148678469241</v>
      </c>
      <c r="D3184" s="3" t="n">
        <v>-0.01885132153075952</v>
      </c>
      <c r="E3184" s="3" t="n">
        <v>0.01885132153075952</v>
      </c>
      <c r="F3184" s="4" t="n">
        <v>0.006390278482837032</v>
      </c>
    </row>
    <row r="3185">
      <c r="A3185" s="5" t="inlineStr">
        <is>
          <t>2025-02-03 03:45</t>
        </is>
      </c>
      <c r="B3185" s="6" t="n">
        <v>2.96</v>
      </c>
      <c r="C3185" s="6" t="n">
        <v>2.983034352463908</v>
      </c>
      <c r="D3185" s="6" t="n">
        <v>0.02303435246390784</v>
      </c>
      <c r="E3185" s="6" t="n">
        <v>0.02303435246390784</v>
      </c>
      <c r="F3185" s="7" t="n">
        <v>0.007781875829772284</v>
      </c>
    </row>
    <row r="3186">
      <c r="A3186" s="2" t="inlineStr">
        <is>
          <t>2025-02-03 04:00</t>
        </is>
      </c>
      <c r="B3186" s="3" t="n">
        <v>2.78</v>
      </c>
      <c r="C3186" s="3" t="n">
        <v>2.83851287203957</v>
      </c>
      <c r="D3186" s="3" t="n">
        <v>0.05851287203956979</v>
      </c>
      <c r="E3186" s="3" t="n">
        <v>0.05851287203956979</v>
      </c>
      <c r="F3186" s="4" t="n">
        <v>0.02104779569011582</v>
      </c>
    </row>
    <row r="3187">
      <c r="A3187" s="5" t="inlineStr">
        <is>
          <t>2025-02-03 04:15</t>
        </is>
      </c>
      <c r="B3187" s="6" t="n">
        <v>2.92</v>
      </c>
      <c r="C3187" s="6" t="n">
        <v>2.94250811887614</v>
      </c>
      <c r="D3187" s="6" t="n">
        <v>0.02250811887613979</v>
      </c>
      <c r="E3187" s="6" t="n">
        <v>0.02250811887613979</v>
      </c>
      <c r="F3187" s="7" t="n">
        <v>0.007708259886449155</v>
      </c>
    </row>
    <row r="3188">
      <c r="A3188" s="2" t="inlineStr">
        <is>
          <t>2025-02-03 04:30</t>
        </is>
      </c>
      <c r="B3188" s="3" t="n">
        <v>3</v>
      </c>
      <c r="C3188" s="3" t="n">
        <v>3.011543703108743</v>
      </c>
      <c r="D3188" s="3" t="n">
        <v>0.01154370310874331</v>
      </c>
      <c r="E3188" s="3" t="n">
        <v>0.01154370310874331</v>
      </c>
      <c r="F3188" s="4" t="n">
        <v>0.003847901034965135</v>
      </c>
    </row>
    <row r="3189">
      <c r="A3189" s="5" t="inlineStr">
        <is>
          <t>2025-02-03 04:45</t>
        </is>
      </c>
      <c r="B3189" s="6" t="n">
        <v>3.05</v>
      </c>
      <c r="C3189" s="6" t="n">
        <v>3.038033955607006</v>
      </c>
      <c r="D3189" s="6" t="n">
        <v>-0.01196604439299431</v>
      </c>
      <c r="E3189" s="6" t="n">
        <v>0.01196604439299431</v>
      </c>
      <c r="F3189" s="7" t="n">
        <v>0.003923293242318367</v>
      </c>
    </row>
    <row r="3190">
      <c r="A3190" s="2" t="inlineStr">
        <is>
          <t>2025-02-03 05:00</t>
        </is>
      </c>
      <c r="B3190" s="3" t="n">
        <v>2.43</v>
      </c>
      <c r="C3190" s="3" t="n">
        <v>2.503538379951853</v>
      </c>
      <c r="D3190" s="3" t="n">
        <v>0.07353837995185275</v>
      </c>
      <c r="E3190" s="3" t="n">
        <v>0.07353837995185275</v>
      </c>
      <c r="F3190" s="4" t="n">
        <v>0.03026270778666256</v>
      </c>
    </row>
    <row r="3191">
      <c r="A3191" s="5" t="inlineStr">
        <is>
          <t>2025-02-03 05:15</t>
        </is>
      </c>
      <c r="B3191" s="6" t="n">
        <v>3.18</v>
      </c>
      <c r="C3191" s="6" t="n">
        <v>3.218939820526126</v>
      </c>
      <c r="D3191" s="6" t="n">
        <v>0.03893982052612621</v>
      </c>
      <c r="E3191" s="6" t="n">
        <v>0.03893982052612621</v>
      </c>
      <c r="F3191" s="7" t="n">
        <v>0.01224522657669213</v>
      </c>
    </row>
    <row r="3192">
      <c r="A3192" s="2" t="inlineStr">
        <is>
          <t>2025-02-03 05:30</t>
        </is>
      </c>
      <c r="B3192" s="3" t="n">
        <v>2.28</v>
      </c>
      <c r="C3192" s="3" t="n">
        <v>2.313696530738877</v>
      </c>
      <c r="D3192" s="3" t="n">
        <v>0.03369653073887724</v>
      </c>
      <c r="E3192" s="3" t="n">
        <v>0.03369653073887724</v>
      </c>
      <c r="F3192" s="4" t="n">
        <v>0.01477918014214827</v>
      </c>
    </row>
    <row r="3193">
      <c r="A3193" s="5" t="inlineStr">
        <is>
          <t>2025-02-03 05:45</t>
        </is>
      </c>
      <c r="B3193" s="6" t="n">
        <v>0.34</v>
      </c>
      <c r="C3193" s="6" t="n">
        <v>0.3429971700152848</v>
      </c>
      <c r="D3193" s="6" t="n">
        <v>0.002997170015284822</v>
      </c>
      <c r="E3193" s="6" t="n">
        <v>0.002997170015284822</v>
      </c>
      <c r="F3193" s="7" t="n">
        <v>0.008815205901381224</v>
      </c>
    </row>
    <row r="3194">
      <c r="A3194" s="2" t="inlineStr">
        <is>
          <t>2025-02-03 06:00</t>
        </is>
      </c>
      <c r="B3194" s="3" t="n">
        <v>0.34</v>
      </c>
      <c r="C3194" s="3" t="n">
        <v>0.343513684197343</v>
      </c>
      <c r="D3194" s="3" t="n">
        <v>0.003513684197342937</v>
      </c>
      <c r="E3194" s="3" t="n">
        <v>0.003513684197342937</v>
      </c>
      <c r="F3194" s="4" t="n">
        <v>0.01033436525590756</v>
      </c>
    </row>
    <row r="3195">
      <c r="A3195" s="5" t="inlineStr">
        <is>
          <t>2025-02-03 06:15</t>
        </is>
      </c>
      <c r="B3195" s="6" t="n">
        <v>0.32</v>
      </c>
      <c r="C3195" s="6" t="n">
        <v>0.3110958215037727</v>
      </c>
      <c r="D3195" s="6" t="n">
        <v>-0.008904178496227266</v>
      </c>
      <c r="E3195" s="6" t="n">
        <v>0.008904178496227266</v>
      </c>
      <c r="F3195" s="7" t="n">
        <v>0.02782555771375534</v>
      </c>
    </row>
    <row r="3196">
      <c r="A3196" s="2" t="inlineStr">
        <is>
          <t>2025-02-03 06:30</t>
        </is>
      </c>
      <c r="B3196" s="3" t="n">
        <v>0.28</v>
      </c>
      <c r="C3196" s="3" t="n">
        <v>0.2757011316985303</v>
      </c>
      <c r="D3196" s="3" t="n">
        <v>-0.004298868301469694</v>
      </c>
      <c r="E3196" s="3" t="n">
        <v>0.004298868301469694</v>
      </c>
      <c r="F3196" s="4" t="n">
        <v>0.01535310102184497</v>
      </c>
    </row>
    <row r="3197">
      <c r="A3197" s="5" t="inlineStr">
        <is>
          <t>2025-02-03 06:45</t>
        </is>
      </c>
      <c r="B3197" s="6" t="n">
        <v>0.28</v>
      </c>
      <c r="C3197" s="6" t="n">
        <v>0.2811864842609043</v>
      </c>
      <c r="D3197" s="6" t="n">
        <v>0.001186484260904286</v>
      </c>
      <c r="E3197" s="6" t="n">
        <v>0.001186484260904286</v>
      </c>
      <c r="F3197" s="7" t="n">
        <v>0.004237443773810149</v>
      </c>
    </row>
    <row r="3198">
      <c r="A3198" s="2" t="inlineStr">
        <is>
          <t>2025-02-03 07:00</t>
        </is>
      </c>
      <c r="B3198" s="3" t="n">
        <v>0.28</v>
      </c>
      <c r="C3198" s="3" t="n">
        <v>0.2724715649560034</v>
      </c>
      <c r="D3198" s="3" t="n">
        <v>-0.007528435043996584</v>
      </c>
      <c r="E3198" s="3" t="n">
        <v>0.007528435043996584</v>
      </c>
      <c r="F3198" s="4" t="n">
        <v>0.02688726791824755</v>
      </c>
    </row>
    <row r="3199">
      <c r="A3199" s="5" t="inlineStr">
        <is>
          <t>2025-02-03 07:15</t>
        </is>
      </c>
      <c r="B3199" s="6" t="n">
        <v>0.32</v>
      </c>
      <c r="C3199" s="6" t="n">
        <v>0.3193162055483505</v>
      </c>
      <c r="D3199" s="6" t="n">
        <v>-0.0006837944516495109</v>
      </c>
      <c r="E3199" s="6" t="n">
        <v>0.0006837944516495109</v>
      </c>
      <c r="F3199" s="7" t="n">
        <v>0.002136857654727041</v>
      </c>
    </row>
    <row r="3200">
      <c r="A3200" s="2" t="inlineStr">
        <is>
          <t>2025-02-03 07:30</t>
        </is>
      </c>
      <c r="B3200" s="3" t="n">
        <v>1.2</v>
      </c>
      <c r="C3200" s="3" t="n">
        <v>1.268642968643312</v>
      </c>
      <c r="D3200" s="3" t="n">
        <v>0.06864296864331165</v>
      </c>
      <c r="E3200" s="3" t="n">
        <v>0.06864296864331165</v>
      </c>
      <c r="F3200" s="4" t="n">
        <v>0.05720247382175764</v>
      </c>
    </row>
    <row r="3201">
      <c r="A3201" s="5" t="inlineStr">
        <is>
          <t>2025-02-03 07:45</t>
        </is>
      </c>
      <c r="B3201" s="6" t="n">
        <v>3.57</v>
      </c>
      <c r="C3201" s="6" t="n">
        <v>3.688668993198867</v>
      </c>
      <c r="D3201" s="6" t="n">
        <v>0.1186689931988671</v>
      </c>
      <c r="E3201" s="6" t="n">
        <v>0.1186689931988671</v>
      </c>
      <c r="F3201" s="7" t="n">
        <v>0.03324061433210827</v>
      </c>
    </row>
    <row r="3202">
      <c r="A3202" s="2" t="inlineStr">
        <is>
          <t>2025-02-03 08:00</t>
        </is>
      </c>
      <c r="B3202" s="3" t="n">
        <v>3.32</v>
      </c>
      <c r="C3202" s="3" t="n">
        <v>3.310934200612698</v>
      </c>
      <c r="D3202" s="3" t="n">
        <v>-0.009065799387302231</v>
      </c>
      <c r="E3202" s="3" t="n">
        <v>0.009065799387302231</v>
      </c>
      <c r="F3202" s="4" t="n">
        <v>0.0027306624652324</v>
      </c>
    </row>
    <row r="3203">
      <c r="A3203" s="5" t="inlineStr">
        <is>
          <t>2025-02-03 08:15</t>
        </is>
      </c>
      <c r="B3203" s="6" t="n">
        <v>2.57</v>
      </c>
      <c r="C3203" s="6" t="n">
        <v>2.683523933993158</v>
      </c>
      <c r="D3203" s="6" t="n">
        <v>0.1135239339931586</v>
      </c>
      <c r="E3203" s="6" t="n">
        <v>0.1135239339931586</v>
      </c>
      <c r="F3203" s="7" t="n">
        <v>0.0441727369451307</v>
      </c>
    </row>
    <row r="3204">
      <c r="A3204" s="2" t="inlineStr">
        <is>
          <t>2025-02-03 08:30</t>
        </is>
      </c>
      <c r="B3204" s="3" t="n">
        <v>4.93</v>
      </c>
      <c r="C3204" s="3" t="n">
        <v>4.771887835525284</v>
      </c>
      <c r="D3204" s="3" t="n">
        <v>-0.1581121644747157</v>
      </c>
      <c r="E3204" s="3" t="n">
        <v>0.1581121644747157</v>
      </c>
      <c r="F3204" s="4" t="n">
        <v>0.03207143294982642</v>
      </c>
    </row>
    <row r="3205">
      <c r="A3205" s="5" t="inlineStr">
        <is>
          <t>2025-02-03 08:45</t>
        </is>
      </c>
      <c r="B3205" s="6" t="n">
        <v>3.47</v>
      </c>
      <c r="C3205" s="6" t="n">
        <v>3.531810599705958</v>
      </c>
      <c r="D3205" s="6" t="n">
        <v>0.06181059970595815</v>
      </c>
      <c r="E3205" s="6" t="n">
        <v>0.06181059970595815</v>
      </c>
      <c r="F3205" s="7" t="n">
        <v>0.01781285293606492</v>
      </c>
    </row>
    <row r="3206">
      <c r="A3206" s="2" t="inlineStr">
        <is>
          <t>2025-02-03 09:00</t>
        </is>
      </c>
      <c r="B3206" s="3" t="n">
        <v>4.58</v>
      </c>
      <c r="C3206" s="3" t="n">
        <v>4.433242482268003</v>
      </c>
      <c r="D3206" s="3" t="n">
        <v>-0.1467575177319969</v>
      </c>
      <c r="E3206" s="3" t="n">
        <v>0.1467575177319969</v>
      </c>
      <c r="F3206" s="4" t="n">
        <v>0.03204312613536107</v>
      </c>
    </row>
    <row r="3207">
      <c r="A3207" s="5" t="inlineStr">
        <is>
          <t>2025-02-03 09:15</t>
        </is>
      </c>
      <c r="B3207" s="6" t="n">
        <v>4.56</v>
      </c>
      <c r="C3207" s="6" t="n">
        <v>4.63381577609124</v>
      </c>
      <c r="D3207" s="6" t="n">
        <v>0.07381577609124079</v>
      </c>
      <c r="E3207" s="6" t="n">
        <v>0.07381577609124079</v>
      </c>
      <c r="F3207" s="7" t="n">
        <v>0.01618767019189762</v>
      </c>
    </row>
    <row r="3208">
      <c r="A3208" s="2" t="inlineStr">
        <is>
          <t>2025-02-03 09:30</t>
        </is>
      </c>
      <c r="B3208" s="3" t="n">
        <v>4.7</v>
      </c>
      <c r="C3208" s="3" t="n">
        <v>4.743712515534138</v>
      </c>
      <c r="D3208" s="3" t="n">
        <v>0.04371251553413735</v>
      </c>
      <c r="E3208" s="3" t="n">
        <v>0.04371251553413735</v>
      </c>
      <c r="F3208" s="4" t="n">
        <v>0.009300535218050385</v>
      </c>
    </row>
    <row r="3209">
      <c r="A3209" s="5" t="inlineStr">
        <is>
          <t>2025-02-03 09:45</t>
        </is>
      </c>
      <c r="B3209" s="6" t="n">
        <v>2.86</v>
      </c>
      <c r="C3209" s="6" t="n">
        <v>2.94770768532331</v>
      </c>
      <c r="D3209" s="6" t="n">
        <v>0.08770768532331008</v>
      </c>
      <c r="E3209" s="6" t="n">
        <v>0.08770768532331008</v>
      </c>
      <c r="F3209" s="7" t="n">
        <v>0.03066702282959548</v>
      </c>
    </row>
    <row r="3210">
      <c r="A3210" s="2" t="inlineStr">
        <is>
          <t>2025-02-03 10:00</t>
        </is>
      </c>
      <c r="B3210" s="3" t="n">
        <v>3.67</v>
      </c>
      <c r="C3210" s="3" t="n">
        <v>3.627389315788225</v>
      </c>
      <c r="D3210" s="3" t="n">
        <v>-0.04261068421177505</v>
      </c>
      <c r="E3210" s="3" t="n">
        <v>0.04261068421177505</v>
      </c>
      <c r="F3210" s="4" t="n">
        <v>0.01161054065399578</v>
      </c>
    </row>
    <row r="3211">
      <c r="A3211" s="5" t="inlineStr">
        <is>
          <t>2025-02-03 10:15</t>
        </is>
      </c>
      <c r="B3211" s="6" t="n">
        <v>2.32</v>
      </c>
      <c r="C3211" s="6" t="n">
        <v>2.344166204143641</v>
      </c>
      <c r="D3211" s="6" t="n">
        <v>0.02416620414364079</v>
      </c>
      <c r="E3211" s="6" t="n">
        <v>0.02416620414364079</v>
      </c>
      <c r="F3211" s="7" t="n">
        <v>0.01041646729880359</v>
      </c>
    </row>
    <row r="3212">
      <c r="A3212" s="2" t="inlineStr">
        <is>
          <t>2025-02-03 10:30</t>
        </is>
      </c>
      <c r="B3212" s="3" t="n">
        <v>2.4</v>
      </c>
      <c r="C3212" s="3" t="n">
        <v>2.389287354688692</v>
      </c>
      <c r="D3212" s="3" t="n">
        <v>-0.01071264531130778</v>
      </c>
      <c r="E3212" s="3" t="n">
        <v>0.01071264531130778</v>
      </c>
      <c r="F3212" s="4" t="n">
        <v>0.004463602211185073</v>
      </c>
    </row>
    <row r="3213">
      <c r="A3213" s="5" t="inlineStr">
        <is>
          <t>2025-02-03 10:45</t>
        </is>
      </c>
      <c r="B3213" s="6" t="n">
        <v>2.29</v>
      </c>
      <c r="C3213" s="6" t="n">
        <v>2.337769742244918</v>
      </c>
      <c r="D3213" s="6" t="n">
        <v>0.04776974224491815</v>
      </c>
      <c r="E3213" s="6" t="n">
        <v>0.04776974224491815</v>
      </c>
      <c r="F3213" s="7" t="n">
        <v>0.02086014944282009</v>
      </c>
    </row>
    <row r="3214">
      <c r="A3214" s="2" t="inlineStr">
        <is>
          <t>2025-02-03 11:00</t>
        </is>
      </c>
      <c r="B3214" s="3" t="n">
        <v>2.67</v>
      </c>
      <c r="C3214" s="3" t="n">
        <v>2.666545877761473</v>
      </c>
      <c r="D3214" s="3" t="n">
        <v>-0.003454122238527368</v>
      </c>
      <c r="E3214" s="3" t="n">
        <v>0.003454122238527368</v>
      </c>
      <c r="F3214" s="4" t="n">
        <v>0.001293678740536962</v>
      </c>
    </row>
    <row r="3215">
      <c r="A3215" s="5" t="inlineStr">
        <is>
          <t>2025-02-03 11:15</t>
        </is>
      </c>
      <c r="B3215" s="6" t="n">
        <v>3.48</v>
      </c>
      <c r="C3215" s="6" t="n">
        <v>3.495645928207941</v>
      </c>
      <c r="D3215" s="6" t="n">
        <v>0.01564592820794131</v>
      </c>
      <c r="E3215" s="6" t="n">
        <v>0.01564592820794131</v>
      </c>
      <c r="F3215" s="7" t="n">
        <v>0.004495956380300388</v>
      </c>
    </row>
    <row r="3216">
      <c r="A3216" s="2" t="inlineStr">
        <is>
          <t>2025-02-03 11:30</t>
        </is>
      </c>
      <c r="B3216" s="3" t="n">
        <v>3.42</v>
      </c>
      <c r="C3216" s="3" t="n">
        <v>3.426625595257372</v>
      </c>
      <c r="D3216" s="3" t="n">
        <v>0.006625595257371941</v>
      </c>
      <c r="E3216" s="3" t="n">
        <v>0.006625595257371941</v>
      </c>
      <c r="F3216" s="4" t="n">
        <v>0.001937308554220653</v>
      </c>
    </row>
    <row r="3217">
      <c r="A3217" s="5" t="inlineStr">
        <is>
          <t>2025-02-03 11:45</t>
        </is>
      </c>
      <c r="B3217" s="6" t="n">
        <v>2.97</v>
      </c>
      <c r="C3217" s="6" t="n">
        <v>2.941949747965279</v>
      </c>
      <c r="D3217" s="6" t="n">
        <v>-0.028050252034721</v>
      </c>
      <c r="E3217" s="6" t="n">
        <v>0.028050252034721</v>
      </c>
      <c r="F3217" s="7" t="n">
        <v>0.009444529301439889</v>
      </c>
    </row>
    <row r="3218">
      <c r="A3218" s="2" t="inlineStr">
        <is>
          <t>2025-02-03 12:00</t>
        </is>
      </c>
      <c r="B3218" s="3" t="n">
        <v>3</v>
      </c>
      <c r="C3218" s="3" t="n">
        <v>3.011868008844907</v>
      </c>
      <c r="D3218" s="3" t="n">
        <v>0.01186800884490724</v>
      </c>
      <c r="E3218" s="3" t="n">
        <v>0.01186800884490724</v>
      </c>
      <c r="F3218" s="4" t="n">
        <v>0.003956002946983746</v>
      </c>
    </row>
    <row r="3219">
      <c r="A3219" s="5" t="inlineStr">
        <is>
          <t>2025-02-03 12:15</t>
        </is>
      </c>
      <c r="B3219" s="6" t="n">
        <v>3.15</v>
      </c>
      <c r="C3219" s="6" t="n">
        <v>3.136935570023483</v>
      </c>
      <c r="D3219" s="6" t="n">
        <v>-0.01306442997651702</v>
      </c>
      <c r="E3219" s="6" t="n">
        <v>0.01306442997651702</v>
      </c>
      <c r="F3219" s="7" t="n">
        <v>0.004147438086466535</v>
      </c>
    </row>
    <row r="3220">
      <c r="A3220" s="2" t="inlineStr">
        <is>
          <t>2025-02-03 12:30</t>
        </is>
      </c>
      <c r="B3220" s="3" t="n">
        <v>3</v>
      </c>
      <c r="C3220" s="3" t="n">
        <v>2.945471922229853</v>
      </c>
      <c r="D3220" s="3" t="n">
        <v>-0.05452807777014712</v>
      </c>
      <c r="E3220" s="3" t="n">
        <v>0.05452807777014712</v>
      </c>
      <c r="F3220" s="4" t="n">
        <v>0.0181760259173237</v>
      </c>
    </row>
    <row r="3221">
      <c r="A3221" s="5" t="inlineStr">
        <is>
          <t>2025-02-03 12:45</t>
        </is>
      </c>
      <c r="B3221" s="6" t="n">
        <v>2.66</v>
      </c>
      <c r="C3221" s="6" t="n">
        <v>2.666922940200236</v>
      </c>
      <c r="D3221" s="6" t="n">
        <v>0.006922940200235761</v>
      </c>
      <c r="E3221" s="6" t="n">
        <v>0.006922940200235761</v>
      </c>
      <c r="F3221" s="7" t="n">
        <v>0.002602609096854568</v>
      </c>
    </row>
    <row r="3222">
      <c r="A3222" s="2" t="inlineStr">
        <is>
          <t>2025-02-03 13:00</t>
        </is>
      </c>
      <c r="B3222" s="3" t="n">
        <v>2.52</v>
      </c>
      <c r="C3222" s="3" t="n">
        <v>2.496917111517752</v>
      </c>
      <c r="D3222" s="3" t="n">
        <v>-0.02308288848224782</v>
      </c>
      <c r="E3222" s="3" t="n">
        <v>0.02308288848224782</v>
      </c>
      <c r="F3222" s="4" t="n">
        <v>0.009159876378209501</v>
      </c>
    </row>
    <row r="3223">
      <c r="A3223" s="5" t="inlineStr">
        <is>
          <t>2025-02-03 13:15</t>
        </is>
      </c>
      <c r="B3223" s="6" t="n">
        <v>2.67</v>
      </c>
      <c r="C3223" s="6" t="n">
        <v>2.632576330346006</v>
      </c>
      <c r="D3223" s="6" t="n">
        <v>-0.03742366965399402</v>
      </c>
      <c r="E3223" s="6" t="n">
        <v>0.03742366965399402</v>
      </c>
      <c r="F3223" s="7" t="n">
        <v>0.01401635567040362</v>
      </c>
    </row>
    <row r="3224">
      <c r="A3224" s="2" t="inlineStr">
        <is>
          <t>2025-02-03 13:30</t>
        </is>
      </c>
      <c r="B3224" s="3" t="n">
        <v>2.77</v>
      </c>
      <c r="C3224" s="3" t="n">
        <v>2.747888171271131</v>
      </c>
      <c r="D3224" s="3" t="n">
        <v>-0.0221118287288693</v>
      </c>
      <c r="E3224" s="3" t="n">
        <v>0.0221118287288693</v>
      </c>
      <c r="F3224" s="4" t="n">
        <v>0.00798260964652949</v>
      </c>
    </row>
    <row r="3225">
      <c r="A3225" s="5" t="inlineStr">
        <is>
          <t>2025-02-03 13:45</t>
        </is>
      </c>
      <c r="B3225" s="6" t="n">
        <v>2.8</v>
      </c>
      <c r="C3225" s="6" t="n">
        <v>2.728066653769201</v>
      </c>
      <c r="D3225" s="6" t="n">
        <v>-0.07193334623079872</v>
      </c>
      <c r="E3225" s="6" t="n">
        <v>0.07193334623079872</v>
      </c>
      <c r="F3225" s="7" t="n">
        <v>0.02569048078753866</v>
      </c>
    </row>
    <row r="3226">
      <c r="A3226" s="2" t="inlineStr">
        <is>
          <t>2025-02-03 14:00</t>
        </is>
      </c>
      <c r="B3226" s="3" t="n">
        <v>2.86</v>
      </c>
      <c r="C3226" s="3" t="n">
        <v>2.81399068250103</v>
      </c>
      <c r="D3226" s="3" t="n">
        <v>-0.04600931749896997</v>
      </c>
      <c r="E3226" s="3" t="n">
        <v>0.04600931749896997</v>
      </c>
      <c r="F3226" s="4" t="n">
        <v>0.01608717394506392</v>
      </c>
    </row>
    <row r="3227">
      <c r="A3227" s="5" t="inlineStr">
        <is>
          <t>2025-02-03 14:15</t>
        </is>
      </c>
      <c r="B3227" s="6" t="n">
        <v>2.11</v>
      </c>
      <c r="C3227" s="6" t="n">
        <v>2.155826772934306</v>
      </c>
      <c r="D3227" s="6" t="n">
        <v>0.04582677293430581</v>
      </c>
      <c r="E3227" s="6" t="n">
        <v>0.04582677293430581</v>
      </c>
      <c r="F3227" s="7" t="n">
        <v>0.02171884972160519</v>
      </c>
    </row>
    <row r="3228">
      <c r="A3228" s="2" t="inlineStr">
        <is>
          <t>2025-02-03 14:30</t>
        </is>
      </c>
      <c r="B3228" s="3" t="n">
        <v>0.32</v>
      </c>
      <c r="C3228" s="3" t="n">
        <v>0.320957912966663</v>
      </c>
      <c r="D3228" s="3" t="n">
        <v>0.0009579129666630326</v>
      </c>
      <c r="E3228" s="3" t="n">
        <v>0.0009579129666630326</v>
      </c>
      <c r="F3228" s="4" t="n">
        <v>0.002993478011467357</v>
      </c>
    </row>
    <row r="3229">
      <c r="A3229" s="5" t="inlineStr">
        <is>
          <t>2025-02-03 14:45</t>
        </is>
      </c>
      <c r="B3229" s="6" t="n">
        <v>0.31</v>
      </c>
      <c r="C3229" s="6" t="n">
        <v>0.3128270295679891</v>
      </c>
      <c r="D3229" s="6" t="n">
        <v>0.002827029567989081</v>
      </c>
      <c r="E3229" s="6" t="n">
        <v>0.002827029567989081</v>
      </c>
      <c r="F3229" s="7" t="n">
        <v>0.009119450189902035</v>
      </c>
    </row>
    <row r="3230">
      <c r="A3230" s="2" t="inlineStr">
        <is>
          <t>2025-02-03 15:00</t>
        </is>
      </c>
      <c r="B3230" s="3" t="n">
        <v>0.38</v>
      </c>
      <c r="C3230" s="3" t="n">
        <v>0.3889870115053833</v>
      </c>
      <c r="D3230" s="3" t="n">
        <v>0.008987011505383335</v>
      </c>
      <c r="E3230" s="3" t="n">
        <v>0.008987011505383335</v>
      </c>
      <c r="F3230" s="4" t="n">
        <v>0.02365003021508764</v>
      </c>
    </row>
    <row r="3231">
      <c r="A3231" s="5" t="inlineStr">
        <is>
          <t>2025-02-03 15:15</t>
        </is>
      </c>
      <c r="B3231" s="6" t="n">
        <v>0.32</v>
      </c>
      <c r="C3231" s="6" t="n">
        <v>0.3211867296781092</v>
      </c>
      <c r="D3231" s="6" t="n">
        <v>0.001186729678109233</v>
      </c>
      <c r="E3231" s="6" t="n">
        <v>0.001186729678109233</v>
      </c>
      <c r="F3231" s="7" t="n">
        <v>0.003708530232502195</v>
      </c>
    </row>
    <row r="3232">
      <c r="A3232" s="2" t="inlineStr">
        <is>
          <t>2025-02-03 15:30</t>
        </is>
      </c>
      <c r="B3232" s="3" t="n">
        <v>0.31</v>
      </c>
      <c r="C3232" s="3" t="n">
        <v>0.3105728227199553</v>
      </c>
      <c r="D3232" s="3" t="n">
        <v>0.0005728227199553459</v>
      </c>
      <c r="E3232" s="3" t="n">
        <v>0.0005728227199553459</v>
      </c>
      <c r="F3232" s="4" t="n">
        <v>0.001847815219701712</v>
      </c>
    </row>
    <row r="3233">
      <c r="A3233" s="5" t="inlineStr">
        <is>
          <t>2025-02-03 15:45</t>
        </is>
      </c>
      <c r="B3233" s="6" t="n">
        <v>0.29</v>
      </c>
      <c r="C3233" s="6" t="n">
        <v>0.2902417708504855</v>
      </c>
      <c r="D3233" s="6" t="n">
        <v>0.0002417708504855454</v>
      </c>
      <c r="E3233" s="6" t="n">
        <v>0.0002417708504855454</v>
      </c>
      <c r="F3233" s="7" t="n">
        <v>0.0008336925850063888</v>
      </c>
    </row>
    <row r="3234">
      <c r="A3234" s="2" t="inlineStr">
        <is>
          <t>2025-02-03 16:00</t>
        </is>
      </c>
      <c r="B3234" s="3" t="n">
        <v>0.27</v>
      </c>
      <c r="C3234" s="3" t="n">
        <v>0.2723588364032604</v>
      </c>
      <c r="D3234" s="3" t="n">
        <v>0.002358836403260345</v>
      </c>
      <c r="E3234" s="3" t="n">
        <v>0.002358836403260345</v>
      </c>
      <c r="F3234" s="4" t="n">
        <v>0.008736431090829309</v>
      </c>
    </row>
    <row r="3235">
      <c r="A3235" s="5" t="inlineStr">
        <is>
          <t>2025-02-03 16:15</t>
        </is>
      </c>
      <c r="B3235" s="6" t="n">
        <v>0.3</v>
      </c>
      <c r="C3235" s="6" t="n">
        <v>0.2981971592402715</v>
      </c>
      <c r="D3235" s="6" t="n">
        <v>-0.00180284075972853</v>
      </c>
      <c r="E3235" s="6" t="n">
        <v>0.00180284075972853</v>
      </c>
      <c r="F3235" s="7" t="n">
        <v>0.006009469179063536</v>
      </c>
    </row>
    <row r="3236">
      <c r="A3236" s="2" t="inlineStr">
        <is>
          <t>2025-02-03 16:30</t>
        </is>
      </c>
      <c r="B3236" s="3" t="n">
        <v>0.3</v>
      </c>
      <c r="C3236" s="3" t="n">
        <v>0.306562423411425</v>
      </c>
      <c r="D3236" s="3" t="n">
        <v>0.006562423411424989</v>
      </c>
      <c r="E3236" s="3" t="n">
        <v>0.006562423411424989</v>
      </c>
      <c r="F3236" s="4" t="n">
        <v>0.02187474463183415</v>
      </c>
    </row>
    <row r="3237">
      <c r="A3237" s="5" t="inlineStr">
        <is>
          <t>2025-02-03 16:45</t>
        </is>
      </c>
      <c r="B3237" s="6" t="n">
        <v>0.36</v>
      </c>
      <c r="C3237" s="6" t="n">
        <v>0.3583066415939817</v>
      </c>
      <c r="D3237" s="6" t="n">
        <v>-0.001693358406018308</v>
      </c>
      <c r="E3237" s="6" t="n">
        <v>0.001693358406018308</v>
      </c>
      <c r="F3237" s="7" t="n">
        <v>0.004703773336984819</v>
      </c>
    </row>
    <row r="3238">
      <c r="A3238" s="2" t="inlineStr">
        <is>
          <t>2025-02-03 17:00</t>
        </is>
      </c>
      <c r="B3238" s="3" t="n">
        <v>0.47</v>
      </c>
      <c r="C3238" s="3" t="n">
        <v>0.4722483889135636</v>
      </c>
      <c r="D3238" s="3" t="n">
        <v>0.002248388913563604</v>
      </c>
      <c r="E3238" s="3" t="n">
        <v>0.002248388913563604</v>
      </c>
      <c r="F3238" s="4" t="n">
        <v>0.004783806188893187</v>
      </c>
    </row>
    <row r="3239">
      <c r="A3239" s="5" t="inlineStr">
        <is>
          <t>2025-02-03 17:15</t>
        </is>
      </c>
      <c r="B3239" s="6" t="n">
        <v>0.5600000000000001</v>
      </c>
      <c r="C3239" s="6" t="n">
        <v>0.581731323927109</v>
      </c>
      <c r="D3239" s="6" t="n">
        <v>0.02173132392710897</v>
      </c>
      <c r="E3239" s="6" t="n">
        <v>0.02173132392710897</v>
      </c>
      <c r="F3239" s="7" t="n">
        <v>0.03880593551482685</v>
      </c>
    </row>
    <row r="3240">
      <c r="A3240" s="2" t="inlineStr">
        <is>
          <t>2025-02-03 17:30</t>
        </is>
      </c>
      <c r="B3240" s="3" t="n">
        <v>0.53</v>
      </c>
      <c r="C3240" s="3" t="n">
        <v>0.538964314009026</v>
      </c>
      <c r="D3240" s="3" t="n">
        <v>0.008964314009025975</v>
      </c>
      <c r="E3240" s="3" t="n">
        <v>0.008964314009025975</v>
      </c>
      <c r="F3240" s="4" t="n">
        <v>0.01691379998511731</v>
      </c>
    </row>
    <row r="3241">
      <c r="A3241" s="5" t="inlineStr">
        <is>
          <t>2025-02-03 17:45</t>
        </is>
      </c>
      <c r="B3241" s="6" t="n">
        <v>0.55</v>
      </c>
      <c r="C3241" s="6" t="n">
        <v>0.5593096774685867</v>
      </c>
      <c r="D3241" s="6" t="n">
        <v>0.009309677468586686</v>
      </c>
      <c r="E3241" s="6" t="n">
        <v>0.009309677468586686</v>
      </c>
      <c r="F3241" s="7" t="n">
        <v>0.01692668627574545</v>
      </c>
    </row>
    <row r="3242">
      <c r="A3242" s="2" t="inlineStr">
        <is>
          <t>2025-02-03 18:00</t>
        </is>
      </c>
      <c r="B3242" s="3" t="n">
        <v>0.55</v>
      </c>
      <c r="C3242" s="3" t="n">
        <v>0.5663120639230541</v>
      </c>
      <c r="D3242" s="3" t="n">
        <v>0.01631206392305407</v>
      </c>
      <c r="E3242" s="3" t="n">
        <v>0.01631206392305407</v>
      </c>
      <c r="F3242" s="4" t="n">
        <v>0.0296582979879923</v>
      </c>
    </row>
    <row r="3243">
      <c r="A3243" s="5" t="inlineStr">
        <is>
          <t>2025-02-03 18:15</t>
        </is>
      </c>
      <c r="B3243" s="6" t="n">
        <v>0.58</v>
      </c>
      <c r="C3243" s="6" t="n">
        <v>0.5856699061684097</v>
      </c>
      <c r="D3243" s="6" t="n">
        <v>0.005669906168409788</v>
      </c>
      <c r="E3243" s="6" t="n">
        <v>0.005669906168409788</v>
      </c>
      <c r="F3243" s="7" t="n">
        <v>0.00977570027350705</v>
      </c>
    </row>
    <row r="3244">
      <c r="A3244" s="2" t="inlineStr">
        <is>
          <t>2025-02-03 18:30</t>
        </is>
      </c>
      <c r="B3244" s="3" t="n">
        <v>3.63</v>
      </c>
      <c r="C3244" s="3" t="n">
        <v>3.555163507160947</v>
      </c>
      <c r="D3244" s="3" t="n">
        <v>-0.07483649283905258</v>
      </c>
      <c r="E3244" s="3" t="n">
        <v>0.07483649283905258</v>
      </c>
      <c r="F3244" s="4" t="n">
        <v>0.02061611372408718</v>
      </c>
    </row>
    <row r="3245">
      <c r="A3245" s="5" t="inlineStr">
        <is>
          <t>2025-02-03 18:45</t>
        </is>
      </c>
      <c r="B3245" s="6" t="n">
        <v>2.78</v>
      </c>
      <c r="C3245" s="6" t="n">
        <v>2.791355255643587</v>
      </c>
      <c r="D3245" s="6" t="n">
        <v>0.01135525564358764</v>
      </c>
      <c r="E3245" s="6" t="n">
        <v>0.01135525564358764</v>
      </c>
      <c r="F3245" s="7" t="n">
        <v>0.004084624330756479</v>
      </c>
    </row>
    <row r="3246">
      <c r="A3246" s="2" t="inlineStr">
        <is>
          <t>2025-02-03 19:00</t>
        </is>
      </c>
      <c r="B3246" s="3" t="n">
        <v>2.57</v>
      </c>
      <c r="C3246" s="3" t="n">
        <v>2.570629578351272</v>
      </c>
      <c r="D3246" s="3" t="n">
        <v>0.0006295783512721975</v>
      </c>
      <c r="E3246" s="3" t="n">
        <v>0.0006295783512721975</v>
      </c>
      <c r="F3246" s="4" t="n">
        <v>0.0002449721210222667</v>
      </c>
    </row>
    <row r="3247">
      <c r="A3247" s="5" t="inlineStr">
        <is>
          <t>2025-02-03 19:15</t>
        </is>
      </c>
      <c r="B3247" s="6" t="n">
        <v>2.37</v>
      </c>
      <c r="C3247" s="6" t="n">
        <v>2.356303328525896</v>
      </c>
      <c r="D3247" s="6" t="n">
        <v>-0.01369667147410425</v>
      </c>
      <c r="E3247" s="6" t="n">
        <v>0.01369667147410425</v>
      </c>
      <c r="F3247" s="7" t="n">
        <v>0.00577918627355488</v>
      </c>
    </row>
    <row r="3248">
      <c r="A3248" s="2" t="inlineStr">
        <is>
          <t>2025-02-03 19:30</t>
        </is>
      </c>
      <c r="B3248" s="3" t="n">
        <v>1.3</v>
      </c>
      <c r="C3248" s="3" t="n">
        <v>1.293155128071037</v>
      </c>
      <c r="D3248" s="3" t="n">
        <v>-0.006844871928963325</v>
      </c>
      <c r="E3248" s="3" t="n">
        <v>0.006844871928963325</v>
      </c>
      <c r="F3248" s="4" t="n">
        <v>0.005265286095152337</v>
      </c>
    </row>
    <row r="3249">
      <c r="A3249" s="5" t="inlineStr">
        <is>
          <t>2025-02-03 19:45</t>
        </is>
      </c>
      <c r="B3249" s="6" t="n">
        <v>0.73</v>
      </c>
      <c r="C3249" s="6" t="n">
        <v>0.7101654512477341</v>
      </c>
      <c r="D3249" s="6" t="n">
        <v>-0.01983454875226587</v>
      </c>
      <c r="E3249" s="6" t="n">
        <v>0.01983454875226587</v>
      </c>
      <c r="F3249" s="7" t="n">
        <v>0.02717061469191131</v>
      </c>
    </row>
    <row r="3250">
      <c r="A3250" s="2" t="inlineStr">
        <is>
          <t>2025-02-03 20:00</t>
        </is>
      </c>
      <c r="B3250" s="3" t="n">
        <v>1.16</v>
      </c>
      <c r="C3250" s="3" t="n">
        <v>1.172351739413646</v>
      </c>
      <c r="D3250" s="3" t="n">
        <v>0.01235173941364565</v>
      </c>
      <c r="E3250" s="3" t="n">
        <v>0.01235173941364565</v>
      </c>
      <c r="F3250" s="4" t="n">
        <v>0.01064805120948068</v>
      </c>
    </row>
    <row r="3251">
      <c r="A3251" s="5" t="inlineStr">
        <is>
          <t>2025-02-03 20:15</t>
        </is>
      </c>
      <c r="B3251" s="6" t="n">
        <v>2.59</v>
      </c>
      <c r="C3251" s="6" t="n">
        <v>2.629365150765773</v>
      </c>
      <c r="D3251" s="6" t="n">
        <v>0.03936515076577285</v>
      </c>
      <c r="E3251" s="6" t="n">
        <v>0.03936515076577285</v>
      </c>
      <c r="F3251" s="7" t="n">
        <v>0.0151988999036965</v>
      </c>
    </row>
    <row r="3252">
      <c r="A3252" s="2" t="inlineStr">
        <is>
          <t>2025-02-03 20:30</t>
        </is>
      </c>
      <c r="B3252" s="3" t="n">
        <v>3.01</v>
      </c>
      <c r="C3252" s="3" t="n">
        <v>2.94512443984873</v>
      </c>
      <c r="D3252" s="3" t="n">
        <v>-0.06487556015126961</v>
      </c>
      <c r="E3252" s="3" t="n">
        <v>0.06487556015126961</v>
      </c>
      <c r="F3252" s="4" t="n">
        <v>0.02155334223578614</v>
      </c>
    </row>
    <row r="3253">
      <c r="A3253" s="5" t="inlineStr">
        <is>
          <t>2025-02-03 20:45</t>
        </is>
      </c>
      <c r="B3253" s="6" t="n">
        <v>3.29</v>
      </c>
      <c r="C3253" s="6" t="n">
        <v>3.396930019498405</v>
      </c>
      <c r="D3253" s="6" t="n">
        <v>0.1069300194984053</v>
      </c>
      <c r="E3253" s="6" t="n">
        <v>0.1069300194984053</v>
      </c>
      <c r="F3253" s="7" t="n">
        <v>0.03250152567352698</v>
      </c>
    </row>
    <row r="3254">
      <c r="A3254" s="2" t="inlineStr">
        <is>
          <t>2025-02-03 21:00</t>
        </is>
      </c>
      <c r="B3254" s="3" t="n">
        <v>2.99</v>
      </c>
      <c r="C3254" s="3" t="n">
        <v>3.020992890162151</v>
      </c>
      <c r="D3254" s="3" t="n">
        <v>0.03099289016215101</v>
      </c>
      <c r="E3254" s="3" t="n">
        <v>0.03099289016215101</v>
      </c>
      <c r="F3254" s="4" t="n">
        <v>0.0103655151009316</v>
      </c>
    </row>
    <row r="3255">
      <c r="A3255" s="5" t="inlineStr">
        <is>
          <t>2025-02-03 21:15</t>
        </is>
      </c>
      <c r="B3255" s="6" t="n">
        <v>2.97</v>
      </c>
      <c r="C3255" s="6" t="n">
        <v>2.984404301354927</v>
      </c>
      <c r="D3255" s="6" t="n">
        <v>0.01440430135492665</v>
      </c>
      <c r="E3255" s="6" t="n">
        <v>0.01440430135492665</v>
      </c>
      <c r="F3255" s="7" t="n">
        <v>0.004849933114503945</v>
      </c>
    </row>
    <row r="3256">
      <c r="A3256" s="2" t="inlineStr">
        <is>
          <t>2025-02-03 21:30</t>
        </is>
      </c>
      <c r="B3256" s="3" t="n">
        <v>2.98</v>
      </c>
      <c r="C3256" s="3" t="n">
        <v>2.995601985720672</v>
      </c>
      <c r="D3256" s="3" t="n">
        <v>0.01560198572067195</v>
      </c>
      <c r="E3256" s="3" t="n">
        <v>0.01560198572067195</v>
      </c>
      <c r="F3256" s="4" t="n">
        <v>0.005235565676320934</v>
      </c>
    </row>
    <row r="3257">
      <c r="A3257" s="5" t="inlineStr">
        <is>
          <t>2025-02-03 21:45</t>
        </is>
      </c>
      <c r="B3257" s="6" t="n">
        <v>3</v>
      </c>
      <c r="C3257" s="6" t="n">
        <v>3.056791105742682</v>
      </c>
      <c r="D3257" s="6" t="n">
        <v>0.0567911057426822</v>
      </c>
      <c r="E3257" s="6" t="n">
        <v>0.0567911057426822</v>
      </c>
      <c r="F3257" s="7" t="n">
        <v>0.01893036857458394</v>
      </c>
    </row>
    <row r="3258">
      <c r="A3258" s="2" t="inlineStr">
        <is>
          <t>2025-02-03 22:00</t>
        </is>
      </c>
      <c r="B3258" s="3" t="n">
        <v>3.14</v>
      </c>
      <c r="C3258" s="3" t="n">
        <v>3.165158591311187</v>
      </c>
      <c r="D3258" s="3" t="n">
        <v>0.02515859131118692</v>
      </c>
      <c r="E3258" s="3" t="n">
        <v>0.02515859131118692</v>
      </c>
      <c r="F3258" s="4" t="n">
        <v>0.008012290223940963</v>
      </c>
    </row>
    <row r="3259">
      <c r="A3259" s="5" t="inlineStr">
        <is>
          <t>2025-02-03 22:15</t>
        </is>
      </c>
      <c r="B3259" s="6" t="n">
        <v>3.18</v>
      </c>
      <c r="C3259" s="6" t="n">
        <v>3.223223546407441</v>
      </c>
      <c r="D3259" s="6" t="n">
        <v>0.0432235464074413</v>
      </c>
      <c r="E3259" s="6" t="n">
        <v>0.0432235464074413</v>
      </c>
      <c r="F3259" s="7" t="n">
        <v>0.01359231018674497</v>
      </c>
    </row>
    <row r="3260">
      <c r="A3260" s="2" t="inlineStr">
        <is>
          <t>2025-02-03 22:30</t>
        </is>
      </c>
      <c r="B3260" s="3" t="n">
        <v>3.15</v>
      </c>
      <c r="C3260" s="3" t="n">
        <v>3.204756355900424</v>
      </c>
      <c r="D3260" s="3" t="n">
        <v>0.05475635590042449</v>
      </c>
      <c r="E3260" s="3" t="n">
        <v>0.05475635590042449</v>
      </c>
      <c r="F3260" s="4" t="n">
        <v>0.01738297012160048</v>
      </c>
    </row>
    <row r="3261">
      <c r="A3261" s="5" t="inlineStr">
        <is>
          <t>2025-02-03 22:45</t>
        </is>
      </c>
      <c r="B3261" s="6" t="n">
        <v>3.06</v>
      </c>
      <c r="C3261" s="6" t="n">
        <v>3.086661361878217</v>
      </c>
      <c r="D3261" s="6" t="n">
        <v>0.02666136187821655</v>
      </c>
      <c r="E3261" s="6" t="n">
        <v>0.02666136187821655</v>
      </c>
      <c r="F3261" s="7" t="n">
        <v>0.008712863356046955</v>
      </c>
    </row>
    <row r="3262">
      <c r="A3262" s="2" t="inlineStr">
        <is>
          <t>2025-02-03 23:00</t>
        </is>
      </c>
      <c r="B3262" s="3" t="n">
        <v>2.65</v>
      </c>
      <c r="C3262" s="3" t="n">
        <v>2.650411205194334</v>
      </c>
      <c r="D3262" s="3" t="n">
        <v>0.0004112051943341299</v>
      </c>
      <c r="E3262" s="3" t="n">
        <v>0.0004112051943341299</v>
      </c>
      <c r="F3262" s="4" t="n">
        <v>0.0001551717713882861</v>
      </c>
    </row>
    <row r="3263">
      <c r="A3263" s="5" t="inlineStr">
        <is>
          <t>2025-02-03 23:15</t>
        </is>
      </c>
      <c r="B3263" s="6" t="n">
        <v>2.93</v>
      </c>
      <c r="C3263" s="6" t="n">
        <v>2.918584838032771</v>
      </c>
      <c r="D3263" s="6" t="n">
        <v>-0.01141516196722936</v>
      </c>
      <c r="E3263" s="6" t="n">
        <v>0.01141516196722936</v>
      </c>
      <c r="F3263" s="7" t="n">
        <v>0.003895959714448259</v>
      </c>
    </row>
    <row r="3264">
      <c r="A3264" s="2" t="inlineStr">
        <is>
          <t>2025-02-03 23:30</t>
        </is>
      </c>
      <c r="B3264" s="3" t="n">
        <v>3.03</v>
      </c>
      <c r="C3264" s="3" t="n">
        <v>3.032222273352079</v>
      </c>
      <c r="D3264" s="3" t="n">
        <v>0.002222273352079362</v>
      </c>
      <c r="E3264" s="3" t="n">
        <v>0.002222273352079362</v>
      </c>
      <c r="F3264" s="4" t="n">
        <v>0.0007334235482989896</v>
      </c>
    </row>
    <row r="3265">
      <c r="A3265" s="5" t="inlineStr">
        <is>
          <t>2025-02-03 23:45</t>
        </is>
      </c>
      <c r="B3265" s="6" t="n">
        <v>2.16</v>
      </c>
      <c r="C3265" s="6" t="n">
        <v>2.14404812213829</v>
      </c>
      <c r="D3265" s="6" t="n">
        <v>-0.01595187786171026</v>
      </c>
      <c r="E3265" s="6" t="n">
        <v>0.01595187786171026</v>
      </c>
      <c r="F3265" s="7" t="n">
        <v>0.007385128636261635</v>
      </c>
    </row>
    <row r="3266">
      <c r="A3266" s="2" t="inlineStr">
        <is>
          <t>2025-02-04 00:00</t>
        </is>
      </c>
      <c r="B3266" s="3" t="n">
        <v>0.36</v>
      </c>
      <c r="C3266" s="3" t="n">
        <v>0.3674378949410931</v>
      </c>
      <c r="D3266" s="3" t="n">
        <v>0.007437894941093148</v>
      </c>
      <c r="E3266" s="3" t="n">
        <v>0.007437894941093148</v>
      </c>
      <c r="F3266" s="4" t="n">
        <v>0.02066081922342313</v>
      </c>
    </row>
    <row r="3267">
      <c r="A3267" s="5" t="inlineStr">
        <is>
          <t>2025-02-04 00:15</t>
        </is>
      </c>
      <c r="B3267" s="6" t="n">
        <v>0.36</v>
      </c>
      <c r="C3267" s="6" t="n">
        <v>0.3640770497092182</v>
      </c>
      <c r="D3267" s="6" t="n">
        <v>0.004077049709218239</v>
      </c>
      <c r="E3267" s="6" t="n">
        <v>0.004077049709218239</v>
      </c>
      <c r="F3267" s="7" t="n">
        <v>0.01132513804970306</v>
      </c>
    </row>
    <row r="3268">
      <c r="A3268" s="2" t="inlineStr">
        <is>
          <t>2025-02-04 00:30</t>
        </is>
      </c>
      <c r="B3268" s="3" t="n">
        <v>1.66</v>
      </c>
      <c r="C3268" s="3" t="n">
        <v>1.622549119622498</v>
      </c>
      <c r="D3268" s="3" t="n">
        <v>-0.03745088037750177</v>
      </c>
      <c r="E3268" s="3" t="n">
        <v>0.03745088037750177</v>
      </c>
      <c r="F3268" s="4" t="n">
        <v>0.02256077129815723</v>
      </c>
    </row>
    <row r="3269">
      <c r="A3269" s="5" t="inlineStr">
        <is>
          <t>2025-02-04 00:45</t>
        </is>
      </c>
      <c r="B3269" s="6" t="n">
        <v>2.63</v>
      </c>
      <c r="C3269" s="6" t="n">
        <v>2.561993572412114</v>
      </c>
      <c r="D3269" s="6" t="n">
        <v>-0.068006427587886</v>
      </c>
      <c r="E3269" s="6" t="n">
        <v>0.068006427587886</v>
      </c>
      <c r="F3269" s="7" t="n">
        <v>0.02585795724791941</v>
      </c>
    </row>
    <row r="3270">
      <c r="A3270" s="2" t="inlineStr">
        <is>
          <t>2025-02-04 01:00</t>
        </is>
      </c>
      <c r="B3270" s="3" t="n">
        <v>3.05</v>
      </c>
      <c r="C3270" s="3" t="n">
        <v>2.989061084553478</v>
      </c>
      <c r="D3270" s="3" t="n">
        <v>-0.06093891544652186</v>
      </c>
      <c r="E3270" s="3" t="n">
        <v>0.06093891544652186</v>
      </c>
      <c r="F3270" s="4" t="n">
        <v>0.01997997227099734</v>
      </c>
    </row>
    <row r="3271">
      <c r="A3271" s="5" t="inlineStr">
        <is>
          <t>2025-02-04 01:15</t>
        </is>
      </c>
      <c r="B3271" s="6" t="n">
        <v>3.25</v>
      </c>
      <c r="C3271" s="6" t="n">
        <v>3.152034654228947</v>
      </c>
      <c r="D3271" s="6" t="n">
        <v>-0.09796534577105298</v>
      </c>
      <c r="E3271" s="6" t="n">
        <v>0.09796534577105298</v>
      </c>
      <c r="F3271" s="7" t="n">
        <v>0.03014318330489532</v>
      </c>
    </row>
    <row r="3272">
      <c r="A3272" s="2" t="inlineStr">
        <is>
          <t>2025-02-04 01:30</t>
        </is>
      </c>
      <c r="B3272" s="3" t="n">
        <v>0.33</v>
      </c>
      <c r="C3272" s="3" t="n">
        <v>0.3433906943653663</v>
      </c>
      <c r="D3272" s="3" t="n">
        <v>0.01339069436536633</v>
      </c>
      <c r="E3272" s="3" t="n">
        <v>0.01339069436536633</v>
      </c>
      <c r="F3272" s="4" t="n">
        <v>0.04057786159026808</v>
      </c>
    </row>
    <row r="3273">
      <c r="A3273" s="5" t="inlineStr">
        <is>
          <t>2025-02-04 01:45</t>
        </is>
      </c>
      <c r="B3273" s="6" t="n">
        <v>0.35</v>
      </c>
      <c r="C3273" s="6" t="n">
        <v>0.3580667351984267</v>
      </c>
      <c r="D3273" s="6" t="n">
        <v>0.008066735198426711</v>
      </c>
      <c r="E3273" s="6" t="n">
        <v>0.008066735198426711</v>
      </c>
      <c r="F3273" s="7" t="n">
        <v>0.02304781478679685</v>
      </c>
    </row>
    <row r="3274">
      <c r="A3274" s="2" t="inlineStr">
        <is>
          <t>2025-02-04 02:00</t>
        </is>
      </c>
      <c r="B3274" s="3" t="n">
        <v>0.99</v>
      </c>
      <c r="C3274" s="3" t="n">
        <v>0.9605800377657547</v>
      </c>
      <c r="D3274" s="3" t="n">
        <v>-0.02941996223424526</v>
      </c>
      <c r="E3274" s="3" t="n">
        <v>0.02941996223424526</v>
      </c>
      <c r="F3274" s="4" t="n">
        <v>0.0297171335399274</v>
      </c>
    </row>
    <row r="3275">
      <c r="A3275" s="5" t="inlineStr">
        <is>
          <t>2025-02-04 02:15</t>
        </is>
      </c>
      <c r="B3275" s="6" t="n">
        <v>0.97</v>
      </c>
      <c r="C3275" s="6" t="n">
        <v>0.9663188259140173</v>
      </c>
      <c r="D3275" s="6" t="n">
        <v>-0.003681174085982675</v>
      </c>
      <c r="E3275" s="6" t="n">
        <v>0.003681174085982675</v>
      </c>
      <c r="F3275" s="7" t="n">
        <v>0.003795024826997577</v>
      </c>
    </row>
    <row r="3276">
      <c r="A3276" s="2" t="inlineStr">
        <is>
          <t>2025-02-04 02:30</t>
        </is>
      </c>
      <c r="B3276" s="3" t="n">
        <v>0.35</v>
      </c>
      <c r="C3276" s="3" t="n">
        <v>0.3478047917519265</v>
      </c>
      <c r="D3276" s="3" t="n">
        <v>-0.002195208248073455</v>
      </c>
      <c r="E3276" s="3" t="n">
        <v>0.002195208248073455</v>
      </c>
      <c r="F3276" s="4" t="n">
        <v>0.006272023548004089</v>
      </c>
    </row>
    <row r="3277">
      <c r="A3277" s="5" t="inlineStr">
        <is>
          <t>2025-02-04 02:45</t>
        </is>
      </c>
      <c r="B3277" s="6" t="n">
        <v>1.81</v>
      </c>
      <c r="C3277" s="6" t="n">
        <v>1.759819153111958</v>
      </c>
      <c r="D3277" s="6" t="n">
        <v>-0.05018084688804247</v>
      </c>
      <c r="E3277" s="6" t="n">
        <v>0.05018084688804247</v>
      </c>
      <c r="F3277" s="7" t="n">
        <v>0.02772422478470621</v>
      </c>
    </row>
    <row r="3278">
      <c r="A3278" s="2" t="inlineStr">
        <is>
          <t>2025-02-04 03:00</t>
        </is>
      </c>
      <c r="B3278" s="3" t="n">
        <v>2.65</v>
      </c>
      <c r="C3278" s="3" t="n">
        <v>2.696098148826357</v>
      </c>
      <c r="D3278" s="3" t="n">
        <v>0.04609814882635677</v>
      </c>
      <c r="E3278" s="3" t="n">
        <v>0.04609814882635677</v>
      </c>
      <c r="F3278" s="4" t="n">
        <v>0.0173955278524382</v>
      </c>
    </row>
    <row r="3279">
      <c r="A3279" s="5" t="inlineStr">
        <is>
          <t>2025-02-04 03:15</t>
        </is>
      </c>
      <c r="B3279" s="6" t="n">
        <v>2.76</v>
      </c>
      <c r="C3279" s="6" t="n">
        <v>2.781112821848985</v>
      </c>
      <c r="D3279" s="6" t="n">
        <v>0.02111282184898533</v>
      </c>
      <c r="E3279" s="6" t="n">
        <v>0.02111282184898533</v>
      </c>
      <c r="F3279" s="7" t="n">
        <v>0.007649573130918753</v>
      </c>
    </row>
    <row r="3280">
      <c r="A3280" s="2" t="inlineStr">
        <is>
          <t>2025-02-04 03:30</t>
        </is>
      </c>
      <c r="B3280" s="3" t="n">
        <v>2.78</v>
      </c>
      <c r="C3280" s="3" t="n">
        <v>2.779531530489507</v>
      </c>
      <c r="D3280" s="3" t="n">
        <v>-0.0004684695104932857</v>
      </c>
      <c r="E3280" s="3" t="n">
        <v>0.0004684695104932857</v>
      </c>
      <c r="F3280" s="4" t="n">
        <v>0.0001685142123470401</v>
      </c>
    </row>
    <row r="3281">
      <c r="A3281" s="5" t="inlineStr">
        <is>
          <t>2025-02-04 03:45</t>
        </is>
      </c>
      <c r="B3281" s="6" t="n">
        <v>2.88</v>
      </c>
      <c r="C3281" s="6" t="n">
        <v>2.890855911652875</v>
      </c>
      <c r="D3281" s="6" t="n">
        <v>0.01085591165287481</v>
      </c>
      <c r="E3281" s="6" t="n">
        <v>0.01085591165287481</v>
      </c>
      <c r="F3281" s="7" t="n">
        <v>0.003769413767050483</v>
      </c>
    </row>
    <row r="3282">
      <c r="A3282" s="2" t="inlineStr">
        <is>
          <t>2025-02-04 04:00</t>
        </is>
      </c>
      <c r="B3282" s="3" t="n">
        <v>2.9</v>
      </c>
      <c r="C3282" s="3" t="n">
        <v>2.917140775599726</v>
      </c>
      <c r="D3282" s="3" t="n">
        <v>0.01714077559972571</v>
      </c>
      <c r="E3282" s="3" t="n">
        <v>0.01714077559972571</v>
      </c>
      <c r="F3282" s="4" t="n">
        <v>0.005910612273729344</v>
      </c>
    </row>
    <row r="3283">
      <c r="A3283" s="5" t="inlineStr">
        <is>
          <t>2025-02-04 04:15</t>
        </is>
      </c>
      <c r="B3283" s="6" t="n">
        <v>2.93</v>
      </c>
      <c r="C3283" s="6" t="n">
        <v>2.989943306019829</v>
      </c>
      <c r="D3283" s="6" t="n">
        <v>0.05994330601982911</v>
      </c>
      <c r="E3283" s="6" t="n">
        <v>0.05994330601982911</v>
      </c>
      <c r="F3283" s="7" t="n">
        <v>0.0204584662113893</v>
      </c>
    </row>
    <row r="3284">
      <c r="A3284" s="2" t="inlineStr">
        <is>
          <t>2025-02-04 04:30</t>
        </is>
      </c>
      <c r="B3284" s="3" t="n">
        <v>2.93</v>
      </c>
      <c r="C3284" s="3" t="n">
        <v>2.987590421639022</v>
      </c>
      <c r="D3284" s="3" t="n">
        <v>0.05759042163902217</v>
      </c>
      <c r="E3284" s="3" t="n">
        <v>0.05759042163902217</v>
      </c>
      <c r="F3284" s="4" t="n">
        <v>0.01965543399978387</v>
      </c>
    </row>
    <row r="3285">
      <c r="A3285" s="5" t="inlineStr">
        <is>
          <t>2025-02-04 04:45</t>
        </is>
      </c>
      <c r="B3285" s="6" t="n">
        <v>2.93</v>
      </c>
      <c r="C3285" s="6" t="n">
        <v>3.019062773875689</v>
      </c>
      <c r="D3285" s="6" t="n">
        <v>0.08906277387568862</v>
      </c>
      <c r="E3285" s="6" t="n">
        <v>0.08906277387568862</v>
      </c>
      <c r="F3285" s="7" t="n">
        <v>0.0303968511417378</v>
      </c>
    </row>
    <row r="3286">
      <c r="A3286" s="2" t="inlineStr">
        <is>
          <t>2025-02-04 05:00</t>
        </is>
      </c>
      <c r="B3286" s="3" t="n">
        <v>2.99</v>
      </c>
      <c r="C3286" s="3" t="n">
        <v>3.044764690759401</v>
      </c>
      <c r="D3286" s="3" t="n">
        <v>0.05476469075940082</v>
      </c>
      <c r="E3286" s="3" t="n">
        <v>0.05476469075940082</v>
      </c>
      <c r="F3286" s="4" t="n">
        <v>0.01831595008063039</v>
      </c>
    </row>
    <row r="3287">
      <c r="A3287" s="5" t="inlineStr">
        <is>
          <t>2025-02-04 05:15</t>
        </is>
      </c>
      <c r="B3287" s="6" t="n">
        <v>0.28</v>
      </c>
      <c r="C3287" s="6" t="n">
        <v>0.2957149630607219</v>
      </c>
      <c r="D3287" s="6" t="n">
        <v>0.01571496306072184</v>
      </c>
      <c r="E3287" s="6" t="n">
        <v>0.01571496306072184</v>
      </c>
      <c r="F3287" s="7" t="n">
        <v>0.05612486787356061</v>
      </c>
    </row>
    <row r="3288">
      <c r="A3288" s="2" t="inlineStr">
        <is>
          <t>2025-02-04 05:30</t>
        </is>
      </c>
      <c r="B3288" s="3" t="n">
        <v>0.29</v>
      </c>
      <c r="C3288" s="3" t="n">
        <v>0.2952063659890713</v>
      </c>
      <c r="D3288" s="3" t="n">
        <v>0.005206365989071315</v>
      </c>
      <c r="E3288" s="3" t="n">
        <v>0.005206365989071315</v>
      </c>
      <c r="F3288" s="4" t="n">
        <v>0.01795298610730458</v>
      </c>
    </row>
    <row r="3289">
      <c r="A3289" s="5" t="inlineStr">
        <is>
          <t>2025-02-04 05:45</t>
        </is>
      </c>
      <c r="B3289" s="6" t="n">
        <v>0.3</v>
      </c>
      <c r="C3289" s="6" t="n">
        <v>0.2931881375363867</v>
      </c>
      <c r="D3289" s="6" t="n">
        <v>-0.006811862463613316</v>
      </c>
      <c r="E3289" s="6" t="n">
        <v>0.006811862463613316</v>
      </c>
      <c r="F3289" s="7" t="n">
        <v>0.02270620813635702</v>
      </c>
    </row>
    <row r="3290">
      <c r="A3290" s="2" t="inlineStr">
        <is>
          <t>2025-02-04 06:00</t>
        </is>
      </c>
      <c r="B3290" s="3" t="n">
        <v>0.31</v>
      </c>
      <c r="C3290" s="3" t="n">
        <v>0.3052889909563216</v>
      </c>
      <c r="D3290" s="3" t="n">
        <v>-0.004711009043678438</v>
      </c>
      <c r="E3290" s="3" t="n">
        <v>0.004711009043678438</v>
      </c>
      <c r="F3290" s="4" t="n">
        <v>0.01519680331768269</v>
      </c>
    </row>
    <row r="3291">
      <c r="A3291" s="5" t="inlineStr">
        <is>
          <t>2025-02-04 06:15</t>
        </is>
      </c>
      <c r="B3291" s="6" t="n">
        <v>0.32</v>
      </c>
      <c r="C3291" s="6" t="n">
        <v>0.3000447197289225</v>
      </c>
      <c r="D3291" s="6" t="n">
        <v>-0.01995528027107746</v>
      </c>
      <c r="E3291" s="6" t="n">
        <v>0.01995528027107746</v>
      </c>
      <c r="F3291" s="7" t="n">
        <v>0.06236025065224126</v>
      </c>
    </row>
    <row r="3292">
      <c r="A3292" s="2" t="inlineStr">
        <is>
          <t>2025-02-04 06:30</t>
        </is>
      </c>
      <c r="B3292" s="3" t="n">
        <v>0.3</v>
      </c>
      <c r="C3292" s="3" t="n">
        <v>0.2885863727082842</v>
      </c>
      <c r="D3292" s="3" t="n">
        <v>-0.0114136272917158</v>
      </c>
      <c r="E3292" s="3" t="n">
        <v>0.0114136272917158</v>
      </c>
      <c r="F3292" s="4" t="n">
        <v>0.03804542417890125</v>
      </c>
    </row>
    <row r="3293">
      <c r="A3293" s="5" t="inlineStr">
        <is>
          <t>2025-02-04 06:45</t>
        </is>
      </c>
      <c r="B3293" s="6" t="n">
        <v>0.32</v>
      </c>
      <c r="C3293" s="6" t="n">
        <v>0.3096240522059744</v>
      </c>
      <c r="D3293" s="6" t="n">
        <v>-0.01037594779402562</v>
      </c>
      <c r="E3293" s="6" t="n">
        <v>0.01037594779402562</v>
      </c>
      <c r="F3293" s="7" t="n">
        <v>0.03242483675500244</v>
      </c>
    </row>
    <row r="3294">
      <c r="A3294" s="2" t="inlineStr">
        <is>
          <t>2025-02-04 07:00</t>
        </is>
      </c>
      <c r="B3294" s="3" t="n">
        <v>0.32</v>
      </c>
      <c r="C3294" s="3" t="n">
        <v>0.3017553247623062</v>
      </c>
      <c r="D3294" s="3" t="n">
        <v>-0.01824467523769385</v>
      </c>
      <c r="E3294" s="3" t="n">
        <v>0.01824467523769385</v>
      </c>
      <c r="F3294" s="4" t="n">
        <v>0.05701460993962262</v>
      </c>
    </row>
    <row r="3295">
      <c r="A3295" s="5" t="inlineStr">
        <is>
          <t>2025-02-04 07:15</t>
        </is>
      </c>
      <c r="B3295" s="6" t="n">
        <v>0.31</v>
      </c>
      <c r="C3295" s="6" t="n">
        <v>0.3057125035409234</v>
      </c>
      <c r="D3295" s="6" t="n">
        <v>-0.004287496459076556</v>
      </c>
      <c r="E3295" s="6" t="n">
        <v>0.004287496459076556</v>
      </c>
      <c r="F3295" s="7" t="n">
        <v>0.01383063369434169</v>
      </c>
    </row>
    <row r="3296">
      <c r="A3296" s="2" t="inlineStr">
        <is>
          <t>2025-02-04 07:30</t>
        </is>
      </c>
      <c r="B3296" s="3" t="n">
        <v>1.26</v>
      </c>
      <c r="C3296" s="3" t="n">
        <v>1.246621293989304</v>
      </c>
      <c r="D3296" s="3" t="n">
        <v>-0.0133787060106958</v>
      </c>
      <c r="E3296" s="3" t="n">
        <v>0.0133787060106958</v>
      </c>
      <c r="F3296" s="4" t="n">
        <v>0.01061802063498236</v>
      </c>
    </row>
    <row r="3297">
      <c r="A3297" s="5" t="inlineStr">
        <is>
          <t>2025-02-04 07:45</t>
        </is>
      </c>
      <c r="B3297" s="6" t="n">
        <v>2.73</v>
      </c>
      <c r="C3297" s="6" t="n">
        <v>2.84521547899771</v>
      </c>
      <c r="D3297" s="6" t="n">
        <v>0.11521547899771</v>
      </c>
      <c r="E3297" s="6" t="n">
        <v>0.11521547899771</v>
      </c>
      <c r="F3297" s="7" t="n">
        <v>0.04220347214487418</v>
      </c>
    </row>
    <row r="3298">
      <c r="A3298" s="2" t="inlineStr">
        <is>
          <t>2025-02-04 08:00</t>
        </is>
      </c>
      <c r="B3298" s="3" t="n">
        <v>2.9</v>
      </c>
      <c r="C3298" s="3" t="n">
        <v>2.986643104603257</v>
      </c>
      <c r="D3298" s="3" t="n">
        <v>0.08664310460325719</v>
      </c>
      <c r="E3298" s="3" t="n">
        <v>0.08664310460325719</v>
      </c>
      <c r="F3298" s="4" t="n">
        <v>0.02987693261151043</v>
      </c>
    </row>
    <row r="3299">
      <c r="A3299" s="5" t="inlineStr">
        <is>
          <t>2025-02-04 08:15</t>
        </is>
      </c>
      <c r="B3299" s="6" t="n">
        <v>1.72</v>
      </c>
      <c r="C3299" s="6" t="n">
        <v>1.778703675781852</v>
      </c>
      <c r="D3299" s="6" t="n">
        <v>0.05870367578185243</v>
      </c>
      <c r="E3299" s="6" t="n">
        <v>0.05870367578185243</v>
      </c>
      <c r="F3299" s="7" t="n">
        <v>0.03413004403937347</v>
      </c>
    </row>
    <row r="3300">
      <c r="A3300" s="2" t="inlineStr">
        <is>
          <t>2025-02-04 08:30</t>
        </is>
      </c>
      <c r="B3300" s="3" t="n">
        <v>0.85</v>
      </c>
      <c r="C3300" s="3" t="n">
        <v>0.873176012329934</v>
      </c>
      <c r="D3300" s="3" t="n">
        <v>0.02317601232993405</v>
      </c>
      <c r="E3300" s="3" t="n">
        <v>0.02317601232993405</v>
      </c>
      <c r="F3300" s="4" t="n">
        <v>0.02726589682666842</v>
      </c>
    </row>
    <row r="3301">
      <c r="A3301" s="5" t="inlineStr">
        <is>
          <t>2025-02-04 08:45</t>
        </is>
      </c>
      <c r="B3301" s="6" t="n">
        <v>1.29</v>
      </c>
      <c r="C3301" s="6" t="n">
        <v>1.291732266187719</v>
      </c>
      <c r="D3301" s="6" t="n">
        <v>0.001732266187719267</v>
      </c>
      <c r="E3301" s="6" t="n">
        <v>0.001732266187719267</v>
      </c>
      <c r="F3301" s="7" t="n">
        <v>0.001342842004942965</v>
      </c>
    </row>
    <row r="3302">
      <c r="A3302" s="2" t="inlineStr">
        <is>
          <t>2025-02-04 09:00</t>
        </is>
      </c>
      <c r="B3302" s="3" t="n">
        <v>0.82</v>
      </c>
      <c r="C3302" s="3" t="n">
        <v>0.8336694933966324</v>
      </c>
      <c r="D3302" s="3" t="n">
        <v>0.01366949339663248</v>
      </c>
      <c r="E3302" s="3" t="n">
        <v>0.01366949339663248</v>
      </c>
      <c r="F3302" s="4" t="n">
        <v>0.01667011387800289</v>
      </c>
    </row>
    <row r="3303">
      <c r="A3303" s="5" t="inlineStr">
        <is>
          <t>2025-02-04 09:15</t>
        </is>
      </c>
      <c r="B3303" s="6" t="n">
        <v>0.26</v>
      </c>
      <c r="C3303" s="6" t="n">
        <v>0.4188800883245365</v>
      </c>
      <c r="D3303" s="6" t="n">
        <v>0.1588800883245365</v>
      </c>
      <c r="E3303" s="6" t="n">
        <v>0.1588800883245365</v>
      </c>
      <c r="F3303" s="7" t="n">
        <v>0.6110772604363816</v>
      </c>
    </row>
    <row r="3304">
      <c r="A3304" s="2" t="inlineStr">
        <is>
          <t>2025-02-04 09:30</t>
        </is>
      </c>
      <c r="B3304" s="3" t="n">
        <v>0.26</v>
      </c>
      <c r="C3304" s="3" t="n">
        <v>0.4575355865150894</v>
      </c>
      <c r="D3304" s="3" t="n">
        <v>0.1975355865150894</v>
      </c>
      <c r="E3304" s="3" t="n">
        <v>0.1975355865150894</v>
      </c>
      <c r="F3304" s="4" t="n">
        <v>0.7597522529051429</v>
      </c>
    </row>
    <row r="3305">
      <c r="A3305" s="5" t="inlineStr">
        <is>
          <t>2025-02-04 09:45</t>
        </is>
      </c>
      <c r="B3305" s="6" t="n">
        <v>0.25</v>
      </c>
      <c r="C3305" s="6" t="n">
        <v>0.4274490621028758</v>
      </c>
      <c r="D3305" s="6" t="n">
        <v>0.1774490621028758</v>
      </c>
      <c r="E3305" s="6" t="n">
        <v>0.1774490621028758</v>
      </c>
      <c r="F3305" s="7" t="n">
        <v>0.7097962455723179</v>
      </c>
    </row>
    <row r="3306">
      <c r="A3306" s="2" t="inlineStr">
        <is>
          <t>2025-02-04 10:00</t>
        </is>
      </c>
      <c r="B3306" s="3" t="n">
        <v>0.25</v>
      </c>
      <c r="C3306" s="3" t="n">
        <v>0.3459180235360557</v>
      </c>
      <c r="D3306" s="3" t="n">
        <v>0.09591802353605572</v>
      </c>
      <c r="E3306" s="3" t="n">
        <v>0.09591802353605572</v>
      </c>
      <c r="F3306" s="4" t="n">
        <v>0.3836720926095344</v>
      </c>
    </row>
    <row r="3307">
      <c r="A3307" s="5" t="inlineStr">
        <is>
          <t>2025-02-04 10:15</t>
        </is>
      </c>
      <c r="B3307" s="6" t="n">
        <v>2.01</v>
      </c>
      <c r="C3307" s="6" t="n">
        <v>1.905896549200081</v>
      </c>
      <c r="D3307" s="6" t="n">
        <v>-0.104103450799919</v>
      </c>
      <c r="E3307" s="6" t="n">
        <v>0.104103450799919</v>
      </c>
      <c r="F3307" s="7" t="n">
        <v>0.05179276156623196</v>
      </c>
    </row>
    <row r="3308">
      <c r="A3308" s="2" t="inlineStr">
        <is>
          <t>2025-02-04 10:30</t>
        </is>
      </c>
      <c r="B3308" s="3" t="n">
        <v>1.85</v>
      </c>
      <c r="C3308" s="3" t="n">
        <v>1.815436178423749</v>
      </c>
      <c r="D3308" s="3" t="n">
        <v>-0.03456382157625093</v>
      </c>
      <c r="E3308" s="3" t="n">
        <v>0.03456382157625093</v>
      </c>
      <c r="F3308" s="4" t="n">
        <v>0.01868314678787448</v>
      </c>
    </row>
    <row r="3309">
      <c r="A3309" s="5" t="inlineStr">
        <is>
          <t>2025-02-04 10:45</t>
        </is>
      </c>
      <c r="B3309" s="6" t="n">
        <v>1.9</v>
      </c>
      <c r="C3309" s="6" t="n">
        <v>1.842301020351334</v>
      </c>
      <c r="D3309" s="6" t="n">
        <v>-0.05769897964866622</v>
      </c>
      <c r="E3309" s="6" t="n">
        <v>0.05769897964866622</v>
      </c>
      <c r="F3309" s="7" t="n">
        <v>0.0303678840096307</v>
      </c>
    </row>
    <row r="3310">
      <c r="A3310" s="2" t="inlineStr">
        <is>
          <t>2025-02-04 11:00</t>
        </is>
      </c>
      <c r="B3310" s="3" t="n">
        <v>2.02</v>
      </c>
      <c r="C3310" s="3" t="n">
        <v>1.992881905387518</v>
      </c>
      <c r="D3310" s="3" t="n">
        <v>-0.02711809461248227</v>
      </c>
      <c r="E3310" s="3" t="n">
        <v>0.02711809461248227</v>
      </c>
      <c r="F3310" s="4" t="n">
        <v>0.01342479930646409</v>
      </c>
    </row>
    <row r="3311">
      <c r="A3311" s="5" t="inlineStr">
        <is>
          <t>2025-02-04 11:15</t>
        </is>
      </c>
      <c r="B3311" s="6" t="n">
        <v>2.63</v>
      </c>
      <c r="C3311" s="6" t="n">
        <v>2.580233724420022</v>
      </c>
      <c r="D3311" s="6" t="n">
        <v>-0.04976627557997793</v>
      </c>
      <c r="E3311" s="6" t="n">
        <v>0.04976627557997793</v>
      </c>
      <c r="F3311" s="7" t="n">
        <v>0.01892253823614273</v>
      </c>
    </row>
    <row r="3312">
      <c r="A3312" s="2" t="inlineStr">
        <is>
          <t>2025-02-04 11:30</t>
        </is>
      </c>
      <c r="B3312" s="3" t="n">
        <v>2.95</v>
      </c>
      <c r="C3312" s="3" t="n">
        <v>2.887158209879541</v>
      </c>
      <c r="D3312" s="3" t="n">
        <v>-0.06284179012045898</v>
      </c>
      <c r="E3312" s="3" t="n">
        <v>0.06284179012045898</v>
      </c>
      <c r="F3312" s="4" t="n">
        <v>0.02130230172852769</v>
      </c>
    </row>
    <row r="3313">
      <c r="A3313" s="5" t="inlineStr">
        <is>
          <t>2025-02-04 11:45</t>
        </is>
      </c>
      <c r="B3313" s="6" t="n">
        <v>2.27</v>
      </c>
      <c r="C3313" s="6" t="n">
        <v>2.318483980499898</v>
      </c>
      <c r="D3313" s="6" t="n">
        <v>0.04848398049989777</v>
      </c>
      <c r="E3313" s="6" t="n">
        <v>0.04848398049989777</v>
      </c>
      <c r="F3313" s="7" t="n">
        <v>0.02135858170860757</v>
      </c>
    </row>
    <row r="3314">
      <c r="A3314" s="2" t="inlineStr">
        <is>
          <t>2025-02-04 12:00</t>
        </is>
      </c>
      <c r="B3314" s="3" t="n">
        <v>2.32</v>
      </c>
      <c r="C3314" s="3" t="n">
        <v>2.30910407891862</v>
      </c>
      <c r="D3314" s="3" t="n">
        <v>-0.01089592108138016</v>
      </c>
      <c r="E3314" s="3" t="n">
        <v>0.01089592108138016</v>
      </c>
      <c r="F3314" s="4" t="n">
        <v>0.004696517705467086</v>
      </c>
    </row>
    <row r="3315">
      <c r="A3315" s="5" t="inlineStr">
        <is>
          <t>2025-02-04 12:15</t>
        </is>
      </c>
      <c r="B3315" s="6" t="n">
        <v>2.41</v>
      </c>
      <c r="C3315" s="6" t="n">
        <v>2.385701971262261</v>
      </c>
      <c r="D3315" s="6" t="n">
        <v>-0.02429802873773923</v>
      </c>
      <c r="E3315" s="6" t="n">
        <v>0.02429802873773923</v>
      </c>
      <c r="F3315" s="7" t="n">
        <v>0.0100821695965382</v>
      </c>
    </row>
    <row r="3316">
      <c r="A3316" s="2" t="inlineStr">
        <is>
          <t>2025-02-04 12:30</t>
        </is>
      </c>
      <c r="B3316" s="3" t="n">
        <v>2.28</v>
      </c>
      <c r="C3316" s="3" t="n">
        <v>2.26323027801695</v>
      </c>
      <c r="D3316" s="3" t="n">
        <v>-0.01676972198304982</v>
      </c>
      <c r="E3316" s="3" t="n">
        <v>0.01676972198304982</v>
      </c>
      <c r="F3316" s="4" t="n">
        <v>0.007355141217409948</v>
      </c>
    </row>
    <row r="3317">
      <c r="A3317" s="5" t="inlineStr">
        <is>
          <t>2025-02-04 12:45</t>
        </is>
      </c>
      <c r="B3317" s="6" t="n">
        <v>2.26</v>
      </c>
      <c r="C3317" s="6" t="n">
        <v>2.291203594426722</v>
      </c>
      <c r="D3317" s="6" t="n">
        <v>0.03120359442672171</v>
      </c>
      <c r="E3317" s="6" t="n">
        <v>0.03120359442672171</v>
      </c>
      <c r="F3317" s="7" t="n">
        <v>0.01380690018270567</v>
      </c>
    </row>
    <row r="3318">
      <c r="A3318" s="2" t="inlineStr">
        <is>
          <t>2025-02-04 13:00</t>
        </is>
      </c>
      <c r="B3318" s="3" t="n">
        <v>2.35</v>
      </c>
      <c r="C3318" s="3" t="n">
        <v>2.397052815847989</v>
      </c>
      <c r="D3318" s="3" t="n">
        <v>0.04705281584798904</v>
      </c>
      <c r="E3318" s="3" t="n">
        <v>0.04705281584798904</v>
      </c>
      <c r="F3318" s="4" t="n">
        <v>0.0200224748204113</v>
      </c>
    </row>
    <row r="3319">
      <c r="A3319" s="5" t="inlineStr">
        <is>
          <t>2025-02-04 13:15</t>
        </is>
      </c>
      <c r="B3319" s="6" t="n">
        <v>2.47</v>
      </c>
      <c r="C3319" s="6" t="n">
        <v>2.477792939468014</v>
      </c>
      <c r="D3319" s="6" t="n">
        <v>0.007792939468013849</v>
      </c>
      <c r="E3319" s="6" t="n">
        <v>0.007792939468013849</v>
      </c>
      <c r="F3319" s="7" t="n">
        <v>0.003155036220590613</v>
      </c>
    </row>
    <row r="3320">
      <c r="A3320" s="2" t="inlineStr">
        <is>
          <t>2025-02-04 13:30</t>
        </is>
      </c>
      <c r="B3320" s="3" t="n">
        <v>2.53</v>
      </c>
      <c r="C3320" s="3" t="n">
        <v>2.494197007804013</v>
      </c>
      <c r="D3320" s="3" t="n">
        <v>-0.03580299219598659</v>
      </c>
      <c r="E3320" s="3" t="n">
        <v>0.03580299219598659</v>
      </c>
      <c r="F3320" s="4" t="n">
        <v>0.01415138030902578</v>
      </c>
    </row>
    <row r="3321">
      <c r="A3321" s="5" t="inlineStr">
        <is>
          <t>2025-02-04 13:45</t>
        </is>
      </c>
      <c r="B3321" s="6" t="n">
        <v>3.43</v>
      </c>
      <c r="C3321" s="6" t="n">
        <v>3.342137164182807</v>
      </c>
      <c r="D3321" s="6" t="n">
        <v>-0.08786283581719312</v>
      </c>
      <c r="E3321" s="6" t="n">
        <v>0.08786283581719312</v>
      </c>
      <c r="F3321" s="7" t="n">
        <v>0.02561598711124698</v>
      </c>
    </row>
    <row r="3322">
      <c r="A3322" s="2" t="inlineStr">
        <is>
          <t>2025-02-04 14:00</t>
        </is>
      </c>
      <c r="B3322" s="3" t="n">
        <v>3.41</v>
      </c>
      <c r="C3322" s="3" t="n">
        <v>3.373613172295558</v>
      </c>
      <c r="D3322" s="3" t="n">
        <v>-0.03638682770444213</v>
      </c>
      <c r="E3322" s="3" t="n">
        <v>0.03638682770444213</v>
      </c>
      <c r="F3322" s="4" t="n">
        <v>0.01067062395711774</v>
      </c>
    </row>
    <row r="3323">
      <c r="A3323" s="5" t="inlineStr">
        <is>
          <t>2025-02-04 14:15</t>
        </is>
      </c>
      <c r="B3323" s="6" t="n">
        <v>2.7</v>
      </c>
      <c r="C3323" s="6" t="n">
        <v>2.656779211428328</v>
      </c>
      <c r="D3323" s="6" t="n">
        <v>-0.04322078857167222</v>
      </c>
      <c r="E3323" s="6" t="n">
        <v>0.04322078857167222</v>
      </c>
      <c r="F3323" s="7" t="n">
        <v>0.01600769946506093</v>
      </c>
    </row>
    <row r="3324">
      <c r="A3324" s="2" t="inlineStr">
        <is>
          <t>2025-02-04 14:30</t>
        </is>
      </c>
      <c r="B3324" s="3" t="n">
        <v>2.82</v>
      </c>
      <c r="C3324" s="3" t="n">
        <v>2.720325236455355</v>
      </c>
      <c r="D3324" s="3" t="n">
        <v>-0.09967476354464466</v>
      </c>
      <c r="E3324" s="3" t="n">
        <v>0.09967476354464466</v>
      </c>
      <c r="F3324" s="4" t="n">
        <v>0.03534566081890036</v>
      </c>
    </row>
    <row r="3325">
      <c r="A3325" s="5" t="inlineStr">
        <is>
          <t>2025-02-04 14:45</t>
        </is>
      </c>
      <c r="B3325" s="6" t="n">
        <v>2.85</v>
      </c>
      <c r="C3325" s="6" t="n">
        <v>2.893158532247823</v>
      </c>
      <c r="D3325" s="6" t="n">
        <v>0.04315853224782273</v>
      </c>
      <c r="E3325" s="6" t="n">
        <v>0.04315853224782273</v>
      </c>
      <c r="F3325" s="7" t="n">
        <v>0.0151433446430454</v>
      </c>
    </row>
    <row r="3326">
      <c r="A3326" s="2" t="inlineStr">
        <is>
          <t>2025-02-04 15:00</t>
        </is>
      </c>
      <c r="B3326" s="3" t="n">
        <v>2.95</v>
      </c>
      <c r="C3326" s="3" t="n">
        <v>2.942713598870724</v>
      </c>
      <c r="D3326" s="3" t="n">
        <v>-0.007286401129275699</v>
      </c>
      <c r="E3326" s="3" t="n">
        <v>0.007286401129275699</v>
      </c>
      <c r="F3326" s="4" t="n">
        <v>0.00246996648366296</v>
      </c>
    </row>
    <row r="3327">
      <c r="A3327" s="5" t="inlineStr">
        <is>
          <t>2025-02-04 15:15</t>
        </is>
      </c>
      <c r="B3327" s="6" t="n">
        <v>0.43</v>
      </c>
      <c r="C3327" s="6" t="n">
        <v>0.4401234061438882</v>
      </c>
      <c r="D3327" s="6" t="n">
        <v>0.01012340614388824</v>
      </c>
      <c r="E3327" s="6" t="n">
        <v>0.01012340614388824</v>
      </c>
      <c r="F3327" s="7" t="n">
        <v>0.02354280493103588</v>
      </c>
    </row>
    <row r="3328">
      <c r="A3328" s="2" t="inlineStr">
        <is>
          <t>2025-02-04 15:30</t>
        </is>
      </c>
      <c r="B3328" s="3" t="n">
        <v>0.51</v>
      </c>
      <c r="C3328" s="3" t="n">
        <v>0.4872732418899993</v>
      </c>
      <c r="D3328" s="3" t="n">
        <v>-0.02272675811000074</v>
      </c>
      <c r="E3328" s="3" t="n">
        <v>0.02272675811000074</v>
      </c>
      <c r="F3328" s="4" t="n">
        <v>0.04456227071654602</v>
      </c>
    </row>
    <row r="3329">
      <c r="A3329" s="5" t="inlineStr">
        <is>
          <t>2025-02-04 15:45</t>
        </is>
      </c>
      <c r="B3329" s="6" t="n">
        <v>0.6</v>
      </c>
      <c r="C3329" s="6" t="n">
        <v>0.5868547055755026</v>
      </c>
      <c r="D3329" s="6" t="n">
        <v>-0.01314529442449741</v>
      </c>
      <c r="E3329" s="6" t="n">
        <v>0.01314529442449741</v>
      </c>
      <c r="F3329" s="7" t="n">
        <v>0.02190882400431431</v>
      </c>
    </row>
    <row r="3330">
      <c r="A3330" s="2" t="inlineStr">
        <is>
          <t>2025-02-04 16:00</t>
        </is>
      </c>
      <c r="B3330" s="3" t="n">
        <v>0.5600000000000001</v>
      </c>
      <c r="C3330" s="3" t="n">
        <v>0.5620774967673615</v>
      </c>
      <c r="D3330" s="3" t="n">
        <v>0.002077496767361464</v>
      </c>
      <c r="E3330" s="3" t="n">
        <v>0.002077496767361464</v>
      </c>
      <c r="F3330" s="4" t="n">
        <v>0.003709815649377944</v>
      </c>
    </row>
    <row r="3331">
      <c r="A3331" s="5" t="inlineStr">
        <is>
          <t>2025-02-04 16:15</t>
        </is>
      </c>
      <c r="B3331" s="6" t="n">
        <v>1.2</v>
      </c>
      <c r="C3331" s="6" t="n">
        <v>1.163036936438127</v>
      </c>
      <c r="D3331" s="6" t="n">
        <v>-0.03696306356187296</v>
      </c>
      <c r="E3331" s="6" t="n">
        <v>0.03696306356187296</v>
      </c>
      <c r="F3331" s="7" t="n">
        <v>0.03080255294255867</v>
      </c>
    </row>
    <row r="3332">
      <c r="A3332" s="2" t="inlineStr">
        <is>
          <t>2025-02-04 16:30</t>
        </is>
      </c>
      <c r="B3332" s="3" t="n">
        <v>0.3</v>
      </c>
      <c r="C3332" s="3" t="n">
        <v>0.3113239962581238</v>
      </c>
      <c r="D3332" s="3" t="n">
        <v>0.01132399625812386</v>
      </c>
      <c r="E3332" s="3" t="n">
        <v>0.01132399625812386</v>
      </c>
      <c r="F3332" s="4" t="n">
        <v>0.03774665406792401</v>
      </c>
    </row>
    <row r="3333">
      <c r="A3333" s="5" t="inlineStr">
        <is>
          <t>2025-02-04 16:45</t>
        </is>
      </c>
      <c r="B3333" s="6" t="n">
        <v>1</v>
      </c>
      <c r="C3333" s="6" t="n">
        <v>1.011562790909351</v>
      </c>
      <c r="D3333" s="6" t="n">
        <v>0.01156279090935075</v>
      </c>
      <c r="E3333" s="6" t="n">
        <v>0.01156279090935075</v>
      </c>
      <c r="F3333" s="7" t="n">
        <v>0.01156279089778796</v>
      </c>
    </row>
    <row r="3334">
      <c r="A3334" s="2" t="inlineStr">
        <is>
          <t>2025-02-04 17:00</t>
        </is>
      </c>
      <c r="B3334" s="3" t="n">
        <v>0.31</v>
      </c>
      <c r="C3334" s="3" t="n">
        <v>0.312334227389442</v>
      </c>
      <c r="D3334" s="3" t="n">
        <v>0.002334227389442001</v>
      </c>
      <c r="E3334" s="3" t="n">
        <v>0.002334227389442001</v>
      </c>
      <c r="F3334" s="4" t="n">
        <v>0.007529765748103984</v>
      </c>
    </row>
    <row r="3335">
      <c r="A3335" s="5" t="inlineStr">
        <is>
          <t>2025-02-04 17:15</t>
        </is>
      </c>
      <c r="B3335" s="6" t="n">
        <v>0.33</v>
      </c>
      <c r="C3335" s="6" t="n">
        <v>0.330764574538828</v>
      </c>
      <c r="D3335" s="6" t="n">
        <v>0.0007645745388280001</v>
      </c>
      <c r="E3335" s="6" t="n">
        <v>0.0007645745388280001</v>
      </c>
      <c r="F3335" s="7" t="n">
        <v>0.002316892534882144</v>
      </c>
    </row>
    <row r="3336">
      <c r="A3336" s="2" t="inlineStr">
        <is>
          <t>2025-02-04 17:30</t>
        </is>
      </c>
      <c r="B3336" s="3" t="n">
        <v>0.35</v>
      </c>
      <c r="C3336" s="3" t="n">
        <v>0.350427058116623</v>
      </c>
      <c r="D3336" s="3" t="n">
        <v>0.0004270581166230247</v>
      </c>
      <c r="E3336" s="3" t="n">
        <v>0.0004270581166230247</v>
      </c>
      <c r="F3336" s="4" t="n">
        <v>0.001220166044008168</v>
      </c>
    </row>
    <row r="3337">
      <c r="A3337" s="5" t="inlineStr">
        <is>
          <t>2025-02-04 17:45</t>
        </is>
      </c>
      <c r="B3337" s="6" t="n">
        <v>0.46</v>
      </c>
      <c r="C3337" s="6" t="n">
        <v>0.462047051635259</v>
      </c>
      <c r="D3337" s="6" t="n">
        <v>0.002047051635258978</v>
      </c>
      <c r="E3337" s="6" t="n">
        <v>0.002047051635258978</v>
      </c>
      <c r="F3337" s="7" t="n">
        <v>0.004450112240888839</v>
      </c>
    </row>
    <row r="3338">
      <c r="A3338" s="2" t="inlineStr">
        <is>
          <t>2025-02-04 18:00</t>
        </is>
      </c>
      <c r="B3338" s="3" t="n">
        <v>0.36</v>
      </c>
      <c r="C3338" s="3" t="n">
        <v>0.3565772403693475</v>
      </c>
      <c r="D3338" s="3" t="n">
        <v>-0.003422759630652472</v>
      </c>
      <c r="E3338" s="3" t="n">
        <v>0.003422759630652472</v>
      </c>
      <c r="F3338" s="4" t="n">
        <v>0.009507665614291129</v>
      </c>
    </row>
    <row r="3339">
      <c r="A3339" s="5" t="inlineStr">
        <is>
          <t>2025-02-04 18:15</t>
        </is>
      </c>
      <c r="B3339" s="6" t="n">
        <v>1.39</v>
      </c>
      <c r="C3339" s="6" t="n">
        <v>1.386780013806239</v>
      </c>
      <c r="D3339" s="6" t="n">
        <v>-0.003219986193760738</v>
      </c>
      <c r="E3339" s="6" t="n">
        <v>0.003219986193760738</v>
      </c>
      <c r="F3339" s="7" t="n">
        <v>0.002316536828377123</v>
      </c>
    </row>
    <row r="3340">
      <c r="A3340" s="2" t="inlineStr">
        <is>
          <t>2025-02-04 18:30</t>
        </is>
      </c>
      <c r="B3340" s="3" t="n">
        <v>0.52</v>
      </c>
      <c r="C3340" s="3" t="n">
        <v>0.5321745393613714</v>
      </c>
      <c r="D3340" s="3" t="n">
        <v>0.01217453936137136</v>
      </c>
      <c r="E3340" s="3" t="n">
        <v>0.01217453936137136</v>
      </c>
      <c r="F3340" s="4" t="n">
        <v>0.02341257564992074</v>
      </c>
    </row>
    <row r="3341">
      <c r="A3341" s="5" t="inlineStr">
        <is>
          <t>2025-02-04 18:45</t>
        </is>
      </c>
      <c r="B3341" s="6" t="n">
        <v>0.66</v>
      </c>
      <c r="C3341" s="6" t="n">
        <v>0.6660330789920703</v>
      </c>
      <c r="D3341" s="6" t="n">
        <v>0.006033078992070284</v>
      </c>
      <c r="E3341" s="6" t="n">
        <v>0.006033078992070284</v>
      </c>
      <c r="F3341" s="7" t="n">
        <v>0.009141028762014024</v>
      </c>
    </row>
    <row r="3342">
      <c r="A3342" s="2" t="inlineStr">
        <is>
          <t>2025-02-04 19:00</t>
        </is>
      </c>
      <c r="B3342" s="3" t="n">
        <v>1.01</v>
      </c>
      <c r="C3342" s="3" t="n">
        <v>0.9973076346934618</v>
      </c>
      <c r="D3342" s="3" t="n">
        <v>-0.01269236530653817</v>
      </c>
      <c r="E3342" s="3" t="n">
        <v>0.01269236530653817</v>
      </c>
      <c r="F3342" s="4" t="n">
        <v>0.01256669831086284</v>
      </c>
    </row>
    <row r="3343">
      <c r="A3343" s="5" t="inlineStr">
        <is>
          <t>2025-02-04 19:15</t>
        </is>
      </c>
      <c r="B3343" s="6" t="n">
        <v>2.62</v>
      </c>
      <c r="C3343" s="6" t="n">
        <v>2.642837038027646</v>
      </c>
      <c r="D3343" s="6" t="n">
        <v>0.02283703802764592</v>
      </c>
      <c r="E3343" s="6" t="n">
        <v>0.02283703802764592</v>
      </c>
      <c r="F3343" s="7" t="n">
        <v>0.008716426724782247</v>
      </c>
    </row>
    <row r="3344">
      <c r="A3344" s="2" t="inlineStr">
        <is>
          <t>2025-02-04 19:30</t>
        </is>
      </c>
      <c r="B3344" s="3" t="n">
        <v>3.11</v>
      </c>
      <c r="C3344" s="3" t="n">
        <v>3.12548432544523</v>
      </c>
      <c r="D3344" s="3" t="n">
        <v>0.01548432544523015</v>
      </c>
      <c r="E3344" s="3" t="n">
        <v>0.01548432544523015</v>
      </c>
      <c r="F3344" s="4" t="n">
        <v>0.004978882778215842</v>
      </c>
    </row>
    <row r="3345">
      <c r="A3345" s="5" t="inlineStr">
        <is>
          <t>2025-02-04 19:45</t>
        </is>
      </c>
      <c r="B3345" s="6" t="n">
        <v>0.67</v>
      </c>
      <c r="C3345" s="6" t="n">
        <v>0.6780887978644066</v>
      </c>
      <c r="D3345" s="6" t="n">
        <v>0.008088797864406527</v>
      </c>
      <c r="E3345" s="6" t="n">
        <v>0.008088797864406527</v>
      </c>
      <c r="F3345" s="7" t="n">
        <v>0.01207283261542342</v>
      </c>
    </row>
    <row r="3346">
      <c r="A3346" s="2" t="inlineStr">
        <is>
          <t>2025-02-04 20:00</t>
        </is>
      </c>
      <c r="B3346" s="3" t="n">
        <v>0.59</v>
      </c>
      <c r="C3346" s="3" t="n">
        <v>0.5876067174194993</v>
      </c>
      <c r="D3346" s="3" t="n">
        <v>-0.002393282580500644</v>
      </c>
      <c r="E3346" s="3" t="n">
        <v>0.002393282580500644</v>
      </c>
      <c r="F3346" s="4" t="n">
        <v>0.00405641114651565</v>
      </c>
    </row>
    <row r="3347">
      <c r="A3347" s="5" t="inlineStr">
        <is>
          <t>2025-02-04 20:15</t>
        </is>
      </c>
      <c r="B3347" s="6" t="n">
        <v>0.37</v>
      </c>
      <c r="C3347" s="6" t="n">
        <v>0.3758098303654286</v>
      </c>
      <c r="D3347" s="6" t="n">
        <v>0.005809830365428648</v>
      </c>
      <c r="E3347" s="6" t="n">
        <v>0.005809830365428648</v>
      </c>
      <c r="F3347" s="7" t="n">
        <v>0.01570224418844974</v>
      </c>
    </row>
    <row r="3348">
      <c r="A3348" s="2" t="inlineStr">
        <is>
          <t>2025-02-04 20:30</t>
        </is>
      </c>
      <c r="B3348" s="3" t="n">
        <v>1.88</v>
      </c>
      <c r="C3348" s="3" t="n">
        <v>1.897917540156728</v>
      </c>
      <c r="D3348" s="3" t="n">
        <v>0.01791754015672775</v>
      </c>
      <c r="E3348" s="3" t="n">
        <v>0.01791754015672775</v>
      </c>
      <c r="F3348" s="4" t="n">
        <v>0.009530606461275078</v>
      </c>
    </row>
    <row r="3349">
      <c r="A3349" s="5" t="inlineStr">
        <is>
          <t>2025-02-04 20:45</t>
        </is>
      </c>
      <c r="B3349" s="6" t="n">
        <v>2.67</v>
      </c>
      <c r="C3349" s="6" t="n">
        <v>2.701055038340229</v>
      </c>
      <c r="D3349" s="6" t="n">
        <v>0.03105503834022949</v>
      </c>
      <c r="E3349" s="6" t="n">
        <v>0.03105503834022949</v>
      </c>
      <c r="F3349" s="7" t="n">
        <v>0.01163110049760239</v>
      </c>
    </row>
    <row r="3350">
      <c r="A3350" s="2" t="inlineStr">
        <is>
          <t>2025-02-04 21:00</t>
        </is>
      </c>
      <c r="B3350" s="3" t="n">
        <v>2.7</v>
      </c>
      <c r="C3350" s="3" t="n">
        <v>2.730478348165395</v>
      </c>
      <c r="D3350" s="3" t="n">
        <v>0.03047834816539474</v>
      </c>
      <c r="E3350" s="3" t="n">
        <v>0.03047834816539474</v>
      </c>
      <c r="F3350" s="4" t="n">
        <v>0.0112882770941135</v>
      </c>
    </row>
    <row r="3351">
      <c r="A3351" s="5" t="inlineStr">
        <is>
          <t>2025-02-04 21:15</t>
        </is>
      </c>
      <c r="B3351" s="6" t="n">
        <v>2.71</v>
      </c>
      <c r="C3351" s="6" t="n">
        <v>2.679296423244881</v>
      </c>
      <c r="D3351" s="6" t="n">
        <v>-0.0307035767551187</v>
      </c>
      <c r="E3351" s="6" t="n">
        <v>0.0307035767551187</v>
      </c>
      <c r="F3351" s="7" t="n">
        <v>0.01132973311578929</v>
      </c>
    </row>
    <row r="3352">
      <c r="A3352" s="2" t="inlineStr">
        <is>
          <t>2025-02-04 21:30</t>
        </is>
      </c>
      <c r="B3352" s="3" t="n">
        <v>2.8</v>
      </c>
      <c r="C3352" s="3" t="n">
        <v>2.79852735601844</v>
      </c>
      <c r="D3352" s="3" t="n">
        <v>-0.00147264398155933</v>
      </c>
      <c r="E3352" s="3" t="n">
        <v>0.00147264398155933</v>
      </c>
      <c r="F3352" s="4" t="n">
        <v>0.0005259442789404947</v>
      </c>
    </row>
    <row r="3353">
      <c r="A3353" s="5" t="inlineStr">
        <is>
          <t>2025-02-04 21:45</t>
        </is>
      </c>
      <c r="B3353" s="6" t="n">
        <v>2.21</v>
      </c>
      <c r="C3353" s="6" t="n">
        <v>2.292312572653457</v>
      </c>
      <c r="D3353" s="6" t="n">
        <v>0.08231257265345659</v>
      </c>
      <c r="E3353" s="6" t="n">
        <v>0.08231257265345659</v>
      </c>
      <c r="F3353" s="7" t="n">
        <v>0.03724550797113624</v>
      </c>
    </row>
    <row r="3354">
      <c r="A3354" s="2" t="inlineStr">
        <is>
          <t>2025-02-04 22:00</t>
        </is>
      </c>
      <c r="B3354" s="3" t="n">
        <v>2.81</v>
      </c>
      <c r="C3354" s="3" t="n">
        <v>2.83068868215404</v>
      </c>
      <c r="D3354" s="3" t="n">
        <v>0.02068868215404018</v>
      </c>
      <c r="E3354" s="3" t="n">
        <v>0.02068868215404018</v>
      </c>
      <c r="F3354" s="4" t="n">
        <v>0.007362520336895964</v>
      </c>
    </row>
    <row r="3355">
      <c r="A3355" s="5" t="inlineStr">
        <is>
          <t>2025-02-04 22:15</t>
        </is>
      </c>
      <c r="B3355" s="6" t="n">
        <v>3.28</v>
      </c>
      <c r="C3355" s="6" t="n">
        <v>3.265615936516631</v>
      </c>
      <c r="D3355" s="6" t="n">
        <v>-0.01438406348336851</v>
      </c>
      <c r="E3355" s="6" t="n">
        <v>0.01438406348336851</v>
      </c>
      <c r="F3355" s="7" t="n">
        <v>0.004385385207007052</v>
      </c>
    </row>
    <row r="3356">
      <c r="A3356" s="2" t="inlineStr">
        <is>
          <t>2025-02-04 22:30</t>
        </is>
      </c>
      <c r="B3356" s="3" t="n">
        <v>2.97</v>
      </c>
      <c r="C3356" s="3" t="n">
        <v>3.005509844495049</v>
      </c>
      <c r="D3356" s="3" t="n">
        <v>0.03550984449504879</v>
      </c>
      <c r="E3356" s="3" t="n">
        <v>0.03550984449504879</v>
      </c>
      <c r="F3356" s="4" t="n">
        <v>0.01195617659363388</v>
      </c>
    </row>
    <row r="3357">
      <c r="A3357" s="5" t="inlineStr">
        <is>
          <t>2025-02-04 22:45</t>
        </is>
      </c>
      <c r="B3357" s="6" t="n">
        <v>3.05</v>
      </c>
      <c r="C3357" s="6" t="n">
        <v>3.132535411737581</v>
      </c>
      <c r="D3357" s="6" t="n">
        <v>0.08253541173758094</v>
      </c>
      <c r="E3357" s="6" t="n">
        <v>0.08253541173758094</v>
      </c>
      <c r="F3357" s="7" t="n">
        <v>0.02706079072476071</v>
      </c>
    </row>
    <row r="3358">
      <c r="A3358" s="2" t="inlineStr">
        <is>
          <t>2025-02-04 23:00</t>
        </is>
      </c>
      <c r="B3358" s="3" t="n">
        <v>2.88</v>
      </c>
      <c r="C3358" s="3" t="n">
        <v>2.871258438424934</v>
      </c>
      <c r="D3358" s="3" t="n">
        <v>-0.008741561575066115</v>
      </c>
      <c r="E3358" s="3" t="n">
        <v>0.008741561575066115</v>
      </c>
      <c r="F3358" s="4" t="n">
        <v>0.003035264434732934</v>
      </c>
    </row>
    <row r="3359">
      <c r="A3359" s="5" t="inlineStr">
        <is>
          <t>2025-02-04 23:15</t>
        </is>
      </c>
      <c r="B3359" s="6" t="n">
        <v>2.93</v>
      </c>
      <c r="C3359" s="6" t="n">
        <v>2.943246647752366</v>
      </c>
      <c r="D3359" s="6" t="n">
        <v>0.01324664775236561</v>
      </c>
      <c r="E3359" s="6" t="n">
        <v>0.01324664775236561</v>
      </c>
      <c r="F3359" s="7" t="n">
        <v>0.00452104018697767</v>
      </c>
    </row>
    <row r="3360">
      <c r="A3360" s="2" t="inlineStr">
        <is>
          <t>2025-02-04 23:30</t>
        </is>
      </c>
      <c r="B3360" s="3" t="n">
        <v>2.93</v>
      </c>
      <c r="C3360" s="3" t="n">
        <v>2.933640785061786</v>
      </c>
      <c r="D3360" s="3" t="n">
        <v>0.003640785061785667</v>
      </c>
      <c r="E3360" s="3" t="n">
        <v>0.003640785061785667</v>
      </c>
      <c r="F3360" s="4" t="n">
        <v>0.001242588757864532</v>
      </c>
    </row>
    <row r="3361">
      <c r="A3361" s="5" t="inlineStr">
        <is>
          <t>2025-02-04 23:45</t>
        </is>
      </c>
      <c r="B3361" s="6" t="n">
        <v>2.97</v>
      </c>
      <c r="C3361" s="6" t="n">
        <v>2.963552461267143</v>
      </c>
      <c r="D3361" s="6" t="n">
        <v>-0.006447538732857527</v>
      </c>
      <c r="E3361" s="6" t="n">
        <v>0.006447538732857527</v>
      </c>
      <c r="F3361" s="7" t="n">
        <v>0.002170888461510653</v>
      </c>
    </row>
    <row r="3362">
      <c r="A3362" s="2" t="inlineStr">
        <is>
          <t>2025-02-05 00:00</t>
        </is>
      </c>
      <c r="B3362" s="3" t="n">
        <v>3.03</v>
      </c>
      <c r="C3362" s="3" t="n">
        <v>3.001274857794234</v>
      </c>
      <c r="D3362" s="3" t="n">
        <v>-0.0287251422057655</v>
      </c>
      <c r="E3362" s="3" t="n">
        <v>0.0287251422057655</v>
      </c>
      <c r="F3362" s="4" t="n">
        <v>0.00948024494926906</v>
      </c>
    </row>
    <row r="3363">
      <c r="A3363" s="5" t="inlineStr">
        <is>
          <t>2025-02-05 00:15</t>
        </is>
      </c>
      <c r="B3363" s="6" t="n">
        <v>2.87</v>
      </c>
      <c r="C3363" s="6" t="n">
        <v>2.891222424378849</v>
      </c>
      <c r="D3363" s="6" t="n">
        <v>0.0212224243788488</v>
      </c>
      <c r="E3363" s="6" t="n">
        <v>0.0212224243788488</v>
      </c>
      <c r="F3363" s="7" t="n">
        <v>0.007394572951726211</v>
      </c>
    </row>
    <row r="3364">
      <c r="A3364" s="2" t="inlineStr">
        <is>
          <t>2025-02-05 00:30</t>
        </is>
      </c>
      <c r="B3364" s="3" t="n">
        <v>2.97</v>
      </c>
      <c r="C3364" s="3" t="n">
        <v>2.992810584747259</v>
      </c>
      <c r="D3364" s="3" t="n">
        <v>0.02281058474725883</v>
      </c>
      <c r="E3364" s="3" t="n">
        <v>0.02281058474725883</v>
      </c>
      <c r="F3364" s="4" t="n">
        <v>0.007680331562147643</v>
      </c>
    </row>
    <row r="3365">
      <c r="A3365" s="5" t="inlineStr">
        <is>
          <t>2025-02-05 00:45</t>
        </is>
      </c>
      <c r="B3365" s="6" t="n">
        <v>2.98</v>
      </c>
      <c r="C3365" s="6" t="n">
        <v>3.030810869857706</v>
      </c>
      <c r="D3365" s="6" t="n">
        <v>0.05081086985770611</v>
      </c>
      <c r="E3365" s="6" t="n">
        <v>0.05081086985770611</v>
      </c>
      <c r="F3365" s="7" t="n">
        <v>0.01705062746330721</v>
      </c>
    </row>
    <row r="3366">
      <c r="A3366" s="2" t="inlineStr">
        <is>
          <t>2025-02-05 01:00</t>
        </is>
      </c>
      <c r="B3366" s="3" t="n">
        <v>3</v>
      </c>
      <c r="C3366" s="3" t="n">
        <v>3.017035815100169</v>
      </c>
      <c r="D3366" s="3" t="n">
        <v>0.01703581510016861</v>
      </c>
      <c r="E3366" s="3" t="n">
        <v>0.01703581510016861</v>
      </c>
      <c r="F3366" s="4" t="n">
        <v>0.005678605031496667</v>
      </c>
    </row>
    <row r="3367">
      <c r="A3367" s="5" t="inlineStr">
        <is>
          <t>2025-02-05 01:15</t>
        </is>
      </c>
      <c r="B3367" s="6" t="n">
        <v>0.28</v>
      </c>
      <c r="C3367" s="6" t="n">
        <v>0.3042754912743376</v>
      </c>
      <c r="D3367" s="6" t="n">
        <v>0.02427549127433759</v>
      </c>
      <c r="E3367" s="6" t="n">
        <v>0.02427549127433759</v>
      </c>
      <c r="F3367" s="7" t="n">
        <v>0.08669818281299786</v>
      </c>
    </row>
    <row r="3368">
      <c r="A3368" s="2" t="inlineStr">
        <is>
          <t>2025-02-05 01:30</t>
        </is>
      </c>
      <c r="B3368" s="3" t="n">
        <v>0.51</v>
      </c>
      <c r="C3368" s="3" t="n">
        <v>0.5198869831925843</v>
      </c>
      <c r="D3368" s="3" t="n">
        <v>0.009886983192584298</v>
      </c>
      <c r="E3368" s="3" t="n">
        <v>0.009886983192584298</v>
      </c>
      <c r="F3368" s="4" t="n">
        <v>0.01938624151607462</v>
      </c>
    </row>
    <row r="3369">
      <c r="A3369" s="5" t="inlineStr">
        <is>
          <t>2025-02-05 01:45</t>
        </is>
      </c>
      <c r="B3369" s="6" t="n">
        <v>2.82</v>
      </c>
      <c r="C3369" s="6" t="n">
        <v>2.706187556988625</v>
      </c>
      <c r="D3369" s="6" t="n">
        <v>-0.1138124430113749</v>
      </c>
      <c r="E3369" s="6" t="n">
        <v>0.1138124430113749</v>
      </c>
      <c r="F3369" s="7" t="n">
        <v>0.04035902233014749</v>
      </c>
    </row>
    <row r="3370">
      <c r="A3370" s="2" t="inlineStr">
        <is>
          <t>2025-02-05 02:00</t>
        </is>
      </c>
      <c r="B3370" s="3" t="n">
        <v>2.9</v>
      </c>
      <c r="C3370" s="3" t="n">
        <v>2.840608833805564</v>
      </c>
      <c r="D3370" s="3" t="n">
        <v>-0.05939116619443618</v>
      </c>
      <c r="E3370" s="3" t="n">
        <v>0.05939116619443618</v>
      </c>
      <c r="F3370" s="4" t="n">
        <v>0.02047971247377809</v>
      </c>
    </row>
    <row r="3371">
      <c r="A3371" s="5" t="inlineStr">
        <is>
          <t>2025-02-05 02:15</t>
        </is>
      </c>
      <c r="B3371" s="6" t="n">
        <v>2.9</v>
      </c>
      <c r="C3371" s="6" t="n">
        <v>2.865895666563728</v>
      </c>
      <c r="D3371" s="6" t="n">
        <v>-0.03410433343627162</v>
      </c>
      <c r="E3371" s="6" t="n">
        <v>0.03410433343627162</v>
      </c>
      <c r="F3371" s="7" t="n">
        <v>0.01176011497396948</v>
      </c>
    </row>
    <row r="3372">
      <c r="A3372" s="2" t="inlineStr">
        <is>
          <t>2025-02-05 02:30</t>
        </is>
      </c>
      <c r="B3372" s="3" t="n">
        <v>2.22</v>
      </c>
      <c r="C3372" s="3" t="n">
        <v>2.221065107157236</v>
      </c>
      <c r="D3372" s="3" t="n">
        <v>0.001065107157236067</v>
      </c>
      <c r="E3372" s="3" t="n">
        <v>0.001065107157236067</v>
      </c>
      <c r="F3372" s="4" t="n">
        <v>0.0004797779985388689</v>
      </c>
    </row>
    <row r="3373">
      <c r="A3373" s="5" t="inlineStr">
        <is>
          <t>2025-02-05 02:45</t>
        </is>
      </c>
      <c r="B3373" s="6" t="n">
        <v>2.94</v>
      </c>
      <c r="C3373" s="6" t="n">
        <v>2.984896178626933</v>
      </c>
      <c r="D3373" s="6" t="n">
        <v>0.04489617862693285</v>
      </c>
      <c r="E3373" s="6" t="n">
        <v>0.04489617862693285</v>
      </c>
      <c r="F3373" s="7" t="n">
        <v>0.01527080905158573</v>
      </c>
    </row>
    <row r="3374">
      <c r="A3374" s="2" t="inlineStr">
        <is>
          <t>2025-02-05 03:00</t>
        </is>
      </c>
      <c r="B3374" s="3" t="n">
        <v>2.94</v>
      </c>
      <c r="C3374" s="3" t="n">
        <v>2.950573424225214</v>
      </c>
      <c r="D3374" s="3" t="n">
        <v>0.01057342422521357</v>
      </c>
      <c r="E3374" s="3" t="n">
        <v>0.01057342422521357</v>
      </c>
      <c r="F3374" s="4" t="n">
        <v>0.003596402796468424</v>
      </c>
    </row>
    <row r="3375">
      <c r="A3375" s="5" t="inlineStr">
        <is>
          <t>2025-02-05 03:15</t>
        </is>
      </c>
      <c r="B3375" s="6" t="n">
        <v>2.95</v>
      </c>
      <c r="C3375" s="6" t="n">
        <v>2.960407377913467</v>
      </c>
      <c r="D3375" s="6" t="n">
        <v>0.01040737791346658</v>
      </c>
      <c r="E3375" s="6" t="n">
        <v>0.01040737791346658</v>
      </c>
      <c r="F3375" s="7" t="n">
        <v>0.003527924715233441</v>
      </c>
    </row>
    <row r="3376">
      <c r="A3376" s="2" t="inlineStr">
        <is>
          <t>2025-02-05 03:30</t>
        </is>
      </c>
      <c r="B3376" s="3" t="n">
        <v>2.97</v>
      </c>
      <c r="C3376" s="3" t="n">
        <v>2.988351848110427</v>
      </c>
      <c r="D3376" s="3" t="n">
        <v>0.01835184811042723</v>
      </c>
      <c r="E3376" s="3" t="n">
        <v>0.01835184811042723</v>
      </c>
      <c r="F3376" s="4" t="n">
        <v>0.006179073435773789</v>
      </c>
    </row>
    <row r="3377">
      <c r="A3377" s="5" t="inlineStr">
        <is>
          <t>2025-02-05 03:45</t>
        </is>
      </c>
      <c r="B3377" s="6" t="n">
        <v>2.42</v>
      </c>
      <c r="C3377" s="6" t="n">
        <v>2.398994507508318</v>
      </c>
      <c r="D3377" s="6" t="n">
        <v>-0.02100549249168182</v>
      </c>
      <c r="E3377" s="6" t="n">
        <v>0.02100549249168182</v>
      </c>
      <c r="F3377" s="7" t="n">
        <v>0.008679955571488374</v>
      </c>
    </row>
    <row r="3378">
      <c r="A3378" s="2" t="inlineStr">
        <is>
          <t>2025-02-05 04:00</t>
        </is>
      </c>
      <c r="B3378" s="3" t="n">
        <v>3.07</v>
      </c>
      <c r="C3378" s="3" t="n">
        <v>3.106594402179119</v>
      </c>
      <c r="D3378" s="3" t="n">
        <v>0.03659440217911936</v>
      </c>
      <c r="E3378" s="3" t="n">
        <v>0.03659440217911936</v>
      </c>
      <c r="F3378" s="4" t="n">
        <v>0.01192000070592813</v>
      </c>
    </row>
    <row r="3379">
      <c r="A3379" s="5" t="inlineStr">
        <is>
          <t>2025-02-05 04:15</t>
        </is>
      </c>
      <c r="B3379" s="6" t="n">
        <v>0.34</v>
      </c>
      <c r="C3379" s="6" t="n">
        <v>0.3516118546663853</v>
      </c>
      <c r="D3379" s="6" t="n">
        <v>0.01161185466638526</v>
      </c>
      <c r="E3379" s="6" t="n">
        <v>0.01161185466638526</v>
      </c>
      <c r="F3379" s="7" t="n">
        <v>0.03415251362421395</v>
      </c>
    </row>
    <row r="3380">
      <c r="A3380" s="2" t="inlineStr">
        <is>
          <t>2025-02-05 04:30</t>
        </is>
      </c>
      <c r="B3380" s="3" t="n">
        <v>0.35</v>
      </c>
      <c r="C3380" s="3" t="n">
        <v>0.3525716834430409</v>
      </c>
      <c r="D3380" s="3" t="n">
        <v>0.002571683443040929</v>
      </c>
      <c r="E3380" s="3" t="n">
        <v>0.002571683443040929</v>
      </c>
      <c r="F3380" s="4" t="n">
        <v>0.007347666959123604</v>
      </c>
    </row>
    <row r="3381">
      <c r="A3381" s="5" t="inlineStr">
        <is>
          <t>2025-02-05 04:45</t>
        </is>
      </c>
      <c r="B3381" s="6" t="n">
        <v>2.9</v>
      </c>
      <c r="C3381" s="6" t="n">
        <v>2.8846173861534</v>
      </c>
      <c r="D3381" s="6" t="n">
        <v>-0.01538261384659956</v>
      </c>
      <c r="E3381" s="6" t="n">
        <v>0.01538261384659956</v>
      </c>
      <c r="F3381" s="7" t="n">
        <v>0.005304349600446624</v>
      </c>
    </row>
    <row r="3382">
      <c r="A3382" s="2" t="inlineStr">
        <is>
          <t>2025-02-05 05:00</t>
        </is>
      </c>
      <c r="B3382" s="3" t="n">
        <v>2.95</v>
      </c>
      <c r="C3382" s="3" t="n">
        <v>2.913836631657635</v>
      </c>
      <c r="D3382" s="3" t="n">
        <v>-0.03616336834236566</v>
      </c>
      <c r="E3382" s="3" t="n">
        <v>0.03616336834236566</v>
      </c>
      <c r="F3382" s="4" t="n">
        <v>0.01225876892545996</v>
      </c>
    </row>
    <row r="3383">
      <c r="A3383" s="5" t="inlineStr">
        <is>
          <t>2025-02-05 05:15</t>
        </is>
      </c>
      <c r="B3383" s="6" t="n">
        <v>0.3</v>
      </c>
      <c r="C3383" s="6" t="n">
        <v>0.3016596687921194</v>
      </c>
      <c r="D3383" s="6" t="n">
        <v>0.001659668792119373</v>
      </c>
      <c r="E3383" s="6" t="n">
        <v>0.001659668792119373</v>
      </c>
      <c r="F3383" s="7" t="n">
        <v>0.005532229288623814</v>
      </c>
    </row>
    <row r="3384">
      <c r="A3384" s="2" t="inlineStr">
        <is>
          <t>2025-02-05 05:30</t>
        </is>
      </c>
      <c r="B3384" s="3" t="n">
        <v>0.27</v>
      </c>
      <c r="C3384" s="3" t="n">
        <v>0.2817016067080457</v>
      </c>
      <c r="D3384" s="3" t="n">
        <v>0.01170160670804571</v>
      </c>
      <c r="E3384" s="3" t="n">
        <v>0.01170160670804571</v>
      </c>
      <c r="F3384" s="4" t="n">
        <v>0.04333928394335712</v>
      </c>
    </row>
    <row r="3385">
      <c r="A3385" s="5" t="inlineStr">
        <is>
          <t>2025-02-05 05:45</t>
        </is>
      </c>
      <c r="B3385" s="6" t="n">
        <v>0.23</v>
      </c>
      <c r="C3385" s="6" t="n">
        <v>0.2564210203058448</v>
      </c>
      <c r="D3385" s="6" t="n">
        <v>0.02642102030584484</v>
      </c>
      <c r="E3385" s="6" t="n">
        <v>0.02642102030584484</v>
      </c>
      <c r="F3385" s="7" t="n">
        <v>0.114874000830308</v>
      </c>
    </row>
    <row r="3386">
      <c r="A3386" s="2" t="inlineStr">
        <is>
          <t>2025-02-05 06:00</t>
        </is>
      </c>
      <c r="B3386" s="3" t="n">
        <v>0.27</v>
      </c>
      <c r="C3386" s="3" t="n">
        <v>0.2812839553178157</v>
      </c>
      <c r="D3386" s="3" t="n">
        <v>0.01128395531781573</v>
      </c>
      <c r="E3386" s="3" t="n">
        <v>0.01128395531781573</v>
      </c>
      <c r="F3386" s="4" t="n">
        <v>0.04179242694823446</v>
      </c>
    </row>
    <row r="3387">
      <c r="A3387" s="5" t="inlineStr">
        <is>
          <t>2025-02-05 06:15</t>
        </is>
      </c>
      <c r="B3387" s="6" t="n">
        <v>0.28</v>
      </c>
      <c r="C3387" s="6" t="n">
        <v>0.2829933449408347</v>
      </c>
      <c r="D3387" s="6" t="n">
        <v>0.002993344940834641</v>
      </c>
      <c r="E3387" s="6" t="n">
        <v>0.002993344940834641</v>
      </c>
      <c r="F3387" s="7" t="n">
        <v>0.01069051760765758</v>
      </c>
    </row>
    <row r="3388">
      <c r="A3388" s="2" t="inlineStr">
        <is>
          <t>2025-02-05 06:30</t>
        </is>
      </c>
      <c r="B3388" s="3" t="n">
        <v>0.25</v>
      </c>
      <c r="C3388" s="3" t="n">
        <v>0.2666338423448706</v>
      </c>
      <c r="D3388" s="3" t="n">
        <v>0.01663384234487064</v>
      </c>
      <c r="E3388" s="3" t="n">
        <v>0.01663384234487064</v>
      </c>
      <c r="F3388" s="4" t="n">
        <v>0.06653536911334108</v>
      </c>
    </row>
    <row r="3389">
      <c r="A3389" s="5" t="inlineStr">
        <is>
          <t>2025-02-05 06:45</t>
        </is>
      </c>
      <c r="B3389" s="6" t="n">
        <v>0.29</v>
      </c>
      <c r="C3389" s="6" t="n">
        <v>0.2871319393739332</v>
      </c>
      <c r="D3389" s="6" t="n">
        <v>-0.002868060626066815</v>
      </c>
      <c r="E3389" s="6" t="n">
        <v>0.002868060626066815</v>
      </c>
      <c r="F3389" s="7" t="n">
        <v>0.009889864193713623</v>
      </c>
    </row>
    <row r="3390">
      <c r="A3390" s="2" t="inlineStr">
        <is>
          <t>2025-02-05 07:00</t>
        </is>
      </c>
      <c r="B3390" s="3" t="n">
        <v>0.29</v>
      </c>
      <c r="C3390" s="3" t="n">
        <v>0.2882053921278199</v>
      </c>
      <c r="D3390" s="3" t="n">
        <v>-0.001794607872180054</v>
      </c>
      <c r="E3390" s="3" t="n">
        <v>0.001794607872180054</v>
      </c>
      <c r="F3390" s="4" t="n">
        <v>0.006188302986178452</v>
      </c>
    </row>
    <row r="3391">
      <c r="A3391" s="5" t="inlineStr">
        <is>
          <t>2025-02-05 07:15</t>
        </is>
      </c>
      <c r="B3391" s="6" t="n">
        <v>0.3</v>
      </c>
      <c r="C3391" s="6" t="n">
        <v>0.2971534514083661</v>
      </c>
      <c r="D3391" s="6" t="n">
        <v>-0.002846548591633913</v>
      </c>
      <c r="E3391" s="6" t="n">
        <v>0.002846548591633913</v>
      </c>
      <c r="F3391" s="7" t="n">
        <v>0.009488495273818058</v>
      </c>
    </row>
    <row r="3392">
      <c r="A3392" s="2" t="inlineStr">
        <is>
          <t>2025-02-05 07:30</t>
        </is>
      </c>
      <c r="B3392" s="3" t="n">
        <v>1.85</v>
      </c>
      <c r="C3392" s="3" t="n">
        <v>1.802879382360143</v>
      </c>
      <c r="D3392" s="3" t="n">
        <v>-0.04712061763985687</v>
      </c>
      <c r="E3392" s="3" t="n">
        <v>0.04712061763985687</v>
      </c>
      <c r="F3392" s="4" t="n">
        <v>0.02547060411588446</v>
      </c>
    </row>
    <row r="3393">
      <c r="A3393" s="5" t="inlineStr">
        <is>
          <t>2025-02-05 07:45</t>
        </is>
      </c>
      <c r="B3393" s="6" t="n">
        <v>0.79</v>
      </c>
      <c r="C3393" s="6" t="n">
        <v>0.8000651525423289</v>
      </c>
      <c r="D3393" s="6" t="n">
        <v>0.01006515254232887</v>
      </c>
      <c r="E3393" s="6" t="n">
        <v>0.01006515254232887</v>
      </c>
      <c r="F3393" s="7" t="n">
        <v>0.01274069940454199</v>
      </c>
    </row>
    <row r="3394">
      <c r="A3394" s="2" t="inlineStr">
        <is>
          <t>2025-02-05 08:00</t>
        </is>
      </c>
      <c r="B3394" s="3" t="n">
        <v>2.99</v>
      </c>
      <c r="C3394" s="3" t="n">
        <v>3.039301863097846</v>
      </c>
      <c r="D3394" s="3" t="n">
        <v>0.04930186309784546</v>
      </c>
      <c r="E3394" s="3" t="n">
        <v>0.04930186309784546</v>
      </c>
      <c r="F3394" s="4" t="n">
        <v>0.01648891741851389</v>
      </c>
    </row>
    <row r="3395">
      <c r="A3395" s="5" t="inlineStr">
        <is>
          <t>2025-02-05 08:15</t>
        </is>
      </c>
      <c r="B3395" s="6" t="n">
        <v>5</v>
      </c>
      <c r="C3395" s="6" t="n">
        <v>4.716352268174782</v>
      </c>
      <c r="D3395" s="6" t="n">
        <v>-0.2836477318252175</v>
      </c>
      <c r="E3395" s="6" t="n">
        <v>0.2836477318252175</v>
      </c>
      <c r="F3395" s="7" t="n">
        <v>0.05672954635369759</v>
      </c>
    </row>
    <row r="3396">
      <c r="A3396" s="2" t="inlineStr">
        <is>
          <t>2025-02-05 08:30</t>
        </is>
      </c>
      <c r="B3396" s="3" t="n">
        <v>3.24</v>
      </c>
      <c r="C3396" s="3" t="n">
        <v>3.296260148556951</v>
      </c>
      <c r="D3396" s="3" t="n">
        <v>0.05626014855695072</v>
      </c>
      <c r="E3396" s="3" t="n">
        <v>0.05626014855695072</v>
      </c>
      <c r="F3396" s="4" t="n">
        <v>0.01736424337641558</v>
      </c>
    </row>
    <row r="3397">
      <c r="A3397" s="5" t="inlineStr">
        <is>
          <t>2025-02-05 08:45</t>
        </is>
      </c>
      <c r="B3397" s="6" t="n">
        <v>0.5600000000000001</v>
      </c>
      <c r="C3397" s="6" t="n">
        <v>0.5228724633039747</v>
      </c>
      <c r="D3397" s="6" t="n">
        <v>-0.03712753669602531</v>
      </c>
      <c r="E3397" s="6" t="n">
        <v>0.03712753669602531</v>
      </c>
      <c r="F3397" s="7" t="n">
        <v>0.06629917255308239</v>
      </c>
    </row>
    <row r="3398">
      <c r="A3398" s="2" t="inlineStr">
        <is>
          <t>2025-02-05 09:00</t>
        </is>
      </c>
      <c r="B3398" s="3" t="n">
        <v>1.21</v>
      </c>
      <c r="C3398" s="3" t="n">
        <v>1.205202706612912</v>
      </c>
      <c r="D3398" s="3" t="n">
        <v>-0.004797293387087898</v>
      </c>
      <c r="E3398" s="3" t="n">
        <v>0.004797293387087898</v>
      </c>
      <c r="F3398" s="4" t="n">
        <v>0.003964705275308423</v>
      </c>
    </row>
    <row r="3399">
      <c r="A3399" s="5" t="inlineStr">
        <is>
          <t>2025-02-05 09:15</t>
        </is>
      </c>
      <c r="B3399" s="6" t="n">
        <v>5</v>
      </c>
      <c r="C3399" s="6" t="n">
        <v>4.666809773577596</v>
      </c>
      <c r="D3399" s="6" t="n">
        <v>-0.3331902264224045</v>
      </c>
      <c r="E3399" s="6" t="n">
        <v>0.3331902264224045</v>
      </c>
      <c r="F3399" s="7" t="n">
        <v>0.06663804527115329</v>
      </c>
    </row>
    <row r="3400">
      <c r="A3400" s="2" t="inlineStr">
        <is>
          <t>2025-02-05 09:30</t>
        </is>
      </c>
      <c r="B3400" s="3" t="n">
        <v>3.35</v>
      </c>
      <c r="C3400" s="3" t="n">
        <v>3.636322218197538</v>
      </c>
      <c r="D3400" s="3" t="n">
        <v>0.286322218197538</v>
      </c>
      <c r="E3400" s="3" t="n">
        <v>0.286322218197538</v>
      </c>
      <c r="F3400" s="4" t="n">
        <v>0.08546931883942348</v>
      </c>
    </row>
    <row r="3401">
      <c r="A3401" s="5" t="inlineStr">
        <is>
          <t>2025-02-05 09:45</t>
        </is>
      </c>
      <c r="B3401" s="6" t="n">
        <v>2.52</v>
      </c>
      <c r="C3401" s="6" t="n">
        <v>2.813929513781115</v>
      </c>
      <c r="D3401" s="6" t="n">
        <v>0.2939295137811149</v>
      </c>
      <c r="E3401" s="6" t="n">
        <v>0.2939295137811149</v>
      </c>
      <c r="F3401" s="7" t="n">
        <v>0.1166386958986017</v>
      </c>
    </row>
    <row r="3402">
      <c r="A3402" s="2" t="inlineStr">
        <is>
          <t>2025-02-05 10:00</t>
        </is>
      </c>
      <c r="B3402" s="3" t="n">
        <v>3.4</v>
      </c>
      <c r="C3402" s="3" t="n">
        <v>3.700909798841984</v>
      </c>
      <c r="D3402" s="3" t="n">
        <v>0.3009097988419844</v>
      </c>
      <c r="E3402" s="3" t="n">
        <v>0.3009097988419844</v>
      </c>
      <c r="F3402" s="4" t="n">
        <v>0.0885028819863181</v>
      </c>
    </row>
    <row r="3403">
      <c r="A3403" s="5" t="inlineStr">
        <is>
          <t>2025-02-05 10:15</t>
        </is>
      </c>
      <c r="B3403" s="6" t="n">
        <v>2.08</v>
      </c>
      <c r="C3403" s="6" t="n">
        <v>2.156192318530457</v>
      </c>
      <c r="D3403" s="6" t="n">
        <v>0.07619231853045649</v>
      </c>
      <c r="E3403" s="6" t="n">
        <v>0.07619231853045649</v>
      </c>
      <c r="F3403" s="7" t="n">
        <v>0.03663092235280075</v>
      </c>
    </row>
    <row r="3404">
      <c r="A3404" s="2" t="inlineStr">
        <is>
          <t>2025-02-05 10:30</t>
        </is>
      </c>
      <c r="B3404" s="3" t="n">
        <v>2.16</v>
      </c>
      <c r="C3404" s="3" t="n">
        <v>2.165416296033519</v>
      </c>
      <c r="D3404" s="3" t="n">
        <v>0.005416296033518453</v>
      </c>
      <c r="E3404" s="3" t="n">
        <v>0.005416296033518453</v>
      </c>
      <c r="F3404" s="4" t="n">
        <v>0.002507544458801346</v>
      </c>
    </row>
    <row r="3405">
      <c r="A3405" s="5" t="inlineStr">
        <is>
          <t>2025-02-05 10:45</t>
        </is>
      </c>
      <c r="B3405" s="6" t="n">
        <v>2.23</v>
      </c>
      <c r="C3405" s="6" t="n">
        <v>2.248808999544801</v>
      </c>
      <c r="D3405" s="6" t="n">
        <v>0.01880899954480109</v>
      </c>
      <c r="E3405" s="6" t="n">
        <v>0.01880899954480109</v>
      </c>
      <c r="F3405" s="7" t="n">
        <v>0.008434528940074688</v>
      </c>
    </row>
    <row r="3406">
      <c r="A3406" s="2" t="inlineStr">
        <is>
          <t>2025-02-05 11:00</t>
        </is>
      </c>
      <c r="B3406" s="3" t="n">
        <v>2.5</v>
      </c>
      <c r="C3406" s="3" t="n">
        <v>2.616922503452902</v>
      </c>
      <c r="D3406" s="3" t="n">
        <v>0.1169225034529018</v>
      </c>
      <c r="E3406" s="3" t="n">
        <v>0.1169225034529018</v>
      </c>
      <c r="F3406" s="4" t="n">
        <v>0.04676900136245312</v>
      </c>
    </row>
    <row r="3407">
      <c r="A3407" s="5" t="inlineStr">
        <is>
          <t>2025-02-05 11:15</t>
        </is>
      </c>
      <c r="B3407" s="6" t="n">
        <v>2.41</v>
      </c>
      <c r="C3407" s="6" t="n">
        <v>2.383115152000019</v>
      </c>
      <c r="D3407" s="6" t="n">
        <v>-0.02688484799998125</v>
      </c>
      <c r="E3407" s="6" t="n">
        <v>0.02688484799998125</v>
      </c>
      <c r="F3407" s="7" t="n">
        <v>0.01115553858457499</v>
      </c>
    </row>
    <row r="3408">
      <c r="A3408" s="2" t="inlineStr">
        <is>
          <t>2025-02-05 11:30</t>
        </is>
      </c>
      <c r="B3408" s="3" t="n">
        <v>2.31</v>
      </c>
      <c r="C3408" s="3" t="n">
        <v>2.314206675920242</v>
      </c>
      <c r="D3408" s="3" t="n">
        <v>0.004206675920241931</v>
      </c>
      <c r="E3408" s="3" t="n">
        <v>0.004206675920241931</v>
      </c>
      <c r="F3408" s="4" t="n">
        <v>0.001821071826156216</v>
      </c>
    </row>
    <row r="3409">
      <c r="A3409" s="5" t="inlineStr">
        <is>
          <t>2025-02-05 11:45</t>
        </is>
      </c>
      <c r="B3409" s="6" t="n">
        <v>2.37</v>
      </c>
      <c r="C3409" s="6" t="n">
        <v>2.31881209185886</v>
      </c>
      <c r="D3409" s="6" t="n">
        <v>-0.0511879081411406</v>
      </c>
      <c r="E3409" s="6" t="n">
        <v>0.0511879081411406</v>
      </c>
      <c r="F3409" s="7" t="n">
        <v>0.02159827346816132</v>
      </c>
    </row>
    <row r="3410">
      <c r="A3410" s="2" t="inlineStr">
        <is>
          <t>2025-02-05 12:00</t>
        </is>
      </c>
      <c r="B3410" s="3" t="n">
        <v>2.3</v>
      </c>
      <c r="C3410" s="3" t="n">
        <v>2.255552366670345</v>
      </c>
      <c r="D3410" s="3" t="n">
        <v>-0.04444763332965485</v>
      </c>
      <c r="E3410" s="3" t="n">
        <v>0.04444763332965485</v>
      </c>
      <c r="F3410" s="4" t="n">
        <v>0.01932505796101295</v>
      </c>
    </row>
    <row r="3411">
      <c r="A3411" s="5" t="inlineStr">
        <is>
          <t>2025-02-05 12:15</t>
        </is>
      </c>
      <c r="B3411" s="6" t="n">
        <v>2.38</v>
      </c>
      <c r="C3411" s="6" t="n">
        <v>2.369714828059481</v>
      </c>
      <c r="D3411" s="6" t="n">
        <v>-0.01028517194051881</v>
      </c>
      <c r="E3411" s="6" t="n">
        <v>0.01028517194051881</v>
      </c>
      <c r="F3411" s="7" t="n">
        <v>0.004321500813528282</v>
      </c>
    </row>
    <row r="3412">
      <c r="A3412" s="2" t="inlineStr">
        <is>
          <t>2025-02-05 12:30</t>
        </is>
      </c>
      <c r="B3412" s="3" t="n">
        <v>2.27</v>
      </c>
      <c r="C3412" s="3" t="n">
        <v>2.284042670630071</v>
      </c>
      <c r="D3412" s="3" t="n">
        <v>0.01404267063007136</v>
      </c>
      <c r="E3412" s="3" t="n">
        <v>0.01404267063007136</v>
      </c>
      <c r="F3412" s="4" t="n">
        <v>0.006186198512724741</v>
      </c>
    </row>
    <row r="3413">
      <c r="A3413" s="5" t="inlineStr">
        <is>
          <t>2025-02-05 12:45</t>
        </is>
      </c>
      <c r="B3413" s="6" t="n">
        <v>2.27</v>
      </c>
      <c r="C3413" s="6" t="n">
        <v>2.274770257617361</v>
      </c>
      <c r="D3413" s="6" t="n">
        <v>0.004770257617361384</v>
      </c>
      <c r="E3413" s="6" t="n">
        <v>0.004770257617361384</v>
      </c>
      <c r="F3413" s="7" t="n">
        <v>0.002101435072801739</v>
      </c>
    </row>
    <row r="3414">
      <c r="A3414" s="2" t="inlineStr">
        <is>
          <t>2025-02-05 13:00</t>
        </is>
      </c>
      <c r="B3414" s="3" t="n">
        <v>2.29</v>
      </c>
      <c r="C3414" s="3" t="n">
        <v>2.290894353283072</v>
      </c>
      <c r="D3414" s="3" t="n">
        <v>0.0008943532830718581</v>
      </c>
      <c r="E3414" s="3" t="n">
        <v>0.0008943532830718581</v>
      </c>
      <c r="F3414" s="4" t="n">
        <v>0.0003905472850136729</v>
      </c>
    </row>
    <row r="3415">
      <c r="A3415" s="5" t="inlineStr">
        <is>
          <t>2025-02-05 13:15</t>
        </is>
      </c>
      <c r="B3415" s="6" t="n">
        <v>2.43</v>
      </c>
      <c r="C3415" s="6" t="n">
        <v>2.408461548189028</v>
      </c>
      <c r="D3415" s="6" t="n">
        <v>-0.02153845181097225</v>
      </c>
      <c r="E3415" s="6" t="n">
        <v>0.02153845181097225</v>
      </c>
      <c r="F3415" s="7" t="n">
        <v>0.008863560412390406</v>
      </c>
    </row>
    <row r="3416">
      <c r="A3416" s="2" t="inlineStr">
        <is>
          <t>2025-02-05 13:30</t>
        </is>
      </c>
      <c r="B3416" s="3" t="n">
        <v>2.47</v>
      </c>
      <c r="C3416" s="3" t="n">
        <v>2.469440427759531</v>
      </c>
      <c r="D3416" s="3" t="n">
        <v>-0.0005595722404692083</v>
      </c>
      <c r="E3416" s="3" t="n">
        <v>0.0005595722404692083</v>
      </c>
      <c r="F3416" s="4" t="n">
        <v>0.0002265474656852878</v>
      </c>
    </row>
    <row r="3417">
      <c r="A3417" s="5" t="inlineStr">
        <is>
          <t>2025-02-05 13:45</t>
        </is>
      </c>
      <c r="B3417" s="6" t="n">
        <v>2.49</v>
      </c>
      <c r="C3417" s="6" t="n">
        <v>2.497998560630683</v>
      </c>
      <c r="D3417" s="6" t="n">
        <v>0.007998560630682938</v>
      </c>
      <c r="E3417" s="6" t="n">
        <v>0.007998560630682938</v>
      </c>
      <c r="F3417" s="7" t="n">
        <v>0.003212273344365729</v>
      </c>
    </row>
    <row r="3418">
      <c r="A3418" s="2" t="inlineStr">
        <is>
          <t>2025-02-05 14:00</t>
        </is>
      </c>
      <c r="B3418" s="3" t="n">
        <v>2.58</v>
      </c>
      <c r="C3418" s="3" t="n">
        <v>2.605811097705634</v>
      </c>
      <c r="D3418" s="3" t="n">
        <v>0.02581109770563383</v>
      </c>
      <c r="E3418" s="3" t="n">
        <v>0.02581109770563383</v>
      </c>
      <c r="F3418" s="4" t="n">
        <v>0.01000430143241455</v>
      </c>
    </row>
    <row r="3419">
      <c r="A3419" s="5" t="inlineStr">
        <is>
          <t>2025-02-05 14:15</t>
        </is>
      </c>
      <c r="B3419" s="6" t="n">
        <v>2.66</v>
      </c>
      <c r="C3419" s="6" t="n">
        <v>2.675912980152807</v>
      </c>
      <c r="D3419" s="6" t="n">
        <v>0.01591298015280662</v>
      </c>
      <c r="E3419" s="6" t="n">
        <v>0.01591298015280662</v>
      </c>
      <c r="F3419" s="7" t="n">
        <v>0.005982323363467781</v>
      </c>
    </row>
    <row r="3420">
      <c r="A3420" s="2" t="inlineStr">
        <is>
          <t>2025-02-05 14:30</t>
        </is>
      </c>
      <c r="B3420" s="3" t="n">
        <v>2.79</v>
      </c>
      <c r="C3420" s="3" t="n">
        <v>2.749153003546497</v>
      </c>
      <c r="D3420" s="3" t="n">
        <v>-0.04084699645350254</v>
      </c>
      <c r="E3420" s="3" t="n">
        <v>0.04084699645350254</v>
      </c>
      <c r="F3420" s="4" t="n">
        <v>0.01464050051572116</v>
      </c>
    </row>
    <row r="3421">
      <c r="A3421" s="5" t="inlineStr">
        <is>
          <t>2025-02-05 14:45</t>
        </is>
      </c>
      <c r="B3421" s="6" t="n">
        <v>2.85</v>
      </c>
      <c r="C3421" s="6" t="n">
        <v>2.829946033901324</v>
      </c>
      <c r="D3421" s="6" t="n">
        <v>-0.0200539660986756</v>
      </c>
      <c r="E3421" s="6" t="n">
        <v>0.0200539660986756</v>
      </c>
      <c r="F3421" s="7" t="n">
        <v>0.007036479330399692</v>
      </c>
    </row>
    <row r="3422">
      <c r="A3422" s="2" t="inlineStr">
        <is>
          <t>2025-02-05 15:00</t>
        </is>
      </c>
      <c r="B3422" s="3" t="n">
        <v>2.87</v>
      </c>
      <c r="C3422" s="3" t="n">
        <v>2.853097034211167</v>
      </c>
      <c r="D3422" s="3" t="n">
        <v>-0.01690296578883288</v>
      </c>
      <c r="E3422" s="3" t="n">
        <v>0.01690296578883288</v>
      </c>
      <c r="F3422" s="4" t="n">
        <v>0.005889535116008134</v>
      </c>
    </row>
    <row r="3423">
      <c r="A3423" s="5" t="inlineStr">
        <is>
          <t>2025-02-05 15:15</t>
        </is>
      </c>
      <c r="B3423" s="6" t="n">
        <v>1.21</v>
      </c>
      <c r="C3423" s="6" t="n">
        <v>1.193016757969038</v>
      </c>
      <c r="D3423" s="6" t="n">
        <v>-0.01698324203096213</v>
      </c>
      <c r="E3423" s="6" t="n">
        <v>0.01698324203096213</v>
      </c>
      <c r="F3423" s="7" t="n">
        <v>0.0140357372040714</v>
      </c>
    </row>
    <row r="3424">
      <c r="A3424" s="2" t="inlineStr">
        <is>
          <t>2025-02-05 15:30</t>
        </is>
      </c>
      <c r="B3424" s="3" t="n">
        <v>0.27</v>
      </c>
      <c r="C3424" s="3" t="n">
        <v>0.2650310962060409</v>
      </c>
      <c r="D3424" s="3" t="n">
        <v>-0.00496890379395909</v>
      </c>
      <c r="E3424" s="3" t="n">
        <v>0.00496890379395909</v>
      </c>
      <c r="F3424" s="4" t="n">
        <v>0.01840334731687312</v>
      </c>
    </row>
    <row r="3425">
      <c r="A3425" s="5" t="inlineStr">
        <is>
          <t>2025-02-05 15:45</t>
        </is>
      </c>
      <c r="B3425" s="6" t="n">
        <v>0.25</v>
      </c>
      <c r="C3425" s="6" t="n">
        <v>0.2560131229566962</v>
      </c>
      <c r="D3425" s="6" t="n">
        <v>0.006013122956696204</v>
      </c>
      <c r="E3425" s="6" t="n">
        <v>0.006013122956696204</v>
      </c>
      <c r="F3425" s="7" t="n">
        <v>0.02405249173057485</v>
      </c>
    </row>
    <row r="3426">
      <c r="A3426" s="2" t="inlineStr">
        <is>
          <t>2025-02-05 16:00</t>
        </is>
      </c>
      <c r="B3426" s="3" t="n">
        <v>0.25</v>
      </c>
      <c r="C3426" s="3" t="n">
        <v>0.2530506916776576</v>
      </c>
      <c r="D3426" s="3" t="n">
        <v>0.003050691677657591</v>
      </c>
      <c r="E3426" s="3" t="n">
        <v>0.003050691677657591</v>
      </c>
      <c r="F3426" s="4" t="n">
        <v>0.0122027666618193</v>
      </c>
    </row>
    <row r="3427">
      <c r="A3427" s="5" t="inlineStr">
        <is>
          <t>2025-02-05 16:15</t>
        </is>
      </c>
      <c r="B3427" s="6" t="n">
        <v>0.3</v>
      </c>
      <c r="C3427" s="6" t="n">
        <v>0.309237113323475</v>
      </c>
      <c r="D3427" s="6" t="n">
        <v>0.009237113323475044</v>
      </c>
      <c r="E3427" s="6" t="n">
        <v>0.009237113323475044</v>
      </c>
      <c r="F3427" s="7" t="n">
        <v>0.03079037764228222</v>
      </c>
    </row>
    <row r="3428">
      <c r="A3428" s="2" t="inlineStr">
        <is>
          <t>2025-02-05 16:30</t>
        </is>
      </c>
      <c r="B3428" s="3" t="n">
        <v>0.3</v>
      </c>
      <c r="C3428" s="3" t="n">
        <v>0.3123924723014815</v>
      </c>
      <c r="D3428" s="3" t="n">
        <v>0.01239247230148149</v>
      </c>
      <c r="E3428" s="3" t="n">
        <v>0.01239247230148149</v>
      </c>
      <c r="F3428" s="4" t="n">
        <v>0.04130824086724418</v>
      </c>
    </row>
    <row r="3429">
      <c r="A3429" s="5" t="inlineStr">
        <is>
          <t>2025-02-05 16:45</t>
        </is>
      </c>
      <c r="B3429" s="6" t="n">
        <v>0.3</v>
      </c>
      <c r="C3429" s="6" t="n">
        <v>0.3088507537827371</v>
      </c>
      <c r="D3429" s="6" t="n">
        <v>0.008850753782737142</v>
      </c>
      <c r="E3429" s="6" t="n">
        <v>0.008850753782737142</v>
      </c>
      <c r="F3429" s="7" t="n">
        <v>0.0295025125107821</v>
      </c>
    </row>
    <row r="3430">
      <c r="A3430" s="2" t="inlineStr">
        <is>
          <t>2025-02-05 17:00</t>
        </is>
      </c>
      <c r="B3430" s="3" t="n">
        <v>0.29</v>
      </c>
      <c r="C3430" s="3" t="n">
        <v>0.2873025905661536</v>
      </c>
      <c r="D3430" s="3" t="n">
        <v>-0.002697409433846332</v>
      </c>
      <c r="E3430" s="3" t="n">
        <v>0.002697409433846332</v>
      </c>
      <c r="F3430" s="4" t="n">
        <v>0.009301411808775585</v>
      </c>
    </row>
    <row r="3431">
      <c r="A3431" s="5" t="inlineStr">
        <is>
          <t>2025-02-05 17:15</t>
        </is>
      </c>
      <c r="B3431" s="6" t="n">
        <v>0.32</v>
      </c>
      <c r="C3431" s="6" t="n">
        <v>0.3223564878573584</v>
      </c>
      <c r="D3431" s="6" t="n">
        <v>0.002356487857358425</v>
      </c>
      <c r="E3431" s="6" t="n">
        <v>0.002356487857358425</v>
      </c>
      <c r="F3431" s="7" t="n">
        <v>0.0073640245312325</v>
      </c>
    </row>
    <row r="3432">
      <c r="A3432" s="2" t="inlineStr">
        <is>
          <t>2025-02-05 17:30</t>
        </is>
      </c>
      <c r="B3432" s="3" t="n">
        <v>0.31</v>
      </c>
      <c r="C3432" s="3" t="n">
        <v>0.3043528178181878</v>
      </c>
      <c r="D3432" s="3" t="n">
        <v>-0.005647182181812149</v>
      </c>
      <c r="E3432" s="3" t="n">
        <v>0.005647182181812149</v>
      </c>
      <c r="F3432" s="4" t="n">
        <v>0.01821671665675946</v>
      </c>
    </row>
    <row r="3433">
      <c r="A3433" s="5" t="inlineStr">
        <is>
          <t>2025-02-05 17:45</t>
        </is>
      </c>
      <c r="B3433" s="6" t="n">
        <v>0.3</v>
      </c>
      <c r="C3433" s="6" t="n">
        <v>0.2931548602256778</v>
      </c>
      <c r="D3433" s="6" t="n">
        <v>-0.006845139774322162</v>
      </c>
      <c r="E3433" s="6" t="n">
        <v>0.006845139774322162</v>
      </c>
      <c r="F3433" s="7" t="n">
        <v>0.02281713250501676</v>
      </c>
    </row>
    <row r="3434">
      <c r="A3434" s="2" t="inlineStr">
        <is>
          <t>2025-02-05 18:00</t>
        </is>
      </c>
      <c r="B3434" s="3" t="n">
        <v>0.47</v>
      </c>
      <c r="C3434" s="3" t="n">
        <v>0.4595355130785477</v>
      </c>
      <c r="D3434" s="3" t="n">
        <v>-0.01046448692145224</v>
      </c>
      <c r="E3434" s="3" t="n">
        <v>0.01046448692145224</v>
      </c>
      <c r="F3434" s="4" t="n">
        <v>0.02226486574295186</v>
      </c>
    </row>
    <row r="3435">
      <c r="A3435" s="5" t="inlineStr">
        <is>
          <t>2025-02-05 18:15</t>
        </is>
      </c>
      <c r="B3435" s="6" t="n">
        <v>1.2</v>
      </c>
      <c r="C3435" s="6" t="n">
        <v>1.219215469581993</v>
      </c>
      <c r="D3435" s="6" t="n">
        <v>0.01921546958199327</v>
      </c>
      <c r="E3435" s="6" t="n">
        <v>0.01921546958199327</v>
      </c>
      <c r="F3435" s="7" t="n">
        <v>0.01601289130498365</v>
      </c>
    </row>
    <row r="3436">
      <c r="A3436" s="2" t="inlineStr">
        <is>
          <t>2025-02-05 18:30</t>
        </is>
      </c>
      <c r="B3436" s="3" t="n">
        <v>0.96</v>
      </c>
      <c r="C3436" s="3" t="n">
        <v>0.9477607647328061</v>
      </c>
      <c r="D3436" s="3" t="n">
        <v>-0.01223923526719384</v>
      </c>
      <c r="E3436" s="3" t="n">
        <v>0.01223923526719384</v>
      </c>
      <c r="F3436" s="4" t="n">
        <v>0.01274920339004649</v>
      </c>
    </row>
    <row r="3437">
      <c r="A3437" s="5" t="inlineStr">
        <is>
          <t>2025-02-05 18:45</t>
        </is>
      </c>
      <c r="B3437" s="6" t="n">
        <v>0.8</v>
      </c>
      <c r="C3437" s="6" t="n">
        <v>0.7836471667859425</v>
      </c>
      <c r="D3437" s="6" t="n">
        <v>-0.01635283321405756</v>
      </c>
      <c r="E3437" s="6" t="n">
        <v>0.01635283321405756</v>
      </c>
      <c r="F3437" s="7" t="n">
        <v>0.02044104149202065</v>
      </c>
    </row>
    <row r="3438">
      <c r="A3438" s="2" t="inlineStr">
        <is>
          <t>2025-02-05 19:00</t>
        </is>
      </c>
      <c r="B3438" s="3" t="n">
        <v>1.1</v>
      </c>
      <c r="C3438" s="3" t="n">
        <v>1.109201592838894</v>
      </c>
      <c r="D3438" s="3" t="n">
        <v>0.009201592838894213</v>
      </c>
      <c r="E3438" s="3" t="n">
        <v>0.009201592838894213</v>
      </c>
      <c r="F3438" s="4" t="n">
        <v>0.008365084391390115</v>
      </c>
    </row>
    <row r="3439">
      <c r="A3439" s="5" t="inlineStr">
        <is>
          <t>2025-02-05 19:15</t>
        </is>
      </c>
      <c r="B3439" s="6" t="n">
        <v>0.84</v>
      </c>
      <c r="C3439" s="6" t="n">
        <v>0.8441196069096507</v>
      </c>
      <c r="D3439" s="6" t="n">
        <v>0.004119606909650741</v>
      </c>
      <c r="E3439" s="6" t="n">
        <v>0.004119606909650741</v>
      </c>
      <c r="F3439" s="7" t="n">
        <v>0.004904293934221962</v>
      </c>
    </row>
    <row r="3440">
      <c r="A3440" s="2" t="inlineStr">
        <is>
          <t>2025-02-05 19:30</t>
        </is>
      </c>
      <c r="B3440" s="3" t="n">
        <v>2.21</v>
      </c>
      <c r="C3440" s="3" t="n">
        <v>2.200724816273173</v>
      </c>
      <c r="D3440" s="3" t="n">
        <v>-0.009275183726826786</v>
      </c>
      <c r="E3440" s="3" t="n">
        <v>0.009275183726826786</v>
      </c>
      <c r="F3440" s="4" t="n">
        <v>0.004196915711597226</v>
      </c>
    </row>
    <row r="3441">
      <c r="A3441" s="5" t="inlineStr">
        <is>
          <t>2025-02-05 19:45</t>
        </is>
      </c>
      <c r="B3441" s="6" t="n">
        <v>2.25</v>
      </c>
      <c r="C3441" s="6" t="n">
        <v>2.195208249215834</v>
      </c>
      <c r="D3441" s="6" t="n">
        <v>-0.05479175078416576</v>
      </c>
      <c r="E3441" s="6" t="n">
        <v>0.05479175078416576</v>
      </c>
      <c r="F3441" s="7" t="n">
        <v>0.02435188922658394</v>
      </c>
    </row>
    <row r="3442">
      <c r="A3442" s="2" t="inlineStr">
        <is>
          <t>2025-02-05 20:00</t>
        </is>
      </c>
      <c r="B3442" s="3" t="n">
        <v>2.35</v>
      </c>
      <c r="C3442" s="3" t="n">
        <v>2.366867338431955</v>
      </c>
      <c r="D3442" s="3" t="n">
        <v>0.01686733843195443</v>
      </c>
      <c r="E3442" s="3" t="n">
        <v>0.01686733843195443</v>
      </c>
      <c r="F3442" s="4" t="n">
        <v>0.007177590819053972</v>
      </c>
    </row>
    <row r="3443">
      <c r="A3443" s="5" t="inlineStr">
        <is>
          <t>2025-02-05 20:15</t>
        </is>
      </c>
      <c r="B3443" s="6" t="n">
        <v>2.34</v>
      </c>
      <c r="C3443" s="6" t="n">
        <v>2.274410099955265</v>
      </c>
      <c r="D3443" s="6" t="n">
        <v>-0.06558990004473486</v>
      </c>
      <c r="E3443" s="6" t="n">
        <v>0.06558990004473486</v>
      </c>
      <c r="F3443" s="7" t="n">
        <v>0.02802987180201068</v>
      </c>
    </row>
    <row r="3444">
      <c r="A3444" s="2" t="inlineStr">
        <is>
          <t>2025-02-05 20:30</t>
        </is>
      </c>
      <c r="B3444" s="3" t="n">
        <v>2.56</v>
      </c>
      <c r="C3444" s="3" t="n">
        <v>2.590238119949009</v>
      </c>
      <c r="D3444" s="3" t="n">
        <v>0.03023811994900871</v>
      </c>
      <c r="E3444" s="3" t="n">
        <v>0.03023811994900871</v>
      </c>
      <c r="F3444" s="4" t="n">
        <v>0.01181176560046756</v>
      </c>
    </row>
    <row r="3445">
      <c r="A3445" s="5" t="inlineStr">
        <is>
          <t>2025-02-05 20:45</t>
        </is>
      </c>
      <c r="B3445" s="6" t="n">
        <v>3.17</v>
      </c>
      <c r="C3445" s="6" t="n">
        <v>3.104216942221111</v>
      </c>
      <c r="D3445" s="6" t="n">
        <v>-0.06578305777888849</v>
      </c>
      <c r="E3445" s="6" t="n">
        <v>0.06578305777888849</v>
      </c>
      <c r="F3445" s="7" t="n">
        <v>0.02075175323600528</v>
      </c>
    </row>
    <row r="3446">
      <c r="A3446" s="2" t="inlineStr">
        <is>
          <t>2025-02-05 21:00</t>
        </is>
      </c>
      <c r="B3446" s="3" t="n">
        <v>3.3</v>
      </c>
      <c r="C3446" s="3" t="n">
        <v>3.219025594791078</v>
      </c>
      <c r="D3446" s="3" t="n">
        <v>-0.08097440520892185</v>
      </c>
      <c r="E3446" s="3" t="n">
        <v>0.08097440520892185</v>
      </c>
      <c r="F3446" s="4" t="n">
        <v>0.02453769854072247</v>
      </c>
    </row>
    <row r="3447">
      <c r="A3447" s="5" t="inlineStr">
        <is>
          <t>2025-02-05 21:15</t>
        </is>
      </c>
      <c r="B3447" s="6" t="n">
        <v>3.19</v>
      </c>
      <c r="C3447" s="6" t="n">
        <v>3.198781809932474</v>
      </c>
      <c r="D3447" s="6" t="n">
        <v>0.008781809932473905</v>
      </c>
      <c r="E3447" s="6" t="n">
        <v>0.008781809932473905</v>
      </c>
      <c r="F3447" s="7" t="n">
        <v>0.002752918473266767</v>
      </c>
    </row>
    <row r="3448">
      <c r="A3448" s="2" t="inlineStr">
        <is>
          <t>2025-02-05 21:30</t>
        </is>
      </c>
      <c r="B3448" s="3" t="n">
        <v>3.18</v>
      </c>
      <c r="C3448" s="3" t="n">
        <v>3.219139569063304</v>
      </c>
      <c r="D3448" s="3" t="n">
        <v>0.03913956906330363</v>
      </c>
      <c r="E3448" s="3" t="n">
        <v>0.03913956906330363</v>
      </c>
      <c r="F3448" s="4" t="n">
        <v>0.01230804058207408</v>
      </c>
    </row>
    <row r="3449">
      <c r="A3449" s="5" t="inlineStr">
        <is>
          <t>2025-02-05 21:45</t>
        </is>
      </c>
      <c r="B3449" s="6" t="n">
        <v>3.2</v>
      </c>
      <c r="C3449" s="6" t="n">
        <v>3.285167210343805</v>
      </c>
      <c r="D3449" s="6" t="n">
        <v>0.08516721034380526</v>
      </c>
      <c r="E3449" s="6" t="n">
        <v>0.08516721034380526</v>
      </c>
      <c r="F3449" s="7" t="n">
        <v>0.02661475322412203</v>
      </c>
    </row>
    <row r="3450">
      <c r="A3450" s="2" t="inlineStr">
        <is>
          <t>2025-02-05 22:00</t>
        </is>
      </c>
      <c r="B3450" s="3" t="n">
        <v>3.27</v>
      </c>
      <c r="C3450" s="3" t="n">
        <v>3.286685174865009</v>
      </c>
      <c r="D3450" s="3" t="n">
        <v>0.01668517486500853</v>
      </c>
      <c r="E3450" s="3" t="n">
        <v>0.01668517486500853</v>
      </c>
      <c r="F3450" s="4" t="n">
        <v>0.005102499957157809</v>
      </c>
    </row>
    <row r="3451">
      <c r="A3451" s="5" t="inlineStr">
        <is>
          <t>2025-02-05 22:15</t>
        </is>
      </c>
      <c r="B3451" s="6" t="n">
        <v>3.28</v>
      </c>
      <c r="C3451" s="6" t="n">
        <v>3.31248884546739</v>
      </c>
      <c r="D3451" s="6" t="n">
        <v>0.03248884546738973</v>
      </c>
      <c r="E3451" s="6" t="n">
        <v>0.03248884546738973</v>
      </c>
      <c r="F3451" s="7" t="n">
        <v>0.009905135810208717</v>
      </c>
    </row>
    <row r="3452">
      <c r="A3452" s="2" t="inlineStr">
        <is>
          <t>2025-02-05 22:30</t>
        </is>
      </c>
      <c r="B3452" s="3" t="n">
        <v>3.12</v>
      </c>
      <c r="C3452" s="3" t="n">
        <v>3.173273685982688</v>
      </c>
      <c r="D3452" s="3" t="n">
        <v>0.05327368598268789</v>
      </c>
      <c r="E3452" s="3" t="n">
        <v>0.05327368598268789</v>
      </c>
      <c r="F3452" s="4" t="n">
        <v>0.01707489934795288</v>
      </c>
    </row>
    <row r="3453">
      <c r="A3453" s="5" t="inlineStr">
        <is>
          <t>2025-02-05 22:45</t>
        </is>
      </c>
      <c r="B3453" s="6" t="n">
        <v>3.21</v>
      </c>
      <c r="C3453" s="6" t="n">
        <v>3.304799752925279</v>
      </c>
      <c r="D3453" s="6" t="n">
        <v>0.09479975292527865</v>
      </c>
      <c r="E3453" s="6" t="n">
        <v>0.09479975292527865</v>
      </c>
      <c r="F3453" s="7" t="n">
        <v>0.02953263330085545</v>
      </c>
    </row>
    <row r="3454">
      <c r="A3454" s="2" t="inlineStr">
        <is>
          <t>2025-02-05 23:00</t>
        </is>
      </c>
      <c r="B3454" s="3" t="n">
        <v>3.34</v>
      </c>
      <c r="C3454" s="3" t="n">
        <v>3.39151238493646</v>
      </c>
      <c r="D3454" s="3" t="n">
        <v>0.05151238493645982</v>
      </c>
      <c r="E3454" s="3" t="n">
        <v>0.05151238493645982</v>
      </c>
      <c r="F3454" s="4" t="n">
        <v>0.01542286973683741</v>
      </c>
    </row>
    <row r="3455">
      <c r="A3455" s="5" t="inlineStr">
        <is>
          <t>2025-02-05 23:15</t>
        </is>
      </c>
      <c r="B3455" s="6" t="n">
        <v>3.28</v>
      </c>
      <c r="C3455" s="6" t="n">
        <v>3.244974310743542</v>
      </c>
      <c r="D3455" s="6" t="n">
        <v>-0.03502568925645821</v>
      </c>
      <c r="E3455" s="6" t="n">
        <v>0.03502568925645821</v>
      </c>
      <c r="F3455" s="7" t="n">
        <v>0.01067856379444502</v>
      </c>
    </row>
    <row r="3456">
      <c r="A3456" s="2" t="inlineStr">
        <is>
          <t>2025-02-05 23:30</t>
        </is>
      </c>
      <c r="B3456" s="3" t="n">
        <v>0.43</v>
      </c>
      <c r="C3456" s="3" t="n">
        <v>0.4329566449341739</v>
      </c>
      <c r="D3456" s="3" t="n">
        <v>0.002956644934173858</v>
      </c>
      <c r="E3456" s="3" t="n">
        <v>0.002956644934173858</v>
      </c>
      <c r="F3456" s="4" t="n">
        <v>0.006875918435576603</v>
      </c>
    </row>
    <row r="3457">
      <c r="A3457" s="5" t="inlineStr">
        <is>
          <t>2025-02-05 23:45</t>
        </is>
      </c>
      <c r="B3457" s="6" t="n">
        <v>0.96</v>
      </c>
      <c r="C3457" s="6" t="n">
        <v>0.9709560603098363</v>
      </c>
      <c r="D3457" s="6" t="n">
        <v>0.01095606030983631</v>
      </c>
      <c r="E3457" s="6" t="n">
        <v>0.01095606030983631</v>
      </c>
      <c r="F3457" s="7" t="n">
        <v>0.01141256281085807</v>
      </c>
    </row>
    <row r="3458">
      <c r="A3458" s="2" t="inlineStr">
        <is>
          <t>2025-02-06 00:00</t>
        </is>
      </c>
      <c r="B3458" s="3" t="n">
        <v>2.86</v>
      </c>
      <c r="C3458" s="3" t="n">
        <v>2.937204308186376</v>
      </c>
      <c r="D3458" s="3" t="n">
        <v>0.07720430818637647</v>
      </c>
      <c r="E3458" s="3" t="n">
        <v>0.07720430818637647</v>
      </c>
      <c r="F3458" s="4" t="n">
        <v>0.02699451334244124</v>
      </c>
    </row>
    <row r="3459">
      <c r="A3459" s="5" t="inlineStr">
        <is>
          <t>2025-02-06 00:15</t>
        </is>
      </c>
      <c r="B3459" s="6" t="n">
        <v>2.97</v>
      </c>
      <c r="C3459" s="6" t="n">
        <v>2.906278486240064</v>
      </c>
      <c r="D3459" s="6" t="n">
        <v>-0.06372151375993607</v>
      </c>
      <c r="E3459" s="6" t="n">
        <v>0.06372151375993607</v>
      </c>
      <c r="F3459" s="7" t="n">
        <v>0.02145505513080169</v>
      </c>
    </row>
    <row r="3460">
      <c r="A3460" s="2" t="inlineStr">
        <is>
          <t>2025-02-06 00:30</t>
        </is>
      </c>
      <c r="B3460" s="3" t="n">
        <v>3.65</v>
      </c>
      <c r="C3460" s="3" t="n">
        <v>3.510460880201274</v>
      </c>
      <c r="D3460" s="3" t="n">
        <v>-0.1395391197987261</v>
      </c>
      <c r="E3460" s="3" t="n">
        <v>0.1395391197987261</v>
      </c>
      <c r="F3460" s="4" t="n">
        <v>0.03822989582479349</v>
      </c>
    </row>
    <row r="3461">
      <c r="A3461" s="5" t="inlineStr">
        <is>
          <t>2025-02-06 00:45</t>
        </is>
      </c>
      <c r="B3461" s="6" t="n">
        <v>3.7</v>
      </c>
      <c r="C3461" s="6" t="n">
        <v>3.626801583319207</v>
      </c>
      <c r="D3461" s="6" t="n">
        <v>-0.07319841668079352</v>
      </c>
      <c r="E3461" s="6" t="n">
        <v>0.07319841668079352</v>
      </c>
      <c r="F3461" s="7" t="n">
        <v>0.01978335585432707</v>
      </c>
    </row>
    <row r="3462">
      <c r="A3462" s="2" t="inlineStr">
        <is>
          <t>2025-02-06 01:00</t>
        </is>
      </c>
      <c r="B3462" s="3" t="n">
        <v>1.28</v>
      </c>
      <c r="C3462" s="3" t="n">
        <v>1.299817422570103</v>
      </c>
      <c r="D3462" s="3" t="n">
        <v>0.01981742257010266</v>
      </c>
      <c r="E3462" s="3" t="n">
        <v>0.01981742257010266</v>
      </c>
      <c r="F3462" s="4" t="n">
        <v>0.01548236137079711</v>
      </c>
    </row>
    <row r="3463">
      <c r="A3463" s="5" t="inlineStr">
        <is>
          <t>2025-02-06 01:15</t>
        </is>
      </c>
      <c r="B3463" s="6" t="n">
        <v>1.69</v>
      </c>
      <c r="C3463" s="6" t="n">
        <v>1.65665134078745</v>
      </c>
      <c r="D3463" s="6" t="n">
        <v>-0.03334865921255004</v>
      </c>
      <c r="E3463" s="6" t="n">
        <v>0.03334865921255004</v>
      </c>
      <c r="F3463" s="7" t="n">
        <v>0.01973293443361959</v>
      </c>
    </row>
    <row r="3464">
      <c r="A3464" s="2" t="inlineStr">
        <is>
          <t>2025-02-06 01:30</t>
        </is>
      </c>
      <c r="B3464" s="3" t="n">
        <v>2.07</v>
      </c>
      <c r="C3464" s="3" t="n">
        <v>2.124464308741659</v>
      </c>
      <c r="D3464" s="3" t="n">
        <v>0.05446430874165875</v>
      </c>
      <c r="E3464" s="3" t="n">
        <v>0.05446430874165875</v>
      </c>
      <c r="F3464" s="4" t="n">
        <v>0.02631126024896014</v>
      </c>
    </row>
    <row r="3465">
      <c r="A3465" s="5" t="inlineStr">
        <is>
          <t>2025-02-06 01:45</t>
        </is>
      </c>
      <c r="B3465" s="6" t="n">
        <v>2.93</v>
      </c>
      <c r="C3465" s="6" t="n">
        <v>2.938769232103216</v>
      </c>
      <c r="D3465" s="6" t="n">
        <v>0.008769232103215341</v>
      </c>
      <c r="E3465" s="6" t="n">
        <v>0.008769232103215341</v>
      </c>
      <c r="F3465" s="7" t="n">
        <v>0.002992911979598098</v>
      </c>
    </row>
    <row r="3466">
      <c r="A3466" s="2" t="inlineStr">
        <is>
          <t>2025-02-06 02:00</t>
        </is>
      </c>
      <c r="B3466" s="3" t="n">
        <v>2.96</v>
      </c>
      <c r="C3466" s="3" t="n">
        <v>2.946914889419414</v>
      </c>
      <c r="D3466" s="3" t="n">
        <v>-0.01308511058058581</v>
      </c>
      <c r="E3466" s="3" t="n">
        <v>0.01308511058058581</v>
      </c>
      <c r="F3466" s="4" t="n">
        <v>0.004420645464920664</v>
      </c>
    </row>
    <row r="3467">
      <c r="A3467" s="5" t="inlineStr">
        <is>
          <t>2025-02-06 02:15</t>
        </is>
      </c>
      <c r="B3467" s="6" t="n">
        <v>3.32</v>
      </c>
      <c r="C3467" s="6" t="n">
        <v>3.348613323786752</v>
      </c>
      <c r="D3467" s="6" t="n">
        <v>0.02861332378675208</v>
      </c>
      <c r="E3467" s="6" t="n">
        <v>0.02861332378675208</v>
      </c>
      <c r="F3467" s="7" t="n">
        <v>0.008618471017510123</v>
      </c>
    </row>
    <row r="3468">
      <c r="A3468" s="2" t="inlineStr">
        <is>
          <t>2025-02-06 02:30</t>
        </is>
      </c>
      <c r="B3468" s="3" t="n">
        <v>2.95</v>
      </c>
      <c r="C3468" s="3" t="n">
        <v>2.986460457711943</v>
      </c>
      <c r="D3468" s="3" t="n">
        <v>0.03646045771194295</v>
      </c>
      <c r="E3468" s="3" t="n">
        <v>0.03646045771194295</v>
      </c>
      <c r="F3468" s="4" t="n">
        <v>0.01235947718629948</v>
      </c>
    </row>
    <row r="3469">
      <c r="A3469" s="5" t="inlineStr">
        <is>
          <t>2025-02-06 02:45</t>
        </is>
      </c>
      <c r="B3469" s="6" t="n">
        <v>3</v>
      </c>
      <c r="C3469" s="6" t="n">
        <v>3.0307489329927</v>
      </c>
      <c r="D3469" s="6" t="n">
        <v>0.03074893299269998</v>
      </c>
      <c r="E3469" s="6" t="n">
        <v>0.03074893299269998</v>
      </c>
      <c r="F3469" s="7" t="n">
        <v>0.01024964432748345</v>
      </c>
    </row>
    <row r="3470">
      <c r="A3470" s="2" t="inlineStr">
        <is>
          <t>2025-02-06 03:00</t>
        </is>
      </c>
      <c r="B3470" s="3" t="n">
        <v>1.23</v>
      </c>
      <c r="C3470" s="3" t="n">
        <v>1.223877376665513</v>
      </c>
      <c r="D3470" s="3" t="n">
        <v>-0.006122623334486654</v>
      </c>
      <c r="E3470" s="3" t="n">
        <v>0.006122623334486654</v>
      </c>
      <c r="F3470" s="4" t="n">
        <v>0.004977742544316188</v>
      </c>
    </row>
    <row r="3471">
      <c r="A3471" s="5" t="inlineStr">
        <is>
          <t>2025-02-06 03:15</t>
        </is>
      </c>
      <c r="B3471" s="6" t="n">
        <v>0.31</v>
      </c>
      <c r="C3471" s="6" t="n">
        <v>0.3067174345336659</v>
      </c>
      <c r="D3471" s="6" t="n">
        <v>-0.003282565466334098</v>
      </c>
      <c r="E3471" s="6" t="n">
        <v>0.003282565466334098</v>
      </c>
      <c r="F3471" s="7" t="n">
        <v>0.01058892082498444</v>
      </c>
    </row>
    <row r="3472">
      <c r="A3472" s="2" t="inlineStr">
        <is>
          <t>2025-02-06 03:30</t>
        </is>
      </c>
      <c r="B3472" s="3" t="n">
        <v>1.73</v>
      </c>
      <c r="C3472" s="3" t="n">
        <v>1.730739623976743</v>
      </c>
      <c r="D3472" s="3" t="n">
        <v>0.0007396239767425428</v>
      </c>
      <c r="E3472" s="3" t="n">
        <v>0.0007396239767425428</v>
      </c>
      <c r="F3472" s="4" t="n">
        <v>0.0004275283100086789</v>
      </c>
    </row>
    <row r="3473">
      <c r="A3473" s="5" t="inlineStr">
        <is>
          <t>2025-02-06 03:45</t>
        </is>
      </c>
      <c r="B3473" s="6" t="n">
        <v>2.88</v>
      </c>
      <c r="C3473" s="6" t="n">
        <v>2.866474982370717</v>
      </c>
      <c r="D3473" s="6" t="n">
        <v>-0.01352501762928249</v>
      </c>
      <c r="E3473" s="6" t="n">
        <v>0.01352501762928249</v>
      </c>
      <c r="F3473" s="7" t="n">
        <v>0.004696186675203577</v>
      </c>
    </row>
    <row r="3474">
      <c r="A3474" s="2" t="inlineStr">
        <is>
          <t>2025-02-06 04:00</t>
        </is>
      </c>
      <c r="B3474" s="3" t="n">
        <v>2.97</v>
      </c>
      <c r="C3474" s="3" t="n">
        <v>3.07371619069538</v>
      </c>
      <c r="D3474" s="3" t="n">
        <v>0.1037161906953803</v>
      </c>
      <c r="E3474" s="3" t="n">
        <v>0.1037161906953803</v>
      </c>
      <c r="F3474" s="4" t="n">
        <v>0.03492127631665286</v>
      </c>
    </row>
    <row r="3475">
      <c r="A3475" s="5" t="inlineStr">
        <is>
          <t>2025-02-06 04:15</t>
        </is>
      </c>
      <c r="B3475" s="6" t="n">
        <v>2.95</v>
      </c>
      <c r="C3475" s="6" t="n">
        <v>2.971888034398865</v>
      </c>
      <c r="D3475" s="6" t="n">
        <v>0.02188803439886433</v>
      </c>
      <c r="E3475" s="6" t="n">
        <v>0.02188803439886433</v>
      </c>
      <c r="F3475" s="7" t="n">
        <v>0.007419672675065986</v>
      </c>
    </row>
    <row r="3476">
      <c r="A3476" s="2" t="inlineStr">
        <is>
          <t>2025-02-06 04:30</t>
        </is>
      </c>
      <c r="B3476" s="3" t="n">
        <v>3.73</v>
      </c>
      <c r="C3476" s="3" t="n">
        <v>3.723107200452369</v>
      </c>
      <c r="D3476" s="3" t="n">
        <v>-0.006892799547631334</v>
      </c>
      <c r="E3476" s="3" t="n">
        <v>0.006892799547631334</v>
      </c>
      <c r="F3476" s="4" t="n">
        <v>0.001847935535062573</v>
      </c>
    </row>
    <row r="3477">
      <c r="A3477" s="5" t="inlineStr">
        <is>
          <t>2025-02-06 04:45</t>
        </is>
      </c>
      <c r="B3477" s="6" t="n">
        <v>3.05</v>
      </c>
      <c r="C3477" s="6" t="n">
        <v>3.059237202109657</v>
      </c>
      <c r="D3477" s="6" t="n">
        <v>0.009237202109657172</v>
      </c>
      <c r="E3477" s="6" t="n">
        <v>0.009237202109657172</v>
      </c>
      <c r="F3477" s="7" t="n">
        <v>0.003028590854632322</v>
      </c>
    </row>
    <row r="3478">
      <c r="A3478" s="2" t="inlineStr">
        <is>
          <t>2025-02-06 05:00</t>
        </is>
      </c>
      <c r="B3478" s="3" t="n">
        <v>2</v>
      </c>
      <c r="C3478" s="3" t="n">
        <v>2.004763048494915</v>
      </c>
      <c r="D3478" s="3" t="n">
        <v>0.004763048494914823</v>
      </c>
      <c r="E3478" s="3" t="n">
        <v>0.004763048494914823</v>
      </c>
      <c r="F3478" s="4" t="n">
        <v>0.002381524246266649</v>
      </c>
    </row>
    <row r="3479">
      <c r="A3479" s="5" t="inlineStr">
        <is>
          <t>2025-02-06 05:15</t>
        </is>
      </c>
      <c r="B3479" s="6" t="n">
        <v>0.35</v>
      </c>
      <c r="C3479" s="6" t="n">
        <v>0.3588196943735926</v>
      </c>
      <c r="D3479" s="6" t="n">
        <v>0.00881969437359259</v>
      </c>
      <c r="E3479" s="6" t="n">
        <v>0.00881969437359259</v>
      </c>
      <c r="F3479" s="7" t="n">
        <v>0.02519912670969561</v>
      </c>
    </row>
    <row r="3480">
      <c r="A3480" s="2" t="inlineStr">
        <is>
          <t>2025-02-06 05:30</t>
        </is>
      </c>
      <c r="B3480" s="3" t="n">
        <v>1.14</v>
      </c>
      <c r="C3480" s="3" t="n">
        <v>1.086328806498095</v>
      </c>
      <c r="D3480" s="3" t="n">
        <v>-0.05367119350190452</v>
      </c>
      <c r="E3480" s="3" t="n">
        <v>0.05367119350190452</v>
      </c>
      <c r="F3480" s="4" t="n">
        <v>0.04707999425861801</v>
      </c>
    </row>
    <row r="3481">
      <c r="A3481" s="5" t="inlineStr">
        <is>
          <t>2025-02-06 05:45</t>
        </is>
      </c>
      <c r="B3481" s="6" t="n">
        <v>0.42</v>
      </c>
      <c r="C3481" s="6" t="n">
        <v>0.4171287801038748</v>
      </c>
      <c r="D3481" s="6" t="n">
        <v>-0.002871219896125154</v>
      </c>
      <c r="E3481" s="6" t="n">
        <v>0.002871219896125154</v>
      </c>
      <c r="F3481" s="7" t="n">
        <v>0.006836237831640277</v>
      </c>
    </row>
    <row r="3482">
      <c r="A3482" s="2" t="inlineStr">
        <is>
          <t>2025-02-06 06:00</t>
        </is>
      </c>
      <c r="B3482" s="3" t="n">
        <v>0.37</v>
      </c>
      <c r="C3482" s="3" t="n">
        <v>0.3654760701293677</v>
      </c>
      <c r="D3482" s="3" t="n">
        <v>-0.004523929870632271</v>
      </c>
      <c r="E3482" s="3" t="n">
        <v>0.004523929870632271</v>
      </c>
      <c r="F3482" s="4" t="n">
        <v>0.01222683745514982</v>
      </c>
    </row>
    <row r="3483">
      <c r="A3483" s="5" t="inlineStr">
        <is>
          <t>2025-02-06 06:15</t>
        </is>
      </c>
      <c r="B3483" s="6" t="n">
        <v>0.43</v>
      </c>
      <c r="C3483" s="6" t="n">
        <v>0.4239585080779403</v>
      </c>
      <c r="D3483" s="6" t="n">
        <v>-0.006041491922059716</v>
      </c>
      <c r="E3483" s="6" t="n">
        <v>0.006041491922059716</v>
      </c>
      <c r="F3483" s="7" t="n">
        <v>0.01404998118141799</v>
      </c>
    </row>
    <row r="3484">
      <c r="A3484" s="2" t="inlineStr">
        <is>
          <t>2025-02-06 06:30</t>
        </is>
      </c>
      <c r="B3484" s="3" t="n">
        <v>0.4</v>
      </c>
      <c r="C3484" s="3" t="n">
        <v>0.3958145738174847</v>
      </c>
      <c r="D3484" s="3" t="n">
        <v>-0.004185426182515328</v>
      </c>
      <c r="E3484" s="3" t="n">
        <v>0.004185426182515328</v>
      </c>
      <c r="F3484" s="4" t="n">
        <v>0.01046356543012941</v>
      </c>
    </row>
    <row r="3485">
      <c r="A3485" s="5" t="inlineStr">
        <is>
          <t>2025-02-06 06:45</t>
        </is>
      </c>
      <c r="B3485" s="6" t="n">
        <v>0.42</v>
      </c>
      <c r="C3485" s="6" t="n">
        <v>0.4123681689218019</v>
      </c>
      <c r="D3485" s="6" t="n">
        <v>-0.007631831078198037</v>
      </c>
      <c r="E3485" s="6" t="n">
        <v>0.007631831078198037</v>
      </c>
      <c r="F3485" s="7" t="n">
        <v>0.01817102633339764</v>
      </c>
    </row>
    <row r="3486">
      <c r="A3486" s="2" t="inlineStr">
        <is>
          <t>2025-02-06 07:00</t>
        </is>
      </c>
      <c r="B3486" s="3" t="n">
        <v>0.62</v>
      </c>
      <c r="C3486" s="3" t="n">
        <v>0.6107630248386076</v>
      </c>
      <c r="D3486" s="3" t="n">
        <v>-0.009236975161392436</v>
      </c>
      <c r="E3486" s="3" t="n">
        <v>0.009236975161392436</v>
      </c>
      <c r="F3486" s="4" t="n">
        <v>0.01489834701047434</v>
      </c>
    </row>
    <row r="3487">
      <c r="A3487" s="5" t="inlineStr">
        <is>
          <t>2025-02-06 07:15</t>
        </is>
      </c>
      <c r="B3487" s="6" t="n">
        <v>1.71</v>
      </c>
      <c r="C3487" s="6" t="n">
        <v>1.720733530299098</v>
      </c>
      <c r="D3487" s="6" t="n">
        <v>0.01073353029909763</v>
      </c>
      <c r="E3487" s="6" t="n">
        <v>0.01073353029909763</v>
      </c>
      <c r="F3487" s="7" t="n">
        <v>0.006276918299895152</v>
      </c>
    </row>
    <row r="3488">
      <c r="A3488" s="2" t="inlineStr">
        <is>
          <t>2025-02-06 07:30</t>
        </is>
      </c>
      <c r="B3488" s="3" t="n">
        <v>2.91</v>
      </c>
      <c r="C3488" s="3" t="n">
        <v>2.941753071730576</v>
      </c>
      <c r="D3488" s="3" t="n">
        <v>0.03175307173057629</v>
      </c>
      <c r="E3488" s="3" t="n">
        <v>0.03175307173057629</v>
      </c>
      <c r="F3488" s="4" t="n">
        <v>0.01091170849473009</v>
      </c>
    </row>
    <row r="3489">
      <c r="A3489" s="5" t="inlineStr">
        <is>
          <t>2025-02-06 07:45</t>
        </is>
      </c>
      <c r="B3489" s="6" t="n">
        <v>1.24</v>
      </c>
      <c r="C3489" s="6" t="n">
        <v>1.225872748921621</v>
      </c>
      <c r="D3489" s="6" t="n">
        <v>-0.01412725107837942</v>
      </c>
      <c r="E3489" s="6" t="n">
        <v>0.01412725107837942</v>
      </c>
      <c r="F3489" s="7" t="n">
        <v>0.01139294440886006</v>
      </c>
    </row>
    <row r="3490">
      <c r="A3490" s="2" t="inlineStr">
        <is>
          <t>2025-02-06 08:00</t>
        </is>
      </c>
      <c r="B3490" s="3" t="n">
        <v>0.52</v>
      </c>
      <c r="C3490" s="3" t="n">
        <v>0.5034697999059287</v>
      </c>
      <c r="D3490" s="3" t="n">
        <v>-0.01653020009407136</v>
      </c>
      <c r="E3490" s="3" t="n">
        <v>0.01653020009407136</v>
      </c>
      <c r="F3490" s="4" t="n">
        <v>0.03178884627362021</v>
      </c>
    </row>
    <row r="3491">
      <c r="A3491" s="5" t="inlineStr">
        <is>
          <t>2025-02-06 08:15</t>
        </is>
      </c>
      <c r="B3491" s="6" t="n">
        <v>2.73</v>
      </c>
      <c r="C3491" s="6" t="n">
        <v>2.820578959066744</v>
      </c>
      <c r="D3491" s="6" t="n">
        <v>0.09057895906674363</v>
      </c>
      <c r="E3491" s="6" t="n">
        <v>0.09057895906674363</v>
      </c>
      <c r="F3491" s="7" t="n">
        <v>0.03317910587310056</v>
      </c>
    </row>
    <row r="3492">
      <c r="A3492" s="2" t="inlineStr">
        <is>
          <t>2025-02-06 08:30</t>
        </is>
      </c>
      <c r="B3492" s="3" t="n">
        <v>3.05</v>
      </c>
      <c r="C3492" s="3" t="n">
        <v>3.154027853541332</v>
      </c>
      <c r="D3492" s="3" t="n">
        <v>0.1040278535413317</v>
      </c>
      <c r="E3492" s="3" t="n">
        <v>0.1040278535413317</v>
      </c>
      <c r="F3492" s="4" t="n">
        <v>0.03410749295318827</v>
      </c>
    </row>
    <row r="3493">
      <c r="A3493" s="5" t="inlineStr">
        <is>
          <t>2025-02-06 08:45</t>
        </is>
      </c>
      <c r="B3493" s="6" t="n">
        <v>3.16</v>
      </c>
      <c r="C3493" s="6" t="n">
        <v>3.084350385881932</v>
      </c>
      <c r="D3493" s="6" t="n">
        <v>-0.07564961411806825</v>
      </c>
      <c r="E3493" s="6" t="n">
        <v>0.07564961411806825</v>
      </c>
      <c r="F3493" s="7" t="n">
        <v>0.02393975129561028</v>
      </c>
    </row>
    <row r="3494">
      <c r="A3494" s="2" t="inlineStr">
        <is>
          <t>2025-02-06 09:00</t>
        </is>
      </c>
      <c r="B3494" s="3" t="n">
        <v>4.07</v>
      </c>
      <c r="C3494" s="3" t="n">
        <v>3.974380104644887</v>
      </c>
      <c r="D3494" s="3" t="n">
        <v>-0.09561989535511328</v>
      </c>
      <c r="E3494" s="3" t="n">
        <v>0.09561989535511328</v>
      </c>
      <c r="F3494" s="4" t="n">
        <v>0.02349383177681068</v>
      </c>
    </row>
    <row r="3495">
      <c r="A3495" s="5" t="inlineStr">
        <is>
          <t>2025-02-06 09:15</t>
        </is>
      </c>
      <c r="B3495" s="6" t="n">
        <v>2.51</v>
      </c>
      <c r="C3495" s="6" t="n">
        <v>2.699503250802806</v>
      </c>
      <c r="D3495" s="6" t="n">
        <v>0.1895032508028058</v>
      </c>
      <c r="E3495" s="6" t="n">
        <v>0.1895032508028058</v>
      </c>
      <c r="F3495" s="7" t="n">
        <v>0.07549930307860818</v>
      </c>
    </row>
    <row r="3496">
      <c r="A3496" s="2" t="inlineStr">
        <is>
          <t>2025-02-06 09:30</t>
        </is>
      </c>
      <c r="B3496" s="3" t="n">
        <v>5.47</v>
      </c>
      <c r="C3496" s="3" t="n">
        <v>5.351984652954471</v>
      </c>
      <c r="D3496" s="3" t="n">
        <v>-0.118015347045529</v>
      </c>
      <c r="E3496" s="3" t="n">
        <v>0.118015347045529</v>
      </c>
      <c r="F3496" s="4" t="n">
        <v>0.02157501773746873</v>
      </c>
    </row>
    <row r="3497">
      <c r="A3497" s="5" t="inlineStr">
        <is>
          <t>2025-02-06 09:45</t>
        </is>
      </c>
      <c r="B3497" s="6" t="n">
        <v>4.7</v>
      </c>
      <c r="C3497" s="6" t="n">
        <v>4.723320502368074</v>
      </c>
      <c r="D3497" s="6" t="n">
        <v>0.02332050236807337</v>
      </c>
      <c r="E3497" s="6" t="n">
        <v>0.02332050236807337</v>
      </c>
      <c r="F3497" s="7" t="n">
        <v>0.004961809013427992</v>
      </c>
    </row>
    <row r="3498">
      <c r="A3498" s="2" t="inlineStr">
        <is>
          <t>2025-02-06 10:00</t>
        </is>
      </c>
      <c r="B3498" s="3" t="n">
        <v>4.58</v>
      </c>
      <c r="C3498" s="3" t="n">
        <v>4.444637036761651</v>
      </c>
      <c r="D3498" s="3" t="n">
        <v>-0.1353629632383493</v>
      </c>
      <c r="E3498" s="3" t="n">
        <v>0.1353629632383493</v>
      </c>
      <c r="F3498" s="4" t="n">
        <v>0.02955523214165809</v>
      </c>
    </row>
    <row r="3499">
      <c r="A3499" s="5" t="inlineStr">
        <is>
          <t>2025-02-06 10:15</t>
        </is>
      </c>
      <c r="B3499" s="6" t="n">
        <v>3.91</v>
      </c>
      <c r="C3499" s="6" t="n">
        <v>3.821232827530481</v>
      </c>
      <c r="D3499" s="6" t="n">
        <v>-0.08876717246951893</v>
      </c>
      <c r="E3499" s="6" t="n">
        <v>0.08876717246951893</v>
      </c>
      <c r="F3499" s="7" t="n">
        <v>0.02270260164880213</v>
      </c>
    </row>
    <row r="3500">
      <c r="A3500" s="2" t="inlineStr">
        <is>
          <t>2025-02-06 10:30</t>
        </is>
      </c>
      <c r="B3500" s="3" t="n">
        <v>2.5</v>
      </c>
      <c r="C3500" s="3" t="n">
        <v>2.625661502102425</v>
      </c>
      <c r="D3500" s="3" t="n">
        <v>0.125661502102425</v>
      </c>
      <c r="E3500" s="3" t="n">
        <v>0.125661502102425</v>
      </c>
      <c r="F3500" s="4" t="n">
        <v>0.05026460082086415</v>
      </c>
    </row>
    <row r="3501">
      <c r="A3501" s="5" t="inlineStr">
        <is>
          <t>2025-02-06 10:45</t>
        </is>
      </c>
      <c r="B3501" s="6" t="n">
        <v>2.55</v>
      </c>
      <c r="C3501" s="6" t="n">
        <v>2.695397505421529</v>
      </c>
      <c r="D3501" s="6" t="n">
        <v>0.1453975054215291</v>
      </c>
      <c r="E3501" s="6" t="n">
        <v>0.1453975054215291</v>
      </c>
      <c r="F3501" s="7" t="n">
        <v>0.05701862955470997</v>
      </c>
    </row>
    <row r="3502">
      <c r="A3502" s="2" t="inlineStr">
        <is>
          <t>2025-02-06 11:00</t>
        </is>
      </c>
      <c r="B3502" s="3" t="n">
        <v>2.55</v>
      </c>
      <c r="C3502" s="3" t="n">
        <v>2.55600045520988</v>
      </c>
      <c r="D3502" s="3" t="n">
        <v>0.006000455209879796</v>
      </c>
      <c r="E3502" s="3" t="n">
        <v>0.006000455209879796</v>
      </c>
      <c r="F3502" s="4" t="n">
        <v>0.002353119689226148</v>
      </c>
    </row>
    <row r="3503">
      <c r="A3503" s="5" t="inlineStr">
        <is>
          <t>2025-02-06 11:15</t>
        </is>
      </c>
      <c r="B3503" s="6" t="n">
        <v>2.72</v>
      </c>
      <c r="C3503" s="6" t="n">
        <v>2.708908003292081</v>
      </c>
      <c r="D3503" s="6" t="n">
        <v>-0.01109199670791883</v>
      </c>
      <c r="E3503" s="6" t="n">
        <v>0.01109199670791883</v>
      </c>
      <c r="F3503" s="7" t="n">
        <v>0.004077939964647385</v>
      </c>
    </row>
    <row r="3504">
      <c r="A3504" s="2" t="inlineStr">
        <is>
          <t>2025-02-06 11:30</t>
        </is>
      </c>
      <c r="B3504" s="3" t="n">
        <v>2.56</v>
      </c>
      <c r="C3504" s="3" t="n">
        <v>2.672683490626125</v>
      </c>
      <c r="D3504" s="3" t="n">
        <v>0.1126834906261251</v>
      </c>
      <c r="E3504" s="3" t="n">
        <v>0.1126834906261251</v>
      </c>
      <c r="F3504" s="4" t="n">
        <v>0.04401698850863599</v>
      </c>
    </row>
    <row r="3505">
      <c r="A3505" s="5" t="inlineStr">
        <is>
          <t>2025-02-06 11:45</t>
        </is>
      </c>
      <c r="B3505" s="6" t="n">
        <v>2.62</v>
      </c>
      <c r="C3505" s="6" t="n">
        <v>2.698262622102107</v>
      </c>
      <c r="D3505" s="6" t="n">
        <v>0.07826262210210677</v>
      </c>
      <c r="E3505" s="6" t="n">
        <v>0.07826262210210677</v>
      </c>
      <c r="F3505" s="7" t="n">
        <v>0.02987122979856318</v>
      </c>
    </row>
    <row r="3506">
      <c r="A3506" s="2" t="inlineStr">
        <is>
          <t>2025-02-06 12:00</t>
        </is>
      </c>
      <c r="B3506" s="3" t="n">
        <v>2.63</v>
      </c>
      <c r="C3506" s="3" t="n">
        <v>2.628565883545155</v>
      </c>
      <c r="D3506" s="3" t="n">
        <v>-0.001434116454845036</v>
      </c>
      <c r="E3506" s="3" t="n">
        <v>0.001434116454845036</v>
      </c>
      <c r="F3506" s="4" t="n">
        <v>0.0005452914274903971</v>
      </c>
    </row>
    <row r="3507">
      <c r="A3507" s="5" t="inlineStr">
        <is>
          <t>2025-02-06 12:15</t>
        </is>
      </c>
      <c r="B3507" s="6" t="n">
        <v>3.03</v>
      </c>
      <c r="C3507" s="6" t="n">
        <v>3.035063960966582</v>
      </c>
      <c r="D3507" s="6" t="n">
        <v>0.005063960966582126</v>
      </c>
      <c r="E3507" s="6" t="n">
        <v>0.005063960966582126</v>
      </c>
      <c r="F3507" s="7" t="n">
        <v>0.001671274245845166</v>
      </c>
    </row>
    <row r="3508">
      <c r="A3508" s="2" t="inlineStr">
        <is>
          <t>2025-02-06 12:30</t>
        </is>
      </c>
      <c r="B3508" s="3" t="n">
        <v>3.22</v>
      </c>
      <c r="C3508" s="3" t="n">
        <v>3.078207420100276</v>
      </c>
      <c r="D3508" s="3" t="n">
        <v>-0.1417925798997244</v>
      </c>
      <c r="E3508" s="3" t="n">
        <v>0.1417925798997244</v>
      </c>
      <c r="F3508" s="4" t="n">
        <v>0.04403496268810229</v>
      </c>
    </row>
    <row r="3509">
      <c r="A3509" s="5" t="inlineStr">
        <is>
          <t>2025-02-06 12:45</t>
        </is>
      </c>
      <c r="B3509" s="6" t="n">
        <v>3</v>
      </c>
      <c r="C3509" s="6" t="n">
        <v>2.955263039861673</v>
      </c>
      <c r="D3509" s="6" t="n">
        <v>-0.04473696013832651</v>
      </c>
      <c r="E3509" s="6" t="n">
        <v>0.04473696013832651</v>
      </c>
      <c r="F3509" s="7" t="n">
        <v>0.01491232004113806</v>
      </c>
    </row>
    <row r="3510">
      <c r="A3510" s="2" t="inlineStr">
        <is>
          <t>2025-02-06 13:00</t>
        </is>
      </c>
      <c r="B3510" s="3" t="n">
        <v>2.78</v>
      </c>
      <c r="C3510" s="3" t="n">
        <v>2.731947764508222</v>
      </c>
      <c r="D3510" s="3" t="n">
        <v>-0.0480522354917774</v>
      </c>
      <c r="E3510" s="3" t="n">
        <v>0.0480522354917774</v>
      </c>
      <c r="F3510" s="4" t="n">
        <v>0.01728497678938576</v>
      </c>
    </row>
    <row r="3511">
      <c r="A3511" s="5" t="inlineStr">
        <is>
          <t>2025-02-06 13:15</t>
        </is>
      </c>
      <c r="B3511" s="6" t="n">
        <v>2.83</v>
      </c>
      <c r="C3511" s="6" t="n">
        <v>2.801149631082854</v>
      </c>
      <c r="D3511" s="6" t="n">
        <v>-0.02885036891714643</v>
      </c>
      <c r="E3511" s="6" t="n">
        <v>0.02885036891714643</v>
      </c>
      <c r="F3511" s="7" t="n">
        <v>0.01019447664556606</v>
      </c>
    </row>
    <row r="3512">
      <c r="A3512" s="2" t="inlineStr">
        <is>
          <t>2025-02-06 13:30</t>
        </is>
      </c>
      <c r="B3512" s="3" t="n">
        <v>2.86</v>
      </c>
      <c r="C3512" s="3" t="n">
        <v>2.84829862417712</v>
      </c>
      <c r="D3512" s="3" t="n">
        <v>-0.01170137582288033</v>
      </c>
      <c r="E3512" s="3" t="n">
        <v>0.01170137582288033</v>
      </c>
      <c r="F3512" s="4" t="n">
        <v>0.0040913901464297</v>
      </c>
    </row>
    <row r="3513">
      <c r="A3513" s="5" t="inlineStr">
        <is>
          <t>2025-02-06 13:45</t>
        </is>
      </c>
      <c r="B3513" s="6" t="n">
        <v>2.88</v>
      </c>
      <c r="C3513" s="6" t="n">
        <v>2.820996107373945</v>
      </c>
      <c r="D3513" s="6" t="n">
        <v>-0.05900389262605454</v>
      </c>
      <c r="E3513" s="6" t="n">
        <v>0.05900389262605454</v>
      </c>
      <c r="F3513" s="7" t="n">
        <v>0.02048746271026635</v>
      </c>
    </row>
    <row r="3514">
      <c r="A3514" s="2" t="inlineStr">
        <is>
          <t>2025-02-06 14:00</t>
        </is>
      </c>
      <c r="B3514" s="3" t="n">
        <v>0.31</v>
      </c>
      <c r="C3514" s="3" t="n">
        <v>0.2959458728169838</v>
      </c>
      <c r="D3514" s="3" t="n">
        <v>-0.01405412718301619</v>
      </c>
      <c r="E3514" s="3" t="n">
        <v>0.01405412718301619</v>
      </c>
      <c r="F3514" s="4" t="n">
        <v>0.04533589399251706</v>
      </c>
    </row>
    <row r="3515">
      <c r="A3515" s="5" t="inlineStr">
        <is>
          <t>2025-02-06 14:15</t>
        </is>
      </c>
      <c r="B3515" s="6" t="n">
        <v>0.3</v>
      </c>
      <c r="C3515" s="6" t="n">
        <v>0.2779221386799308</v>
      </c>
      <c r="D3515" s="6" t="n">
        <v>-0.02207786132006923</v>
      </c>
      <c r="E3515" s="6" t="n">
        <v>0.02207786132006923</v>
      </c>
      <c r="F3515" s="7" t="n">
        <v>0.07359287082158784</v>
      </c>
    </row>
    <row r="3516">
      <c r="A3516" s="2" t="inlineStr">
        <is>
          <t>2025-02-06 14:30</t>
        </is>
      </c>
      <c r="B3516" s="3" t="n">
        <v>0.29</v>
      </c>
      <c r="C3516" s="3" t="n">
        <v>0.2915716472912148</v>
      </c>
      <c r="D3516" s="3" t="n">
        <v>0.001571647291214784</v>
      </c>
      <c r="E3516" s="3" t="n">
        <v>0.001571647291214784</v>
      </c>
      <c r="F3516" s="4" t="n">
        <v>0.005419473399294174</v>
      </c>
    </row>
    <row r="3517">
      <c r="A3517" s="5" t="inlineStr">
        <is>
          <t>2025-02-06 14:45</t>
        </is>
      </c>
      <c r="B3517" s="6" t="n">
        <v>0.26</v>
      </c>
      <c r="C3517" s="6" t="n">
        <v>0.2513677289719699</v>
      </c>
      <c r="D3517" s="6" t="n">
        <v>-0.008632271028030103</v>
      </c>
      <c r="E3517" s="6" t="n">
        <v>0.008632271028030103</v>
      </c>
      <c r="F3517" s="7" t="n">
        <v>0.03320104228780407</v>
      </c>
    </row>
    <row r="3518">
      <c r="A3518" s="2" t="inlineStr">
        <is>
          <t>2025-02-06 15:00</t>
        </is>
      </c>
      <c r="B3518" s="3" t="n">
        <v>0.27</v>
      </c>
      <c r="C3518" s="3" t="n">
        <v>0.2599553750202039</v>
      </c>
      <c r="D3518" s="3" t="n">
        <v>-0.01004462497979614</v>
      </c>
      <c r="E3518" s="3" t="n">
        <v>0.01004462497979614</v>
      </c>
      <c r="F3518" s="4" t="n">
        <v>0.03720231460219933</v>
      </c>
    </row>
    <row r="3519">
      <c r="A3519" s="5" t="inlineStr">
        <is>
          <t>2025-02-06 15:15</t>
        </is>
      </c>
      <c r="B3519" s="6" t="n">
        <v>0.28</v>
      </c>
      <c r="C3519" s="6" t="n">
        <v>0.2730005766026247</v>
      </c>
      <c r="D3519" s="6" t="n">
        <v>-0.006999423397375304</v>
      </c>
      <c r="E3519" s="6" t="n">
        <v>0.006999423397375304</v>
      </c>
      <c r="F3519" s="7" t="n">
        <v>0.02499794061563344</v>
      </c>
    </row>
    <row r="3520">
      <c r="A3520" s="2" t="inlineStr">
        <is>
          <t>2025-02-06 15:30</t>
        </is>
      </c>
      <c r="B3520" s="3" t="n">
        <v>0.33</v>
      </c>
      <c r="C3520" s="3" t="n">
        <v>0.3204822614303648</v>
      </c>
      <c r="D3520" s="3" t="n">
        <v>-0.00951773856963517</v>
      </c>
      <c r="E3520" s="3" t="n">
        <v>0.00951773856963517</v>
      </c>
      <c r="F3520" s="4" t="n">
        <v>0.0288416319417986</v>
      </c>
    </row>
    <row r="3521">
      <c r="A3521" s="5" t="inlineStr">
        <is>
          <t>2025-02-06 15:45</t>
        </is>
      </c>
      <c r="B3521" s="6" t="n">
        <v>0.33</v>
      </c>
      <c r="C3521" s="6" t="n">
        <v>0.32514546908296</v>
      </c>
      <c r="D3521" s="6" t="n">
        <v>-0.004854530917040023</v>
      </c>
      <c r="E3521" s="6" t="n">
        <v>0.004854530917040023</v>
      </c>
      <c r="F3521" s="7" t="n">
        <v>0.01471069970402825</v>
      </c>
    </row>
    <row r="3522">
      <c r="A3522" s="2" t="inlineStr">
        <is>
          <t>2025-02-06 16:00</t>
        </is>
      </c>
      <c r="B3522" s="3" t="n">
        <v>0.33</v>
      </c>
      <c r="C3522" s="3" t="n">
        <v>0.3250713798702417</v>
      </c>
      <c r="D3522" s="3" t="n">
        <v>-0.00492862012975831</v>
      </c>
      <c r="E3522" s="3" t="n">
        <v>0.00492862012975831</v>
      </c>
      <c r="F3522" s="4" t="n">
        <v>0.0149352124691609</v>
      </c>
    </row>
    <row r="3523">
      <c r="A3523" s="5" t="inlineStr">
        <is>
          <t>2025-02-06 16:15</t>
        </is>
      </c>
      <c r="B3523" s="6" t="n">
        <v>0.28</v>
      </c>
      <c r="C3523" s="6" t="n">
        <v>0.2879059027765331</v>
      </c>
      <c r="D3523" s="6" t="n">
        <v>0.00790590277653308</v>
      </c>
      <c r="E3523" s="6" t="n">
        <v>0.00790590277653308</v>
      </c>
      <c r="F3523" s="7" t="n">
        <v>0.02823536695820611</v>
      </c>
    </row>
    <row r="3524">
      <c r="A3524" s="2" t="inlineStr">
        <is>
          <t>2025-02-06 16:30</t>
        </is>
      </c>
      <c r="B3524" s="3" t="n">
        <v>0.26</v>
      </c>
      <c r="C3524" s="3" t="n">
        <v>0.2642976996655077</v>
      </c>
      <c r="D3524" s="3" t="n">
        <v>0.004297699665507693</v>
      </c>
      <c r="E3524" s="3" t="n">
        <v>0.004297699665507693</v>
      </c>
      <c r="F3524" s="4" t="n">
        <v>0.01652961403453107</v>
      </c>
    </row>
    <row r="3525">
      <c r="A3525" s="5" t="inlineStr">
        <is>
          <t>2025-02-06 16:45</t>
        </is>
      </c>
      <c r="B3525" s="6" t="n">
        <v>0.26</v>
      </c>
      <c r="C3525" s="6" t="n">
        <v>0.2542165407459047</v>
      </c>
      <c r="D3525" s="6" t="n">
        <v>-0.005783459254095291</v>
      </c>
      <c r="E3525" s="6" t="n">
        <v>0.005783459254095291</v>
      </c>
      <c r="F3525" s="7" t="n">
        <v>0.02224407396865852</v>
      </c>
    </row>
    <row r="3526">
      <c r="A3526" s="2" t="inlineStr">
        <is>
          <t>2025-02-06 17:00</t>
        </is>
      </c>
      <c r="B3526" s="3" t="n">
        <v>0.29</v>
      </c>
      <c r="C3526" s="3" t="n">
        <v>0.2904507980212008</v>
      </c>
      <c r="D3526" s="3" t="n">
        <v>0.0004507980212008489</v>
      </c>
      <c r="E3526" s="3" t="n">
        <v>0.0004507980212008489</v>
      </c>
      <c r="F3526" s="4" t="n">
        <v>0.001554475929815079</v>
      </c>
    </row>
    <row r="3527">
      <c r="A3527" s="5" t="inlineStr">
        <is>
          <t>2025-02-06 17:15</t>
        </is>
      </c>
      <c r="B3527" s="6" t="n">
        <v>0.4</v>
      </c>
      <c r="C3527" s="6" t="n">
        <v>0.3946996257065386</v>
      </c>
      <c r="D3527" s="6" t="n">
        <v>-0.005300374293461418</v>
      </c>
      <c r="E3527" s="6" t="n">
        <v>0.005300374293461418</v>
      </c>
      <c r="F3527" s="7" t="n">
        <v>0.0132509357005262</v>
      </c>
    </row>
    <row r="3528">
      <c r="A3528" s="2" t="inlineStr">
        <is>
          <t>2025-02-06 17:30</t>
        </is>
      </c>
      <c r="B3528" s="3" t="n">
        <v>0.59</v>
      </c>
      <c r="C3528" s="3" t="n">
        <v>0.5795856789637124</v>
      </c>
      <c r="D3528" s="3" t="n">
        <v>-0.01041432103628759</v>
      </c>
      <c r="E3528" s="3" t="n">
        <v>0.01041432103628759</v>
      </c>
      <c r="F3528" s="4" t="n">
        <v>0.01765139155701051</v>
      </c>
    </row>
    <row r="3529">
      <c r="A3529" s="5" t="inlineStr">
        <is>
          <t>2025-02-06 17:45</t>
        </is>
      </c>
      <c r="B3529" s="6" t="n">
        <v>0.6899999999999999</v>
      </c>
      <c r="C3529" s="6" t="n">
        <v>0.7028176353741119</v>
      </c>
      <c r="D3529" s="6" t="n">
        <v>0.01281763537411196</v>
      </c>
      <c r="E3529" s="6" t="n">
        <v>0.01281763537411196</v>
      </c>
      <c r="F3529" s="7" t="n">
        <v>0.01857628312396475</v>
      </c>
    </row>
    <row r="3530">
      <c r="A3530" s="2" t="inlineStr">
        <is>
          <t>2025-02-06 18:00</t>
        </is>
      </c>
      <c r="B3530" s="3" t="n">
        <v>1.52</v>
      </c>
      <c r="C3530" s="3" t="n">
        <v>1.549562368849658</v>
      </c>
      <c r="D3530" s="3" t="n">
        <v>0.02956236884965846</v>
      </c>
      <c r="E3530" s="3" t="n">
        <v>0.02956236884965846</v>
      </c>
      <c r="F3530" s="4" t="n">
        <v>0.01944892686197995</v>
      </c>
    </row>
    <row r="3531">
      <c r="A3531" s="5" t="inlineStr">
        <is>
          <t>2025-02-06 18:15</t>
        </is>
      </c>
      <c r="B3531" s="6" t="n">
        <v>3.28</v>
      </c>
      <c r="C3531" s="6" t="n">
        <v>3.261742104054063</v>
      </c>
      <c r="D3531" s="6" t="n">
        <v>-0.01825789594593674</v>
      </c>
      <c r="E3531" s="6" t="n">
        <v>0.01825789594593674</v>
      </c>
      <c r="F3531" s="7" t="n">
        <v>0.00556643168913729</v>
      </c>
    </row>
    <row r="3532">
      <c r="A3532" s="2" t="inlineStr">
        <is>
          <t>2025-02-06 18:30</t>
        </is>
      </c>
      <c r="B3532" s="3" t="n">
        <v>2.95</v>
      </c>
      <c r="C3532" s="3" t="n">
        <v>2.999696151961609</v>
      </c>
      <c r="D3532" s="3" t="n">
        <v>0.04969615196160904</v>
      </c>
      <c r="E3532" s="3" t="n">
        <v>0.04969615196160904</v>
      </c>
      <c r="F3532" s="4" t="n">
        <v>0.01684615320161454</v>
      </c>
    </row>
    <row r="3533">
      <c r="A3533" s="5" t="inlineStr">
        <is>
          <t>2025-02-06 18:45</t>
        </is>
      </c>
      <c r="B3533" s="6" t="n">
        <v>2.76</v>
      </c>
      <c r="C3533" s="6" t="n">
        <v>2.759276246138692</v>
      </c>
      <c r="D3533" s="6" t="n">
        <v>-0.0007237538613074079</v>
      </c>
      <c r="E3533" s="6" t="n">
        <v>0.0007237538613074079</v>
      </c>
      <c r="F3533" s="7" t="n">
        <v>0.0002622296597989777</v>
      </c>
    </row>
    <row r="3534">
      <c r="A3534" s="2" t="inlineStr">
        <is>
          <t>2025-02-06 19:00</t>
        </is>
      </c>
      <c r="B3534" s="3" t="n">
        <v>1.44</v>
      </c>
      <c r="C3534" s="3" t="n">
        <v>1.429756750542916</v>
      </c>
      <c r="D3534" s="3" t="n">
        <v>-0.01024324945708432</v>
      </c>
      <c r="E3534" s="3" t="n">
        <v>0.01024324945708432</v>
      </c>
      <c r="F3534" s="4" t="n">
        <v>0.007113367673590942</v>
      </c>
    </row>
    <row r="3535">
      <c r="A3535" s="5" t="inlineStr">
        <is>
          <t>2025-02-06 19:15</t>
        </is>
      </c>
      <c r="B3535" s="6" t="n">
        <v>0.82</v>
      </c>
      <c r="C3535" s="6" t="n">
        <v>0.8292902850662146</v>
      </c>
      <c r="D3535" s="6" t="n">
        <v>0.009290285066214654</v>
      </c>
      <c r="E3535" s="6" t="n">
        <v>0.009290285066214654</v>
      </c>
      <c r="F3535" s="7" t="n">
        <v>0.01132961592059151</v>
      </c>
    </row>
    <row r="3536">
      <c r="A3536" s="2" t="inlineStr">
        <is>
          <t>2025-02-06 19:30</t>
        </is>
      </c>
      <c r="B3536" s="3" t="n">
        <v>1.59</v>
      </c>
      <c r="C3536" s="3" t="n">
        <v>1.591287566816481</v>
      </c>
      <c r="D3536" s="3" t="n">
        <v>0.001287566816480901</v>
      </c>
      <c r="E3536" s="3" t="n">
        <v>0.001287566816480901</v>
      </c>
      <c r="F3536" s="4" t="n">
        <v>0.0008097904501076164</v>
      </c>
    </row>
    <row r="3537">
      <c r="A3537" s="5" t="inlineStr">
        <is>
          <t>2025-02-06 19:45</t>
        </is>
      </c>
      <c r="B3537" s="6" t="n">
        <v>2.1</v>
      </c>
      <c r="C3537" s="6" t="n">
        <v>2.120317163430594</v>
      </c>
      <c r="D3537" s="6" t="n">
        <v>0.02031716343059342</v>
      </c>
      <c r="E3537" s="6" t="n">
        <v>0.02031716343059342</v>
      </c>
      <c r="F3537" s="7" t="n">
        <v>0.009674839724246943</v>
      </c>
    </row>
    <row r="3538">
      <c r="A3538" s="2" t="inlineStr">
        <is>
          <t>2025-02-06 20:00</t>
        </is>
      </c>
      <c r="B3538" s="3" t="n">
        <v>2.56</v>
      </c>
      <c r="C3538" s="3" t="n">
        <v>2.551621787737607</v>
      </c>
      <c r="D3538" s="3" t="n">
        <v>-0.008378212262393436</v>
      </c>
      <c r="E3538" s="3" t="n">
        <v>0.008378212262393436</v>
      </c>
      <c r="F3538" s="4" t="n">
        <v>0.003272739163719022</v>
      </c>
    </row>
    <row r="3539">
      <c r="A3539" s="5" t="inlineStr">
        <is>
          <t>2025-02-06 20:15</t>
        </is>
      </c>
      <c r="B3539" s="6" t="n">
        <v>2.9</v>
      </c>
      <c r="C3539" s="6" t="n">
        <v>2.914617058811515</v>
      </c>
      <c r="D3539" s="6" t="n">
        <v>0.01461705881151509</v>
      </c>
      <c r="E3539" s="6" t="n">
        <v>0.01461705881151509</v>
      </c>
      <c r="F3539" s="7" t="n">
        <v>0.005040365105680942</v>
      </c>
    </row>
    <row r="3540">
      <c r="A3540" s="2" t="inlineStr">
        <is>
          <t>2025-02-06 20:30</t>
        </is>
      </c>
      <c r="B3540" s="3" t="n">
        <v>2.91</v>
      </c>
      <c r="C3540" s="3" t="n">
        <v>2.936911276338152</v>
      </c>
      <c r="D3540" s="3" t="n">
        <v>0.0269112763381516</v>
      </c>
      <c r="E3540" s="3" t="n">
        <v>0.0269112763381516</v>
      </c>
      <c r="F3540" s="4" t="n">
        <v>0.009247861281410219</v>
      </c>
    </row>
    <row r="3541">
      <c r="A3541" s="5" t="inlineStr">
        <is>
          <t>2025-02-06 20:45</t>
        </is>
      </c>
      <c r="B3541" s="6" t="n">
        <v>2.93</v>
      </c>
      <c r="C3541" s="6" t="n">
        <v>2.959152871874977</v>
      </c>
      <c r="D3541" s="6" t="n">
        <v>0.0291528718749765</v>
      </c>
      <c r="E3541" s="6" t="n">
        <v>0.0291528718749765</v>
      </c>
      <c r="F3541" s="7" t="n">
        <v>0.009949785619463043</v>
      </c>
    </row>
    <row r="3542">
      <c r="A3542" s="2" t="inlineStr">
        <is>
          <t>2025-02-06 21:00</t>
        </is>
      </c>
      <c r="B3542" s="3" t="n">
        <v>2.87</v>
      </c>
      <c r="C3542" s="3" t="n">
        <v>2.873639017667078</v>
      </c>
      <c r="D3542" s="3" t="n">
        <v>0.003639017667077749</v>
      </c>
      <c r="E3542" s="3" t="n">
        <v>0.003639017667077749</v>
      </c>
      <c r="F3542" s="4" t="n">
        <v>0.001267950406205504</v>
      </c>
    </row>
    <row r="3543">
      <c r="A3543" s="5" t="inlineStr">
        <is>
          <t>2025-02-06 21:15</t>
        </is>
      </c>
      <c r="B3543" s="6" t="n">
        <v>2.87</v>
      </c>
      <c r="C3543" s="6" t="n">
        <v>2.891919347779544</v>
      </c>
      <c r="D3543" s="6" t="n">
        <v>0.0219193477795443</v>
      </c>
      <c r="E3543" s="6" t="n">
        <v>0.0219193477795443</v>
      </c>
      <c r="F3543" s="7" t="n">
        <v>0.007637403404845606</v>
      </c>
    </row>
    <row r="3544">
      <c r="A3544" s="2" t="inlineStr">
        <is>
          <t>2025-02-06 21:30</t>
        </is>
      </c>
      <c r="B3544" s="3" t="n">
        <v>2.91</v>
      </c>
      <c r="C3544" s="3" t="n">
        <v>2.94917636721573</v>
      </c>
      <c r="D3544" s="3" t="n">
        <v>0.03917636721573015</v>
      </c>
      <c r="E3544" s="3" t="n">
        <v>0.03917636721573015</v>
      </c>
      <c r="F3544" s="4" t="n">
        <v>0.01346266914167267</v>
      </c>
    </row>
    <row r="3545">
      <c r="A3545" s="5" t="inlineStr">
        <is>
          <t>2025-02-06 21:45</t>
        </is>
      </c>
      <c r="B3545" s="6" t="n">
        <v>2.85</v>
      </c>
      <c r="C3545" s="6" t="n">
        <v>2.868005949373797</v>
      </c>
      <c r="D3545" s="6" t="n">
        <v>0.01800594937379696</v>
      </c>
      <c r="E3545" s="6" t="n">
        <v>0.01800594937379696</v>
      </c>
      <c r="F3545" s="7" t="n">
        <v>0.006317876971045292</v>
      </c>
    </row>
    <row r="3546">
      <c r="A3546" s="2" t="inlineStr">
        <is>
          <t>2025-02-06 22:00</t>
        </is>
      </c>
      <c r="B3546" s="3" t="n">
        <v>2.87</v>
      </c>
      <c r="C3546" s="3" t="n">
        <v>2.857063709271194</v>
      </c>
      <c r="D3546" s="3" t="n">
        <v>-0.01293629072880575</v>
      </c>
      <c r="E3546" s="3" t="n">
        <v>0.01293629072880575</v>
      </c>
      <c r="F3546" s="4" t="n">
        <v>0.004507418370835657</v>
      </c>
    </row>
    <row r="3547">
      <c r="A3547" s="5" t="inlineStr">
        <is>
          <t>2025-02-06 22:15</t>
        </is>
      </c>
      <c r="B3547" s="6" t="n">
        <v>2.97</v>
      </c>
      <c r="C3547" s="6" t="n">
        <v>2.962983191074848</v>
      </c>
      <c r="D3547" s="6" t="n">
        <v>-0.007016808925152329</v>
      </c>
      <c r="E3547" s="6" t="n">
        <v>0.007016808925152329</v>
      </c>
      <c r="F3547" s="7" t="n">
        <v>0.002362561926865241</v>
      </c>
    </row>
    <row r="3548">
      <c r="A3548" s="2" t="inlineStr">
        <is>
          <t>2025-02-06 22:30</t>
        </is>
      </c>
      <c r="B3548" s="3" t="n">
        <v>3.02</v>
      </c>
      <c r="C3548" s="3" t="n">
        <v>3.007756880984685</v>
      </c>
      <c r="D3548" s="3" t="n">
        <v>-0.01224311901531516</v>
      </c>
      <c r="E3548" s="3" t="n">
        <v>0.01224311901531516</v>
      </c>
      <c r="F3548" s="4" t="n">
        <v>0.004054012917636142</v>
      </c>
    </row>
    <row r="3549">
      <c r="A3549" s="5" t="inlineStr">
        <is>
          <t>2025-02-06 22:45</t>
        </is>
      </c>
      <c r="B3549" s="6" t="n">
        <v>3.05</v>
      </c>
      <c r="C3549" s="6" t="n">
        <v>3.063116564582254</v>
      </c>
      <c r="D3549" s="6" t="n">
        <v>0.01311656458225396</v>
      </c>
      <c r="E3549" s="6" t="n">
        <v>0.01311656458225396</v>
      </c>
      <c r="F3549" s="7" t="n">
        <v>0.004300512976378181</v>
      </c>
    </row>
    <row r="3550">
      <c r="A3550" s="2" t="inlineStr">
        <is>
          <t>2025-02-06 23:00</t>
        </is>
      </c>
      <c r="B3550" s="3" t="n">
        <v>1.31</v>
      </c>
      <c r="C3550" s="3" t="n">
        <v>1.278385615578999</v>
      </c>
      <c r="D3550" s="3" t="n">
        <v>-0.03161438442100151</v>
      </c>
      <c r="E3550" s="3" t="n">
        <v>0.03161438442100151</v>
      </c>
      <c r="F3550" s="4" t="n">
        <v>0.02413311786020488</v>
      </c>
    </row>
    <row r="3551">
      <c r="A3551" s="5" t="inlineStr">
        <is>
          <t>2025-02-06 23:15</t>
        </is>
      </c>
      <c r="B3551" s="6" t="n">
        <v>0.35</v>
      </c>
      <c r="C3551" s="6" t="n">
        <v>0.3515999129593061</v>
      </c>
      <c r="D3551" s="6" t="n">
        <v>0.001599912959306116</v>
      </c>
      <c r="E3551" s="6" t="n">
        <v>0.001599912959306116</v>
      </c>
      <c r="F3551" s="7" t="n">
        <v>0.004571179870671245</v>
      </c>
    </row>
    <row r="3552">
      <c r="A3552" s="2" t="inlineStr">
        <is>
          <t>2025-02-06 23:30</t>
        </is>
      </c>
      <c r="B3552" s="3" t="n">
        <v>2.59</v>
      </c>
      <c r="C3552" s="3" t="n">
        <v>2.544415969266098</v>
      </c>
      <c r="D3552" s="3" t="n">
        <v>-0.04558403073390149</v>
      </c>
      <c r="E3552" s="3" t="n">
        <v>0.04558403073390149</v>
      </c>
      <c r="F3552" s="4" t="n">
        <v>0.01760001185957586</v>
      </c>
    </row>
    <row r="3553">
      <c r="A3553" s="5" t="inlineStr">
        <is>
          <t>2025-02-06 23:45</t>
        </is>
      </c>
      <c r="B3553" s="6" t="n">
        <v>3.22</v>
      </c>
      <c r="C3553" s="6" t="n">
        <v>3.11082145878848</v>
      </c>
      <c r="D3553" s="6" t="n">
        <v>-0.1091785412115205</v>
      </c>
      <c r="E3553" s="6" t="n">
        <v>0.1091785412115205</v>
      </c>
      <c r="F3553" s="7" t="n">
        <v>0.03390637924770624</v>
      </c>
    </row>
    <row r="3554">
      <c r="A3554" s="2" t="inlineStr">
        <is>
          <t>2025-02-07 00:00</t>
        </is>
      </c>
      <c r="B3554" s="3" t="n">
        <v>3.11</v>
      </c>
      <c r="C3554" s="3" t="n">
        <v>3.014763514663741</v>
      </c>
      <c r="D3554" s="3" t="n">
        <v>-0.09523648533625906</v>
      </c>
      <c r="E3554" s="3" t="n">
        <v>0.09523648533625906</v>
      </c>
      <c r="F3554" s="4" t="n">
        <v>0.03062266408541363</v>
      </c>
    </row>
    <row r="3555">
      <c r="A3555" s="5" t="inlineStr">
        <is>
          <t>2025-02-07 00:15</t>
        </is>
      </c>
      <c r="B3555" s="6" t="n">
        <v>2.97</v>
      </c>
      <c r="C3555" s="6" t="n">
        <v>2.980587356252298</v>
      </c>
      <c r="D3555" s="6" t="n">
        <v>0.01058735625229756</v>
      </c>
      <c r="E3555" s="6" t="n">
        <v>0.01058735625229756</v>
      </c>
      <c r="F3555" s="7" t="n">
        <v>0.003564766413714747</v>
      </c>
    </row>
    <row r="3556">
      <c r="A3556" s="2" t="inlineStr">
        <is>
          <t>2025-02-07 00:30</t>
        </is>
      </c>
      <c r="B3556" s="3" t="n">
        <v>2.98</v>
      </c>
      <c r="C3556" s="3" t="n">
        <v>2.976060489433849</v>
      </c>
      <c r="D3556" s="3" t="n">
        <v>-0.003939510566150606</v>
      </c>
      <c r="E3556" s="3" t="n">
        <v>0.003939510566150606</v>
      </c>
      <c r="F3556" s="4" t="n">
        <v>0.001321983411016316</v>
      </c>
    </row>
    <row r="3557">
      <c r="A3557" s="5" t="inlineStr">
        <is>
          <t>2025-02-07 00:45</t>
        </is>
      </c>
      <c r="B3557" s="6" t="n">
        <v>0.36</v>
      </c>
      <c r="C3557" s="6" t="n">
        <v>0.3593142980241555</v>
      </c>
      <c r="D3557" s="6" t="n">
        <v>-0.0006857019758444993</v>
      </c>
      <c r="E3557" s="6" t="n">
        <v>0.0006857019758444993</v>
      </c>
      <c r="F3557" s="7" t="n">
        <v>0.001904727705388254</v>
      </c>
    </row>
    <row r="3558">
      <c r="A3558" s="2" t="inlineStr">
        <is>
          <t>2025-02-07 01:00</t>
        </is>
      </c>
      <c r="B3558" s="3" t="n">
        <v>0.38</v>
      </c>
      <c r="C3558" s="3" t="n">
        <v>0.3785642191392761</v>
      </c>
      <c r="D3558" s="3" t="n">
        <v>-0.001435780860723879</v>
      </c>
      <c r="E3558" s="3" t="n">
        <v>0.001435780860723879</v>
      </c>
      <c r="F3558" s="4" t="n">
        <v>0.003778370676172389</v>
      </c>
    </row>
    <row r="3559">
      <c r="A3559" s="5" t="inlineStr">
        <is>
          <t>2025-02-07 01:15</t>
        </is>
      </c>
      <c r="B3559" s="6" t="n">
        <v>2.84</v>
      </c>
      <c r="C3559" s="6" t="n">
        <v>2.805514736456286</v>
      </c>
      <c r="D3559" s="6" t="n">
        <v>-0.03448526354371362</v>
      </c>
      <c r="E3559" s="6" t="n">
        <v>0.03448526354371362</v>
      </c>
      <c r="F3559" s="7" t="n">
        <v>0.01214269842660948</v>
      </c>
    </row>
    <row r="3560">
      <c r="A3560" s="2" t="inlineStr">
        <is>
          <t>2025-02-07 01:30</t>
        </is>
      </c>
      <c r="B3560" s="3" t="n">
        <v>2.93</v>
      </c>
      <c r="C3560" s="3" t="n">
        <v>2.867711306799032</v>
      </c>
      <c r="D3560" s="3" t="n">
        <v>-0.0622886932009683</v>
      </c>
      <c r="E3560" s="3" t="n">
        <v>0.0622886932009683</v>
      </c>
      <c r="F3560" s="4" t="n">
        <v>0.02125893965177794</v>
      </c>
    </row>
    <row r="3561">
      <c r="A3561" s="5" t="inlineStr">
        <is>
          <t>2025-02-07 01:45</t>
        </is>
      </c>
      <c r="B3561" s="6" t="n">
        <v>2.94</v>
      </c>
      <c r="C3561" s="6" t="n">
        <v>2.865066349087636</v>
      </c>
      <c r="D3561" s="6" t="n">
        <v>-0.07493365091236415</v>
      </c>
      <c r="E3561" s="6" t="n">
        <v>0.07493365091236415</v>
      </c>
      <c r="F3561" s="7" t="n">
        <v>0.02548763635608044</v>
      </c>
    </row>
    <row r="3562">
      <c r="A3562" s="2" t="inlineStr">
        <is>
          <t>2025-02-07 02:00</t>
        </is>
      </c>
      <c r="B3562" s="3" t="n">
        <v>2.23</v>
      </c>
      <c r="C3562" s="3" t="n">
        <v>2.239730474778747</v>
      </c>
      <c r="D3562" s="3" t="n">
        <v>0.009730474778747222</v>
      </c>
      <c r="E3562" s="3" t="n">
        <v>0.009730474778747222</v>
      </c>
      <c r="F3562" s="4" t="n">
        <v>0.004363441602862682</v>
      </c>
    </row>
    <row r="3563">
      <c r="A3563" s="5" t="inlineStr">
        <is>
          <t>2025-02-07 02:15</t>
        </is>
      </c>
      <c r="B3563" s="6" t="n">
        <v>2.92</v>
      </c>
      <c r="C3563" s="6" t="n">
        <v>2.921024229043631</v>
      </c>
      <c r="D3563" s="6" t="n">
        <v>0.001024229043631308</v>
      </c>
      <c r="E3563" s="6" t="n">
        <v>0.001024229043631308</v>
      </c>
      <c r="F3563" s="7" t="n">
        <v>0.000350763370986488</v>
      </c>
    </row>
    <row r="3564">
      <c r="A3564" s="2" t="inlineStr">
        <is>
          <t>2025-02-07 02:30</t>
        </is>
      </c>
      <c r="B3564" s="3" t="n">
        <v>2.97</v>
      </c>
      <c r="C3564" s="3" t="n">
        <v>2.988718554245358</v>
      </c>
      <c r="D3564" s="3" t="n">
        <v>0.01871855424535784</v>
      </c>
      <c r="E3564" s="3" t="n">
        <v>0.01871855424535784</v>
      </c>
      <c r="F3564" s="4" t="n">
        <v>0.006302543514833434</v>
      </c>
    </row>
    <row r="3565">
      <c r="A3565" s="5" t="inlineStr">
        <is>
          <t>2025-02-07 02:45</t>
        </is>
      </c>
      <c r="B3565" s="6" t="n">
        <v>2.09</v>
      </c>
      <c r="C3565" s="6" t="n">
        <v>2.134138379229462</v>
      </c>
      <c r="D3565" s="6" t="n">
        <v>0.04413837922946184</v>
      </c>
      <c r="E3565" s="6" t="n">
        <v>0.04413837922946184</v>
      </c>
      <c r="F3565" s="7" t="n">
        <v>0.02111884172647991</v>
      </c>
    </row>
    <row r="3566">
      <c r="A3566" s="2" t="inlineStr">
        <is>
          <t>2025-02-07 03:00</t>
        </is>
      </c>
      <c r="B3566" s="3" t="n">
        <v>0.31</v>
      </c>
      <c r="C3566" s="3" t="n">
        <v>0.3060163110994292</v>
      </c>
      <c r="D3566" s="3" t="n">
        <v>-0.00398368890057077</v>
      </c>
      <c r="E3566" s="3" t="n">
        <v>0.00398368890057077</v>
      </c>
      <c r="F3566" s="4" t="n">
        <v>0.01285060931522632</v>
      </c>
    </row>
    <row r="3567">
      <c r="A3567" s="5" t="inlineStr">
        <is>
          <t>2025-02-07 03:15</t>
        </is>
      </c>
      <c r="B3567" s="6" t="n">
        <v>1.18</v>
      </c>
      <c r="C3567" s="6" t="n">
        <v>1.14602980738207</v>
      </c>
      <c r="D3567" s="6" t="n">
        <v>-0.03397019261793033</v>
      </c>
      <c r="E3567" s="6" t="n">
        <v>0.03397019261793033</v>
      </c>
      <c r="F3567" s="7" t="n">
        <v>0.02878829880435765</v>
      </c>
    </row>
    <row r="3568">
      <c r="A3568" s="2" t="inlineStr">
        <is>
          <t>2025-02-07 03:30</t>
        </is>
      </c>
      <c r="B3568" s="3" t="n">
        <v>2.91</v>
      </c>
      <c r="C3568" s="3" t="n">
        <v>2.95906431972273</v>
      </c>
      <c r="D3568" s="3" t="n">
        <v>0.04906431972273007</v>
      </c>
      <c r="E3568" s="3" t="n">
        <v>0.04906431972273007</v>
      </c>
      <c r="F3568" s="4" t="n">
        <v>0.01686059096421631</v>
      </c>
    </row>
    <row r="3569">
      <c r="A3569" s="5" t="inlineStr">
        <is>
          <t>2025-02-07 03:45</t>
        </is>
      </c>
      <c r="B3569" s="6" t="n">
        <v>2.95</v>
      </c>
      <c r="C3569" s="6" t="n">
        <v>2.983434455188617</v>
      </c>
      <c r="D3569" s="6" t="n">
        <v>0.03343445518861721</v>
      </c>
      <c r="E3569" s="6" t="n">
        <v>0.03343445518861721</v>
      </c>
      <c r="F3569" s="7" t="n">
        <v>0.01133371361941813</v>
      </c>
    </row>
    <row r="3570">
      <c r="A3570" s="2" t="inlineStr">
        <is>
          <t>2025-02-07 04:00</t>
        </is>
      </c>
      <c r="B3570" s="3" t="n">
        <v>2.99</v>
      </c>
      <c r="C3570" s="3" t="n">
        <v>2.959893412477528</v>
      </c>
      <c r="D3570" s="3" t="n">
        <v>-0.03010658752247197</v>
      </c>
      <c r="E3570" s="3" t="n">
        <v>0.03010658752247197</v>
      </c>
      <c r="F3570" s="4" t="n">
        <v>0.01006909281351267</v>
      </c>
    </row>
    <row r="3571">
      <c r="A3571" s="5" t="inlineStr">
        <is>
          <t>2025-02-07 04:15</t>
        </is>
      </c>
      <c r="B3571" s="6" t="n">
        <v>2.99</v>
      </c>
      <c r="C3571" s="6" t="n">
        <v>2.983746845312034</v>
      </c>
      <c r="D3571" s="6" t="n">
        <v>-0.0062531546879665</v>
      </c>
      <c r="E3571" s="6" t="n">
        <v>0.0062531546879665</v>
      </c>
      <c r="F3571" s="7" t="n">
        <v>0.002091356082232489</v>
      </c>
    </row>
    <row r="3572">
      <c r="A3572" s="2" t="inlineStr">
        <is>
          <t>2025-02-07 04:30</t>
        </is>
      </c>
      <c r="B3572" s="3" t="n">
        <v>1.18</v>
      </c>
      <c r="C3572" s="3" t="n">
        <v>1.153271558876879</v>
      </c>
      <c r="D3572" s="3" t="n">
        <v>-0.02672844112312123</v>
      </c>
      <c r="E3572" s="3" t="n">
        <v>0.02672844112312123</v>
      </c>
      <c r="F3572" s="4" t="n">
        <v>0.02265122127158475</v>
      </c>
    </row>
    <row r="3573">
      <c r="A3573" s="5" t="inlineStr">
        <is>
          <t>2025-02-07 04:45</t>
        </is>
      </c>
      <c r="B3573" s="6" t="n">
        <v>0.27</v>
      </c>
      <c r="C3573" s="6" t="n">
        <v>0.2775936446216046</v>
      </c>
      <c r="D3573" s="6" t="n">
        <v>0.007593644621604612</v>
      </c>
      <c r="E3573" s="6" t="n">
        <v>0.007593644621604612</v>
      </c>
      <c r="F3573" s="7" t="n">
        <v>0.02812460960548148</v>
      </c>
    </row>
    <row r="3574">
      <c r="A3574" s="2" t="inlineStr">
        <is>
          <t>2025-02-07 05:00</t>
        </is>
      </c>
      <c r="B3574" s="3" t="n">
        <v>2</v>
      </c>
      <c r="C3574" s="3" t="n">
        <v>1.972678149232056</v>
      </c>
      <c r="D3574" s="3" t="n">
        <v>-0.02732185076794358</v>
      </c>
      <c r="E3574" s="3" t="n">
        <v>0.02732185076794358</v>
      </c>
      <c r="F3574" s="4" t="n">
        <v>0.01366092537714133</v>
      </c>
    </row>
    <row r="3575">
      <c r="A3575" s="5" t="inlineStr">
        <is>
          <t>2025-02-07 05:15</t>
        </is>
      </c>
      <c r="B3575" s="6" t="n">
        <v>2.97</v>
      </c>
      <c r="C3575" s="6" t="n">
        <v>2.942914314387723</v>
      </c>
      <c r="D3575" s="6" t="n">
        <v>-0.02708568561227764</v>
      </c>
      <c r="E3575" s="6" t="n">
        <v>0.02708568561227764</v>
      </c>
      <c r="F3575" s="7" t="n">
        <v>0.009119759462342721</v>
      </c>
    </row>
    <row r="3576">
      <c r="A3576" s="2" t="inlineStr">
        <is>
          <t>2025-02-07 05:30</t>
        </is>
      </c>
      <c r="B3576" s="3" t="n">
        <v>0.33</v>
      </c>
      <c r="C3576" s="3" t="n">
        <v>0.3222712946679041</v>
      </c>
      <c r="D3576" s="3" t="n">
        <v>-0.007728705332095964</v>
      </c>
      <c r="E3576" s="3" t="n">
        <v>0.007728705332095964</v>
      </c>
      <c r="F3576" s="4" t="n">
        <v>0.02342031911719893</v>
      </c>
    </row>
    <row r="3577">
      <c r="A3577" s="5" t="inlineStr">
        <is>
          <t>2025-02-07 05:45</t>
        </is>
      </c>
      <c r="B3577" s="6" t="n">
        <v>0.36</v>
      </c>
      <c r="C3577" s="6" t="n">
        <v>0.3570993785370682</v>
      </c>
      <c r="D3577" s="6" t="n">
        <v>-0.002900621462931796</v>
      </c>
      <c r="E3577" s="6" t="n">
        <v>0.002900621462931796</v>
      </c>
      <c r="F3577" s="7" t="n">
        <v>0.008057281819095872</v>
      </c>
    </row>
    <row r="3578">
      <c r="A3578" s="2" t="inlineStr">
        <is>
          <t>2025-02-07 06:00</t>
        </is>
      </c>
      <c r="B3578" s="3" t="n">
        <v>0.35</v>
      </c>
      <c r="C3578" s="3" t="n">
        <v>0.3461490691661812</v>
      </c>
      <c r="D3578" s="3" t="n">
        <v>-0.003850930833818822</v>
      </c>
      <c r="E3578" s="3" t="n">
        <v>0.003850930833818822</v>
      </c>
      <c r="F3578" s="4" t="n">
        <v>0.01100265949376046</v>
      </c>
    </row>
    <row r="3579">
      <c r="A3579" s="5" t="inlineStr">
        <is>
          <t>2025-02-07 06:15</t>
        </is>
      </c>
      <c r="B3579" s="6" t="n">
        <v>0.34</v>
      </c>
      <c r="C3579" s="6" t="n">
        <v>0.3408316719349298</v>
      </c>
      <c r="D3579" s="6" t="n">
        <v>0.0008316719349297785</v>
      </c>
      <c r="E3579" s="6" t="n">
        <v>0.0008316719349297785</v>
      </c>
      <c r="F3579" s="7" t="n">
        <v>0.00244609391906966</v>
      </c>
    </row>
    <row r="3580">
      <c r="A3580" s="2" t="inlineStr">
        <is>
          <t>2025-02-07 06:30</t>
        </is>
      </c>
      <c r="B3580" s="3" t="n">
        <v>0.32</v>
      </c>
      <c r="C3580" s="3" t="n">
        <v>0.3189131522085931</v>
      </c>
      <c r="D3580" s="3" t="n">
        <v>-0.001086847791406886</v>
      </c>
      <c r="E3580" s="3" t="n">
        <v>0.001086847791406886</v>
      </c>
      <c r="F3580" s="4" t="n">
        <v>0.003396399337532772</v>
      </c>
    </row>
    <row r="3581">
      <c r="A3581" s="5" t="inlineStr">
        <is>
          <t>2025-02-07 06:45</t>
        </is>
      </c>
      <c r="B3581" s="6" t="n">
        <v>1.72</v>
      </c>
      <c r="C3581" s="6" t="n">
        <v>1.740423023462003</v>
      </c>
      <c r="D3581" s="6" t="n">
        <v>0.02042302346200309</v>
      </c>
      <c r="E3581" s="6" t="n">
        <v>0.02042302346200309</v>
      </c>
      <c r="F3581" s="7" t="n">
        <v>0.01187385084309839</v>
      </c>
    </row>
    <row r="3582">
      <c r="A3582" s="2" t="inlineStr">
        <is>
          <t>2025-02-07 07:00</t>
        </is>
      </c>
      <c r="B3582" s="3" t="n">
        <v>0.3</v>
      </c>
      <c r="C3582" s="3" t="n">
        <v>0.2972729849274793</v>
      </c>
      <c r="D3582" s="3" t="n">
        <v>-0.002727015072520655</v>
      </c>
      <c r="E3582" s="3" t="n">
        <v>0.002727015072520655</v>
      </c>
      <c r="F3582" s="4" t="n">
        <v>0.009090050211435351</v>
      </c>
    </row>
    <row r="3583">
      <c r="A3583" s="5" t="inlineStr">
        <is>
          <t>2025-02-07 07:15</t>
        </is>
      </c>
      <c r="B3583" s="6" t="n">
        <v>0.32</v>
      </c>
      <c r="C3583" s="6" t="n">
        <v>0.3236297021570346</v>
      </c>
      <c r="D3583" s="6" t="n">
        <v>0.00362970215703462</v>
      </c>
      <c r="E3583" s="6" t="n">
        <v>0.00362970215703462</v>
      </c>
      <c r="F3583" s="7" t="n">
        <v>0.01134281920528688</v>
      </c>
    </row>
    <row r="3584">
      <c r="A3584" s="2" t="inlineStr">
        <is>
          <t>2025-02-07 07:30</t>
        </is>
      </c>
      <c r="B3584" s="3" t="n">
        <v>0.5</v>
      </c>
      <c r="C3584" s="3" t="n">
        <v>0.5222098759554052</v>
      </c>
      <c r="D3584" s="3" t="n">
        <v>0.02220987595540524</v>
      </c>
      <c r="E3584" s="3" t="n">
        <v>0.02220987595540524</v>
      </c>
      <c r="F3584" s="4" t="n">
        <v>0.04441975182197099</v>
      </c>
    </row>
    <row r="3585">
      <c r="A3585" s="5" t="inlineStr">
        <is>
          <t>2025-02-07 07:45</t>
        </is>
      </c>
      <c r="B3585" s="6" t="n">
        <v>3.43</v>
      </c>
      <c r="C3585" s="6" t="n">
        <v>3.340850650503584</v>
      </c>
      <c r="D3585" s="6" t="n">
        <v>-0.08914934949641617</v>
      </c>
      <c r="E3585" s="6" t="n">
        <v>0.08914934949641617</v>
      </c>
      <c r="F3585" s="7" t="n">
        <v>0.02599106398554668</v>
      </c>
    </row>
    <row r="3586">
      <c r="A3586" s="2" t="inlineStr">
        <is>
          <t>2025-02-07 08:00</t>
        </is>
      </c>
      <c r="B3586" s="3" t="n">
        <v>3.57</v>
      </c>
      <c r="C3586" s="3" t="n">
        <v>3.597630018715157</v>
      </c>
      <c r="D3586" s="3" t="n">
        <v>0.02763001871515725</v>
      </c>
      <c r="E3586" s="3" t="n">
        <v>0.02763001871515725</v>
      </c>
      <c r="F3586" s="4" t="n">
        <v>0.007739501038492366</v>
      </c>
    </row>
    <row r="3587">
      <c r="A3587" s="5" t="inlineStr">
        <is>
          <t>2025-02-07 08:15</t>
        </is>
      </c>
      <c r="B3587" s="6" t="n">
        <v>3.07</v>
      </c>
      <c r="C3587" s="6" t="n">
        <v>3.2940113328398</v>
      </c>
      <c r="D3587" s="6" t="n">
        <v>0.2240113328397997</v>
      </c>
      <c r="E3587" s="6" t="n">
        <v>0.2240113328397997</v>
      </c>
      <c r="F3587" s="7" t="n">
        <v>0.07296786083610157</v>
      </c>
    </row>
    <row r="3588">
      <c r="A3588" s="2" t="inlineStr">
        <is>
          <t>2025-02-07 08:30</t>
        </is>
      </c>
      <c r="B3588" s="3" t="n">
        <v>3.65</v>
      </c>
      <c r="C3588" s="3" t="n">
        <v>3.845760846990527</v>
      </c>
      <c r="D3588" s="3" t="n">
        <v>0.195760846990527</v>
      </c>
      <c r="E3588" s="3" t="n">
        <v>0.195760846990527</v>
      </c>
      <c r="F3588" s="4" t="n">
        <v>0.05363310874983394</v>
      </c>
    </row>
    <row r="3589">
      <c r="A3589" s="5" t="inlineStr">
        <is>
          <t>2025-02-07 08:45</t>
        </is>
      </c>
      <c r="B3589" s="6" t="n">
        <v>4.06</v>
      </c>
      <c r="C3589" s="6" t="n">
        <v>3.930616892190856</v>
      </c>
      <c r="D3589" s="6" t="n">
        <v>-0.1293831078091441</v>
      </c>
      <c r="E3589" s="6" t="n">
        <v>0.1293831078091441</v>
      </c>
      <c r="F3589" s="7" t="n">
        <v>0.03186776053627496</v>
      </c>
    </row>
    <row r="3590">
      <c r="A3590" s="2" t="inlineStr">
        <is>
          <t>2025-02-07 09:00</t>
        </is>
      </c>
      <c r="B3590" s="3" t="n">
        <v>4.33</v>
      </c>
      <c r="C3590" s="3" t="n">
        <v>4.392446172637608</v>
      </c>
      <c r="D3590" s="3" t="n">
        <v>0.06244617263760777</v>
      </c>
      <c r="E3590" s="3" t="n">
        <v>0.06244617263760777</v>
      </c>
      <c r="F3590" s="4" t="n">
        <v>0.01442174887371502</v>
      </c>
    </row>
    <row r="3591">
      <c r="A3591" s="5" t="inlineStr">
        <is>
          <t>2025-02-07 09:15</t>
        </is>
      </c>
      <c r="B3591" s="6" t="n">
        <v>3.67</v>
      </c>
      <c r="C3591" s="6" t="n">
        <v>3.658214820109665</v>
      </c>
      <c r="D3591" s="6" t="n">
        <v>-0.01178517989033523</v>
      </c>
      <c r="E3591" s="6" t="n">
        <v>0.01178517989033523</v>
      </c>
      <c r="F3591" s="7" t="n">
        <v>0.003211220677690465</v>
      </c>
    </row>
    <row r="3592">
      <c r="A3592" s="2" t="inlineStr">
        <is>
          <t>2025-02-07 09:30</t>
        </is>
      </c>
      <c r="B3592" s="3" t="n">
        <v>4.91</v>
      </c>
      <c r="C3592" s="3" t="n">
        <v>4.7321084370893</v>
      </c>
      <c r="D3592" s="3" t="n">
        <v>-0.1778915629107001</v>
      </c>
      <c r="E3592" s="3" t="n">
        <v>0.1778915629107001</v>
      </c>
      <c r="F3592" s="4" t="n">
        <v>0.03623046087056407</v>
      </c>
    </row>
    <row r="3593">
      <c r="A3593" s="5" t="inlineStr">
        <is>
          <t>2025-02-07 09:45</t>
        </is>
      </c>
      <c r="B3593" s="6" t="n">
        <v>4.79</v>
      </c>
      <c r="C3593" s="6" t="n">
        <v>4.615225937570229</v>
      </c>
      <c r="D3593" s="6" t="n">
        <v>-0.1747740624297709</v>
      </c>
      <c r="E3593" s="6" t="n">
        <v>0.1747740624297709</v>
      </c>
      <c r="F3593" s="7" t="n">
        <v>0.03648727816143708</v>
      </c>
    </row>
    <row r="3594">
      <c r="A3594" s="2" t="inlineStr">
        <is>
          <t>2025-02-07 10:00</t>
        </is>
      </c>
      <c r="B3594" s="3" t="n">
        <v>4.21</v>
      </c>
      <c r="C3594" s="3" t="n">
        <v>4.081882730721694</v>
      </c>
      <c r="D3594" s="3" t="n">
        <v>-0.1281172692783059</v>
      </c>
      <c r="E3594" s="3" t="n">
        <v>0.1281172692783059</v>
      </c>
      <c r="F3594" s="4" t="n">
        <v>0.03043165540329555</v>
      </c>
    </row>
    <row r="3595">
      <c r="A3595" s="5" t="inlineStr">
        <is>
          <t>2025-02-07 10:15</t>
        </is>
      </c>
      <c r="B3595" s="6" t="n">
        <v>3.17</v>
      </c>
      <c r="C3595" s="6" t="n">
        <v>3.184165783461275</v>
      </c>
      <c r="D3595" s="6" t="n">
        <v>0.01416578346127473</v>
      </c>
      <c r="E3595" s="6" t="n">
        <v>0.01416578346127473</v>
      </c>
      <c r="F3595" s="7" t="n">
        <v>0.004468701405932501</v>
      </c>
    </row>
    <row r="3596">
      <c r="A3596" s="2" t="inlineStr">
        <is>
          <t>2025-02-07 10:30</t>
        </is>
      </c>
      <c r="B3596" s="3" t="n">
        <v>3.35</v>
      </c>
      <c r="C3596" s="3" t="n">
        <v>3.39916528235334</v>
      </c>
      <c r="D3596" s="3" t="n">
        <v>0.04916528235333972</v>
      </c>
      <c r="E3596" s="3" t="n">
        <v>0.04916528235333972</v>
      </c>
      <c r="F3596" s="4" t="n">
        <v>0.01467620368318314</v>
      </c>
    </row>
    <row r="3597">
      <c r="A3597" s="5" t="inlineStr">
        <is>
          <t>2025-02-07 10:45</t>
        </is>
      </c>
      <c r="B3597" s="6" t="n">
        <v>2.45</v>
      </c>
      <c r="C3597" s="6" t="n">
        <v>2.550196490044799</v>
      </c>
      <c r="D3597" s="6" t="n">
        <v>0.1001964900447985</v>
      </c>
      <c r="E3597" s="6" t="n">
        <v>0.1001964900447985</v>
      </c>
      <c r="F3597" s="7" t="n">
        <v>0.04089652653220487</v>
      </c>
    </row>
    <row r="3598">
      <c r="A3598" s="2" t="inlineStr">
        <is>
          <t>2025-02-07 11:00</t>
        </is>
      </c>
      <c r="B3598" s="3" t="n">
        <v>2.46</v>
      </c>
      <c r="C3598" s="3" t="n">
        <v>2.50607054877085</v>
      </c>
      <c r="D3598" s="3" t="n">
        <v>0.04607054877084993</v>
      </c>
      <c r="E3598" s="3" t="n">
        <v>0.04607054877084993</v>
      </c>
      <c r="F3598" s="4" t="n">
        <v>0.01872786534639108</v>
      </c>
    </row>
    <row r="3599">
      <c r="A3599" s="5" t="inlineStr">
        <is>
          <t>2025-02-07 11:15</t>
        </is>
      </c>
      <c r="B3599" s="6" t="n">
        <v>2.53</v>
      </c>
      <c r="C3599" s="6" t="n">
        <v>2.573046829494874</v>
      </c>
      <c r="D3599" s="6" t="n">
        <v>0.04304682949487448</v>
      </c>
      <c r="E3599" s="6" t="n">
        <v>0.04304682949487448</v>
      </c>
      <c r="F3599" s="7" t="n">
        <v>0.01701455710587349</v>
      </c>
    </row>
    <row r="3600">
      <c r="A3600" s="2" t="inlineStr">
        <is>
          <t>2025-02-07 11:30</t>
        </is>
      </c>
      <c r="B3600" s="3" t="n">
        <v>3.19</v>
      </c>
      <c r="C3600" s="3" t="n">
        <v>3.17822450523294</v>
      </c>
      <c r="D3600" s="3" t="n">
        <v>-0.0117754947670603</v>
      </c>
      <c r="E3600" s="3" t="n">
        <v>0.0117754947670603</v>
      </c>
      <c r="F3600" s="4" t="n">
        <v>0.003691377668767688</v>
      </c>
    </row>
    <row r="3601">
      <c r="A3601" s="5" t="inlineStr">
        <is>
          <t>2025-02-07 11:45</t>
        </is>
      </c>
      <c r="B3601" s="6" t="n">
        <v>2.76</v>
      </c>
      <c r="C3601" s="6" t="n">
        <v>2.817035401416268</v>
      </c>
      <c r="D3601" s="6" t="n">
        <v>0.05703540141626773</v>
      </c>
      <c r="E3601" s="6" t="n">
        <v>0.05703540141626773</v>
      </c>
      <c r="F3601" s="7" t="n">
        <v>0.02066500050565316</v>
      </c>
    </row>
    <row r="3602">
      <c r="A3602" s="2" t="inlineStr">
        <is>
          <t>2025-02-07 12:00</t>
        </is>
      </c>
      <c r="B3602" s="3" t="n">
        <v>2.53</v>
      </c>
      <c r="C3602" s="3" t="n">
        <v>2.550435048086584</v>
      </c>
      <c r="D3602" s="3" t="n">
        <v>0.02043504808658403</v>
      </c>
      <c r="E3602" s="3" t="n">
        <v>0.02043504808658403</v>
      </c>
      <c r="F3602" s="4" t="n">
        <v>0.008077094102176654</v>
      </c>
    </row>
    <row r="3603">
      <c r="A3603" s="5" t="inlineStr">
        <is>
          <t>2025-02-07 12:15</t>
        </is>
      </c>
      <c r="B3603" s="6" t="n">
        <v>2.5</v>
      </c>
      <c r="C3603" s="6" t="n">
        <v>2.506746210232114</v>
      </c>
      <c r="D3603" s="6" t="n">
        <v>0.00674621023211408</v>
      </c>
      <c r="E3603" s="6" t="n">
        <v>0.00674621023211408</v>
      </c>
      <c r="F3603" s="7" t="n">
        <v>0.002698484091766238</v>
      </c>
    </row>
    <row r="3604">
      <c r="A3604" s="2" t="inlineStr">
        <is>
          <t>2025-02-07 12:30</t>
        </is>
      </c>
      <c r="B3604" s="3" t="n">
        <v>2.61</v>
      </c>
      <c r="C3604" s="3" t="n">
        <v>2.624688886523653</v>
      </c>
      <c r="D3604" s="3" t="n">
        <v>0.01468888652365274</v>
      </c>
      <c r="E3604" s="3" t="n">
        <v>0.01468888652365274</v>
      </c>
      <c r="F3604" s="4" t="n">
        <v>0.005627925868975026</v>
      </c>
    </row>
    <row r="3605">
      <c r="A3605" s="5" t="inlineStr">
        <is>
          <t>2025-02-07 12:45</t>
        </is>
      </c>
      <c r="B3605" s="6" t="n">
        <v>2.64</v>
      </c>
      <c r="C3605" s="6" t="n">
        <v>2.603871687384543</v>
      </c>
      <c r="D3605" s="6" t="n">
        <v>-0.03612831261545679</v>
      </c>
      <c r="E3605" s="6" t="n">
        <v>0.03612831261545679</v>
      </c>
      <c r="F3605" s="7" t="n">
        <v>0.01368496689461054</v>
      </c>
    </row>
    <row r="3606">
      <c r="A3606" s="2" t="inlineStr">
        <is>
          <t>2025-02-07 13:00</t>
        </is>
      </c>
      <c r="B3606" s="3" t="n">
        <v>2.57</v>
      </c>
      <c r="C3606" s="3" t="n">
        <v>2.524197873915605</v>
      </c>
      <c r="D3606" s="3" t="n">
        <v>-0.0458021260843946</v>
      </c>
      <c r="E3606" s="3" t="n">
        <v>0.0458021260843946</v>
      </c>
      <c r="F3606" s="4" t="n">
        <v>0.01782183893640964</v>
      </c>
    </row>
    <row r="3607">
      <c r="A3607" s="5" t="inlineStr">
        <is>
          <t>2025-02-07 13:15</t>
        </is>
      </c>
      <c r="B3607" s="6" t="n">
        <v>2.82</v>
      </c>
      <c r="C3607" s="6" t="n">
        <v>2.840693212348282</v>
      </c>
      <c r="D3607" s="6" t="n">
        <v>0.02069321234828259</v>
      </c>
      <c r="E3607" s="6" t="n">
        <v>0.02069321234828259</v>
      </c>
      <c r="F3607" s="7" t="n">
        <v>0.007338018560618641</v>
      </c>
    </row>
    <row r="3608">
      <c r="A3608" s="2" t="inlineStr">
        <is>
          <t>2025-02-07 13:30</t>
        </is>
      </c>
      <c r="B3608" s="3" t="n">
        <v>2.96</v>
      </c>
      <c r="C3608" s="3" t="n">
        <v>2.961398963933285</v>
      </c>
      <c r="D3608" s="3" t="n">
        <v>0.001398963933285202</v>
      </c>
      <c r="E3608" s="3" t="n">
        <v>0.001398963933285202</v>
      </c>
      <c r="F3608" s="4" t="n">
        <v>0.00047262295027452</v>
      </c>
    </row>
    <row r="3609">
      <c r="A3609" s="5" t="inlineStr">
        <is>
          <t>2025-02-07 13:45</t>
        </is>
      </c>
      <c r="B3609" s="6" t="n">
        <v>2.89</v>
      </c>
      <c r="C3609" s="6" t="n">
        <v>2.907548912578974</v>
      </c>
      <c r="D3609" s="6" t="n">
        <v>0.0175489125789734</v>
      </c>
      <c r="E3609" s="6" t="n">
        <v>0.0175489125789734</v>
      </c>
      <c r="F3609" s="7" t="n">
        <v>0.006072288087509033</v>
      </c>
    </row>
    <row r="3610">
      <c r="A3610" s="2" t="inlineStr">
        <is>
          <t>2025-02-07 14:00</t>
        </is>
      </c>
      <c r="B3610" s="3" t="n">
        <v>2.09</v>
      </c>
      <c r="C3610" s="3" t="n">
        <v>2.18123668514582</v>
      </c>
      <c r="D3610" s="3" t="n">
        <v>0.09123668514581995</v>
      </c>
      <c r="E3610" s="3" t="n">
        <v>0.09123668514581995</v>
      </c>
      <c r="F3610" s="4" t="n">
        <v>0.04365391631682586</v>
      </c>
    </row>
    <row r="3611">
      <c r="A3611" s="5" t="inlineStr">
        <is>
          <t>2025-02-07 14:15</t>
        </is>
      </c>
      <c r="B3611" s="6" t="n">
        <v>0.25</v>
      </c>
      <c r="C3611" s="6" t="n">
        <v>0.2440154224042292</v>
      </c>
      <c r="D3611" s="6" t="n">
        <v>-0.005984577595770757</v>
      </c>
      <c r="E3611" s="6" t="n">
        <v>0.005984577595770757</v>
      </c>
      <c r="F3611" s="7" t="n">
        <v>0.02393831028732979</v>
      </c>
    </row>
    <row r="3612">
      <c r="A3612" s="2" t="inlineStr">
        <is>
          <t>2025-02-07 14:30</t>
        </is>
      </c>
      <c r="B3612" s="3" t="n">
        <v>0.29</v>
      </c>
      <c r="C3612" s="3" t="n">
        <v>0.2932913827679792</v>
      </c>
      <c r="D3612" s="3" t="n">
        <v>0.00329138276797919</v>
      </c>
      <c r="E3612" s="3" t="n">
        <v>0.00329138276797919</v>
      </c>
      <c r="F3612" s="4" t="n">
        <v>0.01134959571251584</v>
      </c>
    </row>
    <row r="3613">
      <c r="A3613" s="5" t="inlineStr">
        <is>
          <t>2025-02-07 14:45</t>
        </is>
      </c>
      <c r="B3613" s="6" t="n">
        <v>0.3</v>
      </c>
      <c r="C3613" s="6" t="n">
        <v>0.3014525414050333</v>
      </c>
      <c r="D3613" s="6" t="n">
        <v>0.001452541405033314</v>
      </c>
      <c r="E3613" s="6" t="n">
        <v>0.001452541405033314</v>
      </c>
      <c r="F3613" s="7" t="n">
        <v>0.004841804667305031</v>
      </c>
    </row>
    <row r="3614">
      <c r="A3614" s="2" t="inlineStr">
        <is>
          <t>2025-02-07 15:00</t>
        </is>
      </c>
      <c r="B3614" s="3" t="n">
        <v>0.3</v>
      </c>
      <c r="C3614" s="3" t="n">
        <v>0.3049899124420438</v>
      </c>
      <c r="D3614" s="3" t="n">
        <v>0.004989912442043776</v>
      </c>
      <c r="E3614" s="3" t="n">
        <v>0.004989912442043776</v>
      </c>
      <c r="F3614" s="4" t="n">
        <v>0.01663304141803578</v>
      </c>
    </row>
    <row r="3615">
      <c r="A3615" s="5" t="inlineStr">
        <is>
          <t>2025-02-07 15:15</t>
        </is>
      </c>
      <c r="B3615" s="6" t="n">
        <v>0.3</v>
      </c>
      <c r="C3615" s="6" t="n">
        <v>0.2902193454500842</v>
      </c>
      <c r="D3615" s="6" t="n">
        <v>-0.009780654549915835</v>
      </c>
      <c r="E3615" s="6" t="n">
        <v>0.009780654549915835</v>
      </c>
      <c r="F3615" s="7" t="n">
        <v>0.03260218172437884</v>
      </c>
    </row>
    <row r="3616">
      <c r="A3616" s="2" t="inlineStr">
        <is>
          <t>2025-02-07 15:30</t>
        </is>
      </c>
      <c r="B3616" s="3" t="n">
        <v>0.29</v>
      </c>
      <c r="C3616" s="3" t="n">
        <v>0.2867750170134382</v>
      </c>
      <c r="D3616" s="3" t="n">
        <v>-0.00322498298656182</v>
      </c>
      <c r="E3616" s="3" t="n">
        <v>0.00322498298656182</v>
      </c>
      <c r="F3616" s="4" t="n">
        <v>0.0111206309497972</v>
      </c>
    </row>
    <row r="3617">
      <c r="A3617" s="5" t="inlineStr">
        <is>
          <t>2025-02-07 15:45</t>
        </is>
      </c>
      <c r="B3617" s="6" t="n">
        <v>0.29</v>
      </c>
      <c r="C3617" s="6" t="n">
        <v>0.2803536919737624</v>
      </c>
      <c r="D3617" s="6" t="n">
        <v>-0.00964630802623756</v>
      </c>
      <c r="E3617" s="6" t="n">
        <v>0.00964630802623756</v>
      </c>
      <c r="F3617" s="7" t="n">
        <v>0.03326313101025665</v>
      </c>
    </row>
    <row r="3618">
      <c r="A3618" s="2" t="inlineStr">
        <is>
          <t>2025-02-07 16:00</t>
        </is>
      </c>
      <c r="B3618" s="3" t="n">
        <v>0.25</v>
      </c>
      <c r="C3618" s="3" t="n">
        <v>0.2462045092250129</v>
      </c>
      <c r="D3618" s="3" t="n">
        <v>-0.003795490774987087</v>
      </c>
      <c r="E3618" s="3" t="n">
        <v>0.003795490774987087</v>
      </c>
      <c r="F3618" s="4" t="n">
        <v>0.01518196303922049</v>
      </c>
    </row>
    <row r="3619">
      <c r="A3619" s="5" t="inlineStr">
        <is>
          <t>2025-02-07 16:15</t>
        </is>
      </c>
      <c r="B3619" s="6" t="n">
        <v>0.26</v>
      </c>
      <c r="C3619" s="6" t="n">
        <v>0.2541961763792396</v>
      </c>
      <c r="D3619" s="6" t="n">
        <v>-0.005803823620760429</v>
      </c>
      <c r="E3619" s="6" t="n">
        <v>0.005803823620760429</v>
      </c>
      <c r="F3619" s="7" t="n">
        <v>0.02232239845553088</v>
      </c>
    </row>
    <row r="3620">
      <c r="A3620" s="2" t="inlineStr">
        <is>
          <t>2025-02-07 16:30</t>
        </is>
      </c>
      <c r="B3620" s="3" t="n">
        <v>0.25</v>
      </c>
      <c r="C3620" s="3" t="n">
        <v>0.2516096476923639</v>
      </c>
      <c r="D3620" s="3" t="n">
        <v>0.001609647692363936</v>
      </c>
      <c r="E3620" s="3" t="n">
        <v>0.001609647692363936</v>
      </c>
      <c r="F3620" s="4" t="n">
        <v>0.006438590743701379</v>
      </c>
    </row>
    <row r="3621">
      <c r="A3621" s="5" t="inlineStr">
        <is>
          <t>2025-02-07 16:45</t>
        </is>
      </c>
      <c r="B3621" s="6" t="n">
        <v>0.29</v>
      </c>
      <c r="C3621" s="6" t="n">
        <v>0.3017727109742759</v>
      </c>
      <c r="D3621" s="6" t="n">
        <v>0.01177271097427596</v>
      </c>
      <c r="E3621" s="6" t="n">
        <v>0.01177271097427596</v>
      </c>
      <c r="F3621" s="7" t="n">
        <v>0.04059555494372553</v>
      </c>
    </row>
    <row r="3622">
      <c r="A3622" s="2" t="inlineStr">
        <is>
          <t>2025-02-07 17:00</t>
        </is>
      </c>
      <c r="B3622" s="3" t="n">
        <v>0.27</v>
      </c>
      <c r="C3622" s="3" t="n">
        <v>0.2743206829807136</v>
      </c>
      <c r="D3622" s="3" t="n">
        <v>0.004320682980713586</v>
      </c>
      <c r="E3622" s="3" t="n">
        <v>0.004320682980713586</v>
      </c>
      <c r="F3622" s="4" t="n">
        <v>0.01600252949892984</v>
      </c>
    </row>
    <row r="3623">
      <c r="A3623" s="5" t="inlineStr">
        <is>
          <t>2025-02-07 17:15</t>
        </is>
      </c>
      <c r="B3623" s="6" t="n">
        <v>0.35</v>
      </c>
      <c r="C3623" s="6" t="n">
        <v>0.3477428318663419</v>
      </c>
      <c r="D3623" s="6" t="n">
        <v>-0.002257168133658061</v>
      </c>
      <c r="E3623" s="6" t="n">
        <v>0.002257168133658061</v>
      </c>
      <c r="F3623" s="7" t="n">
        <v>0.006449051792025739</v>
      </c>
    </row>
    <row r="3624">
      <c r="A3624" s="2" t="inlineStr">
        <is>
          <t>2025-02-07 17:30</t>
        </is>
      </c>
      <c r="B3624" s="3" t="n">
        <v>0.36</v>
      </c>
      <c r="C3624" s="3" t="n">
        <v>0.3539561363560889</v>
      </c>
      <c r="D3624" s="3" t="n">
        <v>-0.006043863643911129</v>
      </c>
      <c r="E3624" s="3" t="n">
        <v>0.006043863643911129</v>
      </c>
      <c r="F3624" s="4" t="n">
        <v>0.01678851007534061</v>
      </c>
    </row>
    <row r="3625">
      <c r="A3625" s="5" t="inlineStr">
        <is>
          <t>2025-02-07 17:45</t>
        </is>
      </c>
      <c r="B3625" s="6" t="n">
        <v>0.55</v>
      </c>
      <c r="C3625" s="6" t="n">
        <v>0.5569765380104494</v>
      </c>
      <c r="D3625" s="6" t="n">
        <v>0.006976538010449396</v>
      </c>
      <c r="E3625" s="6" t="n">
        <v>0.006976538010449396</v>
      </c>
      <c r="F3625" s="7" t="n">
        <v>0.01268461454139051</v>
      </c>
    </row>
    <row r="3626">
      <c r="A3626" s="2" t="inlineStr">
        <is>
          <t>2025-02-07 18:00</t>
        </is>
      </c>
      <c r="B3626" s="3" t="n">
        <v>1.19</v>
      </c>
      <c r="C3626" s="3" t="n">
        <v>1.196325833201214</v>
      </c>
      <c r="D3626" s="3" t="n">
        <v>0.006325833201214159</v>
      </c>
      <c r="E3626" s="3" t="n">
        <v>0.006325833201214159</v>
      </c>
      <c r="F3626" s="4" t="n">
        <v>0.005315826215040616</v>
      </c>
    </row>
    <row r="3627">
      <c r="A3627" s="5" t="inlineStr">
        <is>
          <t>2025-02-07 18:15</t>
        </is>
      </c>
      <c r="B3627" s="6" t="n">
        <v>1.47</v>
      </c>
      <c r="C3627" s="6" t="n">
        <v>1.444918052000554</v>
      </c>
      <c r="D3627" s="6" t="n">
        <v>-0.02508194799944596</v>
      </c>
      <c r="E3627" s="6" t="n">
        <v>0.02508194799944596</v>
      </c>
      <c r="F3627" s="7" t="n">
        <v>0.01706254964787987</v>
      </c>
    </row>
    <row r="3628">
      <c r="A3628" s="2" t="inlineStr">
        <is>
          <t>2025-02-07 18:30</t>
        </is>
      </c>
      <c r="B3628" s="3" t="n">
        <v>2.39</v>
      </c>
      <c r="C3628" s="3" t="n">
        <v>2.353618935609271</v>
      </c>
      <c r="D3628" s="3" t="n">
        <v>-0.03638106439072919</v>
      </c>
      <c r="E3628" s="3" t="n">
        <v>0.03638106439072919</v>
      </c>
      <c r="F3628" s="4" t="n">
        <v>0.01522220266757614</v>
      </c>
    </row>
    <row r="3629">
      <c r="A3629" s="5" t="inlineStr">
        <is>
          <t>2025-02-07 18:45</t>
        </is>
      </c>
      <c r="B3629" s="6" t="n">
        <v>3.49</v>
      </c>
      <c r="C3629" s="6" t="n">
        <v>3.511766936983552</v>
      </c>
      <c r="D3629" s="6" t="n">
        <v>0.02176693698355203</v>
      </c>
      <c r="E3629" s="6" t="n">
        <v>0.02176693698355203</v>
      </c>
      <c r="F3629" s="7" t="n">
        <v>0.006236944692640425</v>
      </c>
    </row>
    <row r="3630">
      <c r="A3630" s="2" t="inlineStr">
        <is>
          <t>2025-02-07 19:00</t>
        </is>
      </c>
      <c r="B3630" s="3" t="n">
        <v>3.44</v>
      </c>
      <c r="C3630" s="3" t="n">
        <v>3.518852567526413</v>
      </c>
      <c r="D3630" s="3" t="n">
        <v>0.0788525675264129</v>
      </c>
      <c r="E3630" s="3" t="n">
        <v>0.0788525675264129</v>
      </c>
      <c r="F3630" s="4" t="n">
        <v>0.02292225799520077</v>
      </c>
    </row>
    <row r="3631">
      <c r="A3631" s="5" t="inlineStr">
        <is>
          <t>2025-02-07 19:15</t>
        </is>
      </c>
      <c r="B3631" s="6" t="n">
        <v>3.95</v>
      </c>
      <c r="C3631" s="6" t="n">
        <v>3.865188018753606</v>
      </c>
      <c r="D3631" s="6" t="n">
        <v>-0.08481198124639455</v>
      </c>
      <c r="E3631" s="6" t="n">
        <v>0.08481198124639455</v>
      </c>
      <c r="F3631" s="7" t="n">
        <v>0.02147138765187928</v>
      </c>
    </row>
    <row r="3632">
      <c r="A3632" s="2" t="inlineStr">
        <is>
          <t>2025-02-07 19:30</t>
        </is>
      </c>
      <c r="B3632" s="3" t="n">
        <v>1.29</v>
      </c>
      <c r="C3632" s="3" t="n">
        <v>1.325893811474421</v>
      </c>
      <c r="D3632" s="3" t="n">
        <v>0.03589381147442094</v>
      </c>
      <c r="E3632" s="3" t="n">
        <v>0.03589381147442094</v>
      </c>
      <c r="F3632" s="4" t="n">
        <v>0.02782466003612115</v>
      </c>
    </row>
    <row r="3633">
      <c r="A3633" s="5" t="inlineStr">
        <is>
          <t>2025-02-07 19:45</t>
        </is>
      </c>
      <c r="B3633" s="6" t="n">
        <v>0.95</v>
      </c>
      <c r="C3633" s="6" t="n">
        <v>0.9744954271990731</v>
      </c>
      <c r="D3633" s="6" t="n">
        <v>0.02449542719907316</v>
      </c>
      <c r="E3633" s="6" t="n">
        <v>0.02449542719907316</v>
      </c>
      <c r="F3633" s="7" t="n">
        <v>0.02578466018240895</v>
      </c>
    </row>
    <row r="3634">
      <c r="A3634" s="2" t="inlineStr">
        <is>
          <t>2025-02-07 20:00</t>
        </is>
      </c>
      <c r="B3634" s="3" t="n">
        <v>2.03</v>
      </c>
      <c r="C3634" s="3" t="n">
        <v>2.089663877597425</v>
      </c>
      <c r="D3634" s="3" t="n">
        <v>0.05966387759742497</v>
      </c>
      <c r="E3634" s="3" t="n">
        <v>0.05966387759742497</v>
      </c>
      <c r="F3634" s="4" t="n">
        <v>0.02939107269361276</v>
      </c>
    </row>
    <row r="3635">
      <c r="A3635" s="5" t="inlineStr">
        <is>
          <t>2025-02-07 20:15</t>
        </is>
      </c>
      <c r="B3635" s="6" t="n">
        <v>2.77</v>
      </c>
      <c r="C3635" s="6" t="n">
        <v>2.784593453859801</v>
      </c>
      <c r="D3635" s="6" t="n">
        <v>0.01459345385980049</v>
      </c>
      <c r="E3635" s="6" t="n">
        <v>0.01459345385980049</v>
      </c>
      <c r="F3635" s="7" t="n">
        <v>0.005268394893332885</v>
      </c>
    </row>
    <row r="3636">
      <c r="A3636" s="2" t="inlineStr">
        <is>
          <t>2025-02-07 20:30</t>
        </is>
      </c>
      <c r="B3636" s="3" t="n">
        <v>2.88</v>
      </c>
      <c r="C3636" s="3" t="n">
        <v>2.801737716542317</v>
      </c>
      <c r="D3636" s="3" t="n">
        <v>-0.07826228345768271</v>
      </c>
      <c r="E3636" s="3" t="n">
        <v>0.07826228345768271</v>
      </c>
      <c r="F3636" s="4" t="n">
        <v>0.0271744039689265</v>
      </c>
    </row>
    <row r="3637">
      <c r="A3637" s="5" t="inlineStr">
        <is>
          <t>2025-02-07 20:45</t>
        </is>
      </c>
      <c r="B3637" s="6" t="n">
        <v>2.91</v>
      </c>
      <c r="C3637" s="6" t="n">
        <v>2.953655190166739</v>
      </c>
      <c r="D3637" s="6" t="n">
        <v>0.04365519016673858</v>
      </c>
      <c r="E3637" s="6" t="n">
        <v>0.04365519016673858</v>
      </c>
      <c r="F3637" s="7" t="n">
        <v>0.01500178355729787</v>
      </c>
    </row>
    <row r="3638">
      <c r="A3638" s="2" t="inlineStr">
        <is>
          <t>2025-02-07 21:00</t>
        </is>
      </c>
      <c r="B3638" s="3" t="n">
        <v>3.06</v>
      </c>
      <c r="C3638" s="3" t="n">
        <v>3.11900126290404</v>
      </c>
      <c r="D3638" s="3" t="n">
        <v>0.05900126290403973</v>
      </c>
      <c r="E3638" s="3" t="n">
        <v>0.05900126290403973</v>
      </c>
      <c r="F3638" s="4" t="n">
        <v>0.01928145845907133</v>
      </c>
    </row>
    <row r="3639">
      <c r="A3639" s="5" t="inlineStr">
        <is>
          <t>2025-02-07 21:15</t>
        </is>
      </c>
      <c r="B3639" s="6" t="n">
        <v>3.09</v>
      </c>
      <c r="C3639" s="6" t="n">
        <v>3.154941956830621</v>
      </c>
      <c r="D3639" s="6" t="n">
        <v>0.06494195683062065</v>
      </c>
      <c r="E3639" s="6" t="n">
        <v>0.06494195683062065</v>
      </c>
      <c r="F3639" s="7" t="n">
        <v>0.02101681450148991</v>
      </c>
    </row>
    <row r="3640">
      <c r="A3640" s="2" t="inlineStr">
        <is>
          <t>2025-02-07 21:30</t>
        </is>
      </c>
      <c r="B3640" s="3" t="n">
        <v>3.01</v>
      </c>
      <c r="C3640" s="3" t="n">
        <v>3.080157553056429</v>
      </c>
      <c r="D3640" s="3" t="n">
        <v>0.07015755305642912</v>
      </c>
      <c r="E3640" s="3" t="n">
        <v>0.07015755305642912</v>
      </c>
      <c r="F3640" s="4" t="n">
        <v>0.02330815715386079</v>
      </c>
    </row>
    <row r="3641">
      <c r="A3641" s="5" t="inlineStr">
        <is>
          <t>2025-02-07 21:45</t>
        </is>
      </c>
      <c r="B3641" s="6" t="n">
        <v>3.05</v>
      </c>
      <c r="C3641" s="6" t="n">
        <v>3.139231243766639</v>
      </c>
      <c r="D3641" s="6" t="n">
        <v>0.08923124376663871</v>
      </c>
      <c r="E3641" s="6" t="n">
        <v>0.08923124376663871</v>
      </c>
      <c r="F3641" s="7" t="n">
        <v>0.02925614548766641</v>
      </c>
    </row>
    <row r="3642">
      <c r="A3642" s="2" t="inlineStr">
        <is>
          <t>2025-02-07 22:00</t>
        </is>
      </c>
      <c r="B3642" s="3" t="n">
        <v>3.11</v>
      </c>
      <c r="C3642" s="3" t="n">
        <v>3.188164536392342</v>
      </c>
      <c r="D3642" s="3" t="n">
        <v>0.07816453639234178</v>
      </c>
      <c r="E3642" s="3" t="n">
        <v>0.07816453639234178</v>
      </c>
      <c r="F3642" s="4" t="n">
        <v>0.02513329143640144</v>
      </c>
    </row>
    <row r="3643">
      <c r="A3643" s="5" t="inlineStr">
        <is>
          <t>2025-02-07 22:15</t>
        </is>
      </c>
      <c r="B3643" s="6" t="n">
        <v>3.06</v>
      </c>
      <c r="C3643" s="6" t="n">
        <v>3.147768082328281</v>
      </c>
      <c r="D3643" s="6" t="n">
        <v>0.08776808232828115</v>
      </c>
      <c r="E3643" s="6" t="n">
        <v>0.08776808232828115</v>
      </c>
      <c r="F3643" s="7" t="n">
        <v>0.02868237983647019</v>
      </c>
    </row>
    <row r="3644">
      <c r="A3644" s="2" t="inlineStr">
        <is>
          <t>2025-02-07 22:30</t>
        </is>
      </c>
      <c r="B3644" s="3" t="n">
        <v>2.85</v>
      </c>
      <c r="C3644" s="3" t="n">
        <v>2.856274229955245</v>
      </c>
      <c r="D3644" s="3" t="n">
        <v>0.006274229955244959</v>
      </c>
      <c r="E3644" s="3" t="n">
        <v>0.006274229955244959</v>
      </c>
      <c r="F3644" s="4" t="n">
        <v>0.002201484194050342</v>
      </c>
    </row>
    <row r="3645">
      <c r="A3645" s="5" t="inlineStr">
        <is>
          <t>2025-02-07 22:45</t>
        </is>
      </c>
      <c r="B3645" s="6" t="n">
        <v>3.04</v>
      </c>
      <c r="C3645" s="6" t="n">
        <v>3.093406099478182</v>
      </c>
      <c r="D3645" s="6" t="n">
        <v>0.05340609947818242</v>
      </c>
      <c r="E3645" s="6" t="n">
        <v>0.05340609947818242</v>
      </c>
      <c r="F3645" s="7" t="n">
        <v>0.01756779587520218</v>
      </c>
    </row>
    <row r="3646">
      <c r="A3646" s="2" t="inlineStr">
        <is>
          <t>2025-02-07 23:00</t>
        </is>
      </c>
      <c r="B3646" s="3" t="n">
        <v>3.04</v>
      </c>
      <c r="C3646" s="3" t="n">
        <v>3.07873502939105</v>
      </c>
      <c r="D3646" s="3" t="n">
        <v>0.03873502939105</v>
      </c>
      <c r="E3646" s="3" t="n">
        <v>0.03873502939105</v>
      </c>
      <c r="F3646" s="4" t="n">
        <v>0.01274178597970665</v>
      </c>
    </row>
    <row r="3647">
      <c r="A3647" s="5" t="inlineStr">
        <is>
          <t>2025-02-07 23:15</t>
        </is>
      </c>
      <c r="B3647" s="6" t="n">
        <v>3.04</v>
      </c>
      <c r="C3647" s="6" t="n">
        <v>3.047293166004335</v>
      </c>
      <c r="D3647" s="6" t="n">
        <v>0.007293166004334495</v>
      </c>
      <c r="E3647" s="6" t="n">
        <v>0.007293166004334495</v>
      </c>
      <c r="F3647" s="7" t="n">
        <v>0.002399067763794548</v>
      </c>
    </row>
    <row r="3648">
      <c r="A3648" s="2" t="inlineStr">
        <is>
          <t>2025-02-07 23:30</t>
        </is>
      </c>
      <c r="B3648" s="3" t="n">
        <v>3.04</v>
      </c>
      <c r="C3648" s="3" t="n">
        <v>3.002904890858646</v>
      </c>
      <c r="D3648" s="3" t="n">
        <v>-0.03709510914135361</v>
      </c>
      <c r="E3648" s="3" t="n">
        <v>0.03709510914135361</v>
      </c>
      <c r="F3648" s="4" t="n">
        <v>0.01220233852932608</v>
      </c>
    </row>
    <row r="3649">
      <c r="A3649" s="5" t="inlineStr">
        <is>
          <t>2025-02-07 23:45</t>
        </is>
      </c>
      <c r="B3649" s="6" t="n">
        <v>2.91</v>
      </c>
      <c r="C3649" s="6" t="n">
        <v>2.926324662902507</v>
      </c>
      <c r="D3649" s="6" t="n">
        <v>0.01632466290250667</v>
      </c>
      <c r="E3649" s="6" t="n">
        <v>0.01632466290250667</v>
      </c>
      <c r="F3649" s="7" t="n">
        <v>0.005609849792748047</v>
      </c>
    </row>
    <row r="3650">
      <c r="A3650" s="2" t="inlineStr">
        <is>
          <t>2025-02-08 00:00</t>
        </is>
      </c>
      <c r="B3650" s="3" t="n">
        <v>3.05</v>
      </c>
      <c r="C3650" s="3" t="n">
        <v>3.00214196668601</v>
      </c>
      <c r="D3650" s="3" t="n">
        <v>-0.04785803331398997</v>
      </c>
      <c r="E3650" s="3" t="n">
        <v>0.04785803331398997</v>
      </c>
      <c r="F3650" s="4" t="n">
        <v>0.01569115845845863</v>
      </c>
    </row>
    <row r="3651">
      <c r="A3651" s="5" t="inlineStr">
        <is>
          <t>2025-02-08 00:15</t>
        </is>
      </c>
      <c r="B3651" s="6" t="n">
        <v>3.13</v>
      </c>
      <c r="C3651" s="6" t="n">
        <v>3.06719802314104</v>
      </c>
      <c r="D3651" s="6" t="n">
        <v>-0.06280197685896027</v>
      </c>
      <c r="E3651" s="6" t="n">
        <v>0.06280197685896027</v>
      </c>
      <c r="F3651" s="7" t="n">
        <v>0.02006452934150024</v>
      </c>
    </row>
    <row r="3652">
      <c r="A3652" s="2" t="inlineStr">
        <is>
          <t>2025-02-08 00:30</t>
        </is>
      </c>
      <c r="B3652" s="3" t="n">
        <v>4.52</v>
      </c>
      <c r="C3652" s="3" t="n">
        <v>4.579571800262323</v>
      </c>
      <c r="D3652" s="3" t="n">
        <v>0.05957180026232312</v>
      </c>
      <c r="E3652" s="3" t="n">
        <v>0.05957180026232312</v>
      </c>
      <c r="F3652" s="4" t="n">
        <v>0.01317960182503175</v>
      </c>
    </row>
    <row r="3653">
      <c r="A3653" s="5" t="inlineStr">
        <is>
          <t>2025-02-08 00:45</t>
        </is>
      </c>
      <c r="B3653" s="6" t="n">
        <v>3.2</v>
      </c>
      <c r="C3653" s="6" t="n">
        <v>3.252162389648316</v>
      </c>
      <c r="D3653" s="6" t="n">
        <v>0.05216238964831543</v>
      </c>
      <c r="E3653" s="6" t="n">
        <v>0.05216238964831543</v>
      </c>
      <c r="F3653" s="7" t="n">
        <v>0.01630074676000459</v>
      </c>
    </row>
    <row r="3654">
      <c r="A3654" s="2" t="inlineStr">
        <is>
          <t>2025-02-08 01:00</t>
        </is>
      </c>
      <c r="B3654" s="3" t="n">
        <v>2.35</v>
      </c>
      <c r="C3654" s="3" t="n">
        <v>2.35261255857316</v>
      </c>
      <c r="D3654" s="3" t="n">
        <v>0.002612558573159784</v>
      </c>
      <c r="E3654" s="3" t="n">
        <v>0.002612558573159784</v>
      </c>
      <c r="F3654" s="4" t="n">
        <v>0.001111727051935343</v>
      </c>
    </row>
    <row r="3655">
      <c r="A3655" s="5" t="inlineStr">
        <is>
          <t>2025-02-08 01:15</t>
        </is>
      </c>
      <c r="B3655" s="6" t="n">
        <v>5.07</v>
      </c>
      <c r="C3655" s="6" t="n">
        <v>4.80498023844035</v>
      </c>
      <c r="D3655" s="6" t="n">
        <v>-0.2650197615596506</v>
      </c>
      <c r="E3655" s="6" t="n">
        <v>0.2650197615596506</v>
      </c>
      <c r="F3655" s="7" t="n">
        <v>0.05227214230914762</v>
      </c>
    </row>
    <row r="3656">
      <c r="A3656" s="2" t="inlineStr">
        <is>
          <t>2025-02-08 01:30</t>
        </is>
      </c>
      <c r="B3656" s="3" t="n">
        <v>1.34</v>
      </c>
      <c r="C3656" s="3" t="n">
        <v>1.305215873989514</v>
      </c>
      <c r="D3656" s="3" t="n">
        <v>-0.03478412601048619</v>
      </c>
      <c r="E3656" s="3" t="n">
        <v>0.03478412601048619</v>
      </c>
      <c r="F3656" s="4" t="n">
        <v>0.02595830297352827</v>
      </c>
    </row>
    <row r="3657">
      <c r="A3657" s="5" t="inlineStr">
        <is>
          <t>2025-02-08 01:45</t>
        </is>
      </c>
      <c r="B3657" s="6" t="n">
        <v>0.34</v>
      </c>
      <c r="C3657" s="6" t="n">
        <v>0.3446140171228845</v>
      </c>
      <c r="D3657" s="6" t="n">
        <v>0.004614017122884506</v>
      </c>
      <c r="E3657" s="6" t="n">
        <v>0.004614017122884506</v>
      </c>
      <c r="F3657" s="7" t="n">
        <v>0.01357063855680549</v>
      </c>
    </row>
    <row r="3658">
      <c r="A3658" s="2" t="inlineStr">
        <is>
          <t>2025-02-08 02:00</t>
        </is>
      </c>
      <c r="B3658" s="3" t="n">
        <v>0.98</v>
      </c>
      <c r="C3658" s="3" t="n">
        <v>0.9839378703761054</v>
      </c>
      <c r="D3658" s="3" t="n">
        <v>0.003937870376105379</v>
      </c>
      <c r="E3658" s="3" t="n">
        <v>0.003937870376105379</v>
      </c>
      <c r="F3658" s="4" t="n">
        <v>0.004018235073558311</v>
      </c>
    </row>
    <row r="3659">
      <c r="A3659" s="5" t="inlineStr">
        <is>
          <t>2025-02-08 02:15</t>
        </is>
      </c>
      <c r="B3659" s="6" t="n">
        <v>1.24</v>
      </c>
      <c r="C3659" s="6" t="n">
        <v>1.239666551731445</v>
      </c>
      <c r="D3659" s="6" t="n">
        <v>-0.0003334482685553031</v>
      </c>
      <c r="E3659" s="6" t="n">
        <v>0.0003334482685553031</v>
      </c>
      <c r="F3659" s="7" t="n">
        <v>0.0002689098937793493</v>
      </c>
    </row>
    <row r="3660">
      <c r="A3660" s="2" t="inlineStr">
        <is>
          <t>2025-02-08 02:30</t>
        </is>
      </c>
      <c r="B3660" s="3" t="n">
        <v>2.95</v>
      </c>
      <c r="C3660" s="3" t="n">
        <v>2.84609421592913</v>
      </c>
      <c r="D3660" s="3" t="n">
        <v>-0.1039057840708706</v>
      </c>
      <c r="E3660" s="3" t="n">
        <v>0.1039057840708706</v>
      </c>
      <c r="F3660" s="4" t="n">
        <v>0.03522229967310112</v>
      </c>
    </row>
    <row r="3661">
      <c r="A3661" s="5" t="inlineStr">
        <is>
          <t>2025-02-08 02:45</t>
        </is>
      </c>
      <c r="B3661" s="6" t="n">
        <v>2.98</v>
      </c>
      <c r="C3661" s="6" t="n">
        <v>2.913325575245943</v>
      </c>
      <c r="D3661" s="6" t="n">
        <v>-0.06667442475405672</v>
      </c>
      <c r="E3661" s="6" t="n">
        <v>0.06667442475405672</v>
      </c>
      <c r="F3661" s="7" t="n">
        <v>0.02237396803076602</v>
      </c>
    </row>
    <row r="3662">
      <c r="A3662" s="2" t="inlineStr">
        <is>
          <t>2025-02-08 03:00</t>
        </is>
      </c>
      <c r="B3662" s="3" t="n">
        <v>2.21</v>
      </c>
      <c r="C3662" s="3" t="n">
        <v>2.180215867805228</v>
      </c>
      <c r="D3662" s="3" t="n">
        <v>-0.02978413219477183</v>
      </c>
      <c r="E3662" s="3" t="n">
        <v>0.02978413219477183</v>
      </c>
      <c r="F3662" s="4" t="n">
        <v>0.01347698288746373</v>
      </c>
    </row>
    <row r="3663">
      <c r="A3663" s="5" t="inlineStr">
        <is>
          <t>2025-02-08 03:15</t>
        </is>
      </c>
      <c r="B3663" s="6" t="n">
        <v>0.3</v>
      </c>
      <c r="C3663" s="6" t="n">
        <v>0.3116417468623399</v>
      </c>
      <c r="D3663" s="6" t="n">
        <v>0.01164174686233993</v>
      </c>
      <c r="E3663" s="6" t="n">
        <v>0.01164174686233993</v>
      </c>
      <c r="F3663" s="7" t="n">
        <v>0.03880582274511369</v>
      </c>
    </row>
    <row r="3664">
      <c r="A3664" s="2" t="inlineStr">
        <is>
          <t>2025-02-08 03:30</t>
        </is>
      </c>
      <c r="B3664" s="3" t="n">
        <v>0.41</v>
      </c>
      <c r="C3664" s="3" t="n">
        <v>0.4003626236137275</v>
      </c>
      <c r="D3664" s="3" t="n">
        <v>-0.009637376386272489</v>
      </c>
      <c r="E3664" s="3" t="n">
        <v>0.009637376386272489</v>
      </c>
      <c r="F3664" s="4" t="n">
        <v>0.02350579600674803</v>
      </c>
    </row>
    <row r="3665">
      <c r="A3665" s="5" t="inlineStr">
        <is>
          <t>2025-02-08 03:45</t>
        </is>
      </c>
      <c r="B3665" s="6" t="n">
        <v>2.82</v>
      </c>
      <c r="C3665" s="6" t="n">
        <v>2.775090279580225</v>
      </c>
      <c r="D3665" s="6" t="n">
        <v>-0.04490972041977459</v>
      </c>
      <c r="E3665" s="6" t="n">
        <v>0.04490972041977459</v>
      </c>
      <c r="F3665" s="7" t="n">
        <v>0.0159254327673224</v>
      </c>
    </row>
    <row r="3666">
      <c r="A3666" s="2" t="inlineStr">
        <is>
          <t>2025-02-08 04:00</t>
        </is>
      </c>
      <c r="B3666" s="3" t="n">
        <v>2.98</v>
      </c>
      <c r="C3666" s="3" t="n">
        <v>2.854103985303599</v>
      </c>
      <c r="D3666" s="3" t="n">
        <v>-0.125896014696401</v>
      </c>
      <c r="E3666" s="3" t="n">
        <v>0.125896014696401</v>
      </c>
      <c r="F3666" s="4" t="n">
        <v>0.04224698478327316</v>
      </c>
    </row>
    <row r="3667">
      <c r="A3667" s="5" t="inlineStr">
        <is>
          <t>2025-02-08 04:15</t>
        </is>
      </c>
      <c r="B3667" s="6" t="n">
        <v>2.99</v>
      </c>
      <c r="C3667" s="6" t="n">
        <v>2.857806597335448</v>
      </c>
      <c r="D3667" s="6" t="n">
        <v>-0.1321934026645524</v>
      </c>
      <c r="E3667" s="6" t="n">
        <v>0.1321934026645524</v>
      </c>
      <c r="F3667" s="7" t="n">
        <v>0.04421184034125101</v>
      </c>
    </row>
    <row r="3668">
      <c r="A3668" s="2" t="inlineStr">
        <is>
          <t>2025-02-08 04:30</t>
        </is>
      </c>
      <c r="B3668" s="3" t="n">
        <v>2.18</v>
      </c>
      <c r="C3668" s="3" t="n">
        <v>2.214295803588718</v>
      </c>
      <c r="D3668" s="3" t="n">
        <v>0.03429580358871753</v>
      </c>
      <c r="E3668" s="3" t="n">
        <v>0.03429580358871753</v>
      </c>
      <c r="F3668" s="4" t="n">
        <v>0.01573201998760803</v>
      </c>
    </row>
    <row r="3669">
      <c r="A3669" s="5" t="inlineStr">
        <is>
          <t>2025-02-08 04:45</t>
        </is>
      </c>
      <c r="B3669" s="6" t="n">
        <v>0.37</v>
      </c>
      <c r="C3669" s="6" t="n">
        <v>0.3699335879048958</v>
      </c>
      <c r="D3669" s="6" t="n">
        <v>-6.641209510421797e-05</v>
      </c>
      <c r="E3669" s="6" t="n">
        <v>6.641209510421797e-05</v>
      </c>
      <c r="F3669" s="7" t="n">
        <v>0.0001794921484452049</v>
      </c>
    </row>
    <row r="3670">
      <c r="A3670" s="2" t="inlineStr">
        <is>
          <t>2025-02-08 05:00</t>
        </is>
      </c>
      <c r="B3670" s="3" t="n">
        <v>2.02</v>
      </c>
      <c r="C3670" s="3" t="n">
        <v>2.019340509019175</v>
      </c>
      <c r="D3670" s="3" t="n">
        <v>-0.0006594909808246285</v>
      </c>
      <c r="E3670" s="3" t="n">
        <v>0.0006594909808246285</v>
      </c>
      <c r="F3670" s="4" t="n">
        <v>0.0003264806834149247</v>
      </c>
    </row>
    <row r="3671">
      <c r="A3671" s="5" t="inlineStr">
        <is>
          <t>2025-02-08 05:15</t>
        </is>
      </c>
      <c r="B3671" s="6" t="n">
        <v>3.05</v>
      </c>
      <c r="C3671" s="6" t="n">
        <v>3.073420823544873</v>
      </c>
      <c r="D3671" s="6" t="n">
        <v>0.0234208235448734</v>
      </c>
      <c r="E3671" s="6" t="n">
        <v>0.0234208235448734</v>
      </c>
      <c r="F3671" s="7" t="n">
        <v>0.007678958536785064</v>
      </c>
    </row>
    <row r="3672">
      <c r="A3672" s="2" t="inlineStr">
        <is>
          <t>2025-02-08 05:30</t>
        </is>
      </c>
      <c r="B3672" s="3" t="n">
        <v>1.27</v>
      </c>
      <c r="C3672" s="3" t="n">
        <v>1.219294098167143</v>
      </c>
      <c r="D3672" s="3" t="n">
        <v>-0.05070590183285706</v>
      </c>
      <c r="E3672" s="3" t="n">
        <v>0.05070590183285706</v>
      </c>
      <c r="F3672" s="4" t="n">
        <v>0.03992590692356783</v>
      </c>
    </row>
    <row r="3673">
      <c r="A3673" s="5" t="inlineStr">
        <is>
          <t>2025-02-08 05:45</t>
        </is>
      </c>
      <c r="B3673" s="6" t="n">
        <v>0.28</v>
      </c>
      <c r="C3673" s="6" t="n">
        <v>0.2834234885806273</v>
      </c>
      <c r="D3673" s="6" t="n">
        <v>0.003423488580627299</v>
      </c>
      <c r="E3673" s="6" t="n">
        <v>0.003423488580627299</v>
      </c>
      <c r="F3673" s="7" t="n">
        <v>0.01222674488714483</v>
      </c>
    </row>
    <row r="3674">
      <c r="A3674" s="2" t="inlineStr">
        <is>
          <t>2025-02-08 06:00</t>
        </is>
      </c>
      <c r="B3674" s="3" t="n">
        <v>0.28</v>
      </c>
      <c r="C3674" s="3" t="n">
        <v>0.270500726946644</v>
      </c>
      <c r="D3674" s="3" t="n">
        <v>-0.009499273053356017</v>
      </c>
      <c r="E3674" s="3" t="n">
        <v>0.009499273053356017</v>
      </c>
      <c r="F3674" s="4" t="n">
        <v>0.033925975069393</v>
      </c>
    </row>
    <row r="3675">
      <c r="A3675" s="5" t="inlineStr">
        <is>
          <t>2025-02-08 06:15</t>
        </is>
      </c>
      <c r="B3675" s="6" t="n">
        <v>0.31</v>
      </c>
      <c r="C3675" s="6" t="n">
        <v>0.3053415826715286</v>
      </c>
      <c r="D3675" s="6" t="n">
        <v>-0.004658417328471387</v>
      </c>
      <c r="E3675" s="6" t="n">
        <v>0.004658417328471387</v>
      </c>
      <c r="F3675" s="7" t="n">
        <v>0.01502715262401366</v>
      </c>
    </row>
    <row r="3676">
      <c r="A3676" s="2" t="inlineStr">
        <is>
          <t>2025-02-08 06:30</t>
        </is>
      </c>
      <c r="B3676" s="3" t="n">
        <v>0.3</v>
      </c>
      <c r="C3676" s="3" t="n">
        <v>0.305617263182144</v>
      </c>
      <c r="D3676" s="3" t="n">
        <v>0.005617263182144061</v>
      </c>
      <c r="E3676" s="3" t="n">
        <v>0.005617263182144061</v>
      </c>
      <c r="F3676" s="4" t="n">
        <v>0.01872421054473283</v>
      </c>
    </row>
    <row r="3677">
      <c r="A3677" s="5" t="inlineStr">
        <is>
          <t>2025-02-08 06:45</t>
        </is>
      </c>
      <c r="B3677" s="6" t="n">
        <v>0.33</v>
      </c>
      <c r="C3677" s="6" t="n">
        <v>0.3185201057325435</v>
      </c>
      <c r="D3677" s="6" t="n">
        <v>-0.01147989426745649</v>
      </c>
      <c r="E3677" s="6" t="n">
        <v>0.01147989426745649</v>
      </c>
      <c r="F3677" s="7" t="n">
        <v>0.03478755828081494</v>
      </c>
    </row>
    <row r="3678">
      <c r="A3678" s="2" t="inlineStr">
        <is>
          <t>2025-02-08 07:00</t>
        </is>
      </c>
      <c r="B3678" s="3" t="n">
        <v>0.32</v>
      </c>
      <c r="C3678" s="3" t="n">
        <v>0.3102679234986023</v>
      </c>
      <c r="D3678" s="3" t="n">
        <v>-0.009732076501397735</v>
      </c>
      <c r="E3678" s="3" t="n">
        <v>0.009732076501397735</v>
      </c>
      <c r="F3678" s="4" t="n">
        <v>0.03041273897182811</v>
      </c>
    </row>
    <row r="3679">
      <c r="A3679" s="5" t="inlineStr">
        <is>
          <t>2025-02-08 07:15</t>
        </is>
      </c>
      <c r="B3679" s="6" t="n">
        <v>0.36</v>
      </c>
      <c r="C3679" s="6" t="n">
        <v>0.3406294888004415</v>
      </c>
      <c r="D3679" s="6" t="n">
        <v>-0.01937051119955846</v>
      </c>
      <c r="E3679" s="6" t="n">
        <v>0.01937051119955846</v>
      </c>
      <c r="F3679" s="7" t="n">
        <v>0.05380697540486522</v>
      </c>
    </row>
    <row r="3680">
      <c r="A3680" s="2" t="inlineStr">
        <is>
          <t>2025-02-08 07:30</t>
        </is>
      </c>
      <c r="B3680" s="3" t="n">
        <v>0.38</v>
      </c>
      <c r="C3680" s="3" t="n">
        <v>0.3763697832231141</v>
      </c>
      <c r="D3680" s="3" t="n">
        <v>-0.003630216776885908</v>
      </c>
      <c r="E3680" s="3" t="n">
        <v>0.003630216776885908</v>
      </c>
      <c r="F3680" s="4" t="n">
        <v>0.009553202019296594</v>
      </c>
    </row>
    <row r="3681">
      <c r="A3681" s="5" t="inlineStr">
        <is>
          <t>2025-02-08 07:45</t>
        </is>
      </c>
      <c r="B3681" s="6" t="n">
        <v>0.42</v>
      </c>
      <c r="C3681" s="6" t="n">
        <v>0.4228559059608442</v>
      </c>
      <c r="D3681" s="6" t="n">
        <v>0.002855905960844174</v>
      </c>
      <c r="E3681" s="6" t="n">
        <v>0.002855905960844174</v>
      </c>
      <c r="F3681" s="7" t="n">
        <v>0.006799776081058089</v>
      </c>
    </row>
    <row r="3682">
      <c r="A3682" s="2" t="inlineStr">
        <is>
          <t>2025-02-08 08:00</t>
        </is>
      </c>
      <c r="B3682" s="3" t="n">
        <v>0.38</v>
      </c>
      <c r="C3682" s="3" t="n">
        <v>0.3838392052351322</v>
      </c>
      <c r="D3682" s="3" t="n">
        <v>0.003839205235132148</v>
      </c>
      <c r="E3682" s="3" t="n">
        <v>0.003839205235132148</v>
      </c>
      <c r="F3682" s="4" t="n">
        <v>0.01010317164481309</v>
      </c>
    </row>
    <row r="3683">
      <c r="A3683" s="5" t="inlineStr">
        <is>
          <t>2025-02-08 08:15</t>
        </is>
      </c>
      <c r="B3683" s="6" t="n">
        <v>0.54</v>
      </c>
      <c r="C3683" s="6" t="n">
        <v>0.5350173122757048</v>
      </c>
      <c r="D3683" s="6" t="n">
        <v>-0.004982687724295221</v>
      </c>
      <c r="E3683" s="6" t="n">
        <v>0.004982687724295221</v>
      </c>
      <c r="F3683" s="7" t="n">
        <v>0.009227199472348187</v>
      </c>
    </row>
    <row r="3684">
      <c r="A3684" s="2" t="inlineStr">
        <is>
          <t>2025-02-08 08:30</t>
        </is>
      </c>
      <c r="B3684" s="3" t="n">
        <v>0.52</v>
      </c>
      <c r="C3684" s="3" t="n">
        <v>0.5218919699147092</v>
      </c>
      <c r="D3684" s="3" t="n">
        <v>0.001891969914709191</v>
      </c>
      <c r="E3684" s="3" t="n">
        <v>0.001891969914709191</v>
      </c>
      <c r="F3684" s="4" t="n">
        <v>0.003638403675136129</v>
      </c>
    </row>
    <row r="3685">
      <c r="A3685" s="5" t="inlineStr">
        <is>
          <t>2025-02-08 08:45</t>
        </is>
      </c>
      <c r="B3685" s="6" t="n">
        <v>0.95</v>
      </c>
      <c r="C3685" s="6" t="n">
        <v>0.9764023447422389</v>
      </c>
      <c r="D3685" s="6" t="n">
        <v>0.0264023447422389</v>
      </c>
      <c r="E3685" s="6" t="n">
        <v>0.0264023447422389</v>
      </c>
      <c r="F3685" s="7" t="n">
        <v>0.02779194180468101</v>
      </c>
    </row>
    <row r="3686">
      <c r="A3686" s="2" t="inlineStr">
        <is>
          <t>2025-02-08 09:00</t>
        </is>
      </c>
      <c r="B3686" s="3" t="n">
        <v>3.37</v>
      </c>
      <c r="C3686" s="3" t="n">
        <v>3.290556911617673</v>
      </c>
      <c r="D3686" s="3" t="n">
        <v>-0.07944308838232672</v>
      </c>
      <c r="E3686" s="3" t="n">
        <v>0.07944308838232672</v>
      </c>
      <c r="F3686" s="4" t="n">
        <v>0.02357361672366561</v>
      </c>
    </row>
    <row r="3687">
      <c r="A3687" s="5" t="inlineStr">
        <is>
          <t>2025-02-08 09:15</t>
        </is>
      </c>
      <c r="B3687" s="6" t="n">
        <v>5.32</v>
      </c>
      <c r="C3687" s="6" t="n">
        <v>5.178919153646878</v>
      </c>
      <c r="D3687" s="6" t="n">
        <v>-0.1410808463531223</v>
      </c>
      <c r="E3687" s="6" t="n">
        <v>0.1410808463531223</v>
      </c>
      <c r="F3687" s="7" t="n">
        <v>0.02651895607642921</v>
      </c>
    </row>
    <row r="3688">
      <c r="A3688" s="2" t="inlineStr">
        <is>
          <t>2025-02-08 09:30</t>
        </is>
      </c>
      <c r="B3688" s="3" t="n">
        <v>4.19</v>
      </c>
      <c r="C3688" s="3" t="n">
        <v>4.269494445861652</v>
      </c>
      <c r="D3688" s="3" t="n">
        <v>0.079494445861652</v>
      </c>
      <c r="E3688" s="3" t="n">
        <v>0.079494445861652</v>
      </c>
      <c r="F3688" s="4" t="n">
        <v>0.01897242144216696</v>
      </c>
    </row>
    <row r="3689">
      <c r="A3689" s="5" t="inlineStr">
        <is>
          <t>2025-02-08 09:45</t>
        </is>
      </c>
      <c r="B3689" s="6" t="n">
        <v>4.13</v>
      </c>
      <c r="C3689" s="6" t="n">
        <v>4.151957457348499</v>
      </c>
      <c r="D3689" s="6" t="n">
        <v>0.02195745734849908</v>
      </c>
      <c r="E3689" s="6" t="n">
        <v>0.02195745734849908</v>
      </c>
      <c r="F3689" s="7" t="n">
        <v>0.005316575627889225</v>
      </c>
    </row>
    <row r="3690">
      <c r="A3690" s="2" t="inlineStr">
        <is>
          <t>2025-02-08 10:00</t>
        </is>
      </c>
      <c r="B3690" s="3" t="n">
        <v>4.41</v>
      </c>
      <c r="C3690" s="3" t="n">
        <v>4.433997783460654</v>
      </c>
      <c r="D3690" s="3" t="n">
        <v>0.02399778346065418</v>
      </c>
      <c r="E3690" s="3" t="n">
        <v>0.02399778346065418</v>
      </c>
      <c r="F3690" s="4" t="n">
        <v>0.005441674252882654</v>
      </c>
    </row>
    <row r="3691">
      <c r="A3691" s="5" t="inlineStr">
        <is>
          <t>2025-02-08 10:15</t>
        </is>
      </c>
      <c r="B3691" s="6" t="n">
        <v>4.11</v>
      </c>
      <c r="C3691" s="6" t="n">
        <v>4.165373129270337</v>
      </c>
      <c r="D3691" s="6" t="n">
        <v>0.055373129270337</v>
      </c>
      <c r="E3691" s="6" t="n">
        <v>0.055373129270337</v>
      </c>
      <c r="F3691" s="7" t="n">
        <v>0.01347278084108618</v>
      </c>
    </row>
    <row r="3692">
      <c r="A3692" s="2" t="inlineStr">
        <is>
          <t>2025-02-08 10:30</t>
        </is>
      </c>
      <c r="B3692" s="3" t="n">
        <v>3.77</v>
      </c>
      <c r="C3692" s="3" t="n">
        <v>3.728525489042714</v>
      </c>
      <c r="D3692" s="3" t="n">
        <v>-0.04147451095728583</v>
      </c>
      <c r="E3692" s="3" t="n">
        <v>0.04147451095728583</v>
      </c>
      <c r="F3692" s="4" t="n">
        <v>0.01100119653747603</v>
      </c>
    </row>
    <row r="3693">
      <c r="A3693" s="5" t="inlineStr">
        <is>
          <t>2025-02-08 10:45</t>
        </is>
      </c>
      <c r="B3693" s="6" t="n">
        <v>3.15</v>
      </c>
      <c r="C3693" s="6" t="n">
        <v>3.144878033673928</v>
      </c>
      <c r="D3693" s="6" t="n">
        <v>-0.005121966326071536</v>
      </c>
      <c r="E3693" s="6" t="n">
        <v>0.005121966326071536</v>
      </c>
      <c r="F3693" s="7" t="n">
        <v>0.001626021055379529</v>
      </c>
    </row>
    <row r="3694">
      <c r="A3694" s="2" t="inlineStr">
        <is>
          <t>2025-02-08 11:00</t>
        </is>
      </c>
      <c r="B3694" s="3" t="n">
        <v>2.5</v>
      </c>
      <c r="C3694" s="3" t="n">
        <v>2.493561580123799</v>
      </c>
      <c r="D3694" s="3" t="n">
        <v>-0.006438419876200641</v>
      </c>
      <c r="E3694" s="3" t="n">
        <v>0.006438419876200641</v>
      </c>
      <c r="F3694" s="4" t="n">
        <v>0.002575367949450109</v>
      </c>
    </row>
    <row r="3695">
      <c r="A3695" s="5" t="inlineStr">
        <is>
          <t>2025-02-08 11:15</t>
        </is>
      </c>
      <c r="B3695" s="6" t="n">
        <v>3.2</v>
      </c>
      <c r="C3695" s="6" t="n">
        <v>3.181722091487807</v>
      </c>
      <c r="D3695" s="6" t="n">
        <v>-0.01827790851219335</v>
      </c>
      <c r="E3695" s="6" t="n">
        <v>0.01827790851219335</v>
      </c>
      <c r="F3695" s="7" t="n">
        <v>0.00571184640827547</v>
      </c>
    </row>
    <row r="3696">
      <c r="A3696" s="2" t="inlineStr">
        <is>
          <t>2025-02-08 11:30</t>
        </is>
      </c>
      <c r="B3696" s="3" t="n">
        <v>3.33</v>
      </c>
      <c r="C3696" s="3" t="n">
        <v>3.351709596306167</v>
      </c>
      <c r="D3696" s="3" t="n">
        <v>0.02170959630616665</v>
      </c>
      <c r="E3696" s="3" t="n">
        <v>0.02170959630616665</v>
      </c>
      <c r="F3696" s="4" t="n">
        <v>0.006519398288182356</v>
      </c>
    </row>
    <row r="3697">
      <c r="A3697" s="5" t="inlineStr">
        <is>
          <t>2025-02-08 11:45</t>
        </is>
      </c>
      <c r="B3697" s="6" t="n">
        <v>3.29</v>
      </c>
      <c r="C3697" s="6" t="n">
        <v>3.383105315324056</v>
      </c>
      <c r="D3697" s="6" t="n">
        <v>0.09310531532405575</v>
      </c>
      <c r="E3697" s="6" t="n">
        <v>0.09310531532405575</v>
      </c>
      <c r="F3697" s="7" t="n">
        <v>0.0282994879318408</v>
      </c>
    </row>
    <row r="3698">
      <c r="A3698" s="2" t="inlineStr">
        <is>
          <t>2025-02-08 12:00</t>
        </is>
      </c>
      <c r="B3698" s="3" t="n">
        <v>2.47</v>
      </c>
      <c r="C3698" s="3" t="n">
        <v>2.460838360609844</v>
      </c>
      <c r="D3698" s="3" t="n">
        <v>-0.009161639390156573</v>
      </c>
      <c r="E3698" s="3" t="n">
        <v>0.009161639390156573</v>
      </c>
      <c r="F3698" s="4" t="n">
        <v>0.003709165743500975</v>
      </c>
    </row>
    <row r="3699">
      <c r="A3699" s="5" t="inlineStr">
        <is>
          <t>2025-02-08 12:15</t>
        </is>
      </c>
      <c r="B3699" s="6" t="n">
        <v>3.3</v>
      </c>
      <c r="C3699" s="6" t="n">
        <v>3.380217486530361</v>
      </c>
      <c r="D3699" s="6" t="n">
        <v>0.08021748653036109</v>
      </c>
      <c r="E3699" s="6" t="n">
        <v>0.08021748653036109</v>
      </c>
      <c r="F3699" s="7" t="n">
        <v>0.02430832924425842</v>
      </c>
    </row>
    <row r="3700">
      <c r="A3700" s="2" t="inlineStr">
        <is>
          <t>2025-02-08 12:30</t>
        </is>
      </c>
      <c r="B3700" s="3" t="n">
        <v>3.38</v>
      </c>
      <c r="C3700" s="3" t="n">
        <v>3.350892363519071</v>
      </c>
      <c r="D3700" s="3" t="n">
        <v>-0.02910763648092907</v>
      </c>
      <c r="E3700" s="3" t="n">
        <v>0.02910763648092907</v>
      </c>
      <c r="F3700" s="4" t="n">
        <v>0.008611726766957793</v>
      </c>
    </row>
    <row r="3701">
      <c r="A3701" s="5" t="inlineStr">
        <is>
          <t>2025-02-08 12:45</t>
        </is>
      </c>
      <c r="B3701" s="6" t="n">
        <v>3.41</v>
      </c>
      <c r="C3701" s="6" t="n">
        <v>3.320238738407228</v>
      </c>
      <c r="D3701" s="6" t="n">
        <v>-0.08976126159277165</v>
      </c>
      <c r="E3701" s="6" t="n">
        <v>0.08976126159277165</v>
      </c>
      <c r="F3701" s="7" t="n">
        <v>0.02632295060599668</v>
      </c>
    </row>
    <row r="3702">
      <c r="A3702" s="2" t="inlineStr">
        <is>
          <t>2025-02-08 13:00</t>
        </is>
      </c>
      <c r="B3702" s="3" t="n">
        <v>3.1</v>
      </c>
      <c r="C3702" s="3" t="n">
        <v>3.04353107367608</v>
      </c>
      <c r="D3702" s="3" t="n">
        <v>-0.05646892632392042</v>
      </c>
      <c r="E3702" s="3" t="n">
        <v>0.05646892632392042</v>
      </c>
      <c r="F3702" s="4" t="n">
        <v>0.01821578267925956</v>
      </c>
    </row>
    <row r="3703">
      <c r="A3703" s="5" t="inlineStr">
        <is>
          <t>2025-02-08 13:15</t>
        </is>
      </c>
      <c r="B3703" s="6" t="n">
        <v>3.6</v>
      </c>
      <c r="C3703" s="6" t="n">
        <v>3.646667447309101</v>
      </c>
      <c r="D3703" s="6" t="n">
        <v>0.04666744730910066</v>
      </c>
      <c r="E3703" s="6" t="n">
        <v>0.04666744730910066</v>
      </c>
      <c r="F3703" s="7" t="n">
        <v>0.01296317980448263</v>
      </c>
    </row>
    <row r="3704">
      <c r="A3704" s="2" t="inlineStr">
        <is>
          <t>2025-02-08 13:30</t>
        </is>
      </c>
      <c r="B3704" s="3" t="n">
        <v>3.62</v>
      </c>
      <c r="C3704" s="3" t="n">
        <v>3.68545355685202</v>
      </c>
      <c r="D3704" s="3" t="n">
        <v>0.06545355685201981</v>
      </c>
      <c r="E3704" s="3" t="n">
        <v>0.06545355685201981</v>
      </c>
      <c r="F3704" s="4" t="n">
        <v>0.01808109304804937</v>
      </c>
    </row>
    <row r="3705">
      <c r="A3705" s="5" t="inlineStr">
        <is>
          <t>2025-02-08 13:45</t>
        </is>
      </c>
      <c r="B3705" s="6" t="n">
        <v>3.14</v>
      </c>
      <c r="C3705" s="6" t="n">
        <v>3.139889221827689</v>
      </c>
      <c r="D3705" s="6" t="n">
        <v>-0.0001107781723108658</v>
      </c>
      <c r="E3705" s="6" t="n">
        <v>0.0001107781723108658</v>
      </c>
      <c r="F3705" s="7" t="n">
        <v>3.527967269923126e-05</v>
      </c>
    </row>
    <row r="3706">
      <c r="A3706" s="2" t="inlineStr">
        <is>
          <t>2025-02-08 14:00</t>
        </is>
      </c>
      <c r="B3706" s="3" t="n">
        <v>3.79</v>
      </c>
      <c r="C3706" s="3" t="n">
        <v>3.949504017945182</v>
      </c>
      <c r="D3706" s="3" t="n">
        <v>0.1595040179451823</v>
      </c>
      <c r="E3706" s="3" t="n">
        <v>0.1595040179451823</v>
      </c>
      <c r="F3706" s="4" t="n">
        <v>0.04208549285042133</v>
      </c>
    </row>
    <row r="3707">
      <c r="A3707" s="5" t="inlineStr">
        <is>
          <t>2025-02-08 14:15</t>
        </is>
      </c>
      <c r="B3707" s="6" t="n">
        <v>3.8</v>
      </c>
      <c r="C3707" s="6" t="n">
        <v>3.88063462587886</v>
      </c>
      <c r="D3707" s="6" t="n">
        <v>0.08063462587886017</v>
      </c>
      <c r="E3707" s="6" t="n">
        <v>0.08063462587886017</v>
      </c>
      <c r="F3707" s="7" t="n">
        <v>0.02121963838358961</v>
      </c>
    </row>
    <row r="3708">
      <c r="A3708" s="2" t="inlineStr">
        <is>
          <t>2025-02-08 14:30</t>
        </is>
      </c>
      <c r="B3708" s="3" t="n">
        <v>3.68</v>
      </c>
      <c r="C3708" s="3" t="n">
        <v>3.775771615540304</v>
      </c>
      <c r="D3708" s="3" t="n">
        <v>0.09577161554030411</v>
      </c>
      <c r="E3708" s="3" t="n">
        <v>0.09577161554030411</v>
      </c>
      <c r="F3708" s="4" t="n">
        <v>0.02602489552018457</v>
      </c>
    </row>
    <row r="3709">
      <c r="A3709" s="5" t="inlineStr">
        <is>
          <t>2025-02-08 14:45</t>
        </is>
      </c>
      <c r="B3709" s="6" t="n">
        <v>3.9</v>
      </c>
      <c r="C3709" s="6" t="n">
        <v>3.992817224939708</v>
      </c>
      <c r="D3709" s="6" t="n">
        <v>0.0928172249397079</v>
      </c>
      <c r="E3709" s="6" t="n">
        <v>0.0928172249397079</v>
      </c>
      <c r="F3709" s="7" t="n">
        <v>0.02379928843997657</v>
      </c>
    </row>
    <row r="3710">
      <c r="A3710" s="2" t="inlineStr">
        <is>
          <t>2025-02-08 15:00</t>
        </is>
      </c>
      <c r="B3710" s="3" t="n">
        <v>0.31</v>
      </c>
      <c r="C3710" s="3" t="n">
        <v>0.3183014915321033</v>
      </c>
      <c r="D3710" s="3" t="n">
        <v>0.0083014915321033</v>
      </c>
      <c r="E3710" s="3" t="n">
        <v>0.0083014915321033</v>
      </c>
      <c r="F3710" s="4" t="n">
        <v>0.02677900485588482</v>
      </c>
    </row>
    <row r="3711">
      <c r="A3711" s="5" t="inlineStr">
        <is>
          <t>2025-02-08 15:15</t>
        </is>
      </c>
      <c r="B3711" s="6" t="n">
        <v>0.31</v>
      </c>
      <c r="C3711" s="6" t="n">
        <v>0.3151602180570641</v>
      </c>
      <c r="D3711" s="6" t="n">
        <v>0.005160218057064125</v>
      </c>
      <c r="E3711" s="6" t="n">
        <v>0.005160218057064125</v>
      </c>
      <c r="F3711" s="7" t="n">
        <v>0.01664586464651052</v>
      </c>
    </row>
    <row r="3712">
      <c r="A3712" s="2" t="inlineStr">
        <is>
          <t>2025-02-08 15:30</t>
        </is>
      </c>
      <c r="B3712" s="3" t="n">
        <v>0.31</v>
      </c>
      <c r="C3712" s="3" t="n">
        <v>0.3146752776057218</v>
      </c>
      <c r="D3712" s="3" t="n">
        <v>0.004675277605721784</v>
      </c>
      <c r="E3712" s="3" t="n">
        <v>0.004675277605721784</v>
      </c>
      <c r="F3712" s="4" t="n">
        <v>0.01508154061496852</v>
      </c>
    </row>
    <row r="3713">
      <c r="A3713" s="5" t="inlineStr">
        <is>
          <t>2025-02-08 15:45</t>
        </is>
      </c>
      <c r="B3713" s="6" t="n">
        <v>0.3</v>
      </c>
      <c r="C3713" s="6" t="n">
        <v>0.2925482061658217</v>
      </c>
      <c r="D3713" s="6" t="n">
        <v>-0.007451793834178322</v>
      </c>
      <c r="E3713" s="6" t="n">
        <v>0.007451793834178322</v>
      </c>
      <c r="F3713" s="7" t="n">
        <v>0.02483931269779669</v>
      </c>
    </row>
    <row r="3714">
      <c r="A3714" s="2" t="inlineStr">
        <is>
          <t>2025-02-08 16:00</t>
        </is>
      </c>
      <c r="B3714" s="3" t="n">
        <v>0.3</v>
      </c>
      <c r="C3714" s="3" t="n">
        <v>0.3018923836759855</v>
      </c>
      <c r="D3714" s="3" t="n">
        <v>0.001892383675985543</v>
      </c>
      <c r="E3714" s="3" t="n">
        <v>0.001892383675985543</v>
      </c>
      <c r="F3714" s="4" t="n">
        <v>0.00630794556559199</v>
      </c>
    </row>
    <row r="3715">
      <c r="A3715" s="5" t="inlineStr">
        <is>
          <t>2025-02-08 16:15</t>
        </is>
      </c>
      <c r="B3715" s="6" t="n">
        <v>0.67</v>
      </c>
      <c r="C3715" s="6" t="n">
        <v>0.722206124460033</v>
      </c>
      <c r="D3715" s="6" t="n">
        <v>0.05220612446003292</v>
      </c>
      <c r="E3715" s="6" t="n">
        <v>0.05220612446003292</v>
      </c>
      <c r="F3715" s="7" t="n">
        <v>0.0779195886300199</v>
      </c>
    </row>
    <row r="3716">
      <c r="A3716" s="2" t="inlineStr">
        <is>
          <t>2025-02-08 16:30</t>
        </is>
      </c>
      <c r="B3716" s="3" t="n">
        <v>0.31</v>
      </c>
      <c r="C3716" s="3" t="n">
        <v>0.3061805247511841</v>
      </c>
      <c r="D3716" s="3" t="n">
        <v>-0.003819475248815873</v>
      </c>
      <c r="E3716" s="3" t="n">
        <v>0.003819475248815873</v>
      </c>
      <c r="F3716" s="4" t="n">
        <v>0.01232088785966124</v>
      </c>
    </row>
    <row r="3717">
      <c r="A3717" s="5" t="inlineStr">
        <is>
          <t>2025-02-08 16:45</t>
        </is>
      </c>
      <c r="B3717" s="6" t="n">
        <v>0.39</v>
      </c>
      <c r="C3717" s="6" t="n">
        <v>0.384035947134867</v>
      </c>
      <c r="D3717" s="6" t="n">
        <v>-0.005964052865133018</v>
      </c>
      <c r="E3717" s="6" t="n">
        <v>0.005964052865133018</v>
      </c>
      <c r="F3717" s="7" t="n">
        <v>0.01529244320471942</v>
      </c>
    </row>
    <row r="3718">
      <c r="A3718" s="2" t="inlineStr">
        <is>
          <t>2025-02-08 17:00</t>
        </is>
      </c>
      <c r="B3718" s="3" t="n">
        <v>0.5600000000000001</v>
      </c>
      <c r="C3718" s="3" t="n">
        <v>0.571090433016369</v>
      </c>
      <c r="D3718" s="3" t="n">
        <v>0.01109043301636892</v>
      </c>
      <c r="E3718" s="3" t="n">
        <v>0.01109043301636892</v>
      </c>
      <c r="F3718" s="4" t="n">
        <v>0.01980434463672245</v>
      </c>
    </row>
    <row r="3719">
      <c r="A3719" s="5" t="inlineStr">
        <is>
          <t>2025-02-08 17:15</t>
        </is>
      </c>
      <c r="B3719" s="6" t="n">
        <v>0.37</v>
      </c>
      <c r="C3719" s="6" t="n">
        <v>0.3662902821026372</v>
      </c>
      <c r="D3719" s="6" t="n">
        <v>-0.003709717897362796</v>
      </c>
      <c r="E3719" s="6" t="n">
        <v>0.003709717897362796</v>
      </c>
      <c r="F3719" s="7" t="n">
        <v>0.010026264560369</v>
      </c>
    </row>
    <row r="3720">
      <c r="A3720" s="2" t="inlineStr">
        <is>
          <t>2025-02-08 17:30</t>
        </is>
      </c>
      <c r="B3720" s="3" t="n">
        <v>0.34</v>
      </c>
      <c r="C3720" s="3" t="n">
        <v>0.340816727760741</v>
      </c>
      <c r="D3720" s="3" t="n">
        <v>0.0008167277607409318</v>
      </c>
      <c r="E3720" s="3" t="n">
        <v>0.0008167277607409318</v>
      </c>
      <c r="F3720" s="4" t="n">
        <v>0.002402140465702327</v>
      </c>
    </row>
    <row r="3721">
      <c r="A3721" s="5" t="inlineStr">
        <is>
          <t>2025-02-08 17:45</t>
        </is>
      </c>
      <c r="B3721" s="6" t="n">
        <v>0.33</v>
      </c>
      <c r="C3721" s="6" t="n">
        <v>0.3233539224904087</v>
      </c>
      <c r="D3721" s="6" t="n">
        <v>-0.006646077509591286</v>
      </c>
      <c r="E3721" s="6" t="n">
        <v>0.006646077509591286</v>
      </c>
      <c r="F3721" s="7" t="n">
        <v>0.02013962875591411</v>
      </c>
    </row>
    <row r="3722">
      <c r="A3722" s="2" t="inlineStr">
        <is>
          <t>2025-02-08 18:00</t>
        </is>
      </c>
      <c r="B3722" s="3" t="n">
        <v>0.32</v>
      </c>
      <c r="C3722" s="3" t="n">
        <v>0.3192388448833475</v>
      </c>
      <c r="D3722" s="3" t="n">
        <v>-0.0007611551166524788</v>
      </c>
      <c r="E3722" s="3" t="n">
        <v>0.0007611551166524788</v>
      </c>
      <c r="F3722" s="4" t="n">
        <v>0.002378609732105841</v>
      </c>
    </row>
    <row r="3723">
      <c r="A3723" s="5" t="inlineStr">
        <is>
          <t>2025-02-08 18:15</t>
        </is>
      </c>
      <c r="B3723" s="6" t="n">
        <v>1.5</v>
      </c>
      <c r="C3723" s="6" t="n">
        <v>1.520214141291153</v>
      </c>
      <c r="D3723" s="6" t="n">
        <v>0.0202141412911534</v>
      </c>
      <c r="E3723" s="6" t="n">
        <v>0.0202141412911534</v>
      </c>
      <c r="F3723" s="7" t="n">
        <v>0.0134760941851182</v>
      </c>
    </row>
    <row r="3724">
      <c r="A3724" s="2" t="inlineStr">
        <is>
          <t>2025-02-08 18:30</t>
        </is>
      </c>
      <c r="B3724" s="3" t="n">
        <v>2.5</v>
      </c>
      <c r="C3724" s="3" t="n">
        <v>2.560822813531194</v>
      </c>
      <c r="D3724" s="3" t="n">
        <v>0.06082281353119434</v>
      </c>
      <c r="E3724" s="3" t="n">
        <v>0.06082281353119434</v>
      </c>
      <c r="F3724" s="4" t="n">
        <v>0.02432912540274609</v>
      </c>
    </row>
    <row r="3725">
      <c r="A3725" s="5" t="inlineStr">
        <is>
          <t>2025-02-08 18:45</t>
        </is>
      </c>
      <c r="B3725" s="6" t="n">
        <v>2.6</v>
      </c>
      <c r="C3725" s="6" t="n">
        <v>2.572070375705188</v>
      </c>
      <c r="D3725" s="6" t="n">
        <v>-0.02792962429481216</v>
      </c>
      <c r="E3725" s="6" t="n">
        <v>0.02792962429481216</v>
      </c>
      <c r="F3725" s="7" t="n">
        <v>0.01074216318618077</v>
      </c>
    </row>
    <row r="3726">
      <c r="A3726" s="2" t="inlineStr">
        <is>
          <t>2025-02-08 19:00</t>
        </is>
      </c>
      <c r="B3726" s="3" t="n">
        <v>1.9</v>
      </c>
      <c r="C3726" s="3" t="n">
        <v>1.903513864868157</v>
      </c>
      <c r="D3726" s="3" t="n">
        <v>0.003513864868156746</v>
      </c>
      <c r="E3726" s="3" t="n">
        <v>0.003513864868156746</v>
      </c>
      <c r="F3726" s="4" t="n">
        <v>0.001849402561214392</v>
      </c>
    </row>
    <row r="3727">
      <c r="A3727" s="5" t="inlineStr">
        <is>
          <t>2025-02-08 19:15</t>
        </is>
      </c>
      <c r="B3727" s="6" t="n">
        <v>0.33</v>
      </c>
      <c r="C3727" s="6" t="n">
        <v>0.331026868270515</v>
      </c>
      <c r="D3727" s="6" t="n">
        <v>0.001026868270515013</v>
      </c>
      <c r="E3727" s="6" t="n">
        <v>0.001026868270515013</v>
      </c>
      <c r="F3727" s="7" t="n">
        <v>0.003111722022434216</v>
      </c>
    </row>
    <row r="3728">
      <c r="A3728" s="2" t="inlineStr">
        <is>
          <t>2025-02-08 19:30</t>
        </is>
      </c>
      <c r="B3728" s="3" t="n">
        <v>0.49</v>
      </c>
      <c r="C3728" s="3" t="n">
        <v>0.5237665630212943</v>
      </c>
      <c r="D3728" s="3" t="n">
        <v>0.03376656302129433</v>
      </c>
      <c r="E3728" s="3" t="n">
        <v>0.03376656302129433</v>
      </c>
      <c r="F3728" s="4" t="n">
        <v>0.06891135296404688</v>
      </c>
    </row>
    <row r="3729">
      <c r="A3729" s="5" t="inlineStr">
        <is>
          <t>2025-02-08 19:45</t>
        </is>
      </c>
      <c r="B3729" s="6" t="n">
        <v>3.22</v>
      </c>
      <c r="C3729" s="6" t="n">
        <v>3.220537939672419</v>
      </c>
      <c r="D3729" s="6" t="n">
        <v>0.0005379396724189967</v>
      </c>
      <c r="E3729" s="6" t="n">
        <v>0.0005379396724189967</v>
      </c>
      <c r="F3729" s="7" t="n">
        <v>0.0001670620100161288</v>
      </c>
    </row>
    <row r="3730">
      <c r="A3730" s="2" t="inlineStr">
        <is>
          <t>2025-02-08 20:00</t>
        </is>
      </c>
      <c r="B3730" s="3" t="n">
        <v>6.21</v>
      </c>
      <c r="C3730" s="3" t="n">
        <v>5.900109088296506</v>
      </c>
      <c r="D3730" s="3" t="n">
        <v>-0.3098909117034943</v>
      </c>
      <c r="E3730" s="3" t="n">
        <v>0.3098909117034943</v>
      </c>
      <c r="F3730" s="4" t="n">
        <v>0.0499019181406751</v>
      </c>
    </row>
    <row r="3731">
      <c r="A3731" s="5" t="inlineStr">
        <is>
          <t>2025-02-08 20:15</t>
        </is>
      </c>
      <c r="B3731" s="6" t="n">
        <v>6.21</v>
      </c>
      <c r="C3731" s="6" t="n">
        <v>5.897817223454092</v>
      </c>
      <c r="D3731" s="6" t="n">
        <v>-0.3121827765459084</v>
      </c>
      <c r="E3731" s="6" t="n">
        <v>0.3121827765459084</v>
      </c>
      <c r="F3731" s="7" t="n">
        <v>0.05027097850171296</v>
      </c>
    </row>
    <row r="3732">
      <c r="A3732" s="2" t="inlineStr">
        <is>
          <t>2025-02-08 20:30</t>
        </is>
      </c>
      <c r="B3732" s="3" t="n">
        <v>5.02</v>
      </c>
      <c r="C3732" s="3" t="n">
        <v>5.083908106679266</v>
      </c>
      <c r="D3732" s="3" t="n">
        <v>0.06390810667926594</v>
      </c>
      <c r="E3732" s="3" t="n">
        <v>0.06390810667926594</v>
      </c>
      <c r="F3732" s="4" t="n">
        <v>0.01273069853915045</v>
      </c>
    </row>
    <row r="3733">
      <c r="A3733" s="5" t="inlineStr">
        <is>
          <t>2025-02-08 20:45</t>
        </is>
      </c>
      <c r="B3733" s="6" t="n">
        <v>4.95</v>
      </c>
      <c r="C3733" s="6" t="n">
        <v>5.11929078840722</v>
      </c>
      <c r="D3733" s="6" t="n">
        <v>0.1692907884072197</v>
      </c>
      <c r="E3733" s="6" t="n">
        <v>0.1692907884072197</v>
      </c>
      <c r="F3733" s="7" t="n">
        <v>0.03420015926727667</v>
      </c>
    </row>
    <row r="3734">
      <c r="A3734" s="2" t="inlineStr">
        <is>
          <t>2025-02-08 21:00</t>
        </is>
      </c>
      <c r="B3734" s="3" t="n">
        <v>5.07</v>
      </c>
      <c r="C3734" s="3" t="n">
        <v>5.09156295504268</v>
      </c>
      <c r="D3734" s="3" t="n">
        <v>0.02156295504267991</v>
      </c>
      <c r="E3734" s="3" t="n">
        <v>0.02156295504267991</v>
      </c>
      <c r="F3734" s="4" t="n">
        <v>0.004253048331050662</v>
      </c>
    </row>
    <row r="3735">
      <c r="A3735" s="5" t="inlineStr">
        <is>
          <t>2025-02-08 21:15</t>
        </is>
      </c>
      <c r="B3735" s="6" t="n">
        <v>4.01</v>
      </c>
      <c r="C3735" s="6" t="n">
        <v>4.069675217265951</v>
      </c>
      <c r="D3735" s="6" t="n">
        <v>0.05967521726595137</v>
      </c>
      <c r="E3735" s="6" t="n">
        <v>0.05967521726595137</v>
      </c>
      <c r="F3735" s="7" t="n">
        <v>0.01488160031198748</v>
      </c>
    </row>
    <row r="3736">
      <c r="A3736" s="2" t="inlineStr">
        <is>
          <t>2025-02-08 21:30</t>
        </is>
      </c>
      <c r="B3736" s="3" t="n">
        <v>2.56</v>
      </c>
      <c r="C3736" s="3" t="n">
        <v>2.571417365737554</v>
      </c>
      <c r="D3736" s="3" t="n">
        <v>0.01141736573755381</v>
      </c>
      <c r="E3736" s="3" t="n">
        <v>0.01141736573755381</v>
      </c>
      <c r="F3736" s="4" t="n">
        <v>0.004459908489489805</v>
      </c>
    </row>
    <row r="3737">
      <c r="A3737" s="5" t="inlineStr">
        <is>
          <t>2025-02-08 21:45</t>
        </is>
      </c>
      <c r="B3737" s="6" t="n">
        <v>2.87</v>
      </c>
      <c r="C3737" s="6" t="n">
        <v>2.894692312949576</v>
      </c>
      <c r="D3737" s="6" t="n">
        <v>0.02469231294957552</v>
      </c>
      <c r="E3737" s="6" t="n">
        <v>0.02469231294957552</v>
      </c>
      <c r="F3737" s="7" t="n">
        <v>0.008603593359223668</v>
      </c>
    </row>
    <row r="3738">
      <c r="A3738" s="2" t="inlineStr">
        <is>
          <t>2025-02-08 22:00</t>
        </is>
      </c>
      <c r="B3738" s="3" t="n">
        <v>2.87</v>
      </c>
      <c r="C3738" s="3" t="n">
        <v>2.90789386409233</v>
      </c>
      <c r="D3738" s="3" t="n">
        <v>0.03789386409233009</v>
      </c>
      <c r="E3738" s="3" t="n">
        <v>0.03789386409233009</v>
      </c>
      <c r="F3738" s="4" t="n">
        <v>0.01320343696136817</v>
      </c>
    </row>
    <row r="3739">
      <c r="A3739" s="5" t="inlineStr">
        <is>
          <t>2025-02-08 22:15</t>
        </is>
      </c>
      <c r="B3739" s="6" t="n">
        <v>2.22</v>
      </c>
      <c r="C3739" s="6" t="n">
        <v>2.232534530390317</v>
      </c>
      <c r="D3739" s="6" t="n">
        <v>0.01253453039031704</v>
      </c>
      <c r="E3739" s="6" t="n">
        <v>0.01253453039031704</v>
      </c>
      <c r="F3739" s="7" t="n">
        <v>0.005646184857959846</v>
      </c>
    </row>
    <row r="3740">
      <c r="A3740" s="2" t="inlineStr">
        <is>
          <t>2025-02-08 22:30</t>
        </is>
      </c>
      <c r="B3740" s="3" t="n">
        <v>2.82</v>
      </c>
      <c r="C3740" s="3" t="n">
        <v>2.840325058238011</v>
      </c>
      <c r="D3740" s="3" t="n">
        <v>0.02032505823801145</v>
      </c>
      <c r="E3740" s="3" t="n">
        <v>0.02032505823801145</v>
      </c>
      <c r="F3740" s="4" t="n">
        <v>0.007207467457731908</v>
      </c>
    </row>
    <row r="3741">
      <c r="A3741" s="5" t="inlineStr">
        <is>
          <t>2025-02-08 22:45</t>
        </is>
      </c>
      <c r="B3741" s="6" t="n">
        <v>4.22</v>
      </c>
      <c r="C3741" s="6" t="n">
        <v>4.315300139335929</v>
      </c>
      <c r="D3741" s="6" t="n">
        <v>0.0953001393359294</v>
      </c>
      <c r="E3741" s="6" t="n">
        <v>0.0953001393359294</v>
      </c>
      <c r="F3741" s="7" t="n">
        <v>0.02258297140126693</v>
      </c>
    </row>
    <row r="3742">
      <c r="A3742" s="2" t="inlineStr">
        <is>
          <t>2025-02-08 23:00</t>
        </is>
      </c>
      <c r="B3742" s="3" t="n">
        <v>2.23</v>
      </c>
      <c r="C3742" s="3" t="n">
        <v>2.237211322221329</v>
      </c>
      <c r="D3742" s="3" t="n">
        <v>0.007211322221328587</v>
      </c>
      <c r="E3742" s="3" t="n">
        <v>0.007211322221328587</v>
      </c>
      <c r="F3742" s="4" t="n">
        <v>0.003233776779414713</v>
      </c>
    </row>
    <row r="3743">
      <c r="A3743" s="5" t="inlineStr">
        <is>
          <t>2025-02-08 23:15</t>
        </is>
      </c>
      <c r="B3743" s="6" t="n">
        <v>3.02</v>
      </c>
      <c r="C3743" s="6" t="n">
        <v>3.013333784007137</v>
      </c>
      <c r="D3743" s="6" t="n">
        <v>-0.006666215992862767</v>
      </c>
      <c r="E3743" s="6" t="n">
        <v>0.006666215992862767</v>
      </c>
      <c r="F3743" s="7" t="n">
        <v>0.002207356288296494</v>
      </c>
    </row>
    <row r="3744">
      <c r="A3744" s="2" t="inlineStr">
        <is>
          <t>2025-02-08 23:30</t>
        </is>
      </c>
      <c r="B3744" s="3" t="n">
        <v>3.03</v>
      </c>
      <c r="C3744" s="3" t="n">
        <v>3.094679986695454</v>
      </c>
      <c r="D3744" s="3" t="n">
        <v>0.06467998669545416</v>
      </c>
      <c r="E3744" s="3" t="n">
        <v>0.06467998669545416</v>
      </c>
      <c r="F3744" s="4" t="n">
        <v>0.02134653025548107</v>
      </c>
    </row>
    <row r="3745">
      <c r="A3745" s="5" t="inlineStr">
        <is>
          <t>2025-02-08 23:45</t>
        </is>
      </c>
      <c r="B3745" s="6" t="n">
        <v>2.33</v>
      </c>
      <c r="C3745" s="6" t="n">
        <v>2.35280489019316</v>
      </c>
      <c r="D3745" s="6" t="n">
        <v>0.02280489019315945</v>
      </c>
      <c r="E3745" s="6" t="n">
        <v>0.02280489019315945</v>
      </c>
      <c r="F3745" s="7" t="n">
        <v>0.009787506516468647</v>
      </c>
    </row>
    <row r="3746">
      <c r="A3746" s="2" t="inlineStr">
        <is>
          <t>2025-02-09 00:00</t>
        </is>
      </c>
      <c r="B3746" s="3" t="n">
        <v>3.02</v>
      </c>
      <c r="C3746" s="3" t="n">
        <v>3.08411307948254</v>
      </c>
      <c r="D3746" s="3" t="n">
        <v>0.06411307948254041</v>
      </c>
      <c r="E3746" s="3" t="n">
        <v>0.06411307948254041</v>
      </c>
      <c r="F3746" s="4" t="n">
        <v>0.02122949651036785</v>
      </c>
    </row>
    <row r="3747">
      <c r="A3747" s="5" t="inlineStr">
        <is>
          <t>2025-02-09 00:15</t>
        </is>
      </c>
      <c r="B3747" s="6" t="n">
        <v>3.06</v>
      </c>
      <c r="C3747" s="6" t="n">
        <v>3.118670292446685</v>
      </c>
      <c r="D3747" s="6" t="n">
        <v>0.05867029244668487</v>
      </c>
      <c r="E3747" s="6" t="n">
        <v>0.05867029244668487</v>
      </c>
      <c r="F3747" s="7" t="n">
        <v>0.01917329817892535</v>
      </c>
    </row>
    <row r="3748">
      <c r="A3748" s="2" t="inlineStr">
        <is>
          <t>2025-02-09 00:30</t>
        </is>
      </c>
      <c r="B3748" s="3" t="n">
        <v>1.19</v>
      </c>
      <c r="C3748" s="3" t="n">
        <v>1.167915659841239</v>
      </c>
      <c r="D3748" s="3" t="n">
        <v>-0.02208434015876115</v>
      </c>
      <c r="E3748" s="3" t="n">
        <v>0.02208434015876115</v>
      </c>
      <c r="F3748" s="4" t="n">
        <v>0.01855826902538057</v>
      </c>
    </row>
    <row r="3749">
      <c r="A3749" s="5" t="inlineStr">
        <is>
          <t>2025-02-09 00:45</t>
        </is>
      </c>
      <c r="B3749" s="6" t="n">
        <v>0.3</v>
      </c>
      <c r="C3749" s="6" t="n">
        <v>0.3076187124825326</v>
      </c>
      <c r="D3749" s="6" t="n">
        <v>0.007618712482532652</v>
      </c>
      <c r="E3749" s="6" t="n">
        <v>0.007618712482532652</v>
      </c>
      <c r="F3749" s="7" t="n">
        <v>0.02539570819045648</v>
      </c>
    </row>
    <row r="3750">
      <c r="A3750" s="2" t="inlineStr">
        <is>
          <t>2025-02-09 01:00</t>
        </is>
      </c>
      <c r="B3750" s="3" t="n">
        <v>2.01</v>
      </c>
      <c r="C3750" s="3" t="n">
        <v>2.033998794442125</v>
      </c>
      <c r="D3750" s="3" t="n">
        <v>0.0239987944421256</v>
      </c>
      <c r="E3750" s="3" t="n">
        <v>0.0239987944421256</v>
      </c>
      <c r="F3750" s="4" t="n">
        <v>0.01193969872148553</v>
      </c>
    </row>
    <row r="3751">
      <c r="A3751" s="5" t="inlineStr">
        <is>
          <t>2025-02-09 01:15</t>
        </is>
      </c>
      <c r="B3751" s="6" t="n">
        <v>2.94</v>
      </c>
      <c r="C3751" s="6" t="n">
        <v>2.983670593774025</v>
      </c>
      <c r="D3751" s="6" t="n">
        <v>0.04367059377402516</v>
      </c>
      <c r="E3751" s="6" t="n">
        <v>0.04367059377402516</v>
      </c>
      <c r="F3751" s="7" t="n">
        <v>0.01485394345550041</v>
      </c>
    </row>
    <row r="3752">
      <c r="A3752" s="2" t="inlineStr">
        <is>
          <t>2025-02-09 01:30</t>
        </is>
      </c>
      <c r="B3752" s="3" t="n">
        <v>3.01</v>
      </c>
      <c r="C3752" s="3" t="n">
        <v>3.060231559517843</v>
      </c>
      <c r="D3752" s="3" t="n">
        <v>0.05023155951784286</v>
      </c>
      <c r="E3752" s="3" t="n">
        <v>0.05023155951784286</v>
      </c>
      <c r="F3752" s="4" t="n">
        <v>0.01668822574789191</v>
      </c>
    </row>
    <row r="3753">
      <c r="A3753" s="5" t="inlineStr">
        <is>
          <t>2025-02-09 01:45</t>
        </is>
      </c>
      <c r="B3753" s="6" t="n">
        <v>3.03</v>
      </c>
      <c r="C3753" s="6" t="n">
        <v>3.122595662790115</v>
      </c>
      <c r="D3753" s="6" t="n">
        <v>0.09259566279011544</v>
      </c>
      <c r="E3753" s="6" t="n">
        <v>0.09259566279011544</v>
      </c>
      <c r="F3753" s="7" t="n">
        <v>0.03055962467312074</v>
      </c>
    </row>
    <row r="3754">
      <c r="A3754" s="2" t="inlineStr">
        <is>
          <t>2025-02-09 02:00</t>
        </is>
      </c>
      <c r="B3754" s="3" t="n">
        <v>1.92</v>
      </c>
      <c r="C3754" s="3" t="n">
        <v>1.919128715068434</v>
      </c>
      <c r="D3754" s="3" t="n">
        <v>-0.0008712849315655191</v>
      </c>
      <c r="E3754" s="3" t="n">
        <v>0.0008712849315655191</v>
      </c>
      <c r="F3754" s="4" t="n">
        <v>0.0004537942349540234</v>
      </c>
    </row>
    <row r="3755">
      <c r="A3755" s="5" t="inlineStr">
        <is>
          <t>2025-02-09 02:15</t>
        </is>
      </c>
      <c r="B3755" s="6" t="n">
        <v>2.97</v>
      </c>
      <c r="C3755" s="6" t="n">
        <v>3.030293869600377</v>
      </c>
      <c r="D3755" s="6" t="n">
        <v>0.06029386960037719</v>
      </c>
      <c r="E3755" s="6" t="n">
        <v>0.06029386960037719</v>
      </c>
      <c r="F3755" s="7" t="n">
        <v>0.02030096618857785</v>
      </c>
    </row>
    <row r="3756">
      <c r="A3756" s="2" t="inlineStr">
        <is>
          <t>2025-02-09 02:30</t>
        </is>
      </c>
      <c r="B3756" s="3" t="n">
        <v>2.12</v>
      </c>
      <c r="C3756" s="3" t="n">
        <v>2.137344710817454</v>
      </c>
      <c r="D3756" s="3" t="n">
        <v>0.01734471081745426</v>
      </c>
      <c r="E3756" s="3" t="n">
        <v>0.01734471081745426</v>
      </c>
      <c r="F3756" s="4" t="n">
        <v>0.008181467362864523</v>
      </c>
    </row>
    <row r="3757">
      <c r="A3757" s="5" t="inlineStr">
        <is>
          <t>2025-02-09 02:45</t>
        </is>
      </c>
      <c r="B3757" s="6" t="n">
        <v>0.28</v>
      </c>
      <c r="C3757" s="6" t="n">
        <v>0.2844861619553022</v>
      </c>
      <c r="D3757" s="6" t="n">
        <v>0.004486161955302215</v>
      </c>
      <c r="E3757" s="6" t="n">
        <v>0.004486161955302215</v>
      </c>
      <c r="F3757" s="7" t="n">
        <v>0.01602200692600074</v>
      </c>
    </row>
    <row r="3758">
      <c r="A3758" s="2" t="inlineStr">
        <is>
          <t>2025-02-09 03:00</t>
        </is>
      </c>
      <c r="B3758" s="3" t="n">
        <v>0.96</v>
      </c>
      <c r="C3758" s="3" t="n">
        <v>0.9929204759420686</v>
      </c>
      <c r="D3758" s="3" t="n">
        <v>0.03292047594206859</v>
      </c>
      <c r="E3758" s="3" t="n">
        <v>0.03292047594206859</v>
      </c>
      <c r="F3758" s="4" t="n">
        <v>0.03429216240393378</v>
      </c>
    </row>
    <row r="3759">
      <c r="A3759" s="5" t="inlineStr">
        <is>
          <t>2025-02-09 03:15</t>
        </is>
      </c>
      <c r="B3759" s="6" t="n">
        <v>2.94</v>
      </c>
      <c r="C3759" s="6" t="n">
        <v>2.985686161391533</v>
      </c>
      <c r="D3759" s="6" t="n">
        <v>0.04568616139153336</v>
      </c>
      <c r="E3759" s="6" t="n">
        <v>0.04568616139153336</v>
      </c>
      <c r="F3759" s="7" t="n">
        <v>0.01553951067210675</v>
      </c>
    </row>
    <row r="3760">
      <c r="A3760" s="2" t="inlineStr">
        <is>
          <t>2025-02-09 03:30</t>
        </is>
      </c>
      <c r="B3760" s="3" t="n">
        <v>3.01</v>
      </c>
      <c r="C3760" s="3" t="n">
        <v>3.068372194597506</v>
      </c>
      <c r="D3760" s="3" t="n">
        <v>0.05837219459750598</v>
      </c>
      <c r="E3760" s="3" t="n">
        <v>0.05837219459750598</v>
      </c>
      <c r="F3760" s="4" t="n">
        <v>0.01939275567379177</v>
      </c>
    </row>
    <row r="3761">
      <c r="A3761" s="5" t="inlineStr">
        <is>
          <t>2025-02-09 03:45</t>
        </is>
      </c>
      <c r="B3761" s="6" t="n">
        <v>3.06</v>
      </c>
      <c r="C3761" s="6" t="n">
        <v>3.08299961125159</v>
      </c>
      <c r="D3761" s="6" t="n">
        <v>0.02299961125158978</v>
      </c>
      <c r="E3761" s="6" t="n">
        <v>0.02299961125158978</v>
      </c>
      <c r="F3761" s="7" t="n">
        <v>0.007516212824860643</v>
      </c>
    </row>
    <row r="3762">
      <c r="A3762" s="2" t="inlineStr">
        <is>
          <t>2025-02-09 04:00</t>
        </is>
      </c>
      <c r="B3762" s="3" t="n">
        <v>1.2</v>
      </c>
      <c r="C3762" s="3" t="n">
        <v>1.257145577331629</v>
      </c>
      <c r="D3762" s="3" t="n">
        <v>0.05714557733162939</v>
      </c>
      <c r="E3762" s="3" t="n">
        <v>0.05714557733162939</v>
      </c>
      <c r="F3762" s="4" t="n">
        <v>0.04762131440334007</v>
      </c>
    </row>
    <row r="3763">
      <c r="A3763" s="5" t="inlineStr">
        <is>
          <t>2025-02-09 04:15</t>
        </is>
      </c>
      <c r="B3763" s="6" t="n">
        <v>0.27</v>
      </c>
      <c r="C3763" s="6" t="n">
        <v>0.2732140849511901</v>
      </c>
      <c r="D3763" s="6" t="n">
        <v>0.003214084951190077</v>
      </c>
      <c r="E3763" s="6" t="n">
        <v>0.003214084951190077</v>
      </c>
      <c r="F3763" s="7" t="n">
        <v>0.01190401829365207</v>
      </c>
    </row>
    <row r="3764">
      <c r="A3764" s="2" t="inlineStr">
        <is>
          <t>2025-02-09 04:30</t>
        </is>
      </c>
      <c r="B3764" s="3" t="n">
        <v>2.02</v>
      </c>
      <c r="C3764" s="3" t="n">
        <v>2.055113382895094</v>
      </c>
      <c r="D3764" s="3" t="n">
        <v>0.03511338289509425</v>
      </c>
      <c r="E3764" s="3" t="n">
        <v>0.03511338289509425</v>
      </c>
      <c r="F3764" s="4" t="n">
        <v>0.01738286281074821</v>
      </c>
    </row>
    <row r="3765">
      <c r="A3765" s="5" t="inlineStr">
        <is>
          <t>2025-02-09 04:45</t>
        </is>
      </c>
      <c r="B3765" s="6" t="n">
        <v>2.85</v>
      </c>
      <c r="C3765" s="6" t="n">
        <v>2.848232640311819</v>
      </c>
      <c r="D3765" s="6" t="n">
        <v>-0.001767359688180647</v>
      </c>
      <c r="E3765" s="6" t="n">
        <v>0.001767359688180647</v>
      </c>
      <c r="F3765" s="7" t="n">
        <v>0.0006201262061615864</v>
      </c>
    </row>
    <row r="3766">
      <c r="A3766" s="2" t="inlineStr">
        <is>
          <t>2025-02-09 05:00</t>
        </is>
      </c>
      <c r="B3766" s="3" t="n">
        <v>2.88</v>
      </c>
      <c r="C3766" s="3" t="n">
        <v>2.858511362828674</v>
      </c>
      <c r="D3766" s="3" t="n">
        <v>-0.0214886371713261</v>
      </c>
      <c r="E3766" s="3" t="n">
        <v>0.0214886371713261</v>
      </c>
      <c r="F3766" s="4" t="n">
        <v>0.007461332348564154</v>
      </c>
    </row>
    <row r="3767">
      <c r="A3767" s="5" t="inlineStr">
        <is>
          <t>2025-02-09 05:15</t>
        </is>
      </c>
      <c r="B3767" s="6" t="n">
        <v>0.32</v>
      </c>
      <c r="C3767" s="6" t="n">
        <v>0.3303403581848044</v>
      </c>
      <c r="D3767" s="6" t="n">
        <v>0.01034035818480439</v>
      </c>
      <c r="E3767" s="6" t="n">
        <v>0.01034035818480439</v>
      </c>
      <c r="F3767" s="7" t="n">
        <v>0.03231361922653365</v>
      </c>
    </row>
    <row r="3768">
      <c r="A3768" s="2" t="inlineStr">
        <is>
          <t>2025-02-09 05:30</t>
        </is>
      </c>
      <c r="B3768" s="3" t="n">
        <v>0.34</v>
      </c>
      <c r="C3768" s="3" t="n">
        <v>0.3545913458712848</v>
      </c>
      <c r="D3768" s="3" t="n">
        <v>0.0145913458712848</v>
      </c>
      <c r="E3768" s="3" t="n">
        <v>0.0145913458712848</v>
      </c>
      <c r="F3768" s="4" t="n">
        <v>0.04291572302461492</v>
      </c>
    </row>
    <row r="3769">
      <c r="A3769" s="5" t="inlineStr">
        <is>
          <t>2025-02-09 05:45</t>
        </is>
      </c>
      <c r="B3769" s="6" t="n">
        <v>0.33</v>
      </c>
      <c r="C3769" s="6" t="n">
        <v>0.3366359971149774</v>
      </c>
      <c r="D3769" s="6" t="n">
        <v>0.006635997114977366</v>
      </c>
      <c r="E3769" s="6" t="n">
        <v>0.006635997114977366</v>
      </c>
      <c r="F3769" s="7" t="n">
        <v>0.02010908210566147</v>
      </c>
    </row>
    <row r="3770">
      <c r="A3770" s="2" t="inlineStr">
        <is>
          <t>2025-02-09 06:00</t>
        </is>
      </c>
      <c r="B3770" s="3" t="n">
        <v>0.32</v>
      </c>
      <c r="C3770" s="3" t="n">
        <v>0.3257582337952853</v>
      </c>
      <c r="D3770" s="3" t="n">
        <v>0.005758233795285284</v>
      </c>
      <c r="E3770" s="3" t="n">
        <v>0.005758233795285284</v>
      </c>
      <c r="F3770" s="4" t="n">
        <v>0.01799448055403376</v>
      </c>
    </row>
    <row r="3771">
      <c r="A3771" s="5" t="inlineStr">
        <is>
          <t>2025-02-09 06:15</t>
        </is>
      </c>
      <c r="B3771" s="6" t="n">
        <v>0.28</v>
      </c>
      <c r="C3771" s="6" t="n">
        <v>0.2930395106371713</v>
      </c>
      <c r="D3771" s="6" t="n">
        <v>0.01303951063717124</v>
      </c>
      <c r="E3771" s="6" t="n">
        <v>0.01303951063717124</v>
      </c>
      <c r="F3771" s="7" t="n">
        <v>0.04656968068071984</v>
      </c>
    </row>
    <row r="3772">
      <c r="A3772" s="2" t="inlineStr">
        <is>
          <t>2025-02-09 06:30</t>
        </is>
      </c>
      <c r="B3772" s="3" t="n">
        <v>0.29</v>
      </c>
      <c r="C3772" s="3" t="n">
        <v>0.301330185507179</v>
      </c>
      <c r="D3772" s="3" t="n">
        <v>0.01133018550717907</v>
      </c>
      <c r="E3772" s="3" t="n">
        <v>0.01133018550717907</v>
      </c>
      <c r="F3772" s="4" t="n">
        <v>0.03906960506244643</v>
      </c>
    </row>
    <row r="3773">
      <c r="A3773" s="5" t="inlineStr">
        <is>
          <t>2025-02-09 06:45</t>
        </is>
      </c>
      <c r="B3773" s="6" t="n">
        <v>0.3</v>
      </c>
      <c r="C3773" s="6" t="n">
        <v>0.3085351762801808</v>
      </c>
      <c r="D3773" s="6" t="n">
        <v>0.008535176280180801</v>
      </c>
      <c r="E3773" s="6" t="n">
        <v>0.008535176280180801</v>
      </c>
      <c r="F3773" s="7" t="n">
        <v>0.02845058750576738</v>
      </c>
    </row>
    <row r="3774">
      <c r="A3774" s="2" t="inlineStr">
        <is>
          <t>2025-02-09 07:00</t>
        </is>
      </c>
      <c r="B3774" s="3" t="n">
        <v>0.33</v>
      </c>
      <c r="C3774" s="3" t="n">
        <v>0.3359944655700532</v>
      </c>
      <c r="D3774" s="3" t="n">
        <v>0.005994465570053231</v>
      </c>
      <c r="E3774" s="3" t="n">
        <v>0.005994465570053231</v>
      </c>
      <c r="F3774" s="4" t="n">
        <v>0.01816504712693389</v>
      </c>
    </row>
    <row r="3775">
      <c r="A3775" s="5" t="inlineStr">
        <is>
          <t>2025-02-09 07:15</t>
        </is>
      </c>
      <c r="B3775" s="6" t="n">
        <v>0.36</v>
      </c>
      <c r="C3775" s="6" t="n">
        <v>0.3589050574252799</v>
      </c>
      <c r="D3775" s="6" t="n">
        <v>-0.001094942574720037</v>
      </c>
      <c r="E3775" s="6" t="n">
        <v>0.001094942574720037</v>
      </c>
      <c r="F3775" s="7" t="n">
        <v>0.003041507143551472</v>
      </c>
    </row>
    <row r="3776">
      <c r="A3776" s="2" t="inlineStr">
        <is>
          <t>2025-02-09 07:30</t>
        </is>
      </c>
      <c r="B3776" s="3" t="n">
        <v>0.34</v>
      </c>
      <c r="C3776" s="3" t="n">
        <v>0.3465655748802256</v>
      </c>
      <c r="D3776" s="3" t="n">
        <v>0.006565574880225578</v>
      </c>
      <c r="E3776" s="3" t="n">
        <v>0.006565574880225578</v>
      </c>
      <c r="F3776" s="4" t="n">
        <v>0.01931051429680901</v>
      </c>
    </row>
    <row r="3777">
      <c r="A3777" s="5" t="inlineStr">
        <is>
          <t>2025-02-09 07:45</t>
        </is>
      </c>
      <c r="B3777" s="6" t="n">
        <v>0.34</v>
      </c>
      <c r="C3777" s="6" t="n">
        <v>0.346979772979863</v>
      </c>
      <c r="D3777" s="6" t="n">
        <v>0.006979772979862964</v>
      </c>
      <c r="E3777" s="6" t="n">
        <v>0.006979772979862964</v>
      </c>
      <c r="F3777" s="7" t="n">
        <v>0.02052874399804182</v>
      </c>
    </row>
    <row r="3778">
      <c r="A3778" s="2" t="inlineStr">
        <is>
          <t>2025-02-09 08:00</t>
        </is>
      </c>
      <c r="B3778" s="3" t="n">
        <v>0.35</v>
      </c>
      <c r="C3778" s="3" t="n">
        <v>0.3584803349116937</v>
      </c>
      <c r="D3778" s="3" t="n">
        <v>0.008480334911693699</v>
      </c>
      <c r="E3778" s="3" t="n">
        <v>0.008480334911693699</v>
      </c>
      <c r="F3778" s="4" t="n">
        <v>0.02422952824989763</v>
      </c>
    </row>
    <row r="3779">
      <c r="A3779" s="5" t="inlineStr">
        <is>
          <t>2025-02-09 08:15</t>
        </is>
      </c>
      <c r="B3779" s="6" t="n">
        <v>2.64</v>
      </c>
      <c r="C3779" s="6" t="n">
        <v>2.701437055666821</v>
      </c>
      <c r="D3779" s="6" t="n">
        <v>0.06143705566682112</v>
      </c>
      <c r="E3779" s="6" t="n">
        <v>0.06143705566682112</v>
      </c>
      <c r="F3779" s="7" t="n">
        <v>0.023271611986193</v>
      </c>
    </row>
    <row r="3780">
      <c r="A3780" s="2" t="inlineStr">
        <is>
          <t>2025-02-09 08:30</t>
        </is>
      </c>
      <c r="B3780" s="3" t="n">
        <v>1.9</v>
      </c>
      <c r="C3780" s="3" t="n">
        <v>1.916326459872374</v>
      </c>
      <c r="D3780" s="3" t="n">
        <v>0.01632645987237402</v>
      </c>
      <c r="E3780" s="3" t="n">
        <v>0.01632645987237402</v>
      </c>
      <c r="F3780" s="4" t="n">
        <v>0.008592873612516394</v>
      </c>
    </row>
    <row r="3781">
      <c r="A3781" s="5" t="inlineStr">
        <is>
          <t>2025-02-09 08:45</t>
        </is>
      </c>
      <c r="B3781" s="6" t="n">
        <v>0.64</v>
      </c>
      <c r="C3781" s="6" t="n">
        <v>0.6479022119241991</v>
      </c>
      <c r="D3781" s="6" t="n">
        <v>0.007902211924199043</v>
      </c>
      <c r="E3781" s="6" t="n">
        <v>0.007902211924199043</v>
      </c>
      <c r="F3781" s="7" t="n">
        <v>0.0123472061122685</v>
      </c>
    </row>
    <row r="3782">
      <c r="A3782" s="2" t="inlineStr">
        <is>
          <t>2025-02-09 09:00</t>
        </is>
      </c>
      <c r="B3782" s="3" t="n">
        <v>1.26</v>
      </c>
      <c r="C3782" s="3" t="n">
        <v>1.266123264689956</v>
      </c>
      <c r="D3782" s="3" t="n">
        <v>0.006123264689956054</v>
      </c>
      <c r="E3782" s="3" t="n">
        <v>0.006123264689956054</v>
      </c>
      <c r="F3782" s="4" t="n">
        <v>0.004859733877060571</v>
      </c>
    </row>
    <row r="3783">
      <c r="A3783" s="5" t="inlineStr">
        <is>
          <t>2025-02-09 09:15</t>
        </is>
      </c>
      <c r="B3783" s="6" t="n">
        <v>3.47</v>
      </c>
      <c r="C3783" s="6" t="n">
        <v>3.441384815395291</v>
      </c>
      <c r="D3783" s="6" t="n">
        <v>-0.02861518460470958</v>
      </c>
      <c r="E3783" s="6" t="n">
        <v>0.02861518460470958</v>
      </c>
      <c r="F3783" s="7" t="n">
        <v>0.008246450892352484</v>
      </c>
    </row>
    <row r="3784">
      <c r="A3784" s="2" t="inlineStr">
        <is>
          <t>2025-02-09 09:30</t>
        </is>
      </c>
      <c r="B3784" s="3" t="n">
        <v>3.81</v>
      </c>
      <c r="C3784" s="3" t="n">
        <v>3.889603985860531</v>
      </c>
      <c r="D3784" s="3" t="n">
        <v>0.07960398586053063</v>
      </c>
      <c r="E3784" s="3" t="n">
        <v>0.07960398586053063</v>
      </c>
      <c r="F3784" s="4" t="n">
        <v>0.02089343460357932</v>
      </c>
    </row>
    <row r="3785">
      <c r="A3785" s="5" t="inlineStr">
        <is>
          <t>2025-02-09 09:45</t>
        </is>
      </c>
      <c r="B3785" s="6" t="n">
        <v>3.05</v>
      </c>
      <c r="C3785" s="6" t="n">
        <v>2.997923389290864</v>
      </c>
      <c r="D3785" s="6" t="n">
        <v>-0.05207661070913572</v>
      </c>
      <c r="E3785" s="6" t="n">
        <v>0.05207661070913572</v>
      </c>
      <c r="F3785" s="7" t="n">
        <v>0.01707429858756112</v>
      </c>
    </row>
    <row r="3786">
      <c r="A3786" s="2" t="inlineStr">
        <is>
          <t>2025-02-09 10:00</t>
        </is>
      </c>
      <c r="B3786" s="3" t="n">
        <v>6.15</v>
      </c>
      <c r="C3786" s="3" t="n">
        <v>5.884750391424587</v>
      </c>
      <c r="D3786" s="3" t="n">
        <v>-0.265249608575413</v>
      </c>
      <c r="E3786" s="3" t="n">
        <v>0.265249608575413</v>
      </c>
      <c r="F3786" s="4" t="n">
        <v>0.04313001764752569</v>
      </c>
    </row>
    <row r="3787">
      <c r="A3787" s="5" t="inlineStr">
        <is>
          <t>2025-02-09 10:15</t>
        </is>
      </c>
      <c r="B3787" s="6" t="n">
        <v>6.14</v>
      </c>
      <c r="C3787" s="6" t="n">
        <v>5.951509812237114</v>
      </c>
      <c r="D3787" s="6" t="n">
        <v>-0.188490187762886</v>
      </c>
      <c r="E3787" s="6" t="n">
        <v>0.188490187762886</v>
      </c>
      <c r="F3787" s="7" t="n">
        <v>0.03069872764367871</v>
      </c>
    </row>
    <row r="3788">
      <c r="A3788" s="2" t="inlineStr">
        <is>
          <t>2025-02-09 10:30</t>
        </is>
      </c>
      <c r="B3788" s="3" t="n">
        <v>6.21</v>
      </c>
      <c r="C3788" s="3" t="n">
        <v>5.889906770581364</v>
      </c>
      <c r="D3788" s="3" t="n">
        <v>-0.320093229418636</v>
      </c>
      <c r="E3788" s="3" t="n">
        <v>0.320093229418636</v>
      </c>
      <c r="F3788" s="4" t="n">
        <v>0.05154480344075543</v>
      </c>
    </row>
    <row r="3789">
      <c r="A3789" s="5" t="inlineStr">
        <is>
          <t>2025-02-09 10:45</t>
        </is>
      </c>
      <c r="B3789" s="6" t="n">
        <v>5.17</v>
      </c>
      <c r="C3789" s="6" t="n">
        <v>5.161641174669711</v>
      </c>
      <c r="D3789" s="6" t="n">
        <v>-0.008358825330288866</v>
      </c>
      <c r="E3789" s="6" t="n">
        <v>0.008358825330288866</v>
      </c>
      <c r="F3789" s="7" t="n">
        <v>0.001616794067441407</v>
      </c>
    </row>
    <row r="3790">
      <c r="A3790" s="2" t="inlineStr">
        <is>
          <t>2025-02-09 11:00</t>
        </is>
      </c>
      <c r="B3790" s="3" t="n">
        <v>5.35</v>
      </c>
      <c r="C3790" s="3" t="n">
        <v>5.174612910712464</v>
      </c>
      <c r="D3790" s="3" t="n">
        <v>-0.1753870892875353</v>
      </c>
      <c r="E3790" s="3" t="n">
        <v>0.1753870892875353</v>
      </c>
      <c r="F3790" s="4" t="n">
        <v>0.03278263350556125</v>
      </c>
    </row>
    <row r="3791">
      <c r="A3791" s="5" t="inlineStr">
        <is>
          <t>2025-02-09 11:15</t>
        </is>
      </c>
      <c r="B3791" s="6" t="n">
        <v>6.21</v>
      </c>
      <c r="C3791" s="6" t="n">
        <v>6.056548090852338</v>
      </c>
      <c r="D3791" s="6" t="n">
        <v>-0.1534519091476616</v>
      </c>
      <c r="E3791" s="6" t="n">
        <v>0.1534519091476616</v>
      </c>
      <c r="F3791" s="7" t="n">
        <v>0.02471045235474253</v>
      </c>
    </row>
    <row r="3792">
      <c r="A3792" s="2" t="inlineStr">
        <is>
          <t>2025-02-09 11:30</t>
        </is>
      </c>
      <c r="B3792" s="3" t="n">
        <v>6.08</v>
      </c>
      <c r="C3792" s="3" t="n">
        <v>5.998477764693152</v>
      </c>
      <c r="D3792" s="3" t="n">
        <v>-0.08152223530684832</v>
      </c>
      <c r="E3792" s="3" t="n">
        <v>0.08152223530684832</v>
      </c>
      <c r="F3792" s="4" t="n">
        <v>0.01340826238378948</v>
      </c>
    </row>
    <row r="3793">
      <c r="A3793" s="5" t="inlineStr">
        <is>
          <t>2025-02-09 11:45</t>
        </is>
      </c>
      <c r="B3793" s="6" t="n">
        <v>5.62</v>
      </c>
      <c r="C3793" s="6" t="n">
        <v>5.446775879108626</v>
      </c>
      <c r="D3793" s="6" t="n">
        <v>-0.1732241208913736</v>
      </c>
      <c r="E3793" s="6" t="n">
        <v>0.1732241208913736</v>
      </c>
      <c r="F3793" s="7" t="n">
        <v>0.03082279730614783</v>
      </c>
    </row>
    <row r="3794">
      <c r="A3794" s="2" t="inlineStr">
        <is>
          <t>2025-02-09 12:00</t>
        </is>
      </c>
      <c r="B3794" s="3" t="n">
        <v>5.63</v>
      </c>
      <c r="C3794" s="3" t="n">
        <v>5.647360207441918</v>
      </c>
      <c r="D3794" s="3" t="n">
        <v>0.01736020744191791</v>
      </c>
      <c r="E3794" s="3" t="n">
        <v>0.01736020744191791</v>
      </c>
      <c r="F3794" s="4" t="n">
        <v>0.003083518195174847</v>
      </c>
    </row>
    <row r="3795">
      <c r="A3795" s="5" t="inlineStr">
        <is>
          <t>2025-02-09 12:15</t>
        </is>
      </c>
      <c r="B3795" s="6" t="n">
        <v>4.76</v>
      </c>
      <c r="C3795" s="6" t="n">
        <v>4.721151202523728</v>
      </c>
      <c r="D3795" s="6" t="n">
        <v>-0.03884879747627146</v>
      </c>
      <c r="E3795" s="6" t="n">
        <v>0.03884879747627146</v>
      </c>
      <c r="F3795" s="7" t="n">
        <v>0.008161512073132341</v>
      </c>
    </row>
    <row r="3796">
      <c r="A3796" s="2" t="inlineStr">
        <is>
          <t>2025-02-09 12:30</t>
        </is>
      </c>
      <c r="B3796" s="3" t="n">
        <v>4.59</v>
      </c>
      <c r="C3796" s="3" t="n">
        <v>4.534969491732004</v>
      </c>
      <c r="D3796" s="3" t="n">
        <v>-0.05503050826799605</v>
      </c>
      <c r="E3796" s="3" t="n">
        <v>0.05503050826799605</v>
      </c>
      <c r="F3796" s="4" t="n">
        <v>0.01198921748496881</v>
      </c>
    </row>
    <row r="3797">
      <c r="A3797" s="5" t="inlineStr">
        <is>
          <t>2025-02-09 12:45</t>
        </is>
      </c>
      <c r="B3797" s="6" t="n">
        <v>4.2</v>
      </c>
      <c r="C3797" s="6" t="n">
        <v>4.140322125192968</v>
      </c>
      <c r="D3797" s="6" t="n">
        <v>-0.05967787480703191</v>
      </c>
      <c r="E3797" s="6" t="n">
        <v>0.05967787480703191</v>
      </c>
      <c r="F3797" s="7" t="n">
        <v>0.01420901780781497</v>
      </c>
    </row>
    <row r="3798">
      <c r="A3798" s="2" t="inlineStr">
        <is>
          <t>2025-02-09 13:00</t>
        </is>
      </c>
      <c r="B3798" s="3" t="n">
        <v>5.22</v>
      </c>
      <c r="C3798" s="3" t="n">
        <v>5.134849143617235</v>
      </c>
      <c r="D3798" s="3" t="n">
        <v>-0.08515085638276521</v>
      </c>
      <c r="E3798" s="3" t="n">
        <v>0.08515085638276521</v>
      </c>
      <c r="F3798" s="4" t="n">
        <v>0.01631242459127448</v>
      </c>
    </row>
    <row r="3799">
      <c r="A3799" s="5" t="inlineStr">
        <is>
          <t>2025-02-09 13:15</t>
        </is>
      </c>
      <c r="B3799" s="6" t="n">
        <v>3.82</v>
      </c>
      <c r="C3799" s="6" t="n">
        <v>3.922187197485783</v>
      </c>
      <c r="D3799" s="6" t="n">
        <v>0.1021871974857835</v>
      </c>
      <c r="E3799" s="6" t="n">
        <v>0.1021871974857835</v>
      </c>
      <c r="F3799" s="7" t="n">
        <v>0.02675057525105575</v>
      </c>
    </row>
    <row r="3800">
      <c r="A3800" s="2" t="inlineStr">
        <is>
          <t>2025-02-09 13:30</t>
        </is>
      </c>
      <c r="B3800" s="3" t="n">
        <v>4.13</v>
      </c>
      <c r="C3800" s="3" t="n">
        <v>4.189437031596622</v>
      </c>
      <c r="D3800" s="3" t="n">
        <v>0.05943703159662217</v>
      </c>
      <c r="E3800" s="3" t="n">
        <v>0.05943703159662217</v>
      </c>
      <c r="F3800" s="4" t="n">
        <v>0.01439153307075802</v>
      </c>
    </row>
    <row r="3801">
      <c r="A3801" s="5" t="inlineStr">
        <is>
          <t>2025-02-09 13:45</t>
        </is>
      </c>
      <c r="B3801" s="6" t="n">
        <v>4.39</v>
      </c>
      <c r="C3801" s="6" t="n">
        <v>4.283312485074519</v>
      </c>
      <c r="D3801" s="6" t="n">
        <v>-0.1066875149254809</v>
      </c>
      <c r="E3801" s="6" t="n">
        <v>0.1066875149254809</v>
      </c>
      <c r="F3801" s="7" t="n">
        <v>0.02430239519389032</v>
      </c>
    </row>
    <row r="3802">
      <c r="A3802" s="2" t="inlineStr">
        <is>
          <t>2025-02-09 14:00</t>
        </is>
      </c>
      <c r="B3802" s="3" t="n">
        <v>4.15</v>
      </c>
      <c r="C3802" s="3" t="n">
        <v>4.153316014044875</v>
      </c>
      <c r="D3802" s="3" t="n">
        <v>0.003316014044874471</v>
      </c>
      <c r="E3802" s="3" t="n">
        <v>0.003316014044874471</v>
      </c>
      <c r="F3802" s="4" t="n">
        <v>0.000799039528692875</v>
      </c>
    </row>
    <row r="3803">
      <c r="A3803" s="5" t="inlineStr">
        <is>
          <t>2025-02-09 14:15</t>
        </is>
      </c>
      <c r="B3803" s="6" t="n">
        <v>3.28</v>
      </c>
      <c r="C3803" s="6" t="n">
        <v>3.291282527751479</v>
      </c>
      <c r="D3803" s="6" t="n">
        <v>0.01128252775147898</v>
      </c>
      <c r="E3803" s="6" t="n">
        <v>0.01128252775147898</v>
      </c>
      <c r="F3803" s="7" t="n">
        <v>0.003439795045133897</v>
      </c>
    </row>
    <row r="3804">
      <c r="A3804" s="2" t="inlineStr">
        <is>
          <t>2025-02-09 14:30</t>
        </is>
      </c>
      <c r="B3804" s="3" t="n">
        <v>4.7</v>
      </c>
      <c r="C3804" s="3" t="n">
        <v>4.66361225157503</v>
      </c>
      <c r="D3804" s="3" t="n">
        <v>-0.03638774842497039</v>
      </c>
      <c r="E3804" s="3" t="n">
        <v>0.03638774842497039</v>
      </c>
      <c r="F3804" s="4" t="n">
        <v>0.007742074131325173</v>
      </c>
    </row>
    <row r="3805">
      <c r="A3805" s="5" t="inlineStr">
        <is>
          <t>2025-02-09 14:45</t>
        </is>
      </c>
      <c r="B3805" s="6" t="n">
        <v>3.45</v>
      </c>
      <c r="C3805" s="6" t="n">
        <v>3.468295717272699</v>
      </c>
      <c r="D3805" s="6" t="n">
        <v>0.01829571727269874</v>
      </c>
      <c r="E3805" s="6" t="n">
        <v>0.01829571727269874</v>
      </c>
      <c r="F3805" s="7" t="n">
        <v>0.005303106454317575</v>
      </c>
    </row>
    <row r="3806">
      <c r="A3806" s="2" t="inlineStr">
        <is>
          <t>2025-02-09 15:00</t>
        </is>
      </c>
      <c r="B3806" s="3" t="n">
        <v>3.84</v>
      </c>
      <c r="C3806" s="3" t="n">
        <v>3.846949338367065</v>
      </c>
      <c r="D3806" s="3" t="n">
        <v>0.006949338367065572</v>
      </c>
      <c r="E3806" s="3" t="n">
        <v>0.006949338367065572</v>
      </c>
      <c r="F3806" s="4" t="n">
        <v>0.00180972353261871</v>
      </c>
    </row>
    <row r="3807">
      <c r="A3807" s="5" t="inlineStr">
        <is>
          <t>2025-02-09 15:15</t>
        </is>
      </c>
      <c r="B3807" s="6" t="n">
        <v>5.51</v>
      </c>
      <c r="C3807" s="6" t="n">
        <v>5.574322067777016</v>
      </c>
      <c r="D3807" s="6" t="n">
        <v>0.06432206777701577</v>
      </c>
      <c r="E3807" s="6" t="n">
        <v>0.06432206777701577</v>
      </c>
      <c r="F3807" s="7" t="n">
        <v>0.01167369650913649</v>
      </c>
    </row>
    <row r="3808">
      <c r="A3808" s="2" t="inlineStr">
        <is>
          <t>2025-02-09 15:30</t>
        </is>
      </c>
      <c r="B3808" s="3" t="n">
        <v>2.85</v>
      </c>
      <c r="C3808" s="3" t="n">
        <v>2.816234255537831</v>
      </c>
      <c r="D3808" s="3" t="n">
        <v>-0.03376574446216862</v>
      </c>
      <c r="E3808" s="3" t="n">
        <v>0.03376574446216862</v>
      </c>
      <c r="F3808" s="4" t="n">
        <v>0.01184762963169158</v>
      </c>
    </row>
    <row r="3809">
      <c r="A3809" s="5" t="inlineStr">
        <is>
          <t>2025-02-09 15:45</t>
        </is>
      </c>
      <c r="B3809" s="6" t="n">
        <v>2.74</v>
      </c>
      <c r="C3809" s="6" t="n">
        <v>2.78795033431408</v>
      </c>
      <c r="D3809" s="6" t="n">
        <v>0.04795033431408013</v>
      </c>
      <c r="E3809" s="6" t="n">
        <v>0.04795033431408013</v>
      </c>
      <c r="F3809" s="7" t="n">
        <v>0.0175001220060511</v>
      </c>
    </row>
    <row r="3810">
      <c r="A3810" s="2" t="inlineStr">
        <is>
          <t>2025-02-09 16:00</t>
        </is>
      </c>
      <c r="B3810" s="3" t="n">
        <v>3.38</v>
      </c>
      <c r="C3810" s="3" t="n">
        <v>3.470027781664556</v>
      </c>
      <c r="D3810" s="3" t="n">
        <v>0.09002778166455627</v>
      </c>
      <c r="E3810" s="3" t="n">
        <v>0.09002778166455627</v>
      </c>
      <c r="F3810" s="4" t="n">
        <v>0.02663543835441445</v>
      </c>
    </row>
    <row r="3811">
      <c r="A3811" s="5" t="inlineStr">
        <is>
          <t>2025-02-09 16:15</t>
        </is>
      </c>
      <c r="B3811" s="6" t="n">
        <v>2.91</v>
      </c>
      <c r="C3811" s="6" t="n">
        <v>2.93159797582015</v>
      </c>
      <c r="D3811" s="6" t="n">
        <v>0.02159797582014988</v>
      </c>
      <c r="E3811" s="6" t="n">
        <v>0.02159797582014988</v>
      </c>
      <c r="F3811" s="7" t="n">
        <v>0.007421984815370411</v>
      </c>
    </row>
    <row r="3812">
      <c r="A3812" s="2" t="inlineStr">
        <is>
          <t>2025-02-09 16:30</t>
        </is>
      </c>
      <c r="B3812" s="3" t="n">
        <v>2.95</v>
      </c>
      <c r="C3812" s="3" t="n">
        <v>3.054375562276765</v>
      </c>
      <c r="D3812" s="3" t="n">
        <v>0.1043755622767648</v>
      </c>
      <c r="E3812" s="3" t="n">
        <v>0.1043755622767648</v>
      </c>
      <c r="F3812" s="4" t="n">
        <v>0.0353815465225028</v>
      </c>
    </row>
    <row r="3813">
      <c r="A3813" s="5" t="inlineStr">
        <is>
          <t>2025-02-09 16:45</t>
        </is>
      </c>
      <c r="B3813" s="6" t="n">
        <v>2.97</v>
      </c>
      <c r="C3813" s="6" t="n">
        <v>3.027387573556365</v>
      </c>
      <c r="D3813" s="6" t="n">
        <v>0.05738757355636448</v>
      </c>
      <c r="E3813" s="6" t="n">
        <v>0.05738757355636448</v>
      </c>
      <c r="F3813" s="7" t="n">
        <v>0.01932241533233739</v>
      </c>
    </row>
    <row r="3814">
      <c r="A3814" s="2" t="inlineStr">
        <is>
          <t>2025-02-09 17:00</t>
        </is>
      </c>
      <c r="B3814" s="3" t="n">
        <v>2.99</v>
      </c>
      <c r="C3814" s="3" t="n">
        <v>3.021152032558303</v>
      </c>
      <c r="D3814" s="3" t="n">
        <v>0.03115203255830279</v>
      </c>
      <c r="E3814" s="3" t="n">
        <v>0.03115203255830279</v>
      </c>
      <c r="F3814" s="4" t="n">
        <v>0.01041873998256992</v>
      </c>
    </row>
    <row r="3815">
      <c r="A3815" s="5" t="inlineStr">
        <is>
          <t>2025-02-09 17:15</t>
        </is>
      </c>
      <c r="B3815" s="6" t="n">
        <v>1.18</v>
      </c>
      <c r="C3815" s="6" t="n">
        <v>1.32689340887516</v>
      </c>
      <c r="D3815" s="6" t="n">
        <v>0.1468934088751601</v>
      </c>
      <c r="E3815" s="6" t="n">
        <v>0.1468934088751601</v>
      </c>
      <c r="F3815" s="7" t="n">
        <v>0.1244859396192154</v>
      </c>
    </row>
    <row r="3816">
      <c r="A3816" s="2" t="inlineStr">
        <is>
          <t>2025-02-09 17:30</t>
        </is>
      </c>
      <c r="B3816" s="3" t="n">
        <v>0.31</v>
      </c>
      <c r="C3816" s="3" t="n">
        <v>0.3091776616351504</v>
      </c>
      <c r="D3816" s="3" t="n">
        <v>-0.0008223383648496285</v>
      </c>
      <c r="E3816" s="3" t="n">
        <v>0.0008223383648496285</v>
      </c>
      <c r="F3816" s="4" t="n">
        <v>0.002652704394183626</v>
      </c>
    </row>
    <row r="3817">
      <c r="A3817" s="5" t="inlineStr">
        <is>
          <t>2025-02-09 17:45</t>
        </is>
      </c>
      <c r="B3817" s="6" t="n">
        <v>1.08</v>
      </c>
      <c r="C3817" s="6" t="n">
        <v>1.059653033139638</v>
      </c>
      <c r="D3817" s="6" t="n">
        <v>-0.02034696686036219</v>
      </c>
      <c r="E3817" s="6" t="n">
        <v>0.02034696686036219</v>
      </c>
      <c r="F3817" s="7" t="n">
        <v>0.01883978411252074</v>
      </c>
    </row>
    <row r="3818">
      <c r="A3818" s="2" t="inlineStr">
        <is>
          <t>2025-02-09 18:00</t>
        </is>
      </c>
      <c r="B3818" s="3" t="n">
        <v>0.33</v>
      </c>
      <c r="C3818" s="3" t="n">
        <v>0.3277737767352611</v>
      </c>
      <c r="D3818" s="3" t="n">
        <v>-0.002226223264738925</v>
      </c>
      <c r="E3818" s="3" t="n">
        <v>0.002226223264738925</v>
      </c>
      <c r="F3818" s="4" t="n">
        <v>0.006746131084826646</v>
      </c>
    </row>
    <row r="3819">
      <c r="A3819" s="5" t="inlineStr">
        <is>
          <t>2025-02-09 18:15</t>
        </is>
      </c>
      <c r="B3819" s="6" t="n">
        <v>1.1</v>
      </c>
      <c r="C3819" s="6" t="n">
        <v>1.095219424999255</v>
      </c>
      <c r="D3819" s="6" t="n">
        <v>-0.004780575000745468</v>
      </c>
      <c r="E3819" s="6" t="n">
        <v>0.004780575000745468</v>
      </c>
      <c r="F3819" s="7" t="n">
        <v>0.004345977269454082</v>
      </c>
    </row>
    <row r="3820">
      <c r="A3820" s="2" t="inlineStr">
        <is>
          <t>2025-02-09 18:30</t>
        </is>
      </c>
      <c r="B3820" s="3" t="n">
        <v>0.42</v>
      </c>
      <c r="C3820" s="3" t="n">
        <v>0.409575773843649</v>
      </c>
      <c r="D3820" s="3" t="n">
        <v>-0.01042422615635102</v>
      </c>
      <c r="E3820" s="3" t="n">
        <v>0.01042422615635102</v>
      </c>
      <c r="F3820" s="4" t="n">
        <v>0.0248195860274558</v>
      </c>
    </row>
    <row r="3821">
      <c r="A3821" s="5" t="inlineStr">
        <is>
          <t>2025-02-09 18:45</t>
        </is>
      </c>
      <c r="B3821" s="6" t="n">
        <v>0.38</v>
      </c>
      <c r="C3821" s="6" t="n">
        <v>0.3710719394673034</v>
      </c>
      <c r="D3821" s="6" t="n">
        <v>-0.008928060532696569</v>
      </c>
      <c r="E3821" s="6" t="n">
        <v>0.008928060532696569</v>
      </c>
      <c r="F3821" s="7" t="n">
        <v>0.02349489607684651</v>
      </c>
    </row>
    <row r="3822">
      <c r="A3822" s="2" t="inlineStr">
        <is>
          <t>2025-02-09 19:00</t>
        </is>
      </c>
      <c r="B3822" s="3" t="n">
        <v>0.37</v>
      </c>
      <c r="C3822" s="3" t="n">
        <v>0.3599623348352147</v>
      </c>
      <c r="D3822" s="3" t="n">
        <v>-0.01003766516478533</v>
      </c>
      <c r="E3822" s="3" t="n">
        <v>0.01003766516478533</v>
      </c>
      <c r="F3822" s="4" t="n">
        <v>0.02712882469636892</v>
      </c>
    </row>
    <row r="3823">
      <c r="A3823" s="5" t="inlineStr">
        <is>
          <t>2025-02-09 19:15</t>
        </is>
      </c>
      <c r="B3823" s="6" t="n">
        <v>0.37</v>
      </c>
      <c r="C3823" s="6" t="n">
        <v>0.3631043166757993</v>
      </c>
      <c r="D3823" s="6" t="n">
        <v>-0.006895683324200708</v>
      </c>
      <c r="E3823" s="6" t="n">
        <v>0.006895683324200708</v>
      </c>
      <c r="F3823" s="7" t="n">
        <v>0.01863698190692899</v>
      </c>
    </row>
    <row r="3824">
      <c r="A3824" s="2" t="inlineStr">
        <is>
          <t>2025-02-09 19:30</t>
        </is>
      </c>
      <c r="B3824" s="3" t="n">
        <v>1.08</v>
      </c>
      <c r="C3824" s="3" t="n">
        <v>1.064827968211279</v>
      </c>
      <c r="D3824" s="3" t="n">
        <v>-0.01517203178872073</v>
      </c>
      <c r="E3824" s="3" t="n">
        <v>0.01517203178872073</v>
      </c>
      <c r="F3824" s="4" t="n">
        <v>0.01404817756914125</v>
      </c>
    </row>
    <row r="3825">
      <c r="A3825" s="5" t="inlineStr">
        <is>
          <t>2025-02-09 19:45</t>
        </is>
      </c>
      <c r="B3825" s="6" t="n">
        <v>0.38</v>
      </c>
      <c r="C3825" s="6" t="n">
        <v>0.3771828982396447</v>
      </c>
      <c r="D3825" s="6" t="n">
        <v>-0.002817101760355323</v>
      </c>
      <c r="E3825" s="6" t="n">
        <v>0.002817101760355323</v>
      </c>
      <c r="F3825" s="7" t="n">
        <v>0.007413425665636571</v>
      </c>
    </row>
    <row r="3826">
      <c r="A3826" s="2" t="inlineStr">
        <is>
          <t>2025-02-09 20:00</t>
        </is>
      </c>
      <c r="B3826" s="3" t="n">
        <v>1.08</v>
      </c>
      <c r="C3826" s="3" t="n">
        <v>1.080486567942781</v>
      </c>
      <c r="D3826" s="3" t="n">
        <v>0.0004865679427812353</v>
      </c>
      <c r="E3826" s="3" t="n">
        <v>0.0004865679427812353</v>
      </c>
      <c r="F3826" s="4" t="n">
        <v>0.0004505258725284345</v>
      </c>
    </row>
    <row r="3827">
      <c r="A3827" s="5" t="inlineStr">
        <is>
          <t>2025-02-09 20:15</t>
        </is>
      </c>
      <c r="B3827" s="6" t="n">
        <v>1.76</v>
      </c>
      <c r="C3827" s="6" t="n">
        <v>1.739010583661152</v>
      </c>
      <c r="D3827" s="6" t="n">
        <v>-0.02098941633884821</v>
      </c>
      <c r="E3827" s="6" t="n">
        <v>0.02098941633884821</v>
      </c>
      <c r="F3827" s="7" t="n">
        <v>0.01192580473120591</v>
      </c>
    </row>
    <row r="3828">
      <c r="A3828" s="2" t="inlineStr">
        <is>
          <t>2025-02-09 20:30</t>
        </is>
      </c>
      <c r="B3828" s="3" t="n">
        <v>3.97</v>
      </c>
      <c r="C3828" s="3" t="n">
        <v>3.898892161991003</v>
      </c>
      <c r="D3828" s="3" t="n">
        <v>-0.07110783800899689</v>
      </c>
      <c r="E3828" s="3" t="n">
        <v>0.07110783800899689</v>
      </c>
      <c r="F3828" s="4" t="n">
        <v>0.01791129420430368</v>
      </c>
    </row>
    <row r="3829">
      <c r="A3829" s="5" t="inlineStr">
        <is>
          <t>2025-02-09 20:45</t>
        </is>
      </c>
      <c r="B3829" s="6" t="n">
        <v>2.4</v>
      </c>
      <c r="C3829" s="6" t="n">
        <v>2.295298398759679</v>
      </c>
      <c r="D3829" s="6" t="n">
        <v>-0.104701601240321</v>
      </c>
      <c r="E3829" s="6" t="n">
        <v>0.104701601240321</v>
      </c>
      <c r="F3829" s="7" t="n">
        <v>0.04362566716528973</v>
      </c>
    </row>
    <row r="3830">
      <c r="A3830" s="2" t="inlineStr">
        <is>
          <t>2025-02-09 21:00</t>
        </is>
      </c>
      <c r="B3830" s="3" t="n">
        <v>2.65</v>
      </c>
      <c r="C3830" s="3" t="n">
        <v>2.663238987768044</v>
      </c>
      <c r="D3830" s="3" t="n">
        <v>0.01323898776804366</v>
      </c>
      <c r="E3830" s="3" t="n">
        <v>0.01323898776804366</v>
      </c>
      <c r="F3830" s="4" t="n">
        <v>0.004995844438885969</v>
      </c>
    </row>
    <row r="3831">
      <c r="A3831" s="5" t="inlineStr">
        <is>
          <t>2025-02-09 21:15</t>
        </is>
      </c>
      <c r="B3831" s="6" t="n">
        <v>2.66</v>
      </c>
      <c r="C3831" s="6" t="n">
        <v>2.664580840316631</v>
      </c>
      <c r="D3831" s="6" t="n">
        <v>0.004580840316630752</v>
      </c>
      <c r="E3831" s="6" t="n">
        <v>0.004580840316630752</v>
      </c>
      <c r="F3831" s="7" t="n">
        <v>0.001722120419138583</v>
      </c>
    </row>
    <row r="3832">
      <c r="A3832" s="2" t="inlineStr">
        <is>
          <t>2025-02-09 21:30</t>
        </is>
      </c>
      <c r="B3832" s="3" t="n">
        <v>2.76</v>
      </c>
      <c r="C3832" s="3" t="n">
        <v>2.733789988517517</v>
      </c>
      <c r="D3832" s="3" t="n">
        <v>-0.02621001148248236</v>
      </c>
      <c r="E3832" s="3" t="n">
        <v>0.02621001148248236</v>
      </c>
      <c r="F3832" s="4" t="n">
        <v>0.009496380968473182</v>
      </c>
    </row>
    <row r="3833">
      <c r="A3833" s="5" t="inlineStr">
        <is>
          <t>2025-02-09 21:45</t>
        </is>
      </c>
      <c r="B3833" s="6" t="n">
        <v>2.47</v>
      </c>
      <c r="C3833" s="6" t="n">
        <v>2.448659126941077</v>
      </c>
      <c r="D3833" s="6" t="n">
        <v>-0.02134087305892285</v>
      </c>
      <c r="E3833" s="6" t="n">
        <v>0.02134087305892285</v>
      </c>
      <c r="F3833" s="7" t="n">
        <v>0.008640029575013286</v>
      </c>
    </row>
    <row r="3834">
      <c r="A3834" s="2" t="inlineStr">
        <is>
          <t>2025-02-09 22:00</t>
        </is>
      </c>
      <c r="B3834" s="3" t="n">
        <v>2.73</v>
      </c>
      <c r="C3834" s="3" t="n">
        <v>2.730742045721961</v>
      </c>
      <c r="D3834" s="3" t="n">
        <v>0.0007420457219606824</v>
      </c>
      <c r="E3834" s="3" t="n">
        <v>0.0007420457219606824</v>
      </c>
      <c r="F3834" s="4" t="n">
        <v>0.000271811619666253</v>
      </c>
    </row>
    <row r="3835">
      <c r="A3835" s="5" t="inlineStr">
        <is>
          <t>2025-02-09 22:15</t>
        </is>
      </c>
      <c r="B3835" s="6" t="n">
        <v>2.49</v>
      </c>
      <c r="C3835" s="6" t="n">
        <v>2.512658120535631</v>
      </c>
      <c r="D3835" s="6" t="n">
        <v>0.02265812053563065</v>
      </c>
      <c r="E3835" s="6" t="n">
        <v>0.02265812053563065</v>
      </c>
      <c r="F3835" s="7" t="n">
        <v>0.009099646797803616</v>
      </c>
    </row>
    <row r="3836">
      <c r="A3836" s="2" t="inlineStr">
        <is>
          <t>2025-02-09 22:30</t>
        </is>
      </c>
      <c r="B3836" s="3" t="n">
        <v>2.69</v>
      </c>
      <c r="C3836" s="3" t="n">
        <v>2.718880297392329</v>
      </c>
      <c r="D3836" s="3" t="n">
        <v>0.02888029739232856</v>
      </c>
      <c r="E3836" s="3" t="n">
        <v>0.02888029739232856</v>
      </c>
      <c r="F3836" s="4" t="n">
        <v>0.01073617003033174</v>
      </c>
    </row>
    <row r="3837">
      <c r="A3837" s="5" t="inlineStr">
        <is>
          <t>2025-02-09 22:45</t>
        </is>
      </c>
      <c r="B3837" s="6" t="n">
        <v>2.98</v>
      </c>
      <c r="C3837" s="6" t="n">
        <v>2.988235443522148</v>
      </c>
      <c r="D3837" s="6" t="n">
        <v>0.008235443522147889</v>
      </c>
      <c r="E3837" s="6" t="n">
        <v>0.008235443522147889</v>
      </c>
      <c r="F3837" s="7" t="n">
        <v>0.002763571650800107</v>
      </c>
    </row>
    <row r="3838">
      <c r="A3838" s="2" t="inlineStr">
        <is>
          <t>2025-02-09 23:00</t>
        </is>
      </c>
      <c r="B3838" s="3" t="n">
        <v>3.08</v>
      </c>
      <c r="C3838" s="3" t="n">
        <v>3.102535932344597</v>
      </c>
      <c r="D3838" s="3" t="n">
        <v>0.02253593234459705</v>
      </c>
      <c r="E3838" s="3" t="n">
        <v>0.02253593234459705</v>
      </c>
      <c r="F3838" s="4" t="n">
        <v>0.007316861148467595</v>
      </c>
    </row>
    <row r="3839">
      <c r="A3839" s="5" t="inlineStr">
        <is>
          <t>2025-02-09 23:15</t>
        </is>
      </c>
      <c r="B3839" s="6" t="n">
        <v>3.09</v>
      </c>
      <c r="C3839" s="6" t="n">
        <v>3.122758420136034</v>
      </c>
      <c r="D3839" s="6" t="n">
        <v>0.03275842013603381</v>
      </c>
      <c r="E3839" s="6" t="n">
        <v>0.03275842013603381</v>
      </c>
      <c r="F3839" s="7" t="n">
        <v>0.01060143046130498</v>
      </c>
    </row>
    <row r="3840">
      <c r="A3840" s="2" t="inlineStr">
        <is>
          <t>2025-02-09 23:30</t>
        </is>
      </c>
      <c r="B3840" s="3" t="n">
        <v>2.96</v>
      </c>
      <c r="C3840" s="3" t="n">
        <v>3.006041846277191</v>
      </c>
      <c r="D3840" s="3" t="n">
        <v>0.04604184627719077</v>
      </c>
      <c r="E3840" s="3" t="n">
        <v>0.04604184627719077</v>
      </c>
      <c r="F3840" s="4" t="n">
        <v>0.01555467779109327</v>
      </c>
    </row>
    <row r="3841">
      <c r="A3841" s="5" t="inlineStr">
        <is>
          <t>2025-02-09 23:45</t>
        </is>
      </c>
      <c r="B3841" s="6" t="n">
        <v>3.01</v>
      </c>
      <c r="C3841" s="6" t="n">
        <v>3.051778516754354</v>
      </c>
      <c r="D3841" s="6" t="n">
        <v>0.04177851675435384</v>
      </c>
      <c r="E3841" s="6" t="n">
        <v>0.04177851675435384</v>
      </c>
      <c r="F3841" s="7" t="n">
        <v>0.01387990589384516</v>
      </c>
    </row>
    <row r="3842">
      <c r="A3842" s="2" t="inlineStr">
        <is>
          <t>2025-02-10 00:00</t>
        </is>
      </c>
      <c r="B3842" s="3" t="n">
        <v>1.26</v>
      </c>
      <c r="C3842" s="3" t="n">
        <v>1.271023535990714</v>
      </c>
      <c r="D3842" s="3" t="n">
        <v>0.01102353599071448</v>
      </c>
      <c r="E3842" s="3" t="n">
        <v>0.01102353599071448</v>
      </c>
      <c r="F3842" s="4" t="n">
        <v>0.008748838080925116</v>
      </c>
    </row>
    <row r="3843">
      <c r="A3843" s="5" t="inlineStr">
        <is>
          <t>2025-02-10 00:15</t>
        </is>
      </c>
      <c r="B3843" s="6" t="n">
        <v>0.29</v>
      </c>
      <c r="C3843" s="6" t="n">
        <v>0.2960624816621497</v>
      </c>
      <c r="D3843" s="6" t="n">
        <v>0.006062481662149732</v>
      </c>
      <c r="E3843" s="6" t="n">
        <v>0.006062481662149732</v>
      </c>
      <c r="F3843" s="7" t="n">
        <v>0.02090510910774008</v>
      </c>
    </row>
    <row r="3844">
      <c r="A3844" s="2" t="inlineStr">
        <is>
          <t>2025-02-10 00:30</t>
        </is>
      </c>
      <c r="B3844" s="3" t="n">
        <v>2.26</v>
      </c>
      <c r="C3844" s="3" t="n">
        <v>2.235064804653905</v>
      </c>
      <c r="D3844" s="3" t="n">
        <v>-0.02493519534609456</v>
      </c>
      <c r="E3844" s="3" t="n">
        <v>0.02493519534609456</v>
      </c>
      <c r="F3844" s="4" t="n">
        <v>0.01103327227215101</v>
      </c>
    </row>
    <row r="3845">
      <c r="A3845" s="5" t="inlineStr">
        <is>
          <t>2025-02-10 00:45</t>
        </is>
      </c>
      <c r="B3845" s="6" t="n">
        <v>2.82</v>
      </c>
      <c r="C3845" s="6" t="n">
        <v>2.772023953163012</v>
      </c>
      <c r="D3845" s="6" t="n">
        <v>-0.04797604683698742</v>
      </c>
      <c r="E3845" s="6" t="n">
        <v>0.04797604683698742</v>
      </c>
      <c r="F3845" s="7" t="n">
        <v>0.0170127825602747</v>
      </c>
    </row>
    <row r="3846">
      <c r="A3846" s="2" t="inlineStr">
        <is>
          <t>2025-02-10 01:00</t>
        </is>
      </c>
      <c r="B3846" s="3" t="n">
        <v>3</v>
      </c>
      <c r="C3846" s="3" t="n">
        <v>2.934851034812837</v>
      </c>
      <c r="D3846" s="3" t="n">
        <v>-0.06514896518716329</v>
      </c>
      <c r="E3846" s="3" t="n">
        <v>0.06514896518716329</v>
      </c>
      <c r="F3846" s="4" t="n">
        <v>0.02171632172181566</v>
      </c>
    </row>
    <row r="3847">
      <c r="A3847" s="5" t="inlineStr">
        <is>
          <t>2025-02-10 01:15</t>
        </is>
      </c>
      <c r="B3847" s="6" t="n">
        <v>3.04</v>
      </c>
      <c r="C3847" s="6" t="n">
        <v>3.162085689353597</v>
      </c>
      <c r="D3847" s="6" t="n">
        <v>0.1220856893535966</v>
      </c>
      <c r="E3847" s="6" t="n">
        <v>0.1220856893535966</v>
      </c>
      <c r="F3847" s="7" t="n">
        <v>0.04015976622152529</v>
      </c>
    </row>
    <row r="3848">
      <c r="A3848" s="2" t="inlineStr">
        <is>
          <t>2025-02-10 01:30</t>
        </is>
      </c>
      <c r="B3848" s="3" t="n">
        <v>3.08</v>
      </c>
      <c r="C3848" s="3" t="n">
        <v>3.123682704340026</v>
      </c>
      <c r="D3848" s="3" t="n">
        <v>0.0436827043400263</v>
      </c>
      <c r="E3848" s="3" t="n">
        <v>0.0436827043400263</v>
      </c>
      <c r="F3848" s="4" t="n">
        <v>0.01418269620968948</v>
      </c>
    </row>
    <row r="3849">
      <c r="A3849" s="5" t="inlineStr">
        <is>
          <t>2025-02-10 01:45</t>
        </is>
      </c>
      <c r="B3849" s="6" t="n">
        <v>0.34</v>
      </c>
      <c r="C3849" s="6" t="n">
        <v>0.3445033728318197</v>
      </c>
      <c r="D3849" s="6" t="n">
        <v>0.004503372831819674</v>
      </c>
      <c r="E3849" s="6" t="n">
        <v>0.004503372831819674</v>
      </c>
      <c r="F3849" s="7" t="n">
        <v>0.01324521417227782</v>
      </c>
    </row>
    <row r="3850">
      <c r="A3850" s="2" t="inlineStr">
        <is>
          <t>2025-02-10 02:00</t>
        </is>
      </c>
      <c r="B3850" s="3" t="n">
        <v>0.36</v>
      </c>
      <c r="C3850" s="3" t="n">
        <v>0.3569036243144258</v>
      </c>
      <c r="D3850" s="3" t="n">
        <v>-0.003096375685574138</v>
      </c>
      <c r="E3850" s="3" t="n">
        <v>0.003096375685574138</v>
      </c>
      <c r="F3850" s="4" t="n">
        <v>0.008601043547147483</v>
      </c>
    </row>
    <row r="3851">
      <c r="A3851" s="5" t="inlineStr">
        <is>
          <t>2025-02-10 02:15</t>
        </is>
      </c>
      <c r="B3851" s="6" t="n">
        <v>2.67</v>
      </c>
      <c r="C3851" s="6" t="n">
        <v>2.645754344182388</v>
      </c>
      <c r="D3851" s="6" t="n">
        <v>-0.02424565581761184</v>
      </c>
      <c r="E3851" s="6" t="n">
        <v>0.02424565581761184</v>
      </c>
      <c r="F3851" s="7" t="n">
        <v>0.009080769965741975</v>
      </c>
    </row>
    <row r="3852">
      <c r="A3852" s="2" t="inlineStr">
        <is>
          <t>2025-02-10 02:30</t>
        </is>
      </c>
      <c r="B3852" s="3" t="n">
        <v>2.88</v>
      </c>
      <c r="C3852" s="3" t="n">
        <v>2.842129615862104</v>
      </c>
      <c r="D3852" s="3" t="n">
        <v>-0.03787038413789556</v>
      </c>
      <c r="E3852" s="3" t="n">
        <v>0.03787038413789556</v>
      </c>
      <c r="F3852" s="4" t="n">
        <v>0.01314943893220352</v>
      </c>
    </row>
    <row r="3853">
      <c r="A3853" s="5" t="inlineStr">
        <is>
          <t>2025-02-10 02:45</t>
        </is>
      </c>
      <c r="B3853" s="6" t="n">
        <v>2.95</v>
      </c>
      <c r="C3853" s="6" t="n">
        <v>2.935266359837188</v>
      </c>
      <c r="D3853" s="6" t="n">
        <v>-0.01473364016281264</v>
      </c>
      <c r="E3853" s="6" t="n">
        <v>0.01473364016281264</v>
      </c>
      <c r="F3853" s="7" t="n">
        <v>0.004994454290785827</v>
      </c>
    </row>
    <row r="3854">
      <c r="A3854" s="2" t="inlineStr">
        <is>
          <t>2025-02-10 03:00</t>
        </is>
      </c>
      <c r="B3854" s="3" t="n">
        <v>3.03</v>
      </c>
      <c r="C3854" s="3" t="n">
        <v>3.048603123444848</v>
      </c>
      <c r="D3854" s="3" t="n">
        <v>0.01860312344484827</v>
      </c>
      <c r="E3854" s="3" t="n">
        <v>0.01860312344484827</v>
      </c>
      <c r="F3854" s="4" t="n">
        <v>0.00613964469924377</v>
      </c>
    </row>
    <row r="3855">
      <c r="A3855" s="5" t="inlineStr">
        <is>
          <t>2025-02-10 03:15</t>
        </is>
      </c>
      <c r="B3855" s="6" t="n">
        <v>2.15</v>
      </c>
      <c r="C3855" s="6" t="n">
        <v>2.198367406080569</v>
      </c>
      <c r="D3855" s="6" t="n">
        <v>0.048367406080569</v>
      </c>
      <c r="E3855" s="6" t="n">
        <v>0.048367406080569</v>
      </c>
      <c r="F3855" s="7" t="n">
        <v>0.02249646793398723</v>
      </c>
    </row>
    <row r="3856">
      <c r="A3856" s="2" t="inlineStr">
        <is>
          <t>2025-02-10 03:30</t>
        </is>
      </c>
      <c r="B3856" s="3" t="n">
        <v>0.36</v>
      </c>
      <c r="C3856" s="3" t="n">
        <v>0.3651151752408274</v>
      </c>
      <c r="D3856" s="3" t="n">
        <v>0.005115175240827385</v>
      </c>
      <c r="E3856" s="3" t="n">
        <v>0.005115175240827385</v>
      </c>
      <c r="F3856" s="4" t="n">
        <v>0.01420882007394046</v>
      </c>
    </row>
    <row r="3857">
      <c r="A3857" s="5" t="inlineStr">
        <is>
          <t>2025-02-10 03:45</t>
        </is>
      </c>
      <c r="B3857" s="6" t="n">
        <v>1.88</v>
      </c>
      <c r="C3857" s="6" t="n">
        <v>1.892459537015666</v>
      </c>
      <c r="D3857" s="6" t="n">
        <v>0.01245953701566616</v>
      </c>
      <c r="E3857" s="6" t="n">
        <v>0.01245953701566616</v>
      </c>
      <c r="F3857" s="7" t="n">
        <v>0.006627413302680183</v>
      </c>
    </row>
    <row r="3858">
      <c r="A3858" s="2" t="inlineStr">
        <is>
          <t>2025-02-10 04:00</t>
        </is>
      </c>
      <c r="B3858" s="3" t="n">
        <v>3.04</v>
      </c>
      <c r="C3858" s="3" t="n">
        <v>2.97929196011457</v>
      </c>
      <c r="D3858" s="3" t="n">
        <v>-0.0607080398854305</v>
      </c>
      <c r="E3858" s="3" t="n">
        <v>0.0607080398854305</v>
      </c>
      <c r="F3858" s="4" t="n">
        <v>0.01996974995574367</v>
      </c>
    </row>
    <row r="3859">
      <c r="A3859" s="5" t="inlineStr">
        <is>
          <t>2025-02-10 04:15</t>
        </is>
      </c>
      <c r="B3859" s="6" t="n">
        <v>3.07</v>
      </c>
      <c r="C3859" s="6" t="n">
        <v>3.005223115764341</v>
      </c>
      <c r="D3859" s="6" t="n">
        <v>-0.06477688423565908</v>
      </c>
      <c r="E3859" s="6" t="n">
        <v>0.06477688423565908</v>
      </c>
      <c r="F3859" s="7" t="n">
        <v>0.02109996228487267</v>
      </c>
    </row>
    <row r="3860">
      <c r="A3860" s="2" t="inlineStr">
        <is>
          <t>2025-02-10 04:30</t>
        </is>
      </c>
      <c r="B3860" s="3" t="n">
        <v>0.32</v>
      </c>
      <c r="C3860" s="3" t="n">
        <v>0.3287456995816375</v>
      </c>
      <c r="D3860" s="3" t="n">
        <v>0.008745699581637456</v>
      </c>
      <c r="E3860" s="3" t="n">
        <v>0.008745699581637456</v>
      </c>
      <c r="F3860" s="4" t="n">
        <v>0.02733031110720983</v>
      </c>
    </row>
    <row r="3861">
      <c r="A3861" s="5" t="inlineStr">
        <is>
          <t>2025-02-10 04:45</t>
        </is>
      </c>
      <c r="B3861" s="6" t="n">
        <v>0.25</v>
      </c>
      <c r="C3861" s="6" t="n">
        <v>0.2751976057836493</v>
      </c>
      <c r="D3861" s="6" t="n">
        <v>0.02519760578364932</v>
      </c>
      <c r="E3861" s="6" t="n">
        <v>0.02519760578364932</v>
      </c>
      <c r="F3861" s="7" t="n">
        <v>0.1007904227314356</v>
      </c>
    </row>
    <row r="3862">
      <c r="A3862" s="2" t="inlineStr">
        <is>
          <t>2025-02-10 05:00</t>
        </is>
      </c>
      <c r="B3862" s="3" t="n">
        <v>0.25</v>
      </c>
      <c r="C3862" s="3" t="n">
        <v>0.2485262623297747</v>
      </c>
      <c r="D3862" s="3" t="n">
        <v>-0.001473737670225322</v>
      </c>
      <c r="E3862" s="3" t="n">
        <v>0.001473737670225322</v>
      </c>
      <c r="F3862" s="4" t="n">
        <v>0.005894950657321488</v>
      </c>
    </row>
    <row r="3863">
      <c r="A3863" s="5" t="inlineStr">
        <is>
          <t>2025-02-10 05:15</t>
        </is>
      </c>
      <c r="B3863" s="6" t="n">
        <v>0.28</v>
      </c>
      <c r="C3863" s="6" t="n">
        <v>0.2844752017212084</v>
      </c>
      <c r="D3863" s="6" t="n">
        <v>0.004475201721208355</v>
      </c>
      <c r="E3863" s="6" t="n">
        <v>0.004475201721208355</v>
      </c>
      <c r="F3863" s="7" t="n">
        <v>0.01598286323294818</v>
      </c>
    </row>
    <row r="3864">
      <c r="A3864" s="2" t="inlineStr">
        <is>
          <t>2025-02-10 05:30</t>
        </is>
      </c>
      <c r="B3864" s="3" t="n">
        <v>0.28</v>
      </c>
      <c r="C3864" s="3" t="n">
        <v>0.2841248343973641</v>
      </c>
      <c r="D3864" s="3" t="n">
        <v>0.004124834397364052</v>
      </c>
      <c r="E3864" s="3" t="n">
        <v>0.004124834397364052</v>
      </c>
      <c r="F3864" s="4" t="n">
        <v>0.01473155136654464</v>
      </c>
    </row>
    <row r="3865">
      <c r="A3865" s="5" t="inlineStr">
        <is>
          <t>2025-02-10 05:45</t>
        </is>
      </c>
      <c r="B3865" s="6" t="n">
        <v>0.31</v>
      </c>
      <c r="C3865" s="6" t="n">
        <v>0.2984865964304874</v>
      </c>
      <c r="D3865" s="6" t="n">
        <v>-0.01151340356951264</v>
      </c>
      <c r="E3865" s="6" t="n">
        <v>0.01151340356951264</v>
      </c>
      <c r="F3865" s="7" t="n">
        <v>0.0371400113947504</v>
      </c>
    </row>
    <row r="3866">
      <c r="A3866" s="2" t="inlineStr">
        <is>
          <t>2025-02-10 06:00</t>
        </is>
      </c>
      <c r="B3866" s="3" t="n">
        <v>0.31</v>
      </c>
      <c r="C3866" s="3" t="n">
        <v>0.2988045965554365</v>
      </c>
      <c r="D3866" s="3" t="n">
        <v>-0.01119540344456355</v>
      </c>
      <c r="E3866" s="3" t="n">
        <v>0.01119540344456355</v>
      </c>
      <c r="F3866" s="4" t="n">
        <v>0.03611420454338497</v>
      </c>
    </row>
    <row r="3867">
      <c r="A3867" s="5" t="inlineStr">
        <is>
          <t>2025-02-10 06:15</t>
        </is>
      </c>
      <c r="B3867" s="6" t="n">
        <v>0.32</v>
      </c>
      <c r="C3867" s="6" t="n">
        <v>0.3123736480976507</v>
      </c>
      <c r="D3867" s="6" t="n">
        <v>-0.007626351902349338</v>
      </c>
      <c r="E3867" s="6" t="n">
        <v>0.007626351902349338</v>
      </c>
      <c r="F3867" s="7" t="n">
        <v>0.02383234962036558</v>
      </c>
    </row>
    <row r="3868">
      <c r="A3868" s="2" t="inlineStr">
        <is>
          <t>2025-02-10 06:30</t>
        </is>
      </c>
      <c r="B3868" s="3" t="n">
        <v>0.32</v>
      </c>
      <c r="C3868" s="3" t="n">
        <v>0.3122311276121176</v>
      </c>
      <c r="D3868" s="3" t="n">
        <v>-0.007768872387882431</v>
      </c>
      <c r="E3868" s="3" t="n">
        <v>0.007768872387882431</v>
      </c>
      <c r="F3868" s="4" t="n">
        <v>0.0242777261362647</v>
      </c>
    </row>
    <row r="3869">
      <c r="A3869" s="5" t="inlineStr">
        <is>
          <t>2025-02-10 06:45</t>
        </is>
      </c>
      <c r="B3869" s="6" t="n">
        <v>0.35</v>
      </c>
      <c r="C3869" s="6" t="n">
        <v>0.3348261892257009</v>
      </c>
      <c r="D3869" s="6" t="n">
        <v>-0.01517381077429908</v>
      </c>
      <c r="E3869" s="6" t="n">
        <v>0.01517381077429908</v>
      </c>
      <c r="F3869" s="7" t="n">
        <v>0.0433537449455581</v>
      </c>
    </row>
    <row r="3870">
      <c r="A3870" s="2" t="inlineStr">
        <is>
          <t>2025-02-10 07:00</t>
        </is>
      </c>
      <c r="B3870" s="3" t="n">
        <v>0.3</v>
      </c>
      <c r="C3870" s="3" t="n">
        <v>0.2924895015231562</v>
      </c>
      <c r="D3870" s="3" t="n">
        <v>-0.007510498476843819</v>
      </c>
      <c r="E3870" s="3" t="n">
        <v>0.007510498476843819</v>
      </c>
      <c r="F3870" s="4" t="n">
        <v>0.02503499483936274</v>
      </c>
    </row>
    <row r="3871">
      <c r="A3871" s="5" t="inlineStr">
        <is>
          <t>2025-02-10 07:15</t>
        </is>
      </c>
      <c r="B3871" s="6" t="n">
        <v>0.33</v>
      </c>
      <c r="C3871" s="6" t="n">
        <v>0.3316034321855832</v>
      </c>
      <c r="D3871" s="6" t="n">
        <v>0.001603432185583231</v>
      </c>
      <c r="E3871" s="6" t="n">
        <v>0.001603432185583231</v>
      </c>
      <c r="F3871" s="7" t="n">
        <v>0.004858885396134381</v>
      </c>
    </row>
    <row r="3872">
      <c r="A3872" s="2" t="inlineStr">
        <is>
          <t>2025-02-10 07:30</t>
        </is>
      </c>
      <c r="B3872" s="3" t="n">
        <v>0.91</v>
      </c>
      <c r="C3872" s="3" t="n">
        <v>0.8878078980857491</v>
      </c>
      <c r="D3872" s="3" t="n">
        <v>-0.02219210191425092</v>
      </c>
      <c r="E3872" s="3" t="n">
        <v>0.02219210191425092</v>
      </c>
      <c r="F3872" s="4" t="n">
        <v>0.02438692515369669</v>
      </c>
    </row>
    <row r="3873">
      <c r="A3873" s="5" t="inlineStr">
        <is>
          <t>2025-02-10 07:45</t>
        </is>
      </c>
      <c r="B3873" s="6" t="n">
        <v>4.75</v>
      </c>
      <c r="C3873" s="6" t="n">
        <v>4.525242440582547</v>
      </c>
      <c r="D3873" s="6" t="n">
        <v>-0.2247575594174531</v>
      </c>
      <c r="E3873" s="6" t="n">
        <v>0.2247575594174531</v>
      </c>
      <c r="F3873" s="7" t="n">
        <v>0.04731738092002857</v>
      </c>
    </row>
    <row r="3874">
      <c r="A3874" s="2" t="inlineStr">
        <is>
          <t>2025-02-10 08:00</t>
        </is>
      </c>
      <c r="B3874" s="3" t="n">
        <v>1.91</v>
      </c>
      <c r="C3874" s="3" t="n">
        <v>1.880700087631522</v>
      </c>
      <c r="D3874" s="3" t="n">
        <v>-0.02929991236847762</v>
      </c>
      <c r="E3874" s="3" t="n">
        <v>0.02929991236847762</v>
      </c>
      <c r="F3874" s="4" t="n">
        <v>0.01534026824771589</v>
      </c>
    </row>
    <row r="3875">
      <c r="A3875" s="5" t="inlineStr">
        <is>
          <t>2025-02-10 08:15</t>
        </is>
      </c>
      <c r="B3875" s="6" t="n">
        <v>0.39</v>
      </c>
      <c r="C3875" s="6" t="n">
        <v>0.4153199583573636</v>
      </c>
      <c r="D3875" s="6" t="n">
        <v>0.02531995835736361</v>
      </c>
      <c r="E3875" s="6" t="n">
        <v>0.02531995835736361</v>
      </c>
      <c r="F3875" s="7" t="n">
        <v>0.06492296998061703</v>
      </c>
    </row>
    <row r="3876">
      <c r="A3876" s="2" t="inlineStr">
        <is>
          <t>2025-02-10 08:30</t>
        </is>
      </c>
      <c r="B3876" s="3" t="n">
        <v>2.23</v>
      </c>
      <c r="C3876" s="3" t="n">
        <v>2.352630993439096</v>
      </c>
      <c r="D3876" s="3" t="n">
        <v>0.1226309934390963</v>
      </c>
      <c r="E3876" s="3" t="n">
        <v>0.1226309934390963</v>
      </c>
      <c r="F3876" s="4" t="n">
        <v>0.05499147685385868</v>
      </c>
    </row>
    <row r="3877">
      <c r="A3877" s="5" t="inlineStr">
        <is>
          <t>2025-02-10 08:45</t>
        </is>
      </c>
      <c r="B3877" s="6" t="n">
        <v>0.55</v>
      </c>
      <c r="C3877" s="6" t="n">
        <v>0.549771172298622</v>
      </c>
      <c r="D3877" s="6" t="n">
        <v>-0.0002288277013779982</v>
      </c>
      <c r="E3877" s="6" t="n">
        <v>0.0002288277013779982</v>
      </c>
      <c r="F3877" s="7" t="n">
        <v>0.0004160503653853598</v>
      </c>
    </row>
    <row r="3878">
      <c r="A3878" s="2" t="inlineStr">
        <is>
          <t>2025-02-10 09:00</t>
        </is>
      </c>
      <c r="B3878" s="3" t="n">
        <v>2.93</v>
      </c>
      <c r="C3878" s="3" t="n">
        <v>2.940091153971578</v>
      </c>
      <c r="D3878" s="3" t="n">
        <v>0.01009115397157778</v>
      </c>
      <c r="E3878" s="3" t="n">
        <v>0.01009115397157778</v>
      </c>
      <c r="F3878" s="4" t="n">
        <v>0.003444079852605359</v>
      </c>
    </row>
    <row r="3879">
      <c r="A3879" s="5" t="inlineStr">
        <is>
          <t>2025-02-10 09:15</t>
        </is>
      </c>
      <c r="B3879" s="6" t="n">
        <v>3.04</v>
      </c>
      <c r="C3879" s="6" t="n">
        <v>3.040272812519662</v>
      </c>
      <c r="D3879" s="6" t="n">
        <v>0.0002728125196620468</v>
      </c>
      <c r="E3879" s="6" t="n">
        <v>0.0002728125196620468</v>
      </c>
      <c r="F3879" s="7" t="n">
        <v>8.974096038562691e-05</v>
      </c>
    </row>
    <row r="3880">
      <c r="A3880" s="2" t="inlineStr">
        <is>
          <t>2025-02-10 09:30</t>
        </is>
      </c>
      <c r="B3880" s="3" t="n">
        <v>1.32</v>
      </c>
      <c r="C3880" s="3" t="n">
        <v>1.284309471521261</v>
      </c>
      <c r="D3880" s="3" t="n">
        <v>-0.03569052847873877</v>
      </c>
      <c r="E3880" s="3" t="n">
        <v>0.03569052847873877</v>
      </c>
      <c r="F3880" s="4" t="n">
        <v>0.02703827913007613</v>
      </c>
    </row>
    <row r="3881">
      <c r="A3881" s="5" t="inlineStr">
        <is>
          <t>2025-02-10 09:45</t>
        </is>
      </c>
      <c r="B3881" s="6" t="n">
        <v>1.93</v>
      </c>
      <c r="C3881" s="6" t="n">
        <v>1.937250904032998</v>
      </c>
      <c r="D3881" s="6" t="n">
        <v>0.007250904032997774</v>
      </c>
      <c r="E3881" s="6" t="n">
        <v>0.007250904032997774</v>
      </c>
      <c r="F3881" s="7" t="n">
        <v>0.003756945092870896</v>
      </c>
    </row>
    <row r="3882">
      <c r="A3882" s="2" t="inlineStr">
        <is>
          <t>2025-02-10 10:00</t>
        </is>
      </c>
      <c r="B3882" s="3" t="n">
        <v>3.37</v>
      </c>
      <c r="C3882" s="3" t="n">
        <v>3.254492095549129</v>
      </c>
      <c r="D3882" s="3" t="n">
        <v>-0.1155079044508716</v>
      </c>
      <c r="E3882" s="3" t="n">
        <v>0.1155079044508716</v>
      </c>
      <c r="F3882" s="4" t="n">
        <v>0.03427534255685347</v>
      </c>
    </row>
    <row r="3883">
      <c r="A3883" s="5" t="inlineStr">
        <is>
          <t>2025-02-10 10:15</t>
        </is>
      </c>
      <c r="B3883" s="6" t="n">
        <v>2.41</v>
      </c>
      <c r="C3883" s="6" t="n">
        <v>2.534632844096223</v>
      </c>
      <c r="D3883" s="6" t="n">
        <v>0.1246328440962232</v>
      </c>
      <c r="E3883" s="6" t="n">
        <v>0.1246328440962232</v>
      </c>
      <c r="F3883" s="7" t="n">
        <v>0.05171487304751383</v>
      </c>
    </row>
    <row r="3884">
      <c r="A3884" s="2" t="inlineStr">
        <is>
          <t>2025-02-10 10:30</t>
        </is>
      </c>
      <c r="B3884" s="3" t="n">
        <v>2</v>
      </c>
      <c r="C3884" s="3" t="n">
        <v>2.092198883343224</v>
      </c>
      <c r="D3884" s="3" t="n">
        <v>0.09219888334322368</v>
      </c>
      <c r="E3884" s="3" t="n">
        <v>0.09219888334322368</v>
      </c>
      <c r="F3884" s="4" t="n">
        <v>0.04609944164856212</v>
      </c>
    </row>
    <row r="3885">
      <c r="A3885" s="5" t="inlineStr">
        <is>
          <t>2025-02-10 10:45</t>
        </is>
      </c>
      <c r="B3885" s="6" t="n">
        <v>2.09</v>
      </c>
      <c r="C3885" s="6" t="n">
        <v>2.141374115462718</v>
      </c>
      <c r="D3885" s="6" t="n">
        <v>0.05137411546271853</v>
      </c>
      <c r="E3885" s="6" t="n">
        <v>0.05137411546271853</v>
      </c>
      <c r="F3885" s="7" t="n">
        <v>0.0245809164775778</v>
      </c>
    </row>
    <row r="3886">
      <c r="A3886" s="2" t="inlineStr">
        <is>
          <t>2025-02-10 11:00</t>
        </is>
      </c>
      <c r="B3886" s="3" t="n">
        <v>2.15</v>
      </c>
      <c r="C3886" s="3" t="n">
        <v>2.209972600488908</v>
      </c>
      <c r="D3886" s="3" t="n">
        <v>0.05997260048890807</v>
      </c>
      <c r="E3886" s="3" t="n">
        <v>0.05997260048890807</v>
      </c>
      <c r="F3886" s="4" t="n">
        <v>0.02789423277256457</v>
      </c>
    </row>
    <row r="3887">
      <c r="A3887" s="5" t="inlineStr">
        <is>
          <t>2025-02-10 11:15</t>
        </is>
      </c>
      <c r="B3887" s="6" t="n">
        <v>2.06</v>
      </c>
      <c r="C3887" s="6" t="n">
        <v>2.109390287378539</v>
      </c>
      <c r="D3887" s="6" t="n">
        <v>0.04939028737853857</v>
      </c>
      <c r="E3887" s="6" t="n">
        <v>0.04939028737853857</v>
      </c>
      <c r="F3887" s="7" t="n">
        <v>0.02397586764784597</v>
      </c>
    </row>
    <row r="3888">
      <c r="A3888" s="2" t="inlineStr">
        <is>
          <t>2025-02-10 11:30</t>
        </is>
      </c>
      <c r="B3888" s="3" t="n">
        <v>2.19</v>
      </c>
      <c r="C3888" s="3" t="n">
        <v>2.188022822049321</v>
      </c>
      <c r="D3888" s="3" t="n">
        <v>-0.001977177950678755</v>
      </c>
      <c r="E3888" s="3" t="n">
        <v>0.001977177950678755</v>
      </c>
      <c r="F3888" s="4" t="n">
        <v>0.0009028209816328462</v>
      </c>
    </row>
    <row r="3889">
      <c r="A3889" s="5" t="inlineStr">
        <is>
          <t>2025-02-10 11:45</t>
        </is>
      </c>
      <c r="B3889" s="6" t="n">
        <v>2.19</v>
      </c>
      <c r="C3889" s="6" t="n">
        <v>2.271648824701687</v>
      </c>
      <c r="D3889" s="6" t="n">
        <v>0.08164882470168688</v>
      </c>
      <c r="E3889" s="6" t="n">
        <v>0.08164882470168688</v>
      </c>
      <c r="F3889" s="7" t="n">
        <v>0.03728256833991064</v>
      </c>
    </row>
    <row r="3890">
      <c r="A3890" s="2" t="inlineStr">
        <is>
          <t>2025-02-10 12:00</t>
        </is>
      </c>
      <c r="B3890" s="3" t="n">
        <v>2.75</v>
      </c>
      <c r="C3890" s="3" t="n">
        <v>2.713544754906465</v>
      </c>
      <c r="D3890" s="3" t="n">
        <v>-0.03645524509353493</v>
      </c>
      <c r="E3890" s="3" t="n">
        <v>0.03645524509353493</v>
      </c>
      <c r="F3890" s="4" t="n">
        <v>0.0132564527564649</v>
      </c>
    </row>
    <row r="3891">
      <c r="A3891" s="5" t="inlineStr">
        <is>
          <t>2025-02-10 12:15</t>
        </is>
      </c>
      <c r="B3891" s="6" t="n">
        <v>3.86</v>
      </c>
      <c r="C3891" s="6" t="n">
        <v>3.78067208492435</v>
      </c>
      <c r="D3891" s="6" t="n">
        <v>-0.07932791507564962</v>
      </c>
      <c r="E3891" s="6" t="n">
        <v>0.07932791507564962</v>
      </c>
      <c r="F3891" s="7" t="n">
        <v>0.02055127333033636</v>
      </c>
    </row>
    <row r="3892">
      <c r="A3892" s="2" t="inlineStr">
        <is>
          <t>2025-02-10 12:30</t>
        </is>
      </c>
      <c r="B3892" s="3" t="n">
        <v>3.42</v>
      </c>
      <c r="C3892" s="3" t="n">
        <v>3.338307403186684</v>
      </c>
      <c r="D3892" s="3" t="n">
        <v>-0.08169259681331553</v>
      </c>
      <c r="E3892" s="3" t="n">
        <v>0.08169259681331553</v>
      </c>
      <c r="F3892" s="4" t="n">
        <v>0.02388672420743533</v>
      </c>
    </row>
    <row r="3893">
      <c r="A3893" s="5" t="inlineStr">
        <is>
          <t>2025-02-10 12:45</t>
        </is>
      </c>
      <c r="B3893" s="6" t="n">
        <v>2.29</v>
      </c>
      <c r="C3893" s="6" t="n">
        <v>2.294235273233855</v>
      </c>
      <c r="D3893" s="6" t="n">
        <v>0.004235273233854642</v>
      </c>
      <c r="E3893" s="6" t="n">
        <v>0.004235273233854642</v>
      </c>
      <c r="F3893" s="7" t="n">
        <v>0.001849464293452042</v>
      </c>
    </row>
    <row r="3894">
      <c r="A3894" s="2" t="inlineStr">
        <is>
          <t>2025-02-10 13:00</t>
        </is>
      </c>
      <c r="B3894" s="3" t="n">
        <v>2.33</v>
      </c>
      <c r="C3894" s="3" t="n">
        <v>2.304521766031606</v>
      </c>
      <c r="D3894" s="3" t="n">
        <v>-0.02547823396839366</v>
      </c>
      <c r="E3894" s="3" t="n">
        <v>0.02547823396839366</v>
      </c>
      <c r="F3894" s="4" t="n">
        <v>0.01093486435942437</v>
      </c>
    </row>
    <row r="3895">
      <c r="A3895" s="5" t="inlineStr">
        <is>
          <t>2025-02-10 13:15</t>
        </is>
      </c>
      <c r="B3895" s="6" t="n">
        <v>2.53</v>
      </c>
      <c r="C3895" s="6" t="n">
        <v>2.52716133775116</v>
      </c>
      <c r="D3895" s="6" t="n">
        <v>-0.002838662248839885</v>
      </c>
      <c r="E3895" s="6" t="n">
        <v>0.002838662248839885</v>
      </c>
      <c r="F3895" s="7" t="n">
        <v>0.001122000888426041</v>
      </c>
    </row>
    <row r="3896">
      <c r="A3896" s="2" t="inlineStr">
        <is>
          <t>2025-02-10 13:30</t>
        </is>
      </c>
      <c r="B3896" s="3" t="n">
        <v>2.48</v>
      </c>
      <c r="C3896" s="3" t="n">
        <v>2.499803509146952</v>
      </c>
      <c r="D3896" s="3" t="n">
        <v>0.01980350914695217</v>
      </c>
      <c r="E3896" s="3" t="n">
        <v>0.01980350914695217</v>
      </c>
      <c r="F3896" s="4" t="n">
        <v>0.007985285943131807</v>
      </c>
    </row>
    <row r="3897">
      <c r="A3897" s="5" t="inlineStr">
        <is>
          <t>2025-02-10 13:45</t>
        </is>
      </c>
      <c r="B3897" s="6" t="n">
        <v>3.08</v>
      </c>
      <c r="C3897" s="6" t="n">
        <v>3.050593010424839</v>
      </c>
      <c r="D3897" s="6" t="n">
        <v>-0.02940698957516119</v>
      </c>
      <c r="E3897" s="6" t="n">
        <v>0.02940698957516119</v>
      </c>
      <c r="F3897" s="7" t="n">
        <v>0.009547723884939437</v>
      </c>
    </row>
    <row r="3898">
      <c r="A3898" s="2" t="inlineStr">
        <is>
          <t>2025-02-10 14:00</t>
        </is>
      </c>
      <c r="B3898" s="3" t="n">
        <v>3.49</v>
      </c>
      <c r="C3898" s="3" t="n">
        <v>3.466850260947767</v>
      </c>
      <c r="D3898" s="3" t="n">
        <v>-0.02314973905223283</v>
      </c>
      <c r="E3898" s="3" t="n">
        <v>0.02314973905223283</v>
      </c>
      <c r="F3898" s="4" t="n">
        <v>0.006633163050315091</v>
      </c>
    </row>
    <row r="3899">
      <c r="A3899" s="5" t="inlineStr">
        <is>
          <t>2025-02-10 14:15</t>
        </is>
      </c>
      <c r="B3899" s="6" t="n">
        <v>3.62</v>
      </c>
      <c r="C3899" s="6" t="n">
        <v>3.727344887899144</v>
      </c>
      <c r="D3899" s="6" t="n">
        <v>0.1073448878991439</v>
      </c>
      <c r="E3899" s="6" t="n">
        <v>0.1073448878991439</v>
      </c>
      <c r="F3899" s="7" t="n">
        <v>0.02965328394184823</v>
      </c>
    </row>
    <row r="3900">
      <c r="A3900" s="2" t="inlineStr">
        <is>
          <t>2025-02-10 14:30</t>
        </is>
      </c>
      <c r="B3900" s="3" t="n">
        <v>3.73</v>
      </c>
      <c r="C3900" s="3" t="n">
        <v>3.726909907421776</v>
      </c>
      <c r="D3900" s="3" t="n">
        <v>-0.003090092578223569</v>
      </c>
      <c r="E3900" s="3" t="n">
        <v>0.003090092578223569</v>
      </c>
      <c r="F3900" s="4" t="n">
        <v>0.0008284430502399801</v>
      </c>
    </row>
    <row r="3901">
      <c r="A3901" s="5" t="inlineStr">
        <is>
          <t>2025-02-10 14:45</t>
        </is>
      </c>
      <c r="B3901" s="6" t="n">
        <v>4.27</v>
      </c>
      <c r="C3901" s="6" t="n">
        <v>4.186170237485614</v>
      </c>
      <c r="D3901" s="6" t="n">
        <v>-0.08382976251438556</v>
      </c>
      <c r="E3901" s="6" t="n">
        <v>0.08382976251438556</v>
      </c>
      <c r="F3901" s="7" t="n">
        <v>0.01963226287933333</v>
      </c>
    </row>
    <row r="3902">
      <c r="A3902" s="2" t="inlineStr">
        <is>
          <t>2025-02-10 15:00</t>
        </is>
      </c>
      <c r="B3902" s="3" t="n">
        <v>3.12</v>
      </c>
      <c r="C3902" s="3" t="n">
        <v>3.073633828663759</v>
      </c>
      <c r="D3902" s="3" t="n">
        <v>-0.04636617133624155</v>
      </c>
      <c r="E3902" s="3" t="n">
        <v>0.04636617133624155</v>
      </c>
      <c r="F3902" s="4" t="n">
        <v>0.01486095234659634</v>
      </c>
    </row>
    <row r="3903">
      <c r="A3903" s="5" t="inlineStr">
        <is>
          <t>2025-02-10 15:15</t>
        </is>
      </c>
      <c r="B3903" s="6" t="n">
        <v>2.79</v>
      </c>
      <c r="C3903" s="6" t="n">
        <v>2.788051590077561</v>
      </c>
      <c r="D3903" s="6" t="n">
        <v>-0.001948409922439165</v>
      </c>
      <c r="E3903" s="6" t="n">
        <v>0.001948409922439165</v>
      </c>
      <c r="F3903" s="7" t="n">
        <v>0.0006983548106597885</v>
      </c>
    </row>
    <row r="3904">
      <c r="A3904" s="2" t="inlineStr">
        <is>
          <t>2025-02-10 15:30</t>
        </is>
      </c>
      <c r="B3904" s="3" t="n">
        <v>2.87</v>
      </c>
      <c r="C3904" s="3" t="n">
        <v>2.884372043831422</v>
      </c>
      <c r="D3904" s="3" t="n">
        <v>0.01437204383142143</v>
      </c>
      <c r="E3904" s="3" t="n">
        <v>0.01437204383142143</v>
      </c>
      <c r="F3904" s="4" t="n">
        <v>0.00500768077575392</v>
      </c>
    </row>
    <row r="3905">
      <c r="A3905" s="5" t="inlineStr">
        <is>
          <t>2025-02-10 15:45</t>
        </is>
      </c>
      <c r="B3905" s="6" t="n">
        <v>3.23</v>
      </c>
      <c r="C3905" s="6" t="n">
        <v>3.251128726537817</v>
      </c>
      <c r="D3905" s="6" t="n">
        <v>0.02112872653781706</v>
      </c>
      <c r="E3905" s="6" t="n">
        <v>0.02112872653781706</v>
      </c>
      <c r="F3905" s="7" t="n">
        <v>0.006541401402871719</v>
      </c>
    </row>
    <row r="3906">
      <c r="A3906" s="2" t="inlineStr">
        <is>
          <t>2025-02-10 16:00</t>
        </is>
      </c>
      <c r="B3906" s="3" t="n">
        <v>3.23</v>
      </c>
      <c r="C3906" s="3" t="n">
        <v>3.197411517755488</v>
      </c>
      <c r="D3906" s="3" t="n">
        <v>-0.03258848224451194</v>
      </c>
      <c r="E3906" s="3" t="n">
        <v>0.03258848224451194</v>
      </c>
      <c r="F3906" s="4" t="n">
        <v>0.01008931338527016</v>
      </c>
    </row>
    <row r="3907">
      <c r="A3907" s="5" t="inlineStr">
        <is>
          <t>2025-02-10 16:15</t>
        </is>
      </c>
      <c r="B3907" s="6" t="n">
        <v>6.21</v>
      </c>
      <c r="C3907" s="6" t="n">
        <v>6.034074265025324</v>
      </c>
      <c r="D3907" s="6" t="n">
        <v>-0.1759257349746761</v>
      </c>
      <c r="E3907" s="6" t="n">
        <v>0.1759257349746761</v>
      </c>
      <c r="F3907" s="7" t="n">
        <v>0.0283294259172861</v>
      </c>
    </row>
    <row r="3908">
      <c r="A3908" s="2" t="inlineStr">
        <is>
          <t>2025-02-10 16:30</t>
        </is>
      </c>
      <c r="B3908" s="3" t="n">
        <v>3.8</v>
      </c>
      <c r="C3908" s="3" t="n">
        <v>3.874212752085214</v>
      </c>
      <c r="D3908" s="3" t="n">
        <v>0.07421275208521427</v>
      </c>
      <c r="E3908" s="3" t="n">
        <v>0.07421275208521427</v>
      </c>
      <c r="F3908" s="4" t="n">
        <v>0.01952967159623279</v>
      </c>
    </row>
    <row r="3909">
      <c r="A3909" s="5" t="inlineStr">
        <is>
          <t>2025-02-10 16:45</t>
        </is>
      </c>
      <c r="B3909" s="6" t="n">
        <v>2.38</v>
      </c>
      <c r="C3909" s="6" t="n">
        <v>2.38282307458707</v>
      </c>
      <c r="D3909" s="6" t="n">
        <v>0.002823074587069652</v>
      </c>
      <c r="E3909" s="6" t="n">
        <v>0.002823074587069652</v>
      </c>
      <c r="F3909" s="7" t="n">
        <v>0.001186165792388019</v>
      </c>
    </row>
    <row r="3910">
      <c r="A3910" s="2" t="inlineStr">
        <is>
          <t>2025-02-10 17:00</t>
        </is>
      </c>
      <c r="B3910" s="3" t="n">
        <v>0.61</v>
      </c>
      <c r="C3910" s="3" t="n">
        <v>0.6340024943296311</v>
      </c>
      <c r="D3910" s="3" t="n">
        <v>0.02400249432963109</v>
      </c>
      <c r="E3910" s="3" t="n">
        <v>0.02400249432963109</v>
      </c>
      <c r="F3910" s="4" t="n">
        <v>0.03934835129554547</v>
      </c>
    </row>
    <row r="3911">
      <c r="A3911" s="5" t="inlineStr">
        <is>
          <t>2025-02-10 17:15</t>
        </is>
      </c>
      <c r="B3911" s="6" t="n">
        <v>0.49</v>
      </c>
      <c r="C3911" s="6" t="n">
        <v>0.4936668885316113</v>
      </c>
      <c r="D3911" s="6" t="n">
        <v>0.003666888531611345</v>
      </c>
      <c r="E3911" s="6" t="n">
        <v>0.003666888531611345</v>
      </c>
      <c r="F3911" s="7" t="n">
        <v>0.007483445967607958</v>
      </c>
    </row>
    <row r="3912">
      <c r="A3912" s="2" t="inlineStr">
        <is>
          <t>2025-02-10 17:30</t>
        </is>
      </c>
      <c r="B3912" s="3" t="n">
        <v>0.59</v>
      </c>
      <c r="C3912" s="3" t="n">
        <v>0.6146614003839225</v>
      </c>
      <c r="D3912" s="3" t="n">
        <v>0.0246614003839225</v>
      </c>
      <c r="E3912" s="3" t="n">
        <v>0.0246614003839225</v>
      </c>
      <c r="F3912" s="4" t="n">
        <v>0.04179898363071784</v>
      </c>
    </row>
    <row r="3913">
      <c r="A3913" s="5" t="inlineStr">
        <is>
          <t>2025-02-10 17:45</t>
        </is>
      </c>
      <c r="B3913" s="6" t="n">
        <v>0.6</v>
      </c>
      <c r="C3913" s="6" t="n">
        <v>0.6236825290980176</v>
      </c>
      <c r="D3913" s="6" t="n">
        <v>0.0236825290980176</v>
      </c>
      <c r="E3913" s="6" t="n">
        <v>0.0236825290980176</v>
      </c>
      <c r="F3913" s="7" t="n">
        <v>0.03947088176424454</v>
      </c>
    </row>
    <row r="3914">
      <c r="A3914" s="2" t="inlineStr">
        <is>
          <t>2025-02-10 18:00</t>
        </is>
      </c>
      <c r="B3914" s="3" t="n">
        <v>2.84</v>
      </c>
      <c r="C3914" s="3" t="n">
        <v>2.942371860742326</v>
      </c>
      <c r="D3914" s="3" t="n">
        <v>0.1023718607423261</v>
      </c>
      <c r="E3914" s="3" t="n">
        <v>0.1023718607423261</v>
      </c>
      <c r="F3914" s="4" t="n">
        <v>0.0360464298261548</v>
      </c>
    </row>
    <row r="3915">
      <c r="A3915" s="5" t="inlineStr">
        <is>
          <t>2025-02-10 18:15</t>
        </is>
      </c>
      <c r="B3915" s="6" t="n">
        <v>1.42</v>
      </c>
      <c r="C3915" s="6" t="n">
        <v>1.414991775415253</v>
      </c>
      <c r="D3915" s="6" t="n">
        <v>-0.005008224584746479</v>
      </c>
      <c r="E3915" s="6" t="n">
        <v>0.005008224584746479</v>
      </c>
      <c r="F3915" s="7" t="n">
        <v>0.003526918719168705</v>
      </c>
    </row>
    <row r="3916">
      <c r="A3916" s="2" t="inlineStr">
        <is>
          <t>2025-02-10 18:30</t>
        </is>
      </c>
      <c r="B3916" s="3" t="n">
        <v>0.73</v>
      </c>
      <c r="C3916" s="3" t="n">
        <v>0.7242593165690582</v>
      </c>
      <c r="D3916" s="3" t="n">
        <v>-0.005740683430941806</v>
      </c>
      <c r="E3916" s="3" t="n">
        <v>0.005740683430941806</v>
      </c>
      <c r="F3916" s="4" t="n">
        <v>0.007863949894627201</v>
      </c>
    </row>
    <row r="3917">
      <c r="A3917" s="5" t="inlineStr">
        <is>
          <t>2025-02-10 18:45</t>
        </is>
      </c>
      <c r="B3917" s="6" t="n">
        <v>0.6</v>
      </c>
      <c r="C3917" s="6" t="n">
        <v>0.6063608007298715</v>
      </c>
      <c r="D3917" s="6" t="n">
        <v>0.006360800729871552</v>
      </c>
      <c r="E3917" s="6" t="n">
        <v>0.006360800729871552</v>
      </c>
      <c r="F3917" s="7" t="n">
        <v>0.01060133453211703</v>
      </c>
    </row>
    <row r="3918">
      <c r="A3918" s="2" t="inlineStr">
        <is>
          <t>2025-02-10 19:00</t>
        </is>
      </c>
      <c r="B3918" s="3" t="n">
        <v>0.61</v>
      </c>
      <c r="C3918" s="3" t="n">
        <v>0.6112412094051755</v>
      </c>
      <c r="D3918" s="3" t="n">
        <v>0.00124120940517547</v>
      </c>
      <c r="E3918" s="3" t="n">
        <v>0.00124120940517547</v>
      </c>
      <c r="F3918" s="4" t="n">
        <v>0.00203476951334541</v>
      </c>
    </row>
    <row r="3919">
      <c r="A3919" s="5" t="inlineStr">
        <is>
          <t>2025-02-10 19:15</t>
        </is>
      </c>
      <c r="B3919" s="6" t="n">
        <v>1.56</v>
      </c>
      <c r="C3919" s="6" t="n">
        <v>1.553911181084148</v>
      </c>
      <c r="D3919" s="6" t="n">
        <v>-0.006088818915852334</v>
      </c>
      <c r="E3919" s="6" t="n">
        <v>0.006088818915852334</v>
      </c>
      <c r="F3919" s="7" t="n">
        <v>0.003903089046121311</v>
      </c>
    </row>
    <row r="3920">
      <c r="A3920" s="2" t="inlineStr">
        <is>
          <t>2025-02-10 19:30</t>
        </is>
      </c>
      <c r="B3920" s="3" t="n">
        <v>1.21</v>
      </c>
      <c r="C3920" s="3" t="n">
        <v>1.245237127647909</v>
      </c>
      <c r="D3920" s="3" t="n">
        <v>0.03523712764790865</v>
      </c>
      <c r="E3920" s="3" t="n">
        <v>0.03523712764790865</v>
      </c>
      <c r="F3920" s="4" t="n">
        <v>0.02912159307337774</v>
      </c>
    </row>
    <row r="3921">
      <c r="A3921" s="5" t="inlineStr">
        <is>
          <t>2025-02-10 19:45</t>
        </is>
      </c>
      <c r="B3921" s="6" t="n">
        <v>1.51</v>
      </c>
      <c r="C3921" s="6" t="n">
        <v>1.54498757826665</v>
      </c>
      <c r="D3921" s="6" t="n">
        <v>0.03498757826665</v>
      </c>
      <c r="E3921" s="6" t="n">
        <v>0.03498757826665</v>
      </c>
      <c r="F3921" s="7" t="n">
        <v>0.02317058161819828</v>
      </c>
    </row>
    <row r="3922">
      <c r="A3922" s="2" t="inlineStr">
        <is>
          <t>2025-02-10 20:00</t>
        </is>
      </c>
      <c r="B3922" s="3" t="n">
        <v>1.69</v>
      </c>
      <c r="C3922" s="3" t="n">
        <v>1.709385409208518</v>
      </c>
      <c r="D3922" s="3" t="n">
        <v>0.01938540920851817</v>
      </c>
      <c r="E3922" s="3" t="n">
        <v>0.01938540920851817</v>
      </c>
      <c r="F3922" s="4" t="n">
        <v>0.01147065632961391</v>
      </c>
    </row>
    <row r="3923">
      <c r="A3923" s="5" t="inlineStr">
        <is>
          <t>2025-02-10 20:15</t>
        </is>
      </c>
      <c r="B3923" s="6" t="n">
        <v>2.29</v>
      </c>
      <c r="C3923" s="6" t="n">
        <v>2.246039063024945</v>
      </c>
      <c r="D3923" s="6" t="n">
        <v>-0.04396093697505465</v>
      </c>
      <c r="E3923" s="6" t="n">
        <v>0.04396093697505465</v>
      </c>
      <c r="F3923" s="7" t="n">
        <v>0.01919691570124792</v>
      </c>
    </row>
    <row r="3924">
      <c r="A3924" s="2" t="inlineStr">
        <is>
          <t>2025-02-10 20:30</t>
        </is>
      </c>
      <c r="B3924" s="3" t="n">
        <v>2.12</v>
      </c>
      <c r="C3924" s="3" t="n">
        <v>2.120378716503139</v>
      </c>
      <c r="D3924" s="3" t="n">
        <v>0.0003787165031390316</v>
      </c>
      <c r="E3924" s="3" t="n">
        <v>0.0003787165031390316</v>
      </c>
      <c r="F3924" s="4" t="n">
        <v>0.0001786398598869772</v>
      </c>
    </row>
    <row r="3925">
      <c r="A3925" s="5" t="inlineStr">
        <is>
          <t>2025-02-10 20:45</t>
        </is>
      </c>
      <c r="B3925" s="6" t="n">
        <v>1.89</v>
      </c>
      <c r="C3925" s="6" t="n">
        <v>1.847557178360078</v>
      </c>
      <c r="D3925" s="6" t="n">
        <v>-0.04244282163992175</v>
      </c>
      <c r="E3925" s="6" t="n">
        <v>0.04244282163992175</v>
      </c>
      <c r="F3925" s="7" t="n">
        <v>0.02245651937432023</v>
      </c>
    </row>
    <row r="3926">
      <c r="A3926" s="2" t="inlineStr">
        <is>
          <t>2025-02-10 21:00</t>
        </is>
      </c>
      <c r="B3926" s="3" t="n">
        <v>1.93</v>
      </c>
      <c r="C3926" s="3" t="n">
        <v>1.940291559565209</v>
      </c>
      <c r="D3926" s="3" t="n">
        <v>0.01029155956520866</v>
      </c>
      <c r="E3926" s="3" t="n">
        <v>0.01029155956520866</v>
      </c>
      <c r="F3926" s="4" t="n">
        <v>0.005332414279728626</v>
      </c>
    </row>
    <row r="3927">
      <c r="A3927" s="5" t="inlineStr">
        <is>
          <t>2025-02-10 21:15</t>
        </is>
      </c>
      <c r="B3927" s="6" t="n">
        <v>1.97</v>
      </c>
      <c r="C3927" s="6" t="n">
        <v>1.945914719647596</v>
      </c>
      <c r="D3927" s="6" t="n">
        <v>-0.02408528035240365</v>
      </c>
      <c r="E3927" s="6" t="n">
        <v>0.02408528035240365</v>
      </c>
      <c r="F3927" s="7" t="n">
        <v>0.01222603062953178</v>
      </c>
    </row>
    <row r="3928">
      <c r="A3928" s="2" t="inlineStr">
        <is>
          <t>2025-02-10 21:30</t>
        </is>
      </c>
      <c r="B3928" s="3" t="n">
        <v>2.03</v>
      </c>
      <c r="C3928" s="3" t="n">
        <v>2.084888023031501</v>
      </c>
      <c r="D3928" s="3" t="n">
        <v>0.05488802303150075</v>
      </c>
      <c r="E3928" s="3" t="n">
        <v>0.05488802303150075</v>
      </c>
      <c r="F3928" s="4" t="n">
        <v>0.02703843497756765</v>
      </c>
    </row>
    <row r="3929">
      <c r="A3929" s="5" t="inlineStr">
        <is>
          <t>2025-02-10 21:45</t>
        </is>
      </c>
      <c r="B3929" s="6" t="n">
        <v>2.07</v>
      </c>
      <c r="C3929" s="6" t="n">
        <v>2.084845377901557</v>
      </c>
      <c r="D3929" s="6" t="n">
        <v>0.01484537790155693</v>
      </c>
      <c r="E3929" s="6" t="n">
        <v>0.01484537790155693</v>
      </c>
      <c r="F3929" s="7" t="n">
        <v>0.007171680142215098</v>
      </c>
    </row>
    <row r="3930">
      <c r="A3930" s="2" t="inlineStr">
        <is>
          <t>2025-02-10 22:00</t>
        </is>
      </c>
      <c r="B3930" s="3" t="n">
        <v>2.69</v>
      </c>
      <c r="C3930" s="3" t="n">
        <v>2.751974597307764</v>
      </c>
      <c r="D3930" s="3" t="n">
        <v>0.06197459730776389</v>
      </c>
      <c r="E3930" s="3" t="n">
        <v>0.06197459730776389</v>
      </c>
      <c r="F3930" s="4" t="n">
        <v>0.0230388837489684</v>
      </c>
    </row>
    <row r="3931">
      <c r="A3931" s="5" t="inlineStr">
        <is>
          <t>2025-02-10 22:15</t>
        </is>
      </c>
      <c r="B3931" s="6" t="n">
        <v>2.69</v>
      </c>
      <c r="C3931" s="6" t="n">
        <v>2.718605938404506</v>
      </c>
      <c r="D3931" s="6" t="n">
        <v>0.02860593840450631</v>
      </c>
      <c r="E3931" s="6" t="n">
        <v>0.02860593840450631</v>
      </c>
      <c r="F3931" s="7" t="n">
        <v>0.01063417784158815</v>
      </c>
    </row>
    <row r="3932">
      <c r="A3932" s="2" t="inlineStr">
        <is>
          <t>2025-02-10 22:30</t>
        </is>
      </c>
      <c r="B3932" s="3" t="n">
        <v>2.09</v>
      </c>
      <c r="C3932" s="3" t="n">
        <v>2.127874514057038</v>
      </c>
      <c r="D3932" s="3" t="n">
        <v>0.03787451405703823</v>
      </c>
      <c r="E3932" s="3" t="n">
        <v>0.03787451405703823</v>
      </c>
      <c r="F3932" s="4" t="n">
        <v>0.01812177705211314</v>
      </c>
    </row>
    <row r="3933">
      <c r="A3933" s="5" t="inlineStr">
        <is>
          <t>2025-02-10 22:45</t>
        </is>
      </c>
      <c r="B3933" s="6" t="n">
        <v>3.35</v>
      </c>
      <c r="C3933" s="6" t="n">
        <v>3.414475750986211</v>
      </c>
      <c r="D3933" s="6" t="n">
        <v>0.06447575098621128</v>
      </c>
      <c r="E3933" s="6" t="n">
        <v>0.06447575098621128</v>
      </c>
      <c r="F3933" s="7" t="n">
        <v>0.01924649282595964</v>
      </c>
    </row>
    <row r="3934">
      <c r="A3934" s="2" t="inlineStr">
        <is>
          <t>2025-02-10 23:00</t>
        </is>
      </c>
      <c r="B3934" s="3" t="n">
        <v>2.76</v>
      </c>
      <c r="C3934" s="3" t="n">
        <v>2.788252174213786</v>
      </c>
      <c r="D3934" s="3" t="n">
        <v>0.02825217421378579</v>
      </c>
      <c r="E3934" s="3" t="n">
        <v>0.02825217421378579</v>
      </c>
      <c r="F3934" s="4" t="n">
        <v>0.01023629500128605</v>
      </c>
    </row>
    <row r="3935">
      <c r="A3935" s="5" t="inlineStr">
        <is>
          <t>2025-02-10 23:15</t>
        </is>
      </c>
      <c r="B3935" s="6" t="n">
        <v>2.09</v>
      </c>
      <c r="C3935" s="6" t="n">
        <v>2.14364501917326</v>
      </c>
      <c r="D3935" s="6" t="n">
        <v>0.05364501917325981</v>
      </c>
      <c r="E3935" s="6" t="n">
        <v>0.05364501917325981</v>
      </c>
      <c r="F3935" s="7" t="n">
        <v>0.02566747327635997</v>
      </c>
    </row>
    <row r="3936">
      <c r="A3936" s="2" t="inlineStr">
        <is>
          <t>2025-02-10 23:30</t>
        </is>
      </c>
      <c r="B3936" s="3" t="n">
        <v>2.1</v>
      </c>
      <c r="C3936" s="3" t="n">
        <v>2.142820007867361</v>
      </c>
      <c r="D3936" s="3" t="n">
        <v>0.04282000786736129</v>
      </c>
      <c r="E3936" s="3" t="n">
        <v>0.04282000786736129</v>
      </c>
      <c r="F3936" s="4" t="n">
        <v>0.02039047992712896</v>
      </c>
    </row>
    <row r="3937">
      <c r="A3937" s="5" t="inlineStr">
        <is>
          <t>2025-02-10 23:45</t>
        </is>
      </c>
      <c r="B3937" s="6" t="n">
        <v>2.76</v>
      </c>
      <c r="C3937" s="6" t="n">
        <v>2.795174287299097</v>
      </c>
      <c r="D3937" s="6" t="n">
        <v>0.035174287299097</v>
      </c>
      <c r="E3937" s="6" t="n">
        <v>0.035174287299097</v>
      </c>
      <c r="F3937" s="7" t="n">
        <v>0.01274430698780895</v>
      </c>
    </row>
    <row r="3938">
      <c r="A3938" s="2" t="inlineStr">
        <is>
          <t>2025-02-11 00:00</t>
        </is>
      </c>
      <c r="B3938" s="3" t="n">
        <v>2.13</v>
      </c>
      <c r="C3938" s="3" t="n">
        <v>2.161286370448288</v>
      </c>
      <c r="D3938" s="3" t="n">
        <v>0.03128637044828775</v>
      </c>
      <c r="E3938" s="3" t="n">
        <v>0.03128637044828775</v>
      </c>
      <c r="F3938" s="4" t="n">
        <v>0.01468843682328606</v>
      </c>
    </row>
    <row r="3939">
      <c r="A3939" s="5" t="inlineStr">
        <is>
          <t>2025-02-11 00:15</t>
        </is>
      </c>
      <c r="B3939" s="6" t="n">
        <v>2.14</v>
      </c>
      <c r="C3939" s="6" t="n">
        <v>2.159630574905518</v>
      </c>
      <c r="D3939" s="6" t="n">
        <v>0.01963057490551767</v>
      </c>
      <c r="E3939" s="6" t="n">
        <v>0.01963057490551767</v>
      </c>
      <c r="F3939" s="7" t="n">
        <v>0.009173165839413321</v>
      </c>
    </row>
    <row r="3940">
      <c r="A3940" s="2" t="inlineStr">
        <is>
          <t>2025-02-11 00:30</t>
        </is>
      </c>
      <c r="B3940" s="3" t="n">
        <v>2.15</v>
      </c>
      <c r="C3940" s="3" t="n">
        <v>2.181627957924264</v>
      </c>
      <c r="D3940" s="3" t="n">
        <v>0.03162795792426376</v>
      </c>
      <c r="E3940" s="3" t="n">
        <v>0.03162795792426376</v>
      </c>
      <c r="F3940" s="4" t="n">
        <v>0.01471067809746655</v>
      </c>
    </row>
    <row r="3941">
      <c r="A3941" s="5" t="inlineStr">
        <is>
          <t>2025-02-11 00:45</t>
        </is>
      </c>
      <c r="B3941" s="6" t="n">
        <v>1.58</v>
      </c>
      <c r="C3941" s="6" t="n">
        <v>1.564073771379434</v>
      </c>
      <c r="D3941" s="6" t="n">
        <v>-0.01592622862056592</v>
      </c>
      <c r="E3941" s="6" t="n">
        <v>0.01592622862056592</v>
      </c>
      <c r="F3941" s="7" t="n">
        <v>0.01007989152562407</v>
      </c>
    </row>
    <row r="3942">
      <c r="A3942" s="2" t="inlineStr">
        <is>
          <t>2025-02-11 01:00</t>
        </is>
      </c>
      <c r="B3942" s="3" t="n">
        <v>0.29</v>
      </c>
      <c r="C3942" s="3" t="n">
        <v>0.2962054024280772</v>
      </c>
      <c r="D3942" s="3" t="n">
        <v>0.006205402428077211</v>
      </c>
      <c r="E3942" s="3" t="n">
        <v>0.006205402428077211</v>
      </c>
      <c r="F3942" s="4" t="n">
        <v>0.0213979393333768</v>
      </c>
    </row>
    <row r="3943">
      <c r="A3943" s="5" t="inlineStr">
        <is>
          <t>2025-02-11 01:15</t>
        </is>
      </c>
      <c r="B3943" s="6" t="n">
        <v>0.29</v>
      </c>
      <c r="C3943" s="6" t="n">
        <v>0.2849203255918318</v>
      </c>
      <c r="D3943" s="6" t="n">
        <v>-0.0050796744081682</v>
      </c>
      <c r="E3943" s="6" t="n">
        <v>0.0050796744081682</v>
      </c>
      <c r="F3943" s="7" t="n">
        <v>0.01751611858845545</v>
      </c>
    </row>
    <row r="3944">
      <c r="A3944" s="2" t="inlineStr">
        <is>
          <t>2025-02-11 01:30</t>
        </is>
      </c>
      <c r="B3944" s="3" t="n">
        <v>0.28</v>
      </c>
      <c r="C3944" s="3" t="n">
        <v>0.2823752096677968</v>
      </c>
      <c r="D3944" s="3" t="n">
        <v>0.002375209667796752</v>
      </c>
      <c r="E3944" s="3" t="n">
        <v>0.002375209667796752</v>
      </c>
      <c r="F3944" s="4" t="n">
        <v>0.00848289164040664</v>
      </c>
    </row>
    <row r="3945">
      <c r="A3945" s="5" t="inlineStr">
        <is>
          <t>2025-02-11 01:45</t>
        </is>
      </c>
      <c r="B3945" s="6" t="n">
        <v>0.27</v>
      </c>
      <c r="C3945" s="6" t="n">
        <v>0.2621907325397841</v>
      </c>
      <c r="D3945" s="6" t="n">
        <v>-0.00780926746021593</v>
      </c>
      <c r="E3945" s="6" t="n">
        <v>0.00780926746021593</v>
      </c>
      <c r="F3945" s="7" t="n">
        <v>0.02892321270849154</v>
      </c>
    </row>
    <row r="3946">
      <c r="A3946" s="2" t="inlineStr">
        <is>
          <t>2025-02-11 02:00</t>
        </is>
      </c>
      <c r="B3946" s="3" t="n">
        <v>0.26</v>
      </c>
      <c r="C3946" s="3" t="n">
        <v>0.2641967260824969</v>
      </c>
      <c r="D3946" s="3" t="n">
        <v>0.004196726082496882</v>
      </c>
      <c r="E3946" s="3" t="n">
        <v>0.004196726082496882</v>
      </c>
      <c r="F3946" s="4" t="n">
        <v>0.0161412541013678</v>
      </c>
    </row>
    <row r="3947">
      <c r="A3947" s="5" t="inlineStr">
        <is>
          <t>2025-02-11 02:15</t>
        </is>
      </c>
      <c r="B3947" s="6" t="n">
        <v>0.24</v>
      </c>
      <c r="C3947" s="6" t="n">
        <v>0.2386731035906462</v>
      </c>
      <c r="D3947" s="6" t="n">
        <v>-0.001326896409353823</v>
      </c>
      <c r="E3947" s="6" t="n">
        <v>0.001326896409353823</v>
      </c>
      <c r="F3947" s="7" t="n">
        <v>0.005528735015937866</v>
      </c>
    </row>
    <row r="3948">
      <c r="A3948" s="2" t="inlineStr">
        <is>
          <t>2025-02-11 02:30</t>
        </is>
      </c>
      <c r="B3948" s="3" t="n">
        <v>0.82</v>
      </c>
      <c r="C3948" s="3" t="n">
        <v>0.7975700904134819</v>
      </c>
      <c r="D3948" s="3" t="n">
        <v>-0.02242990958651803</v>
      </c>
      <c r="E3948" s="3" t="n">
        <v>0.02242990958651803</v>
      </c>
      <c r="F3948" s="4" t="n">
        <v>0.02735354824288351</v>
      </c>
    </row>
    <row r="3949">
      <c r="A3949" s="5" t="inlineStr">
        <is>
          <t>2025-02-11 02:45</t>
        </is>
      </c>
      <c r="B3949" s="6" t="n">
        <v>2.01</v>
      </c>
      <c r="C3949" s="6" t="n">
        <v>2.028362667972935</v>
      </c>
      <c r="D3949" s="6" t="n">
        <v>0.01836266797293495</v>
      </c>
      <c r="E3949" s="6" t="n">
        <v>0.01836266797293495</v>
      </c>
      <c r="F3949" s="7" t="n">
        <v>0.009135655703382735</v>
      </c>
    </row>
    <row r="3950">
      <c r="A3950" s="2" t="inlineStr">
        <is>
          <t>2025-02-11 03:00</t>
        </is>
      </c>
      <c r="B3950" s="3" t="n">
        <v>2.15</v>
      </c>
      <c r="C3950" s="3" t="n">
        <v>2.172126277812089</v>
      </c>
      <c r="D3950" s="3" t="n">
        <v>0.02212627781208942</v>
      </c>
      <c r="E3950" s="3" t="n">
        <v>0.02212627781208942</v>
      </c>
      <c r="F3950" s="4" t="n">
        <v>0.01029129200083634</v>
      </c>
    </row>
    <row r="3951">
      <c r="A3951" s="5" t="inlineStr">
        <is>
          <t>2025-02-11 03:15</t>
        </is>
      </c>
      <c r="B3951" s="6" t="n">
        <v>0.98</v>
      </c>
      <c r="C3951" s="6" t="n">
        <v>0.966572396755462</v>
      </c>
      <c r="D3951" s="6" t="n">
        <v>-0.01342760324453796</v>
      </c>
      <c r="E3951" s="6" t="n">
        <v>0.01342760324453796</v>
      </c>
      <c r="F3951" s="7" t="n">
        <v>0.01370163594983298</v>
      </c>
    </row>
    <row r="3952">
      <c r="A3952" s="2" t="inlineStr">
        <is>
          <t>2025-02-11 03:30</t>
        </is>
      </c>
      <c r="B3952" s="3" t="n">
        <v>0.27</v>
      </c>
      <c r="C3952" s="3" t="n">
        <v>0.2869936562573077</v>
      </c>
      <c r="D3952" s="3" t="n">
        <v>0.0169936562573077</v>
      </c>
      <c r="E3952" s="3" t="n">
        <v>0.0169936562573077</v>
      </c>
      <c r="F3952" s="4" t="n">
        <v>0.062939467386549</v>
      </c>
    </row>
    <row r="3953">
      <c r="A3953" s="5" t="inlineStr">
        <is>
          <t>2025-02-11 03:45</t>
        </is>
      </c>
      <c r="B3953" s="6" t="n">
        <v>0.32</v>
      </c>
      <c r="C3953" s="6" t="n">
        <v>0.315123995241134</v>
      </c>
      <c r="D3953" s="6" t="n">
        <v>-0.004876004758866015</v>
      </c>
      <c r="E3953" s="6" t="n">
        <v>0.004876004758866015</v>
      </c>
      <c r="F3953" s="7" t="n">
        <v>0.01523751482383906</v>
      </c>
    </row>
    <row r="3954">
      <c r="A3954" s="2" t="inlineStr">
        <is>
          <t>2025-02-11 04:00</t>
        </is>
      </c>
      <c r="B3954" s="3" t="n">
        <v>1.19</v>
      </c>
      <c r="C3954" s="3" t="n">
        <v>1.186115545208447</v>
      </c>
      <c r="D3954" s="3" t="n">
        <v>-0.003884454791552638</v>
      </c>
      <c r="E3954" s="3" t="n">
        <v>0.003884454791552638</v>
      </c>
      <c r="F3954" s="4" t="n">
        <v>0.003264247721250749</v>
      </c>
    </row>
    <row r="3955">
      <c r="A3955" s="5" t="inlineStr">
        <is>
          <t>2025-02-11 04:15</t>
        </is>
      </c>
      <c r="B3955" s="6" t="n">
        <v>1.85</v>
      </c>
      <c r="C3955" s="6" t="n">
        <v>1.848299869821078</v>
      </c>
      <c r="D3955" s="6" t="n">
        <v>-0.001700130178922343</v>
      </c>
      <c r="E3955" s="6" t="n">
        <v>0.001700130178922343</v>
      </c>
      <c r="F3955" s="7" t="n">
        <v>0.0009189892854072183</v>
      </c>
    </row>
    <row r="3956">
      <c r="A3956" s="2" t="inlineStr">
        <is>
          <t>2025-02-11 04:30</t>
        </is>
      </c>
      <c r="B3956" s="3" t="n">
        <v>1.88</v>
      </c>
      <c r="C3956" s="3" t="n">
        <v>1.89757959625689</v>
      </c>
      <c r="D3956" s="3" t="n">
        <v>0.01757959625689054</v>
      </c>
      <c r="E3956" s="3" t="n">
        <v>0.01757959625689054</v>
      </c>
      <c r="F3956" s="4" t="n">
        <v>0.009350849067840261</v>
      </c>
    </row>
    <row r="3957">
      <c r="A3957" s="5" t="inlineStr">
        <is>
          <t>2025-02-11 04:45</t>
        </is>
      </c>
      <c r="B3957" s="6" t="n">
        <v>1.94</v>
      </c>
      <c r="C3957" s="6" t="n">
        <v>1.952291925866469</v>
      </c>
      <c r="D3957" s="6" t="n">
        <v>0.01229192586646954</v>
      </c>
      <c r="E3957" s="6" t="n">
        <v>0.01229192586646954</v>
      </c>
      <c r="F3957" s="7" t="n">
        <v>0.006336044257800773</v>
      </c>
    </row>
    <row r="3958">
      <c r="A3958" s="2" t="inlineStr">
        <is>
          <t>2025-02-11 05:00</t>
        </is>
      </c>
      <c r="B3958" s="3" t="n">
        <v>2</v>
      </c>
      <c r="C3958" s="3" t="n">
        <v>2.004315706900318</v>
      </c>
      <c r="D3958" s="3" t="n">
        <v>0.00431570690031835</v>
      </c>
      <c r="E3958" s="3" t="n">
        <v>0.00431570690031835</v>
      </c>
      <c r="F3958" s="4" t="n">
        <v>0.002157853449080248</v>
      </c>
    </row>
    <row r="3959">
      <c r="A3959" s="5" t="inlineStr">
        <is>
          <t>2025-02-11 05:15</t>
        </is>
      </c>
      <c r="B3959" s="6" t="n">
        <v>0.33</v>
      </c>
      <c r="C3959" s="6" t="n">
        <v>0.3361420524909438</v>
      </c>
      <c r="D3959" s="6" t="n">
        <v>0.006142052490943795</v>
      </c>
      <c r="E3959" s="6" t="n">
        <v>0.006142052490943795</v>
      </c>
      <c r="F3959" s="7" t="n">
        <v>0.0186122802191864</v>
      </c>
    </row>
    <row r="3960">
      <c r="A3960" s="2" t="inlineStr">
        <is>
          <t>2025-02-11 05:30</t>
        </is>
      </c>
      <c r="B3960" s="3" t="n">
        <v>0.32</v>
      </c>
      <c r="C3960" s="3" t="n">
        <v>0.3178337483128776</v>
      </c>
      <c r="D3960" s="3" t="n">
        <v>-0.002166251687122422</v>
      </c>
      <c r="E3960" s="3" t="n">
        <v>0.002166251687122422</v>
      </c>
      <c r="F3960" s="4" t="n">
        <v>0.006769536501102768</v>
      </c>
    </row>
    <row r="3961">
      <c r="A3961" s="5" t="inlineStr">
        <is>
          <t>2025-02-11 05:45</t>
        </is>
      </c>
      <c r="B3961" s="6" t="n">
        <v>0.34</v>
      </c>
      <c r="C3961" s="6" t="n">
        <v>0.3381870244040814</v>
      </c>
      <c r="D3961" s="6" t="n">
        <v>-0.001812975595918642</v>
      </c>
      <c r="E3961" s="6" t="n">
        <v>0.001812975595918642</v>
      </c>
      <c r="F3961" s="7" t="n">
        <v>0.005332281148783414</v>
      </c>
    </row>
    <row r="3962">
      <c r="A3962" s="2" t="inlineStr">
        <is>
          <t>2025-02-11 06:00</t>
        </is>
      </c>
      <c r="B3962" s="3" t="n">
        <v>0.3</v>
      </c>
      <c r="C3962" s="3" t="n">
        <v>0.2852839975343081</v>
      </c>
      <c r="D3962" s="3" t="n">
        <v>-0.01471600246569188</v>
      </c>
      <c r="E3962" s="3" t="n">
        <v>0.01471600246569188</v>
      </c>
      <c r="F3962" s="4" t="n">
        <v>0.04905334138879513</v>
      </c>
    </row>
    <row r="3963">
      <c r="A3963" s="5" t="inlineStr">
        <is>
          <t>2025-02-11 06:15</t>
        </is>
      </c>
      <c r="B3963" s="6" t="n">
        <v>0.3</v>
      </c>
      <c r="C3963" s="6" t="n">
        <v>0.2883809558202211</v>
      </c>
      <c r="D3963" s="6" t="n">
        <v>-0.01161904417977894</v>
      </c>
      <c r="E3963" s="6" t="n">
        <v>0.01161904417977894</v>
      </c>
      <c r="F3963" s="7" t="n">
        <v>0.0387301471368293</v>
      </c>
    </row>
    <row r="3964">
      <c r="A3964" s="2" t="inlineStr">
        <is>
          <t>2025-02-11 06:30</t>
        </is>
      </c>
      <c r="B3964" s="3" t="n">
        <v>0.87</v>
      </c>
      <c r="C3964" s="3" t="n">
        <v>0.8447666482691956</v>
      </c>
      <c r="D3964" s="3" t="n">
        <v>-0.02523335173080443</v>
      </c>
      <c r="E3964" s="3" t="n">
        <v>0.02523335173080443</v>
      </c>
      <c r="F3964" s="4" t="n">
        <v>0.02900385253080526</v>
      </c>
    </row>
    <row r="3965">
      <c r="A3965" s="5" t="inlineStr">
        <is>
          <t>2025-02-11 06:45</t>
        </is>
      </c>
      <c r="B3965" s="6" t="n">
        <v>1.88</v>
      </c>
      <c r="C3965" s="6" t="n">
        <v>1.830636675747801</v>
      </c>
      <c r="D3965" s="6" t="n">
        <v>-0.04936332425219847</v>
      </c>
      <c r="E3965" s="6" t="n">
        <v>0.04936332425219847</v>
      </c>
      <c r="F3965" s="7" t="n">
        <v>0.02625708735422414</v>
      </c>
    </row>
    <row r="3966">
      <c r="A3966" s="2" t="inlineStr">
        <is>
          <t>2025-02-11 07:00</t>
        </is>
      </c>
      <c r="B3966" s="3" t="n">
        <v>1.46</v>
      </c>
      <c r="C3966" s="3" t="n">
        <v>1.42710079403971</v>
      </c>
      <c r="D3966" s="3" t="n">
        <v>-0.03289920596029017</v>
      </c>
      <c r="E3966" s="3" t="n">
        <v>0.03289920596029017</v>
      </c>
      <c r="F3966" s="4" t="n">
        <v>0.02253370269709347</v>
      </c>
    </row>
    <row r="3967">
      <c r="A3967" s="5" t="inlineStr">
        <is>
          <t>2025-02-11 07:15</t>
        </is>
      </c>
      <c r="B3967" s="6" t="n">
        <v>0.37</v>
      </c>
      <c r="C3967" s="6" t="n">
        <v>0.3629930829846633</v>
      </c>
      <c r="D3967" s="6" t="n">
        <v>-0.007006917015336733</v>
      </c>
      <c r="E3967" s="6" t="n">
        <v>0.007006917015336733</v>
      </c>
      <c r="F3967" s="7" t="n">
        <v>0.0189376135037814</v>
      </c>
    </row>
    <row r="3968">
      <c r="A3968" s="2" t="inlineStr">
        <is>
          <t>2025-02-11 07:30</t>
        </is>
      </c>
      <c r="B3968" s="3" t="n">
        <v>0.44</v>
      </c>
      <c r="C3968" s="3" t="n">
        <v>0.4439534243933145</v>
      </c>
      <c r="D3968" s="3" t="n">
        <v>0.003953424393314475</v>
      </c>
      <c r="E3968" s="3" t="n">
        <v>0.003953424393314475</v>
      </c>
      <c r="F3968" s="4" t="n">
        <v>0.008985055418930498</v>
      </c>
    </row>
    <row r="3969">
      <c r="A3969" s="5" t="inlineStr">
        <is>
          <t>2025-02-11 07:45</t>
        </is>
      </c>
      <c r="B3969" s="6" t="n">
        <v>1.61</v>
      </c>
      <c r="C3969" s="6" t="n">
        <v>1.570033565939381</v>
      </c>
      <c r="D3969" s="6" t="n">
        <v>-0.03996643406061895</v>
      </c>
      <c r="E3969" s="6" t="n">
        <v>0.03996643406061895</v>
      </c>
      <c r="F3969" s="7" t="n">
        <v>0.0248238720719224</v>
      </c>
    </row>
    <row r="3970">
      <c r="A3970" s="2" t="inlineStr">
        <is>
          <t>2025-02-11 08:00</t>
        </is>
      </c>
      <c r="B3970" s="3" t="n">
        <v>2.16</v>
      </c>
      <c r="C3970" s="3" t="n">
        <v>2.214830076368771</v>
      </c>
      <c r="D3970" s="3" t="n">
        <v>0.0548300763687708</v>
      </c>
      <c r="E3970" s="3" t="n">
        <v>0.0548300763687708</v>
      </c>
      <c r="F3970" s="4" t="n">
        <v>0.02538429460341967</v>
      </c>
    </row>
    <row r="3971">
      <c r="A3971" s="5" t="inlineStr">
        <is>
          <t>2025-02-11 08:15</t>
        </is>
      </c>
      <c r="B3971" s="6" t="n">
        <v>0.48</v>
      </c>
      <c r="C3971" s="6" t="n">
        <v>0.4279887742422621</v>
      </c>
      <c r="D3971" s="6" t="n">
        <v>-0.05201122575773792</v>
      </c>
      <c r="E3971" s="6" t="n">
        <v>0.05201122575773792</v>
      </c>
      <c r="F3971" s="7" t="n">
        <v>0.1083567201028775</v>
      </c>
    </row>
    <row r="3972">
      <c r="A3972" s="2" t="inlineStr">
        <is>
          <t>2025-02-11 08:30</t>
        </is>
      </c>
      <c r="B3972" s="3" t="n">
        <v>0.53</v>
      </c>
      <c r="C3972" s="3" t="n">
        <v>0.4775583826558215</v>
      </c>
      <c r="D3972" s="3" t="n">
        <v>-0.05244161734417857</v>
      </c>
      <c r="E3972" s="3" t="n">
        <v>0.05244161734417857</v>
      </c>
      <c r="F3972" s="4" t="n">
        <v>0.09894644763251344</v>
      </c>
    </row>
    <row r="3973">
      <c r="A3973" s="5" t="inlineStr">
        <is>
          <t>2025-02-11 08:45</t>
        </is>
      </c>
      <c r="B3973" s="6" t="n">
        <v>1.08</v>
      </c>
      <c r="C3973" s="6" t="n">
        <v>1.083482021616446</v>
      </c>
      <c r="D3973" s="6" t="n">
        <v>0.003482021616445508</v>
      </c>
      <c r="E3973" s="6" t="n">
        <v>0.003482021616445508</v>
      </c>
      <c r="F3973" s="7" t="n">
        <v>0.003224094086316123</v>
      </c>
    </row>
    <row r="3974">
      <c r="A3974" s="2" t="inlineStr">
        <is>
          <t>2025-02-11 09:00</t>
        </is>
      </c>
      <c r="B3974" s="3" t="n">
        <v>0.47</v>
      </c>
      <c r="C3974" s="3" t="n">
        <v>0.4147688430837351</v>
      </c>
      <c r="D3974" s="3" t="n">
        <v>-0.05523115691626485</v>
      </c>
      <c r="E3974" s="3" t="n">
        <v>0.05523115691626485</v>
      </c>
      <c r="F3974" s="4" t="n">
        <v>0.1175130995718122</v>
      </c>
    </row>
    <row r="3975">
      <c r="A3975" s="5" t="inlineStr">
        <is>
          <t>2025-02-11 09:15</t>
        </is>
      </c>
      <c r="B3975" s="6" t="n">
        <v>0.52</v>
      </c>
      <c r="C3975" s="6" t="n">
        <v>0.5289612118479705</v>
      </c>
      <c r="D3975" s="6" t="n">
        <v>0.008961211847970496</v>
      </c>
      <c r="E3975" s="6" t="n">
        <v>0.008961211847970496</v>
      </c>
      <c r="F3975" s="7" t="n">
        <v>0.01723309967449499</v>
      </c>
    </row>
    <row r="3976">
      <c r="A3976" s="2" t="inlineStr">
        <is>
          <t>2025-02-11 09:30</t>
        </is>
      </c>
      <c r="B3976" s="3" t="n">
        <v>0.43</v>
      </c>
      <c r="C3976" s="3" t="n">
        <v>0.4090131137836874</v>
      </c>
      <c r="D3976" s="3" t="n">
        <v>-0.02098688621631256</v>
      </c>
      <c r="E3976" s="3" t="n">
        <v>0.02098688621631256</v>
      </c>
      <c r="F3976" s="4" t="n">
        <v>0.04880671201745546</v>
      </c>
    </row>
    <row r="3977">
      <c r="A3977" s="5" t="inlineStr">
        <is>
          <t>2025-02-11 09:45</t>
        </is>
      </c>
      <c r="B3977" s="6" t="n">
        <v>0.27</v>
      </c>
      <c r="C3977" s="6" t="n">
        <v>0.2830328081007614</v>
      </c>
      <c r="D3977" s="6" t="n">
        <v>0.01303280810076135</v>
      </c>
      <c r="E3977" s="6" t="n">
        <v>0.01303280810076135</v>
      </c>
      <c r="F3977" s="7" t="n">
        <v>0.04826965945367293</v>
      </c>
    </row>
    <row r="3978">
      <c r="A3978" s="2" t="inlineStr">
        <is>
          <t>2025-02-11 10:00</t>
        </is>
      </c>
      <c r="B3978" s="3" t="n">
        <v>1.03</v>
      </c>
      <c r="C3978" s="3" t="n">
        <v>1.002362567952292</v>
      </c>
      <c r="D3978" s="3" t="n">
        <v>-0.02763743204770841</v>
      </c>
      <c r="E3978" s="3" t="n">
        <v>0.02763743204770841</v>
      </c>
      <c r="F3978" s="4" t="n">
        <v>0.0268324582726951</v>
      </c>
    </row>
    <row r="3979">
      <c r="A3979" s="5" t="inlineStr">
        <is>
          <t>2025-02-11 10:15</t>
        </is>
      </c>
      <c r="B3979" s="6" t="n">
        <v>1.7</v>
      </c>
      <c r="C3979" s="6" t="n">
        <v>1.708226943610676</v>
      </c>
      <c r="D3979" s="6" t="n">
        <v>0.008226943610676329</v>
      </c>
      <c r="E3979" s="6" t="n">
        <v>0.008226943610676329</v>
      </c>
      <c r="F3979" s="7" t="n">
        <v>0.004839378591668795</v>
      </c>
    </row>
    <row r="3980">
      <c r="A3980" s="2" t="inlineStr">
        <is>
          <t>2025-02-11 10:30</t>
        </is>
      </c>
      <c r="B3980" s="3" t="n">
        <v>1.8</v>
      </c>
      <c r="C3980" s="3" t="n">
        <v>1.776882005193493</v>
      </c>
      <c r="D3980" s="3" t="n">
        <v>-0.023117994806507</v>
      </c>
      <c r="E3980" s="3" t="n">
        <v>0.023117994806507</v>
      </c>
      <c r="F3980" s="4" t="n">
        <v>0.01284333044092426</v>
      </c>
    </row>
    <row r="3981">
      <c r="A3981" s="5" t="inlineStr">
        <is>
          <t>2025-02-11 10:45</t>
        </is>
      </c>
      <c r="B3981" s="6" t="n">
        <v>1.9</v>
      </c>
      <c r="C3981" s="6" t="n">
        <v>1.84505137864369</v>
      </c>
      <c r="D3981" s="6" t="n">
        <v>-0.05494862135631018</v>
      </c>
      <c r="E3981" s="6" t="n">
        <v>0.05494862135631018</v>
      </c>
      <c r="F3981" s="7" t="n">
        <v>0.02892032701441571</v>
      </c>
    </row>
    <row r="3982">
      <c r="A3982" s="2" t="inlineStr">
        <is>
          <t>2025-02-11 11:00</t>
        </is>
      </c>
      <c r="B3982" s="3" t="n">
        <v>1.91</v>
      </c>
      <c r="C3982" s="3" t="n">
        <v>1.933011155618845</v>
      </c>
      <c r="D3982" s="3" t="n">
        <v>0.02301115561884481</v>
      </c>
      <c r="E3982" s="3" t="n">
        <v>0.02301115561884481</v>
      </c>
      <c r="F3982" s="4" t="n">
        <v>0.01204772544858486</v>
      </c>
    </row>
    <row r="3983">
      <c r="A3983" s="5" t="inlineStr">
        <is>
          <t>2025-02-11 11:15</t>
        </is>
      </c>
      <c r="B3983" s="6" t="n">
        <v>2.63</v>
      </c>
      <c r="C3983" s="6" t="n">
        <v>2.526211418734656</v>
      </c>
      <c r="D3983" s="6" t="n">
        <v>-0.1037885812653441</v>
      </c>
      <c r="E3983" s="6" t="n">
        <v>0.1037885812653441</v>
      </c>
      <c r="F3983" s="7" t="n">
        <v>0.03946333886915617</v>
      </c>
    </row>
    <row r="3984">
      <c r="A3984" s="2" t="inlineStr">
        <is>
          <t>2025-02-11 11:30</t>
        </is>
      </c>
      <c r="B3984" s="3" t="n">
        <v>2.38</v>
      </c>
      <c r="C3984" s="3" t="n">
        <v>2.327784451004904</v>
      </c>
      <c r="D3984" s="3" t="n">
        <v>-0.05221554899509551</v>
      </c>
      <c r="E3984" s="3" t="n">
        <v>0.05221554899509551</v>
      </c>
      <c r="F3984" s="4" t="n">
        <v>0.0219393062912421</v>
      </c>
    </row>
    <row r="3985">
      <c r="A3985" s="5" t="inlineStr">
        <is>
          <t>2025-02-11 11:45</t>
        </is>
      </c>
      <c r="B3985" s="6" t="n">
        <v>1.98</v>
      </c>
      <c r="C3985" s="6" t="n">
        <v>2.018997509451335</v>
      </c>
      <c r="D3985" s="6" t="n">
        <v>0.03899750945133507</v>
      </c>
      <c r="E3985" s="6" t="n">
        <v>0.03899750945133507</v>
      </c>
      <c r="F3985" s="7" t="n">
        <v>0.01969571183416129</v>
      </c>
    </row>
    <row r="3986">
      <c r="A3986" s="2" t="inlineStr">
        <is>
          <t>2025-02-11 12:00</t>
        </is>
      </c>
      <c r="B3986" s="3" t="n">
        <v>2.29</v>
      </c>
      <c r="C3986" s="3" t="n">
        <v>2.356375251216754</v>
      </c>
      <c r="D3986" s="3" t="n">
        <v>0.06637525121675347</v>
      </c>
      <c r="E3986" s="3" t="n">
        <v>0.06637525121675347</v>
      </c>
      <c r="F3986" s="4" t="n">
        <v>0.02898482584618718</v>
      </c>
    </row>
    <row r="3987">
      <c r="A3987" s="5" t="inlineStr">
        <is>
          <t>2025-02-11 12:15</t>
        </is>
      </c>
      <c r="B3987" s="6" t="n">
        <v>1.99</v>
      </c>
      <c r="C3987" s="6" t="n">
        <v>2.003634281452008</v>
      </c>
      <c r="D3987" s="6" t="n">
        <v>0.01363428145200829</v>
      </c>
      <c r="E3987" s="6" t="n">
        <v>0.01363428145200829</v>
      </c>
      <c r="F3987" s="7" t="n">
        <v>0.006851397711134116</v>
      </c>
    </row>
    <row r="3988">
      <c r="A3988" s="2" t="inlineStr">
        <is>
          <t>2025-02-11 12:30</t>
        </is>
      </c>
      <c r="B3988" s="3" t="n">
        <v>2.13</v>
      </c>
      <c r="C3988" s="3" t="n">
        <v>2.11630251648147</v>
      </c>
      <c r="D3988" s="3" t="n">
        <v>-0.01369748351853017</v>
      </c>
      <c r="E3988" s="3" t="n">
        <v>0.01369748351853017</v>
      </c>
      <c r="F3988" s="4" t="n">
        <v>0.00643074343291053</v>
      </c>
    </row>
    <row r="3989">
      <c r="A3989" s="5" t="inlineStr">
        <is>
          <t>2025-02-11 12:45</t>
        </is>
      </c>
      <c r="B3989" s="6" t="n">
        <v>2.07</v>
      </c>
      <c r="C3989" s="6" t="n">
        <v>2.090470042938306</v>
      </c>
      <c r="D3989" s="6" t="n">
        <v>0.02047004293830623</v>
      </c>
      <c r="E3989" s="6" t="n">
        <v>0.02047004293830623</v>
      </c>
      <c r="F3989" s="7" t="n">
        <v>0.009888909627254746</v>
      </c>
    </row>
    <row r="3990">
      <c r="A3990" s="2" t="inlineStr">
        <is>
          <t>2025-02-11 13:00</t>
        </is>
      </c>
      <c r="B3990" s="3" t="n">
        <v>2.13</v>
      </c>
      <c r="C3990" s="3" t="n">
        <v>2.194347027597227</v>
      </c>
      <c r="D3990" s="3" t="n">
        <v>0.06434702759722732</v>
      </c>
      <c r="E3990" s="3" t="n">
        <v>0.06434702759722732</v>
      </c>
      <c r="F3990" s="4" t="n">
        <v>0.03020987209719129</v>
      </c>
    </row>
    <row r="3991">
      <c r="A3991" s="5" t="inlineStr">
        <is>
          <t>2025-02-11 13:15</t>
        </is>
      </c>
      <c r="B3991" s="6" t="n">
        <v>2.25</v>
      </c>
      <c r="C3991" s="6" t="n">
        <v>2.227895168090674</v>
      </c>
      <c r="D3991" s="6" t="n">
        <v>-0.02210483190932555</v>
      </c>
      <c r="E3991" s="6" t="n">
        <v>0.02210483190932555</v>
      </c>
      <c r="F3991" s="7" t="n">
        <v>0.009824369733111635</v>
      </c>
    </row>
    <row r="3992">
      <c r="A3992" s="2" t="inlineStr">
        <is>
          <t>2025-02-11 13:30</t>
        </is>
      </c>
      <c r="B3992" s="3" t="n">
        <v>2.22</v>
      </c>
      <c r="C3992" s="3" t="n">
        <v>2.219347521923879</v>
      </c>
      <c r="D3992" s="3" t="n">
        <v>-0.0006524780761214544</v>
      </c>
      <c r="E3992" s="3" t="n">
        <v>0.0006524780761214544</v>
      </c>
      <c r="F3992" s="4" t="n">
        <v>0.0002939090431655609</v>
      </c>
    </row>
    <row r="3993">
      <c r="A3993" s="5" t="inlineStr">
        <is>
          <t>2025-02-11 13:45</t>
        </is>
      </c>
      <c r="B3993" s="6" t="n">
        <v>2.75</v>
      </c>
      <c r="C3993" s="6" t="n">
        <v>2.703695421223672</v>
      </c>
      <c r="D3993" s="6" t="n">
        <v>-0.04630457877632832</v>
      </c>
      <c r="E3993" s="6" t="n">
        <v>0.04630457877632832</v>
      </c>
      <c r="F3993" s="7" t="n">
        <v>0.01683802863981465</v>
      </c>
    </row>
    <row r="3994">
      <c r="A3994" s="2" t="inlineStr">
        <is>
          <t>2025-02-11 14:00</t>
        </is>
      </c>
      <c r="B3994" s="3" t="n">
        <v>2.33</v>
      </c>
      <c r="C3994" s="3" t="n">
        <v>2.383531602638265</v>
      </c>
      <c r="D3994" s="3" t="n">
        <v>0.05353160263826462</v>
      </c>
      <c r="E3994" s="3" t="n">
        <v>0.05353160263826462</v>
      </c>
      <c r="F3994" s="4" t="n">
        <v>0.02297493674475952</v>
      </c>
    </row>
    <row r="3995">
      <c r="A3995" s="5" t="inlineStr">
        <is>
          <t>2025-02-11 14:15</t>
        </is>
      </c>
      <c r="B3995" s="6" t="n">
        <v>2.44</v>
      </c>
      <c r="C3995" s="6" t="n">
        <v>2.444723813108086</v>
      </c>
      <c r="D3995" s="6" t="n">
        <v>0.00472381310808645</v>
      </c>
      <c r="E3995" s="6" t="n">
        <v>0.00472381310808645</v>
      </c>
      <c r="F3995" s="7" t="n">
        <v>0.001935988977930517</v>
      </c>
    </row>
    <row r="3996">
      <c r="A3996" s="2" t="inlineStr">
        <is>
          <t>2025-02-11 14:30</t>
        </is>
      </c>
      <c r="B3996" s="3" t="n">
        <v>2.48</v>
      </c>
      <c r="C3996" s="3" t="n">
        <v>2.497958764018533</v>
      </c>
      <c r="D3996" s="3" t="n">
        <v>0.01795876401853302</v>
      </c>
      <c r="E3996" s="3" t="n">
        <v>0.01795876401853302</v>
      </c>
      <c r="F3996" s="4" t="n">
        <v>0.007241437101327253</v>
      </c>
    </row>
    <row r="3997">
      <c r="A3997" s="5" t="inlineStr">
        <is>
          <t>2025-02-11 14:45</t>
        </is>
      </c>
      <c r="B3997" s="6" t="n">
        <v>2.54</v>
      </c>
      <c r="C3997" s="6" t="n">
        <v>2.523999069101266</v>
      </c>
      <c r="D3997" s="6" t="n">
        <v>-0.01600093089873411</v>
      </c>
      <c r="E3997" s="6" t="n">
        <v>0.01600093089873411</v>
      </c>
      <c r="F3997" s="7" t="n">
        <v>0.006299579091509658</v>
      </c>
    </row>
    <row r="3998">
      <c r="A3998" s="2" t="inlineStr">
        <is>
          <t>2025-02-11 15:00</t>
        </is>
      </c>
      <c r="B3998" s="3" t="n">
        <v>2.59</v>
      </c>
      <c r="C3998" s="3" t="n">
        <v>2.574115686642357</v>
      </c>
      <c r="D3998" s="3" t="n">
        <v>-0.01588431335764318</v>
      </c>
      <c r="E3998" s="3" t="n">
        <v>0.01588431335764318</v>
      </c>
      <c r="F3998" s="4" t="n">
        <v>0.006132939517957621</v>
      </c>
    </row>
    <row r="3999">
      <c r="A3999" s="5" t="inlineStr">
        <is>
          <t>2025-02-11 15:15</t>
        </is>
      </c>
      <c r="B3999" s="6" t="n">
        <v>2.62</v>
      </c>
      <c r="C3999" s="6" t="n">
        <v>2.608369160917219</v>
      </c>
      <c r="D3999" s="6" t="n">
        <v>-0.01163083908278084</v>
      </c>
      <c r="E3999" s="6" t="n">
        <v>0.01163083908278084</v>
      </c>
      <c r="F3999" s="7" t="n">
        <v>0.004439251556618927</v>
      </c>
    </row>
    <row r="4000">
      <c r="A4000" s="2" t="inlineStr">
        <is>
          <t>2025-02-11 15:30</t>
        </is>
      </c>
      <c r="B4000" s="3" t="n">
        <v>2.69</v>
      </c>
      <c r="C4000" s="3" t="n">
        <v>2.664458714997474</v>
      </c>
      <c r="D4000" s="3" t="n">
        <v>-0.02554128500252606</v>
      </c>
      <c r="E4000" s="3" t="n">
        <v>0.02554128500252606</v>
      </c>
      <c r="F4000" s="4" t="n">
        <v>0.0094949014843982</v>
      </c>
    </row>
    <row r="4001">
      <c r="A4001" s="5" t="inlineStr">
        <is>
          <t>2025-02-11 15:45</t>
        </is>
      </c>
      <c r="B4001" s="6" t="n">
        <v>2.77</v>
      </c>
      <c r="C4001" s="6" t="n">
        <v>2.747340720421025</v>
      </c>
      <c r="D4001" s="6" t="n">
        <v>-0.02265927957897507</v>
      </c>
      <c r="E4001" s="6" t="n">
        <v>0.02265927957897507</v>
      </c>
      <c r="F4001" s="7" t="n">
        <v>0.008180245332416902</v>
      </c>
    </row>
    <row r="4002">
      <c r="A4002" s="2" t="inlineStr">
        <is>
          <t>2025-02-11 16:00</t>
        </is>
      </c>
      <c r="B4002" s="3" t="n">
        <v>3.04</v>
      </c>
      <c r="C4002" s="3" t="n">
        <v>3.062692520035158</v>
      </c>
      <c r="D4002" s="3" t="n">
        <v>0.02269252003515776</v>
      </c>
      <c r="E4002" s="3" t="n">
        <v>0.02269252003515776</v>
      </c>
      <c r="F4002" s="4" t="n">
        <v>0.007464644745951682</v>
      </c>
    </row>
    <row r="4003">
      <c r="A4003" s="5" t="inlineStr">
        <is>
          <t>2025-02-11 16:15</t>
        </is>
      </c>
      <c r="B4003" s="6" t="n">
        <v>2.09</v>
      </c>
      <c r="C4003" s="6" t="n">
        <v>2.085128483446377</v>
      </c>
      <c r="D4003" s="6" t="n">
        <v>-0.004871516553622612</v>
      </c>
      <c r="E4003" s="6" t="n">
        <v>0.004871516553622612</v>
      </c>
      <c r="F4003" s="7" t="n">
        <v>0.002330869163297485</v>
      </c>
    </row>
    <row r="4004">
      <c r="A4004" s="2" t="inlineStr">
        <is>
          <t>2025-02-11 16:30</t>
        </is>
      </c>
      <c r="B4004" s="3" t="n">
        <v>0.44</v>
      </c>
      <c r="C4004" s="3" t="n">
        <v>0.4301733273185273</v>
      </c>
      <c r="D4004" s="3" t="n">
        <v>-0.009826672681472748</v>
      </c>
      <c r="E4004" s="3" t="n">
        <v>0.009826672681472748</v>
      </c>
      <c r="F4004" s="4" t="n">
        <v>0.02233334695258955</v>
      </c>
    </row>
    <row r="4005">
      <c r="A4005" s="5" t="inlineStr">
        <is>
          <t>2025-02-11 16:45</t>
        </is>
      </c>
      <c r="B4005" s="6" t="n">
        <v>0.43</v>
      </c>
      <c r="C4005" s="6" t="n">
        <v>0.4314425146746992</v>
      </c>
      <c r="D4005" s="6" t="n">
        <v>0.001442514674699247</v>
      </c>
      <c r="E4005" s="6" t="n">
        <v>0.001442514674699247</v>
      </c>
      <c r="F4005" s="7" t="n">
        <v>0.003354685282196655</v>
      </c>
    </row>
    <row r="4006">
      <c r="A4006" s="2" t="inlineStr">
        <is>
          <t>2025-02-11 17:00</t>
        </is>
      </c>
      <c r="B4006" s="3" t="n">
        <v>0.43</v>
      </c>
      <c r="C4006" s="3" t="n">
        <v>0.433094144137219</v>
      </c>
      <c r="D4006" s="3" t="n">
        <v>0.003094144137219035</v>
      </c>
      <c r="E4006" s="3" t="n">
        <v>0.003094144137219035</v>
      </c>
      <c r="F4006" s="4" t="n">
        <v>0.007195684023310117</v>
      </c>
    </row>
    <row r="4007">
      <c r="A4007" s="5" t="inlineStr">
        <is>
          <t>2025-02-11 17:15</t>
        </is>
      </c>
      <c r="B4007" s="6" t="n">
        <v>0.48</v>
      </c>
      <c r="C4007" s="6" t="n">
        <v>0.4834829236958955</v>
      </c>
      <c r="D4007" s="6" t="n">
        <v>0.003482923695895479</v>
      </c>
      <c r="E4007" s="6" t="n">
        <v>0.003482923695895479</v>
      </c>
      <c r="F4007" s="7" t="n">
        <v>0.007256091017998725</v>
      </c>
    </row>
    <row r="4008">
      <c r="A4008" s="2" t="inlineStr">
        <is>
          <t>2025-02-11 17:30</t>
        </is>
      </c>
      <c r="B4008" s="3" t="n">
        <v>0.49</v>
      </c>
      <c r="C4008" s="3" t="n">
        <v>0.4953718578326885</v>
      </c>
      <c r="D4008" s="3" t="n">
        <v>0.005371857832688509</v>
      </c>
      <c r="E4008" s="3" t="n">
        <v>0.005371857832688509</v>
      </c>
      <c r="F4008" s="4" t="n">
        <v>0.01096297514637864</v>
      </c>
    </row>
    <row r="4009">
      <c r="A4009" s="5" t="inlineStr">
        <is>
          <t>2025-02-11 17:45</t>
        </is>
      </c>
      <c r="B4009" s="6" t="n">
        <v>0.58</v>
      </c>
      <c r="C4009" s="6" t="n">
        <v>0.5752575781431009</v>
      </c>
      <c r="D4009" s="6" t="n">
        <v>-0.004742421856899104</v>
      </c>
      <c r="E4009" s="6" t="n">
        <v>0.004742421856899104</v>
      </c>
      <c r="F4009" s="7" t="n">
        <v>0.008176589394349164</v>
      </c>
    </row>
    <row r="4010">
      <c r="A4010" s="2" t="inlineStr">
        <is>
          <t>2025-02-11 18:00</t>
        </is>
      </c>
      <c r="B4010" s="3" t="n">
        <v>0.7</v>
      </c>
      <c r="C4010" s="3" t="n">
        <v>0.7086049628527269</v>
      </c>
      <c r="D4010" s="3" t="n">
        <v>0.008604962852726938</v>
      </c>
      <c r="E4010" s="3" t="n">
        <v>0.008604962852726938</v>
      </c>
      <c r="F4010" s="4" t="n">
        <v>0.01229280405776305</v>
      </c>
    </row>
    <row r="4011">
      <c r="A4011" s="5" t="inlineStr">
        <is>
          <t>2025-02-11 18:15</t>
        </is>
      </c>
      <c r="B4011" s="6" t="n">
        <v>1.1</v>
      </c>
      <c r="C4011" s="6" t="n">
        <v>1.096989140199158</v>
      </c>
      <c r="D4011" s="6" t="n">
        <v>-0.003010859800842036</v>
      </c>
      <c r="E4011" s="6" t="n">
        <v>0.003010859800842036</v>
      </c>
      <c r="F4011" s="7" t="n">
        <v>0.002737145271004446</v>
      </c>
    </row>
    <row r="4012">
      <c r="A4012" s="2" t="inlineStr">
        <is>
          <t>2025-02-11 18:30</t>
        </is>
      </c>
      <c r="B4012" s="3" t="n">
        <v>0.77</v>
      </c>
      <c r="C4012" s="3" t="n">
        <v>0.7624853853748582</v>
      </c>
      <c r="D4012" s="3" t="n">
        <v>-0.007514614625141802</v>
      </c>
      <c r="E4012" s="3" t="n">
        <v>0.007514614625141802</v>
      </c>
      <c r="F4012" s="4" t="n">
        <v>0.009759239760237095</v>
      </c>
    </row>
    <row r="4013">
      <c r="A4013" s="5" t="inlineStr">
        <is>
          <t>2025-02-11 18:45</t>
        </is>
      </c>
      <c r="B4013" s="6" t="n">
        <v>0.86</v>
      </c>
      <c r="C4013" s="6" t="n">
        <v>0.8568173922102834</v>
      </c>
      <c r="D4013" s="6" t="n">
        <v>-0.003182607789716574</v>
      </c>
      <c r="E4013" s="6" t="n">
        <v>0.003182607789716574</v>
      </c>
      <c r="F4013" s="7" t="n">
        <v>0.003700706727925428</v>
      </c>
    </row>
    <row r="4014">
      <c r="A4014" s="2" t="inlineStr">
        <is>
          <t>2025-02-11 19:00</t>
        </is>
      </c>
      <c r="B4014" s="3" t="n">
        <v>0.93</v>
      </c>
      <c r="C4014" s="3" t="n">
        <v>0.9321373228514177</v>
      </c>
      <c r="D4014" s="3" t="n">
        <v>0.002137322851417656</v>
      </c>
      <c r="E4014" s="3" t="n">
        <v>0.002137322851417656</v>
      </c>
      <c r="F4014" s="4" t="n">
        <v>0.002298196611956408</v>
      </c>
    </row>
    <row r="4015">
      <c r="A4015" s="5" t="inlineStr">
        <is>
          <t>2025-02-11 19:15</t>
        </is>
      </c>
      <c r="B4015" s="6" t="n">
        <v>0.8</v>
      </c>
      <c r="C4015" s="6" t="n">
        <v>0.7850920308262794</v>
      </c>
      <c r="D4015" s="6" t="n">
        <v>-0.01490796917372061</v>
      </c>
      <c r="E4015" s="6" t="n">
        <v>0.01490796917372061</v>
      </c>
      <c r="F4015" s="7" t="n">
        <v>0.01863496144385706</v>
      </c>
    </row>
    <row r="4016">
      <c r="A4016" s="2" t="inlineStr">
        <is>
          <t>2025-02-11 19:30</t>
        </is>
      </c>
      <c r="B4016" s="3" t="n">
        <v>2.55</v>
      </c>
      <c r="C4016" s="3" t="n">
        <v>2.542843808984331</v>
      </c>
      <c r="D4016" s="3" t="n">
        <v>-0.007156191015669222</v>
      </c>
      <c r="E4016" s="3" t="n">
        <v>0.007156191015669222</v>
      </c>
      <c r="F4016" s="4" t="n">
        <v>0.00280634941680897</v>
      </c>
    </row>
    <row r="4017">
      <c r="A4017" s="5" t="inlineStr">
        <is>
          <t>2025-02-11 19:45</t>
        </is>
      </c>
      <c r="B4017" s="6" t="n">
        <v>2.32</v>
      </c>
      <c r="C4017" s="6" t="n">
        <v>2.310534834623468</v>
      </c>
      <c r="D4017" s="6" t="n">
        <v>-0.009465165376532081</v>
      </c>
      <c r="E4017" s="6" t="n">
        <v>0.009465165376532081</v>
      </c>
      <c r="F4017" s="7" t="n">
        <v>0.004079812660539771</v>
      </c>
    </row>
    <row r="4018">
      <c r="A4018" s="2" t="inlineStr">
        <is>
          <t>2025-02-11 20:00</t>
        </is>
      </c>
      <c r="B4018" s="3" t="n">
        <v>2.43</v>
      </c>
      <c r="C4018" s="3" t="n">
        <v>2.439314933746038</v>
      </c>
      <c r="D4018" s="3" t="n">
        <v>0.009314933746037646</v>
      </c>
      <c r="E4018" s="3" t="n">
        <v>0.009314933746037646</v>
      </c>
      <c r="F4018" s="4" t="n">
        <v>0.003833306066750757</v>
      </c>
    </row>
    <row r="4019">
      <c r="A4019" s="5" t="inlineStr">
        <is>
          <t>2025-02-11 20:15</t>
        </is>
      </c>
      <c r="B4019" s="6" t="n">
        <v>0.9399999999999999</v>
      </c>
      <c r="C4019" s="6" t="n">
        <v>0.9558454122816238</v>
      </c>
      <c r="D4019" s="6" t="n">
        <v>0.01584541228162384</v>
      </c>
      <c r="E4019" s="6" t="n">
        <v>0.01584541228162384</v>
      </c>
      <c r="F4019" s="7" t="n">
        <v>0.01685682155826278</v>
      </c>
    </row>
    <row r="4020">
      <c r="A4020" s="2" t="inlineStr">
        <is>
          <t>2025-02-11 20:30</t>
        </is>
      </c>
      <c r="B4020" s="3" t="n">
        <v>1.49</v>
      </c>
      <c r="C4020" s="3" t="n">
        <v>1.538125741703403</v>
      </c>
      <c r="D4020" s="3" t="n">
        <v>0.04812574170340267</v>
      </c>
      <c r="E4020" s="3" t="n">
        <v>0.04812574170340267</v>
      </c>
      <c r="F4020" s="4" t="n">
        <v>0.03229915548396209</v>
      </c>
    </row>
    <row r="4021">
      <c r="A4021" s="5" t="inlineStr">
        <is>
          <t>2025-02-11 20:45</t>
        </is>
      </c>
      <c r="B4021" s="6" t="n">
        <v>1.95</v>
      </c>
      <c r="C4021" s="6" t="n">
        <v>1.927360608518997</v>
      </c>
      <c r="D4021" s="6" t="n">
        <v>-0.02263939148100258</v>
      </c>
      <c r="E4021" s="6" t="n">
        <v>0.02263939148100258</v>
      </c>
      <c r="F4021" s="7" t="n">
        <v>0.01160994434327827</v>
      </c>
    </row>
    <row r="4022">
      <c r="A4022" s="2" t="inlineStr">
        <is>
          <t>2025-02-11 21:00</t>
        </is>
      </c>
      <c r="B4022" s="3" t="n">
        <v>1.97</v>
      </c>
      <c r="C4022" s="3" t="n">
        <v>1.93562451544426</v>
      </c>
      <c r="D4022" s="3" t="n">
        <v>-0.03437548455574024</v>
      </c>
      <c r="E4022" s="3" t="n">
        <v>0.03437548455574024</v>
      </c>
      <c r="F4022" s="4" t="n">
        <v>0.01744948453720343</v>
      </c>
    </row>
    <row r="4023">
      <c r="A4023" s="5" t="inlineStr">
        <is>
          <t>2025-02-11 21:15</t>
        </is>
      </c>
      <c r="B4023" s="6" t="n">
        <v>2.01</v>
      </c>
      <c r="C4023" s="6" t="n">
        <v>2.024159980128914</v>
      </c>
      <c r="D4023" s="6" t="n">
        <v>0.01415998012891428</v>
      </c>
      <c r="E4023" s="6" t="n">
        <v>0.01415998012891428</v>
      </c>
      <c r="F4023" s="7" t="n">
        <v>0.00704476622978583</v>
      </c>
    </row>
    <row r="4024">
      <c r="A4024" s="2" t="inlineStr">
        <is>
          <t>2025-02-11 21:30</t>
        </is>
      </c>
      <c r="B4024" s="3" t="n">
        <v>2.01</v>
      </c>
      <c r="C4024" s="3" t="n">
        <v>2.019193673864742</v>
      </c>
      <c r="D4024" s="3" t="n">
        <v>0.009193673864742014</v>
      </c>
      <c r="E4024" s="3" t="n">
        <v>0.009193673864742014</v>
      </c>
      <c r="F4024" s="4" t="n">
        <v>0.004573967094610968</v>
      </c>
    </row>
    <row r="4025">
      <c r="A4025" s="5" t="inlineStr">
        <is>
          <t>2025-02-11 21:45</t>
        </is>
      </c>
      <c r="B4025" s="6" t="n">
        <v>2</v>
      </c>
      <c r="C4025" s="6" t="n">
        <v>2.055643571305068</v>
      </c>
      <c r="D4025" s="6" t="n">
        <v>0.05564357130506803</v>
      </c>
      <c r="E4025" s="6" t="n">
        <v>0.05564357130506803</v>
      </c>
      <c r="F4025" s="7" t="n">
        <v>0.02782178563862312</v>
      </c>
    </row>
    <row r="4026">
      <c r="A4026" s="2" t="inlineStr">
        <is>
          <t>2025-02-11 22:00</t>
        </is>
      </c>
      <c r="B4026" s="3" t="n">
        <v>2.06</v>
      </c>
      <c r="C4026" s="3" t="n">
        <v>2.12340087930689</v>
      </c>
      <c r="D4026" s="3" t="n">
        <v>0.06340087930689009</v>
      </c>
      <c r="E4026" s="3" t="n">
        <v>0.06340087930689009</v>
      </c>
      <c r="F4026" s="4" t="n">
        <v>0.03077712586219076</v>
      </c>
    </row>
    <row r="4027">
      <c r="A4027" s="5" t="inlineStr">
        <is>
          <t>2025-02-11 22:15</t>
        </is>
      </c>
      <c r="B4027" s="6" t="n">
        <v>2.07</v>
      </c>
      <c r="C4027" s="6" t="n">
        <v>2.121079689321013</v>
      </c>
      <c r="D4027" s="6" t="n">
        <v>0.05107968932101281</v>
      </c>
      <c r="E4027" s="6" t="n">
        <v>0.05107968932101281</v>
      </c>
      <c r="F4027" s="7" t="n">
        <v>0.02467617840402736</v>
      </c>
    </row>
    <row r="4028">
      <c r="A4028" s="2" t="inlineStr">
        <is>
          <t>2025-02-11 22:30</t>
        </is>
      </c>
      <c r="B4028" s="3" t="n">
        <v>2.13</v>
      </c>
      <c r="C4028" s="3" t="n">
        <v>2.163298679747618</v>
      </c>
      <c r="D4028" s="3" t="n">
        <v>0.03329867974761802</v>
      </c>
      <c r="E4028" s="3" t="n">
        <v>0.03329867974761802</v>
      </c>
      <c r="F4028" s="4" t="n">
        <v>0.01563318297276283</v>
      </c>
    </row>
    <row r="4029">
      <c r="A4029" s="5" t="inlineStr">
        <is>
          <t>2025-02-11 22:45</t>
        </is>
      </c>
      <c r="B4029" s="6" t="n">
        <v>2.19</v>
      </c>
      <c r="C4029" s="6" t="n">
        <v>2.215014675982317</v>
      </c>
      <c r="D4029" s="6" t="n">
        <v>0.02501467598231688</v>
      </c>
      <c r="E4029" s="6" t="n">
        <v>0.02501467598231688</v>
      </c>
      <c r="F4029" s="7" t="n">
        <v>0.01142222647072815</v>
      </c>
    </row>
    <row r="4030">
      <c r="A4030" s="2" t="inlineStr">
        <is>
          <t>2025-02-11 23:00</t>
        </is>
      </c>
      <c r="B4030" s="3" t="n">
        <v>2.22</v>
      </c>
      <c r="C4030" s="3" t="n">
        <v>2.235742798971182</v>
      </c>
      <c r="D4030" s="3" t="n">
        <v>0.01574279897118203</v>
      </c>
      <c r="E4030" s="3" t="n">
        <v>0.01574279897118203</v>
      </c>
      <c r="F4030" s="4" t="n">
        <v>0.007091350884725529</v>
      </c>
    </row>
    <row r="4031">
      <c r="A4031" s="5" t="inlineStr">
        <is>
          <t>2025-02-11 23:15</t>
        </is>
      </c>
      <c r="B4031" s="6" t="n">
        <v>0.97</v>
      </c>
      <c r="C4031" s="6" t="n">
        <v>0.980539856169424</v>
      </c>
      <c r="D4031" s="6" t="n">
        <v>0.01053985616942399</v>
      </c>
      <c r="E4031" s="6" t="n">
        <v>0.01053985616942399</v>
      </c>
      <c r="F4031" s="7" t="n">
        <v>0.01086583109129707</v>
      </c>
    </row>
    <row r="4032">
      <c r="A4032" s="2" t="inlineStr">
        <is>
          <t>2025-02-11 23:30</t>
        </is>
      </c>
      <c r="B4032" s="3" t="n">
        <v>0.99</v>
      </c>
      <c r="C4032" s="3" t="n">
        <v>1.013816550342078</v>
      </c>
      <c r="D4032" s="3" t="n">
        <v>0.02381655034207775</v>
      </c>
      <c r="E4032" s="3" t="n">
        <v>0.02381655034207775</v>
      </c>
      <c r="F4032" s="4" t="n">
        <v>0.02405712153335417</v>
      </c>
    </row>
    <row r="4033">
      <c r="A4033" s="5" t="inlineStr">
        <is>
          <t>2025-02-11 23:45</t>
        </is>
      </c>
      <c r="B4033" s="6" t="n">
        <v>2.41</v>
      </c>
      <c r="C4033" s="6" t="n">
        <v>2.388139040023232</v>
      </c>
      <c r="D4033" s="6" t="n">
        <v>-0.02186095997676851</v>
      </c>
      <c r="E4033" s="6" t="n">
        <v>0.02186095997676851</v>
      </c>
      <c r="F4033" s="7" t="n">
        <v>0.009070937745932603</v>
      </c>
    </row>
    <row r="4034">
      <c r="A4034" s="2" t="inlineStr">
        <is>
          <t>2025-02-12 00:00</t>
        </is>
      </c>
      <c r="B4034" s="3" t="n">
        <v>2.06</v>
      </c>
      <c r="C4034" s="3" t="n">
        <v>2.078382148811819</v>
      </c>
      <c r="D4034" s="3" t="n">
        <v>0.01838214881181877</v>
      </c>
      <c r="E4034" s="3" t="n">
        <v>0.01838214881181877</v>
      </c>
      <c r="F4034" s="4" t="n">
        <v>0.008923373205289025</v>
      </c>
    </row>
    <row r="4035">
      <c r="A4035" s="5" t="inlineStr">
        <is>
          <t>2025-02-12 00:15</t>
        </is>
      </c>
      <c r="B4035" s="6" t="n">
        <v>2.14</v>
      </c>
      <c r="C4035" s="6" t="n">
        <v>2.123906404295513</v>
      </c>
      <c r="D4035" s="6" t="n">
        <v>-0.01609359570448721</v>
      </c>
      <c r="E4035" s="6" t="n">
        <v>0.01609359570448721</v>
      </c>
      <c r="F4035" s="7" t="n">
        <v>0.007520371821012539</v>
      </c>
    </row>
    <row r="4036">
      <c r="A4036" s="2" t="inlineStr">
        <is>
          <t>2025-02-12 00:30</t>
        </is>
      </c>
      <c r="B4036" s="3" t="n">
        <v>2.86</v>
      </c>
      <c r="C4036" s="3" t="n">
        <v>2.784163085110389</v>
      </c>
      <c r="D4036" s="3" t="n">
        <v>-0.07583691488961053</v>
      </c>
      <c r="E4036" s="3" t="n">
        <v>0.07583691488961053</v>
      </c>
      <c r="F4036" s="4" t="n">
        <v>0.02651640379828466</v>
      </c>
    </row>
    <row r="4037">
      <c r="A4037" s="5" t="inlineStr">
        <is>
          <t>2025-02-12 00:45</t>
        </is>
      </c>
      <c r="B4037" s="6" t="n">
        <v>3.51</v>
      </c>
      <c r="C4037" s="6" t="n">
        <v>3.528072488653055</v>
      </c>
      <c r="D4037" s="6" t="n">
        <v>0.018072488653055</v>
      </c>
      <c r="E4037" s="6" t="n">
        <v>0.018072488653055</v>
      </c>
      <c r="F4037" s="7" t="n">
        <v>0.005148857164645624</v>
      </c>
    </row>
    <row r="4038">
      <c r="A4038" s="2" t="inlineStr">
        <is>
          <t>2025-02-12 01:00</t>
        </is>
      </c>
      <c r="B4038" s="3" t="n">
        <v>0.96</v>
      </c>
      <c r="C4038" s="3" t="n">
        <v>0.9721159043084953</v>
      </c>
      <c r="D4038" s="3" t="n">
        <v>0.0121159043084953</v>
      </c>
      <c r="E4038" s="3" t="n">
        <v>0.0121159043084953</v>
      </c>
      <c r="F4038" s="4" t="n">
        <v>0.012620733641536</v>
      </c>
    </row>
    <row r="4039">
      <c r="A4039" s="5" t="inlineStr">
        <is>
          <t>2025-02-12 01:15</t>
        </is>
      </c>
      <c r="B4039" s="6" t="n">
        <v>0.28</v>
      </c>
      <c r="C4039" s="6" t="n">
        <v>0.285018416028547</v>
      </c>
      <c r="D4039" s="6" t="n">
        <v>0.005018416028546968</v>
      </c>
      <c r="E4039" s="6" t="n">
        <v>0.005018416028546968</v>
      </c>
      <c r="F4039" s="7" t="n">
        <v>0.01792291432365733</v>
      </c>
    </row>
    <row r="4040">
      <c r="A4040" s="2" t="inlineStr">
        <is>
          <t>2025-02-12 01:30</t>
        </is>
      </c>
      <c r="B4040" s="3" t="n">
        <v>0.96</v>
      </c>
      <c r="C4040" s="3" t="n">
        <v>0.9744704747218131</v>
      </c>
      <c r="D4040" s="3" t="n">
        <v>0.01447047472181318</v>
      </c>
      <c r="E4040" s="3" t="n">
        <v>0.01447047472181318</v>
      </c>
      <c r="F4040" s="4" t="n">
        <v>0.01507341115285392</v>
      </c>
    </row>
    <row r="4041">
      <c r="A4041" s="5" t="inlineStr">
        <is>
          <t>2025-02-12 01:45</t>
        </is>
      </c>
      <c r="B4041" s="6" t="n">
        <v>2.03</v>
      </c>
      <c r="C4041" s="6" t="n">
        <v>2.033748328854361</v>
      </c>
      <c r="D4041" s="6" t="n">
        <v>0.003748328854360938</v>
      </c>
      <c r="E4041" s="6" t="n">
        <v>0.003748328854360938</v>
      </c>
      <c r="F4041" s="7" t="n">
        <v>0.001846467415031759</v>
      </c>
    </row>
    <row r="4042">
      <c r="A4042" s="2" t="inlineStr">
        <is>
          <t>2025-02-12 02:00</t>
        </is>
      </c>
      <c r="B4042" s="3" t="n">
        <v>2.11</v>
      </c>
      <c r="C4042" s="3" t="n">
        <v>2.109985935241868</v>
      </c>
      <c r="D4042" s="3" t="n">
        <v>-1.406475813237051e-05</v>
      </c>
      <c r="E4042" s="3" t="n">
        <v>1.406475813237051e-05</v>
      </c>
      <c r="F4042" s="4" t="n">
        <v>6.665762144883768e-06</v>
      </c>
    </row>
    <row r="4043">
      <c r="A4043" s="5" t="inlineStr">
        <is>
          <t>2025-02-12 02:15</t>
        </is>
      </c>
      <c r="B4043" s="6" t="n">
        <v>2.15</v>
      </c>
      <c r="C4043" s="6" t="n">
        <v>2.174859338527814</v>
      </c>
      <c r="D4043" s="6" t="n">
        <v>0.02485933852781397</v>
      </c>
      <c r="E4043" s="6" t="n">
        <v>0.02485933852781397</v>
      </c>
      <c r="F4043" s="7" t="n">
        <v>0.01156248303081465</v>
      </c>
    </row>
    <row r="4044">
      <c r="A4044" s="2" t="inlineStr">
        <is>
          <t>2025-02-12 02:30</t>
        </is>
      </c>
      <c r="B4044" s="3" t="n">
        <v>2.17</v>
      </c>
      <c r="C4044" s="3" t="n">
        <v>2.152990163857426</v>
      </c>
      <c r="D4044" s="3" t="n">
        <v>-0.01700983614257412</v>
      </c>
      <c r="E4044" s="3" t="n">
        <v>0.01700983614257412</v>
      </c>
      <c r="F4044" s="4" t="n">
        <v>0.007838634163472575</v>
      </c>
    </row>
    <row r="4045">
      <c r="A4045" s="5" t="inlineStr">
        <is>
          <t>2025-02-12 02:45</t>
        </is>
      </c>
      <c r="B4045" s="6" t="n">
        <v>0.26</v>
      </c>
      <c r="C4045" s="6" t="n">
        <v>0.270106530149278</v>
      </c>
      <c r="D4045" s="6" t="n">
        <v>0.01010653014927798</v>
      </c>
      <c r="E4045" s="6" t="n">
        <v>0.01010653014927798</v>
      </c>
      <c r="F4045" s="7" t="n">
        <v>0.03887126965541043</v>
      </c>
    </row>
    <row r="4046">
      <c r="A4046" s="2" t="inlineStr">
        <is>
          <t>2025-02-12 03:00</t>
        </is>
      </c>
      <c r="B4046" s="3" t="n">
        <v>0.22</v>
      </c>
      <c r="C4046" s="3" t="n">
        <v>0.2072671273012814</v>
      </c>
      <c r="D4046" s="3" t="n">
        <v>-0.01273287269871862</v>
      </c>
      <c r="E4046" s="3" t="n">
        <v>0.01273287269871862</v>
      </c>
      <c r="F4046" s="4" t="n">
        <v>0.05787669382200874</v>
      </c>
    </row>
    <row r="4047">
      <c r="A4047" s="5" t="inlineStr">
        <is>
          <t>2025-02-12 03:15</t>
        </is>
      </c>
      <c r="B4047" s="6" t="n">
        <v>0.22</v>
      </c>
      <c r="C4047" s="6" t="n">
        <v>0.2196024445851295</v>
      </c>
      <c r="D4047" s="6" t="n">
        <v>-0.0003975554148705207</v>
      </c>
      <c r="E4047" s="6" t="n">
        <v>0.0003975554148705207</v>
      </c>
      <c r="F4047" s="7" t="n">
        <v>0.001807070059379321</v>
      </c>
    </row>
    <row r="4048">
      <c r="A4048" s="2" t="inlineStr">
        <is>
          <t>2025-02-12 03:30</t>
        </is>
      </c>
      <c r="B4048" s="3" t="n">
        <v>0.22</v>
      </c>
      <c r="C4048" s="3" t="n">
        <v>0.2196024445851295</v>
      </c>
      <c r="D4048" s="3" t="n">
        <v>-0.0003975554148705207</v>
      </c>
      <c r="E4048" s="3" t="n">
        <v>0.0003975554148705207</v>
      </c>
      <c r="F4048" s="4" t="n">
        <v>0.001807070059379321</v>
      </c>
    </row>
    <row r="4049">
      <c r="A4049" s="5" t="inlineStr">
        <is>
          <t>2025-02-12 03:45</t>
        </is>
      </c>
      <c r="B4049" s="6" t="n">
        <v>0.27</v>
      </c>
      <c r="C4049" s="6" t="n">
        <v>0.2704537427729345</v>
      </c>
      <c r="D4049" s="6" t="n">
        <v>0.0004537427729345289</v>
      </c>
      <c r="E4049" s="6" t="n">
        <v>0.0004537427729345289</v>
      </c>
      <c r="F4049" s="7" t="n">
        <v>0.001680528782422222</v>
      </c>
    </row>
    <row r="4050">
      <c r="A4050" s="2" t="inlineStr">
        <is>
          <t>2025-02-12 04:00</t>
        </is>
      </c>
      <c r="B4050" s="3" t="n">
        <v>0.27</v>
      </c>
      <c r="C4050" s="3" t="n">
        <v>0.2713216438370882</v>
      </c>
      <c r="D4050" s="3" t="n">
        <v>0.00132164383708816</v>
      </c>
      <c r="E4050" s="3" t="n">
        <v>0.00132164383708816</v>
      </c>
      <c r="F4050" s="4" t="n">
        <v>0.004894977156271046</v>
      </c>
    </row>
    <row r="4051">
      <c r="A4051" s="5" t="inlineStr">
        <is>
          <t>2025-02-12 04:15</t>
        </is>
      </c>
      <c r="B4051" s="6" t="n">
        <v>0.26</v>
      </c>
      <c r="C4051" s="6" t="n">
        <v>0.253975929683179</v>
      </c>
      <c r="D4051" s="6" t="n">
        <v>-0.006024070316821006</v>
      </c>
      <c r="E4051" s="6" t="n">
        <v>0.006024070316821006</v>
      </c>
      <c r="F4051" s="7" t="n">
        <v>0.02316950112942886</v>
      </c>
    </row>
    <row r="4052">
      <c r="A4052" s="2" t="inlineStr">
        <is>
          <t>2025-02-12 04:30</t>
        </is>
      </c>
      <c r="B4052" s="3" t="n">
        <v>0.25</v>
      </c>
      <c r="C4052" s="3" t="n">
        <v>0.2473674741107974</v>
      </c>
      <c r="D4052" s="3" t="n">
        <v>-0.002632525889202597</v>
      </c>
      <c r="E4052" s="3" t="n">
        <v>0.002632525889202597</v>
      </c>
      <c r="F4052" s="4" t="n">
        <v>0.01053010351468998</v>
      </c>
    </row>
    <row r="4053">
      <c r="A4053" s="5" t="inlineStr">
        <is>
          <t>2025-02-12 04:45</t>
        </is>
      </c>
      <c r="B4053" s="6" t="n">
        <v>0.84</v>
      </c>
      <c r="C4053" s="6" t="n">
        <v>0.8168039898827626</v>
      </c>
      <c r="D4053" s="6" t="n">
        <v>-0.02319601011723738</v>
      </c>
      <c r="E4053" s="6" t="n">
        <v>0.02319601011723738</v>
      </c>
      <c r="F4053" s="7" t="n">
        <v>0.02761429772574176</v>
      </c>
    </row>
    <row r="4054">
      <c r="A4054" s="2" t="inlineStr">
        <is>
          <t>2025-02-12 05:00</t>
        </is>
      </c>
      <c r="B4054" s="3" t="n">
        <v>2.01</v>
      </c>
      <c r="C4054" s="3" t="n">
        <v>1.997463289934084</v>
      </c>
      <c r="D4054" s="3" t="n">
        <v>-0.01253671006591572</v>
      </c>
      <c r="E4054" s="3" t="n">
        <v>0.01253671006591572</v>
      </c>
      <c r="F4054" s="4" t="n">
        <v>0.00623716918391968</v>
      </c>
    </row>
    <row r="4055">
      <c r="A4055" s="5" t="inlineStr">
        <is>
          <t>2025-02-12 05:15</t>
        </is>
      </c>
      <c r="B4055" s="6" t="n">
        <v>0.85</v>
      </c>
      <c r="C4055" s="6" t="n">
        <v>0.8427240792642658</v>
      </c>
      <c r="D4055" s="6" t="n">
        <v>-0.007275920735734132</v>
      </c>
      <c r="E4055" s="6" t="n">
        <v>0.007275920735734132</v>
      </c>
      <c r="F4055" s="7" t="n">
        <v>0.00855990673785203</v>
      </c>
    </row>
    <row r="4056">
      <c r="A4056" s="2" t="inlineStr">
        <is>
          <t>2025-02-12 05:30</t>
        </is>
      </c>
      <c r="B4056" s="3" t="n">
        <v>0.23</v>
      </c>
      <c r="C4056" s="3" t="n">
        <v>0.23390601353784</v>
      </c>
      <c r="D4056" s="3" t="n">
        <v>0.003906013537839953</v>
      </c>
      <c r="E4056" s="3" t="n">
        <v>0.003906013537839953</v>
      </c>
      <c r="F4056" s="4" t="n">
        <v>0.0169826674819882</v>
      </c>
    </row>
    <row r="4057">
      <c r="A4057" s="5" t="inlineStr">
        <is>
          <t>2025-02-12 05:45</t>
        </is>
      </c>
      <c r="B4057" s="6" t="n">
        <v>0.29</v>
      </c>
      <c r="C4057" s="6" t="n">
        <v>0.2906436038485744</v>
      </c>
      <c r="D4057" s="6" t="n">
        <v>0.0006436038485744255</v>
      </c>
      <c r="E4057" s="6" t="n">
        <v>0.0006436038485744255</v>
      </c>
      <c r="F4057" s="7" t="n">
        <v>0.002219323608121041</v>
      </c>
    </row>
    <row r="4058">
      <c r="A4058" s="2" t="inlineStr">
        <is>
          <t>2025-02-12 06:00</t>
        </is>
      </c>
      <c r="B4058" s="3" t="n">
        <v>0.29</v>
      </c>
      <c r="C4058" s="3" t="n">
        <v>0.2915819461616904</v>
      </c>
      <c r="D4058" s="3" t="n">
        <v>0.001581946161690384</v>
      </c>
      <c r="E4058" s="3" t="n">
        <v>0.001581946161690384</v>
      </c>
      <c r="F4058" s="4" t="n">
        <v>0.005454986745639301</v>
      </c>
    </row>
    <row r="4059">
      <c r="A4059" s="5" t="inlineStr">
        <is>
          <t>2025-02-12 06:15</t>
        </is>
      </c>
      <c r="B4059" s="6" t="n">
        <v>0.27</v>
      </c>
      <c r="C4059" s="6" t="n">
        <v>0.2646097313260299</v>
      </c>
      <c r="D4059" s="6" t="n">
        <v>-0.005390268673970133</v>
      </c>
      <c r="E4059" s="6" t="n">
        <v>0.005390268673970133</v>
      </c>
      <c r="F4059" s="7" t="n">
        <v>0.01996395797780065</v>
      </c>
    </row>
    <row r="4060">
      <c r="A4060" s="2" t="inlineStr">
        <is>
          <t>2025-02-12 06:30</t>
        </is>
      </c>
      <c r="B4060" s="3" t="n">
        <v>0.29</v>
      </c>
      <c r="C4060" s="3" t="n">
        <v>0.2943182962749585</v>
      </c>
      <c r="D4060" s="3" t="n">
        <v>0.0043182962749585</v>
      </c>
      <c r="E4060" s="3" t="n">
        <v>0.0043182962749585</v>
      </c>
      <c r="F4060" s="4" t="n">
        <v>0.01489067675885456</v>
      </c>
    </row>
    <row r="4061">
      <c r="A4061" s="5" t="inlineStr">
        <is>
          <t>2025-02-12 06:45</t>
        </is>
      </c>
      <c r="B4061" s="6" t="n">
        <v>0.25</v>
      </c>
      <c r="C4061" s="6" t="n">
        <v>0.2530648926419613</v>
      </c>
      <c r="D4061" s="6" t="n">
        <v>0.003064892641961303</v>
      </c>
      <c r="E4061" s="6" t="n">
        <v>0.003064892641961303</v>
      </c>
      <c r="F4061" s="7" t="n">
        <v>0.01225957051880693</v>
      </c>
    </row>
    <row r="4062">
      <c r="A4062" s="2" t="inlineStr">
        <is>
          <t>2025-02-12 07:00</t>
        </is>
      </c>
      <c r="B4062" s="3" t="n">
        <v>0.24</v>
      </c>
      <c r="C4062" s="3" t="n">
        <v>0.2446842205974233</v>
      </c>
      <c r="D4062" s="3" t="n">
        <v>0.004684220597423322</v>
      </c>
      <c r="E4062" s="3" t="n">
        <v>0.004684220597423322</v>
      </c>
      <c r="F4062" s="4" t="n">
        <v>0.0195175857412739</v>
      </c>
    </row>
    <row r="4063">
      <c r="A4063" s="5" t="inlineStr">
        <is>
          <t>2025-02-12 07:15</t>
        </is>
      </c>
      <c r="B4063" s="6" t="n">
        <v>0.36</v>
      </c>
      <c r="C4063" s="6" t="n">
        <v>0.3539014486439245</v>
      </c>
      <c r="D4063" s="6" t="n">
        <v>-0.00609855135607551</v>
      </c>
      <c r="E4063" s="6" t="n">
        <v>0.00609855135607551</v>
      </c>
      <c r="F4063" s="7" t="n">
        <v>0.01694042038648636</v>
      </c>
    </row>
    <row r="4064">
      <c r="A4064" s="2" t="inlineStr">
        <is>
          <t>2025-02-12 07:30</t>
        </is>
      </c>
      <c r="B4064" s="3" t="n">
        <v>0.57</v>
      </c>
      <c r="C4064" s="3" t="n">
        <v>0.5587112517334166</v>
      </c>
      <c r="D4064" s="3" t="n">
        <v>-0.01128874826658333</v>
      </c>
      <c r="E4064" s="3" t="n">
        <v>0.01128874826658333</v>
      </c>
      <c r="F4064" s="4" t="n">
        <v>0.01980482148557633</v>
      </c>
    </row>
    <row r="4065">
      <c r="A4065" s="5" t="inlineStr">
        <is>
          <t>2025-02-12 07:45</t>
        </is>
      </c>
      <c r="B4065" s="6" t="n">
        <v>0.64</v>
      </c>
      <c r="C4065" s="6" t="n">
        <v>0.6379134559115528</v>
      </c>
      <c r="D4065" s="6" t="n">
        <v>-0.002086544088447218</v>
      </c>
      <c r="E4065" s="6" t="n">
        <v>0.002086544088447218</v>
      </c>
      <c r="F4065" s="7" t="n">
        <v>0.003260225133104676</v>
      </c>
    </row>
    <row r="4066">
      <c r="A4066" s="2" t="inlineStr">
        <is>
          <t>2025-02-12 08:00</t>
        </is>
      </c>
      <c r="B4066" s="3" t="n">
        <v>0.7</v>
      </c>
      <c r="C4066" s="3" t="n">
        <v>0.7159051938896216</v>
      </c>
      <c r="D4066" s="3" t="n">
        <v>0.01590519388962164</v>
      </c>
      <c r="E4066" s="3" t="n">
        <v>0.01590519388962164</v>
      </c>
      <c r="F4066" s="4" t="n">
        <v>0.02272170552414276</v>
      </c>
    </row>
    <row r="4067">
      <c r="A4067" s="5" t="inlineStr">
        <is>
          <t>2025-02-12 08:15</t>
        </is>
      </c>
      <c r="B4067" s="6" t="n">
        <v>1.16</v>
      </c>
      <c r="C4067" s="6" t="n">
        <v>1.182609858445424</v>
      </c>
      <c r="D4067" s="6" t="n">
        <v>0.0226098584454244</v>
      </c>
      <c r="E4067" s="6" t="n">
        <v>0.0226098584454244</v>
      </c>
      <c r="F4067" s="7" t="n">
        <v>0.01949125726373547</v>
      </c>
    </row>
    <row r="4068">
      <c r="A4068" s="2" t="inlineStr">
        <is>
          <t>2025-02-12 08:30</t>
        </is>
      </c>
      <c r="B4068" s="3" t="n">
        <v>2.16</v>
      </c>
      <c r="C4068" s="3" t="n">
        <v>2.374619137604767</v>
      </c>
      <c r="D4068" s="3" t="n">
        <v>0.214619137604767</v>
      </c>
      <c r="E4068" s="3" t="n">
        <v>0.214619137604767</v>
      </c>
      <c r="F4068" s="4" t="n">
        <v>0.09936071180805847</v>
      </c>
    </row>
    <row r="4069">
      <c r="A4069" s="5" t="inlineStr">
        <is>
          <t>2025-02-12 08:45</t>
        </is>
      </c>
      <c r="B4069" s="6" t="n">
        <v>1.64</v>
      </c>
      <c r="C4069" s="6" t="n">
        <v>1.71454114119225</v>
      </c>
      <c r="D4069" s="6" t="n">
        <v>0.07454114119225008</v>
      </c>
      <c r="E4069" s="6" t="n">
        <v>0.07454114119225008</v>
      </c>
      <c r="F4069" s="7" t="n">
        <v>0.04545191533341351</v>
      </c>
    </row>
    <row r="4070">
      <c r="A4070" s="2" t="inlineStr">
        <is>
          <t>2025-02-12 09:00</t>
        </is>
      </c>
      <c r="B4070" s="3" t="n">
        <v>1.4</v>
      </c>
      <c r="C4070" s="3" t="n">
        <v>1.481614513805321</v>
      </c>
      <c r="D4070" s="3" t="n">
        <v>0.08161451380532125</v>
      </c>
      <c r="E4070" s="3" t="n">
        <v>0.08161451380532125</v>
      </c>
      <c r="F4070" s="4" t="n">
        <v>0.05829608124787512</v>
      </c>
    </row>
    <row r="4071">
      <c r="A4071" s="5" t="inlineStr">
        <is>
          <t>2025-02-12 09:15</t>
        </is>
      </c>
      <c r="B4071" s="6" t="n">
        <v>1.3</v>
      </c>
      <c r="C4071" s="6" t="n">
        <v>1.33124121663645</v>
      </c>
      <c r="D4071" s="6" t="n">
        <v>0.03124121663644996</v>
      </c>
      <c r="E4071" s="6" t="n">
        <v>0.03124121663644996</v>
      </c>
      <c r="F4071" s="7" t="n">
        <v>0.02403170508647558</v>
      </c>
    </row>
    <row r="4072">
      <c r="A4072" s="2" t="inlineStr">
        <is>
          <t>2025-02-12 09:30</t>
        </is>
      </c>
      <c r="B4072" s="3" t="n">
        <v>2.24</v>
      </c>
      <c r="C4072" s="3" t="n">
        <v>2.298848935202826</v>
      </c>
      <c r="D4072" s="3" t="n">
        <v>0.05884893520282564</v>
      </c>
      <c r="E4072" s="3" t="n">
        <v>0.05884893520282564</v>
      </c>
      <c r="F4072" s="4" t="n">
        <v>0.02627184606096151</v>
      </c>
    </row>
    <row r="4073">
      <c r="A4073" s="5" t="inlineStr">
        <is>
          <t>2025-02-12 09:45</t>
        </is>
      </c>
      <c r="B4073" s="6" t="n">
        <v>2.12</v>
      </c>
      <c r="C4073" s="6" t="n">
        <v>2.137397603174941</v>
      </c>
      <c r="D4073" s="6" t="n">
        <v>0.01739760317494055</v>
      </c>
      <c r="E4073" s="6" t="n">
        <v>0.01739760317494055</v>
      </c>
      <c r="F4073" s="7" t="n">
        <v>0.008206416588082136</v>
      </c>
    </row>
    <row r="4074">
      <c r="A4074" s="2" t="inlineStr">
        <is>
          <t>2025-02-12 10:00</t>
        </is>
      </c>
      <c r="B4074" s="3" t="n">
        <v>2.09</v>
      </c>
      <c r="C4074" s="3" t="n">
        <v>2.093720587269752</v>
      </c>
      <c r="D4074" s="3" t="n">
        <v>0.003720587269752329</v>
      </c>
      <c r="E4074" s="3" t="n">
        <v>0.003720587269752329</v>
      </c>
      <c r="F4074" s="4" t="n">
        <v>0.001780185295680452</v>
      </c>
    </row>
    <row r="4075">
      <c r="A4075" s="5" t="inlineStr">
        <is>
          <t>2025-02-12 10:15</t>
        </is>
      </c>
      <c r="B4075" s="6" t="n">
        <v>2.48</v>
      </c>
      <c r="C4075" s="6" t="n">
        <v>2.484055375295731</v>
      </c>
      <c r="D4075" s="6" t="n">
        <v>0.004055375295730634</v>
      </c>
      <c r="E4075" s="6" t="n">
        <v>0.004055375295730634</v>
      </c>
      <c r="F4075" s="7" t="n">
        <v>0.001635231973425565</v>
      </c>
    </row>
    <row r="4076">
      <c r="A4076" s="2" t="inlineStr">
        <is>
          <t>2025-02-12 10:30</t>
        </is>
      </c>
      <c r="B4076" s="3" t="n">
        <v>2.77</v>
      </c>
      <c r="C4076" s="3" t="n">
        <v>2.758155437593894</v>
      </c>
      <c r="D4076" s="3" t="n">
        <v>-0.0118445624061061</v>
      </c>
      <c r="E4076" s="3" t="n">
        <v>0.0118445624061061</v>
      </c>
      <c r="F4076" s="4" t="n">
        <v>0.004276015307519885</v>
      </c>
    </row>
    <row r="4077">
      <c r="A4077" s="5" t="inlineStr">
        <is>
          <t>2025-02-12 10:45</t>
        </is>
      </c>
      <c r="B4077" s="6" t="n">
        <v>2.16</v>
      </c>
      <c r="C4077" s="6" t="n">
        <v>2.205522916173255</v>
      </c>
      <c r="D4077" s="6" t="n">
        <v>0.0455229161732551</v>
      </c>
      <c r="E4077" s="6" t="n">
        <v>0.0455229161732551</v>
      </c>
      <c r="F4077" s="7" t="n">
        <v>0.02107542414452762</v>
      </c>
    </row>
    <row r="4078">
      <c r="A4078" s="2" t="inlineStr">
        <is>
          <t>2025-02-12 11:00</t>
        </is>
      </c>
      <c r="B4078" s="3" t="n">
        <v>2.39</v>
      </c>
      <c r="C4078" s="3" t="n">
        <v>2.402481929877376</v>
      </c>
      <c r="D4078" s="3" t="n">
        <v>0.01248192987737573</v>
      </c>
      <c r="E4078" s="3" t="n">
        <v>0.01248192987737573</v>
      </c>
      <c r="F4078" s="4" t="n">
        <v>0.005222564800064086</v>
      </c>
    </row>
    <row r="4079">
      <c r="A4079" s="5" t="inlineStr">
        <is>
          <t>2025-02-12 11:15</t>
        </is>
      </c>
      <c r="B4079" s="6" t="n">
        <v>2.36</v>
      </c>
      <c r="C4079" s="6" t="n">
        <v>2.385854702957503</v>
      </c>
      <c r="D4079" s="6" t="n">
        <v>0.0258547029575027</v>
      </c>
      <c r="E4079" s="6" t="n">
        <v>0.0258547029575027</v>
      </c>
      <c r="F4079" s="7" t="n">
        <v>0.0109553826044692</v>
      </c>
    </row>
    <row r="4080">
      <c r="A4080" s="2" t="inlineStr">
        <is>
          <t>2025-02-12 11:30</t>
        </is>
      </c>
      <c r="B4080" s="3" t="n">
        <v>2.45</v>
      </c>
      <c r="C4080" s="3" t="n">
        <v>2.480845344433328</v>
      </c>
      <c r="D4080" s="3" t="n">
        <v>0.03084534443332743</v>
      </c>
      <c r="E4080" s="3" t="n">
        <v>0.03084534443332743</v>
      </c>
      <c r="F4080" s="4" t="n">
        <v>0.0125899364982602</v>
      </c>
    </row>
    <row r="4081">
      <c r="A4081" s="5" t="inlineStr">
        <is>
          <t>2025-02-12 11:45</t>
        </is>
      </c>
      <c r="B4081" s="6" t="n">
        <v>4.79</v>
      </c>
      <c r="C4081" s="6" t="n">
        <v>4.734175469005973</v>
      </c>
      <c r="D4081" s="6" t="n">
        <v>-0.05582453099402684</v>
      </c>
      <c r="E4081" s="6" t="n">
        <v>0.05582453099402684</v>
      </c>
      <c r="F4081" s="7" t="n">
        <v>0.0116543906017479</v>
      </c>
    </row>
    <row r="4082">
      <c r="A4082" s="2" t="inlineStr">
        <is>
          <t>2025-02-12 12:00</t>
        </is>
      </c>
      <c r="B4082" s="3" t="n">
        <v>2.99</v>
      </c>
      <c r="C4082" s="3" t="n">
        <v>2.891325021481665</v>
      </c>
      <c r="D4082" s="3" t="n">
        <v>-0.09867497851833518</v>
      </c>
      <c r="E4082" s="3" t="n">
        <v>0.09867497851833518</v>
      </c>
      <c r="F4082" s="4" t="n">
        <v>0.03300166504526204</v>
      </c>
    </row>
    <row r="4083">
      <c r="A4083" s="5" t="inlineStr">
        <is>
          <t>2025-02-12 12:15</t>
        </is>
      </c>
      <c r="B4083" s="6" t="n">
        <v>2.61</v>
      </c>
      <c r="C4083" s="6" t="n">
        <v>2.633186153966236</v>
      </c>
      <c r="D4083" s="6" t="n">
        <v>0.02318615396623569</v>
      </c>
      <c r="E4083" s="6" t="n">
        <v>0.02318615396623569</v>
      </c>
      <c r="F4083" s="7" t="n">
        <v>0.008883583891705788</v>
      </c>
    </row>
    <row r="4084">
      <c r="A4084" s="2" t="inlineStr">
        <is>
          <t>2025-02-12 12:30</t>
        </is>
      </c>
      <c r="B4084" s="3" t="n">
        <v>2.44</v>
      </c>
      <c r="C4084" s="3" t="n">
        <v>2.458877188259362</v>
      </c>
      <c r="D4084" s="3" t="n">
        <v>0.01887718825936169</v>
      </c>
      <c r="E4084" s="3" t="n">
        <v>0.01887718825936169</v>
      </c>
      <c r="F4084" s="4" t="n">
        <v>0.007736552562141449</v>
      </c>
    </row>
    <row r="4085">
      <c r="A4085" s="5" t="inlineStr">
        <is>
          <t>2025-02-12 12:45</t>
        </is>
      </c>
      <c r="B4085" s="6" t="n">
        <v>2.43</v>
      </c>
      <c r="C4085" s="6" t="n">
        <v>2.482480916756781</v>
      </c>
      <c r="D4085" s="6" t="n">
        <v>0.05248091675678079</v>
      </c>
      <c r="E4085" s="6" t="n">
        <v>0.05248091675678079</v>
      </c>
      <c r="F4085" s="7" t="n">
        <v>0.02159708507620729</v>
      </c>
    </row>
    <row r="4086">
      <c r="A4086" s="2" t="inlineStr">
        <is>
          <t>2025-02-12 13:00</t>
        </is>
      </c>
      <c r="B4086" s="3" t="n">
        <v>2.64</v>
      </c>
      <c r="C4086" s="3" t="n">
        <v>2.659879058456605</v>
      </c>
      <c r="D4086" s="3" t="n">
        <v>0.01987905845660487</v>
      </c>
      <c r="E4086" s="3" t="n">
        <v>0.01987905845660487</v>
      </c>
      <c r="F4086" s="4" t="n">
        <v>0.007529946382225349</v>
      </c>
    </row>
    <row r="4087">
      <c r="A4087" s="5" t="inlineStr">
        <is>
          <t>2025-02-12 13:15</t>
        </is>
      </c>
      <c r="B4087" s="6" t="n">
        <v>2.66</v>
      </c>
      <c r="C4087" s="6" t="n">
        <v>2.64234122868605</v>
      </c>
      <c r="D4087" s="6" t="n">
        <v>-0.01765877131394999</v>
      </c>
      <c r="E4087" s="6" t="n">
        <v>0.01765877131394999</v>
      </c>
      <c r="F4087" s="7" t="n">
        <v>0.006638635829816299</v>
      </c>
    </row>
    <row r="4088">
      <c r="A4088" s="2" t="inlineStr">
        <is>
          <t>2025-02-12 13:30</t>
        </is>
      </c>
      <c r="B4088" s="3" t="n">
        <v>2.55</v>
      </c>
      <c r="C4088" s="3" t="n">
        <v>2.529395320485539</v>
      </c>
      <c r="D4088" s="3" t="n">
        <v>-0.02060467951446121</v>
      </c>
      <c r="E4088" s="3" t="n">
        <v>0.02060467951446121</v>
      </c>
      <c r="F4088" s="4" t="n">
        <v>0.008080266473090566</v>
      </c>
    </row>
    <row r="4089">
      <c r="A4089" s="5" t="inlineStr">
        <is>
          <t>2025-02-12 13:45</t>
        </is>
      </c>
      <c r="B4089" s="6" t="n">
        <v>2.54</v>
      </c>
      <c r="C4089" s="6" t="n">
        <v>2.583122363064277</v>
      </c>
      <c r="D4089" s="6" t="n">
        <v>0.04312236306427719</v>
      </c>
      <c r="E4089" s="6" t="n">
        <v>0.04312236306427719</v>
      </c>
      <c r="F4089" s="7" t="n">
        <v>0.01697730828633854</v>
      </c>
    </row>
    <row r="4090">
      <c r="A4090" s="2" t="inlineStr">
        <is>
          <t>2025-02-12 14:00</t>
        </is>
      </c>
      <c r="B4090" s="3" t="n">
        <v>2.66</v>
      </c>
      <c r="C4090" s="3" t="n">
        <v>2.667120790028347</v>
      </c>
      <c r="D4090" s="3" t="n">
        <v>0.007120790028347201</v>
      </c>
      <c r="E4090" s="3" t="n">
        <v>0.007120790028347201</v>
      </c>
      <c r="F4090" s="4" t="n">
        <v>0.002676988731454967</v>
      </c>
    </row>
    <row r="4091">
      <c r="A4091" s="5" t="inlineStr">
        <is>
          <t>2025-02-12 14:15</t>
        </is>
      </c>
      <c r="B4091" s="6" t="n">
        <v>2.78</v>
      </c>
      <c r="C4091" s="6" t="n">
        <v>2.777772887567025</v>
      </c>
      <c r="D4091" s="6" t="n">
        <v>-0.002227112432974909</v>
      </c>
      <c r="E4091" s="6" t="n">
        <v>0.002227112432974909</v>
      </c>
      <c r="F4091" s="7" t="n">
        <v>0.0008011195799186294</v>
      </c>
    </row>
    <row r="4092">
      <c r="A4092" s="2" t="inlineStr">
        <is>
          <t>2025-02-12 14:30</t>
        </is>
      </c>
      <c r="B4092" s="3" t="n">
        <v>2.87</v>
      </c>
      <c r="C4092" s="3" t="n">
        <v>2.859439066367303</v>
      </c>
      <c r="D4092" s="3" t="n">
        <v>-0.01056093363269683</v>
      </c>
      <c r="E4092" s="3" t="n">
        <v>0.01056093363269683</v>
      </c>
      <c r="F4092" s="4" t="n">
        <v>0.003679767814988524</v>
      </c>
    </row>
    <row r="4093">
      <c r="A4093" s="5" t="inlineStr">
        <is>
          <t>2025-02-12 14:45</t>
        </is>
      </c>
      <c r="B4093" s="6" t="n">
        <v>2.06</v>
      </c>
      <c r="C4093" s="6" t="n">
        <v>2.132010656876151</v>
      </c>
      <c r="D4093" s="6" t="n">
        <v>0.07201065687615049</v>
      </c>
      <c r="E4093" s="6" t="n">
        <v>0.07201065687615049</v>
      </c>
      <c r="F4093" s="7" t="n">
        <v>0.03495662953456013</v>
      </c>
    </row>
    <row r="4094">
      <c r="A4094" s="2" t="inlineStr">
        <is>
          <t>2025-02-12 15:00</t>
        </is>
      </c>
      <c r="B4094" s="3" t="n">
        <v>0.3</v>
      </c>
      <c r="C4094" s="3" t="n">
        <v>0.2951125836539087</v>
      </c>
      <c r="D4094" s="3" t="n">
        <v>-0.004887416346091245</v>
      </c>
      <c r="E4094" s="3" t="n">
        <v>0.004887416346091245</v>
      </c>
      <c r="F4094" s="4" t="n">
        <v>0.01629138776599952</v>
      </c>
    </row>
    <row r="4095">
      <c r="A4095" s="5" t="inlineStr">
        <is>
          <t>2025-02-12 15:15</t>
        </is>
      </c>
      <c r="B4095" s="6" t="n">
        <v>0.3</v>
      </c>
      <c r="C4095" s="6" t="n">
        <v>0.2907320565436179</v>
      </c>
      <c r="D4095" s="6" t="n">
        <v>-0.009267943456382044</v>
      </c>
      <c r="E4095" s="6" t="n">
        <v>0.009267943456382044</v>
      </c>
      <c r="F4095" s="7" t="n">
        <v>0.03089314475162966</v>
      </c>
    </row>
    <row r="4096">
      <c r="A4096" s="2" t="inlineStr">
        <is>
          <t>2025-02-12 15:30</t>
        </is>
      </c>
      <c r="B4096" s="3" t="n">
        <v>0.29</v>
      </c>
      <c r="C4096" s="3" t="n">
        <v>0.2880382838613114</v>
      </c>
      <c r="D4096" s="3" t="n">
        <v>-0.001961716138688563</v>
      </c>
      <c r="E4096" s="3" t="n">
        <v>0.001961716138688563</v>
      </c>
      <c r="F4096" s="4" t="n">
        <v>0.006764538385944912</v>
      </c>
    </row>
    <row r="4097">
      <c r="A4097" s="5" t="inlineStr">
        <is>
          <t>2025-02-12 15:45</t>
        </is>
      </c>
      <c r="B4097" s="6" t="n">
        <v>0.29</v>
      </c>
      <c r="C4097" s="6" t="n">
        <v>0.2890347068482412</v>
      </c>
      <c r="D4097" s="6" t="n">
        <v>-0.0009652931517588059</v>
      </c>
      <c r="E4097" s="6" t="n">
        <v>0.0009652931517588059</v>
      </c>
      <c r="F4097" s="7" t="n">
        <v>0.003328597063552444</v>
      </c>
    </row>
    <row r="4098">
      <c r="A4098" s="2" t="inlineStr">
        <is>
          <t>2025-02-12 16:00</t>
        </is>
      </c>
      <c r="B4098" s="3" t="n">
        <v>0.26</v>
      </c>
      <c r="C4098" s="3" t="n">
        <v>0.2574619289511461</v>
      </c>
      <c r="D4098" s="3" t="n">
        <v>-0.002538071048853952</v>
      </c>
      <c r="E4098" s="3" t="n">
        <v>0.002538071048853952</v>
      </c>
      <c r="F4098" s="4" t="n">
        <v>0.009761811688815921</v>
      </c>
    </row>
    <row r="4099">
      <c r="A4099" s="5" t="inlineStr">
        <is>
          <t>2025-02-12 16:15</t>
        </is>
      </c>
      <c r="B4099" s="6" t="n">
        <v>0.25</v>
      </c>
      <c r="C4099" s="6" t="n">
        <v>0.2497680442019489</v>
      </c>
      <c r="D4099" s="6" t="n">
        <v>-0.0002319557980511311</v>
      </c>
      <c r="E4099" s="6" t="n">
        <v>0.0002319557980511311</v>
      </c>
      <c r="F4099" s="7" t="n">
        <v>0.0009278231884932314</v>
      </c>
    </row>
    <row r="4100">
      <c r="A4100" s="2" t="inlineStr">
        <is>
          <t>2025-02-12 16:30</t>
        </is>
      </c>
      <c r="B4100" s="3" t="n">
        <v>0.24</v>
      </c>
      <c r="C4100" s="3" t="n">
        <v>0.2464081395547736</v>
      </c>
      <c r="D4100" s="3" t="n">
        <v>0.006408139554773568</v>
      </c>
      <c r="E4100" s="3" t="n">
        <v>0.006408139554773568</v>
      </c>
      <c r="F4100" s="4" t="n">
        <v>0.02670058136697078</v>
      </c>
    </row>
    <row r="4101">
      <c r="A4101" s="5" t="inlineStr">
        <is>
          <t>2025-02-12 16:45</t>
        </is>
      </c>
      <c r="B4101" s="6" t="n">
        <v>0.3</v>
      </c>
      <c r="C4101" s="6" t="n">
        <v>0.3022295693933774</v>
      </c>
      <c r="D4101" s="6" t="n">
        <v>0.002229569393377429</v>
      </c>
      <c r="E4101" s="6" t="n">
        <v>0.002229569393377429</v>
      </c>
      <c r="F4101" s="7" t="n">
        <v>0.007431897953151768</v>
      </c>
    </row>
    <row r="4102">
      <c r="A4102" s="2" t="inlineStr">
        <is>
          <t>2025-02-12 17:00</t>
        </is>
      </c>
      <c r="B4102" s="3" t="n">
        <v>0.31</v>
      </c>
      <c r="C4102" s="3" t="n">
        <v>0.3180021561492699</v>
      </c>
      <c r="D4102" s="3" t="n">
        <v>0.008002156149269912</v>
      </c>
      <c r="E4102" s="3" t="n">
        <v>0.008002156149269912</v>
      </c>
      <c r="F4102" s="4" t="n">
        <v>0.02581340684985969</v>
      </c>
    </row>
    <row r="4103">
      <c r="A4103" s="5" t="inlineStr">
        <is>
          <t>2025-02-12 17:15</t>
        </is>
      </c>
      <c r="B4103" s="6" t="n">
        <v>0.32</v>
      </c>
      <c r="C4103" s="6" t="n">
        <v>0.3242882441508853</v>
      </c>
      <c r="D4103" s="6" t="n">
        <v>0.004288244150885245</v>
      </c>
      <c r="E4103" s="6" t="n">
        <v>0.004288244150885245</v>
      </c>
      <c r="F4103" s="7" t="n">
        <v>0.01340076292963901</v>
      </c>
    </row>
    <row r="4104">
      <c r="A4104" s="2" t="inlineStr">
        <is>
          <t>2025-02-12 17:30</t>
        </is>
      </c>
      <c r="B4104" s="3" t="n">
        <v>0.33</v>
      </c>
      <c r="C4104" s="3" t="n">
        <v>0.3311919059565798</v>
      </c>
      <c r="D4104" s="3" t="n">
        <v>0.001191905956579753</v>
      </c>
      <c r="E4104" s="3" t="n">
        <v>0.001191905956579753</v>
      </c>
      <c r="F4104" s="4" t="n">
        <v>0.003611836221114899</v>
      </c>
    </row>
    <row r="4105">
      <c r="A4105" s="5" t="inlineStr">
        <is>
          <t>2025-02-12 17:45</t>
        </is>
      </c>
      <c r="B4105" s="6" t="n">
        <v>0.5</v>
      </c>
      <c r="C4105" s="6" t="n">
        <v>0.5122305414607711</v>
      </c>
      <c r="D4105" s="6" t="n">
        <v>0.01223054146077107</v>
      </c>
      <c r="E4105" s="6" t="n">
        <v>0.01223054146077107</v>
      </c>
      <c r="F4105" s="7" t="n">
        <v>0.02446108287261998</v>
      </c>
    </row>
    <row r="4106">
      <c r="A4106" s="2" t="inlineStr">
        <is>
          <t>2025-02-12 18:00</t>
        </is>
      </c>
      <c r="B4106" s="3" t="n">
        <v>0.55</v>
      </c>
      <c r="C4106" s="3" t="n">
        <v>0.5538603254299217</v>
      </c>
      <c r="D4106" s="3" t="n">
        <v>0.003860325429921652</v>
      </c>
      <c r="E4106" s="3" t="n">
        <v>0.003860325429921652</v>
      </c>
      <c r="F4106" s="4" t="n">
        <v>0.007018773496187051</v>
      </c>
    </row>
    <row r="4107">
      <c r="A4107" s="5" t="inlineStr">
        <is>
          <t>2025-02-12 18:15</t>
        </is>
      </c>
      <c r="B4107" s="6" t="n">
        <v>0.85</v>
      </c>
      <c r="C4107" s="6" t="n">
        <v>0.8374477173163763</v>
      </c>
      <c r="D4107" s="6" t="n">
        <v>-0.01255228268362363</v>
      </c>
      <c r="E4107" s="6" t="n">
        <v>0.01255228268362363</v>
      </c>
      <c r="F4107" s="7" t="n">
        <v>0.01476739137512498</v>
      </c>
    </row>
    <row r="4108">
      <c r="A4108" s="2" t="inlineStr">
        <is>
          <t>2025-02-12 18:30</t>
        </is>
      </c>
      <c r="B4108" s="3" t="n">
        <v>0.97</v>
      </c>
      <c r="C4108" s="3" t="n">
        <v>1.003293288077526</v>
      </c>
      <c r="D4108" s="3" t="n">
        <v>0.03329328807752563</v>
      </c>
      <c r="E4108" s="3" t="n">
        <v>0.03329328807752563</v>
      </c>
      <c r="F4108" s="4" t="n">
        <v>0.03432297736412645</v>
      </c>
    </row>
    <row r="4109">
      <c r="A4109" s="5" t="inlineStr">
        <is>
          <t>2025-02-12 18:45</t>
        </is>
      </c>
      <c r="B4109" s="6" t="n">
        <v>0.86</v>
      </c>
      <c r="C4109" s="6" t="n">
        <v>0.8517556038654785</v>
      </c>
      <c r="D4109" s="6" t="n">
        <v>-0.008244396134521437</v>
      </c>
      <c r="E4109" s="6" t="n">
        <v>0.008244396134521437</v>
      </c>
      <c r="F4109" s="7" t="n">
        <v>0.009586507122017361</v>
      </c>
    </row>
    <row r="4110">
      <c r="A4110" s="2" t="inlineStr">
        <is>
          <t>2025-02-12 19:00</t>
        </is>
      </c>
      <c r="B4110" s="3" t="n">
        <v>0.8</v>
      </c>
      <c r="C4110" s="3" t="n">
        <v>0.7934838980840423</v>
      </c>
      <c r="D4110" s="3" t="n">
        <v>-0.00651610191595775</v>
      </c>
      <c r="E4110" s="3" t="n">
        <v>0.00651610191595775</v>
      </c>
      <c r="F4110" s="4" t="n">
        <v>0.008145127384765779</v>
      </c>
    </row>
    <row r="4111">
      <c r="A4111" s="5" t="inlineStr">
        <is>
          <t>2025-02-12 19:15</t>
        </is>
      </c>
      <c r="B4111" s="6" t="n">
        <v>0.93</v>
      </c>
      <c r="C4111" s="6" t="n">
        <v>0.9449132204988182</v>
      </c>
      <c r="D4111" s="6" t="n">
        <v>0.01491322049881816</v>
      </c>
      <c r="E4111" s="6" t="n">
        <v>0.01491322049881816</v>
      </c>
      <c r="F4111" s="7" t="n">
        <v>0.01603572094922843</v>
      </c>
    </row>
    <row r="4112">
      <c r="A4112" s="2" t="inlineStr">
        <is>
          <t>2025-02-12 19:30</t>
        </is>
      </c>
      <c r="B4112" s="3" t="n">
        <v>0.76</v>
      </c>
      <c r="C4112" s="3" t="n">
        <v>0.7609102667049149</v>
      </c>
      <c r="D4112" s="3" t="n">
        <v>0.0009102667049148971</v>
      </c>
      <c r="E4112" s="3" t="n">
        <v>0.0009102667049148971</v>
      </c>
      <c r="F4112" s="4" t="n">
        <v>0.001197719346996287</v>
      </c>
    </row>
    <row r="4113">
      <c r="A4113" s="5" t="inlineStr">
        <is>
          <t>2025-02-12 19:45</t>
        </is>
      </c>
      <c r="B4113" s="6" t="n">
        <v>2.58</v>
      </c>
      <c r="C4113" s="6" t="n">
        <v>2.56465070015999</v>
      </c>
      <c r="D4113" s="6" t="n">
        <v>-0.01534929984001021</v>
      </c>
      <c r="E4113" s="6" t="n">
        <v>0.01534929984001021</v>
      </c>
      <c r="F4113" s="7" t="n">
        <v>0.005949341020953824</v>
      </c>
    </row>
    <row r="4114">
      <c r="A4114" s="2" t="inlineStr">
        <is>
          <t>2025-02-12 20:00</t>
        </is>
      </c>
      <c r="B4114" s="3" t="n">
        <v>2.85</v>
      </c>
      <c r="C4114" s="3" t="n">
        <v>2.849151793273756</v>
      </c>
      <c r="D4114" s="3" t="n">
        <v>-0.000848206726244527</v>
      </c>
      <c r="E4114" s="3" t="n">
        <v>0.000848206726244527</v>
      </c>
      <c r="F4114" s="4" t="n">
        <v>0.0002976163950690914</v>
      </c>
    </row>
    <row r="4115">
      <c r="A4115" s="5" t="inlineStr">
        <is>
          <t>2025-02-12 20:15</t>
        </is>
      </c>
      <c r="B4115" s="6" t="n">
        <v>2.17</v>
      </c>
      <c r="C4115" s="6" t="n">
        <v>2.135930283316144</v>
      </c>
      <c r="D4115" s="6" t="n">
        <v>-0.03406971668385639</v>
      </c>
      <c r="E4115" s="6" t="n">
        <v>0.03406971668385639</v>
      </c>
      <c r="F4115" s="7" t="n">
        <v>0.01570033026182307</v>
      </c>
    </row>
    <row r="4116">
      <c r="A4116" s="2" t="inlineStr">
        <is>
          <t>2025-02-12 20:30</t>
        </is>
      </c>
      <c r="B4116" s="3" t="n">
        <v>1.82</v>
      </c>
      <c r="C4116" s="3" t="n">
        <v>1.888095643250234</v>
      </c>
      <c r="D4116" s="3" t="n">
        <v>0.06809564325023421</v>
      </c>
      <c r="E4116" s="3" t="n">
        <v>0.06809564325023421</v>
      </c>
      <c r="F4116" s="4" t="n">
        <v>0.03741518857847199</v>
      </c>
    </row>
    <row r="4117">
      <c r="A4117" s="5" t="inlineStr">
        <is>
          <t>2025-02-12 20:45</t>
        </is>
      </c>
      <c r="B4117" s="6" t="n">
        <v>6.21</v>
      </c>
      <c r="C4117" s="6" t="n">
        <v>5.789189431053147</v>
      </c>
      <c r="D4117" s="6" t="n">
        <v>-0.4208105689468526</v>
      </c>
      <c r="E4117" s="6" t="n">
        <v>0.4208105689468526</v>
      </c>
      <c r="F4117" s="7" t="n">
        <v>0.06776337663109328</v>
      </c>
    </row>
    <row r="4118">
      <c r="A4118" s="2" t="inlineStr">
        <is>
          <t>2025-02-12 21:00</t>
        </is>
      </c>
      <c r="B4118" s="3" t="n">
        <v>2.25</v>
      </c>
      <c r="C4118" s="3" t="n">
        <v>2.219450730932155</v>
      </c>
      <c r="D4118" s="3" t="n">
        <v>-0.03054926906784461</v>
      </c>
      <c r="E4118" s="3" t="n">
        <v>0.03054926906784461</v>
      </c>
      <c r="F4118" s="4" t="n">
        <v>0.01357745291300762</v>
      </c>
    </row>
    <row r="4119">
      <c r="A4119" s="5" t="inlineStr">
        <is>
          <t>2025-02-12 21:15</t>
        </is>
      </c>
      <c r="B4119" s="6" t="n">
        <v>3.02</v>
      </c>
      <c r="C4119" s="6" t="n">
        <v>3.019938449798165</v>
      </c>
      <c r="D4119" s="6" t="n">
        <v>-6.155020183529203e-05</v>
      </c>
      <c r="E4119" s="6" t="n">
        <v>6.155020183529203e-05</v>
      </c>
      <c r="F4119" s="7" t="n">
        <v>2.038086152811628e-05</v>
      </c>
    </row>
    <row r="4120">
      <c r="A4120" s="2" t="inlineStr">
        <is>
          <t>2025-02-12 21:30</t>
        </is>
      </c>
      <c r="B4120" s="3" t="n">
        <v>2.36</v>
      </c>
      <c r="C4120" s="3" t="n">
        <v>2.343539322469987</v>
      </c>
      <c r="D4120" s="3" t="n">
        <v>-0.0164606775300129</v>
      </c>
      <c r="E4120" s="3" t="n">
        <v>0.0164606775300129</v>
      </c>
      <c r="F4120" s="4" t="n">
        <v>0.006974863357219507</v>
      </c>
    </row>
    <row r="4121">
      <c r="A4121" s="5" t="inlineStr">
        <is>
          <t>2025-02-12 21:45</t>
        </is>
      </c>
      <c r="B4121" s="6" t="n">
        <v>2.43</v>
      </c>
      <c r="C4121" s="6" t="n">
        <v>2.417708781729054</v>
      </c>
      <c r="D4121" s="6" t="n">
        <v>-0.01229121827094648</v>
      </c>
      <c r="E4121" s="6" t="n">
        <v>0.01229121827094648</v>
      </c>
      <c r="F4121" s="7" t="n">
        <v>0.005058114512711261</v>
      </c>
    </row>
    <row r="4122">
      <c r="A4122" s="2" t="inlineStr">
        <is>
          <t>2025-02-12 22:00</t>
        </is>
      </c>
      <c r="B4122" s="3" t="n">
        <v>2.43</v>
      </c>
      <c r="C4122" s="3" t="n">
        <v>2.42607415025715</v>
      </c>
      <c r="D4122" s="3" t="n">
        <v>-0.003925849742850041</v>
      </c>
      <c r="E4122" s="3" t="n">
        <v>0.003925849742850041</v>
      </c>
      <c r="F4122" s="4" t="n">
        <v>0.001615576025199368</v>
      </c>
    </row>
    <row r="4123">
      <c r="A4123" s="5" t="inlineStr">
        <is>
          <t>2025-02-12 22:15</t>
        </is>
      </c>
      <c r="B4123" s="6" t="n">
        <v>2.47</v>
      </c>
      <c r="C4123" s="6" t="n">
        <v>2.441114674251278</v>
      </c>
      <c r="D4123" s="6" t="n">
        <v>-0.02888532574872249</v>
      </c>
      <c r="E4123" s="6" t="n">
        <v>0.02888532574872249</v>
      </c>
      <c r="F4123" s="7" t="n">
        <v>0.01169446386114495</v>
      </c>
    </row>
    <row r="4124">
      <c r="A4124" s="2" t="inlineStr">
        <is>
          <t>2025-02-12 22:30</t>
        </is>
      </c>
      <c r="B4124" s="3" t="n">
        <v>0.35</v>
      </c>
      <c r="C4124" s="3" t="n">
        <v>0.3500488486980197</v>
      </c>
      <c r="D4124" s="3" t="n">
        <v>4.884869801968783e-05</v>
      </c>
      <c r="E4124" s="3" t="n">
        <v>4.884869801968783e-05</v>
      </c>
      <c r="F4124" s="4" t="n">
        <v>0.0001395677082289146</v>
      </c>
    </row>
    <row r="4125">
      <c r="A4125" s="5" t="inlineStr">
        <is>
          <t>2025-02-12 22:45</t>
        </is>
      </c>
      <c r="B4125" s="6" t="n">
        <v>0.3</v>
      </c>
      <c r="C4125" s="6" t="n">
        <v>0.3223465921707356</v>
      </c>
      <c r="D4125" s="6" t="n">
        <v>0.02234659217073565</v>
      </c>
      <c r="E4125" s="6" t="n">
        <v>0.02234659217073565</v>
      </c>
      <c r="F4125" s="7" t="n">
        <v>0.07448864032082335</v>
      </c>
    </row>
    <row r="4126">
      <c r="A4126" s="2" t="inlineStr">
        <is>
          <t>2025-02-12 23:00</t>
        </is>
      </c>
      <c r="B4126" s="3" t="n">
        <v>0.74</v>
      </c>
      <c r="C4126" s="3" t="n">
        <v>0.7134695982352933</v>
      </c>
      <c r="D4126" s="3" t="n">
        <v>-0.02653040176470667</v>
      </c>
      <c r="E4126" s="3" t="n">
        <v>0.02653040176470667</v>
      </c>
      <c r="F4126" s="4" t="n">
        <v>0.03585189422818213</v>
      </c>
    </row>
    <row r="4127">
      <c r="A4127" s="5" t="inlineStr">
        <is>
          <t>2025-02-12 23:15</t>
        </is>
      </c>
      <c r="B4127" s="6" t="n">
        <v>2.04</v>
      </c>
      <c r="C4127" s="6" t="n">
        <v>2.021182353959573</v>
      </c>
      <c r="D4127" s="6" t="n">
        <v>-0.01881764604042679</v>
      </c>
      <c r="E4127" s="6" t="n">
        <v>0.01881764604042679</v>
      </c>
      <c r="F4127" s="7" t="n">
        <v>0.009224336289805126</v>
      </c>
    </row>
    <row r="4128">
      <c r="A4128" s="2" t="inlineStr">
        <is>
          <t>2025-02-12 23:30</t>
        </is>
      </c>
      <c r="B4128" s="3" t="n">
        <v>3.34</v>
      </c>
      <c r="C4128" s="3" t="n">
        <v>3.340456061992373</v>
      </c>
      <c r="D4128" s="3" t="n">
        <v>0.0004560619923732467</v>
      </c>
      <c r="E4128" s="3" t="n">
        <v>0.0004560619923732467</v>
      </c>
      <c r="F4128" s="4" t="n">
        <v>0.000136545506657695</v>
      </c>
    </row>
    <row r="4129">
      <c r="A4129" s="5" t="inlineStr">
        <is>
          <t>2025-02-12 23:45</t>
        </is>
      </c>
      <c r="B4129" s="6" t="n">
        <v>2.02</v>
      </c>
      <c r="C4129" s="6" t="n">
        <v>2.021043131155096</v>
      </c>
      <c r="D4129" s="6" t="n">
        <v>0.0010431311550958</v>
      </c>
      <c r="E4129" s="6" t="n">
        <v>0.0010431311550958</v>
      </c>
      <c r="F4129" s="7" t="n">
        <v>0.0005164015616729695</v>
      </c>
    </row>
    <row r="4130">
      <c r="A4130" s="2" t="inlineStr">
        <is>
          <t>2025-02-13 00:00</t>
        </is>
      </c>
      <c r="B4130" s="3" t="n">
        <v>2.1</v>
      </c>
      <c r="C4130" s="3" t="n">
        <v>2.121338256408591</v>
      </c>
      <c r="D4130" s="3" t="n">
        <v>0.02133825640859133</v>
      </c>
      <c r="E4130" s="3" t="n">
        <v>0.02133825640859133</v>
      </c>
      <c r="F4130" s="4" t="n">
        <v>0.01016107447544298</v>
      </c>
    </row>
    <row r="4131">
      <c r="A4131" s="5" t="inlineStr">
        <is>
          <t>2025-02-13 00:15</t>
        </is>
      </c>
      <c r="B4131" s="6" t="n">
        <v>4.02</v>
      </c>
      <c r="C4131" s="6" t="n">
        <v>3.989827226640897</v>
      </c>
      <c r="D4131" s="6" t="n">
        <v>-0.03017277335910284</v>
      </c>
      <c r="E4131" s="6" t="n">
        <v>0.03017277335910284</v>
      </c>
      <c r="F4131" s="7" t="n">
        <v>0.00750566501283512</v>
      </c>
    </row>
    <row r="4132">
      <c r="A4132" s="2" t="inlineStr">
        <is>
          <t>2025-02-13 00:30</t>
        </is>
      </c>
      <c r="B4132" s="3" t="n">
        <v>2.23</v>
      </c>
      <c r="C4132" s="3" t="n">
        <v>2.207088742689086</v>
      </c>
      <c r="D4132" s="3" t="n">
        <v>-0.02291125731091403</v>
      </c>
      <c r="E4132" s="3" t="n">
        <v>0.02291125731091403</v>
      </c>
      <c r="F4132" s="4" t="n">
        <v>0.01027410641284302</v>
      </c>
    </row>
    <row r="4133">
      <c r="A4133" s="5" t="inlineStr">
        <is>
          <t>2025-02-13 00:45</t>
        </is>
      </c>
      <c r="B4133" s="6" t="n">
        <v>0.98</v>
      </c>
      <c r="C4133" s="6" t="n">
        <v>0.9797084672285289</v>
      </c>
      <c r="D4133" s="6" t="n">
        <v>-0.0002915327714710925</v>
      </c>
      <c r="E4133" s="6" t="n">
        <v>0.0002915327714710925</v>
      </c>
      <c r="F4133" s="7" t="n">
        <v>0.0002974824195649082</v>
      </c>
    </row>
    <row r="4134">
      <c r="A4134" s="2" t="inlineStr">
        <is>
          <t>2025-02-13 01:00</t>
        </is>
      </c>
      <c r="B4134" s="3" t="n">
        <v>0.99</v>
      </c>
      <c r="C4134" s="3" t="n">
        <v>0.9723124488975842</v>
      </c>
      <c r="D4134" s="3" t="n">
        <v>-0.01768755110241582</v>
      </c>
      <c r="E4134" s="3" t="n">
        <v>0.01768755110241582</v>
      </c>
      <c r="F4134" s="4" t="n">
        <v>0.01786621321671678</v>
      </c>
    </row>
    <row r="4135">
      <c r="A4135" s="5" t="inlineStr">
        <is>
          <t>2025-02-13 01:15</t>
        </is>
      </c>
      <c r="B4135" s="6" t="n">
        <v>0.34</v>
      </c>
      <c r="C4135" s="6" t="n">
        <v>0.3444216262101893</v>
      </c>
      <c r="D4135" s="6" t="n">
        <v>0.004421626210189322</v>
      </c>
      <c r="E4135" s="6" t="n">
        <v>0.004421626210189322</v>
      </c>
      <c r="F4135" s="7" t="n">
        <v>0.0130047829328957</v>
      </c>
    </row>
    <row r="4136">
      <c r="A4136" s="2" t="inlineStr">
        <is>
          <t>2025-02-13 01:30</t>
        </is>
      </c>
      <c r="B4136" s="3" t="n">
        <v>0.31</v>
      </c>
      <c r="C4136" s="3" t="n">
        <v>0.3162973701080671</v>
      </c>
      <c r="D4136" s="3" t="n">
        <v>0.006297370108067135</v>
      </c>
      <c r="E4136" s="3" t="n">
        <v>0.006297370108067135</v>
      </c>
      <c r="F4136" s="4" t="n">
        <v>0.02031409705726786</v>
      </c>
    </row>
    <row r="4137">
      <c r="A4137" s="5" t="inlineStr">
        <is>
          <t>2025-02-13 01:45</t>
        </is>
      </c>
      <c r="B4137" s="6" t="n">
        <v>0.31</v>
      </c>
      <c r="C4137" s="6" t="n">
        <v>0.3161235174024528</v>
      </c>
      <c r="D4137" s="6" t="n">
        <v>0.006123517402452816</v>
      </c>
      <c r="E4137" s="6" t="n">
        <v>0.006123517402452816</v>
      </c>
      <c r="F4137" s="7" t="n">
        <v>0.01975328187967592</v>
      </c>
    </row>
    <row r="4138">
      <c r="A4138" s="2" t="inlineStr">
        <is>
          <t>2025-02-13 02:00</t>
        </is>
      </c>
      <c r="B4138" s="3" t="n">
        <v>0.25</v>
      </c>
      <c r="C4138" s="3" t="n">
        <v>0.2633120889362854</v>
      </c>
      <c r="D4138" s="3" t="n">
        <v>0.01331208893628538</v>
      </c>
      <c r="E4138" s="3" t="n">
        <v>0.01331208893628538</v>
      </c>
      <c r="F4138" s="4" t="n">
        <v>0.0532483555321481</v>
      </c>
    </row>
    <row r="4139">
      <c r="A4139" s="5" t="inlineStr">
        <is>
          <t>2025-02-13 02:15</t>
        </is>
      </c>
      <c r="B4139" s="6" t="n">
        <v>0.24</v>
      </c>
      <c r="C4139" s="6" t="n">
        <v>0.2514077615135647</v>
      </c>
      <c r="D4139" s="6" t="n">
        <v>0.01140776151356471</v>
      </c>
      <c r="E4139" s="6" t="n">
        <v>0.01140776151356471</v>
      </c>
      <c r="F4139" s="7" t="n">
        <v>0.04753233944180153</v>
      </c>
    </row>
    <row r="4140">
      <c r="A4140" s="2" t="inlineStr">
        <is>
          <t>2025-02-13 02:30</t>
        </is>
      </c>
      <c r="B4140" s="3" t="n">
        <v>0.29</v>
      </c>
      <c r="C4140" s="3" t="n">
        <v>0.2939095194442093</v>
      </c>
      <c r="D4140" s="3" t="n">
        <v>0.003909519444209308</v>
      </c>
      <c r="E4140" s="3" t="n">
        <v>0.003909519444209308</v>
      </c>
      <c r="F4140" s="4" t="n">
        <v>0.01348110148526968</v>
      </c>
    </row>
    <row r="4141">
      <c r="A4141" s="5" t="inlineStr">
        <is>
          <t>2025-02-13 02:45</t>
        </is>
      </c>
      <c r="B4141" s="6" t="n">
        <v>1.93</v>
      </c>
      <c r="C4141" s="6" t="n">
        <v>1.955347863336208</v>
      </c>
      <c r="D4141" s="6" t="n">
        <v>0.02534786333620853</v>
      </c>
      <c r="E4141" s="6" t="n">
        <v>0.02534786333620853</v>
      </c>
      <c r="F4141" s="7" t="n">
        <v>0.01313360793941706</v>
      </c>
    </row>
    <row r="4142">
      <c r="A4142" s="2" t="inlineStr">
        <is>
          <t>2025-02-13 03:00</t>
        </is>
      </c>
      <c r="B4142" s="3" t="n">
        <v>2.17</v>
      </c>
      <c r="C4142" s="3" t="n">
        <v>2.149939102961538</v>
      </c>
      <c r="D4142" s="3" t="n">
        <v>-0.02006089703846214</v>
      </c>
      <c r="E4142" s="3" t="n">
        <v>0.02006089703846214</v>
      </c>
      <c r="F4142" s="4" t="n">
        <v>0.009244653008855987</v>
      </c>
    </row>
    <row r="4143">
      <c r="A4143" s="5" t="inlineStr">
        <is>
          <t>2025-02-13 03:15</t>
        </is>
      </c>
      <c r="B4143" s="6" t="n">
        <v>1.61</v>
      </c>
      <c r="C4143" s="6" t="n">
        <v>1.641857436938012</v>
      </c>
      <c r="D4143" s="6" t="n">
        <v>0.03185743693801157</v>
      </c>
      <c r="E4143" s="6" t="n">
        <v>0.03185743693801157</v>
      </c>
      <c r="F4143" s="7" t="n">
        <v>0.01978722789951822</v>
      </c>
    </row>
    <row r="4144">
      <c r="A4144" s="2" t="inlineStr">
        <is>
          <t>2025-02-13 03:30</t>
        </is>
      </c>
      <c r="B4144" s="3" t="n">
        <v>2.4</v>
      </c>
      <c r="C4144" s="3" t="n">
        <v>2.345843198337762</v>
      </c>
      <c r="D4144" s="3" t="n">
        <v>-0.05415680166223824</v>
      </c>
      <c r="E4144" s="3" t="n">
        <v>0.05415680166223824</v>
      </c>
      <c r="F4144" s="4" t="n">
        <v>0.02256533401653038</v>
      </c>
    </row>
    <row r="4145">
      <c r="A4145" s="5" t="inlineStr">
        <is>
          <t>2025-02-13 03:45</t>
        </is>
      </c>
      <c r="B4145" s="6" t="n">
        <v>1.01</v>
      </c>
      <c r="C4145" s="6" t="n">
        <v>0.9958916818955957</v>
      </c>
      <c r="D4145" s="6" t="n">
        <v>-0.01410831810440427</v>
      </c>
      <c r="E4145" s="6" t="n">
        <v>0.01410831810440427</v>
      </c>
      <c r="F4145" s="7" t="n">
        <v>0.01396863177270855</v>
      </c>
    </row>
    <row r="4146">
      <c r="A4146" s="2" t="inlineStr">
        <is>
          <t>2025-02-13 04:00</t>
        </is>
      </c>
      <c r="B4146" s="3" t="n">
        <v>1.7</v>
      </c>
      <c r="C4146" s="3" t="n">
        <v>1.683568085573836</v>
      </c>
      <c r="D4146" s="3" t="n">
        <v>-0.01643191442616421</v>
      </c>
      <c r="E4146" s="3" t="n">
        <v>0.01643191442616421</v>
      </c>
      <c r="F4146" s="4" t="n">
        <v>0.009665832009704927</v>
      </c>
    </row>
    <row r="4147">
      <c r="A4147" s="5" t="inlineStr">
        <is>
          <t>2025-02-13 04:15</t>
        </is>
      </c>
      <c r="B4147" s="6" t="n">
        <v>1.71</v>
      </c>
      <c r="C4147" s="6" t="n">
        <v>1.684560808559774</v>
      </c>
      <c r="D4147" s="6" t="n">
        <v>-0.02543919144022588</v>
      </c>
      <c r="E4147" s="6" t="n">
        <v>0.02543919144022588</v>
      </c>
      <c r="F4147" s="7" t="n">
        <v>0.01487672013178314</v>
      </c>
    </row>
    <row r="4148">
      <c r="A4148" s="2" t="inlineStr">
        <is>
          <t>2025-02-13 04:30</t>
        </is>
      </c>
      <c r="B4148" s="3" t="n">
        <v>1.11</v>
      </c>
      <c r="C4148" s="3" t="n">
        <v>1.082026427416591</v>
      </c>
      <c r="D4148" s="3" t="n">
        <v>-0.02797357258340916</v>
      </c>
      <c r="E4148" s="3" t="n">
        <v>0.02797357258340916</v>
      </c>
      <c r="F4148" s="4" t="n">
        <v>0.02520141671910607</v>
      </c>
    </row>
    <row r="4149">
      <c r="A4149" s="5" t="inlineStr">
        <is>
          <t>2025-02-13 04:45</t>
        </is>
      </c>
      <c r="B4149" s="6" t="n">
        <v>2.49</v>
      </c>
      <c r="C4149" s="6" t="n">
        <v>2.487669522905572</v>
      </c>
      <c r="D4149" s="6" t="n">
        <v>-0.002330477094428574</v>
      </c>
      <c r="E4149" s="6" t="n">
        <v>0.002330477094428574</v>
      </c>
      <c r="F4149" s="7" t="n">
        <v>0.0009359345756998549</v>
      </c>
    </row>
    <row r="4150">
      <c r="A4150" s="2" t="inlineStr">
        <is>
          <t>2025-02-13 05:00</t>
        </is>
      </c>
      <c r="B4150" s="3" t="n">
        <v>1.95</v>
      </c>
      <c r="C4150" s="3" t="n">
        <v>1.897641482459731</v>
      </c>
      <c r="D4150" s="3" t="n">
        <v>-0.05235851754026855</v>
      </c>
      <c r="E4150" s="3" t="n">
        <v>0.05235851754026855</v>
      </c>
      <c r="F4150" s="4" t="n">
        <v>0.02685052180175283</v>
      </c>
    </row>
    <row r="4151">
      <c r="A4151" s="5" t="inlineStr">
        <is>
          <t>2025-02-13 05:15</t>
        </is>
      </c>
      <c r="B4151" s="6" t="n">
        <v>1.08</v>
      </c>
      <c r="C4151" s="6" t="n">
        <v>1.079019726818983</v>
      </c>
      <c r="D4151" s="6" t="n">
        <v>-0.0009802731810166776</v>
      </c>
      <c r="E4151" s="6" t="n">
        <v>0.0009802731810166776</v>
      </c>
      <c r="F4151" s="7" t="n">
        <v>0.0009076603519527938</v>
      </c>
    </row>
    <row r="4152">
      <c r="A4152" s="2" t="inlineStr">
        <is>
          <t>2025-02-13 05:30</t>
        </is>
      </c>
      <c r="B4152" s="3" t="n">
        <v>0.38</v>
      </c>
      <c r="C4152" s="3" t="n">
        <v>0.3738089944298568</v>
      </c>
      <c r="D4152" s="3" t="n">
        <v>-0.006191005570143182</v>
      </c>
      <c r="E4152" s="3" t="n">
        <v>0.006191005570143182</v>
      </c>
      <c r="F4152" s="4" t="n">
        <v>0.01629211987855543</v>
      </c>
    </row>
    <row r="4153">
      <c r="A4153" s="5" t="inlineStr">
        <is>
          <t>2025-02-13 05:45</t>
        </is>
      </c>
      <c r="B4153" s="6" t="n">
        <v>0.39</v>
      </c>
      <c r="C4153" s="6" t="n">
        <v>0.3904916758695361</v>
      </c>
      <c r="D4153" s="6" t="n">
        <v>0.0004916758695361345</v>
      </c>
      <c r="E4153" s="6" t="n">
        <v>0.0004916758695361345</v>
      </c>
      <c r="F4153" s="7" t="n">
        <v>0.001260707354552377</v>
      </c>
    </row>
    <row r="4154">
      <c r="A4154" s="2" t="inlineStr">
        <is>
          <t>2025-02-13 06:00</t>
        </is>
      </c>
      <c r="B4154" s="3" t="n">
        <v>0.45</v>
      </c>
      <c r="C4154" s="3" t="n">
        <v>0.4408685411675945</v>
      </c>
      <c r="D4154" s="3" t="n">
        <v>-0.009131458832405515</v>
      </c>
      <c r="E4154" s="3" t="n">
        <v>0.009131458832405515</v>
      </c>
      <c r="F4154" s="4" t="n">
        <v>0.0202921306935853</v>
      </c>
    </row>
    <row r="4155">
      <c r="A4155" s="5" t="inlineStr">
        <is>
          <t>2025-02-13 06:15</t>
        </is>
      </c>
      <c r="B4155" s="6" t="n">
        <v>0.42</v>
      </c>
      <c r="C4155" s="6" t="n">
        <v>0.4108816499051275</v>
      </c>
      <c r="D4155" s="6" t="n">
        <v>-0.009118350094872441</v>
      </c>
      <c r="E4155" s="6" t="n">
        <v>0.009118350094872441</v>
      </c>
      <c r="F4155" s="7" t="n">
        <v>0.02171035731705258</v>
      </c>
    </row>
    <row r="4156">
      <c r="A4156" s="2" t="inlineStr">
        <is>
          <t>2025-02-13 06:30</t>
        </is>
      </c>
      <c r="B4156" s="3" t="n">
        <v>1.07</v>
      </c>
      <c r="C4156" s="3" t="n">
        <v>1.052475933950212</v>
      </c>
      <c r="D4156" s="3" t="n">
        <v>-0.01752406604978773</v>
      </c>
      <c r="E4156" s="3" t="n">
        <v>0.01752406604978773</v>
      </c>
      <c r="F4156" s="4" t="n">
        <v>0.01637763180692533</v>
      </c>
    </row>
    <row r="4157">
      <c r="A4157" s="5" t="inlineStr">
        <is>
          <t>2025-02-13 06:45</t>
        </is>
      </c>
      <c r="B4157" s="6" t="n">
        <v>3.95</v>
      </c>
      <c r="C4157" s="6" t="n">
        <v>3.897024178770337</v>
      </c>
      <c r="D4157" s="6" t="n">
        <v>-0.05297582122966293</v>
      </c>
      <c r="E4157" s="6" t="n">
        <v>0.05297582122966293</v>
      </c>
      <c r="F4157" s="7" t="n">
        <v>0.01341160030791173</v>
      </c>
    </row>
    <row r="4158">
      <c r="A4158" s="2" t="inlineStr">
        <is>
          <t>2025-02-13 07:00</t>
        </is>
      </c>
      <c r="B4158" s="3" t="n">
        <v>1.53</v>
      </c>
      <c r="C4158" s="3" t="n">
        <v>1.573034705563486</v>
      </c>
      <c r="D4158" s="3" t="n">
        <v>0.04303470556348632</v>
      </c>
      <c r="E4158" s="3" t="n">
        <v>0.04303470556348632</v>
      </c>
      <c r="F4158" s="4" t="n">
        <v>0.02812725851984253</v>
      </c>
    </row>
    <row r="4159">
      <c r="A4159" s="5" t="inlineStr">
        <is>
          <t>2025-02-13 07:15</t>
        </is>
      </c>
      <c r="B4159" s="6" t="n">
        <v>1.11</v>
      </c>
      <c r="C4159" s="6" t="n">
        <v>1.092327587550008</v>
      </c>
      <c r="D4159" s="6" t="n">
        <v>-0.01767241244999207</v>
      </c>
      <c r="E4159" s="6" t="n">
        <v>0.01767241244999207</v>
      </c>
      <c r="F4159" s="7" t="n">
        <v>0.01592109228294682</v>
      </c>
    </row>
    <row r="4160">
      <c r="A4160" s="2" t="inlineStr">
        <is>
          <t>2025-02-13 07:30</t>
        </is>
      </c>
      <c r="B4160" s="3" t="n">
        <v>3.51</v>
      </c>
      <c r="C4160" s="3" t="n">
        <v>3.537075153270205</v>
      </c>
      <c r="D4160" s="3" t="n">
        <v>0.02707515327020538</v>
      </c>
      <c r="E4160" s="3" t="n">
        <v>0.02707515327020538</v>
      </c>
      <c r="F4160" s="4" t="n">
        <v>0.007713718878202751</v>
      </c>
    </row>
    <row r="4161">
      <c r="A4161" s="5" t="inlineStr">
        <is>
          <t>2025-02-13 07:45</t>
        </is>
      </c>
      <c r="B4161" s="6" t="n">
        <v>2.93</v>
      </c>
      <c r="C4161" s="6" t="n">
        <v>2.981976131310334</v>
      </c>
      <c r="D4161" s="6" t="n">
        <v>0.05197613131033396</v>
      </c>
      <c r="E4161" s="6" t="n">
        <v>0.05197613131033396</v>
      </c>
      <c r="F4161" s="7" t="n">
        <v>0.01773929395651695</v>
      </c>
    </row>
    <row r="4162">
      <c r="A4162" s="2" t="inlineStr">
        <is>
          <t>2025-02-13 08:00</t>
        </is>
      </c>
      <c r="B4162" s="3" t="n">
        <v>2.44</v>
      </c>
      <c r="C4162" s="3" t="n">
        <v>2.472856155949203</v>
      </c>
      <c r="D4162" s="3" t="n">
        <v>0.03285615594920355</v>
      </c>
      <c r="E4162" s="3" t="n">
        <v>0.03285615594920355</v>
      </c>
      <c r="F4162" s="4" t="n">
        <v>0.01346563767858111</v>
      </c>
    </row>
    <row r="4163">
      <c r="A4163" s="5" t="inlineStr">
        <is>
          <t>2025-02-13 08:15</t>
        </is>
      </c>
      <c r="B4163" s="6" t="n">
        <v>2.36</v>
      </c>
      <c r="C4163" s="6" t="n">
        <v>2.481604816427603</v>
      </c>
      <c r="D4163" s="6" t="n">
        <v>0.1216048164276029</v>
      </c>
      <c r="E4163" s="6" t="n">
        <v>0.1216048164276029</v>
      </c>
      <c r="F4163" s="7" t="n">
        <v>0.05152746456613366</v>
      </c>
    </row>
    <row r="4164">
      <c r="A4164" s="2" t="inlineStr">
        <is>
          <t>2025-02-13 08:30</t>
        </is>
      </c>
      <c r="B4164" s="3" t="n">
        <v>2.4</v>
      </c>
      <c r="C4164" s="3" t="n">
        <v>2.635352326589654</v>
      </c>
      <c r="D4164" s="3" t="n">
        <v>0.2353523265896542</v>
      </c>
      <c r="E4164" s="3" t="n">
        <v>0.2353523265896542</v>
      </c>
      <c r="F4164" s="4" t="n">
        <v>0.09806346937149614</v>
      </c>
    </row>
    <row r="4165">
      <c r="A4165" s="5" t="inlineStr">
        <is>
          <t>2025-02-13 08:45</t>
        </is>
      </c>
      <c r="B4165" s="6" t="n">
        <v>2.34</v>
      </c>
      <c r="C4165" s="6" t="n">
        <v>2.459487753111604</v>
      </c>
      <c r="D4165" s="6" t="n">
        <v>0.1194877531116036</v>
      </c>
      <c r="E4165" s="6" t="n">
        <v>0.1194877531116036</v>
      </c>
      <c r="F4165" s="7" t="n">
        <v>0.05106314233356432</v>
      </c>
    </row>
    <row r="4166">
      <c r="A4166" s="2" t="inlineStr">
        <is>
          <t>2025-02-13 09:00</t>
        </is>
      </c>
      <c r="B4166" s="3" t="n">
        <v>3.26</v>
      </c>
      <c r="C4166" s="3" t="n">
        <v>3.281451387271723</v>
      </c>
      <c r="D4166" s="3" t="n">
        <v>0.02145138727172347</v>
      </c>
      <c r="E4166" s="3" t="n">
        <v>0.02145138727172347</v>
      </c>
      <c r="F4166" s="4" t="n">
        <v>0.006580180142681991</v>
      </c>
    </row>
    <row r="4167">
      <c r="A4167" s="5" t="inlineStr">
        <is>
          <t>2025-02-13 09:15</t>
        </is>
      </c>
      <c r="B4167" s="6" t="n">
        <v>2.62</v>
      </c>
      <c r="C4167" s="6" t="n">
        <v>2.665631710502765</v>
      </c>
      <c r="D4167" s="6" t="n">
        <v>0.04563171050276482</v>
      </c>
      <c r="E4167" s="6" t="n">
        <v>0.04563171050276482</v>
      </c>
      <c r="F4167" s="7" t="n">
        <v>0.01741668339135425</v>
      </c>
    </row>
    <row r="4168">
      <c r="A4168" s="2" t="inlineStr">
        <is>
          <t>2025-02-13 09:30</t>
        </is>
      </c>
      <c r="B4168" s="3" t="n">
        <v>2.36</v>
      </c>
      <c r="C4168" s="3" t="n">
        <v>2.427554655026704</v>
      </c>
      <c r="D4168" s="3" t="n">
        <v>0.06755465502670432</v>
      </c>
      <c r="E4168" s="3" t="n">
        <v>0.06755465502670432</v>
      </c>
      <c r="F4168" s="4" t="n">
        <v>0.02862485381274554</v>
      </c>
    </row>
    <row r="4169">
      <c r="A4169" s="5" t="inlineStr">
        <is>
          <t>2025-02-13 09:45</t>
        </is>
      </c>
      <c r="B4169" s="6" t="n">
        <v>2.24</v>
      </c>
      <c r="C4169" s="6" t="n">
        <v>2.337301278083543</v>
      </c>
      <c r="D4169" s="6" t="n">
        <v>0.09730127808354272</v>
      </c>
      <c r="E4169" s="6" t="n">
        <v>0.09730127808354272</v>
      </c>
      <c r="F4169" s="7" t="n">
        <v>0.04343807055361814</v>
      </c>
    </row>
    <row r="4170">
      <c r="A4170" s="2" t="inlineStr">
        <is>
          <t>2025-02-13 10:00</t>
        </is>
      </c>
      <c r="B4170" s="3" t="n">
        <v>2.7</v>
      </c>
      <c r="C4170" s="3" t="n">
        <v>2.725967970239932</v>
      </c>
      <c r="D4170" s="3" t="n">
        <v>0.02596797023993203</v>
      </c>
      <c r="E4170" s="3" t="n">
        <v>0.02596797023993203</v>
      </c>
      <c r="F4170" s="4" t="n">
        <v>0.009617766751968243</v>
      </c>
    </row>
    <row r="4171">
      <c r="A4171" s="5" t="inlineStr">
        <is>
          <t>2025-02-13 10:15</t>
        </is>
      </c>
      <c r="B4171" s="6" t="n">
        <v>2.84</v>
      </c>
      <c r="C4171" s="6" t="n">
        <v>2.837979055251528</v>
      </c>
      <c r="D4171" s="6" t="n">
        <v>-0.002020944748472253</v>
      </c>
      <c r="E4171" s="6" t="n">
        <v>0.002020944748472253</v>
      </c>
      <c r="F4171" s="7" t="n">
        <v>0.0007116002632960044</v>
      </c>
    </row>
    <row r="4172">
      <c r="A4172" s="2" t="inlineStr">
        <is>
          <t>2025-02-13 10:30</t>
        </is>
      </c>
      <c r="B4172" s="3" t="n">
        <v>2.42</v>
      </c>
      <c r="C4172" s="3" t="n">
        <v>2.478452609023634</v>
      </c>
      <c r="D4172" s="3" t="n">
        <v>0.05845260902363369</v>
      </c>
      <c r="E4172" s="3" t="n">
        <v>0.05845260902363369</v>
      </c>
      <c r="F4172" s="4" t="n">
        <v>0.02415397066094203</v>
      </c>
    </row>
    <row r="4173">
      <c r="A4173" s="5" t="inlineStr">
        <is>
          <t>2025-02-13 10:45</t>
        </is>
      </c>
      <c r="B4173" s="6" t="n">
        <v>2</v>
      </c>
      <c r="C4173" s="6" t="n">
        <v>1.994471794525029</v>
      </c>
      <c r="D4173" s="6" t="n">
        <v>-0.005528205474971459</v>
      </c>
      <c r="E4173" s="6" t="n">
        <v>0.005528205474971459</v>
      </c>
      <c r="F4173" s="7" t="n">
        <v>0.002764102736103678</v>
      </c>
    </row>
    <row r="4174">
      <c r="A4174" s="2" t="inlineStr">
        <is>
          <t>2025-02-13 11:00</t>
        </is>
      </c>
      <c r="B4174" s="3" t="n">
        <v>2.08</v>
      </c>
      <c r="C4174" s="3" t="n">
        <v>2.103901856708183</v>
      </c>
      <c r="D4174" s="3" t="n">
        <v>0.02390185670818257</v>
      </c>
      <c r="E4174" s="3" t="n">
        <v>0.02390185670818257</v>
      </c>
      <c r="F4174" s="4" t="n">
        <v>0.01149127725802466</v>
      </c>
    </row>
    <row r="4175">
      <c r="A4175" s="5" t="inlineStr">
        <is>
          <t>2025-02-13 11:15</t>
        </is>
      </c>
      <c r="B4175" s="6" t="n">
        <v>2.12</v>
      </c>
      <c r="C4175" s="6" t="n">
        <v>2.169915589743117</v>
      </c>
      <c r="D4175" s="6" t="n">
        <v>0.04991558974311738</v>
      </c>
      <c r="E4175" s="6" t="n">
        <v>0.04991558974311738</v>
      </c>
      <c r="F4175" s="7" t="n">
        <v>0.02354508949036429</v>
      </c>
    </row>
    <row r="4176">
      <c r="A4176" s="2" t="inlineStr">
        <is>
          <t>2025-02-13 11:30</t>
        </is>
      </c>
      <c r="B4176" s="3" t="n">
        <v>2.24</v>
      </c>
      <c r="C4176" s="3" t="n">
        <v>2.228700047446144</v>
      </c>
      <c r="D4176" s="3" t="n">
        <v>-0.01129995255385596</v>
      </c>
      <c r="E4176" s="3" t="n">
        <v>0.01129995255385596</v>
      </c>
      <c r="F4176" s="4" t="n">
        <v>0.005044621673576491</v>
      </c>
    </row>
    <row r="4177">
      <c r="A4177" s="5" t="inlineStr">
        <is>
          <t>2025-02-13 11:45</t>
        </is>
      </c>
      <c r="B4177" s="6" t="n">
        <v>2.23</v>
      </c>
      <c r="C4177" s="6" t="n">
        <v>2.230576680879535</v>
      </c>
      <c r="D4177" s="6" t="n">
        <v>0.0005766808795351075</v>
      </c>
      <c r="E4177" s="6" t="n">
        <v>0.0005766808795351075</v>
      </c>
      <c r="F4177" s="7" t="n">
        <v>0.0002586012911553839</v>
      </c>
    </row>
    <row r="4178">
      <c r="A4178" s="2" t="inlineStr">
        <is>
          <t>2025-02-13 12:00</t>
        </is>
      </c>
      <c r="B4178" s="3" t="n">
        <v>2.26</v>
      </c>
      <c r="C4178" s="3" t="n">
        <v>2.260423456942376</v>
      </c>
      <c r="D4178" s="3" t="n">
        <v>0.0004234569423759993</v>
      </c>
      <c r="E4178" s="3" t="n">
        <v>0.0004234569423759993</v>
      </c>
      <c r="F4178" s="4" t="n">
        <v>0.0001873703284020482</v>
      </c>
    </row>
    <row r="4179">
      <c r="A4179" s="5" t="inlineStr">
        <is>
          <t>2025-02-13 12:15</t>
        </is>
      </c>
      <c r="B4179" s="6" t="n">
        <v>2.23</v>
      </c>
      <c r="C4179" s="6" t="n">
        <v>2.213774531826587</v>
      </c>
      <c r="D4179" s="6" t="n">
        <v>-0.0162254681734133</v>
      </c>
      <c r="E4179" s="6" t="n">
        <v>0.0162254681734133</v>
      </c>
      <c r="F4179" s="7" t="n">
        <v>0.007275994693335116</v>
      </c>
    </row>
    <row r="4180">
      <c r="A4180" s="2" t="inlineStr">
        <is>
          <t>2025-02-13 12:30</t>
        </is>
      </c>
      <c r="B4180" s="3" t="n">
        <v>2.26</v>
      </c>
      <c r="C4180" s="3" t="n">
        <v>2.268340009037093</v>
      </c>
      <c r="D4180" s="3" t="n">
        <v>0.00834000903709331</v>
      </c>
      <c r="E4180" s="3" t="n">
        <v>0.00834000903709331</v>
      </c>
      <c r="F4180" s="4" t="n">
        <v>0.003690269483806655</v>
      </c>
    </row>
    <row r="4181">
      <c r="A4181" s="5" t="inlineStr">
        <is>
          <t>2025-02-13 12:45</t>
        </is>
      </c>
      <c r="B4181" s="6" t="n">
        <v>2.32</v>
      </c>
      <c r="C4181" s="6" t="n">
        <v>2.319315466037818</v>
      </c>
      <c r="D4181" s="6" t="n">
        <v>-0.0006845339621821545</v>
      </c>
      <c r="E4181" s="6" t="n">
        <v>0.0006845339621821545</v>
      </c>
      <c r="F4181" s="7" t="n">
        <v>0.0002950577421927141</v>
      </c>
    </row>
    <row r="4182">
      <c r="A4182" s="2" t="inlineStr">
        <is>
          <t>2025-02-13 13:00</t>
        </is>
      </c>
      <c r="B4182" s="3" t="n">
        <v>2.39</v>
      </c>
      <c r="C4182" s="3" t="n">
        <v>2.426016420145708</v>
      </c>
      <c r="D4182" s="3" t="n">
        <v>0.03601642014570761</v>
      </c>
      <c r="E4182" s="3" t="n">
        <v>0.03601642014570761</v>
      </c>
      <c r="F4182" s="4" t="n">
        <v>0.01506963185382342</v>
      </c>
    </row>
    <row r="4183">
      <c r="A4183" s="5" t="inlineStr">
        <is>
          <t>2025-02-13 13:15</t>
        </is>
      </c>
      <c r="B4183" s="6" t="n">
        <v>2.46</v>
      </c>
      <c r="C4183" s="6" t="n">
        <v>2.513566581142287</v>
      </c>
      <c r="D4183" s="6" t="n">
        <v>0.05356658114228718</v>
      </c>
      <c r="E4183" s="6" t="n">
        <v>0.05356658114228718</v>
      </c>
      <c r="F4183" s="7" t="n">
        <v>0.02177503297581794</v>
      </c>
    </row>
    <row r="4184">
      <c r="A4184" s="2" t="inlineStr">
        <is>
          <t>2025-02-13 13:30</t>
        </is>
      </c>
      <c r="B4184" s="3" t="n">
        <v>2.47</v>
      </c>
      <c r="C4184" s="3" t="n">
        <v>2.491214162908637</v>
      </c>
      <c r="D4184" s="3" t="n">
        <v>0.02121416290863687</v>
      </c>
      <c r="E4184" s="3" t="n">
        <v>0.02121416290863687</v>
      </c>
      <c r="F4184" s="4" t="n">
        <v>0.008588729919047829</v>
      </c>
    </row>
    <row r="4185">
      <c r="A4185" s="5" t="inlineStr">
        <is>
          <t>2025-02-13 13:45</t>
        </is>
      </c>
      <c r="B4185" s="6" t="n">
        <v>2.5</v>
      </c>
      <c r="C4185" s="6" t="n">
        <v>2.510626150336246</v>
      </c>
      <c r="D4185" s="6" t="n">
        <v>0.01062615033624592</v>
      </c>
      <c r="E4185" s="6" t="n">
        <v>0.01062615033624592</v>
      </c>
      <c r="F4185" s="7" t="n">
        <v>0.004250460132798184</v>
      </c>
    </row>
    <row r="4186">
      <c r="A4186" s="2" t="inlineStr">
        <is>
          <t>2025-02-13 14:00</t>
        </is>
      </c>
      <c r="B4186" s="3" t="n">
        <v>2.51</v>
      </c>
      <c r="C4186" s="3" t="n">
        <v>2.552338882353317</v>
      </c>
      <c r="D4186" s="3" t="n">
        <v>0.04233888235331706</v>
      </c>
      <c r="E4186" s="3" t="n">
        <v>0.04233888235331706</v>
      </c>
      <c r="F4186" s="4" t="n">
        <v>0.01686808061213107</v>
      </c>
    </row>
    <row r="4187">
      <c r="A4187" s="5" t="inlineStr">
        <is>
          <t>2025-02-13 14:15</t>
        </is>
      </c>
      <c r="B4187" s="6" t="n">
        <v>2.55</v>
      </c>
      <c r="C4187" s="6" t="n">
        <v>2.582550108764128</v>
      </c>
      <c r="D4187" s="6" t="n">
        <v>0.03255010876412801</v>
      </c>
      <c r="E4187" s="6" t="n">
        <v>0.03255010876412801</v>
      </c>
      <c r="F4187" s="7" t="n">
        <v>0.01276474852994638</v>
      </c>
    </row>
    <row r="4188">
      <c r="A4188" s="2" t="inlineStr">
        <is>
          <t>2025-02-13 14:30</t>
        </is>
      </c>
      <c r="B4188" s="3" t="n">
        <v>2.67</v>
      </c>
      <c r="C4188" s="3" t="n">
        <v>2.736298609532884</v>
      </c>
      <c r="D4188" s="3" t="n">
        <v>0.06629860953288436</v>
      </c>
      <c r="E4188" s="3" t="n">
        <v>0.06629860953288436</v>
      </c>
      <c r="F4188" s="4" t="n">
        <v>0.02483093989065671</v>
      </c>
    </row>
    <row r="4189">
      <c r="A4189" s="5" t="inlineStr">
        <is>
          <t>2025-02-13 14:45</t>
        </is>
      </c>
      <c r="B4189" s="6" t="n">
        <v>2.8</v>
      </c>
      <c r="C4189" s="6" t="n">
        <v>2.772150400379319</v>
      </c>
      <c r="D4189" s="6" t="n">
        <v>-0.0278495996206809</v>
      </c>
      <c r="E4189" s="6" t="n">
        <v>0.0278495996206809</v>
      </c>
      <c r="F4189" s="7" t="n">
        <v>0.009946285575262361</v>
      </c>
    </row>
    <row r="4190">
      <c r="A4190" s="2" t="inlineStr">
        <is>
          <t>2025-02-13 15:00</t>
        </is>
      </c>
      <c r="B4190" s="3" t="n">
        <v>2.83</v>
      </c>
      <c r="C4190" s="3" t="n">
        <v>2.816786671432431</v>
      </c>
      <c r="D4190" s="3" t="n">
        <v>-0.01321332856756863</v>
      </c>
      <c r="E4190" s="3" t="n">
        <v>0.01321332856756863</v>
      </c>
      <c r="F4190" s="4" t="n">
        <v>0.004669020693604101</v>
      </c>
    </row>
    <row r="4191">
      <c r="A4191" s="5" t="inlineStr">
        <is>
          <t>2025-02-13 15:15</t>
        </is>
      </c>
      <c r="B4191" s="6" t="n">
        <v>2.87</v>
      </c>
      <c r="C4191" s="6" t="n">
        <v>2.838244122051443</v>
      </c>
      <c r="D4191" s="6" t="n">
        <v>-0.03175587794855694</v>
      </c>
      <c r="E4191" s="6" t="n">
        <v>0.03175587794855694</v>
      </c>
      <c r="F4191" s="7" t="n">
        <v>0.01106476583187881</v>
      </c>
    </row>
    <row r="4192">
      <c r="A4192" s="2" t="inlineStr">
        <is>
          <t>2025-02-13 15:30</t>
        </is>
      </c>
      <c r="B4192" s="3" t="n">
        <v>1.15</v>
      </c>
      <c r="C4192" s="3" t="n">
        <v>1.121809078484798</v>
      </c>
      <c r="D4192" s="3" t="n">
        <v>-0.02819092151520186</v>
      </c>
      <c r="E4192" s="3" t="n">
        <v>0.02819092151520186</v>
      </c>
      <c r="F4192" s="4" t="n">
        <v>0.02451384477451132</v>
      </c>
    </row>
    <row r="4193">
      <c r="A4193" s="5" t="inlineStr">
        <is>
          <t>2025-02-13 15:45</t>
        </is>
      </c>
      <c r="B4193" s="6" t="n">
        <v>0.28</v>
      </c>
      <c r="C4193" s="6" t="n">
        <v>0.2887787331563473</v>
      </c>
      <c r="D4193" s="6" t="n">
        <v>0.008778733156347251</v>
      </c>
      <c r="E4193" s="6" t="n">
        <v>0.008778733156347251</v>
      </c>
      <c r="F4193" s="7" t="n">
        <v>0.03135261830355226</v>
      </c>
    </row>
    <row r="4194">
      <c r="A4194" s="2" t="inlineStr">
        <is>
          <t>2025-02-13 16:00</t>
        </is>
      </c>
      <c r="B4194" s="3" t="n">
        <v>0.26</v>
      </c>
      <c r="C4194" s="3" t="n">
        <v>0.2762162567486242</v>
      </c>
      <c r="D4194" s="3" t="n">
        <v>0.01621625674862415</v>
      </c>
      <c r="E4194" s="3" t="n">
        <v>0.01621625674862415</v>
      </c>
      <c r="F4194" s="4" t="n">
        <v>0.06237021802405356</v>
      </c>
    </row>
    <row r="4195">
      <c r="A4195" s="5" t="inlineStr">
        <is>
          <t>2025-02-13 16:15</t>
        </is>
      </c>
      <c r="B4195" s="6" t="n">
        <v>0.25</v>
      </c>
      <c r="C4195" s="6" t="n">
        <v>0.2616605907858307</v>
      </c>
      <c r="D4195" s="6" t="n">
        <v>0.0116605907858307</v>
      </c>
      <c r="E4195" s="6" t="n">
        <v>0.0116605907858307</v>
      </c>
      <c r="F4195" s="7" t="n">
        <v>0.04664236295675336</v>
      </c>
    </row>
    <row r="4196">
      <c r="A4196" s="2" t="inlineStr">
        <is>
          <t>2025-02-13 16:30</t>
        </is>
      </c>
      <c r="B4196" s="3" t="n">
        <v>0.28</v>
      </c>
      <c r="C4196" s="3" t="n">
        <v>0.2938000654804721</v>
      </c>
      <c r="D4196" s="3" t="n">
        <v>0.01380006548047208</v>
      </c>
      <c r="E4196" s="3" t="n">
        <v>0.01380006548047208</v>
      </c>
      <c r="F4196" s="4" t="n">
        <v>0.04928594796852188</v>
      </c>
    </row>
    <row r="4197">
      <c r="A4197" s="5" t="inlineStr">
        <is>
          <t>2025-02-13 16:45</t>
        </is>
      </c>
      <c r="B4197" s="6" t="n">
        <v>0.31</v>
      </c>
      <c r="C4197" s="6" t="n">
        <v>0.3089048876972113</v>
      </c>
      <c r="D4197" s="6" t="n">
        <v>-0.001095112302788748</v>
      </c>
      <c r="E4197" s="6" t="n">
        <v>0.001095112302788748</v>
      </c>
      <c r="F4197" s="7" t="n">
        <v>0.003532620320181056</v>
      </c>
    </row>
    <row r="4198">
      <c r="A4198" s="2" t="inlineStr">
        <is>
          <t>2025-02-13 17:00</t>
        </is>
      </c>
      <c r="B4198" s="3" t="n">
        <v>0.31</v>
      </c>
      <c r="C4198" s="3" t="n">
        <v>0.315217921413069</v>
      </c>
      <c r="D4198" s="3" t="n">
        <v>0.005217921413068982</v>
      </c>
      <c r="E4198" s="3" t="n">
        <v>0.005217921413068982</v>
      </c>
      <c r="F4198" s="4" t="n">
        <v>0.01683200450399025</v>
      </c>
    </row>
    <row r="4199">
      <c r="A4199" s="5" t="inlineStr">
        <is>
          <t>2025-02-13 17:15</t>
        </is>
      </c>
      <c r="B4199" s="6" t="n">
        <v>0.3</v>
      </c>
      <c r="C4199" s="6" t="n">
        <v>0.2982800279518804</v>
      </c>
      <c r="D4199" s="6" t="n">
        <v>-0.001719972048119633</v>
      </c>
      <c r="E4199" s="6" t="n">
        <v>0.001719972048119633</v>
      </c>
      <c r="F4199" s="7" t="n">
        <v>0.005733240141287978</v>
      </c>
    </row>
    <row r="4200">
      <c r="A4200" s="2" t="inlineStr">
        <is>
          <t>2025-02-13 17:30</t>
        </is>
      </c>
      <c r="B4200" s="3" t="n">
        <v>0.32</v>
      </c>
      <c r="C4200" s="3" t="n">
        <v>0.3173530167432259</v>
      </c>
      <c r="D4200" s="3" t="n">
        <v>-0.002646983256774149</v>
      </c>
      <c r="E4200" s="3" t="n">
        <v>0.002646983256774149</v>
      </c>
      <c r="F4200" s="4" t="n">
        <v>0.00827182265156977</v>
      </c>
    </row>
    <row r="4201">
      <c r="A4201" s="5" t="inlineStr">
        <is>
          <t>2025-02-13 17:45</t>
        </is>
      </c>
      <c r="B4201" s="6" t="n">
        <v>0.52</v>
      </c>
      <c r="C4201" s="6" t="n">
        <v>0.523699385702655</v>
      </c>
      <c r="D4201" s="6" t="n">
        <v>0.003699385702654934</v>
      </c>
      <c r="E4201" s="6" t="n">
        <v>0.003699385702654934</v>
      </c>
      <c r="F4201" s="7" t="n">
        <v>0.00711420326065525</v>
      </c>
    </row>
    <row r="4202">
      <c r="A4202" s="2" t="inlineStr">
        <is>
          <t>2025-02-13 18:00</t>
        </is>
      </c>
      <c r="B4202" s="3" t="n">
        <v>0.65</v>
      </c>
      <c r="C4202" s="3" t="n">
        <v>0.6574239842606158</v>
      </c>
      <c r="D4202" s="3" t="n">
        <v>0.007423984260615746</v>
      </c>
      <c r="E4202" s="3" t="n">
        <v>0.007423984260615746</v>
      </c>
      <c r="F4202" s="4" t="n">
        <v>0.01142151422952959</v>
      </c>
    </row>
    <row r="4203">
      <c r="A4203" s="5" t="inlineStr">
        <is>
          <t>2025-02-13 18:15</t>
        </is>
      </c>
      <c r="B4203" s="6" t="n">
        <v>0.86</v>
      </c>
      <c r="C4203" s="6" t="n">
        <v>0.8590658738953632</v>
      </c>
      <c r="D4203" s="6" t="n">
        <v>-0.0009341261046368343</v>
      </c>
      <c r="E4203" s="6" t="n">
        <v>0.0009341261046368343</v>
      </c>
      <c r="F4203" s="7" t="n">
        <v>0.001086193143663536</v>
      </c>
    </row>
    <row r="4204">
      <c r="A4204" s="2" t="inlineStr">
        <is>
          <t>2025-02-13 18:30</t>
        </is>
      </c>
      <c r="B4204" s="3" t="n">
        <v>1.22</v>
      </c>
      <c r="C4204" s="3" t="n">
        <v>1.234414653180474</v>
      </c>
      <c r="D4204" s="3" t="n">
        <v>0.01441465318047408</v>
      </c>
      <c r="E4204" s="3" t="n">
        <v>0.01441465318047408</v>
      </c>
      <c r="F4204" s="4" t="n">
        <v>0.0118152894825072</v>
      </c>
    </row>
    <row r="4205">
      <c r="A4205" s="5" t="inlineStr">
        <is>
          <t>2025-02-13 18:45</t>
        </is>
      </c>
      <c r="B4205" s="6" t="n">
        <v>1.6</v>
      </c>
      <c r="C4205" s="6" t="n">
        <v>1.600331640325935</v>
      </c>
      <c r="D4205" s="6" t="n">
        <v>0.0003316403259348011</v>
      </c>
      <c r="E4205" s="6" t="n">
        <v>0.0003316403259348011</v>
      </c>
      <c r="F4205" s="7" t="n">
        <v>0.0002072752035797036</v>
      </c>
    </row>
    <row r="4206">
      <c r="A4206" s="2" t="inlineStr">
        <is>
          <t>2025-02-13 19:00</t>
        </is>
      </c>
      <c r="B4206" s="3" t="n">
        <v>2.77</v>
      </c>
      <c r="C4206" s="3" t="n">
        <v>2.743573051849714</v>
      </c>
      <c r="D4206" s="3" t="n">
        <v>-0.02642694815028612</v>
      </c>
      <c r="E4206" s="3" t="n">
        <v>0.02642694815028612</v>
      </c>
      <c r="F4206" s="4" t="n">
        <v>0.009540414491243938</v>
      </c>
    </row>
    <row r="4207">
      <c r="A4207" s="5" t="inlineStr">
        <is>
          <t>2025-02-13 19:15</t>
        </is>
      </c>
      <c r="B4207" s="6" t="n">
        <v>2.36</v>
      </c>
      <c r="C4207" s="6" t="n">
        <v>2.388618606626382</v>
      </c>
      <c r="D4207" s="6" t="n">
        <v>0.02861860662638183</v>
      </c>
      <c r="E4207" s="6" t="n">
        <v>0.02861860662638183</v>
      </c>
      <c r="F4207" s="7" t="n">
        <v>0.01212652822637936</v>
      </c>
    </row>
    <row r="4208">
      <c r="A4208" s="2" t="inlineStr">
        <is>
          <t>2025-02-13 19:30</t>
        </is>
      </c>
      <c r="B4208" s="3" t="n">
        <v>2.42</v>
      </c>
      <c r="C4208" s="3" t="n">
        <v>2.469239199412328</v>
      </c>
      <c r="D4208" s="3" t="n">
        <v>0.04923919941232802</v>
      </c>
      <c r="E4208" s="3" t="n">
        <v>0.04923919941232802</v>
      </c>
      <c r="F4208" s="4" t="n">
        <v>0.02034677660825671</v>
      </c>
    </row>
    <row r="4209">
      <c r="A4209" s="5" t="inlineStr">
        <is>
          <t>2025-02-13 19:45</t>
        </is>
      </c>
      <c r="B4209" s="6" t="n">
        <v>0.78</v>
      </c>
      <c r="C4209" s="6" t="n">
        <v>0.7681032690588524</v>
      </c>
      <c r="D4209" s="6" t="n">
        <v>-0.01189673094114763</v>
      </c>
      <c r="E4209" s="6" t="n">
        <v>0.01189673094114763</v>
      </c>
      <c r="F4209" s="7" t="n">
        <v>0.01525221913576334</v>
      </c>
    </row>
    <row r="4210">
      <c r="A4210" s="2" t="inlineStr">
        <is>
          <t>2025-02-13 20:00</t>
        </is>
      </c>
      <c r="B4210" s="3" t="n">
        <v>1.14</v>
      </c>
      <c r="C4210" s="3" t="n">
        <v>1.133839494601209</v>
      </c>
      <c r="D4210" s="3" t="n">
        <v>-0.006160505398790539</v>
      </c>
      <c r="E4210" s="3" t="n">
        <v>0.006160505398790539</v>
      </c>
      <c r="F4210" s="4" t="n">
        <v>0.005403952099461918</v>
      </c>
    </row>
    <row r="4211">
      <c r="A4211" s="5" t="inlineStr">
        <is>
          <t>2025-02-13 20:15</t>
        </is>
      </c>
      <c r="B4211" s="6" t="n">
        <v>1.36</v>
      </c>
      <c r="C4211" s="6" t="n">
        <v>1.363611498723788</v>
      </c>
      <c r="D4211" s="6" t="n">
        <v>0.003611498723787854</v>
      </c>
      <c r="E4211" s="6" t="n">
        <v>0.003611498723787854</v>
      </c>
      <c r="F4211" s="7" t="n">
        <v>0.002655513765538485</v>
      </c>
    </row>
    <row r="4212">
      <c r="A4212" s="2" t="inlineStr">
        <is>
          <t>2025-02-13 20:30</t>
        </is>
      </c>
      <c r="B4212" s="3" t="n">
        <v>1.51</v>
      </c>
      <c r="C4212" s="3" t="n">
        <v>1.524436805614053</v>
      </c>
      <c r="D4212" s="3" t="n">
        <v>0.01443680561405336</v>
      </c>
      <c r="E4212" s="3" t="n">
        <v>0.01443680561405336</v>
      </c>
      <c r="F4212" s="4" t="n">
        <v>0.009560798413571233</v>
      </c>
    </row>
    <row r="4213">
      <c r="A4213" s="5" t="inlineStr">
        <is>
          <t>2025-02-13 20:45</t>
        </is>
      </c>
      <c r="B4213" s="6" t="n">
        <v>2.96</v>
      </c>
      <c r="C4213" s="6" t="n">
        <v>2.930102090364042</v>
      </c>
      <c r="D4213" s="6" t="n">
        <v>-0.02989790963595818</v>
      </c>
      <c r="E4213" s="6" t="n">
        <v>0.02989790963595818</v>
      </c>
      <c r="F4213" s="7" t="n">
        <v>0.01010064514387079</v>
      </c>
    </row>
    <row r="4214">
      <c r="A4214" s="2" t="inlineStr">
        <is>
          <t>2025-02-13 21:00</t>
        </is>
      </c>
      <c r="B4214" s="3" t="n">
        <v>3.65</v>
      </c>
      <c r="C4214" s="3" t="n">
        <v>3.705328657149506</v>
      </c>
      <c r="D4214" s="3" t="n">
        <v>0.05532865714950619</v>
      </c>
      <c r="E4214" s="3" t="n">
        <v>0.05532865714950619</v>
      </c>
      <c r="F4214" s="4" t="n">
        <v>0.01515853620119114</v>
      </c>
    </row>
    <row r="4215">
      <c r="A4215" s="5" t="inlineStr">
        <is>
          <t>2025-02-13 21:15</t>
        </is>
      </c>
      <c r="B4215" s="6" t="n">
        <v>2.37</v>
      </c>
      <c r="C4215" s="6" t="n">
        <v>2.363312549461873</v>
      </c>
      <c r="D4215" s="6" t="n">
        <v>-0.006687450538127138</v>
      </c>
      <c r="E4215" s="6" t="n">
        <v>0.006687450538127138</v>
      </c>
      <c r="F4215" s="7" t="n">
        <v>0.002821709086626763</v>
      </c>
    </row>
    <row r="4216">
      <c r="A4216" s="2" t="inlineStr">
        <is>
          <t>2025-02-13 21:30</t>
        </is>
      </c>
      <c r="B4216" s="3" t="n">
        <v>2.41</v>
      </c>
      <c r="C4216" s="3" t="n">
        <v>2.382554556277014</v>
      </c>
      <c r="D4216" s="3" t="n">
        <v>-0.02744544372298652</v>
      </c>
      <c r="E4216" s="3" t="n">
        <v>0.02744544372298652</v>
      </c>
      <c r="F4216" s="4" t="n">
        <v>0.01138815091767567</v>
      </c>
    </row>
    <row r="4217">
      <c r="A4217" s="5" t="inlineStr">
        <is>
          <t>2025-02-13 21:45</t>
        </is>
      </c>
      <c r="B4217" s="6" t="n">
        <v>3.83</v>
      </c>
      <c r="C4217" s="6" t="n">
        <v>3.805441741250091</v>
      </c>
      <c r="D4217" s="6" t="n">
        <v>-0.02455825874990936</v>
      </c>
      <c r="E4217" s="6" t="n">
        <v>0.02455825874990936</v>
      </c>
      <c r="F4217" s="7" t="n">
        <v>0.006412078000913127</v>
      </c>
    </row>
    <row r="4218">
      <c r="A4218" s="2" t="inlineStr">
        <is>
          <t>2025-02-13 22:00</t>
        </is>
      </c>
      <c r="B4218" s="3" t="n">
        <v>2.44</v>
      </c>
      <c r="C4218" s="3" t="n">
        <v>2.444480828633287</v>
      </c>
      <c r="D4218" s="3" t="n">
        <v>0.004480828633287359</v>
      </c>
      <c r="E4218" s="3" t="n">
        <v>0.004480828633287359</v>
      </c>
      <c r="F4218" s="4" t="n">
        <v>0.001836405176824162</v>
      </c>
    </row>
    <row r="4219">
      <c r="A4219" s="5" t="inlineStr">
        <is>
          <t>2025-02-13 22:15</t>
        </is>
      </c>
      <c r="B4219" s="6" t="n">
        <v>2.43</v>
      </c>
      <c r="C4219" s="6" t="n">
        <v>2.416949558996889</v>
      </c>
      <c r="D4219" s="6" t="n">
        <v>-0.01305044100311115</v>
      </c>
      <c r="E4219" s="6" t="n">
        <v>0.01305044100311115</v>
      </c>
      <c r="F4219" s="7" t="n">
        <v>0.005370551850922054</v>
      </c>
    </row>
    <row r="4220">
      <c r="A4220" s="2" t="inlineStr">
        <is>
          <t>2025-02-13 22:30</t>
        </is>
      </c>
      <c r="B4220" s="3" t="n">
        <v>4.24</v>
      </c>
      <c r="C4220" s="3" t="n">
        <v>4.34208718193373</v>
      </c>
      <c r="D4220" s="3" t="n">
        <v>0.1020871819337295</v>
      </c>
      <c r="E4220" s="3" t="n">
        <v>0.1020871819337295</v>
      </c>
      <c r="F4220" s="4" t="n">
        <v>0.02407716554472931</v>
      </c>
    </row>
    <row r="4221">
      <c r="A4221" s="5" t="inlineStr">
        <is>
          <t>2025-02-13 22:45</t>
        </is>
      </c>
      <c r="B4221" s="6" t="n">
        <v>2.3</v>
      </c>
      <c r="C4221" s="6" t="n">
        <v>2.282266694119242</v>
      </c>
      <c r="D4221" s="6" t="n">
        <v>-0.01773330588075783</v>
      </c>
      <c r="E4221" s="6" t="n">
        <v>0.01773330588075783</v>
      </c>
      <c r="F4221" s="7" t="n">
        <v>0.007710132988281609</v>
      </c>
    </row>
    <row r="4222">
      <c r="A4222" s="2" t="inlineStr">
        <is>
          <t>2025-02-13 23:00</t>
        </is>
      </c>
      <c r="B4222" s="3" t="n">
        <v>2.52</v>
      </c>
      <c r="C4222" s="3" t="n">
        <v>2.498739971028909</v>
      </c>
      <c r="D4222" s="3" t="n">
        <v>-0.02126002897109114</v>
      </c>
      <c r="E4222" s="3" t="n">
        <v>0.02126002897109114</v>
      </c>
      <c r="F4222" s="4" t="n">
        <v>0.008436519429624848</v>
      </c>
    </row>
    <row r="4223">
      <c r="A4223" s="5" t="inlineStr">
        <is>
          <t>2025-02-13 23:15</t>
        </is>
      </c>
      <c r="B4223" s="6" t="n">
        <v>3.05</v>
      </c>
      <c r="C4223" s="6" t="n">
        <v>3.11535875914537</v>
      </c>
      <c r="D4223" s="6" t="n">
        <v>0.06535875914537037</v>
      </c>
      <c r="E4223" s="6" t="n">
        <v>0.06535875914537037</v>
      </c>
      <c r="F4223" s="7" t="n">
        <v>0.02142910135211189</v>
      </c>
    </row>
    <row r="4224">
      <c r="A4224" s="2" t="inlineStr">
        <is>
          <t>2025-02-13 23:30</t>
        </is>
      </c>
      <c r="B4224" s="3" t="n">
        <v>2.45</v>
      </c>
      <c r="C4224" s="3" t="n">
        <v>2.428909325593787</v>
      </c>
      <c r="D4224" s="3" t="n">
        <v>-0.02109067440621359</v>
      </c>
      <c r="E4224" s="3" t="n">
        <v>0.02109067440621359</v>
      </c>
      <c r="F4224" s="4" t="n">
        <v>0.008608438529634756</v>
      </c>
    </row>
    <row r="4225">
      <c r="A4225" s="5" t="inlineStr">
        <is>
          <t>2025-02-13 23:45</t>
        </is>
      </c>
      <c r="B4225" s="6" t="n">
        <v>2.44</v>
      </c>
      <c r="C4225" s="6" t="n">
        <v>2.41295132773511</v>
      </c>
      <c r="D4225" s="6" t="n">
        <v>-0.02704867226488972</v>
      </c>
      <c r="E4225" s="6" t="n">
        <v>0.02704867226488972</v>
      </c>
      <c r="F4225" s="7" t="n">
        <v>0.01108552141549352</v>
      </c>
    </row>
    <row r="4226">
      <c r="A4226" s="2" t="inlineStr">
        <is>
          <t>2025-02-14 00:00</t>
        </is>
      </c>
      <c r="B4226" s="3" t="n">
        <v>2.46</v>
      </c>
      <c r="C4226" s="3" t="n">
        <v>2.416075039597103</v>
      </c>
      <c r="D4226" s="3" t="n">
        <v>-0.04392496040289728</v>
      </c>
      <c r="E4226" s="3" t="n">
        <v>0.04392496040289728</v>
      </c>
      <c r="F4226" s="4" t="n">
        <v>0.01785567495326894</v>
      </c>
    </row>
    <row r="4227">
      <c r="A4227" s="5" t="inlineStr">
        <is>
          <t>2025-02-14 00:15</t>
        </is>
      </c>
      <c r="B4227" s="6" t="n">
        <v>0.31</v>
      </c>
      <c r="C4227" s="6" t="n">
        <v>0.3126472148452184</v>
      </c>
      <c r="D4227" s="6" t="n">
        <v>0.002647214845218404</v>
      </c>
      <c r="E4227" s="6" t="n">
        <v>0.002647214845218404</v>
      </c>
      <c r="F4227" s="7" t="n">
        <v>0.00853940269896452</v>
      </c>
    </row>
    <row r="4228">
      <c r="A4228" s="2" t="inlineStr">
        <is>
          <t>2025-02-14 00:30</t>
        </is>
      </c>
      <c r="B4228" s="3" t="n">
        <v>0.29</v>
      </c>
      <c r="C4228" s="3" t="n">
        <v>0.3127938055252263</v>
      </c>
      <c r="D4228" s="3" t="n">
        <v>0.02279380552522631</v>
      </c>
      <c r="E4228" s="3" t="n">
        <v>0.02279380552522631</v>
      </c>
      <c r="F4228" s="4" t="n">
        <v>0.07859932912629992</v>
      </c>
    </row>
    <row r="4229">
      <c r="A4229" s="5" t="inlineStr">
        <is>
          <t>2025-02-14 00:45</t>
        </is>
      </c>
      <c r="B4229" s="6" t="n">
        <v>0.32</v>
      </c>
      <c r="C4229" s="6" t="n">
        <v>0.3229505858355153</v>
      </c>
      <c r="D4229" s="6" t="n">
        <v>0.002950585835515329</v>
      </c>
      <c r="E4229" s="6" t="n">
        <v>0.002950585835515329</v>
      </c>
      <c r="F4229" s="7" t="n">
        <v>0.009220580707171088</v>
      </c>
    </row>
    <row r="4230">
      <c r="A4230" s="2" t="inlineStr">
        <is>
          <t>2025-02-14 01:00</t>
        </is>
      </c>
      <c r="B4230" s="3" t="n">
        <v>0.32</v>
      </c>
      <c r="C4230" s="3" t="n">
        <v>0.3243762677210746</v>
      </c>
      <c r="D4230" s="3" t="n">
        <v>0.004376267721074578</v>
      </c>
      <c r="E4230" s="3" t="n">
        <v>0.004376267721074578</v>
      </c>
      <c r="F4230" s="4" t="n">
        <v>0.01367583658562107</v>
      </c>
    </row>
    <row r="4231">
      <c r="A4231" s="5" t="inlineStr">
        <is>
          <t>2025-02-14 01:15</t>
        </is>
      </c>
      <c r="B4231" s="6" t="n">
        <v>0.26</v>
      </c>
      <c r="C4231" s="6" t="n">
        <v>0.2670578696306863</v>
      </c>
      <c r="D4231" s="6" t="n">
        <v>0.007057869630686275</v>
      </c>
      <c r="E4231" s="6" t="n">
        <v>0.007057869630686275</v>
      </c>
      <c r="F4231" s="7" t="n">
        <v>0.02714565232131009</v>
      </c>
    </row>
    <row r="4232">
      <c r="A4232" s="2" t="inlineStr">
        <is>
          <t>2025-02-14 01:30</t>
        </is>
      </c>
      <c r="B4232" s="3" t="n">
        <v>0.25</v>
      </c>
      <c r="C4232" s="3" t="n">
        <v>0.2571828865265792</v>
      </c>
      <c r="D4232" s="3" t="n">
        <v>0.007182886526579169</v>
      </c>
      <c r="E4232" s="3" t="n">
        <v>0.007182886526579169</v>
      </c>
      <c r="F4232" s="4" t="n">
        <v>0.02873154599139048</v>
      </c>
    </row>
    <row r="4233">
      <c r="A4233" s="5" t="inlineStr">
        <is>
          <t>2025-02-14 01:45</t>
        </is>
      </c>
      <c r="B4233" s="6" t="n">
        <v>0.26</v>
      </c>
      <c r="C4233" s="6" t="n">
        <v>0.2643646732913105</v>
      </c>
      <c r="D4233" s="6" t="n">
        <v>0.004364673291310461</v>
      </c>
      <c r="E4233" s="6" t="n">
        <v>0.004364673291310461</v>
      </c>
      <c r="F4233" s="7" t="n">
        <v>0.01678720490201252</v>
      </c>
    </row>
    <row r="4234">
      <c r="A4234" s="2" t="inlineStr">
        <is>
          <t>2025-02-14 02:00</t>
        </is>
      </c>
      <c r="B4234" s="3" t="n">
        <v>0.29</v>
      </c>
      <c r="C4234" s="3" t="n">
        <v>0.2965548724158825</v>
      </c>
      <c r="D4234" s="3" t="n">
        <v>0.00655487241588254</v>
      </c>
      <c r="E4234" s="3" t="n">
        <v>0.00655487241588254</v>
      </c>
      <c r="F4234" s="4" t="n">
        <v>0.02260300825268804</v>
      </c>
    </row>
    <row r="4235">
      <c r="A4235" s="5" t="inlineStr">
        <is>
          <t>2025-02-14 02:15</t>
        </is>
      </c>
      <c r="B4235" s="6" t="n">
        <v>0.27</v>
      </c>
      <c r="C4235" s="6" t="n">
        <v>0.2758501491242644</v>
      </c>
      <c r="D4235" s="6" t="n">
        <v>0.005850149124264348</v>
      </c>
      <c r="E4235" s="6" t="n">
        <v>0.005850149124264348</v>
      </c>
      <c r="F4235" s="7" t="n">
        <v>0.02166721889850788</v>
      </c>
    </row>
    <row r="4236">
      <c r="A4236" s="2" t="inlineStr">
        <is>
          <t>2025-02-14 02:30</t>
        </is>
      </c>
      <c r="B4236" s="3" t="n">
        <v>0.29</v>
      </c>
      <c r="C4236" s="3" t="n">
        <v>0.2960880173454059</v>
      </c>
      <c r="D4236" s="3" t="n">
        <v>0.006088017345405872</v>
      </c>
      <c r="E4236" s="3" t="n">
        <v>0.006088017345405872</v>
      </c>
      <c r="F4236" s="4" t="n">
        <v>0.02099316318763002</v>
      </c>
    </row>
    <row r="4237">
      <c r="A4237" s="5" t="inlineStr">
        <is>
          <t>2025-02-14 02:45</t>
        </is>
      </c>
      <c r="B4237" s="6" t="n">
        <v>0.29</v>
      </c>
      <c r="C4237" s="6" t="n">
        <v>0.3014722023714497</v>
      </c>
      <c r="D4237" s="6" t="n">
        <v>0.01147220237144975</v>
      </c>
      <c r="E4237" s="6" t="n">
        <v>0.01147220237144975</v>
      </c>
      <c r="F4237" s="7" t="n">
        <v>0.03955931838582906</v>
      </c>
    </row>
    <row r="4238">
      <c r="A4238" s="2" t="inlineStr">
        <is>
          <t>2025-02-14 03:00</t>
        </is>
      </c>
      <c r="B4238" s="3" t="n">
        <v>0.29</v>
      </c>
      <c r="C4238" s="3" t="n">
        <v>0.3007926699986145</v>
      </c>
      <c r="D4238" s="3" t="n">
        <v>0.01079266999861456</v>
      </c>
      <c r="E4238" s="3" t="n">
        <v>0.01079266999861456</v>
      </c>
      <c r="F4238" s="4" t="n">
        <v>0.03721610331516708</v>
      </c>
    </row>
    <row r="4239">
      <c r="A4239" s="5" t="inlineStr">
        <is>
          <t>2025-02-14 03:15</t>
        </is>
      </c>
      <c r="B4239" s="6" t="n">
        <v>0.28</v>
      </c>
      <c r="C4239" s="6" t="n">
        <v>0.2899461688284699</v>
      </c>
      <c r="D4239" s="6" t="n">
        <v>0.009946168828469881</v>
      </c>
      <c r="E4239" s="6" t="n">
        <v>0.009946168828469881</v>
      </c>
      <c r="F4239" s="7" t="n">
        <v>0.03552203140338517</v>
      </c>
    </row>
    <row r="4240">
      <c r="A4240" s="2" t="inlineStr">
        <is>
          <t>2025-02-14 03:30</t>
        </is>
      </c>
      <c r="B4240" s="3" t="n">
        <v>0.28</v>
      </c>
      <c r="C4240" s="3" t="n">
        <v>0.2923475594586089</v>
      </c>
      <c r="D4240" s="3" t="n">
        <v>0.01234755945860883</v>
      </c>
      <c r="E4240" s="3" t="n">
        <v>0.01234755945860883</v>
      </c>
      <c r="F4240" s="4" t="n">
        <v>0.04409842648039428</v>
      </c>
    </row>
    <row r="4241">
      <c r="A4241" s="5" t="inlineStr">
        <is>
          <t>2025-02-14 03:45</t>
        </is>
      </c>
      <c r="B4241" s="6" t="n">
        <v>2.62</v>
      </c>
      <c r="C4241" s="6" t="n">
        <v>2.658414108728246</v>
      </c>
      <c r="D4241" s="6" t="n">
        <v>0.03841410872824547</v>
      </c>
      <c r="E4241" s="6" t="n">
        <v>0.03841410872824547</v>
      </c>
      <c r="F4241" s="7" t="n">
        <v>0.0146618735548029</v>
      </c>
    </row>
    <row r="4242">
      <c r="A4242" s="2" t="inlineStr">
        <is>
          <t>2025-02-14 04:00</t>
        </is>
      </c>
      <c r="B4242" s="3" t="n">
        <v>2.74</v>
      </c>
      <c r="C4242" s="3" t="n">
        <v>2.732595964116971</v>
      </c>
      <c r="D4242" s="3" t="n">
        <v>-0.007404035883028737</v>
      </c>
      <c r="E4242" s="3" t="n">
        <v>0.007404035883028737</v>
      </c>
      <c r="F4242" s="4" t="n">
        <v>0.002702202876031581</v>
      </c>
    </row>
    <row r="4243">
      <c r="A4243" s="5" t="inlineStr">
        <is>
          <t>2025-02-14 04:15</t>
        </is>
      </c>
      <c r="B4243" s="6" t="n">
        <v>2.17</v>
      </c>
      <c r="C4243" s="6" t="n">
        <v>2.167180960042565</v>
      </c>
      <c r="D4243" s="6" t="n">
        <v>-0.002819039957435265</v>
      </c>
      <c r="E4243" s="6" t="n">
        <v>0.002819039957435265</v>
      </c>
      <c r="F4243" s="7" t="n">
        <v>0.001299096753979801</v>
      </c>
    </row>
    <row r="4244">
      <c r="A4244" s="2" t="inlineStr">
        <is>
          <t>2025-02-14 04:30</t>
        </is>
      </c>
      <c r="B4244" s="3" t="n">
        <v>3.39</v>
      </c>
      <c r="C4244" s="3" t="n">
        <v>3.402095388706194</v>
      </c>
      <c r="D4244" s="3" t="n">
        <v>0.01209538870619431</v>
      </c>
      <c r="E4244" s="3" t="n">
        <v>0.01209538870619431</v>
      </c>
      <c r="F4244" s="4" t="n">
        <v>0.003567961269211312</v>
      </c>
    </row>
    <row r="4245">
      <c r="A4245" s="5" t="inlineStr">
        <is>
          <t>2025-02-14 04:45</t>
        </is>
      </c>
      <c r="B4245" s="6" t="n">
        <v>2.75</v>
      </c>
      <c r="C4245" s="6" t="n">
        <v>2.72358832672488</v>
      </c>
      <c r="D4245" s="6" t="n">
        <v>-0.02641167327511962</v>
      </c>
      <c r="E4245" s="6" t="n">
        <v>0.02641167327511962</v>
      </c>
      <c r="F4245" s="7" t="n">
        <v>0.009604244823823771</v>
      </c>
    </row>
    <row r="4246">
      <c r="A4246" s="2" t="inlineStr">
        <is>
          <t>2025-02-14 05:00</t>
        </is>
      </c>
      <c r="B4246" s="3" t="n">
        <v>2.8</v>
      </c>
      <c r="C4246" s="3" t="n">
        <v>2.813000066372904</v>
      </c>
      <c r="D4246" s="3" t="n">
        <v>0.01300006637290396</v>
      </c>
      <c r="E4246" s="3" t="n">
        <v>0.01300006637290396</v>
      </c>
      <c r="F4246" s="4" t="n">
        <v>0.004642880845807529</v>
      </c>
    </row>
    <row r="4247">
      <c r="A4247" s="5" t="inlineStr">
        <is>
          <t>2025-02-14 05:15</t>
        </is>
      </c>
      <c r="B4247" s="6" t="n">
        <v>0.41</v>
      </c>
      <c r="C4247" s="6" t="n">
        <v>0.4105804670148453</v>
      </c>
      <c r="D4247" s="6" t="n">
        <v>0.0005804670148453206</v>
      </c>
      <c r="E4247" s="6" t="n">
        <v>0.0005804670148453206</v>
      </c>
      <c r="F4247" s="7" t="n">
        <v>0.001415773203486701</v>
      </c>
    </row>
    <row r="4248">
      <c r="A4248" s="2" t="inlineStr">
        <is>
          <t>2025-02-14 05:30</t>
        </is>
      </c>
      <c r="B4248" s="3" t="n">
        <v>0.35</v>
      </c>
      <c r="C4248" s="3" t="n">
        <v>0.3550012661897291</v>
      </c>
      <c r="D4248" s="3" t="n">
        <v>0.005001266189729126</v>
      </c>
      <c r="E4248" s="3" t="n">
        <v>0.005001266189729126</v>
      </c>
      <c r="F4248" s="4" t="n">
        <v>0.01428933192982798</v>
      </c>
    </row>
    <row r="4249">
      <c r="A4249" s="5" t="inlineStr">
        <is>
          <t>2025-02-14 05:45</t>
        </is>
      </c>
      <c r="B4249" s="6" t="n">
        <v>1.09</v>
      </c>
      <c r="C4249" s="6" t="n">
        <v>1.058766227415806</v>
      </c>
      <c r="D4249" s="6" t="n">
        <v>-0.03123377258419402</v>
      </c>
      <c r="E4249" s="6" t="n">
        <v>0.03123377258419402</v>
      </c>
      <c r="F4249" s="7" t="n">
        <v>0.02865483720691668</v>
      </c>
    </row>
    <row r="4250">
      <c r="A4250" s="2" t="inlineStr">
        <is>
          <t>2025-02-14 06:00</t>
        </is>
      </c>
      <c r="B4250" s="3" t="n">
        <v>1.1</v>
      </c>
      <c r="C4250" s="3" t="n">
        <v>1.112914719839027</v>
      </c>
      <c r="D4250" s="3" t="n">
        <v>0.01291471983902737</v>
      </c>
      <c r="E4250" s="3" t="n">
        <v>0.01291471983902737</v>
      </c>
      <c r="F4250" s="4" t="n">
        <v>0.01174065438844246</v>
      </c>
    </row>
    <row r="4251">
      <c r="A4251" s="5" t="inlineStr">
        <is>
          <t>2025-02-14 06:15</t>
        </is>
      </c>
      <c r="B4251" s="6" t="n">
        <v>2.39</v>
      </c>
      <c r="C4251" s="6" t="n">
        <v>2.404467539371507</v>
      </c>
      <c r="D4251" s="6" t="n">
        <v>0.0144675393715068</v>
      </c>
      <c r="E4251" s="6" t="n">
        <v>0.0144675393715068</v>
      </c>
      <c r="F4251" s="7" t="n">
        <v>0.006053363751235746</v>
      </c>
    </row>
    <row r="4252">
      <c r="A4252" s="2" t="inlineStr">
        <is>
          <t>2025-02-14 06:30</t>
        </is>
      </c>
      <c r="B4252" s="3" t="n">
        <v>0.44</v>
      </c>
      <c r="C4252" s="3" t="n">
        <v>0.4414665859103674</v>
      </c>
      <c r="D4252" s="3" t="n">
        <v>0.001466585910367357</v>
      </c>
      <c r="E4252" s="3" t="n">
        <v>0.001466585910367357</v>
      </c>
      <c r="F4252" s="4" t="n">
        <v>0.003333149788714108</v>
      </c>
    </row>
    <row r="4253">
      <c r="A4253" s="5" t="inlineStr">
        <is>
          <t>2025-02-14 06:45</t>
        </is>
      </c>
      <c r="B4253" s="6" t="n">
        <v>0.37</v>
      </c>
      <c r="C4253" s="6" t="n">
        <v>0.3691555484372755</v>
      </c>
      <c r="D4253" s="6" t="n">
        <v>-0.0008444515627244464</v>
      </c>
      <c r="E4253" s="6" t="n">
        <v>0.0008444515627244464</v>
      </c>
      <c r="F4253" s="7" t="n">
        <v>0.0022823015147085</v>
      </c>
    </row>
    <row r="4254">
      <c r="A4254" s="2" t="inlineStr">
        <is>
          <t>2025-02-14 07:00</t>
        </is>
      </c>
      <c r="B4254" s="3" t="n">
        <v>1.78</v>
      </c>
      <c r="C4254" s="3" t="n">
        <v>1.788790898527177</v>
      </c>
      <c r="D4254" s="3" t="n">
        <v>0.008790898527176516</v>
      </c>
      <c r="E4254" s="3" t="n">
        <v>0.008790898527176516</v>
      </c>
      <c r="F4254" s="4" t="n">
        <v>0.004938707034965061</v>
      </c>
    </row>
    <row r="4255">
      <c r="A4255" s="5" t="inlineStr">
        <is>
          <t>2025-02-14 07:15</t>
        </is>
      </c>
      <c r="B4255" s="6" t="n">
        <v>3.51</v>
      </c>
      <c r="C4255" s="6" t="n">
        <v>3.462153179498164</v>
      </c>
      <c r="D4255" s="6" t="n">
        <v>-0.04784682050183564</v>
      </c>
      <c r="E4255" s="6" t="n">
        <v>0.04784682050183564</v>
      </c>
      <c r="F4255" s="7" t="n">
        <v>0.01363157278866213</v>
      </c>
    </row>
    <row r="4256">
      <c r="A4256" s="2" t="inlineStr">
        <is>
          <t>2025-02-14 07:30</t>
        </is>
      </c>
      <c r="B4256" s="3" t="n">
        <v>2.32</v>
      </c>
      <c r="C4256" s="3" t="n">
        <v>2.288148979375514</v>
      </c>
      <c r="D4256" s="3" t="n">
        <v>-0.03185102062448619</v>
      </c>
      <c r="E4256" s="3" t="n">
        <v>0.03185102062448619</v>
      </c>
      <c r="F4256" s="4" t="n">
        <v>0.01372888819429194</v>
      </c>
    </row>
    <row r="4257">
      <c r="A4257" s="5" t="inlineStr">
        <is>
          <t>2025-02-14 07:45</t>
        </is>
      </c>
      <c r="B4257" s="6" t="n">
        <v>2.39</v>
      </c>
      <c r="C4257" s="6" t="n">
        <v>2.355884929550912</v>
      </c>
      <c r="D4257" s="6" t="n">
        <v>-0.03411507044908824</v>
      </c>
      <c r="E4257" s="6" t="n">
        <v>0.03411507044908824</v>
      </c>
      <c r="F4257" s="7" t="n">
        <v>0.01427408804803939</v>
      </c>
    </row>
    <row r="4258">
      <c r="A4258" s="2" t="inlineStr">
        <is>
          <t>2025-02-14 08:00</t>
        </is>
      </c>
      <c r="B4258" s="3" t="n">
        <v>2.45</v>
      </c>
      <c r="C4258" s="3" t="n">
        <v>2.452579598347005</v>
      </c>
      <c r="D4258" s="3" t="n">
        <v>0.002579598347004719</v>
      </c>
      <c r="E4258" s="3" t="n">
        <v>0.002579598347004719</v>
      </c>
      <c r="F4258" s="4" t="n">
        <v>0.001052897284061968</v>
      </c>
    </row>
    <row r="4259">
      <c r="A4259" s="5" t="inlineStr">
        <is>
          <t>2025-02-14 08:15</t>
        </is>
      </c>
      <c r="B4259" s="6" t="n">
        <v>3.27</v>
      </c>
      <c r="C4259" s="6" t="n">
        <v>3.361716080174542</v>
      </c>
      <c r="D4259" s="6" t="n">
        <v>0.09171608017454203</v>
      </c>
      <c r="E4259" s="6" t="n">
        <v>0.09171608017454203</v>
      </c>
      <c r="F4259" s="7" t="n">
        <v>0.02804773093164963</v>
      </c>
    </row>
    <row r="4260">
      <c r="A4260" s="2" t="inlineStr">
        <is>
          <t>2025-02-14 08:30</t>
        </is>
      </c>
      <c r="B4260" s="3" t="n">
        <v>2.68</v>
      </c>
      <c r="C4260" s="3" t="n">
        <v>2.734333692119188</v>
      </c>
      <c r="D4260" s="3" t="n">
        <v>0.05433369211918793</v>
      </c>
      <c r="E4260" s="3" t="n">
        <v>0.05433369211918793</v>
      </c>
      <c r="F4260" s="4" t="n">
        <v>0.02027376570855006</v>
      </c>
    </row>
    <row r="4261">
      <c r="A4261" s="5" t="inlineStr">
        <is>
          <t>2025-02-14 08:45</t>
        </is>
      </c>
      <c r="B4261" s="6" t="n">
        <v>4.69</v>
      </c>
      <c r="C4261" s="6" t="n">
        <v>4.646318291436411</v>
      </c>
      <c r="D4261" s="6" t="n">
        <v>-0.04368170856358944</v>
      </c>
      <c r="E4261" s="6" t="n">
        <v>0.04368170856358944</v>
      </c>
      <c r="F4261" s="7" t="n">
        <v>0.009313797133107812</v>
      </c>
    </row>
    <row r="4262">
      <c r="A4262" s="2" t="inlineStr">
        <is>
          <t>2025-02-14 09:00</t>
        </is>
      </c>
      <c r="B4262" s="3" t="n">
        <v>4.08</v>
      </c>
      <c r="C4262" s="3" t="n">
        <v>4.293791235606978</v>
      </c>
      <c r="D4262" s="3" t="n">
        <v>0.213791235606978</v>
      </c>
      <c r="E4262" s="3" t="n">
        <v>0.213791235606978</v>
      </c>
      <c r="F4262" s="4" t="n">
        <v>0.05239981263592602</v>
      </c>
    </row>
    <row r="4263">
      <c r="A4263" s="5" t="inlineStr">
        <is>
          <t>2025-02-14 09:15</t>
        </is>
      </c>
      <c r="B4263" s="6" t="n">
        <v>3.47</v>
      </c>
      <c r="C4263" s="6" t="n">
        <v>3.572500991436581</v>
      </c>
      <c r="D4263" s="6" t="n">
        <v>0.1025009914365809</v>
      </c>
      <c r="E4263" s="6" t="n">
        <v>0.1025009914365809</v>
      </c>
      <c r="F4263" s="7" t="n">
        <v>0.02953919060721662</v>
      </c>
    </row>
    <row r="4264">
      <c r="A4264" s="2" t="inlineStr">
        <is>
          <t>2025-02-14 09:30</t>
        </is>
      </c>
      <c r="B4264" s="3" t="n">
        <v>5</v>
      </c>
      <c r="C4264" s="3" t="n">
        <v>5.072950401968452</v>
      </c>
      <c r="D4264" s="3" t="n">
        <v>0.07295040196845193</v>
      </c>
      <c r="E4264" s="3" t="n">
        <v>0.07295040196845193</v>
      </c>
      <c r="F4264" s="4" t="n">
        <v>0.01459008039077237</v>
      </c>
    </row>
    <row r="4265">
      <c r="A4265" s="5" t="inlineStr">
        <is>
          <t>2025-02-14 09:45</t>
        </is>
      </c>
      <c r="B4265" s="6" t="n">
        <v>2.88</v>
      </c>
      <c r="C4265" s="6" t="n">
        <v>2.863093608211022</v>
      </c>
      <c r="D4265" s="6" t="n">
        <v>-0.01690639178897779</v>
      </c>
      <c r="E4265" s="6" t="n">
        <v>0.01690639178897779</v>
      </c>
      <c r="F4265" s="7" t="n">
        <v>0.00587027492469011</v>
      </c>
    </row>
    <row r="4266">
      <c r="A4266" s="2" t="inlineStr">
        <is>
          <t>2025-02-14 10:00</t>
        </is>
      </c>
      <c r="B4266" s="3" t="n">
        <v>1.32</v>
      </c>
      <c r="C4266" s="3" t="n">
        <v>1.409034829360883</v>
      </c>
      <c r="D4266" s="3" t="n">
        <v>0.08903482936088314</v>
      </c>
      <c r="E4266" s="3" t="n">
        <v>0.08903482936088314</v>
      </c>
      <c r="F4266" s="4" t="n">
        <v>0.06745062825260038</v>
      </c>
    </row>
    <row r="4267">
      <c r="A4267" s="5" t="inlineStr">
        <is>
          <t>2025-02-14 10:15</t>
        </is>
      </c>
      <c r="B4267" s="6" t="n">
        <v>0.59</v>
      </c>
      <c r="C4267" s="6" t="n">
        <v>0.5534860075761492</v>
      </c>
      <c r="D4267" s="6" t="n">
        <v>-0.03651399242385078</v>
      </c>
      <c r="E4267" s="6" t="n">
        <v>0.03651399242385078</v>
      </c>
      <c r="F4267" s="7" t="n">
        <v>0.06188812264739434</v>
      </c>
    </row>
    <row r="4268">
      <c r="A4268" s="2" t="inlineStr">
        <is>
          <t>2025-02-14 10:30</t>
        </is>
      </c>
      <c r="B4268" s="3" t="n">
        <v>0.62</v>
      </c>
      <c r="C4268" s="3" t="n">
        <v>0.593952789776948</v>
      </c>
      <c r="D4268" s="3" t="n">
        <v>-0.02604721022305201</v>
      </c>
      <c r="E4268" s="3" t="n">
        <v>0.02604721022305201</v>
      </c>
      <c r="F4268" s="4" t="n">
        <v>0.04201162932425868</v>
      </c>
    </row>
    <row r="4269">
      <c r="A4269" s="5" t="inlineStr">
        <is>
          <t>2025-02-14 10:45</t>
        </is>
      </c>
      <c r="B4269" s="6" t="n">
        <v>2.05</v>
      </c>
      <c r="C4269" s="6" t="n">
        <v>1.997776106650484</v>
      </c>
      <c r="D4269" s="6" t="n">
        <v>-0.0522238933495156</v>
      </c>
      <c r="E4269" s="6" t="n">
        <v>0.0522238933495156</v>
      </c>
      <c r="F4269" s="7" t="n">
        <v>0.02547506991416611</v>
      </c>
    </row>
    <row r="4270">
      <c r="A4270" s="2" t="inlineStr">
        <is>
          <t>2025-02-14 11:00</t>
        </is>
      </c>
      <c r="B4270" s="3" t="n">
        <v>2.76</v>
      </c>
      <c r="C4270" s="3" t="n">
        <v>2.71937509429482</v>
      </c>
      <c r="D4270" s="3" t="n">
        <v>-0.04062490570517951</v>
      </c>
      <c r="E4270" s="3" t="n">
        <v>0.04062490570517951</v>
      </c>
      <c r="F4270" s="4" t="n">
        <v>0.01471916872842766</v>
      </c>
    </row>
    <row r="4271">
      <c r="A4271" s="5" t="inlineStr">
        <is>
          <t>2025-02-14 11:15</t>
        </is>
      </c>
      <c r="B4271" s="6" t="n">
        <v>2.96</v>
      </c>
      <c r="C4271" s="6" t="n">
        <v>2.902702035348677</v>
      </c>
      <c r="D4271" s="6" t="n">
        <v>-0.05729796465132253</v>
      </c>
      <c r="E4271" s="6" t="n">
        <v>0.05729796465132253</v>
      </c>
      <c r="F4271" s="7" t="n">
        <v>0.01935742048377199</v>
      </c>
    </row>
    <row r="4272">
      <c r="A4272" s="2" t="inlineStr">
        <is>
          <t>2025-02-14 11:30</t>
        </is>
      </c>
      <c r="B4272" s="3" t="n">
        <v>3.32</v>
      </c>
      <c r="C4272" s="3" t="n">
        <v>3.227173631689453</v>
      </c>
      <c r="D4272" s="3" t="n">
        <v>-0.09282636831054658</v>
      </c>
      <c r="E4272" s="3" t="n">
        <v>0.09282636831054658</v>
      </c>
      <c r="F4272" s="4" t="n">
        <v>0.02795974948270687</v>
      </c>
    </row>
    <row r="4273">
      <c r="A4273" s="5" t="inlineStr">
        <is>
          <t>2025-02-14 11:45</t>
        </is>
      </c>
      <c r="B4273" s="6" t="n">
        <v>2.29</v>
      </c>
      <c r="C4273" s="6" t="n">
        <v>2.327645070232655</v>
      </c>
      <c r="D4273" s="6" t="n">
        <v>0.03764507023265473</v>
      </c>
      <c r="E4273" s="6" t="n">
        <v>0.03764507023265473</v>
      </c>
      <c r="F4273" s="7" t="n">
        <v>0.01643889529092395</v>
      </c>
    </row>
    <row r="4274">
      <c r="A4274" s="2" t="inlineStr">
        <is>
          <t>2025-02-14 12:00</t>
        </is>
      </c>
      <c r="B4274" s="3" t="n">
        <v>2.38</v>
      </c>
      <c r="C4274" s="3" t="n">
        <v>2.35338279331752</v>
      </c>
      <c r="D4274" s="3" t="n">
        <v>-0.02661720668247947</v>
      </c>
      <c r="E4274" s="3" t="n">
        <v>0.02661720668247947</v>
      </c>
      <c r="F4274" s="4" t="n">
        <v>0.01118370028205704</v>
      </c>
    </row>
    <row r="4275">
      <c r="A4275" s="5" t="inlineStr">
        <is>
          <t>2025-02-14 12:15</t>
        </is>
      </c>
      <c r="B4275" s="6" t="n">
        <v>2.5</v>
      </c>
      <c r="C4275" s="6" t="n">
        <v>2.516923448794051</v>
      </c>
      <c r="D4275" s="6" t="n">
        <v>0.01692344879405105</v>
      </c>
      <c r="E4275" s="6" t="n">
        <v>0.01692344879405105</v>
      </c>
      <c r="F4275" s="7" t="n">
        <v>0.006769379514912671</v>
      </c>
    </row>
    <row r="4276">
      <c r="A4276" s="2" t="inlineStr">
        <is>
          <t>2025-02-14 12:30</t>
        </is>
      </c>
      <c r="B4276" s="3" t="n">
        <v>2.5</v>
      </c>
      <c r="C4276" s="3" t="n">
        <v>2.561801961821383</v>
      </c>
      <c r="D4276" s="3" t="n">
        <v>0.06180196182138253</v>
      </c>
      <c r="E4276" s="3" t="n">
        <v>0.06180196182138253</v>
      </c>
      <c r="F4276" s="4" t="n">
        <v>0.0247207847186647</v>
      </c>
    </row>
    <row r="4277">
      <c r="A4277" s="5" t="inlineStr">
        <is>
          <t>2025-02-14 12:45</t>
        </is>
      </c>
      <c r="B4277" s="6" t="n">
        <v>2.55</v>
      </c>
      <c r="C4277" s="6" t="n">
        <v>2.558078595395512</v>
      </c>
      <c r="D4277" s="6" t="n">
        <v>0.008078595395512256</v>
      </c>
      <c r="E4277" s="6" t="n">
        <v>0.008078595395512256</v>
      </c>
      <c r="F4277" s="7" t="n">
        <v>0.003168076624448698</v>
      </c>
    </row>
    <row r="4278">
      <c r="A4278" s="2" t="inlineStr">
        <is>
          <t>2025-02-14 13:00</t>
        </is>
      </c>
      <c r="B4278" s="3" t="n">
        <v>2.6</v>
      </c>
      <c r="C4278" s="3" t="n">
        <v>2.614614069595679</v>
      </c>
      <c r="D4278" s="3" t="n">
        <v>0.01461406959567935</v>
      </c>
      <c r="E4278" s="3" t="n">
        <v>0.01461406959567935</v>
      </c>
      <c r="F4278" s="4" t="n">
        <v>0.005620795996176365</v>
      </c>
    </row>
    <row r="4279">
      <c r="A4279" s="5" t="inlineStr">
        <is>
          <t>2025-02-14 13:15</t>
        </is>
      </c>
      <c r="B4279" s="6" t="n">
        <v>2.81</v>
      </c>
      <c r="C4279" s="6" t="n">
        <v>2.779930190012635</v>
      </c>
      <c r="D4279" s="6" t="n">
        <v>-0.03006980998736486</v>
      </c>
      <c r="E4279" s="6" t="n">
        <v>0.03006980998736486</v>
      </c>
      <c r="F4279" s="7" t="n">
        <v>0.01070099999169532</v>
      </c>
    </row>
    <row r="4280">
      <c r="A4280" s="2" t="inlineStr">
        <is>
          <t>2025-02-14 13:30</t>
        </is>
      </c>
      <c r="B4280" s="3" t="n">
        <v>2.91</v>
      </c>
      <c r="C4280" s="3" t="n">
        <v>2.827294047958543</v>
      </c>
      <c r="D4280" s="3" t="n">
        <v>-0.08270595204145748</v>
      </c>
      <c r="E4280" s="3" t="n">
        <v>0.08270595204145748</v>
      </c>
      <c r="F4280" s="4" t="n">
        <v>0.02842128935155883</v>
      </c>
    </row>
    <row r="4281">
      <c r="A4281" s="5" t="inlineStr">
        <is>
          <t>2025-02-14 13:45</t>
        </is>
      </c>
      <c r="B4281" s="6" t="n">
        <v>2.93</v>
      </c>
      <c r="C4281" s="6" t="n">
        <v>2.869608135402385</v>
      </c>
      <c r="D4281" s="6" t="n">
        <v>-0.06039186459761492</v>
      </c>
      <c r="E4281" s="6" t="n">
        <v>0.06039186459761492</v>
      </c>
      <c r="F4281" s="7" t="n">
        <v>0.02061155787611036</v>
      </c>
    </row>
    <row r="4282">
      <c r="A4282" s="2" t="inlineStr">
        <is>
          <t>2025-02-14 14:00</t>
        </is>
      </c>
      <c r="B4282" s="3" t="n">
        <v>2.99</v>
      </c>
      <c r="C4282" s="3" t="n">
        <v>3.02770777584738</v>
      </c>
      <c r="D4282" s="3" t="n">
        <v>0.03770777584737983</v>
      </c>
      <c r="E4282" s="3" t="n">
        <v>0.03770777584737983</v>
      </c>
      <c r="F4282" s="4" t="n">
        <v>0.01261129626580887</v>
      </c>
    </row>
    <row r="4283">
      <c r="A4283" s="5" t="inlineStr">
        <is>
          <t>2025-02-14 14:15</t>
        </is>
      </c>
      <c r="B4283" s="6" t="n">
        <v>0.33</v>
      </c>
      <c r="C4283" s="6" t="n">
        <v>0.344024118476177</v>
      </c>
      <c r="D4283" s="6" t="n">
        <v>0.01402411847617702</v>
      </c>
      <c r="E4283" s="6" t="n">
        <v>0.01402411847617702</v>
      </c>
      <c r="F4283" s="7" t="n">
        <v>0.04249732858690814</v>
      </c>
    </row>
    <row r="4284">
      <c r="A4284" s="2" t="inlineStr">
        <is>
          <t>2025-02-14 14:30</t>
        </is>
      </c>
      <c r="B4284" s="3" t="n">
        <v>0.35</v>
      </c>
      <c r="C4284" s="3" t="n">
        <v>0.3560906979752186</v>
      </c>
      <c r="D4284" s="3" t="n">
        <v>0.006090697975218662</v>
      </c>
      <c r="E4284" s="3" t="n">
        <v>0.006090697975218662</v>
      </c>
      <c r="F4284" s="4" t="n">
        <v>0.01740199416519048</v>
      </c>
    </row>
    <row r="4285">
      <c r="A4285" s="5" t="inlineStr">
        <is>
          <t>2025-02-14 14:45</t>
        </is>
      </c>
      <c r="B4285" s="6" t="n">
        <v>0.28</v>
      </c>
      <c r="C4285" s="6" t="n">
        <v>0.2854539785621333</v>
      </c>
      <c r="D4285" s="6" t="n">
        <v>0.005453978562133255</v>
      </c>
      <c r="E4285" s="6" t="n">
        <v>0.005453978562133255</v>
      </c>
      <c r="F4285" s="7" t="n">
        <v>0.01947849479519557</v>
      </c>
    </row>
    <row r="4286">
      <c r="A4286" s="2" t="inlineStr">
        <is>
          <t>2025-02-14 15:00</t>
        </is>
      </c>
      <c r="B4286" s="3" t="n">
        <v>0.28</v>
      </c>
      <c r="C4286" s="3" t="n">
        <v>0.282232587695584</v>
      </c>
      <c r="D4286" s="3" t="n">
        <v>0.002232587695583987</v>
      </c>
      <c r="E4286" s="3" t="n">
        <v>0.002232587695583987</v>
      </c>
      <c r="F4286" s="4" t="n">
        <v>0.007973527455751641</v>
      </c>
    </row>
    <row r="4287">
      <c r="A4287" s="5" t="inlineStr">
        <is>
          <t>2025-02-14 15:15</t>
        </is>
      </c>
      <c r="B4287" s="6" t="n">
        <v>0.29</v>
      </c>
      <c r="C4287" s="6" t="n">
        <v>0.2905889379055251</v>
      </c>
      <c r="D4287" s="6" t="n">
        <v>0.0005889379055251664</v>
      </c>
      <c r="E4287" s="6" t="n">
        <v>0.0005889379055251664</v>
      </c>
      <c r="F4287" s="7" t="n">
        <v>0.002030820356877055</v>
      </c>
    </row>
    <row r="4288">
      <c r="A4288" s="2" t="inlineStr">
        <is>
          <t>2025-02-14 15:30</t>
        </is>
      </c>
      <c r="B4288" s="3" t="n">
        <v>0.31</v>
      </c>
      <c r="C4288" s="3" t="n">
        <v>0.3052434172272172</v>
      </c>
      <c r="D4288" s="3" t="n">
        <v>-0.004756582772782791</v>
      </c>
      <c r="E4288" s="3" t="n">
        <v>0.004756582772782791</v>
      </c>
      <c r="F4288" s="4" t="n">
        <v>0.01534381534657734</v>
      </c>
    </row>
    <row r="4289">
      <c r="A4289" s="5" t="inlineStr">
        <is>
          <t>2025-02-14 15:45</t>
        </is>
      </c>
      <c r="B4289" s="6" t="n">
        <v>0.33</v>
      </c>
      <c r="C4289" s="6" t="n">
        <v>0.3228989619542209</v>
      </c>
      <c r="D4289" s="6" t="n">
        <v>-0.007101038045779107</v>
      </c>
      <c r="E4289" s="6" t="n">
        <v>0.007101038045779107</v>
      </c>
      <c r="F4289" s="7" t="n">
        <v>0.02151829704321457</v>
      </c>
    </row>
    <row r="4290">
      <c r="A4290" s="2" t="inlineStr">
        <is>
          <t>2025-02-14 16:00</t>
        </is>
      </c>
      <c r="B4290" s="3" t="n">
        <v>0.28</v>
      </c>
      <c r="C4290" s="3" t="n">
        <v>0.2851660178185813</v>
      </c>
      <c r="D4290" s="3" t="n">
        <v>0.005166017818581226</v>
      </c>
      <c r="E4290" s="3" t="n">
        <v>0.005166017818581226</v>
      </c>
      <c r="F4290" s="4" t="n">
        <v>0.018450063571897</v>
      </c>
    </row>
    <row r="4291">
      <c r="A4291" s="5" t="inlineStr">
        <is>
          <t>2025-02-14 16:15</t>
        </is>
      </c>
      <c r="B4291" s="6" t="n">
        <v>0.33</v>
      </c>
      <c r="C4291" s="6" t="n">
        <v>0.3410988420726091</v>
      </c>
      <c r="D4291" s="6" t="n">
        <v>0.01109884207260908</v>
      </c>
      <c r="E4291" s="6" t="n">
        <v>0.01109884207260908</v>
      </c>
      <c r="F4291" s="7" t="n">
        <v>0.03363285466356433</v>
      </c>
    </row>
    <row r="4292">
      <c r="A4292" s="2" t="inlineStr">
        <is>
          <t>2025-02-14 16:30</t>
        </is>
      </c>
      <c r="B4292" s="3" t="n">
        <v>0.38</v>
      </c>
      <c r="C4292" s="3" t="n">
        <v>0.3941713155136132</v>
      </c>
      <c r="D4292" s="3" t="n">
        <v>0.01417131551361317</v>
      </c>
      <c r="E4292" s="3" t="n">
        <v>0.01417131551361317</v>
      </c>
      <c r="F4292" s="4" t="n">
        <v>0.03729293546400061</v>
      </c>
    </row>
    <row r="4293">
      <c r="A4293" s="5" t="inlineStr">
        <is>
          <t>2025-02-14 16:45</t>
        </is>
      </c>
      <c r="B4293" s="6" t="n">
        <v>0.38</v>
      </c>
      <c r="C4293" s="6" t="n">
        <v>0.3980426020859869</v>
      </c>
      <c r="D4293" s="6" t="n">
        <v>0.01804260208598685</v>
      </c>
      <c r="E4293" s="6" t="n">
        <v>0.01804260208598685</v>
      </c>
      <c r="F4293" s="7" t="n">
        <v>0.04748053168027978</v>
      </c>
    </row>
    <row r="4294">
      <c r="A4294" s="2" t="inlineStr">
        <is>
          <t>2025-02-14 17:00</t>
        </is>
      </c>
      <c r="B4294" s="3" t="n">
        <v>0.38</v>
      </c>
      <c r="C4294" s="3" t="n">
        <v>0.3864718490397208</v>
      </c>
      <c r="D4294" s="3" t="n">
        <v>0.006471849039720812</v>
      </c>
      <c r="E4294" s="3" t="n">
        <v>0.006471849039720812</v>
      </c>
      <c r="F4294" s="4" t="n">
        <v>0.01703118163865692</v>
      </c>
    </row>
    <row r="4295">
      <c r="A4295" s="5" t="inlineStr">
        <is>
          <t>2025-02-14 17:15</t>
        </is>
      </c>
      <c r="B4295" s="6" t="n">
        <v>0.4</v>
      </c>
      <c r="C4295" s="6" t="n">
        <v>0.3888317904042562</v>
      </c>
      <c r="D4295" s="6" t="n">
        <v>-0.01116820959574383</v>
      </c>
      <c r="E4295" s="6" t="n">
        <v>0.01116820959574383</v>
      </c>
      <c r="F4295" s="7" t="n">
        <v>0.02792052391955826</v>
      </c>
    </row>
    <row r="4296">
      <c r="A4296" s="2" t="inlineStr">
        <is>
          <t>2025-02-14 17:30</t>
        </is>
      </c>
      <c r="B4296" s="3" t="n">
        <v>0.4</v>
      </c>
      <c r="C4296" s="3" t="n">
        <v>0.3978626301857345</v>
      </c>
      <c r="D4296" s="3" t="n">
        <v>-0.002137369814265544</v>
      </c>
      <c r="E4296" s="3" t="n">
        <v>0.002137369814265544</v>
      </c>
      <c r="F4296" s="4" t="n">
        <v>0.005343424522305298</v>
      </c>
    </row>
    <row r="4297">
      <c r="A4297" s="5" t="inlineStr">
        <is>
          <t>2025-02-14 17:45</t>
        </is>
      </c>
      <c r="B4297" s="6" t="n">
        <v>0.9</v>
      </c>
      <c r="C4297" s="6" t="n">
        <v>0.9227532262621467</v>
      </c>
      <c r="D4297" s="6" t="n">
        <v>0.02275322626214671</v>
      </c>
      <c r="E4297" s="6" t="n">
        <v>0.02275322626214671</v>
      </c>
      <c r="F4297" s="7" t="n">
        <v>0.02528136248540594</v>
      </c>
    </row>
    <row r="4298">
      <c r="A4298" s="2" t="inlineStr">
        <is>
          <t>2025-02-14 18:00</t>
        </is>
      </c>
      <c r="B4298" s="3" t="n">
        <v>1.94</v>
      </c>
      <c r="C4298" s="3" t="n">
        <v>1.975974159470012</v>
      </c>
      <c r="D4298" s="3" t="n">
        <v>0.03597415947001159</v>
      </c>
      <c r="E4298" s="3" t="n">
        <v>0.03597415947001159</v>
      </c>
      <c r="F4298" s="4" t="n">
        <v>0.01854338116055062</v>
      </c>
    </row>
    <row r="4299">
      <c r="A4299" s="5" t="inlineStr">
        <is>
          <t>2025-02-14 18:15</t>
        </is>
      </c>
      <c r="B4299" s="6" t="n">
        <v>2.86</v>
      </c>
      <c r="C4299" s="6" t="n">
        <v>2.867053526783344</v>
      </c>
      <c r="D4299" s="6" t="n">
        <v>0.007053526783344477</v>
      </c>
      <c r="E4299" s="6" t="n">
        <v>0.007053526783344477</v>
      </c>
      <c r="F4299" s="7" t="n">
        <v>0.002466268105202171</v>
      </c>
    </row>
    <row r="4300">
      <c r="A4300" s="2" t="inlineStr">
        <is>
          <t>2025-02-14 18:30</t>
        </is>
      </c>
      <c r="B4300" s="3" t="n">
        <v>2.91</v>
      </c>
      <c r="C4300" s="3" t="n">
        <v>2.952659655539557</v>
      </c>
      <c r="D4300" s="3" t="n">
        <v>0.04265965553955686</v>
      </c>
      <c r="E4300" s="3" t="n">
        <v>0.04265965553955686</v>
      </c>
      <c r="F4300" s="4" t="n">
        <v>0.014659675438109</v>
      </c>
    </row>
    <row r="4301">
      <c r="A4301" s="5" t="inlineStr">
        <is>
          <t>2025-02-14 18:45</t>
        </is>
      </c>
      <c r="B4301" s="6" t="n">
        <v>2.45</v>
      </c>
      <c r="C4301" s="6" t="n">
        <v>2.444122515243805</v>
      </c>
      <c r="D4301" s="6" t="n">
        <v>-0.005877484756195539</v>
      </c>
      <c r="E4301" s="6" t="n">
        <v>0.005877484756195539</v>
      </c>
      <c r="F4301" s="7" t="n">
        <v>0.002398973368896557</v>
      </c>
    </row>
    <row r="4302">
      <c r="A4302" s="2" t="inlineStr">
        <is>
          <t>2025-02-14 19:00</t>
        </is>
      </c>
      <c r="B4302" s="3" t="n">
        <v>1.36</v>
      </c>
      <c r="C4302" s="3" t="n">
        <v>1.451922674802118</v>
      </c>
      <c r="D4302" s="3" t="n">
        <v>0.09192267480211824</v>
      </c>
      <c r="E4302" s="3" t="n">
        <v>0.09192267480211824</v>
      </c>
      <c r="F4302" s="4" t="n">
        <v>0.06759020201068237</v>
      </c>
    </row>
    <row r="4303">
      <c r="A4303" s="5" t="inlineStr">
        <is>
          <t>2025-02-14 19:15</t>
        </is>
      </c>
      <c r="B4303" s="6" t="n">
        <v>0.77</v>
      </c>
      <c r="C4303" s="6" t="n">
        <v>0.7845038742368241</v>
      </c>
      <c r="D4303" s="6" t="n">
        <v>0.01450387423682409</v>
      </c>
      <c r="E4303" s="6" t="n">
        <v>0.01450387423682409</v>
      </c>
      <c r="F4303" s="7" t="n">
        <v>0.01883620028310115</v>
      </c>
    </row>
    <row r="4304">
      <c r="A4304" s="2" t="inlineStr">
        <is>
          <t>2025-02-14 19:30</t>
        </is>
      </c>
      <c r="B4304" s="3" t="n">
        <v>0.79</v>
      </c>
      <c r="C4304" s="3" t="n">
        <v>0.8044970328283636</v>
      </c>
      <c r="D4304" s="3" t="n">
        <v>0.01449703282836357</v>
      </c>
      <c r="E4304" s="3" t="n">
        <v>0.01449703282836357</v>
      </c>
      <c r="F4304" s="4" t="n">
        <v>0.01835067444305429</v>
      </c>
    </row>
    <row r="4305">
      <c r="A4305" s="5" t="inlineStr">
        <is>
          <t>2025-02-14 19:45</t>
        </is>
      </c>
      <c r="B4305" s="6" t="n">
        <v>1.29</v>
      </c>
      <c r="C4305" s="6" t="n">
        <v>1.321519715134735</v>
      </c>
      <c r="D4305" s="6" t="n">
        <v>0.03151971513473506</v>
      </c>
      <c r="E4305" s="6" t="n">
        <v>0.03151971513473506</v>
      </c>
      <c r="F4305" s="7" t="n">
        <v>0.02443388768240401</v>
      </c>
    </row>
    <row r="4306">
      <c r="A4306" s="2" t="inlineStr">
        <is>
          <t>2025-02-14 20:00</t>
        </is>
      </c>
      <c r="B4306" s="3" t="n">
        <v>2.44</v>
      </c>
      <c r="C4306" s="3" t="n">
        <v>2.458587530872448</v>
      </c>
      <c r="D4306" s="3" t="n">
        <v>0.01858753087244791</v>
      </c>
      <c r="E4306" s="3" t="n">
        <v>0.01858753087244791</v>
      </c>
      <c r="F4306" s="4" t="n">
        <v>0.007617840518372981</v>
      </c>
    </row>
    <row r="4307">
      <c r="A4307" s="5" t="inlineStr">
        <is>
          <t>2025-02-14 20:15</t>
        </is>
      </c>
      <c r="B4307" s="6" t="n">
        <v>3.16</v>
      </c>
      <c r="C4307" s="6" t="n">
        <v>3.126700465198198</v>
      </c>
      <c r="D4307" s="6" t="n">
        <v>-0.03329953480180192</v>
      </c>
      <c r="E4307" s="6" t="n">
        <v>0.03329953480180192</v>
      </c>
      <c r="F4307" s="7" t="n">
        <v>0.0105378274655899</v>
      </c>
    </row>
    <row r="4308">
      <c r="A4308" s="2" t="inlineStr">
        <is>
          <t>2025-02-14 20:30</t>
        </is>
      </c>
      <c r="B4308" s="3" t="n">
        <v>2.03</v>
      </c>
      <c r="C4308" s="3" t="n">
        <v>2.015700162097263</v>
      </c>
      <c r="D4308" s="3" t="n">
        <v>-0.01429983790273726</v>
      </c>
      <c r="E4308" s="3" t="n">
        <v>0.01429983790273726</v>
      </c>
      <c r="F4308" s="4" t="n">
        <v>0.007044255121031035</v>
      </c>
    </row>
    <row r="4309">
      <c r="A4309" s="5" t="inlineStr">
        <is>
          <t>2025-02-14 20:45</t>
        </is>
      </c>
      <c r="B4309" s="6" t="n">
        <v>2.74</v>
      </c>
      <c r="C4309" s="6" t="n">
        <v>2.747654517303029</v>
      </c>
      <c r="D4309" s="6" t="n">
        <v>0.007654517303028463</v>
      </c>
      <c r="E4309" s="6" t="n">
        <v>0.007654517303028463</v>
      </c>
      <c r="F4309" s="7" t="n">
        <v>0.002793619452640454</v>
      </c>
    </row>
    <row r="4310">
      <c r="A4310" s="2" t="inlineStr">
        <is>
          <t>2025-02-14 21:00</t>
        </is>
      </c>
      <c r="B4310" s="3" t="n">
        <v>2.72</v>
      </c>
      <c r="C4310" s="3" t="n">
        <v>2.755809573845119</v>
      </c>
      <c r="D4310" s="3" t="n">
        <v>0.03580957384511896</v>
      </c>
      <c r="E4310" s="3" t="n">
        <v>0.03580957384511896</v>
      </c>
      <c r="F4310" s="4" t="n">
        <v>0.01316528449704179</v>
      </c>
    </row>
    <row r="4311">
      <c r="A4311" s="5" t="inlineStr">
        <is>
          <t>2025-02-14 21:15</t>
        </is>
      </c>
      <c r="B4311" s="6" t="n">
        <v>2.76</v>
      </c>
      <c r="C4311" s="6" t="n">
        <v>2.770039840408249</v>
      </c>
      <c r="D4311" s="6" t="n">
        <v>0.01003984040824912</v>
      </c>
      <c r="E4311" s="6" t="n">
        <v>0.01003984040824912</v>
      </c>
      <c r="F4311" s="7" t="n">
        <v>0.003637623335004167</v>
      </c>
    </row>
    <row r="4312">
      <c r="A4312" s="2" t="inlineStr">
        <is>
          <t>2025-02-14 21:30</t>
        </is>
      </c>
      <c r="B4312" s="3" t="n">
        <v>2.88</v>
      </c>
      <c r="C4312" s="3" t="n">
        <v>2.889355115498042</v>
      </c>
      <c r="D4312" s="3" t="n">
        <v>0.009355115498042466</v>
      </c>
      <c r="E4312" s="3" t="n">
        <v>0.009355115498042466</v>
      </c>
      <c r="F4312" s="4" t="n">
        <v>0.003248303991247973</v>
      </c>
    </row>
    <row r="4313">
      <c r="A4313" s="5" t="inlineStr">
        <is>
          <t>2025-02-14 21:45</t>
        </is>
      </c>
      <c r="B4313" s="6" t="n">
        <v>2.43</v>
      </c>
      <c r="C4313" s="6" t="n">
        <v>2.446413546268751</v>
      </c>
      <c r="D4313" s="6" t="n">
        <v>0.01641354626875069</v>
      </c>
      <c r="E4313" s="6" t="n">
        <v>0.01641354626875069</v>
      </c>
      <c r="F4313" s="7" t="n">
        <v>0.006754545786829688</v>
      </c>
    </row>
    <row r="4314">
      <c r="A4314" s="2" t="inlineStr">
        <is>
          <t>2025-02-14 22:00</t>
        </is>
      </c>
      <c r="B4314" s="3" t="n">
        <v>2.83</v>
      </c>
      <c r="C4314" s="3" t="n">
        <v>2.92732424273259</v>
      </c>
      <c r="D4314" s="3" t="n">
        <v>0.09732424273258955</v>
      </c>
      <c r="E4314" s="3" t="n">
        <v>0.09732424273258955</v>
      </c>
      <c r="F4314" s="4" t="n">
        <v>0.03439019176614818</v>
      </c>
    </row>
    <row r="4315">
      <c r="A4315" s="5" t="inlineStr">
        <is>
          <t>2025-02-14 22:15</t>
        </is>
      </c>
      <c r="B4315" s="6" t="n">
        <v>3.02</v>
      </c>
      <c r="C4315" s="6" t="n">
        <v>3.050639946631621</v>
      </c>
      <c r="D4315" s="6" t="n">
        <v>0.03063994663162051</v>
      </c>
      <c r="E4315" s="6" t="n">
        <v>0.03063994663162051</v>
      </c>
      <c r="F4315" s="7" t="n">
        <v>0.01014567768923008</v>
      </c>
    </row>
    <row r="4316">
      <c r="A4316" s="2" t="inlineStr">
        <is>
          <t>2025-02-14 22:30</t>
        </is>
      </c>
      <c r="B4316" s="3" t="n">
        <v>3.12</v>
      </c>
      <c r="C4316" s="3" t="n">
        <v>3.155608316863018</v>
      </c>
      <c r="D4316" s="3" t="n">
        <v>0.03560831686301835</v>
      </c>
      <c r="E4316" s="3" t="n">
        <v>0.03560831686301835</v>
      </c>
      <c r="F4316" s="4" t="n">
        <v>0.01141292206782225</v>
      </c>
    </row>
    <row r="4317">
      <c r="A4317" s="5" t="inlineStr">
        <is>
          <t>2025-02-14 22:45</t>
        </is>
      </c>
      <c r="B4317" s="6" t="n">
        <v>1.34</v>
      </c>
      <c r="C4317" s="6" t="n">
        <v>1.342713132003627</v>
      </c>
      <c r="D4317" s="6" t="n">
        <v>0.002713132003626439</v>
      </c>
      <c r="E4317" s="6" t="n">
        <v>0.002713132003626439</v>
      </c>
      <c r="F4317" s="7" t="n">
        <v>0.002024725374329637</v>
      </c>
    </row>
    <row r="4318">
      <c r="A4318" s="2" t="inlineStr">
        <is>
          <t>2025-02-14 23:00</t>
        </is>
      </c>
      <c r="B4318" s="3" t="n">
        <v>0.29</v>
      </c>
      <c r="C4318" s="3" t="n">
        <v>0.3005049558622652</v>
      </c>
      <c r="D4318" s="3" t="n">
        <v>0.01050495586226519</v>
      </c>
      <c r="E4318" s="3" t="n">
        <v>0.01050495586226519</v>
      </c>
      <c r="F4318" s="4" t="n">
        <v>0.03622398560703862</v>
      </c>
    </row>
    <row r="4319">
      <c r="A4319" s="5" t="inlineStr">
        <is>
          <t>2025-02-14 23:15</t>
        </is>
      </c>
      <c r="B4319" s="6" t="n">
        <v>0.28</v>
      </c>
      <c r="C4319" s="6" t="n">
        <v>0.2982193900436296</v>
      </c>
      <c r="D4319" s="6" t="n">
        <v>0.01821939004362955</v>
      </c>
      <c r="E4319" s="6" t="n">
        <v>0.01821939004362955</v>
      </c>
      <c r="F4319" s="7" t="n">
        <v>0.06506924992342962</v>
      </c>
    </row>
    <row r="4320">
      <c r="A4320" s="2" t="inlineStr">
        <is>
          <t>2025-02-14 23:30</t>
        </is>
      </c>
      <c r="B4320" s="3" t="n">
        <v>2.32</v>
      </c>
      <c r="C4320" s="3" t="n">
        <v>2.284845533355741</v>
      </c>
      <c r="D4320" s="3" t="n">
        <v>-0.0351544666442587</v>
      </c>
      <c r="E4320" s="3" t="n">
        <v>0.0351544666442587</v>
      </c>
      <c r="F4320" s="4" t="n">
        <v>0.01515278734013186</v>
      </c>
    </row>
    <row r="4321">
      <c r="A4321" s="5" t="inlineStr">
        <is>
          <t>2025-02-14 23:45</t>
        </is>
      </c>
      <c r="B4321" s="6" t="n">
        <v>3.26</v>
      </c>
      <c r="C4321" s="6" t="n">
        <v>3.246254332993829</v>
      </c>
      <c r="D4321" s="6" t="n">
        <v>-0.01374566700617086</v>
      </c>
      <c r="E4321" s="6" t="n">
        <v>0.01374566700617086</v>
      </c>
      <c r="F4321" s="7" t="n">
        <v>0.004216462270538159</v>
      </c>
    </row>
    <row r="4322">
      <c r="A4322" s="2" t="inlineStr">
        <is>
          <t>2025-02-15 00:00</t>
        </is>
      </c>
      <c r="B4322" s="3" t="n">
        <v>2.6</v>
      </c>
      <c r="C4322" s="3" t="n">
        <v>2.603929795323315</v>
      </c>
      <c r="D4322" s="3" t="n">
        <v>0.003929795323314611</v>
      </c>
      <c r="E4322" s="3" t="n">
        <v>0.003929795323314611</v>
      </c>
      <c r="F4322" s="4" t="n">
        <v>0.001511459739155058</v>
      </c>
    </row>
    <row r="4323">
      <c r="A4323" s="5" t="inlineStr">
        <is>
          <t>2025-02-15 00:15</t>
        </is>
      </c>
      <c r="B4323" s="6" t="n">
        <v>2.64</v>
      </c>
      <c r="C4323" s="6" t="n">
        <v>2.683459373788614</v>
      </c>
      <c r="D4323" s="6" t="n">
        <v>0.0434593737886142</v>
      </c>
      <c r="E4323" s="6" t="n">
        <v>0.0434593737886142</v>
      </c>
      <c r="F4323" s="7" t="n">
        <v>0.01646188400460315</v>
      </c>
    </row>
    <row r="4324">
      <c r="A4324" s="2" t="inlineStr">
        <is>
          <t>2025-02-15 00:30</t>
        </is>
      </c>
      <c r="B4324" s="3" t="n">
        <v>3.99</v>
      </c>
      <c r="C4324" s="3" t="n">
        <v>4.008144071611608</v>
      </c>
      <c r="D4324" s="3" t="n">
        <v>0.01814407161160769</v>
      </c>
      <c r="E4324" s="3" t="n">
        <v>0.01814407161160769</v>
      </c>
      <c r="F4324" s="4" t="n">
        <v>0.004547386367684287</v>
      </c>
    </row>
    <row r="4325">
      <c r="A4325" s="5" t="inlineStr">
        <is>
          <t>2025-02-15 00:45</t>
        </is>
      </c>
      <c r="B4325" s="6" t="n">
        <v>3.39</v>
      </c>
      <c r="C4325" s="6" t="n">
        <v>3.471553896562307</v>
      </c>
      <c r="D4325" s="6" t="n">
        <v>0.08155389656230705</v>
      </c>
      <c r="E4325" s="6" t="n">
        <v>0.08155389656230705</v>
      </c>
      <c r="F4325" s="7" t="n">
        <v>0.02405719661895276</v>
      </c>
    </row>
    <row r="4326">
      <c r="A4326" s="2" t="inlineStr">
        <is>
          <t>2025-02-15 01:00</t>
        </is>
      </c>
      <c r="B4326" s="3" t="n">
        <v>2.36</v>
      </c>
      <c r="C4326" s="3" t="n">
        <v>2.392779502468422</v>
      </c>
      <c r="D4326" s="3" t="n">
        <v>0.03277950246842209</v>
      </c>
      <c r="E4326" s="3" t="n">
        <v>0.03277950246842209</v>
      </c>
      <c r="F4326" s="4" t="n">
        <v>0.01388961968412393</v>
      </c>
    </row>
    <row r="4327">
      <c r="A4327" s="5" t="inlineStr">
        <is>
          <t>2025-02-15 01:15</t>
        </is>
      </c>
      <c r="B4327" s="6" t="n">
        <v>2.78</v>
      </c>
      <c r="C4327" s="6" t="n">
        <v>2.769710271395621</v>
      </c>
      <c r="D4327" s="6" t="n">
        <v>-0.01028972860437927</v>
      </c>
      <c r="E4327" s="6" t="n">
        <v>0.01028972860437927</v>
      </c>
      <c r="F4327" s="7" t="n">
        <v>0.003701341223265441</v>
      </c>
    </row>
    <row r="4328">
      <c r="A4328" s="2" t="inlineStr">
        <is>
          <t>2025-02-15 01:30</t>
        </is>
      </c>
      <c r="B4328" s="3" t="n">
        <v>2.83</v>
      </c>
      <c r="C4328" s="3" t="n">
        <v>2.827996976820512</v>
      </c>
      <c r="D4328" s="3" t="n">
        <v>-0.002003023179487862</v>
      </c>
      <c r="E4328" s="3" t="n">
        <v>0.002003023179487862</v>
      </c>
      <c r="F4328" s="4" t="n">
        <v>0.0007077820419717595</v>
      </c>
    </row>
    <row r="4329">
      <c r="A4329" s="5" t="inlineStr">
        <is>
          <t>2025-02-15 01:45</t>
        </is>
      </c>
      <c r="B4329" s="6" t="n">
        <v>2.82</v>
      </c>
      <c r="C4329" s="6" t="n">
        <v>2.781064663879462</v>
      </c>
      <c r="D4329" s="6" t="n">
        <v>-0.03893533612053757</v>
      </c>
      <c r="E4329" s="6" t="n">
        <v>0.03893533612053757</v>
      </c>
      <c r="F4329" s="7" t="n">
        <v>0.01380685677543642</v>
      </c>
    </row>
    <row r="4330">
      <c r="A4330" s="2" t="inlineStr">
        <is>
          <t>2025-02-15 02:00</t>
        </is>
      </c>
      <c r="B4330" s="3" t="n">
        <v>2.83</v>
      </c>
      <c r="C4330" s="3" t="n">
        <v>2.820867346758865</v>
      </c>
      <c r="D4330" s="3" t="n">
        <v>-0.009132653241134658</v>
      </c>
      <c r="E4330" s="3" t="n">
        <v>0.009132653241134658</v>
      </c>
      <c r="F4330" s="4" t="n">
        <v>0.003227085949790661</v>
      </c>
    </row>
    <row r="4331">
      <c r="A4331" s="5" t="inlineStr">
        <is>
          <t>2025-02-15 02:15</t>
        </is>
      </c>
      <c r="B4331" s="6" t="n">
        <v>2.95</v>
      </c>
      <c r="C4331" s="6" t="n">
        <v>2.957583093684086</v>
      </c>
      <c r="D4331" s="6" t="n">
        <v>0.007583093684086162</v>
      </c>
      <c r="E4331" s="6" t="n">
        <v>0.007583093684086162</v>
      </c>
      <c r="F4331" s="7" t="n">
        <v>0.002570540231022244</v>
      </c>
    </row>
    <row r="4332">
      <c r="A4332" s="2" t="inlineStr">
        <is>
          <t>2025-02-15 02:30</t>
        </is>
      </c>
      <c r="B4332" s="3" t="n">
        <v>2.18</v>
      </c>
      <c r="C4332" s="3" t="n">
        <v>2.205368460165658</v>
      </c>
      <c r="D4332" s="3" t="n">
        <v>0.02536846016565741</v>
      </c>
      <c r="E4332" s="3" t="n">
        <v>0.02536846016565741</v>
      </c>
      <c r="F4332" s="4" t="n">
        <v>0.01163690832753234</v>
      </c>
    </row>
    <row r="4333">
      <c r="A4333" s="5" t="inlineStr">
        <is>
          <t>2025-02-15 02:45</t>
        </is>
      </c>
      <c r="B4333" s="6" t="n">
        <v>0.3</v>
      </c>
      <c r="C4333" s="6" t="n">
        <v>0.3086206376935304</v>
      </c>
      <c r="D4333" s="6" t="n">
        <v>0.008620637693530442</v>
      </c>
      <c r="E4333" s="6" t="n">
        <v>0.008620637693530442</v>
      </c>
      <c r="F4333" s="7" t="n">
        <v>0.02873545888264994</v>
      </c>
    </row>
    <row r="4334">
      <c r="A4334" s="2" t="inlineStr">
        <is>
          <t>2025-02-15 03:00</t>
        </is>
      </c>
      <c r="B4334" s="3" t="n">
        <v>0.29</v>
      </c>
      <c r="C4334" s="3" t="n">
        <v>0.2965789609227887</v>
      </c>
      <c r="D4334" s="3" t="n">
        <v>0.006578960922788701</v>
      </c>
      <c r="E4334" s="3" t="n">
        <v>0.006578960922788701</v>
      </c>
      <c r="F4334" s="4" t="n">
        <v>0.02268607206931941</v>
      </c>
    </row>
    <row r="4335">
      <c r="A4335" s="5" t="inlineStr">
        <is>
          <t>2025-02-15 03:15</t>
        </is>
      </c>
      <c r="B4335" s="6" t="n">
        <v>0.27</v>
      </c>
      <c r="C4335" s="6" t="n">
        <v>0.2740040706283413</v>
      </c>
      <c r="D4335" s="6" t="n">
        <v>0.004004070628341239</v>
      </c>
      <c r="E4335" s="6" t="n">
        <v>0.004004070628341239</v>
      </c>
      <c r="F4335" s="7" t="n">
        <v>0.01482989116115314</v>
      </c>
    </row>
    <row r="4336">
      <c r="A4336" s="2" t="inlineStr">
        <is>
          <t>2025-02-15 03:30</t>
        </is>
      </c>
      <c r="B4336" s="3" t="n">
        <v>0.23</v>
      </c>
      <c r="C4336" s="3" t="n">
        <v>0.2319930607089473</v>
      </c>
      <c r="D4336" s="3" t="n">
        <v>0.001993060708947281</v>
      </c>
      <c r="E4336" s="3" t="n">
        <v>0.001993060708947281</v>
      </c>
      <c r="F4336" s="4" t="n">
        <v>0.00866548130557304</v>
      </c>
    </row>
    <row r="4337">
      <c r="A4337" s="5" t="inlineStr">
        <is>
          <t>2025-02-15 03:45</t>
        </is>
      </c>
      <c r="B4337" s="6" t="n">
        <v>0.25</v>
      </c>
      <c r="C4337" s="6" t="n">
        <v>0.249715245330782</v>
      </c>
      <c r="D4337" s="6" t="n">
        <v>-0.0002847546692180125</v>
      </c>
      <c r="E4337" s="6" t="n">
        <v>0.0002847546692180125</v>
      </c>
      <c r="F4337" s="7" t="n">
        <v>0.001139018672315975</v>
      </c>
    </row>
    <row r="4338">
      <c r="A4338" s="2" t="inlineStr">
        <is>
          <t>2025-02-15 04:00</t>
        </is>
      </c>
      <c r="B4338" s="3" t="n">
        <v>0.29</v>
      </c>
      <c r="C4338" s="3" t="n">
        <v>0.2875743719814195</v>
      </c>
      <c r="D4338" s="3" t="n">
        <v>-0.002425628018580483</v>
      </c>
      <c r="E4338" s="3" t="n">
        <v>0.002425628018580483</v>
      </c>
      <c r="F4338" s="4" t="n">
        <v>0.008364234517987065</v>
      </c>
    </row>
    <row r="4339">
      <c r="A4339" s="5" t="inlineStr">
        <is>
          <t>2025-02-15 04:15</t>
        </is>
      </c>
      <c r="B4339" s="6" t="n">
        <v>0.26</v>
      </c>
      <c r="C4339" s="6" t="n">
        <v>0.2569523935340807</v>
      </c>
      <c r="D4339" s="6" t="n">
        <v>-0.003047606465919339</v>
      </c>
      <c r="E4339" s="6" t="n">
        <v>0.003047606465919339</v>
      </c>
      <c r="F4339" s="7" t="n">
        <v>0.01172156328537606</v>
      </c>
    </row>
    <row r="4340">
      <c r="A4340" s="2" t="inlineStr">
        <is>
          <t>2025-02-15 04:30</t>
        </is>
      </c>
      <c r="B4340" s="3" t="n">
        <v>0.8100000000000001</v>
      </c>
      <c r="C4340" s="3" t="n">
        <v>0.7803577461741155</v>
      </c>
      <c r="D4340" s="3" t="n">
        <v>-0.02964225382588459</v>
      </c>
      <c r="E4340" s="3" t="n">
        <v>0.02964225382588459</v>
      </c>
      <c r="F4340" s="4" t="n">
        <v>0.03659537504850521</v>
      </c>
    </row>
    <row r="4341">
      <c r="A4341" s="5" t="inlineStr">
        <is>
          <t>2025-02-15 04:45</t>
        </is>
      </c>
      <c r="B4341" s="6" t="n">
        <v>2.79</v>
      </c>
      <c r="C4341" s="6" t="n">
        <v>2.865282735243791</v>
      </c>
      <c r="D4341" s="6" t="n">
        <v>0.07528273524379125</v>
      </c>
      <c r="E4341" s="6" t="n">
        <v>0.07528273524379125</v>
      </c>
      <c r="F4341" s="7" t="n">
        <v>0.02698305921749398</v>
      </c>
    </row>
    <row r="4342">
      <c r="A4342" s="2" t="inlineStr">
        <is>
          <t>2025-02-15 05:00</t>
        </is>
      </c>
      <c r="B4342" s="3" t="n">
        <v>3</v>
      </c>
      <c r="C4342" s="3" t="n">
        <v>2.921441075987936</v>
      </c>
      <c r="D4342" s="3" t="n">
        <v>-0.07855892401206388</v>
      </c>
      <c r="E4342" s="3" t="n">
        <v>0.07855892401206388</v>
      </c>
      <c r="F4342" s="4" t="n">
        <v>0.02618630799529252</v>
      </c>
    </row>
    <row r="4343">
      <c r="A4343" s="5" t="inlineStr">
        <is>
          <t>2025-02-15 05:15</t>
        </is>
      </c>
      <c r="B4343" s="6" t="n">
        <v>0.26</v>
      </c>
      <c r="C4343" s="6" t="n">
        <v>0.2585489136402553</v>
      </c>
      <c r="D4343" s="6" t="n">
        <v>-0.001451086359744669</v>
      </c>
      <c r="E4343" s="6" t="n">
        <v>0.001451086359744669</v>
      </c>
      <c r="F4343" s="7" t="n">
        <v>0.005581101362167567</v>
      </c>
    </row>
    <row r="4344">
      <c r="A4344" s="2" t="inlineStr">
        <is>
          <t>2025-02-15 05:30</t>
        </is>
      </c>
      <c r="B4344" s="3" t="n">
        <v>0.25</v>
      </c>
      <c r="C4344" s="3" t="n">
        <v>0.2401743400494202</v>
      </c>
      <c r="D4344" s="3" t="n">
        <v>-0.009825659950579824</v>
      </c>
      <c r="E4344" s="3" t="n">
        <v>0.009825659950579824</v>
      </c>
      <c r="F4344" s="4" t="n">
        <v>0.03930263964510873</v>
      </c>
    </row>
    <row r="4345">
      <c r="A4345" s="5" t="inlineStr">
        <is>
          <t>2025-02-15 05:45</t>
        </is>
      </c>
      <c r="B4345" s="6" t="n">
        <v>0.27</v>
      </c>
      <c r="C4345" s="6" t="n">
        <v>0.2750279826984418</v>
      </c>
      <c r="D4345" s="6" t="n">
        <v>0.005027982698441791</v>
      </c>
      <c r="E4345" s="6" t="n">
        <v>0.005027982698441791</v>
      </c>
      <c r="F4345" s="7" t="n">
        <v>0.01862215807340604</v>
      </c>
    </row>
    <row r="4346">
      <c r="A4346" s="2" t="inlineStr">
        <is>
          <t>2025-02-15 06:00</t>
        </is>
      </c>
      <c r="B4346" s="3" t="n">
        <v>0.3</v>
      </c>
      <c r="C4346" s="3" t="n">
        <v>0.2955297587882796</v>
      </c>
      <c r="D4346" s="3" t="n">
        <v>-0.004470241211720349</v>
      </c>
      <c r="E4346" s="3" t="n">
        <v>0.004470241211720349</v>
      </c>
      <c r="F4346" s="4" t="n">
        <v>0.01490080398939848</v>
      </c>
    </row>
    <row r="4347">
      <c r="A4347" s="5" t="inlineStr">
        <is>
          <t>2025-02-15 06:15</t>
        </is>
      </c>
      <c r="B4347" s="6" t="n">
        <v>0.28</v>
      </c>
      <c r="C4347" s="6" t="n">
        <v>0.2742063337013675</v>
      </c>
      <c r="D4347" s="6" t="n">
        <v>-0.005793666298632538</v>
      </c>
      <c r="E4347" s="6" t="n">
        <v>0.005793666298632538</v>
      </c>
      <c r="F4347" s="7" t="n">
        <v>0.02069166527836026</v>
      </c>
    </row>
    <row r="4348">
      <c r="A4348" s="2" t="inlineStr">
        <is>
          <t>2025-02-15 06:30</t>
        </is>
      </c>
      <c r="B4348" s="3" t="n">
        <v>0.29</v>
      </c>
      <c r="C4348" s="3" t="n">
        <v>0.2797695034148206</v>
      </c>
      <c r="D4348" s="3" t="n">
        <v>-0.01023049658517938</v>
      </c>
      <c r="E4348" s="3" t="n">
        <v>0.01023049658517938</v>
      </c>
      <c r="F4348" s="4" t="n">
        <v>0.03527757431000624</v>
      </c>
    </row>
    <row r="4349">
      <c r="A4349" s="5" t="inlineStr">
        <is>
          <t>2025-02-15 06:45</t>
        </is>
      </c>
      <c r="B4349" s="6" t="n">
        <v>1.48</v>
      </c>
      <c r="C4349" s="6" t="n">
        <v>1.416943665249833</v>
      </c>
      <c r="D4349" s="6" t="n">
        <v>-0.06305633475016692</v>
      </c>
      <c r="E4349" s="6" t="n">
        <v>0.06305633475016692</v>
      </c>
      <c r="F4349" s="7" t="n">
        <v>0.04260563155916303</v>
      </c>
    </row>
    <row r="4350">
      <c r="A4350" s="2" t="inlineStr">
        <is>
          <t>2025-02-15 07:00</t>
        </is>
      </c>
      <c r="B4350" s="3" t="n">
        <v>2.58</v>
      </c>
      <c r="C4350" s="3" t="n">
        <v>2.593418614844575</v>
      </c>
      <c r="D4350" s="3" t="n">
        <v>0.01341861484457452</v>
      </c>
      <c r="E4350" s="3" t="n">
        <v>0.01341861484457452</v>
      </c>
      <c r="F4350" s="4" t="n">
        <v>0.00520101350363314</v>
      </c>
    </row>
    <row r="4351">
      <c r="A4351" s="5" t="inlineStr">
        <is>
          <t>2025-02-15 07:15</t>
        </is>
      </c>
      <c r="B4351" s="6" t="n">
        <v>2.65</v>
      </c>
      <c r="C4351" s="6" t="n">
        <v>2.663196652592374</v>
      </c>
      <c r="D4351" s="6" t="n">
        <v>0.01319665259237368</v>
      </c>
      <c r="E4351" s="6" t="n">
        <v>0.01319665259237368</v>
      </c>
      <c r="F4351" s="7" t="n">
        <v>0.004979868900903325</v>
      </c>
    </row>
    <row r="4352">
      <c r="A4352" s="2" t="inlineStr">
        <is>
          <t>2025-02-15 07:30</t>
        </is>
      </c>
      <c r="B4352" s="3" t="n">
        <v>1.12</v>
      </c>
      <c r="C4352" s="3" t="n">
        <v>1.048829693018954</v>
      </c>
      <c r="D4352" s="3" t="n">
        <v>-0.07117030698104632</v>
      </c>
      <c r="E4352" s="3" t="n">
        <v>0.07117030698104632</v>
      </c>
      <c r="F4352" s="4" t="n">
        <v>0.06354491689062623</v>
      </c>
    </row>
    <row r="4353">
      <c r="A4353" s="5" t="inlineStr">
        <is>
          <t>2025-02-15 07:45</t>
        </is>
      </c>
      <c r="B4353" s="6" t="n">
        <v>0.46</v>
      </c>
      <c r="C4353" s="6" t="n">
        <v>0.4559848124840435</v>
      </c>
      <c r="D4353" s="6" t="n">
        <v>-0.004015187515956475</v>
      </c>
      <c r="E4353" s="6" t="n">
        <v>0.004015187515956475</v>
      </c>
      <c r="F4353" s="7" t="n">
        <v>0.008728668493973493</v>
      </c>
    </row>
    <row r="4354">
      <c r="A4354" s="2" t="inlineStr">
        <is>
          <t>2025-02-15 08:00</t>
        </is>
      </c>
      <c r="B4354" s="3" t="n">
        <v>1.46</v>
      </c>
      <c r="C4354" s="3" t="n">
        <v>1.452147167479553</v>
      </c>
      <c r="D4354" s="3" t="n">
        <v>-0.007852832520446551</v>
      </c>
      <c r="E4354" s="3" t="n">
        <v>0.007852832520446551</v>
      </c>
      <c r="F4354" s="4" t="n">
        <v>0.005378652407580753</v>
      </c>
    </row>
    <row r="4355">
      <c r="A4355" s="5" t="inlineStr">
        <is>
          <t>2025-02-15 08:15</t>
        </is>
      </c>
      <c r="B4355" s="6" t="n">
        <v>2.53</v>
      </c>
      <c r="C4355" s="6" t="n">
        <v>2.588826390994238</v>
      </c>
      <c r="D4355" s="6" t="n">
        <v>0.05882639099423814</v>
      </c>
      <c r="E4355" s="6" t="n">
        <v>0.05882639099423814</v>
      </c>
      <c r="F4355" s="7" t="n">
        <v>0.02325153793319629</v>
      </c>
    </row>
    <row r="4356">
      <c r="A4356" s="2" t="inlineStr">
        <is>
          <t>2025-02-15 08:30</t>
        </is>
      </c>
      <c r="B4356" s="3" t="n">
        <v>2.64</v>
      </c>
      <c r="C4356" s="3" t="n">
        <v>2.681327135449303</v>
      </c>
      <c r="D4356" s="3" t="n">
        <v>0.04132713544930278</v>
      </c>
      <c r="E4356" s="3" t="n">
        <v>0.04132713544930278</v>
      </c>
      <c r="F4356" s="4" t="n">
        <v>0.01565421796729112</v>
      </c>
    </row>
    <row r="4357">
      <c r="A4357" s="5" t="inlineStr">
        <is>
          <t>2025-02-15 08:45</t>
        </is>
      </c>
      <c r="B4357" s="6" t="n">
        <v>1.23</v>
      </c>
      <c r="C4357" s="6" t="n">
        <v>1.193290055582572</v>
      </c>
      <c r="D4357" s="6" t="n">
        <v>-0.03670994441742792</v>
      </c>
      <c r="E4357" s="6" t="n">
        <v>0.03670994441742792</v>
      </c>
      <c r="F4357" s="7" t="n">
        <v>0.02984548324193694</v>
      </c>
    </row>
    <row r="4358">
      <c r="A4358" s="2" t="inlineStr">
        <is>
          <t>2025-02-15 09:00</t>
        </is>
      </c>
      <c r="B4358" s="3" t="n">
        <v>0.37</v>
      </c>
      <c r="C4358" s="3" t="n">
        <v>0.4066981493194224</v>
      </c>
      <c r="D4358" s="3" t="n">
        <v>0.03669814931942239</v>
      </c>
      <c r="E4358" s="3" t="n">
        <v>0.03669814931942239</v>
      </c>
      <c r="F4358" s="4" t="n">
        <v>0.09918418708172487</v>
      </c>
    </row>
    <row r="4359">
      <c r="A4359" s="5" t="inlineStr">
        <is>
          <t>2025-02-15 09:15</t>
        </is>
      </c>
      <c r="B4359" s="6" t="n">
        <v>1.47</v>
      </c>
      <c r="C4359" s="6" t="n">
        <v>1.367847117121554</v>
      </c>
      <c r="D4359" s="6" t="n">
        <v>-0.1021528828784455</v>
      </c>
      <c r="E4359" s="6" t="n">
        <v>0.1021528828784455</v>
      </c>
      <c r="F4359" s="7" t="n">
        <v>0.06949175701289369</v>
      </c>
    </row>
    <row r="4360">
      <c r="A4360" s="2" t="inlineStr">
        <is>
          <t>2025-02-15 09:30</t>
        </is>
      </c>
      <c r="B4360" s="3" t="n">
        <v>2.78</v>
      </c>
      <c r="C4360" s="3" t="n">
        <v>2.715526903702135</v>
      </c>
      <c r="D4360" s="3" t="n">
        <v>-0.06447309629786524</v>
      </c>
      <c r="E4360" s="3" t="n">
        <v>0.06447309629786524</v>
      </c>
      <c r="F4360" s="4" t="n">
        <v>0.02319176124988255</v>
      </c>
    </row>
    <row r="4361">
      <c r="A4361" s="5" t="inlineStr">
        <is>
          <t>2025-02-15 09:45</t>
        </is>
      </c>
      <c r="B4361" s="6" t="n">
        <v>3.57</v>
      </c>
      <c r="C4361" s="6" t="n">
        <v>3.659778480161019</v>
      </c>
      <c r="D4361" s="6" t="n">
        <v>0.0897784801610193</v>
      </c>
      <c r="E4361" s="6" t="n">
        <v>0.0897784801610193</v>
      </c>
      <c r="F4361" s="7" t="n">
        <v>0.02514803365150456</v>
      </c>
    </row>
    <row r="4362">
      <c r="A4362" s="2" t="inlineStr">
        <is>
          <t>2025-02-15 10:00</t>
        </is>
      </c>
      <c r="B4362" s="3" t="n">
        <v>0.6</v>
      </c>
      <c r="C4362" s="3" t="n">
        <v>0.6477285098187594</v>
      </c>
      <c r="D4362" s="3" t="n">
        <v>0.04772850981875942</v>
      </c>
      <c r="E4362" s="3" t="n">
        <v>0.04772850981875942</v>
      </c>
      <c r="F4362" s="4" t="n">
        <v>0.07954751623201985</v>
      </c>
    </row>
    <row r="4363">
      <c r="A4363" s="5" t="inlineStr">
        <is>
          <t>2025-02-15 10:15</t>
        </is>
      </c>
      <c r="B4363" s="6" t="n">
        <v>0.93</v>
      </c>
      <c r="C4363" s="6" t="n">
        <v>0.8723278189014483</v>
      </c>
      <c r="D4363" s="6" t="n">
        <v>-0.05767218109855177</v>
      </c>
      <c r="E4363" s="6" t="n">
        <v>0.05767218109855177</v>
      </c>
      <c r="F4363" s="7" t="n">
        <v>0.06201309788875126</v>
      </c>
    </row>
    <row r="4364">
      <c r="A4364" s="2" t="inlineStr">
        <is>
          <t>2025-02-15 10:30</t>
        </is>
      </c>
      <c r="B4364" s="3" t="n">
        <v>3.02</v>
      </c>
      <c r="C4364" s="3" t="n">
        <v>3.044582009657823</v>
      </c>
      <c r="D4364" s="3" t="n">
        <v>0.02458200965782309</v>
      </c>
      <c r="E4364" s="3" t="n">
        <v>0.02458200965782309</v>
      </c>
      <c r="F4364" s="4" t="n">
        <v>0.008139738294597135</v>
      </c>
    </row>
    <row r="4365">
      <c r="A4365" s="5" t="inlineStr">
        <is>
          <t>2025-02-15 10:45</t>
        </is>
      </c>
      <c r="B4365" s="6" t="n">
        <v>3.04</v>
      </c>
      <c r="C4365" s="6" t="n">
        <v>2.918622990115992</v>
      </c>
      <c r="D4365" s="6" t="n">
        <v>-0.1213770098840081</v>
      </c>
      <c r="E4365" s="6" t="n">
        <v>0.1213770098840081</v>
      </c>
      <c r="F4365" s="7" t="n">
        <v>0.0399266479750268</v>
      </c>
    </row>
    <row r="4366">
      <c r="A4366" s="2" t="inlineStr">
        <is>
          <t>2025-02-15 11:00</t>
        </is>
      </c>
      <c r="B4366" s="3" t="n">
        <v>3.71</v>
      </c>
      <c r="C4366" s="3" t="n">
        <v>3.595171722469084</v>
      </c>
      <c r="D4366" s="3" t="n">
        <v>-0.1148282775309157</v>
      </c>
      <c r="E4366" s="3" t="n">
        <v>0.1148282775309157</v>
      </c>
      <c r="F4366" s="4" t="n">
        <v>0.03095101819406057</v>
      </c>
    </row>
    <row r="4367">
      <c r="A4367" s="5" t="inlineStr">
        <is>
          <t>2025-02-15 11:15</t>
        </is>
      </c>
      <c r="B4367" s="6" t="n">
        <v>3.68</v>
      </c>
      <c r="C4367" s="6" t="n">
        <v>3.571976173581763</v>
      </c>
      <c r="D4367" s="6" t="n">
        <v>-0.1080238264182367</v>
      </c>
      <c r="E4367" s="6" t="n">
        <v>0.1080238264182367</v>
      </c>
      <c r="F4367" s="7" t="n">
        <v>0.02935430064915283</v>
      </c>
    </row>
    <row r="4368">
      <c r="A4368" s="2" t="inlineStr">
        <is>
          <t>2025-02-15 11:30</t>
        </is>
      </c>
      <c r="B4368" s="3" t="n">
        <v>3.01</v>
      </c>
      <c r="C4368" s="3" t="n">
        <v>2.928849300616564</v>
      </c>
      <c r="D4368" s="3" t="n">
        <v>-0.08115069938343566</v>
      </c>
      <c r="E4368" s="3" t="n">
        <v>0.08115069938343566</v>
      </c>
      <c r="F4368" s="4" t="n">
        <v>0.02696036523470941</v>
      </c>
    </row>
    <row r="4369">
      <c r="A4369" s="5" t="inlineStr">
        <is>
          <t>2025-02-15 11:45</t>
        </is>
      </c>
      <c r="B4369" s="6" t="n">
        <v>4.36</v>
      </c>
      <c r="C4369" s="6" t="n">
        <v>4.106561194653854</v>
      </c>
      <c r="D4369" s="6" t="n">
        <v>-0.2534388053461463</v>
      </c>
      <c r="E4369" s="6" t="n">
        <v>0.2534388053461463</v>
      </c>
      <c r="F4369" s="7" t="n">
        <v>0.05812816635046286</v>
      </c>
    </row>
    <row r="4370">
      <c r="A4370" s="2" t="inlineStr">
        <is>
          <t>2025-02-15 12:00</t>
        </is>
      </c>
      <c r="B4370" s="3" t="n">
        <v>2.91</v>
      </c>
      <c r="C4370" s="3" t="n">
        <v>2.870447307786004</v>
      </c>
      <c r="D4370" s="3" t="n">
        <v>-0.03955269221399593</v>
      </c>
      <c r="E4370" s="3" t="n">
        <v>0.03955269221399593</v>
      </c>
      <c r="F4370" s="4" t="n">
        <v>0.01359199044687421</v>
      </c>
    </row>
    <row r="4371">
      <c r="A4371" s="5" t="inlineStr">
        <is>
          <t>2025-02-15 12:15</t>
        </is>
      </c>
      <c r="B4371" s="6" t="n">
        <v>2.74</v>
      </c>
      <c r="C4371" s="6" t="n">
        <v>2.756763985494719</v>
      </c>
      <c r="D4371" s="6" t="n">
        <v>0.01676398549471925</v>
      </c>
      <c r="E4371" s="6" t="n">
        <v>0.01676398549471925</v>
      </c>
      <c r="F4371" s="7" t="n">
        <v>0.006118242879051461</v>
      </c>
    </row>
    <row r="4372">
      <c r="A4372" s="2" t="inlineStr">
        <is>
          <t>2025-02-15 12:30</t>
        </is>
      </c>
      <c r="B4372" s="3" t="n">
        <v>2.32</v>
      </c>
      <c r="C4372" s="3" t="n">
        <v>2.31407029126334</v>
      </c>
      <c r="D4372" s="3" t="n">
        <v>-0.0059297087366601</v>
      </c>
      <c r="E4372" s="3" t="n">
        <v>0.0059297087366601</v>
      </c>
      <c r="F4372" s="4" t="n">
        <v>0.002555908937113876</v>
      </c>
    </row>
    <row r="4373">
      <c r="A4373" s="5" t="inlineStr">
        <is>
          <t>2025-02-15 12:45</t>
        </is>
      </c>
      <c r="B4373" s="6" t="n">
        <v>2.51</v>
      </c>
      <c r="C4373" s="6" t="n">
        <v>2.453079433462087</v>
      </c>
      <c r="D4373" s="6" t="n">
        <v>-0.05692056653791244</v>
      </c>
      <c r="E4373" s="6" t="n">
        <v>0.05692056653791244</v>
      </c>
      <c r="F4373" s="7" t="n">
        <v>0.02267751653993423</v>
      </c>
    </row>
    <row r="4374">
      <c r="A4374" s="2" t="inlineStr">
        <is>
          <t>2025-02-15 13:00</t>
        </is>
      </c>
      <c r="B4374" s="3" t="n">
        <v>3.33</v>
      </c>
      <c r="C4374" s="3" t="n">
        <v>3.14317447632489</v>
      </c>
      <c r="D4374" s="3" t="n">
        <v>-0.1868255236751102</v>
      </c>
      <c r="E4374" s="3" t="n">
        <v>0.1868255236751102</v>
      </c>
      <c r="F4374" s="4" t="n">
        <v>0.05610376084654847</v>
      </c>
    </row>
    <row r="4375">
      <c r="A4375" s="5" t="inlineStr">
        <is>
          <t>2025-02-15 13:15</t>
        </is>
      </c>
      <c r="B4375" s="6" t="n">
        <v>4.47</v>
      </c>
      <c r="C4375" s="6" t="n">
        <v>4.183229532676767</v>
      </c>
      <c r="D4375" s="6" t="n">
        <v>-0.2867704673232332</v>
      </c>
      <c r="E4375" s="6" t="n">
        <v>0.2867704673232332</v>
      </c>
      <c r="F4375" s="7" t="n">
        <v>0.06415446694833976</v>
      </c>
    </row>
    <row r="4376">
      <c r="A4376" s="2" t="inlineStr">
        <is>
          <t>2025-02-15 13:30</t>
        </is>
      </c>
      <c r="B4376" s="3" t="n">
        <v>3.35</v>
      </c>
      <c r="C4376" s="3" t="n">
        <v>3.296434605712984</v>
      </c>
      <c r="D4376" s="3" t="n">
        <v>-0.05356539428701579</v>
      </c>
      <c r="E4376" s="3" t="n">
        <v>0.05356539428701579</v>
      </c>
      <c r="F4376" s="4" t="n">
        <v>0.01598966993164959</v>
      </c>
    </row>
    <row r="4377">
      <c r="A4377" s="5" t="inlineStr">
        <is>
          <t>2025-02-15 13:45</t>
        </is>
      </c>
      <c r="B4377" s="6" t="n">
        <v>2.59</v>
      </c>
      <c r="C4377" s="6" t="n">
        <v>2.598262938334855</v>
      </c>
      <c r="D4377" s="6" t="n">
        <v>0.008262938334854919</v>
      </c>
      <c r="E4377" s="6" t="n">
        <v>0.008262938334854919</v>
      </c>
      <c r="F4377" s="7" t="n">
        <v>0.00319032368017938</v>
      </c>
    </row>
    <row r="4378">
      <c r="A4378" s="2" t="inlineStr">
        <is>
          <t>2025-02-15 14:00</t>
        </is>
      </c>
      <c r="B4378" s="3" t="n">
        <v>2.55</v>
      </c>
      <c r="C4378" s="3" t="n">
        <v>2.575624032751883</v>
      </c>
      <c r="D4378" s="3" t="n">
        <v>0.02562403275188307</v>
      </c>
      <c r="E4378" s="3" t="n">
        <v>0.02562403275188307</v>
      </c>
      <c r="F4378" s="4" t="n">
        <v>0.01004864029091546</v>
      </c>
    </row>
    <row r="4379">
      <c r="A4379" s="5" t="inlineStr">
        <is>
          <t>2025-02-15 14:15</t>
        </is>
      </c>
      <c r="B4379" s="6" t="n">
        <v>2.68</v>
      </c>
      <c r="C4379" s="6" t="n">
        <v>2.651848487713467</v>
      </c>
      <c r="D4379" s="6" t="n">
        <v>-0.02815151228653301</v>
      </c>
      <c r="E4379" s="6" t="n">
        <v>0.02815151228653301</v>
      </c>
      <c r="F4379" s="7" t="n">
        <v>0.01050429562538385</v>
      </c>
    </row>
    <row r="4380">
      <c r="A4380" s="2" t="inlineStr">
        <is>
          <t>2025-02-15 14:30</t>
        </is>
      </c>
      <c r="B4380" s="3" t="n">
        <v>2.73</v>
      </c>
      <c r="C4380" s="3" t="n">
        <v>2.808884749686366</v>
      </c>
      <c r="D4380" s="3" t="n">
        <v>0.07888474968636627</v>
      </c>
      <c r="E4380" s="3" t="n">
        <v>0.07888474968636627</v>
      </c>
      <c r="F4380" s="4" t="n">
        <v>0.02889551269504424</v>
      </c>
    </row>
    <row r="4381">
      <c r="A4381" s="5" t="inlineStr">
        <is>
          <t>2025-02-15 14:45</t>
        </is>
      </c>
      <c r="B4381" s="6" t="n">
        <v>2.75</v>
      </c>
      <c r="C4381" s="6" t="n">
        <v>2.806940897194938</v>
      </c>
      <c r="D4381" s="6" t="n">
        <v>0.05694089719493789</v>
      </c>
      <c r="E4381" s="6" t="n">
        <v>0.05694089719493789</v>
      </c>
      <c r="F4381" s="7" t="n">
        <v>0.02070578079062986</v>
      </c>
    </row>
    <row r="4382">
      <c r="A4382" s="2" t="inlineStr">
        <is>
          <t>2025-02-15 15:00</t>
        </is>
      </c>
      <c r="B4382" s="3" t="n">
        <v>1.97</v>
      </c>
      <c r="C4382" s="3" t="n">
        <v>2.031186742580577</v>
      </c>
      <c r="D4382" s="3" t="n">
        <v>0.06118674258057744</v>
      </c>
      <c r="E4382" s="3" t="n">
        <v>0.06118674258057744</v>
      </c>
      <c r="F4382" s="4" t="n">
        <v>0.03105926017742039</v>
      </c>
    </row>
    <row r="4383">
      <c r="A4383" s="5" t="inlineStr">
        <is>
          <t>2025-02-15 15:15</t>
        </is>
      </c>
      <c r="B4383" s="6" t="n">
        <v>0.3</v>
      </c>
      <c r="C4383" s="6" t="n">
        <v>0.2979311521271404</v>
      </c>
      <c r="D4383" s="6" t="n">
        <v>-0.002068847872859547</v>
      </c>
      <c r="E4383" s="6" t="n">
        <v>0.002068847872859547</v>
      </c>
      <c r="F4383" s="7" t="n">
        <v>0.006896159553211292</v>
      </c>
    </row>
    <row r="4384">
      <c r="A4384" s="2" t="inlineStr">
        <is>
          <t>2025-02-15 15:30</t>
        </is>
      </c>
      <c r="B4384" s="3" t="n">
        <v>0.3</v>
      </c>
      <c r="C4384" s="3" t="n">
        <v>0.3032186959310696</v>
      </c>
      <c r="D4384" s="3" t="n">
        <v>0.003218695931069659</v>
      </c>
      <c r="E4384" s="3" t="n">
        <v>0.003218695931069659</v>
      </c>
      <c r="F4384" s="4" t="n">
        <v>0.01072898640113558</v>
      </c>
    </row>
    <row r="4385">
      <c r="A4385" s="5" t="inlineStr">
        <is>
          <t>2025-02-15 15:45</t>
        </is>
      </c>
      <c r="B4385" s="6" t="n">
        <v>0.3</v>
      </c>
      <c r="C4385" s="6" t="n">
        <v>0.2899088799762045</v>
      </c>
      <c r="D4385" s="6" t="n">
        <v>-0.01009112002379553</v>
      </c>
      <c r="E4385" s="6" t="n">
        <v>0.01009112002379553</v>
      </c>
      <c r="F4385" s="7" t="n">
        <v>0.03363706663386154</v>
      </c>
    </row>
    <row r="4386">
      <c r="A4386" s="2" t="inlineStr">
        <is>
          <t>2025-02-15 16:00</t>
        </is>
      </c>
      <c r="B4386" s="3" t="n">
        <v>0.3</v>
      </c>
      <c r="C4386" s="3" t="n">
        <v>0.3103608380596724</v>
      </c>
      <c r="D4386" s="3" t="n">
        <v>0.01036083805967236</v>
      </c>
      <c r="E4386" s="3" t="n">
        <v>0.01036083805967236</v>
      </c>
      <c r="F4386" s="4" t="n">
        <v>0.03453612675045412</v>
      </c>
    </row>
    <row r="4387">
      <c r="A4387" s="5" t="inlineStr">
        <is>
          <t>2025-02-15 16:15</t>
        </is>
      </c>
      <c r="B4387" s="6" t="n">
        <v>0.33</v>
      </c>
      <c r="C4387" s="6" t="n">
        <v>0.3295441077173793</v>
      </c>
      <c r="D4387" s="6" t="n">
        <v>-0.0004558922826207179</v>
      </c>
      <c r="E4387" s="6" t="n">
        <v>0.0004558922826207179</v>
      </c>
      <c r="F4387" s="7" t="n">
        <v>0.001381491761330988</v>
      </c>
    </row>
    <row r="4388">
      <c r="A4388" s="2" t="inlineStr">
        <is>
          <t>2025-02-15 16:30</t>
        </is>
      </c>
      <c r="B4388" s="3" t="n">
        <v>0.3</v>
      </c>
      <c r="C4388" s="3" t="n">
        <v>0.3086746462332501</v>
      </c>
      <c r="D4388" s="3" t="n">
        <v>0.008674646233250149</v>
      </c>
      <c r="E4388" s="3" t="n">
        <v>0.008674646233250149</v>
      </c>
      <c r="F4388" s="4" t="n">
        <v>0.02891548734778221</v>
      </c>
    </row>
    <row r="4389">
      <c r="A4389" s="5" t="inlineStr">
        <is>
          <t>2025-02-15 16:45</t>
        </is>
      </c>
      <c r="B4389" s="6" t="n">
        <v>0.33</v>
      </c>
      <c r="C4389" s="6" t="n">
        <v>0.3274393591864188</v>
      </c>
      <c r="D4389" s="6" t="n">
        <v>-0.002560640813581205</v>
      </c>
      <c r="E4389" s="6" t="n">
        <v>0.002560640813581205</v>
      </c>
      <c r="F4389" s="7" t="n">
        <v>0.007759517593399053</v>
      </c>
    </row>
    <row r="4390">
      <c r="A4390" s="2" t="inlineStr">
        <is>
          <t>2025-02-15 17:00</t>
        </is>
      </c>
      <c r="B4390" s="3" t="n">
        <v>0.5</v>
      </c>
      <c r="C4390" s="3" t="n">
        <v>0.4896161965257964</v>
      </c>
      <c r="D4390" s="3" t="n">
        <v>-0.01038380347420359</v>
      </c>
      <c r="E4390" s="3" t="n">
        <v>0.01038380347420359</v>
      </c>
      <c r="F4390" s="4" t="n">
        <v>0.02076760690687197</v>
      </c>
    </row>
    <row r="4391">
      <c r="A4391" s="5" t="inlineStr">
        <is>
          <t>2025-02-15 17:15</t>
        </is>
      </c>
      <c r="B4391" s="6" t="n">
        <v>0.83</v>
      </c>
      <c r="C4391" s="6" t="n">
        <v>0.8200307165978008</v>
      </c>
      <c r="D4391" s="6" t="n">
        <v>-0.009969283402199158</v>
      </c>
      <c r="E4391" s="6" t="n">
        <v>0.009969283402199158</v>
      </c>
      <c r="F4391" s="7" t="n">
        <v>0.01201118480745539</v>
      </c>
    </row>
    <row r="4392">
      <c r="A4392" s="2" t="inlineStr">
        <is>
          <t>2025-02-15 17:30</t>
        </is>
      </c>
      <c r="B4392" s="3" t="n">
        <v>0.38</v>
      </c>
      <c r="C4392" s="3" t="n">
        <v>0.375457639379887</v>
      </c>
      <c r="D4392" s="3" t="n">
        <v>-0.00454236062011304</v>
      </c>
      <c r="E4392" s="3" t="n">
        <v>0.00454236062011304</v>
      </c>
      <c r="F4392" s="4" t="n">
        <v>0.01195358054778805</v>
      </c>
    </row>
    <row r="4393">
      <c r="A4393" s="5" t="inlineStr">
        <is>
          <t>2025-02-15 17:45</t>
        </is>
      </c>
      <c r="B4393" s="6" t="n">
        <v>0.54</v>
      </c>
      <c r="C4393" s="6" t="n">
        <v>0.532728617633239</v>
      </c>
      <c r="D4393" s="6" t="n">
        <v>-0.007271382366761059</v>
      </c>
      <c r="E4393" s="6" t="n">
        <v>0.007271382366761059</v>
      </c>
      <c r="F4393" s="7" t="n">
        <v>0.01346552287647321</v>
      </c>
    </row>
    <row r="4394">
      <c r="A4394" s="2" t="inlineStr">
        <is>
          <t>2025-02-15 18:00</t>
        </is>
      </c>
      <c r="B4394" s="3" t="n">
        <v>3</v>
      </c>
      <c r="C4394" s="3" t="n">
        <v>3.026348099745008</v>
      </c>
      <c r="D4394" s="3" t="n">
        <v>0.02634809974500785</v>
      </c>
      <c r="E4394" s="3" t="n">
        <v>0.02634809974500785</v>
      </c>
      <c r="F4394" s="4" t="n">
        <v>0.008782699912075049</v>
      </c>
    </row>
    <row r="4395">
      <c r="A4395" s="5" t="inlineStr">
        <is>
          <t>2025-02-15 18:15</t>
        </is>
      </c>
      <c r="B4395" s="6" t="n">
        <v>2.96</v>
      </c>
      <c r="C4395" s="6" t="n">
        <v>3.00983035335903</v>
      </c>
      <c r="D4395" s="6" t="n">
        <v>0.04983035335903052</v>
      </c>
      <c r="E4395" s="6" t="n">
        <v>0.04983035335903052</v>
      </c>
      <c r="F4395" s="7" t="n">
        <v>0.01683457883182295</v>
      </c>
    </row>
    <row r="4396">
      <c r="A4396" s="2" t="inlineStr">
        <is>
          <t>2025-02-15 18:30</t>
        </is>
      </c>
      <c r="B4396" s="3" t="n">
        <v>2.18</v>
      </c>
      <c r="C4396" s="3" t="n">
        <v>2.198397906363287</v>
      </c>
      <c r="D4396" s="3" t="n">
        <v>0.01839790636328731</v>
      </c>
      <c r="E4396" s="3" t="n">
        <v>0.01839790636328731</v>
      </c>
      <c r="F4396" s="4" t="n">
        <v>0.008439406584792615</v>
      </c>
    </row>
    <row r="4397">
      <c r="A4397" s="5" t="inlineStr">
        <is>
          <t>2025-02-15 18:45</t>
        </is>
      </c>
      <c r="B4397" s="6" t="n">
        <v>2.33</v>
      </c>
      <c r="C4397" s="6" t="n">
        <v>2.304457191419197</v>
      </c>
      <c r="D4397" s="6" t="n">
        <v>-0.02554280858080338</v>
      </c>
      <c r="E4397" s="6" t="n">
        <v>0.02554280858080338</v>
      </c>
      <c r="F4397" s="7" t="n">
        <v>0.0109625787853394</v>
      </c>
    </row>
    <row r="4398">
      <c r="A4398" s="2" t="inlineStr">
        <is>
          <t>2025-02-15 19:00</t>
        </is>
      </c>
      <c r="B4398" s="3" t="n">
        <v>1.95</v>
      </c>
      <c r="C4398" s="3" t="n">
        <v>1.884213340506832</v>
      </c>
      <c r="D4398" s="3" t="n">
        <v>-0.06578665949316753</v>
      </c>
      <c r="E4398" s="3" t="n">
        <v>0.06578665949316753</v>
      </c>
      <c r="F4398" s="4" t="n">
        <v>0.03373674844073373</v>
      </c>
    </row>
    <row r="4399">
      <c r="A4399" s="5" t="inlineStr">
        <is>
          <t>2025-02-15 19:15</t>
        </is>
      </c>
      <c r="B4399" s="6" t="n">
        <v>0.53</v>
      </c>
      <c r="C4399" s="6" t="n">
        <v>0.5350466136700655</v>
      </c>
      <c r="D4399" s="6" t="n">
        <v>0.005046613670065425</v>
      </c>
      <c r="E4399" s="6" t="n">
        <v>0.005046613670065425</v>
      </c>
      <c r="F4399" s="7" t="n">
        <v>0.009521912567063232</v>
      </c>
    </row>
    <row r="4400">
      <c r="A4400" s="2" t="inlineStr">
        <is>
          <t>2025-02-15 19:30</t>
        </is>
      </c>
      <c r="B4400" s="3" t="n">
        <v>0.57</v>
      </c>
      <c r="C4400" s="3" t="n">
        <v>0.5886599223184068</v>
      </c>
      <c r="D4400" s="3" t="n">
        <v>0.01865992231840685</v>
      </c>
      <c r="E4400" s="3" t="n">
        <v>0.01865992231840685</v>
      </c>
      <c r="F4400" s="4" t="n">
        <v>0.03273670576433359</v>
      </c>
    </row>
    <row r="4401">
      <c r="A4401" s="5" t="inlineStr">
        <is>
          <t>2025-02-15 19:45</t>
        </is>
      </c>
      <c r="B4401" s="6" t="n">
        <v>0.57</v>
      </c>
      <c r="C4401" s="6" t="n">
        <v>0.5685927591186254</v>
      </c>
      <c r="D4401" s="6" t="n">
        <v>-0.001407240881374561</v>
      </c>
      <c r="E4401" s="6" t="n">
        <v>0.001407240881374561</v>
      </c>
      <c r="F4401" s="7" t="n">
        <v>0.002468843647203013</v>
      </c>
    </row>
    <row r="4402">
      <c r="A4402" s="2" t="inlineStr">
        <is>
          <t>2025-02-15 20:00</t>
        </is>
      </c>
      <c r="B4402" s="3" t="n">
        <v>0.53</v>
      </c>
      <c r="C4402" s="3" t="n">
        <v>0.5223019090805838</v>
      </c>
      <c r="D4402" s="3" t="n">
        <v>-0.007698090919416201</v>
      </c>
      <c r="E4402" s="3" t="n">
        <v>0.007698090919416201</v>
      </c>
      <c r="F4402" s="4" t="n">
        <v>0.01452469982055</v>
      </c>
    </row>
    <row r="4403">
      <c r="A4403" s="5" t="inlineStr">
        <is>
          <t>2025-02-15 20:15</t>
        </is>
      </c>
      <c r="B4403" s="6" t="n">
        <v>0.54</v>
      </c>
      <c r="C4403" s="6" t="n">
        <v>0.5378681441188445</v>
      </c>
      <c r="D4403" s="6" t="n">
        <v>-0.002131855881155498</v>
      </c>
      <c r="E4403" s="6" t="n">
        <v>0.002131855881155498</v>
      </c>
      <c r="F4403" s="7" t="n">
        <v>0.003947881254088179</v>
      </c>
    </row>
    <row r="4404">
      <c r="A4404" s="2" t="inlineStr">
        <is>
          <t>2025-02-15 20:30</t>
        </is>
      </c>
      <c r="B4404" s="3" t="n">
        <v>2.45</v>
      </c>
      <c r="C4404" s="3" t="n">
        <v>2.510244561319217</v>
      </c>
      <c r="D4404" s="3" t="n">
        <v>0.06024456131921685</v>
      </c>
      <c r="E4404" s="3" t="n">
        <v>0.06024456131921685</v>
      </c>
      <c r="F4404" s="4" t="n">
        <v>0.02458961685494989</v>
      </c>
    </row>
    <row r="4405">
      <c r="A4405" s="5" t="inlineStr">
        <is>
          <t>2025-02-15 20:45</t>
        </is>
      </c>
      <c r="B4405" s="6" t="n">
        <v>3.09</v>
      </c>
      <c r="C4405" s="6" t="n">
        <v>3.29737985494444</v>
      </c>
      <c r="D4405" s="6" t="n">
        <v>0.2073798549444401</v>
      </c>
      <c r="E4405" s="6" t="n">
        <v>0.2073798549444401</v>
      </c>
      <c r="F4405" s="7" t="n">
        <v>0.06711322164314787</v>
      </c>
    </row>
    <row r="4406">
      <c r="A4406" s="2" t="inlineStr">
        <is>
          <t>2025-02-15 21:00</t>
        </is>
      </c>
      <c r="B4406" s="3" t="n">
        <v>3.3</v>
      </c>
      <c r="C4406" s="3" t="n">
        <v>3.29090929789084</v>
      </c>
      <c r="D4406" s="3" t="n">
        <v>-0.009090702109160187</v>
      </c>
      <c r="E4406" s="3" t="n">
        <v>0.009090702109160187</v>
      </c>
      <c r="F4406" s="4" t="n">
        <v>0.002754758214062251</v>
      </c>
    </row>
    <row r="4407">
      <c r="A4407" s="5" t="inlineStr">
        <is>
          <t>2025-02-15 21:15</t>
        </is>
      </c>
      <c r="B4407" s="6" t="n">
        <v>2.86</v>
      </c>
      <c r="C4407" s="6" t="n">
        <v>2.950477166649943</v>
      </c>
      <c r="D4407" s="6" t="n">
        <v>0.09047716664994265</v>
      </c>
      <c r="E4407" s="6" t="n">
        <v>0.09047716664994265</v>
      </c>
      <c r="F4407" s="7" t="n">
        <v>0.03163537294346409</v>
      </c>
    </row>
    <row r="4408">
      <c r="A4408" s="2" t="inlineStr">
        <is>
          <t>2025-02-15 21:30</t>
        </is>
      </c>
      <c r="B4408" s="3" t="n">
        <v>2.97</v>
      </c>
      <c r="C4408" s="3" t="n">
        <v>3.034262306302788</v>
      </c>
      <c r="D4408" s="3" t="n">
        <v>0.0642623063027874</v>
      </c>
      <c r="E4408" s="3" t="n">
        <v>0.0642623063027874</v>
      </c>
      <c r="F4408" s="4" t="n">
        <v>0.02163714016200345</v>
      </c>
    </row>
    <row r="4409">
      <c r="A4409" s="5" t="inlineStr">
        <is>
          <t>2025-02-15 21:45</t>
        </is>
      </c>
      <c r="B4409" s="6" t="n">
        <v>2.94</v>
      </c>
      <c r="C4409" s="6" t="n">
        <v>2.960337369504482</v>
      </c>
      <c r="D4409" s="6" t="n">
        <v>0.02033736950448217</v>
      </c>
      <c r="E4409" s="6" t="n">
        <v>0.02033736950448217</v>
      </c>
      <c r="F4409" s="7" t="n">
        <v>0.006917472618219286</v>
      </c>
    </row>
    <row r="4410">
      <c r="A4410" s="2" t="inlineStr">
        <is>
          <t>2025-02-15 22:00</t>
        </is>
      </c>
      <c r="B4410" s="3" t="n">
        <v>2.92</v>
      </c>
      <c r="C4410" s="3" t="n">
        <v>2.940758209142225</v>
      </c>
      <c r="D4410" s="3" t="n">
        <v>0.02075820914222515</v>
      </c>
      <c r="E4410" s="3" t="n">
        <v>0.02075820914222515</v>
      </c>
      <c r="F4410" s="4" t="n">
        <v>0.007108975731204168</v>
      </c>
    </row>
    <row r="4411">
      <c r="A4411" s="5" t="inlineStr">
        <is>
          <t>2025-02-15 22:15</t>
        </is>
      </c>
      <c r="B4411" s="6" t="n">
        <v>2.88</v>
      </c>
      <c r="C4411" s="6" t="n">
        <v>2.911086747027133</v>
      </c>
      <c r="D4411" s="6" t="n">
        <v>0.03108674702713277</v>
      </c>
      <c r="E4411" s="6" t="n">
        <v>0.03108674702713277</v>
      </c>
      <c r="F4411" s="7" t="n">
        <v>0.01079400938067318</v>
      </c>
    </row>
    <row r="4412">
      <c r="A4412" s="2" t="inlineStr">
        <is>
          <t>2025-02-15 22:30</t>
        </is>
      </c>
      <c r="B4412" s="3" t="n">
        <v>2.87</v>
      </c>
      <c r="C4412" s="3" t="n">
        <v>2.884357800525815</v>
      </c>
      <c r="D4412" s="3" t="n">
        <v>0.01435780052581537</v>
      </c>
      <c r="E4412" s="3" t="n">
        <v>0.01435780052581537</v>
      </c>
      <c r="F4412" s="4" t="n">
        <v>0.005002717951502665</v>
      </c>
    </row>
    <row r="4413">
      <c r="A4413" s="5" t="inlineStr">
        <is>
          <t>2025-02-15 22:45</t>
        </is>
      </c>
      <c r="B4413" s="6" t="n">
        <v>2.85</v>
      </c>
      <c r="C4413" s="6" t="n">
        <v>2.85513560613897</v>
      </c>
      <c r="D4413" s="6" t="n">
        <v>0.005135606138969795</v>
      </c>
      <c r="E4413" s="6" t="n">
        <v>0.005135606138969795</v>
      </c>
      <c r="F4413" s="7" t="n">
        <v>0.001801967065672922</v>
      </c>
    </row>
    <row r="4414">
      <c r="A4414" s="2" t="inlineStr">
        <is>
          <t>2025-02-15 23:00</t>
        </is>
      </c>
      <c r="B4414" s="3" t="n">
        <v>2.7</v>
      </c>
      <c r="C4414" s="3" t="n">
        <v>2.764362565964399</v>
      </c>
      <c r="D4414" s="3" t="n">
        <v>0.06436256596439849</v>
      </c>
      <c r="E4414" s="3" t="n">
        <v>0.06436256596439849</v>
      </c>
      <c r="F4414" s="4" t="n">
        <v>0.02383798738539277</v>
      </c>
    </row>
    <row r="4415">
      <c r="A4415" s="5" t="inlineStr">
        <is>
          <t>2025-02-15 23:15</t>
        </is>
      </c>
      <c r="B4415" s="6" t="n">
        <v>2.73</v>
      </c>
      <c r="C4415" s="6" t="n">
        <v>2.778992641876468</v>
      </c>
      <c r="D4415" s="6" t="n">
        <v>0.04899264187646768</v>
      </c>
      <c r="E4415" s="6" t="n">
        <v>0.04899264187646768</v>
      </c>
      <c r="F4415" s="7" t="n">
        <v>0.01794602265879914</v>
      </c>
    </row>
    <row r="4416">
      <c r="A4416" s="2" t="inlineStr">
        <is>
          <t>2025-02-15 23:30</t>
        </is>
      </c>
      <c r="B4416" s="3" t="n">
        <v>2.3</v>
      </c>
      <c r="C4416" s="3" t="n">
        <v>2.273778830948479</v>
      </c>
      <c r="D4416" s="3" t="n">
        <v>-0.02622116905152128</v>
      </c>
      <c r="E4416" s="3" t="n">
        <v>0.02622116905152128</v>
      </c>
      <c r="F4416" s="4" t="n">
        <v>0.01140050827831338</v>
      </c>
    </row>
    <row r="4417">
      <c r="A4417" s="5" t="inlineStr">
        <is>
          <t>2025-02-15 23:45</t>
        </is>
      </c>
      <c r="B4417" s="6" t="n">
        <v>2.7</v>
      </c>
      <c r="C4417" s="6" t="n">
        <v>2.695609881740683</v>
      </c>
      <c r="D4417" s="6" t="n">
        <v>-0.0043901182593169</v>
      </c>
      <c r="E4417" s="6" t="n">
        <v>0.0043901182593169</v>
      </c>
      <c r="F4417" s="7" t="n">
        <v>0.001625969725070715</v>
      </c>
    </row>
    <row r="4418">
      <c r="A4418" s="2" t="inlineStr">
        <is>
          <t>2025-02-16 00:00</t>
        </is>
      </c>
      <c r="B4418" s="3" t="n">
        <v>2.67</v>
      </c>
      <c r="C4418" s="3" t="n">
        <v>2.683253835240355</v>
      </c>
      <c r="D4418" s="3" t="n">
        <v>0.01325383524035528</v>
      </c>
      <c r="E4418" s="3" t="n">
        <v>0.01325383524035528</v>
      </c>
      <c r="F4418" s="4" t="n">
        <v>0.004963983234228951</v>
      </c>
    </row>
    <row r="4419">
      <c r="A4419" s="5" t="inlineStr">
        <is>
          <t>2025-02-16 00:15</t>
        </is>
      </c>
      <c r="B4419" s="6" t="n">
        <v>2.68</v>
      </c>
      <c r="C4419" s="6" t="n">
        <v>2.679432860186953</v>
      </c>
      <c r="D4419" s="6" t="n">
        <v>-0.0005671398130471239</v>
      </c>
      <c r="E4419" s="6" t="n">
        <v>0.0005671398130471239</v>
      </c>
      <c r="F4419" s="7" t="n">
        <v>0.0002116193331475763</v>
      </c>
    </row>
    <row r="4420">
      <c r="A4420" s="2" t="inlineStr">
        <is>
          <t>2025-02-16 00:30</t>
        </is>
      </c>
      <c r="B4420" s="3" t="n">
        <v>2.9</v>
      </c>
      <c r="C4420" s="3" t="n">
        <v>2.885152184241262</v>
      </c>
      <c r="D4420" s="3" t="n">
        <v>-0.01484781575873795</v>
      </c>
      <c r="E4420" s="3" t="n">
        <v>0.01484781575873795</v>
      </c>
      <c r="F4420" s="4" t="n">
        <v>0.005119936466764832</v>
      </c>
    </row>
    <row r="4421">
      <c r="A4421" s="5" t="inlineStr">
        <is>
          <t>2025-02-16 00:45</t>
        </is>
      </c>
      <c r="B4421" s="6" t="n">
        <v>3.03</v>
      </c>
      <c r="C4421" s="6" t="n">
        <v>3.103022847235756</v>
      </c>
      <c r="D4421" s="6" t="n">
        <v>0.07302284723575614</v>
      </c>
      <c r="E4421" s="6" t="n">
        <v>0.07302284723575614</v>
      </c>
      <c r="F4421" s="7" t="n">
        <v>0.02409994957480402</v>
      </c>
    </row>
    <row r="4422">
      <c r="A4422" s="2" t="inlineStr">
        <is>
          <t>2025-02-16 01:00</t>
        </is>
      </c>
      <c r="B4422" s="3" t="n">
        <v>2.63</v>
      </c>
      <c r="C4422" s="3" t="n">
        <v>2.558907878292227</v>
      </c>
      <c r="D4422" s="3" t="n">
        <v>-0.0710921217077729</v>
      </c>
      <c r="E4422" s="3" t="n">
        <v>0.0710921217077729</v>
      </c>
      <c r="F4422" s="4" t="n">
        <v>0.02703122497366604</v>
      </c>
    </row>
    <row r="4423">
      <c r="A4423" s="5" t="inlineStr">
        <is>
          <t>2025-02-16 01:15</t>
        </is>
      </c>
      <c r="B4423" s="6" t="n">
        <v>0.32</v>
      </c>
      <c r="C4423" s="6" t="n">
        <v>0.315456567394124</v>
      </c>
      <c r="D4423" s="6" t="n">
        <v>-0.00454343260587603</v>
      </c>
      <c r="E4423" s="6" t="n">
        <v>0.00454343260587603</v>
      </c>
      <c r="F4423" s="7" t="n">
        <v>0.01419822684899313</v>
      </c>
    </row>
    <row r="4424">
      <c r="A4424" s="2" t="inlineStr">
        <is>
          <t>2025-02-16 01:30</t>
        </is>
      </c>
      <c r="B4424" s="3" t="n">
        <v>0.32</v>
      </c>
      <c r="C4424" s="3" t="n">
        <v>0.3069922789524308</v>
      </c>
      <c r="D4424" s="3" t="n">
        <v>-0.01300772104756925</v>
      </c>
      <c r="E4424" s="3" t="n">
        <v>0.01300772104756925</v>
      </c>
      <c r="F4424" s="4" t="n">
        <v>0.04064912814662539</v>
      </c>
    </row>
    <row r="4425">
      <c r="A4425" s="5" t="inlineStr">
        <is>
          <t>2025-02-16 01:45</t>
        </is>
      </c>
      <c r="B4425" s="6" t="n">
        <v>0.27</v>
      </c>
      <c r="C4425" s="6" t="n">
        <v>0.2672209433507143</v>
      </c>
      <c r="D4425" s="6" t="n">
        <v>-0.002779056649285683</v>
      </c>
      <c r="E4425" s="6" t="n">
        <v>0.002779056649285683</v>
      </c>
      <c r="F4425" s="7" t="n">
        <v>0.0102928023666403</v>
      </c>
    </row>
    <row r="4426">
      <c r="A4426" s="2" t="inlineStr">
        <is>
          <t>2025-02-16 02:00</t>
        </is>
      </c>
      <c r="B4426" s="3" t="n">
        <v>0.29</v>
      </c>
      <c r="C4426" s="3" t="n">
        <v>0.2868757248821016</v>
      </c>
      <c r="D4426" s="3" t="n">
        <v>-0.003124275117898423</v>
      </c>
      <c r="E4426" s="3" t="n">
        <v>0.003124275117898423</v>
      </c>
      <c r="F4426" s="4" t="n">
        <v>0.01077336243836228</v>
      </c>
    </row>
    <row r="4427">
      <c r="A4427" s="5" t="inlineStr">
        <is>
          <t>2025-02-16 02:15</t>
        </is>
      </c>
      <c r="B4427" s="6" t="n">
        <v>2.36</v>
      </c>
      <c r="C4427" s="6" t="n">
        <v>2.420543427208949</v>
      </c>
      <c r="D4427" s="6" t="n">
        <v>0.06054342720894912</v>
      </c>
      <c r="E4427" s="6" t="n">
        <v>0.06054342720894912</v>
      </c>
      <c r="F4427" s="7" t="n">
        <v>0.02565399456919285</v>
      </c>
    </row>
    <row r="4428">
      <c r="A4428" s="2" t="inlineStr">
        <is>
          <t>2025-02-16 02:30</t>
        </is>
      </c>
      <c r="B4428" s="3" t="n">
        <v>2.91</v>
      </c>
      <c r="C4428" s="3" t="n">
        <v>2.928005694550686</v>
      </c>
      <c r="D4428" s="3" t="n">
        <v>0.0180056945506859</v>
      </c>
      <c r="E4428" s="3" t="n">
        <v>0.0180056945506859</v>
      </c>
      <c r="F4428" s="4" t="n">
        <v>0.00618752389845305</v>
      </c>
    </row>
    <row r="4429">
      <c r="A4429" s="5" t="inlineStr">
        <is>
          <t>2025-02-16 02:45</t>
        </is>
      </c>
      <c r="B4429" s="6" t="n">
        <v>3.03</v>
      </c>
      <c r="C4429" s="6" t="n">
        <v>3.043257918663694</v>
      </c>
      <c r="D4429" s="6" t="n">
        <v>0.0132579186636943</v>
      </c>
      <c r="E4429" s="6" t="n">
        <v>0.0132579186636943</v>
      </c>
      <c r="F4429" s="7" t="n">
        <v>0.004375550712646453</v>
      </c>
    </row>
    <row r="4430">
      <c r="A4430" s="2" t="inlineStr">
        <is>
          <t>2025-02-16 03:00</t>
        </is>
      </c>
      <c r="B4430" s="3" t="n">
        <v>2.19</v>
      </c>
      <c r="C4430" s="3" t="n">
        <v>2.194829039728235</v>
      </c>
      <c r="D4430" s="3" t="n">
        <v>0.00482903972823534</v>
      </c>
      <c r="E4430" s="3" t="n">
        <v>0.00482903972823534</v>
      </c>
      <c r="F4430" s="4" t="n">
        <v>0.002205040970790091</v>
      </c>
    </row>
    <row r="4431">
      <c r="A4431" s="5" t="inlineStr">
        <is>
          <t>2025-02-16 03:15</t>
        </is>
      </c>
      <c r="B4431" s="6" t="n">
        <v>0.33</v>
      </c>
      <c r="C4431" s="6" t="n">
        <v>0.3285994933756939</v>
      </c>
      <c r="D4431" s="6" t="n">
        <v>-0.00140050662430613</v>
      </c>
      <c r="E4431" s="6" t="n">
        <v>0.00140050662430613</v>
      </c>
      <c r="F4431" s="7" t="n">
        <v>0.004243959454733851</v>
      </c>
    </row>
    <row r="4432">
      <c r="A4432" s="2" t="inlineStr">
        <is>
          <t>2025-02-16 03:30</t>
        </is>
      </c>
      <c r="B4432" s="3" t="n">
        <v>2.16</v>
      </c>
      <c r="C4432" s="3" t="n">
        <v>2.140131041526186</v>
      </c>
      <c r="D4432" s="3" t="n">
        <v>-0.01986895847381431</v>
      </c>
      <c r="E4432" s="3" t="n">
        <v>0.01986895847381431</v>
      </c>
      <c r="F4432" s="4" t="n">
        <v>0.009198591881766537</v>
      </c>
    </row>
    <row r="4433">
      <c r="A4433" s="5" t="inlineStr">
        <is>
          <t>2025-02-16 03:45</t>
        </is>
      </c>
      <c r="B4433" s="6" t="n">
        <v>2.62</v>
      </c>
      <c r="C4433" s="6" t="n">
        <v>2.573185681454345</v>
      </c>
      <c r="D4433" s="6" t="n">
        <v>-0.0468143185456551</v>
      </c>
      <c r="E4433" s="6" t="n">
        <v>0.0468143185456551</v>
      </c>
      <c r="F4433" s="7" t="n">
        <v>0.01786806050678895</v>
      </c>
    </row>
    <row r="4434">
      <c r="A4434" s="2" t="inlineStr">
        <is>
          <t>2025-02-16 04:00</t>
        </is>
      </c>
      <c r="B4434" s="3" t="n">
        <v>2.67</v>
      </c>
      <c r="C4434" s="3" t="n">
        <v>2.669574203115691</v>
      </c>
      <c r="D4434" s="3" t="n">
        <v>-0.0004257968843091042</v>
      </c>
      <c r="E4434" s="3" t="n">
        <v>0.0004257968843091042</v>
      </c>
      <c r="F4434" s="4" t="n">
        <v>0.0001594744884455542</v>
      </c>
    </row>
    <row r="4435">
      <c r="A4435" s="5" t="inlineStr">
        <is>
          <t>2025-02-16 04:15</t>
        </is>
      </c>
      <c r="B4435" s="6" t="n">
        <v>2.76</v>
      </c>
      <c r="C4435" s="6" t="n">
        <v>2.760396584548704</v>
      </c>
      <c r="D4435" s="6" t="n">
        <v>0.0003965845487039488</v>
      </c>
      <c r="E4435" s="6" t="n">
        <v>0.0003965845487039488</v>
      </c>
      <c r="F4435" s="7" t="n">
        <v>0.0001436900538261807</v>
      </c>
    </row>
    <row r="4436">
      <c r="A4436" s="2" t="inlineStr">
        <is>
          <t>2025-02-16 04:30</t>
        </is>
      </c>
      <c r="B4436" s="3" t="n">
        <v>2.81</v>
      </c>
      <c r="C4436" s="3" t="n">
        <v>2.774126216254256</v>
      </c>
      <c r="D4436" s="3" t="n">
        <v>-0.03587378374574435</v>
      </c>
      <c r="E4436" s="3" t="n">
        <v>0.03587378374574435</v>
      </c>
      <c r="F4436" s="4" t="n">
        <v>0.01276647107935156</v>
      </c>
    </row>
    <row r="4437">
      <c r="A4437" s="5" t="inlineStr">
        <is>
          <t>2025-02-16 04:45</t>
        </is>
      </c>
      <c r="B4437" s="6" t="n">
        <v>2.18</v>
      </c>
      <c r="C4437" s="6" t="n">
        <v>2.185282582042279</v>
      </c>
      <c r="D4437" s="6" t="n">
        <v>0.005282582042279049</v>
      </c>
      <c r="E4437" s="6" t="n">
        <v>0.005282582042279049</v>
      </c>
      <c r="F4437" s="7" t="n">
        <v>0.002423202770576076</v>
      </c>
    </row>
    <row r="4438">
      <c r="A4438" s="2" t="inlineStr">
        <is>
          <t>2025-02-16 05:00</t>
        </is>
      </c>
      <c r="B4438" s="3" t="n">
        <v>2.85</v>
      </c>
      <c r="C4438" s="3" t="n">
        <v>2.849423117408113</v>
      </c>
      <c r="D4438" s="3" t="n">
        <v>-0.0005768825918868181</v>
      </c>
      <c r="E4438" s="3" t="n">
        <v>0.0005768825918868181</v>
      </c>
      <c r="F4438" s="4" t="n">
        <v>0.0002024149444506677</v>
      </c>
    </row>
    <row r="4439">
      <c r="A4439" s="5" t="inlineStr">
        <is>
          <t>2025-02-16 05:15</t>
        </is>
      </c>
      <c r="B4439" s="6" t="n">
        <v>0.28</v>
      </c>
      <c r="C4439" s="6" t="n">
        <v>0.2910044136616748</v>
      </c>
      <c r="D4439" s="6" t="n">
        <v>0.01100441366167482</v>
      </c>
      <c r="E4439" s="6" t="n">
        <v>0.01100441366167482</v>
      </c>
      <c r="F4439" s="7" t="n">
        <v>0.03930147722276192</v>
      </c>
    </row>
    <row r="4440">
      <c r="A4440" s="2" t="inlineStr">
        <is>
          <t>2025-02-16 05:30</t>
        </is>
      </c>
      <c r="B4440" s="3" t="n">
        <v>0.28</v>
      </c>
      <c r="C4440" s="3" t="n">
        <v>0.2948648237456857</v>
      </c>
      <c r="D4440" s="3" t="n">
        <v>0.01486482374568565</v>
      </c>
      <c r="E4440" s="3" t="n">
        <v>0.01486482374568565</v>
      </c>
      <c r="F4440" s="4" t="n">
        <v>0.05308865604498927</v>
      </c>
    </row>
    <row r="4441">
      <c r="A4441" s="5" t="inlineStr">
        <is>
          <t>2025-02-16 05:45</t>
        </is>
      </c>
      <c r="B4441" s="6" t="n">
        <v>0.31</v>
      </c>
      <c r="C4441" s="6" t="n">
        <v>0.3081856216562806</v>
      </c>
      <c r="D4441" s="6" t="n">
        <v>-0.001814378343719447</v>
      </c>
      <c r="E4441" s="6" t="n">
        <v>0.001814378343719447</v>
      </c>
      <c r="F4441" s="7" t="n">
        <v>0.005852833347956819</v>
      </c>
    </row>
    <row r="4442">
      <c r="A4442" s="2" t="inlineStr">
        <is>
          <t>2025-02-16 06:00</t>
        </is>
      </c>
      <c r="B4442" s="3" t="n">
        <v>0.33</v>
      </c>
      <c r="C4442" s="3" t="n">
        <v>0.3312926762616241</v>
      </c>
      <c r="D4442" s="3" t="n">
        <v>0.001292676261624048</v>
      </c>
      <c r="E4442" s="3" t="n">
        <v>0.001292676261624048</v>
      </c>
      <c r="F4442" s="4" t="n">
        <v>0.003917200780929841</v>
      </c>
    </row>
    <row r="4443">
      <c r="A4443" s="5" t="inlineStr">
        <is>
          <t>2025-02-16 06:15</t>
        </is>
      </c>
      <c r="B4443" s="6" t="n">
        <v>0.35</v>
      </c>
      <c r="C4443" s="6" t="n">
        <v>0.3388830658480851</v>
      </c>
      <c r="D4443" s="6" t="n">
        <v>-0.01111693415191489</v>
      </c>
      <c r="E4443" s="6" t="n">
        <v>0.01111693415191489</v>
      </c>
      <c r="F4443" s="7" t="n">
        <v>0.03176266891472064</v>
      </c>
    </row>
    <row r="4444">
      <c r="A4444" s="2" t="inlineStr">
        <is>
          <t>2025-02-16 06:30</t>
        </is>
      </c>
      <c r="B4444" s="3" t="n">
        <v>0.6</v>
      </c>
      <c r="C4444" s="3" t="n">
        <v>0.5884739191414763</v>
      </c>
      <c r="D4444" s="3" t="n">
        <v>-0.01152608085852369</v>
      </c>
      <c r="E4444" s="3" t="n">
        <v>0.01152608085852369</v>
      </c>
      <c r="F4444" s="4" t="n">
        <v>0.01921013473218926</v>
      </c>
    </row>
    <row r="4445">
      <c r="A4445" s="5" t="inlineStr">
        <is>
          <t>2025-02-16 06:45</t>
        </is>
      </c>
      <c r="B4445" s="6" t="n">
        <v>2.51</v>
      </c>
      <c r="C4445" s="6" t="n">
        <v>2.428692918107891</v>
      </c>
      <c r="D4445" s="6" t="n">
        <v>-0.08130708189210889</v>
      </c>
      <c r="E4445" s="6" t="n">
        <v>0.08130708189210889</v>
      </c>
      <c r="F4445" s="7" t="n">
        <v>0.03239325970506599</v>
      </c>
    </row>
    <row r="4446">
      <c r="A4446" s="2" t="inlineStr">
        <is>
          <t>2025-02-16 07:00</t>
        </is>
      </c>
      <c r="B4446" s="3" t="n">
        <v>2.59</v>
      </c>
      <c r="C4446" s="3" t="n">
        <v>2.513228149372278</v>
      </c>
      <c r="D4446" s="3" t="n">
        <v>-0.07677185062772196</v>
      </c>
      <c r="E4446" s="3" t="n">
        <v>0.07677185062772196</v>
      </c>
      <c r="F4446" s="4" t="n">
        <v>0.02964164115755997</v>
      </c>
    </row>
    <row r="4447">
      <c r="A4447" s="5" t="inlineStr">
        <is>
          <t>2025-02-16 07:15</t>
        </is>
      </c>
      <c r="B4447" s="6" t="n">
        <v>0.26</v>
      </c>
      <c r="C4447" s="6" t="n">
        <v>0.2825940357888813</v>
      </c>
      <c r="D4447" s="6" t="n">
        <v>0.02259403578888125</v>
      </c>
      <c r="E4447" s="6" t="n">
        <v>0.02259403578888125</v>
      </c>
      <c r="F4447" s="7" t="n">
        <v>0.08690013731531195</v>
      </c>
    </row>
    <row r="4448">
      <c r="A4448" s="2" t="inlineStr">
        <is>
          <t>2025-02-16 07:30</t>
        </is>
      </c>
      <c r="B4448" s="3" t="n">
        <v>0.29</v>
      </c>
      <c r="C4448" s="3" t="n">
        <v>0.3015907318822855</v>
      </c>
      <c r="D4448" s="3" t="n">
        <v>0.01159073188228549</v>
      </c>
      <c r="E4448" s="3" t="n">
        <v>0.01159073188228549</v>
      </c>
      <c r="F4448" s="4" t="n">
        <v>0.0399680408355774</v>
      </c>
    </row>
    <row r="4449">
      <c r="A4449" s="5" t="inlineStr">
        <is>
          <t>2025-02-16 07:45</t>
        </is>
      </c>
      <c r="B4449" s="6" t="n">
        <v>1.26</v>
      </c>
      <c r="C4449" s="6" t="n">
        <v>1.214554608620909</v>
      </c>
      <c r="D4449" s="6" t="n">
        <v>-0.04544539137909132</v>
      </c>
      <c r="E4449" s="6" t="n">
        <v>0.04544539137909132</v>
      </c>
      <c r="F4449" s="7" t="n">
        <v>0.03606777090716154</v>
      </c>
    </row>
    <row r="4450">
      <c r="A4450" s="2" t="inlineStr">
        <is>
          <t>2025-02-16 08:00</t>
        </is>
      </c>
      <c r="B4450" s="3" t="n">
        <v>3.34</v>
      </c>
      <c r="C4450" s="3" t="n">
        <v>3.306333532796479</v>
      </c>
      <c r="D4450" s="3" t="n">
        <v>-0.03366646720352051</v>
      </c>
      <c r="E4450" s="3" t="n">
        <v>0.03366646720352051</v>
      </c>
      <c r="F4450" s="4" t="n">
        <v>0.01007978059683854</v>
      </c>
    </row>
    <row r="4451">
      <c r="A4451" s="5" t="inlineStr">
        <is>
          <t>2025-02-16 08:15</t>
        </is>
      </c>
      <c r="B4451" s="6" t="n">
        <v>2.64</v>
      </c>
      <c r="C4451" s="6" t="n">
        <v>2.718809778816436</v>
      </c>
      <c r="D4451" s="6" t="n">
        <v>0.07880977881643547</v>
      </c>
      <c r="E4451" s="6" t="n">
        <v>0.07880977881643547</v>
      </c>
      <c r="F4451" s="7" t="n">
        <v>0.02985218893431185</v>
      </c>
    </row>
    <row r="4452">
      <c r="A4452" s="2" t="inlineStr">
        <is>
          <t>2025-02-16 08:30</t>
        </is>
      </c>
      <c r="B4452" s="3" t="n">
        <v>0.32</v>
      </c>
      <c r="C4452" s="3" t="n">
        <v>0.3459139216110632</v>
      </c>
      <c r="D4452" s="3" t="n">
        <v>0.02591392161106321</v>
      </c>
      <c r="E4452" s="3" t="n">
        <v>0.02591392161106321</v>
      </c>
      <c r="F4452" s="4" t="n">
        <v>0.08098100478150688</v>
      </c>
    </row>
    <row r="4453">
      <c r="A4453" s="5" t="inlineStr">
        <is>
          <t>2025-02-16 08:45</t>
        </is>
      </c>
      <c r="B4453" s="6" t="n">
        <v>0.28</v>
      </c>
      <c r="C4453" s="6" t="n">
        <v>0.3489331777296786</v>
      </c>
      <c r="D4453" s="6" t="n">
        <v>0.06893317772967855</v>
      </c>
      <c r="E4453" s="6" t="n">
        <v>0.06893317772967855</v>
      </c>
      <c r="F4453" s="7" t="n">
        <v>0.2461899195838879</v>
      </c>
    </row>
    <row r="4454">
      <c r="A4454" s="2" t="inlineStr">
        <is>
          <t>2025-02-16 09:00</t>
        </is>
      </c>
      <c r="B4454" s="3" t="n">
        <v>0.32</v>
      </c>
      <c r="C4454" s="3" t="n">
        <v>0.436120097130921</v>
      </c>
      <c r="D4454" s="3" t="n">
        <v>0.116120097130921</v>
      </c>
      <c r="E4454" s="3" t="n">
        <v>0.116120097130921</v>
      </c>
      <c r="F4454" s="4" t="n">
        <v>0.3628753024001427</v>
      </c>
    </row>
    <row r="4455">
      <c r="A4455" s="5" t="inlineStr">
        <is>
          <t>2025-02-16 09:15</t>
        </is>
      </c>
      <c r="B4455" s="6" t="n">
        <v>0.35</v>
      </c>
      <c r="C4455" s="6" t="n">
        <v>0.5024974385014173</v>
      </c>
      <c r="D4455" s="6" t="n">
        <v>0.1524974385014173</v>
      </c>
      <c r="E4455" s="6" t="n">
        <v>0.1524974385014173</v>
      </c>
      <c r="F4455" s="7" t="n">
        <v>0.4357069659020294</v>
      </c>
    </row>
    <row r="4456">
      <c r="A4456" s="2" t="inlineStr">
        <is>
          <t>2025-02-16 09:30</t>
        </is>
      </c>
      <c r="B4456" s="3" t="n">
        <v>1.84</v>
      </c>
      <c r="C4456" s="3" t="n">
        <v>1.956214086247354</v>
      </c>
      <c r="D4456" s="3" t="n">
        <v>0.1162140862473535</v>
      </c>
      <c r="E4456" s="3" t="n">
        <v>0.1162140862473535</v>
      </c>
      <c r="F4456" s="4" t="n">
        <v>0.06315982944793135</v>
      </c>
    </row>
    <row r="4457">
      <c r="A4457" s="5" t="inlineStr">
        <is>
          <t>2025-02-16 09:45</t>
        </is>
      </c>
      <c r="B4457" s="6" t="n">
        <v>2.14</v>
      </c>
      <c r="C4457" s="6" t="n">
        <v>2.20661039924524</v>
      </c>
      <c r="D4457" s="6" t="n">
        <v>0.06661039924524026</v>
      </c>
      <c r="E4457" s="6" t="n">
        <v>0.06661039924524026</v>
      </c>
      <c r="F4457" s="7" t="n">
        <v>0.03112635477295042</v>
      </c>
    </row>
    <row r="4458">
      <c r="A4458" s="2" t="inlineStr">
        <is>
          <t>2025-02-16 10:00</t>
        </is>
      </c>
      <c r="B4458" s="3" t="n">
        <v>4.09</v>
      </c>
      <c r="C4458" s="3" t="n">
        <v>3.932954906580952</v>
      </c>
      <c r="D4458" s="3" t="n">
        <v>-0.1570450934190477</v>
      </c>
      <c r="E4458" s="3" t="n">
        <v>0.1570450934190477</v>
      </c>
      <c r="F4458" s="4" t="n">
        <v>0.03839733334490229</v>
      </c>
    </row>
    <row r="4459">
      <c r="A4459" s="5" t="inlineStr">
        <is>
          <t>2025-02-16 10:15</t>
        </is>
      </c>
      <c r="B4459" s="6" t="n">
        <v>1.95</v>
      </c>
      <c r="C4459" s="6" t="n">
        <v>2.044405453490756</v>
      </c>
      <c r="D4459" s="6" t="n">
        <v>0.09440545349075591</v>
      </c>
      <c r="E4459" s="6" t="n">
        <v>0.09440545349075591</v>
      </c>
      <c r="F4459" s="7" t="n">
        <v>0.04841305304735531</v>
      </c>
    </row>
    <row r="4460">
      <c r="A4460" s="2" t="inlineStr">
        <is>
          <t>2025-02-16 10:30</t>
        </is>
      </c>
      <c r="B4460" s="3" t="n">
        <v>2.07</v>
      </c>
      <c r="C4460" s="3" t="n">
        <v>2.157280462524476</v>
      </c>
      <c r="D4460" s="3" t="n">
        <v>0.0872804625244763</v>
      </c>
      <c r="E4460" s="3" t="n">
        <v>0.0872804625244763</v>
      </c>
      <c r="F4460" s="4" t="n">
        <v>0.04216447462913615</v>
      </c>
    </row>
    <row r="4461">
      <c r="A4461" s="5" t="inlineStr">
        <is>
          <t>2025-02-16 10:45</t>
        </is>
      </c>
      <c r="B4461" s="6" t="n">
        <v>1.97</v>
      </c>
      <c r="C4461" s="6" t="n">
        <v>2.032125875612941</v>
      </c>
      <c r="D4461" s="6" t="n">
        <v>0.06212587561294058</v>
      </c>
      <c r="E4461" s="6" t="n">
        <v>0.06212587561294058</v>
      </c>
      <c r="F4461" s="7" t="n">
        <v>0.03153597745248965</v>
      </c>
    </row>
    <row r="4462">
      <c r="A4462" s="2" t="inlineStr">
        <is>
          <t>2025-02-16 11:00</t>
        </is>
      </c>
      <c r="B4462" s="3" t="n">
        <v>2.27</v>
      </c>
      <c r="C4462" s="3" t="n">
        <v>2.513765078293263</v>
      </c>
      <c r="D4462" s="3" t="n">
        <v>0.2437650782932632</v>
      </c>
      <c r="E4462" s="3" t="n">
        <v>0.2437650782932632</v>
      </c>
      <c r="F4462" s="4" t="n">
        <v>0.107385496998184</v>
      </c>
    </row>
    <row r="4463">
      <c r="A4463" s="5" t="inlineStr">
        <is>
          <t>2025-02-16 11:15</t>
        </is>
      </c>
      <c r="B4463" s="6" t="n">
        <v>2.98</v>
      </c>
      <c r="C4463" s="6" t="n">
        <v>2.749813821059138</v>
      </c>
      <c r="D4463" s="6" t="n">
        <v>-0.2301861789408624</v>
      </c>
      <c r="E4463" s="6" t="n">
        <v>0.2301861789408624</v>
      </c>
      <c r="F4463" s="7" t="n">
        <v>0.07724368418242238</v>
      </c>
    </row>
    <row r="4464">
      <c r="A4464" s="2" t="inlineStr">
        <is>
          <t>2025-02-16 11:30</t>
        </is>
      </c>
      <c r="B4464" s="3" t="n">
        <v>2.78</v>
      </c>
      <c r="C4464" s="3" t="n">
        <v>2.755142824883762</v>
      </c>
      <c r="D4464" s="3" t="n">
        <v>-0.02485717511623742</v>
      </c>
      <c r="E4464" s="3" t="n">
        <v>0.02485717511623742</v>
      </c>
      <c r="F4464" s="4" t="n">
        <v>0.008941429894710787</v>
      </c>
    </row>
    <row r="4465">
      <c r="A4465" s="5" t="inlineStr">
        <is>
          <t>2025-02-16 11:45</t>
        </is>
      </c>
      <c r="B4465" s="6" t="n">
        <v>2.72</v>
      </c>
      <c r="C4465" s="6" t="n">
        <v>2.681302101328996</v>
      </c>
      <c r="D4465" s="6" t="n">
        <v>-0.03869789867100426</v>
      </c>
      <c r="E4465" s="6" t="n">
        <v>0.03869789867100426</v>
      </c>
      <c r="F4465" s="7" t="n">
        <v>0.01422716862381511</v>
      </c>
    </row>
    <row r="4466">
      <c r="A4466" s="2" t="inlineStr">
        <is>
          <t>2025-02-16 12:00</t>
        </is>
      </c>
      <c r="B4466" s="3" t="n">
        <v>3.06</v>
      </c>
      <c r="C4466" s="3" t="n">
        <v>3.021573694305052</v>
      </c>
      <c r="D4466" s="3" t="n">
        <v>-0.03842630569494832</v>
      </c>
      <c r="E4466" s="3" t="n">
        <v>0.03842630569494832</v>
      </c>
      <c r="F4466" s="4" t="n">
        <v>0.01255761623607539</v>
      </c>
    </row>
    <row r="4467">
      <c r="A4467" s="5" t="inlineStr">
        <is>
          <t>2025-02-16 12:15</t>
        </is>
      </c>
      <c r="B4467" s="6" t="n">
        <v>4.41</v>
      </c>
      <c r="C4467" s="6" t="n">
        <v>4.240233550234395</v>
      </c>
      <c r="D4467" s="6" t="n">
        <v>-0.1697664497656053</v>
      </c>
      <c r="E4467" s="6" t="n">
        <v>0.1697664497656053</v>
      </c>
      <c r="F4467" s="7" t="n">
        <v>0.03849579358891372</v>
      </c>
    </row>
    <row r="4468">
      <c r="A4468" s="2" t="inlineStr">
        <is>
          <t>2025-02-16 12:30</t>
        </is>
      </c>
      <c r="B4468" s="3" t="n">
        <v>3.96</v>
      </c>
      <c r="C4468" s="3" t="n">
        <v>3.697077731746838</v>
      </c>
      <c r="D4468" s="3" t="n">
        <v>-0.262922268253162</v>
      </c>
      <c r="E4468" s="3" t="n">
        <v>0.262922268253162</v>
      </c>
      <c r="F4468" s="4" t="n">
        <v>0.06639451216837564</v>
      </c>
    </row>
    <row r="4469">
      <c r="A4469" s="5" t="inlineStr">
        <is>
          <t>2025-02-16 12:45</t>
        </is>
      </c>
      <c r="B4469" s="6" t="n">
        <v>3.35</v>
      </c>
      <c r="C4469" s="6" t="n">
        <v>3.198832338101271</v>
      </c>
      <c r="D4469" s="6" t="n">
        <v>-0.1511676618987292</v>
      </c>
      <c r="E4469" s="6" t="n">
        <v>0.1511676618987292</v>
      </c>
      <c r="F4469" s="7" t="n">
        <v>0.04512467518018046</v>
      </c>
    </row>
    <row r="4470">
      <c r="A4470" s="2" t="inlineStr">
        <is>
          <t>2025-02-16 13:00</t>
        </is>
      </c>
      <c r="B4470" s="3" t="n">
        <v>2.62</v>
      </c>
      <c r="C4470" s="3" t="n">
        <v>2.561586274849652</v>
      </c>
      <c r="D4470" s="3" t="n">
        <v>-0.05841372515034804</v>
      </c>
      <c r="E4470" s="3" t="n">
        <v>0.05841372515034804</v>
      </c>
      <c r="F4470" s="4" t="n">
        <v>0.02229531493437127</v>
      </c>
    </row>
    <row r="4471">
      <c r="A4471" s="5" t="inlineStr">
        <is>
          <t>2025-02-16 13:15</t>
        </is>
      </c>
      <c r="B4471" s="6" t="n">
        <v>2.57</v>
      </c>
      <c r="C4471" s="6" t="n">
        <v>2.528635761867173</v>
      </c>
      <c r="D4471" s="6" t="n">
        <v>-0.04136423813282697</v>
      </c>
      <c r="E4471" s="6" t="n">
        <v>0.04136423813282697</v>
      </c>
      <c r="F4471" s="7" t="n">
        <v>0.01609503428666612</v>
      </c>
    </row>
    <row r="4472">
      <c r="A4472" s="2" t="inlineStr">
        <is>
          <t>2025-02-16 13:30</t>
        </is>
      </c>
      <c r="B4472" s="3" t="n">
        <v>3.22</v>
      </c>
      <c r="C4472" s="3" t="n">
        <v>3.127804160923071</v>
      </c>
      <c r="D4472" s="3" t="n">
        <v>-0.09219583907692908</v>
      </c>
      <c r="E4472" s="3" t="n">
        <v>0.09219583907692908</v>
      </c>
      <c r="F4472" s="4" t="n">
        <v>0.02863224815164497</v>
      </c>
    </row>
    <row r="4473">
      <c r="A4473" s="5" t="inlineStr">
        <is>
          <t>2025-02-16 13:45</t>
        </is>
      </c>
      <c r="B4473" s="6" t="n">
        <v>2.77</v>
      </c>
      <c r="C4473" s="6" t="n">
        <v>2.723259011563993</v>
      </c>
      <c r="D4473" s="6" t="n">
        <v>-0.0467409884360066</v>
      </c>
      <c r="E4473" s="6" t="n">
        <v>0.0467409884360066</v>
      </c>
      <c r="F4473" s="7" t="n">
        <v>0.01687400303939805</v>
      </c>
    </row>
    <row r="4474">
      <c r="A4474" s="2" t="inlineStr">
        <is>
          <t>2025-02-16 14:00</t>
        </is>
      </c>
      <c r="B4474" s="3" t="n">
        <v>2.99</v>
      </c>
      <c r="C4474" s="3" t="n">
        <v>2.977815171813114</v>
      </c>
      <c r="D4474" s="3" t="n">
        <v>-0.01218482818688615</v>
      </c>
      <c r="E4474" s="3" t="n">
        <v>0.01218482818688615</v>
      </c>
      <c r="F4474" s="4" t="n">
        <v>0.004075193372177578</v>
      </c>
    </row>
    <row r="4475">
      <c r="A4475" s="5" t="inlineStr">
        <is>
          <t>2025-02-16 14:15</t>
        </is>
      </c>
      <c r="B4475" s="6" t="n">
        <v>2.85</v>
      </c>
      <c r="C4475" s="6" t="n">
        <v>2.775892953350009</v>
      </c>
      <c r="D4475" s="6" t="n">
        <v>-0.07410704664999068</v>
      </c>
      <c r="E4475" s="6" t="n">
        <v>0.07410704664999068</v>
      </c>
      <c r="F4475" s="7" t="n">
        <v>0.02600247249964498</v>
      </c>
    </row>
    <row r="4476">
      <c r="A4476" s="2" t="inlineStr">
        <is>
          <t>2025-02-16 14:30</t>
        </is>
      </c>
      <c r="B4476" s="3" t="n">
        <v>1.2</v>
      </c>
      <c r="C4476" s="3" t="n">
        <v>1.170128365409004</v>
      </c>
      <c r="D4476" s="3" t="n">
        <v>-0.02987163459099595</v>
      </c>
      <c r="E4476" s="3" t="n">
        <v>0.02987163459099595</v>
      </c>
      <c r="F4476" s="4" t="n">
        <v>0.02489302880508577</v>
      </c>
    </row>
    <row r="4477">
      <c r="A4477" s="5" t="inlineStr">
        <is>
          <t>2025-02-16 14:45</t>
        </is>
      </c>
      <c r="B4477" s="6" t="n">
        <v>0.44</v>
      </c>
      <c r="C4477" s="6" t="n">
        <v>0.4273057086400808</v>
      </c>
      <c r="D4477" s="6" t="n">
        <v>-0.01269429135991917</v>
      </c>
      <c r="E4477" s="6" t="n">
        <v>0.01269429135991917</v>
      </c>
      <c r="F4477" s="7" t="n">
        <v>0.0288506621160648</v>
      </c>
    </row>
    <row r="4478">
      <c r="A4478" s="2" t="inlineStr">
        <is>
          <t>2025-02-16 15:00</t>
        </is>
      </c>
      <c r="B4478" s="3" t="n">
        <v>0.43</v>
      </c>
      <c r="C4478" s="3" t="n">
        <v>0.4379201619781548</v>
      </c>
      <c r="D4478" s="3" t="n">
        <v>0.007920161978154816</v>
      </c>
      <c r="E4478" s="3" t="n">
        <v>0.007920161978154816</v>
      </c>
      <c r="F4478" s="4" t="n">
        <v>0.01841898130171124</v>
      </c>
    </row>
    <row r="4479">
      <c r="A4479" s="5" t="inlineStr">
        <is>
          <t>2025-02-16 15:15</t>
        </is>
      </c>
      <c r="B4479" s="6" t="n">
        <v>0.4</v>
      </c>
      <c r="C4479" s="6" t="n">
        <v>0.3936845533448697</v>
      </c>
      <c r="D4479" s="6" t="n">
        <v>-0.006315446655130341</v>
      </c>
      <c r="E4479" s="6" t="n">
        <v>0.006315446655130341</v>
      </c>
      <c r="F4479" s="7" t="n">
        <v>0.01578861659835431</v>
      </c>
    </row>
    <row r="4480">
      <c r="A4480" s="2" t="inlineStr">
        <is>
          <t>2025-02-16 15:30</t>
        </is>
      </c>
      <c r="B4480" s="3" t="n">
        <v>0.43</v>
      </c>
      <c r="C4480" s="3" t="n">
        <v>0.4402560159439362</v>
      </c>
      <c r="D4480" s="3" t="n">
        <v>0.01025601594393616</v>
      </c>
      <c r="E4480" s="3" t="n">
        <v>0.01025601594393616</v>
      </c>
      <c r="F4480" s="4" t="n">
        <v>0.02385119981415107</v>
      </c>
    </row>
    <row r="4481">
      <c r="A4481" s="5" t="inlineStr">
        <is>
          <t>2025-02-16 15:45</t>
        </is>
      </c>
      <c r="B4481" s="6" t="n">
        <v>0.46</v>
      </c>
      <c r="C4481" s="6" t="n">
        <v>0.4565320083879684</v>
      </c>
      <c r="D4481" s="6" t="n">
        <v>-0.003467991612031596</v>
      </c>
      <c r="E4481" s="6" t="n">
        <v>0.003467991612031596</v>
      </c>
      <c r="F4481" s="7" t="n">
        <v>0.007539112183679311</v>
      </c>
    </row>
    <row r="4482">
      <c r="A4482" s="2" t="inlineStr">
        <is>
          <t>2025-02-16 16:00</t>
        </is>
      </c>
      <c r="B4482" s="3" t="n">
        <v>0.34</v>
      </c>
      <c r="C4482" s="3" t="n">
        <v>0.3461111874699629</v>
      </c>
      <c r="D4482" s="3" t="n">
        <v>0.00611118746996292</v>
      </c>
      <c r="E4482" s="3" t="n">
        <v>0.00611118746996292</v>
      </c>
      <c r="F4482" s="4" t="n">
        <v>0.01797408074114364</v>
      </c>
    </row>
    <row r="4483">
      <c r="A4483" s="5" t="inlineStr">
        <is>
          <t>2025-02-16 16:15</t>
        </is>
      </c>
      <c r="B4483" s="6" t="n">
        <v>0.35</v>
      </c>
      <c r="C4483" s="6" t="n">
        <v>0.3571794291100752</v>
      </c>
      <c r="D4483" s="6" t="n">
        <v>0.007179429110075186</v>
      </c>
      <c r="E4483" s="6" t="n">
        <v>0.007179429110075186</v>
      </c>
      <c r="F4483" s="7" t="n">
        <v>0.02051265454160723</v>
      </c>
    </row>
    <row r="4484">
      <c r="A4484" s="2" t="inlineStr">
        <is>
          <t>2025-02-16 16:30</t>
        </is>
      </c>
      <c r="B4484" s="3" t="n">
        <v>0.37</v>
      </c>
      <c r="C4484" s="3" t="n">
        <v>0.3937572984459997</v>
      </c>
      <c r="D4484" s="3" t="n">
        <v>0.02375729844599972</v>
      </c>
      <c r="E4484" s="3" t="n">
        <v>0.02375729844599972</v>
      </c>
      <c r="F4484" s="4" t="n">
        <v>0.06420891454538055</v>
      </c>
    </row>
    <row r="4485">
      <c r="A4485" s="5" t="inlineStr">
        <is>
          <t>2025-02-16 16:45</t>
        </is>
      </c>
      <c r="B4485" s="6" t="n">
        <v>0.38</v>
      </c>
      <c r="C4485" s="6" t="n">
        <v>0.3954499587434521</v>
      </c>
      <c r="D4485" s="6" t="n">
        <v>0.01544995874345212</v>
      </c>
      <c r="E4485" s="6" t="n">
        <v>0.01544995874345212</v>
      </c>
      <c r="F4485" s="7" t="n">
        <v>0.04065778605998508</v>
      </c>
    </row>
    <row r="4486">
      <c r="A4486" s="2" t="inlineStr">
        <is>
          <t>2025-02-16 17:00</t>
        </is>
      </c>
      <c r="B4486" s="3" t="n">
        <v>0.39</v>
      </c>
      <c r="C4486" s="3" t="n">
        <v>0.4014852991540673</v>
      </c>
      <c r="D4486" s="3" t="n">
        <v>0.01148529915406726</v>
      </c>
      <c r="E4486" s="3" t="n">
        <v>0.01148529915406726</v>
      </c>
      <c r="F4486" s="4" t="n">
        <v>0.02944948493491738</v>
      </c>
    </row>
    <row r="4487">
      <c r="A4487" s="5" t="inlineStr">
        <is>
          <t>2025-02-16 17:15</t>
        </is>
      </c>
      <c r="B4487" s="6" t="n">
        <v>0.46</v>
      </c>
      <c r="C4487" s="6" t="n">
        <v>0.4584179582331958</v>
      </c>
      <c r="D4487" s="6" t="n">
        <v>-0.001582041766804265</v>
      </c>
      <c r="E4487" s="6" t="n">
        <v>0.001582041766804265</v>
      </c>
      <c r="F4487" s="7" t="n">
        <v>0.003439221224706617</v>
      </c>
    </row>
    <row r="4488">
      <c r="A4488" s="2" t="inlineStr">
        <is>
          <t>2025-02-16 17:30</t>
        </is>
      </c>
      <c r="B4488" s="3" t="n">
        <v>0.68</v>
      </c>
      <c r="C4488" s="3" t="n">
        <v>0.6864891650091576</v>
      </c>
      <c r="D4488" s="3" t="n">
        <v>0.006489165009157527</v>
      </c>
      <c r="E4488" s="3" t="n">
        <v>0.006489165009157527</v>
      </c>
      <c r="F4488" s="4" t="n">
        <v>0.009542889705315643</v>
      </c>
    </row>
    <row r="4489">
      <c r="A4489" s="5" t="inlineStr">
        <is>
          <t>2025-02-16 17:45</t>
        </is>
      </c>
      <c r="B4489" s="6" t="n">
        <v>2.15</v>
      </c>
      <c r="C4489" s="6" t="n">
        <v>2.151485325362473</v>
      </c>
      <c r="D4489" s="6" t="n">
        <v>0.001485325362473144</v>
      </c>
      <c r="E4489" s="6" t="n">
        <v>0.001485325362473144</v>
      </c>
      <c r="F4489" s="7" t="n">
        <v>0.0006908490054801374</v>
      </c>
    </row>
    <row r="4490">
      <c r="A4490" s="2" t="inlineStr">
        <is>
          <t>2025-02-16 18:00</t>
        </is>
      </c>
      <c r="B4490" s="3" t="n">
        <v>0.87</v>
      </c>
      <c r="C4490" s="3" t="n">
        <v>0.866490359688193</v>
      </c>
      <c r="D4490" s="3" t="n">
        <v>-0.003509640311807005</v>
      </c>
      <c r="E4490" s="3" t="n">
        <v>0.003509640311807005</v>
      </c>
      <c r="F4490" s="4" t="n">
        <v>0.004034069319279237</v>
      </c>
    </row>
    <row r="4491">
      <c r="A4491" s="5" t="inlineStr">
        <is>
          <t>2025-02-16 18:15</t>
        </is>
      </c>
      <c r="B4491" s="6" t="n">
        <v>2.18</v>
      </c>
      <c r="C4491" s="6" t="n">
        <v>2.157277341983033</v>
      </c>
      <c r="D4491" s="6" t="n">
        <v>-0.02272265801696705</v>
      </c>
      <c r="E4491" s="6" t="n">
        <v>0.02272265801696705</v>
      </c>
      <c r="F4491" s="7" t="n">
        <v>0.01042323761768064</v>
      </c>
    </row>
    <row r="4492">
      <c r="A4492" s="2" t="inlineStr">
        <is>
          <t>2025-02-16 18:30</t>
        </is>
      </c>
      <c r="B4492" s="3" t="n">
        <v>2.42</v>
      </c>
      <c r="C4492" s="3" t="n">
        <v>2.434032294032785</v>
      </c>
      <c r="D4492" s="3" t="n">
        <v>0.0140322940327855</v>
      </c>
      <c r="E4492" s="3" t="n">
        <v>0.0140322940327855</v>
      </c>
      <c r="F4492" s="4" t="n">
        <v>0.005798468606192987</v>
      </c>
    </row>
    <row r="4493">
      <c r="A4493" s="5" t="inlineStr">
        <is>
          <t>2025-02-16 18:45</t>
        </is>
      </c>
      <c r="B4493" s="6" t="n">
        <v>3.77</v>
      </c>
      <c r="C4493" s="6" t="n">
        <v>3.778606410572078</v>
      </c>
      <c r="D4493" s="6" t="n">
        <v>0.008606410572078005</v>
      </c>
      <c r="E4493" s="6" t="n">
        <v>0.008606410572078005</v>
      </c>
      <c r="F4493" s="7" t="n">
        <v>0.002282867525144599</v>
      </c>
    </row>
    <row r="4494">
      <c r="A4494" s="2" t="inlineStr">
        <is>
          <t>2025-02-16 19:00</t>
        </is>
      </c>
      <c r="B4494" s="3" t="n">
        <v>3.51</v>
      </c>
      <c r="C4494" s="3" t="n">
        <v>3.44428022226293</v>
      </c>
      <c r="D4494" s="3" t="n">
        <v>-0.06571977773706994</v>
      </c>
      <c r="E4494" s="3" t="n">
        <v>0.06571977773706994</v>
      </c>
      <c r="F4494" s="4" t="n">
        <v>0.01872358339554027</v>
      </c>
    </row>
    <row r="4495">
      <c r="A4495" s="5" t="inlineStr">
        <is>
          <t>2025-02-16 19:15</t>
        </is>
      </c>
      <c r="B4495" s="6" t="n">
        <v>0.97</v>
      </c>
      <c r="C4495" s="6" t="n">
        <v>0.9512728956779063</v>
      </c>
      <c r="D4495" s="6" t="n">
        <v>-0.01872710432209368</v>
      </c>
      <c r="E4495" s="6" t="n">
        <v>0.01872710432209368</v>
      </c>
      <c r="F4495" s="7" t="n">
        <v>0.0193062930956571</v>
      </c>
    </row>
    <row r="4496">
      <c r="A4496" s="2" t="inlineStr">
        <is>
          <t>2025-02-16 19:30</t>
        </is>
      </c>
      <c r="B4496" s="3" t="n">
        <v>0.98</v>
      </c>
      <c r="C4496" s="3" t="n">
        <v>0.959812497847972</v>
      </c>
      <c r="D4496" s="3" t="n">
        <v>-0.02018750215202803</v>
      </c>
      <c r="E4496" s="3" t="n">
        <v>0.02018750215202803</v>
      </c>
      <c r="F4496" s="4" t="n">
        <v>0.02059949197084544</v>
      </c>
    </row>
    <row r="4497">
      <c r="A4497" s="5" t="inlineStr">
        <is>
          <t>2025-02-16 19:45</t>
        </is>
      </c>
      <c r="B4497" s="6" t="n">
        <v>3.09</v>
      </c>
      <c r="C4497" s="6" t="n">
        <v>3.044983734948698</v>
      </c>
      <c r="D4497" s="6" t="n">
        <v>-0.04501626505130174</v>
      </c>
      <c r="E4497" s="6" t="n">
        <v>0.04501626505130174</v>
      </c>
      <c r="F4497" s="7" t="n">
        <v>0.01456837056204963</v>
      </c>
    </row>
    <row r="4498">
      <c r="A4498" s="2" t="inlineStr">
        <is>
          <t>2025-02-16 20:00</t>
        </is>
      </c>
      <c r="B4498" s="3" t="n">
        <v>3.16</v>
      </c>
      <c r="C4498" s="3" t="n">
        <v>3.157083095425112</v>
      </c>
      <c r="D4498" s="3" t="n">
        <v>-0.002916904574887802</v>
      </c>
      <c r="E4498" s="3" t="n">
        <v>0.002916904574887802</v>
      </c>
      <c r="F4498" s="4" t="n">
        <v>0.0009230710677103579</v>
      </c>
    </row>
    <row r="4499">
      <c r="A4499" s="5" t="inlineStr">
        <is>
          <t>2025-02-16 20:15</t>
        </is>
      </c>
      <c r="B4499" s="6" t="n">
        <v>2.36</v>
      </c>
      <c r="C4499" s="6" t="n">
        <v>2.434105887880402</v>
      </c>
      <c r="D4499" s="6" t="n">
        <v>0.0741058878804024</v>
      </c>
      <c r="E4499" s="6" t="n">
        <v>0.0741058878804024</v>
      </c>
      <c r="F4499" s="7" t="n">
        <v>0.03140079993601762</v>
      </c>
    </row>
    <row r="4500">
      <c r="A4500" s="2" t="inlineStr">
        <is>
          <t>2025-02-16 20:30</t>
        </is>
      </c>
      <c r="B4500" s="3" t="n">
        <v>3.89</v>
      </c>
      <c r="C4500" s="3" t="n">
        <v>3.849999712000131</v>
      </c>
      <c r="D4500" s="3" t="n">
        <v>-0.04000028799986932</v>
      </c>
      <c r="E4500" s="3" t="n">
        <v>0.04000028799986932</v>
      </c>
      <c r="F4500" s="4" t="n">
        <v>0.01028285038292711</v>
      </c>
    </row>
    <row r="4501">
      <c r="A4501" s="5" t="inlineStr">
        <is>
          <t>2025-02-16 20:45</t>
        </is>
      </c>
      <c r="B4501" s="6" t="n">
        <v>3.1</v>
      </c>
      <c r="C4501" s="6" t="n">
        <v>3.092078355524802</v>
      </c>
      <c r="D4501" s="6" t="n">
        <v>-0.00792164447519772</v>
      </c>
      <c r="E4501" s="6" t="n">
        <v>0.00792164447519772</v>
      </c>
      <c r="F4501" s="7" t="n">
        <v>0.002555369184723338</v>
      </c>
    </row>
    <row r="4502">
      <c r="A4502" s="2" t="inlineStr">
        <is>
          <t>2025-02-16 21:00</t>
        </is>
      </c>
      <c r="B4502" s="3" t="n">
        <v>2.97</v>
      </c>
      <c r="C4502" s="3" t="n">
        <v>2.958207285376756</v>
      </c>
      <c r="D4502" s="3" t="n">
        <v>-0.01179271462324438</v>
      </c>
      <c r="E4502" s="3" t="n">
        <v>0.01179271462324438</v>
      </c>
      <c r="F4502" s="4" t="n">
        <v>0.003970610982920461</v>
      </c>
    </row>
    <row r="4503">
      <c r="A4503" s="5" t="inlineStr">
        <is>
          <t>2025-02-16 21:15</t>
        </is>
      </c>
      <c r="B4503" s="6" t="n">
        <v>2.95</v>
      </c>
      <c r="C4503" s="6" t="n">
        <v>2.989717748142132</v>
      </c>
      <c r="D4503" s="6" t="n">
        <v>0.0397177481421318</v>
      </c>
      <c r="E4503" s="6" t="n">
        <v>0.0397177481421318</v>
      </c>
      <c r="F4503" s="7" t="n">
        <v>0.01346364343344683</v>
      </c>
    </row>
    <row r="4504">
      <c r="A4504" s="2" t="inlineStr">
        <is>
          <t>2025-02-16 21:30</t>
        </is>
      </c>
      <c r="B4504" s="3" t="n">
        <v>3.3</v>
      </c>
      <c r="C4504" s="3" t="n">
        <v>3.311437780821801</v>
      </c>
      <c r="D4504" s="3" t="n">
        <v>0.01143778082180136</v>
      </c>
      <c r="E4504" s="3" t="n">
        <v>0.01143778082180136</v>
      </c>
      <c r="F4504" s="4" t="n">
        <v>0.003465994187374353</v>
      </c>
    </row>
    <row r="4505">
      <c r="A4505" s="5" t="inlineStr">
        <is>
          <t>2025-02-16 21:45</t>
        </is>
      </c>
      <c r="B4505" s="6" t="n">
        <v>3.12</v>
      </c>
      <c r="C4505" s="6" t="n">
        <v>3.160564687276006</v>
      </c>
      <c r="D4505" s="6" t="n">
        <v>0.04056468727600571</v>
      </c>
      <c r="E4505" s="6" t="n">
        <v>0.04056468727600571</v>
      </c>
      <c r="F4505" s="7" t="n">
        <v>0.01300150232788596</v>
      </c>
    </row>
    <row r="4506">
      <c r="A4506" s="2" t="inlineStr">
        <is>
          <t>2025-02-16 22:00</t>
        </is>
      </c>
      <c r="B4506" s="3" t="n">
        <v>2.69</v>
      </c>
      <c r="C4506" s="3" t="n">
        <v>2.696546923708806</v>
      </c>
      <c r="D4506" s="3" t="n">
        <v>0.006546923708805608</v>
      </c>
      <c r="E4506" s="3" t="n">
        <v>0.006546923708805608</v>
      </c>
      <c r="F4506" s="4" t="n">
        <v>0.002433800634338962</v>
      </c>
    </row>
    <row r="4507">
      <c r="A4507" s="5" t="inlineStr">
        <is>
          <t>2025-02-16 22:15</t>
        </is>
      </c>
      <c r="B4507" s="6" t="n">
        <v>2.7</v>
      </c>
      <c r="C4507" s="6" t="n">
        <v>2.709459695723957</v>
      </c>
      <c r="D4507" s="6" t="n">
        <v>0.00945969572395633</v>
      </c>
      <c r="E4507" s="6" t="n">
        <v>0.00945969572395633</v>
      </c>
      <c r="F4507" s="7" t="n">
        <v>0.003503591007575088</v>
      </c>
    </row>
    <row r="4508">
      <c r="A4508" s="2" t="inlineStr">
        <is>
          <t>2025-02-16 22:30</t>
        </is>
      </c>
      <c r="B4508" s="3" t="n">
        <v>2.64</v>
      </c>
      <c r="C4508" s="3" t="n">
        <v>2.653770673935333</v>
      </c>
      <c r="D4508" s="3" t="n">
        <v>0.01377067393533293</v>
      </c>
      <c r="E4508" s="3" t="n">
        <v>0.01377067393533293</v>
      </c>
      <c r="F4508" s="4" t="n">
        <v>0.005216164367468473</v>
      </c>
    </row>
    <row r="4509">
      <c r="A4509" s="5" t="inlineStr">
        <is>
          <t>2025-02-16 22:45</t>
        </is>
      </c>
      <c r="B4509" s="6" t="n">
        <v>2.03</v>
      </c>
      <c r="C4509" s="6" t="n">
        <v>2.088346323587483</v>
      </c>
      <c r="D4509" s="6" t="n">
        <v>0.05834632358748282</v>
      </c>
      <c r="E4509" s="6" t="n">
        <v>0.05834632358748282</v>
      </c>
      <c r="F4509" s="7" t="n">
        <v>0.02874203130972453</v>
      </c>
    </row>
    <row r="4510">
      <c r="A4510" s="2" t="inlineStr">
        <is>
          <t>2025-02-16 23:00</t>
        </is>
      </c>
      <c r="B4510" s="3" t="n">
        <v>2.69</v>
      </c>
      <c r="C4510" s="3" t="n">
        <v>2.720791723082638</v>
      </c>
      <c r="D4510" s="3" t="n">
        <v>0.030791723082638</v>
      </c>
      <c r="E4510" s="3" t="n">
        <v>0.030791723082638</v>
      </c>
      <c r="F4510" s="4" t="n">
        <v>0.01144673720118634</v>
      </c>
    </row>
    <row r="4511">
      <c r="A4511" s="5" t="inlineStr">
        <is>
          <t>2025-02-16 23:15</t>
        </is>
      </c>
      <c r="B4511" s="6" t="n">
        <v>2.73</v>
      </c>
      <c r="C4511" s="6" t="n">
        <v>2.731187767698243</v>
      </c>
      <c r="D4511" s="6" t="n">
        <v>0.001187767698243469</v>
      </c>
      <c r="E4511" s="6" t="n">
        <v>0.001187767698243469</v>
      </c>
      <c r="F4511" s="7" t="n">
        <v>0.0004350797427869559</v>
      </c>
    </row>
    <row r="4512">
      <c r="A4512" s="2" t="inlineStr">
        <is>
          <t>2025-02-16 23:30</t>
        </is>
      </c>
      <c r="B4512" s="3" t="n">
        <v>3.47</v>
      </c>
      <c r="C4512" s="3" t="n">
        <v>3.531939304103242</v>
      </c>
      <c r="D4512" s="3" t="n">
        <v>0.06193930410324144</v>
      </c>
      <c r="E4512" s="3" t="n">
        <v>0.06193930410324144</v>
      </c>
      <c r="F4512" s="4" t="n">
        <v>0.01784994354045864</v>
      </c>
    </row>
    <row r="4513">
      <c r="A4513" s="5" t="inlineStr">
        <is>
          <t>2025-02-16 23:45</t>
        </is>
      </c>
      <c r="B4513" s="6" t="n">
        <v>3.26</v>
      </c>
      <c r="C4513" s="6" t="n">
        <v>3.250482328809628</v>
      </c>
      <c r="D4513" s="6" t="n">
        <v>-0.009517671190371502</v>
      </c>
      <c r="E4513" s="6" t="n">
        <v>0.009517671190371502</v>
      </c>
      <c r="F4513" s="7" t="n">
        <v>0.002919531039095697</v>
      </c>
    </row>
    <row r="4514">
      <c r="A4514" s="2" t="inlineStr">
        <is>
          <t>2025-02-17 00:00</t>
        </is>
      </c>
      <c r="B4514" s="3" t="n">
        <v>2.77</v>
      </c>
      <c r="C4514" s="3" t="n">
        <v>2.77012771722255</v>
      </c>
      <c r="D4514" s="3" t="n">
        <v>0.0001277172225502277</v>
      </c>
      <c r="E4514" s="3" t="n">
        <v>0.0001277172225502277</v>
      </c>
      <c r="F4514" s="4" t="n">
        <v>4.610730054300374e-05</v>
      </c>
    </row>
    <row r="4515">
      <c r="A4515" s="5" t="inlineStr">
        <is>
          <t>2025-02-17 00:15</t>
        </is>
      </c>
      <c r="B4515" s="6" t="n">
        <v>2.84</v>
      </c>
      <c r="C4515" s="6" t="n">
        <v>2.852837065943819</v>
      </c>
      <c r="D4515" s="6" t="n">
        <v>0.01283706594381906</v>
      </c>
      <c r="E4515" s="6" t="n">
        <v>0.01283706594381906</v>
      </c>
      <c r="F4515" s="7" t="n">
        <v>0.004520093640598227</v>
      </c>
    </row>
    <row r="4516">
      <c r="A4516" s="2" t="inlineStr">
        <is>
          <t>2025-02-17 00:30</t>
        </is>
      </c>
      <c r="B4516" s="3" t="n">
        <v>3.54</v>
      </c>
      <c r="C4516" s="3" t="n">
        <v>3.621679725519774</v>
      </c>
      <c r="D4516" s="3" t="n">
        <v>0.08167972551977387</v>
      </c>
      <c r="E4516" s="3" t="n">
        <v>0.08167972551977387</v>
      </c>
      <c r="F4516" s="4" t="n">
        <v>0.02307336878437867</v>
      </c>
    </row>
    <row r="4517">
      <c r="A4517" s="5" t="inlineStr">
        <is>
          <t>2025-02-17 00:45</t>
        </is>
      </c>
      <c r="B4517" s="6" t="n">
        <v>4.17</v>
      </c>
      <c r="C4517" s="6" t="n">
        <v>4.26475710792543</v>
      </c>
      <c r="D4517" s="6" t="n">
        <v>0.09475710792542991</v>
      </c>
      <c r="E4517" s="6" t="n">
        <v>0.09475710792542991</v>
      </c>
      <c r="F4517" s="7" t="n">
        <v>0.02272352707498954</v>
      </c>
    </row>
    <row r="4518">
      <c r="A4518" s="2" t="inlineStr">
        <is>
          <t>2025-02-17 01:00</t>
        </is>
      </c>
      <c r="B4518" s="3" t="n">
        <v>2.33</v>
      </c>
      <c r="C4518" s="3" t="n">
        <v>2.290924633981061</v>
      </c>
      <c r="D4518" s="3" t="n">
        <v>-0.03907536601893868</v>
      </c>
      <c r="E4518" s="3" t="n">
        <v>0.03907536601893868</v>
      </c>
      <c r="F4518" s="4" t="n">
        <v>0.01677054334857002</v>
      </c>
    </row>
    <row r="4519">
      <c r="A4519" s="5" t="inlineStr">
        <is>
          <t>2025-02-17 01:15</t>
        </is>
      </c>
      <c r="B4519" s="6" t="n">
        <v>2.91</v>
      </c>
      <c r="C4519" s="6" t="n">
        <v>2.943820181169953</v>
      </c>
      <c r="D4519" s="6" t="n">
        <v>0.03382018116995322</v>
      </c>
      <c r="E4519" s="6" t="n">
        <v>0.03382018116995322</v>
      </c>
      <c r="F4519" s="7" t="n">
        <v>0.01162205538086982</v>
      </c>
    </row>
    <row r="4520">
      <c r="A4520" s="2" t="inlineStr">
        <is>
          <t>2025-02-17 01:30</t>
        </is>
      </c>
      <c r="B4520" s="3" t="n">
        <v>2.95</v>
      </c>
      <c r="C4520" s="3" t="n">
        <v>2.956858013364207</v>
      </c>
      <c r="D4520" s="3" t="n">
        <v>0.006858013364206883</v>
      </c>
      <c r="E4520" s="3" t="n">
        <v>0.006858013364206883</v>
      </c>
      <c r="F4520" s="4" t="n">
        <v>0.002324750292163434</v>
      </c>
    </row>
    <row r="4521">
      <c r="A4521" s="5" t="inlineStr">
        <is>
          <t>2025-02-17 01:45</t>
        </is>
      </c>
      <c r="B4521" s="6" t="n">
        <v>2.96</v>
      </c>
      <c r="C4521" s="6" t="n">
        <v>2.982729389066248</v>
      </c>
      <c r="D4521" s="6" t="n">
        <v>0.02272938906624811</v>
      </c>
      <c r="E4521" s="6" t="n">
        <v>0.02272938906624811</v>
      </c>
      <c r="F4521" s="7" t="n">
        <v>0.007678847654922047</v>
      </c>
    </row>
    <row r="4522">
      <c r="A4522" s="2" t="inlineStr">
        <is>
          <t>2025-02-17 02:00</t>
        </is>
      </c>
      <c r="B4522" s="3" t="n">
        <v>2.24</v>
      </c>
      <c r="C4522" s="3" t="n">
        <v>2.235968951635893</v>
      </c>
      <c r="D4522" s="3" t="n">
        <v>-0.004031048364106837</v>
      </c>
      <c r="E4522" s="3" t="n">
        <v>0.004031048364106837</v>
      </c>
      <c r="F4522" s="4" t="n">
        <v>0.001799575161744313</v>
      </c>
    </row>
    <row r="4523">
      <c r="A4523" s="5" t="inlineStr">
        <is>
          <t>2025-02-17 02:15</t>
        </is>
      </c>
      <c r="B4523" s="6" t="n">
        <v>2.95</v>
      </c>
      <c r="C4523" s="6" t="n">
        <v>2.974954205675327</v>
      </c>
      <c r="D4523" s="6" t="n">
        <v>0.02495420567532669</v>
      </c>
      <c r="E4523" s="6" t="n">
        <v>0.02495420567532669</v>
      </c>
      <c r="F4523" s="7" t="n">
        <v>0.008459052768429707</v>
      </c>
    </row>
    <row r="4524">
      <c r="A4524" s="2" t="inlineStr">
        <is>
          <t>2025-02-17 02:30</t>
        </is>
      </c>
      <c r="B4524" s="3" t="n">
        <v>2.98</v>
      </c>
      <c r="C4524" s="3" t="n">
        <v>2.990209593639024</v>
      </c>
      <c r="D4524" s="3" t="n">
        <v>0.01020959363902385</v>
      </c>
      <c r="E4524" s="3" t="n">
        <v>0.01020959363902385</v>
      </c>
      <c r="F4524" s="4" t="n">
        <v>0.003426038132750944</v>
      </c>
    </row>
    <row r="4525">
      <c r="A4525" s="5" t="inlineStr">
        <is>
          <t>2025-02-17 02:45</t>
        </is>
      </c>
      <c r="B4525" s="6" t="n">
        <v>3.09</v>
      </c>
      <c r="C4525" s="6" t="n">
        <v>3.141681923692601</v>
      </c>
      <c r="D4525" s="6" t="n">
        <v>0.05168192369260094</v>
      </c>
      <c r="E4525" s="6" t="n">
        <v>0.05168192369260094</v>
      </c>
      <c r="F4525" s="7" t="n">
        <v>0.01672554164267812</v>
      </c>
    </row>
    <row r="4526">
      <c r="A4526" s="2" t="inlineStr">
        <is>
          <t>2025-02-17 03:00</t>
        </is>
      </c>
      <c r="B4526" s="3" t="n">
        <v>2.18</v>
      </c>
      <c r="C4526" s="3" t="n">
        <v>2.2018658109265</v>
      </c>
      <c r="D4526" s="3" t="n">
        <v>0.02186581092649975</v>
      </c>
      <c r="E4526" s="3" t="n">
        <v>0.02186581092649975</v>
      </c>
      <c r="F4526" s="4" t="n">
        <v>0.01003018849379338</v>
      </c>
    </row>
    <row r="4527">
      <c r="A4527" s="5" t="inlineStr">
        <is>
          <t>2025-02-17 03:15</t>
        </is>
      </c>
      <c r="B4527" s="6" t="n">
        <v>0.3</v>
      </c>
      <c r="C4527" s="6" t="n">
        <v>0.2969943265526342</v>
      </c>
      <c r="D4527" s="6" t="n">
        <v>-0.003005673447365798</v>
      </c>
      <c r="E4527" s="6" t="n">
        <v>0.003005673447365798</v>
      </c>
      <c r="F4527" s="7" t="n">
        <v>0.01001891145782296</v>
      </c>
    </row>
    <row r="4528">
      <c r="A4528" s="2" t="inlineStr">
        <is>
          <t>2025-02-17 03:30</t>
        </is>
      </c>
      <c r="B4528" s="3" t="n">
        <v>0.31</v>
      </c>
      <c r="C4528" s="3" t="n">
        <v>0.308322480827574</v>
      </c>
      <c r="D4528" s="3" t="n">
        <v>-0.001677519172425979</v>
      </c>
      <c r="E4528" s="3" t="n">
        <v>0.001677519172425979</v>
      </c>
      <c r="F4528" s="4" t="n">
        <v>0.005411352151660085</v>
      </c>
    </row>
    <row r="4529">
      <c r="A4529" s="5" t="inlineStr">
        <is>
          <t>2025-02-17 03:45</t>
        </is>
      </c>
      <c r="B4529" s="6" t="n">
        <v>0.29</v>
      </c>
      <c r="C4529" s="6" t="n">
        <v>0.2908149782356815</v>
      </c>
      <c r="D4529" s="6" t="n">
        <v>0.0008149782356814961</v>
      </c>
      <c r="E4529" s="6" t="n">
        <v>0.0008149782356814961</v>
      </c>
      <c r="F4529" s="7" t="n">
        <v>0.00281026976852147</v>
      </c>
    </row>
    <row r="4530">
      <c r="A4530" s="2" t="inlineStr">
        <is>
          <t>2025-02-17 04:00</t>
        </is>
      </c>
      <c r="B4530" s="3" t="n">
        <v>2.42</v>
      </c>
      <c r="C4530" s="3" t="n">
        <v>2.42472369748856</v>
      </c>
      <c r="D4530" s="3" t="n">
        <v>0.004723697488559608</v>
      </c>
      <c r="E4530" s="3" t="n">
        <v>0.004723697488559608</v>
      </c>
      <c r="F4530" s="4" t="n">
        <v>0.001951941110168457</v>
      </c>
    </row>
    <row r="4531">
      <c r="A4531" s="5" t="inlineStr">
        <is>
          <t>2025-02-17 04:15</t>
        </is>
      </c>
      <c r="B4531" s="6" t="n">
        <v>0.29</v>
      </c>
      <c r="C4531" s="6" t="n">
        <v>0.2862690855674309</v>
      </c>
      <c r="D4531" s="6" t="n">
        <v>-0.003730914432569066</v>
      </c>
      <c r="E4531" s="6" t="n">
        <v>0.003730914432569066</v>
      </c>
      <c r="F4531" s="7" t="n">
        <v>0.01286522213690981</v>
      </c>
    </row>
    <row r="4532">
      <c r="A4532" s="2" t="inlineStr">
        <is>
          <t>2025-02-17 04:30</t>
        </is>
      </c>
      <c r="B4532" s="3" t="n">
        <v>1.63</v>
      </c>
      <c r="C4532" s="3" t="n">
        <v>1.611837185648288</v>
      </c>
      <c r="D4532" s="3" t="n">
        <v>-0.01816281435171163</v>
      </c>
      <c r="E4532" s="3" t="n">
        <v>0.01816281435171163</v>
      </c>
      <c r="F4532" s="4" t="n">
        <v>0.01114283088378454</v>
      </c>
    </row>
    <row r="4533">
      <c r="A4533" s="5" t="inlineStr">
        <is>
          <t>2025-02-17 04:45</t>
        </is>
      </c>
      <c r="B4533" s="6" t="n">
        <v>0.3</v>
      </c>
      <c r="C4533" s="6" t="n">
        <v>0.2956558867421438</v>
      </c>
      <c r="D4533" s="6" t="n">
        <v>-0.004344113257856164</v>
      </c>
      <c r="E4533" s="6" t="n">
        <v>0.004344113257856164</v>
      </c>
      <c r="F4533" s="7" t="n">
        <v>0.01448037747791929</v>
      </c>
    </row>
    <row r="4534">
      <c r="A4534" s="2" t="inlineStr">
        <is>
          <t>2025-02-17 05:00</t>
        </is>
      </c>
      <c r="B4534" s="3" t="n">
        <v>1.19</v>
      </c>
      <c r="C4534" s="3" t="n">
        <v>1.135529844327096</v>
      </c>
      <c r="D4534" s="3" t="n">
        <v>-0.0544701556729037</v>
      </c>
      <c r="E4534" s="3" t="n">
        <v>0.0544701556729037</v>
      </c>
      <c r="F4534" s="4" t="n">
        <v>0.04577324002279869</v>
      </c>
    </row>
    <row r="4535">
      <c r="A4535" s="5" t="inlineStr">
        <is>
          <t>2025-02-17 05:15</t>
        </is>
      </c>
      <c r="B4535" s="6" t="n">
        <v>2.92</v>
      </c>
      <c r="C4535" s="6" t="n">
        <v>2.886288595411109</v>
      </c>
      <c r="D4535" s="6" t="n">
        <v>-0.03371140458889066</v>
      </c>
      <c r="E4535" s="6" t="n">
        <v>0.03371140458889066</v>
      </c>
      <c r="F4535" s="7" t="n">
        <v>0.01154500156758413</v>
      </c>
    </row>
    <row r="4536">
      <c r="A4536" s="2" t="inlineStr">
        <is>
          <t>2025-02-17 05:30</t>
        </is>
      </c>
      <c r="B4536" s="3" t="n">
        <v>1.3</v>
      </c>
      <c r="C4536" s="3" t="n">
        <v>1.290284886832142</v>
      </c>
      <c r="D4536" s="3" t="n">
        <v>-0.00971511316785767</v>
      </c>
      <c r="E4536" s="3" t="n">
        <v>0.00971511316785767</v>
      </c>
      <c r="F4536" s="4" t="n">
        <v>0.007473163969526542</v>
      </c>
    </row>
    <row r="4537">
      <c r="A4537" s="5" t="inlineStr">
        <is>
          <t>2025-02-17 05:45</t>
        </is>
      </c>
      <c r="B4537" s="6" t="n">
        <v>0.35</v>
      </c>
      <c r="C4537" s="6" t="n">
        <v>0.3495988774253685</v>
      </c>
      <c r="D4537" s="6" t="n">
        <v>-0.0004011225746314295</v>
      </c>
      <c r="E4537" s="6" t="n">
        <v>0.0004011225746314295</v>
      </c>
      <c r="F4537" s="7" t="n">
        <v>0.001146064495672471</v>
      </c>
    </row>
    <row r="4538">
      <c r="A4538" s="2" t="inlineStr">
        <is>
          <t>2025-02-17 06:00</t>
        </is>
      </c>
      <c r="B4538" s="3" t="n">
        <v>0.37</v>
      </c>
      <c r="C4538" s="3" t="n">
        <v>0.3690481006996852</v>
      </c>
      <c r="D4538" s="3" t="n">
        <v>-0.0009518993003147513</v>
      </c>
      <c r="E4538" s="3" t="n">
        <v>0.0009518993003147513</v>
      </c>
      <c r="F4538" s="4" t="n">
        <v>0.002572700804708244</v>
      </c>
    </row>
    <row r="4539">
      <c r="A4539" s="5" t="inlineStr">
        <is>
          <t>2025-02-17 06:15</t>
        </is>
      </c>
      <c r="B4539" s="6" t="n">
        <v>0.41</v>
      </c>
      <c r="C4539" s="6" t="n">
        <v>0.4048505298653573</v>
      </c>
      <c r="D4539" s="6" t="n">
        <v>-0.005149470134642675</v>
      </c>
      <c r="E4539" s="6" t="n">
        <v>0.005149470134642675</v>
      </c>
      <c r="F4539" s="7" t="n">
        <v>0.01255968322459266</v>
      </c>
    </row>
    <row r="4540">
      <c r="A4540" s="2" t="inlineStr">
        <is>
          <t>2025-02-17 06:30</t>
        </is>
      </c>
      <c r="B4540" s="3" t="n">
        <v>2.32</v>
      </c>
      <c r="C4540" s="3" t="n">
        <v>2.257178761564562</v>
      </c>
      <c r="D4540" s="3" t="n">
        <v>-0.06282123843543763</v>
      </c>
      <c r="E4540" s="3" t="n">
        <v>0.06282123843543763</v>
      </c>
      <c r="F4540" s="4" t="n">
        <v>0.02707812000360324</v>
      </c>
    </row>
    <row r="4541">
      <c r="A4541" s="5" t="inlineStr">
        <is>
          <t>2025-02-17 06:45</t>
        </is>
      </c>
      <c r="B4541" s="6" t="n">
        <v>1.02</v>
      </c>
      <c r="C4541" s="6" t="n">
        <v>0.9743325706659776</v>
      </c>
      <c r="D4541" s="6" t="n">
        <v>-0.04566742933402246</v>
      </c>
      <c r="E4541" s="6" t="n">
        <v>0.04566742933402246</v>
      </c>
      <c r="F4541" s="7" t="n">
        <v>0.04477198949926517</v>
      </c>
    </row>
    <row r="4542">
      <c r="A4542" s="2" t="inlineStr">
        <is>
          <t>2025-02-17 07:00</t>
        </is>
      </c>
      <c r="B4542" s="3" t="n">
        <v>0.35</v>
      </c>
      <c r="C4542" s="3" t="n">
        <v>0.3522795286459649</v>
      </c>
      <c r="D4542" s="3" t="n">
        <v>0.002279528645964923</v>
      </c>
      <c r="E4542" s="3" t="n">
        <v>0.002279528645964923</v>
      </c>
      <c r="F4542" s="4" t="n">
        <v>0.006512938969862813</v>
      </c>
    </row>
    <row r="4543">
      <c r="A4543" s="5" t="inlineStr">
        <is>
          <t>2025-02-17 07:15</t>
        </is>
      </c>
      <c r="B4543" s="6" t="n">
        <v>0.48</v>
      </c>
      <c r="C4543" s="6" t="n">
        <v>0.4879544136905306</v>
      </c>
      <c r="D4543" s="6" t="n">
        <v>0.007954413690530571</v>
      </c>
      <c r="E4543" s="6" t="n">
        <v>0.007954413690530571</v>
      </c>
      <c r="F4543" s="7" t="n">
        <v>0.01657169515408099</v>
      </c>
    </row>
    <row r="4544">
      <c r="A4544" s="2" t="inlineStr">
        <is>
          <t>2025-02-17 07:30</t>
        </is>
      </c>
      <c r="B4544" s="3" t="n">
        <v>3.78</v>
      </c>
      <c r="C4544" s="3" t="n">
        <v>3.793106293733961</v>
      </c>
      <c r="D4544" s="3" t="n">
        <v>0.01310629373396166</v>
      </c>
      <c r="E4544" s="3" t="n">
        <v>0.01310629373396166</v>
      </c>
      <c r="F4544" s="4" t="n">
        <v>0.003467273473675764</v>
      </c>
    </row>
    <row r="4545">
      <c r="A4545" s="5" t="inlineStr">
        <is>
          <t>2025-02-17 07:45</t>
        </is>
      </c>
      <c r="B4545" s="6" t="n">
        <v>2.88</v>
      </c>
      <c r="C4545" s="6" t="n">
        <v>2.920862798245603</v>
      </c>
      <c r="D4545" s="6" t="n">
        <v>0.04086279824560268</v>
      </c>
      <c r="E4545" s="6" t="n">
        <v>0.04086279824560268</v>
      </c>
      <c r="F4545" s="7" t="n">
        <v>0.01418847160812994</v>
      </c>
    </row>
    <row r="4546">
      <c r="A4546" s="2" t="inlineStr">
        <is>
          <t>2025-02-17 08:00</t>
        </is>
      </c>
      <c r="B4546" s="3" t="n">
        <v>2.94</v>
      </c>
      <c r="C4546" s="3" t="n">
        <v>2.909872583948256</v>
      </c>
      <c r="D4546" s="3" t="n">
        <v>-0.0301274160517444</v>
      </c>
      <c r="E4546" s="3" t="n">
        <v>0.0301274160517444</v>
      </c>
      <c r="F4546" s="4" t="n">
        <v>0.01024742042227789</v>
      </c>
    </row>
    <row r="4547">
      <c r="A4547" s="5" t="inlineStr">
        <is>
          <t>2025-02-17 08:15</t>
        </is>
      </c>
      <c r="B4547" s="6" t="n">
        <v>4.51</v>
      </c>
      <c r="C4547" s="6" t="n">
        <v>4.449518472636488</v>
      </c>
      <c r="D4547" s="6" t="n">
        <v>-0.0604815273635122</v>
      </c>
      <c r="E4547" s="6" t="n">
        <v>0.0604815273635122</v>
      </c>
      <c r="F4547" s="7" t="n">
        <v>0.01341053821510015</v>
      </c>
    </row>
    <row r="4548">
      <c r="A4548" s="2" t="inlineStr">
        <is>
          <t>2025-02-17 08:30</t>
        </is>
      </c>
      <c r="B4548" s="3" t="n">
        <v>2.69</v>
      </c>
      <c r="C4548" s="3" t="n">
        <v>2.775029674342973</v>
      </c>
      <c r="D4548" s="3" t="n">
        <v>0.08502967434297304</v>
      </c>
      <c r="E4548" s="3" t="n">
        <v>0.08502967434297304</v>
      </c>
      <c r="F4548" s="4" t="n">
        <v>0.03160954435366672</v>
      </c>
    </row>
    <row r="4549">
      <c r="A4549" s="5" t="inlineStr">
        <is>
          <t>2025-02-17 08:45</t>
        </is>
      </c>
      <c r="B4549" s="6" t="n">
        <v>4.13</v>
      </c>
      <c r="C4549" s="6" t="n">
        <v>4.127502539222203</v>
      </c>
      <c r="D4549" s="6" t="n">
        <v>-0.002497460777797222</v>
      </c>
      <c r="E4549" s="6" t="n">
        <v>0.002497460777797222</v>
      </c>
      <c r="F4549" s="7" t="n">
        <v>0.0006047120525889856</v>
      </c>
    </row>
    <row r="4550">
      <c r="A4550" s="2" t="inlineStr">
        <is>
          <t>2025-02-17 09:00</t>
        </is>
      </c>
      <c r="B4550" s="3" t="n">
        <v>5.6</v>
      </c>
      <c r="C4550" s="3" t="n">
        <v>5.272252991869314</v>
      </c>
      <c r="D4550" s="3" t="n">
        <v>-0.3277470081306859</v>
      </c>
      <c r="E4550" s="3" t="n">
        <v>0.3277470081306859</v>
      </c>
      <c r="F4550" s="4" t="n">
        <v>0.05852625144145709</v>
      </c>
    </row>
    <row r="4551">
      <c r="A4551" s="5" t="inlineStr">
        <is>
          <t>2025-02-17 09:15</t>
        </is>
      </c>
      <c r="B4551" s="6" t="n">
        <v>4.33</v>
      </c>
      <c r="C4551" s="6" t="n">
        <v>4.259413560731645</v>
      </c>
      <c r="D4551" s="6" t="n">
        <v>-0.07058643926835551</v>
      </c>
      <c r="E4551" s="6" t="n">
        <v>0.07058643926835551</v>
      </c>
      <c r="F4551" s="7" t="n">
        <v>0.01630171807206785</v>
      </c>
    </row>
    <row r="4552">
      <c r="A4552" s="2" t="inlineStr">
        <is>
          <t>2025-02-17 09:30</t>
        </is>
      </c>
      <c r="B4552" s="3" t="n">
        <v>3.4</v>
      </c>
      <c r="C4552" s="3" t="n">
        <v>3.403669936638187</v>
      </c>
      <c r="D4552" s="3" t="n">
        <v>0.003669936638187377</v>
      </c>
      <c r="E4552" s="3" t="n">
        <v>0.003669936638187377</v>
      </c>
      <c r="F4552" s="4" t="n">
        <v>0.001079393128561172</v>
      </c>
    </row>
    <row r="4553">
      <c r="A4553" s="5" t="inlineStr">
        <is>
          <t>2025-02-17 09:45</t>
        </is>
      </c>
      <c r="B4553" s="6" t="n">
        <v>4.86</v>
      </c>
      <c r="C4553" s="6" t="n">
        <v>4.802435503625166</v>
      </c>
      <c r="D4553" s="6" t="n">
        <v>-0.05756449637483474</v>
      </c>
      <c r="E4553" s="6" t="n">
        <v>0.05756449637483474</v>
      </c>
      <c r="F4553" s="7" t="n">
        <v>0.01184454657674695</v>
      </c>
    </row>
    <row r="4554">
      <c r="A4554" s="2" t="inlineStr">
        <is>
          <t>2025-02-17 10:00</t>
        </is>
      </c>
      <c r="B4554" s="3" t="n">
        <v>3.93</v>
      </c>
      <c r="C4554" s="3" t="n">
        <v>3.959498176861165</v>
      </c>
      <c r="D4554" s="3" t="n">
        <v>0.02949817686116507</v>
      </c>
      <c r="E4554" s="3" t="n">
        <v>0.02949817686116507</v>
      </c>
      <c r="F4554" s="4" t="n">
        <v>0.007505897418233886</v>
      </c>
    </row>
    <row r="4555">
      <c r="A4555" s="5" t="inlineStr">
        <is>
          <t>2025-02-17 10:15</t>
        </is>
      </c>
      <c r="B4555" s="6" t="n">
        <v>3.2</v>
      </c>
      <c r="C4555" s="6" t="n">
        <v>3.224917269713674</v>
      </c>
      <c r="D4555" s="6" t="n">
        <v>0.02491726971367392</v>
      </c>
      <c r="E4555" s="6" t="n">
        <v>0.02491726971367392</v>
      </c>
      <c r="F4555" s="7" t="n">
        <v>0.007786646783089771</v>
      </c>
    </row>
    <row r="4556">
      <c r="A4556" s="2" t="inlineStr">
        <is>
          <t>2025-02-17 10:30</t>
        </is>
      </c>
      <c r="B4556" s="3" t="n">
        <v>2.49</v>
      </c>
      <c r="C4556" s="3" t="n">
        <v>2.53291694300551</v>
      </c>
      <c r="D4556" s="3" t="n">
        <v>0.04291694300551008</v>
      </c>
      <c r="E4556" s="3" t="n">
        <v>0.04291694300551008</v>
      </c>
      <c r="F4556" s="4" t="n">
        <v>0.01723572007561219</v>
      </c>
    </row>
    <row r="4557">
      <c r="A4557" s="5" t="inlineStr">
        <is>
          <t>2025-02-17 10:45</t>
        </is>
      </c>
      <c r="B4557" s="6" t="n">
        <v>3.05</v>
      </c>
      <c r="C4557" s="6" t="n">
        <v>3.07053695976077</v>
      </c>
      <c r="D4557" s="6" t="n">
        <v>0.02053695976076986</v>
      </c>
      <c r="E4557" s="6" t="n">
        <v>0.02053695976076986</v>
      </c>
      <c r="F4557" s="7" t="n">
        <v>0.006733429427552927</v>
      </c>
    </row>
    <row r="4558">
      <c r="A4558" s="2" t="inlineStr">
        <is>
          <t>2025-02-17 11:00</t>
        </is>
      </c>
      <c r="B4558" s="3" t="n">
        <v>3.56</v>
      </c>
      <c r="C4558" s="3" t="n">
        <v>3.512332862290336</v>
      </c>
      <c r="D4558" s="3" t="n">
        <v>-0.04766713770966424</v>
      </c>
      <c r="E4558" s="3" t="n">
        <v>0.04766713770966424</v>
      </c>
      <c r="F4558" s="4" t="n">
        <v>0.01338964542030185</v>
      </c>
    </row>
    <row r="4559">
      <c r="A4559" s="5" t="inlineStr">
        <is>
          <t>2025-02-17 11:15</t>
        </is>
      </c>
      <c r="B4559" s="6" t="n">
        <v>4.12</v>
      </c>
      <c r="C4559" s="6" t="n">
        <v>4.224265896903839</v>
      </c>
      <c r="D4559" s="6" t="n">
        <v>0.104265896903839</v>
      </c>
      <c r="E4559" s="6" t="n">
        <v>0.104265896903839</v>
      </c>
      <c r="F4559" s="7" t="n">
        <v>0.02530725652391548</v>
      </c>
    </row>
    <row r="4560">
      <c r="A4560" s="2" t="inlineStr">
        <is>
          <t>2025-02-17 11:30</t>
        </is>
      </c>
      <c r="B4560" s="3" t="n">
        <v>3.24</v>
      </c>
      <c r="C4560" s="3" t="n">
        <v>3.238130197807085</v>
      </c>
      <c r="D4560" s="3" t="n">
        <v>-0.001869802192914882</v>
      </c>
      <c r="E4560" s="3" t="n">
        <v>0.001869802192914882</v>
      </c>
      <c r="F4560" s="4" t="n">
        <v>0.0005770994420795625</v>
      </c>
    </row>
    <row r="4561">
      <c r="A4561" s="5" t="inlineStr">
        <is>
          <t>2025-02-17 11:45</t>
        </is>
      </c>
      <c r="B4561" s="6" t="n">
        <v>2.69</v>
      </c>
      <c r="C4561" s="6" t="n">
        <v>2.752046658595072</v>
      </c>
      <c r="D4561" s="6" t="n">
        <v>0.0620466585950723</v>
      </c>
      <c r="E4561" s="6" t="n">
        <v>0.0620466585950723</v>
      </c>
      <c r="F4561" s="7" t="n">
        <v>0.02306567233160098</v>
      </c>
    </row>
    <row r="4562">
      <c r="A4562" s="2" t="inlineStr">
        <is>
          <t>2025-02-17 12:00</t>
        </is>
      </c>
      <c r="B4562" s="3" t="n">
        <v>2.65</v>
      </c>
      <c r="C4562" s="3" t="n">
        <v>2.595178519475955</v>
      </c>
      <c r="D4562" s="3" t="n">
        <v>-0.05482148052404456</v>
      </c>
      <c r="E4562" s="3" t="n">
        <v>0.05482148052404456</v>
      </c>
      <c r="F4562" s="4" t="n">
        <v>0.02068735113334234</v>
      </c>
    </row>
    <row r="4563">
      <c r="A4563" s="5" t="inlineStr">
        <is>
          <t>2025-02-17 12:15</t>
        </is>
      </c>
      <c r="B4563" s="6" t="n">
        <v>2.61</v>
      </c>
      <c r="C4563" s="6" t="n">
        <v>2.604728929484155</v>
      </c>
      <c r="D4563" s="6" t="n">
        <v>-0.005271070515844745</v>
      </c>
      <c r="E4563" s="6" t="n">
        <v>0.005271070515844745</v>
      </c>
      <c r="F4563" s="7" t="n">
        <v>0.002019567246676313</v>
      </c>
    </row>
    <row r="4564">
      <c r="A4564" s="2" t="inlineStr">
        <is>
          <t>2025-02-17 12:30</t>
        </is>
      </c>
      <c r="B4564" s="3" t="n">
        <v>2.76</v>
      </c>
      <c r="C4564" s="3" t="n">
        <v>2.732708903812588</v>
      </c>
      <c r="D4564" s="3" t="n">
        <v>-0.02729109618741132</v>
      </c>
      <c r="E4564" s="3" t="n">
        <v>0.02729109618741132</v>
      </c>
      <c r="F4564" s="4" t="n">
        <v>0.009888078325189582</v>
      </c>
    </row>
    <row r="4565">
      <c r="A4565" s="5" t="inlineStr">
        <is>
          <t>2025-02-17 12:45</t>
        </is>
      </c>
      <c r="B4565" s="6" t="n">
        <v>2.74</v>
      </c>
      <c r="C4565" s="6" t="n">
        <v>2.78690880593603</v>
      </c>
      <c r="D4565" s="6" t="n">
        <v>0.04690880593603008</v>
      </c>
      <c r="E4565" s="6" t="n">
        <v>0.04690880593603008</v>
      </c>
      <c r="F4565" s="7" t="n">
        <v>0.01712000216018616</v>
      </c>
    </row>
    <row r="4566">
      <c r="A4566" s="2" t="inlineStr">
        <is>
          <t>2025-02-17 13:00</t>
        </is>
      </c>
      <c r="B4566" s="3" t="n">
        <v>2.69</v>
      </c>
      <c r="C4566" s="3" t="n">
        <v>2.701593328250764</v>
      </c>
      <c r="D4566" s="3" t="n">
        <v>0.01159332825076387</v>
      </c>
      <c r="E4566" s="3" t="n">
        <v>0.01159332825076387</v>
      </c>
      <c r="F4566" s="4" t="n">
        <v>0.004309787452213412</v>
      </c>
    </row>
    <row r="4567">
      <c r="A4567" s="5" t="inlineStr">
        <is>
          <t>2025-02-17 13:15</t>
        </is>
      </c>
      <c r="B4567" s="6" t="n">
        <v>2.76</v>
      </c>
      <c r="C4567" s="6" t="n">
        <v>2.749009734282297</v>
      </c>
      <c r="D4567" s="6" t="n">
        <v>-0.01099026571770256</v>
      </c>
      <c r="E4567" s="6" t="n">
        <v>0.01099026571770256</v>
      </c>
      <c r="F4567" s="7" t="n">
        <v>0.003981980331058182</v>
      </c>
    </row>
    <row r="4568">
      <c r="A4568" s="2" t="inlineStr">
        <is>
          <t>2025-02-17 13:30</t>
        </is>
      </c>
      <c r="B4568" s="3" t="n">
        <v>2.89</v>
      </c>
      <c r="C4568" s="3" t="n">
        <v>2.8314194472609</v>
      </c>
      <c r="D4568" s="3" t="n">
        <v>-0.0585805527390999</v>
      </c>
      <c r="E4568" s="3" t="n">
        <v>0.0585805527390999</v>
      </c>
      <c r="F4568" s="4" t="n">
        <v>0.02027008744596187</v>
      </c>
    </row>
    <row r="4569">
      <c r="A4569" s="5" t="inlineStr">
        <is>
          <t>2025-02-17 13:45</t>
        </is>
      </c>
      <c r="B4569" s="6" t="n">
        <v>2.88</v>
      </c>
      <c r="C4569" s="6" t="n">
        <v>2.837252996059617</v>
      </c>
      <c r="D4569" s="6" t="n">
        <v>-0.04274700394038256</v>
      </c>
      <c r="E4569" s="6" t="n">
        <v>0.04274700394038256</v>
      </c>
      <c r="F4569" s="7" t="n">
        <v>0.014842709696368</v>
      </c>
    </row>
    <row r="4570">
      <c r="A4570" s="2" t="inlineStr">
        <is>
          <t>2025-02-17 14:00</t>
        </is>
      </c>
      <c r="B4570" s="3" t="n">
        <v>2.04</v>
      </c>
      <c r="C4570" s="3" t="n">
        <v>2.035189791877942</v>
      </c>
      <c r="D4570" s="3" t="n">
        <v>-0.004810208122057791</v>
      </c>
      <c r="E4570" s="3" t="n">
        <v>0.004810208122057791</v>
      </c>
      <c r="F4570" s="4" t="n">
        <v>0.00235794515671561</v>
      </c>
    </row>
    <row r="4571">
      <c r="A4571" s="5" t="inlineStr">
        <is>
          <t>2025-02-17 14:15</t>
        </is>
      </c>
      <c r="B4571" s="6" t="n">
        <v>0.29</v>
      </c>
      <c r="C4571" s="6" t="n">
        <v>0.2882131433714134</v>
      </c>
      <c r="D4571" s="6" t="n">
        <v>-0.001786856628586575</v>
      </c>
      <c r="E4571" s="6" t="n">
        <v>0.001786856628586575</v>
      </c>
      <c r="F4571" s="7" t="n">
        <v>0.006161574560086208</v>
      </c>
    </row>
    <row r="4572">
      <c r="A4572" s="2" t="inlineStr">
        <is>
          <t>2025-02-17 14:30</t>
        </is>
      </c>
      <c r="B4572" s="3" t="n">
        <v>0.29</v>
      </c>
      <c r="C4572" s="3" t="n">
        <v>0.2922301423924297</v>
      </c>
      <c r="D4572" s="3" t="n">
        <v>0.002230142392429746</v>
      </c>
      <c r="E4572" s="3" t="n">
        <v>0.002230142392429746</v>
      </c>
      <c r="F4572" s="4" t="n">
        <v>0.00769014615427448</v>
      </c>
    </row>
    <row r="4573">
      <c r="A4573" s="5" t="inlineStr">
        <is>
          <t>2025-02-17 14:45</t>
        </is>
      </c>
      <c r="B4573" s="6" t="n">
        <v>0.28</v>
      </c>
      <c r="C4573" s="6" t="n">
        <v>0.268355684896889</v>
      </c>
      <c r="D4573" s="6" t="n">
        <v>-0.01164431510311104</v>
      </c>
      <c r="E4573" s="6" t="n">
        <v>0.01164431510311104</v>
      </c>
      <c r="F4573" s="7" t="n">
        <v>0.04158683950544355</v>
      </c>
    </row>
    <row r="4574">
      <c r="A4574" s="2" t="inlineStr">
        <is>
          <t>2025-02-17 15:00</t>
        </is>
      </c>
      <c r="B4574" s="3" t="n">
        <v>0.27</v>
      </c>
      <c r="C4574" s="3" t="n">
        <v>0.2668148808260015</v>
      </c>
      <c r="D4574" s="3" t="n">
        <v>-0.003185119173998552</v>
      </c>
      <c r="E4574" s="3" t="n">
        <v>0.003185119173998552</v>
      </c>
      <c r="F4574" s="4" t="n">
        <v>0.0117967376377845</v>
      </c>
    </row>
    <row r="4575">
      <c r="A4575" s="5" t="inlineStr">
        <is>
          <t>2025-02-17 15:15</t>
        </is>
      </c>
      <c r="B4575" s="6" t="n">
        <v>0.34</v>
      </c>
      <c r="C4575" s="6" t="n">
        <v>0.340456245296608</v>
      </c>
      <c r="D4575" s="6" t="n">
        <v>0.0004562452966079267</v>
      </c>
      <c r="E4575" s="6" t="n">
        <v>0.0004562452966079267</v>
      </c>
      <c r="F4575" s="7" t="n">
        <v>0.001341897927253025</v>
      </c>
    </row>
    <row r="4576">
      <c r="A4576" s="2" t="inlineStr">
        <is>
          <t>2025-02-17 15:30</t>
        </is>
      </c>
      <c r="B4576" s="3" t="n">
        <v>0.72</v>
      </c>
      <c r="C4576" s="3" t="n">
        <v>0.7076611610478988</v>
      </c>
      <c r="D4576" s="3" t="n">
        <v>-0.01233883895210119</v>
      </c>
      <c r="E4576" s="3" t="n">
        <v>0.01233883895210119</v>
      </c>
      <c r="F4576" s="4" t="n">
        <v>0.017137276298561</v>
      </c>
    </row>
    <row r="4577">
      <c r="A4577" s="5" t="inlineStr">
        <is>
          <t>2025-02-17 15:45</t>
        </is>
      </c>
      <c r="B4577" s="6" t="n">
        <v>1.08</v>
      </c>
      <c r="C4577" s="6" t="n">
        <v>1.058442433448138</v>
      </c>
      <c r="D4577" s="6" t="n">
        <v>-0.02155756655186192</v>
      </c>
      <c r="E4577" s="6" t="n">
        <v>0.02155756655186192</v>
      </c>
      <c r="F4577" s="7" t="n">
        <v>0.01996070975176038</v>
      </c>
    </row>
    <row r="4578">
      <c r="A4578" s="2" t="inlineStr">
        <is>
          <t>2025-02-17 16:00</t>
        </is>
      </c>
      <c r="B4578" s="3" t="n">
        <v>0.62</v>
      </c>
      <c r="C4578" s="3" t="n">
        <v>0.5979064077272876</v>
      </c>
      <c r="D4578" s="3" t="n">
        <v>-0.02209359227271235</v>
      </c>
      <c r="E4578" s="3" t="n">
        <v>0.02209359227271235</v>
      </c>
      <c r="F4578" s="4" t="n">
        <v>0.03563482618883471</v>
      </c>
    </row>
    <row r="4579">
      <c r="A4579" s="5" t="inlineStr">
        <is>
          <t>2025-02-17 16:15</t>
        </is>
      </c>
      <c r="B4579" s="6" t="n">
        <v>0.57</v>
      </c>
      <c r="C4579" s="6" t="n">
        <v>0.5709779269534504</v>
      </c>
      <c r="D4579" s="6" t="n">
        <v>0.0009779269534504476</v>
      </c>
      <c r="E4579" s="6" t="n">
        <v>0.0009779269534504476</v>
      </c>
      <c r="F4579" s="7" t="n">
        <v>0.001715661318832959</v>
      </c>
    </row>
    <row r="4580">
      <c r="A4580" s="2" t="inlineStr">
        <is>
          <t>2025-02-17 16:30</t>
        </is>
      </c>
      <c r="B4580" s="3" t="n">
        <v>0.55</v>
      </c>
      <c r="C4580" s="3" t="n">
        <v>0.5539233504474513</v>
      </c>
      <c r="D4580" s="3" t="n">
        <v>0.00392335044745129</v>
      </c>
      <c r="E4580" s="3" t="n">
        <v>0.00392335044745129</v>
      </c>
      <c r="F4580" s="4" t="n">
        <v>0.007133364436941683</v>
      </c>
    </row>
    <row r="4581">
      <c r="A4581" s="5" t="inlineStr">
        <is>
          <t>2025-02-17 16:45</t>
        </is>
      </c>
      <c r="B4581" s="6" t="n">
        <v>0.54</v>
      </c>
      <c r="C4581" s="6" t="n">
        <v>0.547241711676423</v>
      </c>
      <c r="D4581" s="6" t="n">
        <v>0.007241711676422957</v>
      </c>
      <c r="E4581" s="6" t="n">
        <v>0.007241711676422957</v>
      </c>
      <c r="F4581" s="7" t="n">
        <v>0.01341057715372663</v>
      </c>
    </row>
    <row r="4582">
      <c r="A4582" s="2" t="inlineStr">
        <is>
          <t>2025-02-17 17:00</t>
        </is>
      </c>
      <c r="B4582" s="3" t="n">
        <v>0.52</v>
      </c>
      <c r="C4582" s="3" t="n">
        <v>0.5245472129453989</v>
      </c>
      <c r="D4582" s="3" t="n">
        <v>0.004547212945398837</v>
      </c>
      <c r="E4582" s="3" t="n">
        <v>0.004547212945398837</v>
      </c>
      <c r="F4582" s="4" t="n">
        <v>0.008744640262796533</v>
      </c>
    </row>
    <row r="4583">
      <c r="A4583" s="5" t="inlineStr">
        <is>
          <t>2025-02-17 17:15</t>
        </is>
      </c>
      <c r="B4583" s="6" t="n">
        <v>0.52</v>
      </c>
      <c r="C4583" s="6" t="n">
        <v>0.5268407949597906</v>
      </c>
      <c r="D4583" s="6" t="n">
        <v>0.006840794959790619</v>
      </c>
      <c r="E4583" s="6" t="n">
        <v>0.006840794959790619</v>
      </c>
      <c r="F4583" s="7" t="n">
        <v>0.01315537489737547</v>
      </c>
    </row>
    <row r="4584">
      <c r="A4584" s="2" t="inlineStr">
        <is>
          <t>2025-02-17 17:30</t>
        </is>
      </c>
      <c r="B4584" s="3" t="n">
        <v>1.11</v>
      </c>
      <c r="C4584" s="3" t="n">
        <v>1.115369149172924</v>
      </c>
      <c r="D4584" s="3" t="n">
        <v>0.005369149172923748</v>
      </c>
      <c r="E4584" s="3" t="n">
        <v>0.005369149172923748</v>
      </c>
      <c r="F4584" s="4" t="n">
        <v>0.004837071322600609</v>
      </c>
    </row>
    <row r="4585">
      <c r="A4585" s="5" t="inlineStr">
        <is>
          <t>2025-02-17 17:45</t>
        </is>
      </c>
      <c r="B4585" s="6" t="n">
        <v>2.59</v>
      </c>
      <c r="C4585" s="6" t="n">
        <v>2.662962076690441</v>
      </c>
      <c r="D4585" s="6" t="n">
        <v>0.07296207669044152</v>
      </c>
      <c r="E4585" s="6" t="n">
        <v>0.07296207669044152</v>
      </c>
      <c r="F4585" s="7" t="n">
        <v>0.02817068596998874</v>
      </c>
    </row>
    <row r="4586">
      <c r="A4586" s="2" t="inlineStr">
        <is>
          <t>2025-02-17 18:00</t>
        </is>
      </c>
      <c r="B4586" s="3" t="n">
        <v>2.86</v>
      </c>
      <c r="C4586" s="3" t="n">
        <v>2.9509378911146</v>
      </c>
      <c r="D4586" s="3" t="n">
        <v>0.09093789111460016</v>
      </c>
      <c r="E4586" s="3" t="n">
        <v>0.09093789111460016</v>
      </c>
      <c r="F4586" s="4" t="n">
        <v>0.03179646541356772</v>
      </c>
    </row>
    <row r="4587">
      <c r="A4587" s="5" t="inlineStr">
        <is>
          <t>2025-02-17 18:15</t>
        </is>
      </c>
      <c r="B4587" s="6" t="n">
        <v>2.52</v>
      </c>
      <c r="C4587" s="6" t="n">
        <v>2.477875768383988</v>
      </c>
      <c r="D4587" s="6" t="n">
        <v>-0.04212423161601242</v>
      </c>
      <c r="E4587" s="6" t="n">
        <v>0.04212423161601242</v>
      </c>
      <c r="F4587" s="7" t="n">
        <v>0.01671596492035574</v>
      </c>
    </row>
    <row r="4588">
      <c r="A4588" s="2" t="inlineStr">
        <is>
          <t>2025-02-17 18:30</t>
        </is>
      </c>
      <c r="B4588" s="3" t="n">
        <v>2.21</v>
      </c>
      <c r="C4588" s="3" t="n">
        <v>2.215263300747954</v>
      </c>
      <c r="D4588" s="3" t="n">
        <v>0.005263300747954336</v>
      </c>
      <c r="E4588" s="3" t="n">
        <v>0.005263300747954336</v>
      </c>
      <c r="F4588" s="4" t="n">
        <v>0.002381584047770476</v>
      </c>
    </row>
    <row r="4589">
      <c r="A4589" s="5" t="inlineStr">
        <is>
          <t>2025-02-17 18:45</t>
        </is>
      </c>
      <c r="B4589" s="6" t="n">
        <v>1.14</v>
      </c>
      <c r="C4589" s="6" t="n">
        <v>1.133393171866618</v>
      </c>
      <c r="D4589" s="6" t="n">
        <v>-0.006606828133381537</v>
      </c>
      <c r="E4589" s="6" t="n">
        <v>0.006606828133381537</v>
      </c>
      <c r="F4589" s="7" t="n">
        <v>0.005795463269812345</v>
      </c>
    </row>
    <row r="4590">
      <c r="A4590" s="2" t="inlineStr">
        <is>
          <t>2025-02-17 19:00</t>
        </is>
      </c>
      <c r="B4590" s="3" t="n">
        <v>1.23</v>
      </c>
      <c r="C4590" s="3" t="n">
        <v>1.183097362591361</v>
      </c>
      <c r="D4590" s="3" t="n">
        <v>-0.04690263740863898</v>
      </c>
      <c r="E4590" s="3" t="n">
        <v>0.04690263740863898</v>
      </c>
      <c r="F4590" s="4" t="n">
        <v>0.03813222550447704</v>
      </c>
    </row>
    <row r="4591">
      <c r="A4591" s="5" t="inlineStr">
        <is>
          <t>2025-02-17 19:15</t>
        </is>
      </c>
      <c r="B4591" s="6" t="n">
        <v>2.61</v>
      </c>
      <c r="C4591" s="6" t="n">
        <v>2.601813430006592</v>
      </c>
      <c r="D4591" s="6" t="n">
        <v>-0.008186569993407833</v>
      </c>
      <c r="E4591" s="6" t="n">
        <v>0.008186569993407833</v>
      </c>
      <c r="F4591" s="7" t="n">
        <v>0.003136616854510044</v>
      </c>
    </row>
    <row r="4592">
      <c r="A4592" s="2" t="inlineStr">
        <is>
          <t>2025-02-17 19:30</t>
        </is>
      </c>
      <c r="B4592" s="3" t="n">
        <v>2.69</v>
      </c>
      <c r="C4592" s="3" t="n">
        <v>2.732811104921643</v>
      </c>
      <c r="D4592" s="3" t="n">
        <v>0.04281110492164331</v>
      </c>
      <c r="E4592" s="3" t="n">
        <v>0.04281110492164331</v>
      </c>
      <c r="F4592" s="4" t="n">
        <v>0.01591490888688788</v>
      </c>
    </row>
    <row r="4593">
      <c r="A4593" s="5" t="inlineStr">
        <is>
          <t>2025-02-17 19:45</t>
        </is>
      </c>
      <c r="B4593" s="6" t="n">
        <v>2.48</v>
      </c>
      <c r="C4593" s="6" t="n">
        <v>2.4737967674213</v>
      </c>
      <c r="D4593" s="6" t="n">
        <v>-0.006203232578700479</v>
      </c>
      <c r="E4593" s="6" t="n">
        <v>0.006203232578700479</v>
      </c>
      <c r="F4593" s="7" t="n">
        <v>0.002501303458144829</v>
      </c>
    </row>
    <row r="4594">
      <c r="A4594" s="2" t="inlineStr">
        <is>
          <t>2025-02-17 20:00</t>
        </is>
      </c>
      <c r="B4594" s="3" t="n">
        <v>2.32</v>
      </c>
      <c r="C4594" s="3" t="n">
        <v>2.289389665837348</v>
      </c>
      <c r="D4594" s="3" t="n">
        <v>-0.03061033416265202</v>
      </c>
      <c r="E4594" s="3" t="n">
        <v>0.03061033416265202</v>
      </c>
      <c r="F4594" s="4" t="n">
        <v>0.01319410954718013</v>
      </c>
    </row>
    <row r="4595">
      <c r="A4595" s="5" t="inlineStr">
        <is>
          <t>2025-02-17 20:15</t>
        </is>
      </c>
      <c r="B4595" s="6" t="n">
        <v>1.23</v>
      </c>
      <c r="C4595" s="6" t="n">
        <v>1.271329665953167</v>
      </c>
      <c r="D4595" s="6" t="n">
        <v>0.04132966595316745</v>
      </c>
      <c r="E4595" s="6" t="n">
        <v>0.04132966595316745</v>
      </c>
      <c r="F4595" s="7" t="n">
        <v>0.03360135440615129</v>
      </c>
    </row>
    <row r="4596">
      <c r="A4596" s="2" t="inlineStr">
        <is>
          <t>2025-02-17 20:30</t>
        </is>
      </c>
      <c r="B4596" s="3" t="n">
        <v>1.84</v>
      </c>
      <c r="C4596" s="3" t="n">
        <v>1.868855938150582</v>
      </c>
      <c r="D4596" s="3" t="n">
        <v>0.02885593815058152</v>
      </c>
      <c r="E4596" s="3" t="n">
        <v>0.02885593815058152</v>
      </c>
      <c r="F4596" s="4" t="n">
        <v>0.01568257507331464</v>
      </c>
    </row>
    <row r="4597">
      <c r="A4597" s="5" t="inlineStr">
        <is>
          <t>2025-02-17 20:45</t>
        </is>
      </c>
      <c r="B4597" s="6" t="n">
        <v>2.66</v>
      </c>
      <c r="C4597" s="6" t="n">
        <v>2.713313302493427</v>
      </c>
      <c r="D4597" s="6" t="n">
        <v>0.05331330249342647</v>
      </c>
      <c r="E4597" s="6" t="n">
        <v>0.05331330249342647</v>
      </c>
      <c r="F4597" s="7" t="n">
        <v>0.02004259491480597</v>
      </c>
    </row>
    <row r="4598">
      <c r="A4598" s="2" t="inlineStr">
        <is>
          <t>2025-02-17 21:00</t>
        </is>
      </c>
      <c r="B4598" s="3" t="n">
        <v>2.45</v>
      </c>
      <c r="C4598" s="3" t="n">
        <v>2.47309394118447</v>
      </c>
      <c r="D4598" s="3" t="n">
        <v>0.02309394118447017</v>
      </c>
      <c r="E4598" s="3" t="n">
        <v>0.02309394118447017</v>
      </c>
      <c r="F4598" s="4" t="n">
        <v>0.009426098438793497</v>
      </c>
    </row>
    <row r="4599">
      <c r="A4599" s="5" t="inlineStr">
        <is>
          <t>2025-02-17 21:15</t>
        </is>
      </c>
      <c r="B4599" s="6" t="n">
        <v>2.22</v>
      </c>
      <c r="C4599" s="6" t="n">
        <v>2.257010069443383</v>
      </c>
      <c r="D4599" s="6" t="n">
        <v>0.03701006944338303</v>
      </c>
      <c r="E4599" s="6" t="n">
        <v>0.03701006944338303</v>
      </c>
      <c r="F4599" s="7" t="n">
        <v>0.01667120244446478</v>
      </c>
    </row>
    <row r="4600">
      <c r="A4600" s="2" t="inlineStr">
        <is>
          <t>2025-02-17 21:30</t>
        </is>
      </c>
      <c r="B4600" s="3" t="n">
        <v>2.62</v>
      </c>
      <c r="C4600" s="3" t="n">
        <v>2.694220459593509</v>
      </c>
      <c r="D4600" s="3" t="n">
        <v>0.07422045959350898</v>
      </c>
      <c r="E4600" s="3" t="n">
        <v>0.07422045959350898</v>
      </c>
      <c r="F4600" s="4" t="n">
        <v>0.02832841968136663</v>
      </c>
    </row>
    <row r="4601">
      <c r="A4601" s="5" t="inlineStr">
        <is>
          <t>2025-02-17 21:45</t>
        </is>
      </c>
      <c r="B4601" s="6" t="n">
        <v>2.9</v>
      </c>
      <c r="C4601" s="6" t="n">
        <v>2.957700363205508</v>
      </c>
      <c r="D4601" s="6" t="n">
        <v>0.05770036320550842</v>
      </c>
      <c r="E4601" s="6" t="n">
        <v>0.05770036320550842</v>
      </c>
      <c r="F4601" s="7" t="n">
        <v>0.01989667696055577</v>
      </c>
    </row>
    <row r="4602">
      <c r="A4602" s="2" t="inlineStr">
        <is>
          <t>2025-02-17 22:00</t>
        </is>
      </c>
      <c r="B4602" s="3" t="n">
        <v>2.69</v>
      </c>
      <c r="C4602" s="3" t="n">
        <v>2.754127930655222</v>
      </c>
      <c r="D4602" s="3" t="n">
        <v>0.06412793065522182</v>
      </c>
      <c r="E4602" s="3" t="n">
        <v>0.06412793065522182</v>
      </c>
      <c r="F4602" s="4" t="n">
        <v>0.0238393794168708</v>
      </c>
    </row>
    <row r="4603">
      <c r="A4603" s="5" t="inlineStr">
        <is>
          <t>2025-02-17 22:15</t>
        </is>
      </c>
      <c r="B4603" s="6" t="n">
        <v>2.87</v>
      </c>
      <c r="C4603" s="6" t="n">
        <v>2.86662513675478</v>
      </c>
      <c r="D4603" s="6" t="n">
        <v>-0.003374863245220183</v>
      </c>
      <c r="E4603" s="6" t="n">
        <v>0.003374863245220183</v>
      </c>
      <c r="F4603" s="7" t="n">
        <v>0.00117591053799452</v>
      </c>
    </row>
    <row r="4604">
      <c r="A4604" s="2" t="inlineStr">
        <is>
          <t>2025-02-17 22:30</t>
        </is>
      </c>
      <c r="B4604" s="3" t="n">
        <v>2.95</v>
      </c>
      <c r="C4604" s="3" t="n">
        <v>2.975441941800328</v>
      </c>
      <c r="D4604" s="3" t="n">
        <v>0.02544194180032822</v>
      </c>
      <c r="E4604" s="3" t="n">
        <v>0.02544194180032822</v>
      </c>
      <c r="F4604" s="4" t="n">
        <v>0.008624387048035196</v>
      </c>
    </row>
    <row r="4605">
      <c r="A4605" s="5" t="inlineStr">
        <is>
          <t>2025-02-17 22:45</t>
        </is>
      </c>
      <c r="B4605" s="6" t="n">
        <v>2.95</v>
      </c>
      <c r="C4605" s="6" t="n">
        <v>2.929196747696587</v>
      </c>
      <c r="D4605" s="6" t="n">
        <v>-0.02080325230341273</v>
      </c>
      <c r="E4605" s="6" t="n">
        <v>0.02080325230341273</v>
      </c>
      <c r="F4605" s="7" t="n">
        <v>0.007051949930969756</v>
      </c>
    </row>
    <row r="4606">
      <c r="A4606" s="2" t="inlineStr">
        <is>
          <t>2025-02-17 23:00</t>
        </is>
      </c>
      <c r="B4606" s="3" t="n">
        <v>2.93</v>
      </c>
      <c r="C4606" s="3" t="n">
        <v>2.911816131672185</v>
      </c>
      <c r="D4606" s="3" t="n">
        <v>-0.01818386832781504</v>
      </c>
      <c r="E4606" s="3" t="n">
        <v>0.01818386832781504</v>
      </c>
      <c r="F4606" s="4" t="n">
        <v>0.006206098403279504</v>
      </c>
    </row>
    <row r="4607">
      <c r="A4607" s="5" t="inlineStr">
        <is>
          <t>2025-02-17 23:15</t>
        </is>
      </c>
      <c r="B4607" s="6" t="n">
        <v>3.14</v>
      </c>
      <c r="C4607" s="6" t="n">
        <v>3.187710591588687</v>
      </c>
      <c r="D4607" s="6" t="n">
        <v>0.04771059158868685</v>
      </c>
      <c r="E4607" s="6" t="n">
        <v>0.04771059158868685</v>
      </c>
      <c r="F4607" s="7" t="n">
        <v>0.01519445591512496</v>
      </c>
    </row>
    <row r="4608">
      <c r="A4608" s="2" t="inlineStr">
        <is>
          <t>2025-02-17 23:30</t>
        </is>
      </c>
      <c r="B4608" s="3" t="n">
        <v>5.04</v>
      </c>
      <c r="C4608" s="3" t="n">
        <v>4.890270479688069</v>
      </c>
      <c r="D4608" s="3" t="n">
        <v>-0.1497295203119311</v>
      </c>
      <c r="E4608" s="3" t="n">
        <v>0.1497295203119311</v>
      </c>
      <c r="F4608" s="4" t="n">
        <v>0.02970823815123469</v>
      </c>
    </row>
    <row r="4609">
      <c r="A4609" s="5" t="inlineStr">
        <is>
          <t>2025-02-17 23:45</t>
        </is>
      </c>
      <c r="B4609" s="6" t="n">
        <v>3.72</v>
      </c>
      <c r="C4609" s="6" t="n">
        <v>3.665415128066342</v>
      </c>
      <c r="D4609" s="6" t="n">
        <v>-0.05458487193365835</v>
      </c>
      <c r="E4609" s="6" t="n">
        <v>0.05458487193365835</v>
      </c>
      <c r="F4609" s="7" t="n">
        <v>0.01467335266639382</v>
      </c>
    </row>
    <row r="4610">
      <c r="A4610" s="2" t="inlineStr">
        <is>
          <t>2025-02-18 00:00</t>
        </is>
      </c>
      <c r="B4610" s="3" t="n">
        <v>3.08</v>
      </c>
      <c r="C4610" s="3" t="n">
        <v>3.078343255544532</v>
      </c>
      <c r="D4610" s="3" t="n">
        <v>-0.001656744455468484</v>
      </c>
      <c r="E4610" s="3" t="n">
        <v>0.001656744455468484</v>
      </c>
      <c r="F4610" s="4" t="n">
        <v>0.0005379040438086299</v>
      </c>
    </row>
    <row r="4611">
      <c r="A4611" s="5" t="inlineStr">
        <is>
          <t>2025-02-18 00:15</t>
        </is>
      </c>
      <c r="B4611" s="6" t="n">
        <v>0.33</v>
      </c>
      <c r="C4611" s="6" t="n">
        <v>0.3389606684443673</v>
      </c>
      <c r="D4611" s="6" t="n">
        <v>0.00896066844436727</v>
      </c>
      <c r="E4611" s="6" t="n">
        <v>0.00896066844436727</v>
      </c>
      <c r="F4611" s="7" t="n">
        <v>0.02715354065822342</v>
      </c>
    </row>
    <row r="4612">
      <c r="A4612" s="2" t="inlineStr">
        <is>
          <t>2025-02-18 00:30</t>
        </is>
      </c>
      <c r="B4612" s="3" t="n">
        <v>0.95</v>
      </c>
      <c r="C4612" s="3" t="n">
        <v>0.9820378974406679</v>
      </c>
      <c r="D4612" s="3" t="n">
        <v>0.03203789744066798</v>
      </c>
      <c r="E4612" s="3" t="n">
        <v>0.03203789744066798</v>
      </c>
      <c r="F4612" s="4" t="n">
        <v>0.03372410253362514</v>
      </c>
    </row>
    <row r="4613">
      <c r="A4613" s="5" t="inlineStr">
        <is>
          <t>2025-02-18 00:45</t>
        </is>
      </c>
      <c r="B4613" s="6" t="n">
        <v>2.72</v>
      </c>
      <c r="C4613" s="6" t="n">
        <v>2.785934309286148</v>
      </c>
      <c r="D4613" s="6" t="n">
        <v>0.06593430928614818</v>
      </c>
      <c r="E4613" s="6" t="n">
        <v>0.06593430928614818</v>
      </c>
      <c r="F4613" s="7" t="n">
        <v>0.02424055487570133</v>
      </c>
    </row>
    <row r="4614">
      <c r="A4614" s="2" t="inlineStr">
        <is>
          <t>2025-02-18 01:00</t>
        </is>
      </c>
      <c r="B4614" s="3" t="n">
        <v>3.06</v>
      </c>
      <c r="C4614" s="3" t="n">
        <v>3.13704877255017</v>
      </c>
      <c r="D4614" s="3" t="n">
        <v>0.07704877255016962</v>
      </c>
      <c r="E4614" s="3" t="n">
        <v>0.07704877255016962</v>
      </c>
      <c r="F4614" s="4" t="n">
        <v>0.02517933742646741</v>
      </c>
    </row>
    <row r="4615">
      <c r="A4615" s="5" t="inlineStr">
        <is>
          <t>2025-02-18 01:15</t>
        </is>
      </c>
      <c r="B4615" s="6" t="n">
        <v>1.26</v>
      </c>
      <c r="C4615" s="6" t="n">
        <v>1.260544404890744</v>
      </c>
      <c r="D4615" s="6" t="n">
        <v>0.0005444048907439214</v>
      </c>
      <c r="E4615" s="6" t="n">
        <v>0.0005444048907439214</v>
      </c>
      <c r="F4615" s="7" t="n">
        <v>0.0004320673732633762</v>
      </c>
    </row>
    <row r="4616">
      <c r="A4616" s="2" t="inlineStr">
        <is>
          <t>2025-02-18 01:30</t>
        </is>
      </c>
      <c r="B4616" s="3" t="n">
        <v>0.3</v>
      </c>
      <c r="C4616" s="3" t="n">
        <v>0.3147703015204685</v>
      </c>
      <c r="D4616" s="3" t="n">
        <v>0.01477030152046854</v>
      </c>
      <c r="E4616" s="3" t="n">
        <v>0.01477030152046854</v>
      </c>
      <c r="F4616" s="4" t="n">
        <v>0.04923433823744735</v>
      </c>
    </row>
    <row r="4617">
      <c r="A4617" s="5" t="inlineStr">
        <is>
          <t>2025-02-18 01:45</t>
        </is>
      </c>
      <c r="B4617" s="6" t="n">
        <v>0.28</v>
      </c>
      <c r="C4617" s="6" t="n">
        <v>0.2887246729204127</v>
      </c>
      <c r="D4617" s="6" t="n">
        <v>0.008724672920412624</v>
      </c>
      <c r="E4617" s="6" t="n">
        <v>0.008724672920412624</v>
      </c>
      <c r="F4617" s="7" t="n">
        <v>0.0311595460330467</v>
      </c>
    </row>
    <row r="4618">
      <c r="A4618" s="2" t="inlineStr">
        <is>
          <t>2025-02-18 02:00</t>
        </is>
      </c>
      <c r="B4618" s="3" t="n">
        <v>0.27</v>
      </c>
      <c r="C4618" s="3" t="n">
        <v>0.2786957730039812</v>
      </c>
      <c r="D4618" s="3" t="n">
        <v>0.008695773003981166</v>
      </c>
      <c r="E4618" s="3" t="n">
        <v>0.008695773003981166</v>
      </c>
      <c r="F4618" s="4" t="n">
        <v>0.03220656656212814</v>
      </c>
    </row>
    <row r="4619">
      <c r="A4619" s="5" t="inlineStr">
        <is>
          <t>2025-02-18 02:15</t>
        </is>
      </c>
      <c r="B4619" s="6" t="n">
        <v>0.24</v>
      </c>
      <c r="C4619" s="6" t="n">
        <v>0.2530562162435057</v>
      </c>
      <c r="D4619" s="6" t="n">
        <v>0.01305621624350572</v>
      </c>
      <c r="E4619" s="6" t="n">
        <v>0.01305621624350572</v>
      </c>
      <c r="F4619" s="7" t="n">
        <v>0.05440090078793677</v>
      </c>
    </row>
    <row r="4620">
      <c r="A4620" s="2" t="inlineStr">
        <is>
          <t>2025-02-18 02:30</t>
        </is>
      </c>
      <c r="B4620" s="3" t="n">
        <v>0.25</v>
      </c>
      <c r="C4620" s="3" t="n">
        <v>0.2583480780969806</v>
      </c>
      <c r="D4620" s="3" t="n">
        <v>0.008348078096980571</v>
      </c>
      <c r="E4620" s="3" t="n">
        <v>0.008348078096980571</v>
      </c>
      <c r="F4620" s="4" t="n">
        <v>0.03339231225435303</v>
      </c>
    </row>
    <row r="4621">
      <c r="A4621" s="5" t="inlineStr">
        <is>
          <t>2025-02-18 02:45</t>
        </is>
      </c>
      <c r="B4621" s="6" t="n">
        <v>0.31</v>
      </c>
      <c r="C4621" s="6" t="n">
        <v>0.2995361067094607</v>
      </c>
      <c r="D4621" s="6" t="n">
        <v>-0.01046389329053932</v>
      </c>
      <c r="E4621" s="6" t="n">
        <v>0.01046389329053932</v>
      </c>
      <c r="F4621" s="7" t="n">
        <v>0.03375449437672523</v>
      </c>
    </row>
    <row r="4622">
      <c r="A4622" s="2" t="inlineStr">
        <is>
          <t>2025-02-18 03:00</t>
        </is>
      </c>
      <c r="B4622" s="3" t="n">
        <v>1.51</v>
      </c>
      <c r="C4622" s="3" t="n">
        <v>1.515808269342106</v>
      </c>
      <c r="D4622" s="3" t="n">
        <v>0.005808269342105765</v>
      </c>
      <c r="E4622" s="3" t="n">
        <v>0.005808269342105765</v>
      </c>
      <c r="F4622" s="4" t="n">
        <v>0.003846535985602138</v>
      </c>
    </row>
    <row r="4623">
      <c r="A4623" s="5" t="inlineStr">
        <is>
          <t>2025-02-18 03:15</t>
        </is>
      </c>
      <c r="B4623" s="6" t="n">
        <v>2.81</v>
      </c>
      <c r="C4623" s="6" t="n">
        <v>2.801585550444427</v>
      </c>
      <c r="D4623" s="6" t="n">
        <v>-0.008414449555572912</v>
      </c>
      <c r="E4623" s="6" t="n">
        <v>0.008414449555572912</v>
      </c>
      <c r="F4623" s="7" t="n">
        <v>0.002994466032946066</v>
      </c>
    </row>
    <row r="4624">
      <c r="A4624" s="2" t="inlineStr">
        <is>
          <t>2025-02-18 03:30</t>
        </is>
      </c>
      <c r="B4624" s="3" t="n">
        <v>3.05</v>
      </c>
      <c r="C4624" s="3" t="n">
        <v>3.06117667618744</v>
      </c>
      <c r="D4624" s="3" t="n">
        <v>0.01117667618744012</v>
      </c>
      <c r="E4624" s="3" t="n">
        <v>0.01117667618744012</v>
      </c>
      <c r="F4624" s="4" t="n">
        <v>0.003664483994680535</v>
      </c>
    </row>
    <row r="4625">
      <c r="A4625" s="5" t="inlineStr">
        <is>
          <t>2025-02-18 03:45</t>
        </is>
      </c>
      <c r="B4625" s="6" t="n">
        <v>1.18</v>
      </c>
      <c r="C4625" s="6" t="n">
        <v>1.194003522609172</v>
      </c>
      <c r="D4625" s="6" t="n">
        <v>0.0140035226091717</v>
      </c>
      <c r="E4625" s="6" t="n">
        <v>0.0140035226091717</v>
      </c>
      <c r="F4625" s="7" t="n">
        <v>0.01186739203161382</v>
      </c>
    </row>
    <row r="4626">
      <c r="A4626" s="2" t="inlineStr">
        <is>
          <t>2025-02-18 04:00</t>
        </is>
      </c>
      <c r="B4626" s="3" t="n">
        <v>0.26</v>
      </c>
      <c r="C4626" s="3" t="n">
        <v>0.2599513808058874</v>
      </c>
      <c r="D4626" s="3" t="n">
        <v>-4.861919411264237e-05</v>
      </c>
      <c r="E4626" s="3" t="n">
        <v>4.861919411264237e-05</v>
      </c>
      <c r="F4626" s="4" t="n">
        <v>0.000186996899714021</v>
      </c>
    </row>
    <row r="4627">
      <c r="A4627" s="5" t="inlineStr">
        <is>
          <t>2025-02-18 04:15</t>
        </is>
      </c>
      <c r="B4627" s="6" t="n">
        <v>0.27</v>
      </c>
      <c r="C4627" s="6" t="n">
        <v>0.2680423178189597</v>
      </c>
      <c r="D4627" s="6" t="n">
        <v>-0.00195768218104031</v>
      </c>
      <c r="E4627" s="6" t="n">
        <v>0.00195768218104031</v>
      </c>
      <c r="F4627" s="7" t="n">
        <v>0.007250674717739389</v>
      </c>
    </row>
    <row r="4628">
      <c r="A4628" s="2" t="inlineStr">
        <is>
          <t>2025-02-18 04:30</t>
        </is>
      </c>
      <c r="B4628" s="3" t="n">
        <v>0.28</v>
      </c>
      <c r="C4628" s="3" t="n">
        <v>0.2789017347601332</v>
      </c>
      <c r="D4628" s="3" t="n">
        <v>-0.001098265239866836</v>
      </c>
      <c r="E4628" s="3" t="n">
        <v>0.001098265239866836</v>
      </c>
      <c r="F4628" s="4" t="n">
        <v>0.003922375842658784</v>
      </c>
    </row>
    <row r="4629">
      <c r="A4629" s="5" t="inlineStr">
        <is>
          <t>2025-02-18 04:45</t>
        </is>
      </c>
      <c r="B4629" s="6" t="n">
        <v>0.29</v>
      </c>
      <c r="C4629" s="6" t="n">
        <v>0.2862483931102681</v>
      </c>
      <c r="D4629" s="6" t="n">
        <v>-0.003751606889731862</v>
      </c>
      <c r="E4629" s="6" t="n">
        <v>0.003751606889731862</v>
      </c>
      <c r="F4629" s="7" t="n">
        <v>0.01293657543722513</v>
      </c>
    </row>
    <row r="4630">
      <c r="A4630" s="2" t="inlineStr">
        <is>
          <t>2025-02-18 05:00</t>
        </is>
      </c>
      <c r="B4630" s="3" t="n">
        <v>0.28</v>
      </c>
      <c r="C4630" s="3" t="n">
        <v>0.2731105152070795</v>
      </c>
      <c r="D4630" s="3" t="n">
        <v>-0.006889484792920508</v>
      </c>
      <c r="E4630" s="3" t="n">
        <v>0.006889484792920508</v>
      </c>
      <c r="F4630" s="4" t="n">
        <v>0.02460530274398287</v>
      </c>
    </row>
    <row r="4631">
      <c r="A4631" s="5" t="inlineStr">
        <is>
          <t>2025-02-18 05:15</t>
        </is>
      </c>
      <c r="B4631" s="6" t="n">
        <v>0.28</v>
      </c>
      <c r="C4631" s="6" t="n">
        <v>0.2740311675652728</v>
      </c>
      <c r="D4631" s="6" t="n">
        <v>-0.005968832434727178</v>
      </c>
      <c r="E4631" s="6" t="n">
        <v>0.005968832434727178</v>
      </c>
      <c r="F4631" s="7" t="n">
        <v>0.02131725861932114</v>
      </c>
    </row>
    <row r="4632">
      <c r="A4632" s="2" t="inlineStr">
        <is>
          <t>2025-02-18 05:30</t>
        </is>
      </c>
      <c r="B4632" s="3" t="n">
        <v>0.27</v>
      </c>
      <c r="C4632" s="3" t="n">
        <v>0.2689508942639391</v>
      </c>
      <c r="D4632" s="3" t="n">
        <v>-0.001049105736060874</v>
      </c>
      <c r="E4632" s="3" t="n">
        <v>0.001049105736060874</v>
      </c>
      <c r="F4632" s="4" t="n">
        <v>0.003885576785834432</v>
      </c>
    </row>
    <row r="4633">
      <c r="A4633" s="5" t="inlineStr">
        <is>
          <t>2025-02-18 05:45</t>
        </is>
      </c>
      <c r="B4633" s="6" t="n">
        <v>0.24</v>
      </c>
      <c r="C4633" s="6" t="n">
        <v>0.2545393107137842</v>
      </c>
      <c r="D4633" s="6" t="n">
        <v>0.01453931071378417</v>
      </c>
      <c r="E4633" s="6" t="n">
        <v>0.01453931071378417</v>
      </c>
      <c r="F4633" s="7" t="n">
        <v>0.06058046105501546</v>
      </c>
    </row>
    <row r="4634">
      <c r="A4634" s="2" t="inlineStr">
        <is>
          <t>2025-02-18 06:00</t>
        </is>
      </c>
      <c r="B4634" s="3" t="n">
        <v>0.23</v>
      </c>
      <c r="C4634" s="3" t="n">
        <v>0.244847788266759</v>
      </c>
      <c r="D4634" s="3" t="n">
        <v>0.01484778826675895</v>
      </c>
      <c r="E4634" s="3" t="n">
        <v>0.01484778826675895</v>
      </c>
      <c r="F4634" s="4" t="n">
        <v>0.06455560087914498</v>
      </c>
    </row>
    <row r="4635">
      <c r="A4635" s="5" t="inlineStr">
        <is>
          <t>2025-02-18 06:15</t>
        </is>
      </c>
      <c r="B4635" s="6" t="n">
        <v>0.27</v>
      </c>
      <c r="C4635" s="6" t="n">
        <v>0.2702155025547619</v>
      </c>
      <c r="D4635" s="6" t="n">
        <v>0.0002155025547618816</v>
      </c>
      <c r="E4635" s="6" t="n">
        <v>0.0002155025547618816</v>
      </c>
      <c r="F4635" s="7" t="n">
        <v>0.0007981576072730517</v>
      </c>
    </row>
    <row r="4636">
      <c r="A4636" s="2" t="inlineStr">
        <is>
          <t>2025-02-18 06:30</t>
        </is>
      </c>
      <c r="B4636" s="3" t="n">
        <v>0.33</v>
      </c>
      <c r="C4636" s="3" t="n">
        <v>0.3168563902003315</v>
      </c>
      <c r="D4636" s="3" t="n">
        <v>-0.01314360979966855</v>
      </c>
      <c r="E4636" s="3" t="n">
        <v>0.01314360979966855</v>
      </c>
      <c r="F4636" s="4" t="n">
        <v>0.03982912048436191</v>
      </c>
    </row>
    <row r="4637">
      <c r="A4637" s="5" t="inlineStr">
        <is>
          <t>2025-02-18 06:45</t>
        </is>
      </c>
      <c r="B4637" s="6" t="n">
        <v>0.34</v>
      </c>
      <c r="C4637" s="6" t="n">
        <v>0.325599089578674</v>
      </c>
      <c r="D4637" s="6" t="n">
        <v>-0.01440091042132602</v>
      </c>
      <c r="E4637" s="6" t="n">
        <v>0.01440091042132602</v>
      </c>
      <c r="F4637" s="7" t="n">
        <v>0.04235561876167764</v>
      </c>
    </row>
    <row r="4638">
      <c r="A4638" s="2" t="inlineStr">
        <is>
          <t>2025-02-18 07:00</t>
        </is>
      </c>
      <c r="B4638" s="3" t="n">
        <v>0.3</v>
      </c>
      <c r="C4638" s="3" t="n">
        <v>0.2895033494830157</v>
      </c>
      <c r="D4638" s="3" t="n">
        <v>-0.01049665051698428</v>
      </c>
      <c r="E4638" s="3" t="n">
        <v>0.01049665051698428</v>
      </c>
      <c r="F4638" s="4" t="n">
        <v>0.03498883493998483</v>
      </c>
    </row>
    <row r="4639">
      <c r="A4639" s="5" t="inlineStr">
        <is>
          <t>2025-02-18 07:15</t>
        </is>
      </c>
      <c r="B4639" s="6" t="n">
        <v>2.29</v>
      </c>
      <c r="C4639" s="6" t="n">
        <v>2.223989049562487</v>
      </c>
      <c r="D4639" s="6" t="n">
        <v>-0.06601095043751259</v>
      </c>
      <c r="E4639" s="6" t="n">
        <v>0.06601095043751259</v>
      </c>
      <c r="F4639" s="7" t="n">
        <v>0.02882574253654448</v>
      </c>
    </row>
    <row r="4640">
      <c r="A4640" s="2" t="inlineStr">
        <is>
          <t>2025-02-18 07:30</t>
        </is>
      </c>
      <c r="B4640" s="3" t="n">
        <v>2.63</v>
      </c>
      <c r="C4640" s="3" t="n">
        <v>2.592163039677857</v>
      </c>
      <c r="D4640" s="3" t="n">
        <v>-0.03783696032214312</v>
      </c>
      <c r="E4640" s="3" t="n">
        <v>0.03783696032214312</v>
      </c>
      <c r="F4640" s="4" t="n">
        <v>0.01438667692310131</v>
      </c>
    </row>
    <row r="4641">
      <c r="A4641" s="5" t="inlineStr">
        <is>
          <t>2025-02-18 07:45</t>
        </is>
      </c>
      <c r="B4641" s="6" t="n">
        <v>2.7</v>
      </c>
      <c r="C4641" s="6" t="n">
        <v>2.714829914127053</v>
      </c>
      <c r="D4641" s="6" t="n">
        <v>0.01482991412705292</v>
      </c>
      <c r="E4641" s="6" t="n">
        <v>0.01482991412705292</v>
      </c>
      <c r="F4641" s="7" t="n">
        <v>0.005492560785763097</v>
      </c>
    </row>
    <row r="4642">
      <c r="A4642" s="2" t="inlineStr">
        <is>
          <t>2025-02-18 08:00</t>
        </is>
      </c>
      <c r="B4642" s="3" t="n">
        <v>2.27</v>
      </c>
      <c r="C4642" s="3" t="n">
        <v>2.459091935876596</v>
      </c>
      <c r="D4642" s="3" t="n">
        <v>0.1890919358765957</v>
      </c>
      <c r="E4642" s="3" t="n">
        <v>0.1890919358765957</v>
      </c>
      <c r="F4642" s="4" t="n">
        <v>0.08330041224374242</v>
      </c>
    </row>
    <row r="4643">
      <c r="A4643" s="5" t="inlineStr">
        <is>
          <t>2025-02-18 08:15</t>
        </is>
      </c>
      <c r="B4643" s="6" t="n">
        <v>0.6899999999999999</v>
      </c>
      <c r="C4643" s="6" t="n">
        <v>0.6012986625298588</v>
      </c>
      <c r="D4643" s="6" t="n">
        <v>-0.08870133747014119</v>
      </c>
      <c r="E4643" s="6" t="n">
        <v>0.08870133747014119</v>
      </c>
      <c r="F4643" s="7" t="n">
        <v>0.1285526628138964</v>
      </c>
    </row>
    <row r="4644">
      <c r="A4644" s="2" t="inlineStr">
        <is>
          <t>2025-02-18 08:30</t>
        </is>
      </c>
      <c r="B4644" s="3" t="n">
        <v>0.65</v>
      </c>
      <c r="C4644" s="3" t="n">
        <v>0.6202414778473678</v>
      </c>
      <c r="D4644" s="3" t="n">
        <v>-0.02975852215263219</v>
      </c>
      <c r="E4644" s="3" t="n">
        <v>0.02975852215263219</v>
      </c>
      <c r="F4644" s="4" t="n">
        <v>0.04578234170284592</v>
      </c>
    </row>
    <row r="4645">
      <c r="A4645" s="5" t="inlineStr">
        <is>
          <t>2025-02-18 08:45</t>
        </is>
      </c>
      <c r="B4645" s="6" t="n">
        <v>0.64</v>
      </c>
      <c r="C4645" s="6" t="n">
        <v>0.6584351719020419</v>
      </c>
      <c r="D4645" s="6" t="n">
        <v>0.01843517190204191</v>
      </c>
      <c r="E4645" s="6" t="n">
        <v>0.01843517190204191</v>
      </c>
      <c r="F4645" s="7" t="n">
        <v>0.02880495605193274</v>
      </c>
    </row>
    <row r="4646">
      <c r="A4646" s="2" t="inlineStr">
        <is>
          <t>2025-02-18 09:00</t>
        </is>
      </c>
      <c r="B4646" s="3" t="n">
        <v>1.22</v>
      </c>
      <c r="C4646" s="3" t="n">
        <v>1.207043998826365</v>
      </c>
      <c r="D4646" s="3" t="n">
        <v>-0.01295600117363471</v>
      </c>
      <c r="E4646" s="3" t="n">
        <v>0.01295600117363471</v>
      </c>
      <c r="F4646" s="4" t="n">
        <v>0.01061967308443856</v>
      </c>
    </row>
    <row r="4647">
      <c r="A4647" s="5" t="inlineStr">
        <is>
          <t>2025-02-18 09:15</t>
        </is>
      </c>
      <c r="B4647" s="6" t="n">
        <v>2.9</v>
      </c>
      <c r="C4647" s="6" t="n">
        <v>2.963248048620136</v>
      </c>
      <c r="D4647" s="6" t="n">
        <v>0.06324804862013567</v>
      </c>
      <c r="E4647" s="6" t="n">
        <v>0.06324804862013567</v>
      </c>
      <c r="F4647" s="7" t="n">
        <v>0.02180967193045724</v>
      </c>
    </row>
    <row r="4648">
      <c r="A4648" s="2" t="inlineStr">
        <is>
          <t>2025-02-18 09:30</t>
        </is>
      </c>
      <c r="B4648" s="3" t="n">
        <v>2.26</v>
      </c>
      <c r="C4648" s="3" t="n">
        <v>2.209112231456536</v>
      </c>
      <c r="D4648" s="3" t="n">
        <v>-0.05088776854346344</v>
      </c>
      <c r="E4648" s="3" t="n">
        <v>0.05088776854346344</v>
      </c>
      <c r="F4648" s="4" t="n">
        <v>0.02251671173493218</v>
      </c>
    </row>
    <row r="4649">
      <c r="A4649" s="5" t="inlineStr">
        <is>
          <t>2025-02-18 09:45</t>
        </is>
      </c>
      <c r="B4649" s="6" t="n">
        <v>2.27</v>
      </c>
      <c r="C4649" s="6" t="n">
        <v>2.425403218086629</v>
      </c>
      <c r="D4649" s="6" t="n">
        <v>0.1554032180866285</v>
      </c>
      <c r="E4649" s="6" t="n">
        <v>0.1554032180866285</v>
      </c>
      <c r="F4649" s="7" t="n">
        <v>0.06845956740888498</v>
      </c>
    </row>
    <row r="4650">
      <c r="A4650" s="2" t="inlineStr">
        <is>
          <t>2025-02-18 10:00</t>
        </is>
      </c>
      <c r="B4650" s="3" t="n">
        <v>2.31</v>
      </c>
      <c r="C4650" s="3" t="n">
        <v>2.42604460109685</v>
      </c>
      <c r="D4650" s="3" t="n">
        <v>0.1160446010968501</v>
      </c>
      <c r="E4650" s="3" t="n">
        <v>0.1160446010968501</v>
      </c>
      <c r="F4650" s="4" t="n">
        <v>0.05023575802883738</v>
      </c>
    </row>
    <row r="4651">
      <c r="A4651" s="5" t="inlineStr">
        <is>
          <t>2025-02-18 10:15</t>
        </is>
      </c>
      <c r="B4651" s="6" t="n">
        <v>2.3</v>
      </c>
      <c r="C4651" s="6" t="n">
        <v>2.452874077049562</v>
      </c>
      <c r="D4651" s="6" t="n">
        <v>0.1528740770495625</v>
      </c>
      <c r="E4651" s="6" t="n">
        <v>0.1528740770495625</v>
      </c>
      <c r="F4651" s="7" t="n">
        <v>0.0664669899926502</v>
      </c>
    </row>
    <row r="4652">
      <c r="A4652" s="2" t="inlineStr">
        <is>
          <t>2025-02-18 10:30</t>
        </is>
      </c>
      <c r="B4652" s="3" t="n">
        <v>2.18</v>
      </c>
      <c r="C4652" s="3" t="n">
        <v>2.206911282571795</v>
      </c>
      <c r="D4652" s="3" t="n">
        <v>0.02691128257179498</v>
      </c>
      <c r="E4652" s="3" t="n">
        <v>0.02691128257179498</v>
      </c>
      <c r="F4652" s="4" t="n">
        <v>0.0123446250272708</v>
      </c>
    </row>
    <row r="4653">
      <c r="A4653" s="5" t="inlineStr">
        <is>
          <t>2025-02-18 10:45</t>
        </is>
      </c>
      <c r="B4653" s="6" t="n">
        <v>2.25</v>
      </c>
      <c r="C4653" s="6" t="n">
        <v>2.252606621845858</v>
      </c>
      <c r="D4653" s="6" t="n">
        <v>0.002606621845858026</v>
      </c>
      <c r="E4653" s="6" t="n">
        <v>0.002606621845858026</v>
      </c>
      <c r="F4653" s="7" t="n">
        <v>0.001158498597644234</v>
      </c>
    </row>
    <row r="4654">
      <c r="A4654" s="2" t="inlineStr">
        <is>
          <t>2025-02-18 11:00</t>
        </is>
      </c>
      <c r="B4654" s="3" t="n">
        <v>2.17</v>
      </c>
      <c r="C4654" s="3" t="n">
        <v>2.261661132072147</v>
      </c>
      <c r="D4654" s="3" t="n">
        <v>0.09166113207214677</v>
      </c>
      <c r="E4654" s="3" t="n">
        <v>0.09166113207214677</v>
      </c>
      <c r="F4654" s="4" t="n">
        <v>0.04224015300917355</v>
      </c>
    </row>
    <row r="4655">
      <c r="A4655" s="5" t="inlineStr">
        <is>
          <t>2025-02-18 11:15</t>
        </is>
      </c>
      <c r="B4655" s="6" t="n">
        <v>4.38</v>
      </c>
      <c r="C4655" s="6" t="n">
        <v>4.221343845619327</v>
      </c>
      <c r="D4655" s="6" t="n">
        <v>-0.1586561543806733</v>
      </c>
      <c r="E4655" s="6" t="n">
        <v>0.1586561543806733</v>
      </c>
      <c r="F4655" s="7" t="n">
        <v>0.0362228662886873</v>
      </c>
    </row>
    <row r="4656">
      <c r="A4656" s="2" t="inlineStr">
        <is>
          <t>2025-02-18 11:30</t>
        </is>
      </c>
      <c r="B4656" s="3" t="n">
        <v>3.88</v>
      </c>
      <c r="C4656" s="3" t="n">
        <v>3.848780586065573</v>
      </c>
      <c r="D4656" s="3" t="n">
        <v>-0.0312194139344264</v>
      </c>
      <c r="E4656" s="3" t="n">
        <v>0.0312194139344264</v>
      </c>
      <c r="F4656" s="4" t="n">
        <v>0.008046240702675298</v>
      </c>
    </row>
    <row r="4657">
      <c r="A4657" s="5" t="inlineStr">
        <is>
          <t>2025-02-18 11:45</t>
        </is>
      </c>
      <c r="B4657" s="6" t="n">
        <v>2.37</v>
      </c>
      <c r="C4657" s="6" t="n">
        <v>2.392418268451684</v>
      </c>
      <c r="D4657" s="6" t="n">
        <v>0.02241826845168404</v>
      </c>
      <c r="E4657" s="6" t="n">
        <v>0.02241826845168404</v>
      </c>
      <c r="F4657" s="7" t="n">
        <v>0.009459184996719348</v>
      </c>
    </row>
    <row r="4658">
      <c r="A4658" s="2" t="inlineStr">
        <is>
          <t>2025-02-18 12:00</t>
        </is>
      </c>
      <c r="B4658" s="3" t="n">
        <v>2.41</v>
      </c>
      <c r="C4658" s="3" t="n">
        <v>2.438126762778509</v>
      </c>
      <c r="D4658" s="3" t="n">
        <v>0.02812676277850867</v>
      </c>
      <c r="E4658" s="3" t="n">
        <v>0.02812676277850867</v>
      </c>
      <c r="F4658" s="4" t="n">
        <v>0.01167085591984972</v>
      </c>
    </row>
    <row r="4659">
      <c r="A4659" s="5" t="inlineStr">
        <is>
          <t>2025-02-18 12:15</t>
        </is>
      </c>
      <c r="B4659" s="6" t="n">
        <v>2.36</v>
      </c>
      <c r="C4659" s="6" t="n">
        <v>2.380209735395238</v>
      </c>
      <c r="D4659" s="6" t="n">
        <v>0.0202097353952384</v>
      </c>
      <c r="E4659" s="6" t="n">
        <v>0.0202097353952384</v>
      </c>
      <c r="F4659" s="7" t="n">
        <v>0.008563447197743625</v>
      </c>
    </row>
    <row r="4660">
      <c r="A4660" s="2" t="inlineStr">
        <is>
          <t>2025-02-18 12:30</t>
        </is>
      </c>
      <c r="B4660" s="3" t="n">
        <v>4.04</v>
      </c>
      <c r="C4660" s="3" t="n">
        <v>4.007754010551444</v>
      </c>
      <c r="D4660" s="3" t="n">
        <v>-0.03224598944855561</v>
      </c>
      <c r="E4660" s="3" t="n">
        <v>0.03224598944855561</v>
      </c>
      <c r="F4660" s="4" t="n">
        <v>0.007981680554597508</v>
      </c>
    </row>
    <row r="4661">
      <c r="A4661" s="5" t="inlineStr">
        <is>
          <t>2025-02-18 12:45</t>
        </is>
      </c>
      <c r="B4661" s="6" t="n">
        <v>3.8</v>
      </c>
      <c r="C4661" s="6" t="n">
        <v>3.748409161945651</v>
      </c>
      <c r="D4661" s="6" t="n">
        <v>-0.05159083805434905</v>
      </c>
      <c r="E4661" s="6" t="n">
        <v>0.05159083805434905</v>
      </c>
      <c r="F4661" s="7" t="n">
        <v>0.01357653632651908</v>
      </c>
    </row>
    <row r="4662">
      <c r="A4662" s="2" t="inlineStr">
        <is>
          <t>2025-02-18 13:00</t>
        </is>
      </c>
      <c r="B4662" s="3" t="n">
        <v>2.26</v>
      </c>
      <c r="C4662" s="3" t="n">
        <v>2.293645688039868</v>
      </c>
      <c r="D4662" s="3" t="n">
        <v>0.03364568803986856</v>
      </c>
      <c r="E4662" s="3" t="n">
        <v>0.03364568803986856</v>
      </c>
      <c r="F4662" s="4" t="n">
        <v>0.01488747257742526</v>
      </c>
    </row>
    <row r="4663">
      <c r="A4663" s="5" t="inlineStr">
        <is>
          <t>2025-02-18 13:15</t>
        </is>
      </c>
      <c r="B4663" s="6" t="n">
        <v>3.12</v>
      </c>
      <c r="C4663" s="6" t="n">
        <v>3.06641185572628</v>
      </c>
      <c r="D4663" s="6" t="n">
        <v>-0.05358814427372005</v>
      </c>
      <c r="E4663" s="6" t="n">
        <v>0.05358814427372005</v>
      </c>
      <c r="F4663" s="7" t="n">
        <v>0.01717568726171293</v>
      </c>
    </row>
    <row r="4664">
      <c r="A4664" s="2" t="inlineStr">
        <is>
          <t>2025-02-18 13:30</t>
        </is>
      </c>
      <c r="B4664" s="3" t="n">
        <v>2.38</v>
      </c>
      <c r="C4664" s="3" t="n">
        <v>2.41694768662286</v>
      </c>
      <c r="D4664" s="3" t="n">
        <v>0.03694768662285997</v>
      </c>
      <c r="E4664" s="3" t="n">
        <v>0.03694768662285997</v>
      </c>
      <c r="F4664" s="4" t="n">
        <v>0.01552423807030913</v>
      </c>
    </row>
    <row r="4665">
      <c r="A4665" s="5" t="inlineStr">
        <is>
          <t>2025-02-18 13:45</t>
        </is>
      </c>
      <c r="B4665" s="6" t="n">
        <v>2.47</v>
      </c>
      <c r="C4665" s="6" t="n">
        <v>2.465418630928546</v>
      </c>
      <c r="D4665" s="6" t="n">
        <v>-0.004581369071453789</v>
      </c>
      <c r="E4665" s="6" t="n">
        <v>0.004581369071453789</v>
      </c>
      <c r="F4665" s="7" t="n">
        <v>0.001854805291335621</v>
      </c>
    </row>
    <row r="4666">
      <c r="A4666" s="2" t="inlineStr">
        <is>
          <t>2025-02-18 14:00</t>
        </is>
      </c>
      <c r="B4666" s="3" t="n">
        <v>2.61</v>
      </c>
      <c r="C4666" s="3" t="n">
        <v>2.620616084712713</v>
      </c>
      <c r="D4666" s="3" t="n">
        <v>0.01061608471271303</v>
      </c>
      <c r="E4666" s="3" t="n">
        <v>0.01061608471271303</v>
      </c>
      <c r="F4666" s="4" t="n">
        <v>0.004067465405611326</v>
      </c>
    </row>
    <row r="4667">
      <c r="A4667" s="5" t="inlineStr">
        <is>
          <t>2025-02-18 14:15</t>
        </is>
      </c>
      <c r="B4667" s="6" t="n">
        <v>3.27</v>
      </c>
      <c r="C4667" s="6" t="n">
        <v>3.202643352674113</v>
      </c>
      <c r="D4667" s="6" t="n">
        <v>-0.06735664732588731</v>
      </c>
      <c r="E4667" s="6" t="n">
        <v>0.06735664732588731</v>
      </c>
      <c r="F4667" s="7" t="n">
        <v>0.02059836309030243</v>
      </c>
    </row>
    <row r="4668">
      <c r="A4668" s="2" t="inlineStr">
        <is>
          <t>2025-02-18 14:30</t>
        </is>
      </c>
      <c r="B4668" s="3" t="n">
        <v>2.63</v>
      </c>
      <c r="C4668" s="3" t="n">
        <v>2.619386732465612</v>
      </c>
      <c r="D4668" s="3" t="n">
        <v>-0.01061326753438774</v>
      </c>
      <c r="E4668" s="3" t="n">
        <v>0.01061326753438774</v>
      </c>
      <c r="F4668" s="4" t="n">
        <v>0.004035462939297443</v>
      </c>
    </row>
    <row r="4669">
      <c r="A4669" s="5" t="inlineStr">
        <is>
          <t>2025-02-18 14:45</t>
        </is>
      </c>
      <c r="B4669" s="6" t="n">
        <v>2.7</v>
      </c>
      <c r="C4669" s="6" t="n">
        <v>2.689547183735213</v>
      </c>
      <c r="D4669" s="6" t="n">
        <v>-0.01045281626478767</v>
      </c>
      <c r="E4669" s="6" t="n">
        <v>0.01045281626478767</v>
      </c>
      <c r="F4669" s="7" t="n">
        <v>0.003871413429968982</v>
      </c>
    </row>
    <row r="4670">
      <c r="A4670" s="2" t="inlineStr">
        <is>
          <t>2025-02-18 15:00</t>
        </is>
      </c>
      <c r="B4670" s="3" t="n">
        <v>2.83</v>
      </c>
      <c r="C4670" s="3" t="n">
        <v>2.867504813079675</v>
      </c>
      <c r="D4670" s="3" t="n">
        <v>0.03750481307967535</v>
      </c>
      <c r="E4670" s="3" t="n">
        <v>0.03750481307967535</v>
      </c>
      <c r="F4670" s="4" t="n">
        <v>0.01325258412241087</v>
      </c>
    </row>
    <row r="4671">
      <c r="A4671" s="5" t="inlineStr">
        <is>
          <t>2025-02-18 15:15</t>
        </is>
      </c>
      <c r="B4671" s="6" t="n">
        <v>2.9</v>
      </c>
      <c r="C4671" s="6" t="n">
        <v>2.881997710388014</v>
      </c>
      <c r="D4671" s="6" t="n">
        <v>-0.01800228961198602</v>
      </c>
      <c r="E4671" s="6" t="n">
        <v>0.01800228961198602</v>
      </c>
      <c r="F4671" s="7" t="n">
        <v>0.006207686070958047</v>
      </c>
    </row>
    <row r="4672">
      <c r="A4672" s="2" t="inlineStr">
        <is>
          <t>2025-02-18 15:30</t>
        </is>
      </c>
      <c r="B4672" s="3" t="n">
        <v>3.06</v>
      </c>
      <c r="C4672" s="3" t="n">
        <v>2.996174332025893</v>
      </c>
      <c r="D4672" s="3" t="n">
        <v>-0.06382566797410671</v>
      </c>
      <c r="E4672" s="3" t="n">
        <v>0.06382566797410671</v>
      </c>
      <c r="F4672" s="4" t="n">
        <v>0.02085806142263028</v>
      </c>
    </row>
    <row r="4673">
      <c r="A4673" s="5" t="inlineStr">
        <is>
          <t>2025-02-18 15:45</t>
        </is>
      </c>
      <c r="B4673" s="6" t="n">
        <v>2.33</v>
      </c>
      <c r="C4673" s="6" t="n">
        <v>2.350942782413145</v>
      </c>
      <c r="D4673" s="6" t="n">
        <v>0.02094278241314518</v>
      </c>
      <c r="E4673" s="6" t="n">
        <v>0.02094278241314518</v>
      </c>
      <c r="F4673" s="7" t="n">
        <v>0.008988318628393501</v>
      </c>
    </row>
    <row r="4674">
      <c r="A4674" s="2" t="inlineStr">
        <is>
          <t>2025-02-18 16:00</t>
        </is>
      </c>
      <c r="B4674" s="3" t="n">
        <v>0.31</v>
      </c>
      <c r="C4674" s="3" t="n">
        <v>0.3119028808437408</v>
      </c>
      <c r="D4674" s="3" t="n">
        <v>0.001902880843740851</v>
      </c>
      <c r="E4674" s="3" t="n">
        <v>0.001902880843740851</v>
      </c>
      <c r="F4674" s="4" t="n">
        <v>0.006138325282588791</v>
      </c>
    </row>
    <row r="4675">
      <c r="A4675" s="5" t="inlineStr">
        <is>
          <t>2025-02-18 16:15</t>
        </is>
      </c>
      <c r="B4675" s="6" t="n">
        <v>0.31</v>
      </c>
      <c r="C4675" s="6" t="n">
        <v>0.3024721722891649</v>
      </c>
      <c r="D4675" s="6" t="n">
        <v>-0.0075278277108351</v>
      </c>
      <c r="E4675" s="6" t="n">
        <v>0.0075278277108351</v>
      </c>
      <c r="F4675" s="7" t="n">
        <v>0.02428331511790898</v>
      </c>
    </row>
    <row r="4676">
      <c r="A4676" s="2" t="inlineStr">
        <is>
          <t>2025-02-18 16:30</t>
        </is>
      </c>
      <c r="B4676" s="3" t="n">
        <v>0.28</v>
      </c>
      <c r="C4676" s="3" t="n">
        <v>0.2818120752856149</v>
      </c>
      <c r="D4676" s="3" t="n">
        <v>0.001812075285614834</v>
      </c>
      <c r="E4676" s="3" t="n">
        <v>0.001812075285614834</v>
      </c>
      <c r="F4676" s="4" t="n">
        <v>0.006471697425511199</v>
      </c>
    </row>
    <row r="4677">
      <c r="A4677" s="5" t="inlineStr">
        <is>
          <t>2025-02-18 16:45</t>
        </is>
      </c>
      <c r="B4677" s="6" t="n">
        <v>0.27</v>
      </c>
      <c r="C4677" s="6" t="n">
        <v>0.2836228237835041</v>
      </c>
      <c r="D4677" s="6" t="n">
        <v>0.01362282378350405</v>
      </c>
      <c r="E4677" s="6" t="n">
        <v>0.01362282378350405</v>
      </c>
      <c r="F4677" s="7" t="n">
        <v>0.05045490271499681</v>
      </c>
    </row>
    <row r="4678">
      <c r="A4678" s="2" t="inlineStr">
        <is>
          <t>2025-02-18 17:00</t>
        </is>
      </c>
      <c r="B4678" s="3" t="n">
        <v>0.33</v>
      </c>
      <c r="C4678" s="3" t="n">
        <v>0.3410337430548815</v>
      </c>
      <c r="D4678" s="3" t="n">
        <v>0.01103374305488147</v>
      </c>
      <c r="E4678" s="3" t="n">
        <v>0.01103374305488147</v>
      </c>
      <c r="F4678" s="4" t="n">
        <v>0.03343558491347239</v>
      </c>
    </row>
    <row r="4679">
      <c r="A4679" s="5" t="inlineStr">
        <is>
          <t>2025-02-18 17:15</t>
        </is>
      </c>
      <c r="B4679" s="6" t="n">
        <v>0.39</v>
      </c>
      <c r="C4679" s="6" t="n">
        <v>0.3757673387180959</v>
      </c>
      <c r="D4679" s="6" t="n">
        <v>-0.01423266128190409</v>
      </c>
      <c r="E4679" s="6" t="n">
        <v>0.01423266128190409</v>
      </c>
      <c r="F4679" s="7" t="n">
        <v>0.03649400319335919</v>
      </c>
    </row>
    <row r="4680">
      <c r="A4680" s="2" t="inlineStr">
        <is>
          <t>2025-02-18 17:30</t>
        </is>
      </c>
      <c r="B4680" s="3" t="n">
        <v>0.51</v>
      </c>
      <c r="C4680" s="3" t="n">
        <v>0.5270159339458154</v>
      </c>
      <c r="D4680" s="3" t="n">
        <v>0.01701593394581535</v>
      </c>
      <c r="E4680" s="3" t="n">
        <v>0.01701593394581535</v>
      </c>
      <c r="F4680" s="4" t="n">
        <v>0.03336457629892309</v>
      </c>
    </row>
    <row r="4681">
      <c r="A4681" s="5" t="inlineStr">
        <is>
          <t>2025-02-18 17:45</t>
        </is>
      </c>
      <c r="B4681" s="6" t="n">
        <v>0.54</v>
      </c>
      <c r="C4681" s="6" t="n">
        <v>0.5492248617772783</v>
      </c>
      <c r="D4681" s="6" t="n">
        <v>0.009224861777278215</v>
      </c>
      <c r="E4681" s="6" t="n">
        <v>0.009224861777278215</v>
      </c>
      <c r="F4681" s="7" t="n">
        <v>0.0170830773336947</v>
      </c>
    </row>
    <row r="4682">
      <c r="A4682" s="2" t="inlineStr">
        <is>
          <t>2025-02-18 18:00</t>
        </is>
      </c>
      <c r="B4682" s="3" t="n">
        <v>0.52</v>
      </c>
      <c r="C4682" s="3" t="n">
        <v>0.529737665669012</v>
      </c>
      <c r="D4682" s="3" t="n">
        <v>0.009737665669012019</v>
      </c>
      <c r="E4682" s="3" t="n">
        <v>0.009737665669012019</v>
      </c>
      <c r="F4682" s="4" t="n">
        <v>0.01872628009670334</v>
      </c>
    </row>
    <row r="4683">
      <c r="A4683" s="5" t="inlineStr">
        <is>
          <t>2025-02-18 18:15</t>
        </is>
      </c>
      <c r="B4683" s="6" t="n">
        <v>0.7</v>
      </c>
      <c r="C4683" s="6" t="n">
        <v>0.7033040488546661</v>
      </c>
      <c r="D4683" s="6" t="n">
        <v>0.003304048854666175</v>
      </c>
      <c r="E4683" s="6" t="n">
        <v>0.003304048854666175</v>
      </c>
      <c r="F4683" s="7" t="n">
        <v>0.004720069785637293</v>
      </c>
    </row>
    <row r="4684">
      <c r="A4684" s="2" t="inlineStr">
        <is>
          <t>2025-02-18 18:30</t>
        </is>
      </c>
      <c r="B4684" s="3" t="n">
        <v>1.62</v>
      </c>
      <c r="C4684" s="3" t="n">
        <v>1.627446259038203</v>
      </c>
      <c r="D4684" s="3" t="n">
        <v>0.007446259038202951</v>
      </c>
      <c r="E4684" s="3" t="n">
        <v>0.007446259038202951</v>
      </c>
      <c r="F4684" s="4" t="n">
        <v>0.004596456193584256</v>
      </c>
    </row>
    <row r="4685">
      <c r="A4685" s="5" t="inlineStr">
        <is>
          <t>2025-02-18 18:45</t>
        </is>
      </c>
      <c r="B4685" s="6" t="n">
        <v>2.72</v>
      </c>
      <c r="C4685" s="6" t="n">
        <v>2.738590920574534</v>
      </c>
      <c r="D4685" s="6" t="n">
        <v>0.0185909205745336</v>
      </c>
      <c r="E4685" s="6" t="n">
        <v>0.0185909205745336</v>
      </c>
      <c r="F4685" s="7" t="n">
        <v>0.006834897267536286</v>
      </c>
    </row>
    <row r="4686">
      <c r="A4686" s="2" t="inlineStr">
        <is>
          <t>2025-02-18 19:00</t>
        </is>
      </c>
      <c r="B4686" s="3" t="n">
        <v>3.98</v>
      </c>
      <c r="C4686" s="3" t="n">
        <v>3.938132619449016</v>
      </c>
      <c r="D4686" s="3" t="n">
        <v>-0.04186738055098349</v>
      </c>
      <c r="E4686" s="3" t="n">
        <v>0.04186738055098349</v>
      </c>
      <c r="F4686" s="4" t="n">
        <v>0.01051944234685026</v>
      </c>
    </row>
    <row r="4687">
      <c r="A4687" s="5" t="inlineStr">
        <is>
          <t>2025-02-18 19:15</t>
        </is>
      </c>
      <c r="B4687" s="6" t="n">
        <v>2.35</v>
      </c>
      <c r="C4687" s="6" t="n">
        <v>2.325426770733822</v>
      </c>
      <c r="D4687" s="6" t="n">
        <v>-0.02457322926617778</v>
      </c>
      <c r="E4687" s="6" t="n">
        <v>0.02457322926617778</v>
      </c>
      <c r="F4687" s="7" t="n">
        <v>0.01045669330030684</v>
      </c>
    </row>
    <row r="4688">
      <c r="A4688" s="2" t="inlineStr">
        <is>
          <t>2025-02-18 19:30</t>
        </is>
      </c>
      <c r="B4688" s="3" t="n">
        <v>1.52</v>
      </c>
      <c r="C4688" s="3" t="n">
        <v>1.654422486767333</v>
      </c>
      <c r="D4688" s="3" t="n">
        <v>0.1344224867673329</v>
      </c>
      <c r="E4688" s="3" t="n">
        <v>0.1344224867673329</v>
      </c>
      <c r="F4688" s="4" t="n">
        <v>0.08843584649927438</v>
      </c>
    </row>
    <row r="4689">
      <c r="A4689" s="5" t="inlineStr">
        <is>
          <t>2025-02-18 19:45</t>
        </is>
      </c>
      <c r="B4689" s="6" t="n">
        <v>0.75</v>
      </c>
      <c r="C4689" s="6" t="n">
        <v>0.7267140886587354</v>
      </c>
      <c r="D4689" s="6" t="n">
        <v>-0.02328591134126456</v>
      </c>
      <c r="E4689" s="6" t="n">
        <v>0.02328591134126456</v>
      </c>
      <c r="F4689" s="7" t="n">
        <v>0.03104788174695558</v>
      </c>
    </row>
    <row r="4690">
      <c r="A4690" s="2" t="inlineStr">
        <is>
          <t>2025-02-18 20:00</t>
        </is>
      </c>
      <c r="B4690" s="3" t="n">
        <v>0.7</v>
      </c>
      <c r="C4690" s="3" t="n">
        <v>0.7040517554448175</v>
      </c>
      <c r="D4690" s="3" t="n">
        <v>0.004051755444817506</v>
      </c>
      <c r="E4690" s="3" t="n">
        <v>0.004051755444817506</v>
      </c>
      <c r="F4690" s="4" t="n">
        <v>0.005788222055756121</v>
      </c>
    </row>
    <row r="4691">
      <c r="A4691" s="5" t="inlineStr">
        <is>
          <t>2025-02-18 20:15</t>
        </is>
      </c>
      <c r="B4691" s="6" t="n">
        <v>2.21</v>
      </c>
      <c r="C4691" s="6" t="n">
        <v>2.205105805459674</v>
      </c>
      <c r="D4691" s="6" t="n">
        <v>-0.004894194540325802</v>
      </c>
      <c r="E4691" s="6" t="n">
        <v>0.004894194540325802</v>
      </c>
      <c r="F4691" s="7" t="n">
        <v>0.002214567664303726</v>
      </c>
    </row>
    <row r="4692">
      <c r="A4692" s="2" t="inlineStr">
        <is>
          <t>2025-02-18 20:30</t>
        </is>
      </c>
      <c r="B4692" s="3" t="n">
        <v>2.88</v>
      </c>
      <c r="C4692" s="3" t="n">
        <v>2.905151556188716</v>
      </c>
      <c r="D4692" s="3" t="n">
        <v>0.02515155618871567</v>
      </c>
      <c r="E4692" s="3" t="n">
        <v>0.02515155618871567</v>
      </c>
      <c r="F4692" s="4" t="n">
        <v>0.008733179229160589</v>
      </c>
    </row>
    <row r="4693">
      <c r="A4693" s="5" t="inlineStr">
        <is>
          <t>2025-02-18 20:45</t>
        </is>
      </c>
      <c r="B4693" s="6" t="n">
        <v>2.88</v>
      </c>
      <c r="C4693" s="6" t="n">
        <v>2.847095130473383</v>
      </c>
      <c r="D4693" s="6" t="n">
        <v>-0.03290486952661675</v>
      </c>
      <c r="E4693" s="6" t="n">
        <v>0.03290486952661675</v>
      </c>
      <c r="F4693" s="7" t="n">
        <v>0.01142530191499703</v>
      </c>
    </row>
    <row r="4694">
      <c r="A4694" s="2" t="inlineStr">
        <is>
          <t>2025-02-18 21:00</t>
        </is>
      </c>
      <c r="B4694" s="3" t="n">
        <v>2.91</v>
      </c>
      <c r="C4694" s="3" t="n">
        <v>2.966436934717349</v>
      </c>
      <c r="D4694" s="3" t="n">
        <v>0.05643693471734901</v>
      </c>
      <c r="E4694" s="3" t="n">
        <v>0.05643693471734901</v>
      </c>
      <c r="F4694" s="4" t="n">
        <v>0.01939413563503604</v>
      </c>
    </row>
    <row r="4695">
      <c r="A4695" s="5" t="inlineStr">
        <is>
          <t>2025-02-18 21:15</t>
        </is>
      </c>
      <c r="B4695" s="6" t="n">
        <v>2.98</v>
      </c>
      <c r="C4695" s="6" t="n">
        <v>2.995147252383823</v>
      </c>
      <c r="D4695" s="6" t="n">
        <v>0.01514725238382342</v>
      </c>
      <c r="E4695" s="6" t="n">
        <v>0.01514725238382342</v>
      </c>
      <c r="F4695" s="7" t="n">
        <v>0.005082970596892767</v>
      </c>
    </row>
    <row r="4696">
      <c r="A4696" s="2" t="inlineStr">
        <is>
          <t>2025-02-18 21:30</t>
        </is>
      </c>
      <c r="B4696" s="3" t="n">
        <v>2.99</v>
      </c>
      <c r="C4696" s="3" t="n">
        <v>2.992334341698429</v>
      </c>
      <c r="D4696" s="3" t="n">
        <v>0.002334341698428943</v>
      </c>
      <c r="E4696" s="3" t="n">
        <v>0.002334341698428943</v>
      </c>
      <c r="F4696" s="4" t="n">
        <v>0.0007807162868388719</v>
      </c>
    </row>
    <row r="4697">
      <c r="A4697" s="5" t="inlineStr">
        <is>
          <t>2025-02-18 21:45</t>
        </is>
      </c>
      <c r="B4697" s="6" t="n">
        <v>2.98</v>
      </c>
      <c r="C4697" s="6" t="n">
        <v>2.981320045335891</v>
      </c>
      <c r="D4697" s="6" t="n">
        <v>0.001320045335891251</v>
      </c>
      <c r="E4697" s="6" t="n">
        <v>0.001320045335891251</v>
      </c>
      <c r="F4697" s="7" t="n">
        <v>0.000442968233371907</v>
      </c>
    </row>
    <row r="4698">
      <c r="A4698" s="2" t="inlineStr">
        <is>
          <t>2025-02-18 22:00</t>
        </is>
      </c>
      <c r="B4698" s="3" t="n">
        <v>2.95</v>
      </c>
      <c r="C4698" s="3" t="n">
        <v>3.009687247579337</v>
      </c>
      <c r="D4698" s="3" t="n">
        <v>0.0596872475793373</v>
      </c>
      <c r="E4698" s="3" t="n">
        <v>0.0596872475793373</v>
      </c>
      <c r="F4698" s="4" t="n">
        <v>0.02023296527427266</v>
      </c>
    </row>
    <row r="4699">
      <c r="A4699" s="5" t="inlineStr">
        <is>
          <t>2025-02-18 22:15</t>
        </is>
      </c>
      <c r="B4699" s="6" t="n">
        <v>3.07</v>
      </c>
      <c r="C4699" s="6" t="n">
        <v>3.106312346710129</v>
      </c>
      <c r="D4699" s="6" t="n">
        <v>0.03631234671012962</v>
      </c>
      <c r="E4699" s="6" t="n">
        <v>0.03631234671012962</v>
      </c>
      <c r="F4699" s="7" t="n">
        <v>0.01182812596035879</v>
      </c>
    </row>
    <row r="4700">
      <c r="A4700" s="2" t="inlineStr">
        <is>
          <t>2025-02-18 22:30</t>
        </is>
      </c>
      <c r="B4700" s="3" t="n">
        <v>3.19</v>
      </c>
      <c r="C4700" s="3" t="n">
        <v>3.275679309572074</v>
      </c>
      <c r="D4700" s="3" t="n">
        <v>0.08567930957207448</v>
      </c>
      <c r="E4700" s="3" t="n">
        <v>0.08567930957207448</v>
      </c>
      <c r="F4700" s="4" t="n">
        <v>0.02685871772577296</v>
      </c>
    </row>
    <row r="4701">
      <c r="A4701" s="5" t="inlineStr">
        <is>
          <t>2025-02-18 22:45</t>
        </is>
      </c>
      <c r="B4701" s="6" t="n">
        <v>1.27</v>
      </c>
      <c r="C4701" s="6" t="n">
        <v>1.309612109570326</v>
      </c>
      <c r="D4701" s="6" t="n">
        <v>0.03961210957032635</v>
      </c>
      <c r="E4701" s="6" t="n">
        <v>0.03961210957032635</v>
      </c>
      <c r="F4701" s="7" t="n">
        <v>0.03119063743239032</v>
      </c>
    </row>
    <row r="4702">
      <c r="A4702" s="2" t="inlineStr">
        <is>
          <t>2025-02-18 23:00</t>
        </is>
      </c>
      <c r="B4702" s="3" t="n">
        <v>0.29</v>
      </c>
      <c r="C4702" s="3" t="n">
        <v>0.2995527436053588</v>
      </c>
      <c r="D4702" s="3" t="n">
        <v>0.009552743605358793</v>
      </c>
      <c r="E4702" s="3" t="n">
        <v>0.009552743605358793</v>
      </c>
      <c r="F4702" s="4" t="n">
        <v>0.03294049507730448</v>
      </c>
    </row>
    <row r="4703">
      <c r="A4703" s="5" t="inlineStr">
        <is>
          <t>2025-02-18 23:15</t>
        </is>
      </c>
      <c r="B4703" s="6" t="n">
        <v>0.32</v>
      </c>
      <c r="C4703" s="6" t="n">
        <v>0.3222439728936392</v>
      </c>
      <c r="D4703" s="6" t="n">
        <v>0.002243972893639201</v>
      </c>
      <c r="E4703" s="6" t="n">
        <v>0.002243972893639201</v>
      </c>
      <c r="F4703" s="7" t="n">
        <v>0.007012415270708705</v>
      </c>
    </row>
    <row r="4704">
      <c r="A4704" s="2" t="inlineStr">
        <is>
          <t>2025-02-18 23:30</t>
        </is>
      </c>
      <c r="B4704" s="3" t="n">
        <v>1.14</v>
      </c>
      <c r="C4704" s="3" t="n">
        <v>1.148861799186049</v>
      </c>
      <c r="D4704" s="3" t="n">
        <v>0.008861799186049346</v>
      </c>
      <c r="E4704" s="3" t="n">
        <v>0.008861799186049346</v>
      </c>
      <c r="F4704" s="4" t="n">
        <v>0.007773508051119156</v>
      </c>
    </row>
    <row r="4705">
      <c r="A4705" s="5" t="inlineStr">
        <is>
          <t>2025-02-18 23:45</t>
        </is>
      </c>
      <c r="B4705" s="6" t="n">
        <v>2.63</v>
      </c>
      <c r="C4705" s="6" t="n">
        <v>2.651103493523901</v>
      </c>
      <c r="D4705" s="6" t="n">
        <v>0.02110349352390095</v>
      </c>
      <c r="E4705" s="6" t="n">
        <v>0.02110349352390095</v>
      </c>
      <c r="F4705" s="7" t="n">
        <v>0.008024142021245935</v>
      </c>
    </row>
    <row r="4706">
      <c r="A4706" s="2" t="inlineStr">
        <is>
          <t>2025-02-19 00:00</t>
        </is>
      </c>
      <c r="B4706" s="3" t="n">
        <v>2.65</v>
      </c>
      <c r="C4706" s="3" t="n">
        <v>2.661235503002985</v>
      </c>
      <c r="D4706" s="3" t="n">
        <v>0.0112355030029847</v>
      </c>
      <c r="E4706" s="3" t="n">
        <v>0.0112355030029847</v>
      </c>
      <c r="F4706" s="4" t="n">
        <v>0.004239812452356563</v>
      </c>
    </row>
    <row r="4707">
      <c r="A4707" s="5" t="inlineStr">
        <is>
          <t>2025-02-19 00:15</t>
        </is>
      </c>
      <c r="B4707" s="6" t="n">
        <v>2.83</v>
      </c>
      <c r="C4707" s="6" t="n">
        <v>2.79668333965106</v>
      </c>
      <c r="D4707" s="6" t="n">
        <v>-0.03331666034893965</v>
      </c>
      <c r="E4707" s="6" t="n">
        <v>0.03331666034893965</v>
      </c>
      <c r="F4707" s="7" t="n">
        <v>0.01177267149723215</v>
      </c>
    </row>
    <row r="4708">
      <c r="A4708" s="2" t="inlineStr">
        <is>
          <t>2025-02-19 00:30</t>
        </is>
      </c>
      <c r="B4708" s="3" t="n">
        <v>2.89</v>
      </c>
      <c r="C4708" s="3" t="n">
        <v>2.892970269960298</v>
      </c>
      <c r="D4708" s="3" t="n">
        <v>0.002970269960298033</v>
      </c>
      <c r="E4708" s="3" t="n">
        <v>0.002970269960298033</v>
      </c>
      <c r="F4708" s="4" t="n">
        <v>0.001027775072411854</v>
      </c>
    </row>
    <row r="4709">
      <c r="A4709" s="5" t="inlineStr">
        <is>
          <t>2025-02-19 00:45</t>
        </is>
      </c>
      <c r="B4709" s="6" t="n">
        <v>2.97</v>
      </c>
      <c r="C4709" s="6" t="n">
        <v>2.949686831431251</v>
      </c>
      <c r="D4709" s="6" t="n">
        <v>-0.02031316856874943</v>
      </c>
      <c r="E4709" s="6" t="n">
        <v>0.02031316856874943</v>
      </c>
      <c r="F4709" s="7" t="n">
        <v>0.006839450694245784</v>
      </c>
    </row>
    <row r="4710">
      <c r="A4710" s="2" t="inlineStr">
        <is>
          <t>2025-02-19 01:00</t>
        </is>
      </c>
      <c r="B4710" s="3" t="n">
        <v>2.15</v>
      </c>
      <c r="C4710" s="3" t="n">
        <v>2.204576691831271</v>
      </c>
      <c r="D4710" s="3" t="n">
        <v>0.05457669183127134</v>
      </c>
      <c r="E4710" s="3" t="n">
        <v>0.05457669183127134</v>
      </c>
      <c r="F4710" s="4" t="n">
        <v>0.02538450781669155</v>
      </c>
    </row>
    <row r="4711">
      <c r="A4711" s="5" t="inlineStr">
        <is>
          <t>2025-02-19 01:15</t>
        </is>
      </c>
      <c r="B4711" s="6" t="n">
        <v>0.3</v>
      </c>
      <c r="C4711" s="6" t="n">
        <v>0.3031816420883343</v>
      </c>
      <c r="D4711" s="6" t="n">
        <v>0.003181642088334269</v>
      </c>
      <c r="E4711" s="6" t="n">
        <v>0.003181642088334269</v>
      </c>
      <c r="F4711" s="7" t="n">
        <v>0.01060547359242931</v>
      </c>
    </row>
    <row r="4712">
      <c r="A4712" s="2" t="inlineStr">
        <is>
          <t>2025-02-19 01:30</t>
        </is>
      </c>
      <c r="B4712" s="3" t="n">
        <v>0.27</v>
      </c>
      <c r="C4712" s="3" t="n">
        <v>0.2735360694236685</v>
      </c>
      <c r="D4712" s="3" t="n">
        <v>0.00353606942366852</v>
      </c>
      <c r="E4712" s="3" t="n">
        <v>0.00353606942366852</v>
      </c>
      <c r="F4712" s="4" t="n">
        <v>0.01309655337248876</v>
      </c>
    </row>
    <row r="4713">
      <c r="A4713" s="5" t="inlineStr">
        <is>
          <t>2025-02-19 01:45</t>
        </is>
      </c>
      <c r="B4713" s="6" t="n">
        <v>0.27</v>
      </c>
      <c r="C4713" s="6" t="n">
        <v>0.271498395315329</v>
      </c>
      <c r="D4713" s="6" t="n">
        <v>0.001498395315328971</v>
      </c>
      <c r="E4713" s="6" t="n">
        <v>0.001498395315328971</v>
      </c>
      <c r="F4713" s="7" t="n">
        <v>0.005549612258442068</v>
      </c>
    </row>
    <row r="4714">
      <c r="A4714" s="2" t="inlineStr">
        <is>
          <t>2025-02-19 02:00</t>
        </is>
      </c>
      <c r="B4714" s="3" t="n">
        <v>0.23</v>
      </c>
      <c r="C4714" s="3" t="n">
        <v>0.2364205901100281</v>
      </c>
      <c r="D4714" s="3" t="n">
        <v>0.006420590110028074</v>
      </c>
      <c r="E4714" s="3" t="n">
        <v>0.006420590110028074</v>
      </c>
      <c r="F4714" s="4" t="n">
        <v>0.02791560905266289</v>
      </c>
    </row>
    <row r="4715">
      <c r="A4715" s="5" t="inlineStr">
        <is>
          <t>2025-02-19 02:15</t>
        </is>
      </c>
      <c r="B4715" s="6" t="n">
        <v>0.24</v>
      </c>
      <c r="C4715" s="6" t="n">
        <v>0.2426262475760008</v>
      </c>
      <c r="D4715" s="6" t="n">
        <v>0.002626247576000801</v>
      </c>
      <c r="E4715" s="6" t="n">
        <v>0.002626247576000801</v>
      </c>
      <c r="F4715" s="7" t="n">
        <v>0.0109426981877421</v>
      </c>
    </row>
    <row r="4716">
      <c r="A4716" s="2" t="inlineStr">
        <is>
          <t>2025-02-19 02:30</t>
        </is>
      </c>
      <c r="B4716" s="3" t="n">
        <v>0.24</v>
      </c>
      <c r="C4716" s="3" t="n">
        <v>0.2531236393498975</v>
      </c>
      <c r="D4716" s="3" t="n">
        <v>0.01312363934989746</v>
      </c>
      <c r="E4716" s="3" t="n">
        <v>0.01312363934989746</v>
      </c>
      <c r="F4716" s="4" t="n">
        <v>0.05468183039673182</v>
      </c>
    </row>
    <row r="4717">
      <c r="A4717" s="5" t="inlineStr">
        <is>
          <t>2025-02-19 02:45</t>
        </is>
      </c>
      <c r="B4717" s="6" t="n">
        <v>0.3</v>
      </c>
      <c r="C4717" s="6" t="n">
        <v>0.2863356975035609</v>
      </c>
      <c r="D4717" s="6" t="n">
        <v>-0.01366430249643913</v>
      </c>
      <c r="E4717" s="6" t="n">
        <v>0.01366430249643913</v>
      </c>
      <c r="F4717" s="7" t="n">
        <v>0.04554767483630485</v>
      </c>
    </row>
    <row r="4718">
      <c r="A4718" s="2" t="inlineStr">
        <is>
          <t>2025-02-19 03:00</t>
        </is>
      </c>
      <c r="B4718" s="3" t="n">
        <v>0.34</v>
      </c>
      <c r="C4718" s="3" t="n">
        <v>0.335592509449563</v>
      </c>
      <c r="D4718" s="3" t="n">
        <v>-0.004407490550436988</v>
      </c>
      <c r="E4718" s="3" t="n">
        <v>0.004407490550436988</v>
      </c>
      <c r="F4718" s="4" t="n">
        <v>0.01296320746315818</v>
      </c>
    </row>
    <row r="4719">
      <c r="A4719" s="5" t="inlineStr">
        <is>
          <t>2025-02-19 03:15</t>
        </is>
      </c>
      <c r="B4719" s="6" t="n">
        <v>1.11</v>
      </c>
      <c r="C4719" s="6" t="n">
        <v>1.101247594187271</v>
      </c>
      <c r="D4719" s="6" t="n">
        <v>-0.008752405812729291</v>
      </c>
      <c r="E4719" s="6" t="n">
        <v>0.008752405812729291</v>
      </c>
      <c r="F4719" s="7" t="n">
        <v>0.00788505027463445</v>
      </c>
    </row>
    <row r="4720">
      <c r="A4720" s="2" t="inlineStr">
        <is>
          <t>2025-02-19 03:30</t>
        </is>
      </c>
      <c r="B4720" s="3" t="n">
        <v>2.87</v>
      </c>
      <c r="C4720" s="3" t="n">
        <v>2.893951348134614</v>
      </c>
      <c r="D4720" s="3" t="n">
        <v>0.02395134813461341</v>
      </c>
      <c r="E4720" s="3" t="n">
        <v>0.02395134813461341</v>
      </c>
      <c r="F4720" s="4" t="n">
        <v>0.008345417465598606</v>
      </c>
    </row>
    <row r="4721">
      <c r="A4721" s="5" t="inlineStr">
        <is>
          <t>2025-02-19 03:45</t>
        </is>
      </c>
      <c r="B4721" s="6" t="n">
        <v>2.16</v>
      </c>
      <c r="C4721" s="6" t="n">
        <v>2.170046720261906</v>
      </c>
      <c r="D4721" s="6" t="n">
        <v>0.01004672026190567</v>
      </c>
      <c r="E4721" s="6" t="n">
        <v>0.01004672026190567</v>
      </c>
      <c r="F4721" s="7" t="n">
        <v>0.004651259378358525</v>
      </c>
    </row>
    <row r="4722">
      <c r="A4722" s="2" t="inlineStr">
        <is>
          <t>2025-02-19 04:00</t>
        </is>
      </c>
      <c r="B4722" s="3" t="n">
        <v>0.27</v>
      </c>
      <c r="C4722" s="3" t="n">
        <v>0.2684528580118448</v>
      </c>
      <c r="D4722" s="3" t="n">
        <v>-0.001547141988155198</v>
      </c>
      <c r="E4722" s="3" t="n">
        <v>0.001547141988155198</v>
      </c>
      <c r="F4722" s="4" t="n">
        <v>0.005730155490463121</v>
      </c>
    </row>
    <row r="4723">
      <c r="A4723" s="5" t="inlineStr">
        <is>
          <t>2025-02-19 04:15</t>
        </is>
      </c>
      <c r="B4723" s="6" t="n">
        <v>0.23</v>
      </c>
      <c r="C4723" s="6" t="n">
        <v>0.2270290881794837</v>
      </c>
      <c r="D4723" s="6" t="n">
        <v>-0.002970911820516342</v>
      </c>
      <c r="E4723" s="6" t="n">
        <v>0.002970911820516342</v>
      </c>
      <c r="F4723" s="7" t="n">
        <v>0.01291700785912754</v>
      </c>
    </row>
    <row r="4724">
      <c r="A4724" s="2" t="inlineStr">
        <is>
          <t>2025-02-19 04:30</t>
        </is>
      </c>
      <c r="B4724" s="3" t="n">
        <v>0.25</v>
      </c>
      <c r="C4724" s="3" t="n">
        <v>0.254533974540136</v>
      </c>
      <c r="D4724" s="3" t="n">
        <v>0.004533974540135988</v>
      </c>
      <c r="E4724" s="3" t="n">
        <v>0.004533974540135988</v>
      </c>
      <c r="F4724" s="4" t="n">
        <v>0.01813589808800036</v>
      </c>
    </row>
    <row r="4725">
      <c r="A4725" s="5" t="inlineStr">
        <is>
          <t>2025-02-19 04:45</t>
        </is>
      </c>
      <c r="B4725" s="6" t="n">
        <v>0.28</v>
      </c>
      <c r="C4725" s="6" t="n">
        <v>0.2821119708244822</v>
      </c>
      <c r="D4725" s="6" t="n">
        <v>0.002111970824482223</v>
      </c>
      <c r="E4725" s="6" t="n">
        <v>0.002111970824482223</v>
      </c>
      <c r="F4725" s="7" t="n">
        <v>0.007542752917640964</v>
      </c>
    </row>
    <row r="4726">
      <c r="A4726" s="2" t="inlineStr">
        <is>
          <t>2025-02-19 05:00</t>
        </is>
      </c>
      <c r="B4726" s="3" t="n">
        <v>0.34</v>
      </c>
      <c r="C4726" s="3" t="n">
        <v>0.3364791003020416</v>
      </c>
      <c r="D4726" s="3" t="n">
        <v>-0.00352089969795838</v>
      </c>
      <c r="E4726" s="3" t="n">
        <v>0.00352089969795838</v>
      </c>
      <c r="F4726" s="4" t="n">
        <v>0.0103555873164788</v>
      </c>
    </row>
    <row r="4727">
      <c r="A4727" s="5" t="inlineStr">
        <is>
          <t>2025-02-19 05:15</t>
        </is>
      </c>
      <c r="B4727" s="6" t="n">
        <v>0.3</v>
      </c>
      <c r="C4727" s="6" t="n">
        <v>0.2828281035205366</v>
      </c>
      <c r="D4727" s="6" t="n">
        <v>-0.01717189647946338</v>
      </c>
      <c r="E4727" s="6" t="n">
        <v>0.01717189647946338</v>
      </c>
      <c r="F4727" s="7" t="n">
        <v>0.05723965474074574</v>
      </c>
    </row>
    <row r="4728">
      <c r="A4728" s="2" t="inlineStr">
        <is>
          <t>2025-02-19 05:30</t>
        </is>
      </c>
      <c r="B4728" s="3" t="n">
        <v>0.28</v>
      </c>
      <c r="C4728" s="3" t="n">
        <v>0.2736304392497891</v>
      </c>
      <c r="D4728" s="3" t="n">
        <v>-0.006369560750210945</v>
      </c>
      <c r="E4728" s="3" t="n">
        <v>0.006369560750210945</v>
      </c>
      <c r="F4728" s="4" t="n">
        <v>0.02274843116950898</v>
      </c>
    </row>
    <row r="4729">
      <c r="A4729" s="5" t="inlineStr">
        <is>
          <t>2025-02-19 05:45</t>
        </is>
      </c>
      <c r="B4729" s="6" t="n">
        <v>0.26</v>
      </c>
      <c r="C4729" s="6" t="n">
        <v>0.2568147582542599</v>
      </c>
      <c r="D4729" s="6" t="n">
        <v>-0.003185241745740142</v>
      </c>
      <c r="E4729" s="6" t="n">
        <v>0.003185241745740142</v>
      </c>
      <c r="F4729" s="7" t="n">
        <v>0.01225092974418928</v>
      </c>
    </row>
    <row r="4730">
      <c r="A4730" s="2" t="inlineStr">
        <is>
          <t>2025-02-19 06:00</t>
        </is>
      </c>
      <c r="B4730" s="3" t="n">
        <v>0.25</v>
      </c>
      <c r="C4730" s="3" t="n">
        <v>0.2525192684869134</v>
      </c>
      <c r="D4730" s="3" t="n">
        <v>0.002519268486913417</v>
      </c>
      <c r="E4730" s="3" t="n">
        <v>0.002519268486913417</v>
      </c>
      <c r="F4730" s="4" t="n">
        <v>0.01007707390734537</v>
      </c>
    </row>
    <row r="4731">
      <c r="A4731" s="5" t="inlineStr">
        <is>
          <t>2025-02-19 06:15</t>
        </is>
      </c>
      <c r="B4731" s="6" t="n">
        <v>0.23</v>
      </c>
      <c r="C4731" s="6" t="n">
        <v>0.2232291056275356</v>
      </c>
      <c r="D4731" s="6" t="n">
        <v>-0.00677089437246442</v>
      </c>
      <c r="E4731" s="6" t="n">
        <v>0.00677089437246442</v>
      </c>
      <c r="F4731" s="7" t="n">
        <v>0.02943867105663369</v>
      </c>
    </row>
    <row r="4732">
      <c r="A4732" s="2" t="inlineStr">
        <is>
          <t>2025-02-19 06:30</t>
        </is>
      </c>
      <c r="B4732" s="3" t="n">
        <v>0.36</v>
      </c>
      <c r="C4732" s="3" t="n">
        <v>0.3480233640716902</v>
      </c>
      <c r="D4732" s="3" t="n">
        <v>-0.01197663592830983</v>
      </c>
      <c r="E4732" s="3" t="n">
        <v>0.01197663592830983</v>
      </c>
      <c r="F4732" s="4" t="n">
        <v>0.03326843304178166</v>
      </c>
    </row>
    <row r="4733">
      <c r="A4733" s="5" t="inlineStr">
        <is>
          <t>2025-02-19 06:45</t>
        </is>
      </c>
      <c r="B4733" s="6" t="n">
        <v>2.29</v>
      </c>
      <c r="C4733" s="6" t="n">
        <v>2.306032262791815</v>
      </c>
      <c r="D4733" s="6" t="n">
        <v>0.01603226279181458</v>
      </c>
      <c r="E4733" s="6" t="n">
        <v>0.01603226279181458</v>
      </c>
      <c r="F4733" s="7" t="n">
        <v>0.007000988115639122</v>
      </c>
    </row>
    <row r="4734">
      <c r="A4734" s="2" t="inlineStr">
        <is>
          <t>2025-02-19 07:00</t>
        </is>
      </c>
      <c r="B4734" s="3" t="n">
        <v>2.72</v>
      </c>
      <c r="C4734" s="3" t="n">
        <v>2.782296916012269</v>
      </c>
      <c r="D4734" s="3" t="n">
        <v>0.06229691601226905</v>
      </c>
      <c r="E4734" s="3" t="n">
        <v>0.06229691601226905</v>
      </c>
      <c r="F4734" s="4" t="n">
        <v>0.02290327793726683</v>
      </c>
    </row>
    <row r="4735">
      <c r="A4735" s="5" t="inlineStr">
        <is>
          <t>2025-02-19 07:15</t>
        </is>
      </c>
      <c r="B4735" s="6" t="n">
        <v>2.04</v>
      </c>
      <c r="C4735" s="6" t="n">
        <v>2.023256823345517</v>
      </c>
      <c r="D4735" s="6" t="n">
        <v>-0.01674317665448299</v>
      </c>
      <c r="E4735" s="6" t="n">
        <v>0.01674317665448299</v>
      </c>
      <c r="F4735" s="7" t="n">
        <v>0.008207439532488016</v>
      </c>
    </row>
    <row r="4736">
      <c r="A4736" s="2" t="inlineStr">
        <is>
          <t>2025-02-19 07:30</t>
        </is>
      </c>
      <c r="B4736" s="3" t="n">
        <v>0.53</v>
      </c>
      <c r="C4736" s="3" t="n">
        <v>0.5333451723772914</v>
      </c>
      <c r="D4736" s="3" t="n">
        <v>0.003345172377291372</v>
      </c>
      <c r="E4736" s="3" t="n">
        <v>0.003345172377291372</v>
      </c>
      <c r="F4736" s="4" t="n">
        <v>0.006311645982980616</v>
      </c>
    </row>
    <row r="4737">
      <c r="A4737" s="5" t="inlineStr">
        <is>
          <t>2025-02-19 07:45</t>
        </is>
      </c>
      <c r="B4737" s="6" t="n">
        <v>2.89</v>
      </c>
      <c r="C4737" s="6" t="n">
        <v>2.908520724178912</v>
      </c>
      <c r="D4737" s="6" t="n">
        <v>0.0185207241789116</v>
      </c>
      <c r="E4737" s="6" t="n">
        <v>0.0185207241789116</v>
      </c>
      <c r="F4737" s="7" t="n">
        <v>0.006408555076990671</v>
      </c>
    </row>
    <row r="4738">
      <c r="A4738" s="2" t="inlineStr">
        <is>
          <t>2025-02-19 08:00</t>
        </is>
      </c>
      <c r="B4738" s="3" t="n">
        <v>2.55</v>
      </c>
      <c r="C4738" s="3" t="n">
        <v>2.555016792282282</v>
      </c>
      <c r="D4738" s="3" t="n">
        <v>0.005016792282282356</v>
      </c>
      <c r="E4738" s="3" t="n">
        <v>0.005016792282282356</v>
      </c>
      <c r="F4738" s="4" t="n">
        <v>0.001967369521692152</v>
      </c>
    </row>
    <row r="4739">
      <c r="A4739" s="5" t="inlineStr">
        <is>
          <t>2025-02-19 08:15</t>
        </is>
      </c>
      <c r="B4739" s="6" t="n">
        <v>2.72</v>
      </c>
      <c r="C4739" s="6" t="n">
        <v>2.827160321588359</v>
      </c>
      <c r="D4739" s="6" t="n">
        <v>0.1071603215883585</v>
      </c>
      <c r="E4739" s="6" t="n">
        <v>0.1071603215883585</v>
      </c>
      <c r="F4739" s="7" t="n">
        <v>0.03939717704005932</v>
      </c>
    </row>
    <row r="4740">
      <c r="A4740" s="2" t="inlineStr">
        <is>
          <t>2025-02-19 08:30</t>
        </is>
      </c>
      <c r="B4740" s="3" t="n">
        <v>0.65</v>
      </c>
      <c r="C4740" s="3" t="n">
        <v>0.6383665446776864</v>
      </c>
      <c r="D4740" s="3" t="n">
        <v>-0.01163345532231363</v>
      </c>
      <c r="E4740" s="3" t="n">
        <v>0.01163345532231363</v>
      </c>
      <c r="F4740" s="4" t="n">
        <v>0.0178976235452554</v>
      </c>
    </row>
    <row r="4741">
      <c r="A4741" s="5" t="inlineStr">
        <is>
          <t>2025-02-19 08:45</t>
        </is>
      </c>
      <c r="B4741" s="6" t="n">
        <v>0.5600000000000001</v>
      </c>
      <c r="C4741" s="6" t="n">
        <v>0.5665107321657998</v>
      </c>
      <c r="D4741" s="6" t="n">
        <v>0.006510732165799782</v>
      </c>
      <c r="E4741" s="6" t="n">
        <v>0.006510732165799782</v>
      </c>
      <c r="F4741" s="7" t="n">
        <v>0.01162630741816692</v>
      </c>
    </row>
    <row r="4742">
      <c r="A4742" s="2" t="inlineStr">
        <is>
          <t>2025-02-19 09:00</t>
        </is>
      </c>
      <c r="B4742" s="3" t="n">
        <v>3.26</v>
      </c>
      <c r="C4742" s="3" t="n">
        <v>3.388742148958988</v>
      </c>
      <c r="D4742" s="3" t="n">
        <v>0.1287421489589886</v>
      </c>
      <c r="E4742" s="3" t="n">
        <v>0.1287421489589886</v>
      </c>
      <c r="F4742" s="4" t="n">
        <v>0.03949145672377213</v>
      </c>
    </row>
    <row r="4743">
      <c r="A4743" s="5" t="inlineStr">
        <is>
          <t>2025-02-19 09:15</t>
        </is>
      </c>
      <c r="B4743" s="6" t="n">
        <v>2.83</v>
      </c>
      <c r="C4743" s="6" t="n">
        <v>2.931641358897401</v>
      </c>
      <c r="D4743" s="6" t="n">
        <v>0.101641358897401</v>
      </c>
      <c r="E4743" s="6" t="n">
        <v>0.101641358897401</v>
      </c>
      <c r="F4743" s="7" t="n">
        <v>0.03591567450935877</v>
      </c>
    </row>
    <row r="4744">
      <c r="A4744" s="2" t="inlineStr">
        <is>
          <t>2025-02-19 09:30</t>
        </is>
      </c>
      <c r="B4744" s="3" t="n">
        <v>2.98</v>
      </c>
      <c r="C4744" s="3" t="n">
        <v>2.958139497408711</v>
      </c>
      <c r="D4744" s="3" t="n">
        <v>-0.0218605025912888</v>
      </c>
      <c r="E4744" s="3" t="n">
        <v>0.0218605025912888</v>
      </c>
      <c r="F4744" s="4" t="n">
        <v>0.007335739122131899</v>
      </c>
    </row>
    <row r="4745">
      <c r="A4745" s="5" t="inlineStr">
        <is>
          <t>2025-02-19 09:45</t>
        </is>
      </c>
      <c r="B4745" s="6" t="n">
        <v>4.73</v>
      </c>
      <c r="C4745" s="6" t="n">
        <v>4.590919238615005</v>
      </c>
      <c r="D4745" s="6" t="n">
        <v>-0.1390807613849958</v>
      </c>
      <c r="E4745" s="6" t="n">
        <v>0.1390807613849958</v>
      </c>
      <c r="F4745" s="7" t="n">
        <v>0.02940396645995599</v>
      </c>
    </row>
    <row r="4746">
      <c r="A4746" s="2" t="inlineStr">
        <is>
          <t>2025-02-19 10:00</t>
        </is>
      </c>
      <c r="B4746" s="3" t="n">
        <v>2.12</v>
      </c>
      <c r="C4746" s="3" t="n">
        <v>2.129991750877957</v>
      </c>
      <c r="D4746" s="3" t="n">
        <v>0.009991750877957006</v>
      </c>
      <c r="E4746" s="3" t="n">
        <v>0.009991750877957006</v>
      </c>
      <c r="F4746" s="4" t="n">
        <v>0.004713090034549017</v>
      </c>
    </row>
    <row r="4747">
      <c r="A4747" s="5" t="inlineStr">
        <is>
          <t>2025-02-19 10:15</t>
        </is>
      </c>
      <c r="B4747" s="6" t="n">
        <v>2.76</v>
      </c>
      <c r="C4747" s="6" t="n">
        <v>2.793287403583494</v>
      </c>
      <c r="D4747" s="6" t="n">
        <v>0.03328740358349469</v>
      </c>
      <c r="E4747" s="6" t="n">
        <v>0.03328740358349469</v>
      </c>
      <c r="F4747" s="7" t="n">
        <v>0.01206065346791088</v>
      </c>
    </row>
    <row r="4748">
      <c r="A4748" s="2" t="inlineStr">
        <is>
          <t>2025-02-19 10:30</t>
        </is>
      </c>
      <c r="B4748" s="3" t="n">
        <v>3.6</v>
      </c>
      <c r="C4748" s="3" t="n">
        <v>3.601074719436516</v>
      </c>
      <c r="D4748" s="3" t="n">
        <v>0.001074719436516158</v>
      </c>
      <c r="E4748" s="3" t="n">
        <v>0.001074719436516158</v>
      </c>
      <c r="F4748" s="4" t="n">
        <v>0.0002985331767271181</v>
      </c>
    </row>
    <row r="4749">
      <c r="A4749" s="5" t="inlineStr">
        <is>
          <t>2025-02-19 10:45</t>
        </is>
      </c>
      <c r="B4749" s="6" t="n">
        <v>2.55</v>
      </c>
      <c r="C4749" s="6" t="n">
        <v>2.533973937466889</v>
      </c>
      <c r="D4749" s="6" t="n">
        <v>-0.01602606253311123</v>
      </c>
      <c r="E4749" s="6" t="n">
        <v>0.01602606253311123</v>
      </c>
      <c r="F4749" s="7" t="n">
        <v>0.006284730402677059</v>
      </c>
    </row>
    <row r="4750">
      <c r="A4750" s="2" t="inlineStr">
        <is>
          <t>2025-02-19 11:00</t>
        </is>
      </c>
      <c r="B4750" s="3" t="n">
        <v>3.04</v>
      </c>
      <c r="C4750" s="3" t="n">
        <v>2.987295444079163</v>
      </c>
      <c r="D4750" s="3" t="n">
        <v>-0.05270455592083723</v>
      </c>
      <c r="E4750" s="3" t="n">
        <v>0.05270455592083723</v>
      </c>
      <c r="F4750" s="4" t="n">
        <v>0.01733702496825664</v>
      </c>
    </row>
    <row r="4751">
      <c r="A4751" s="5" t="inlineStr">
        <is>
          <t>2025-02-19 11:15</t>
        </is>
      </c>
      <c r="B4751" s="6" t="n">
        <v>3.09</v>
      </c>
      <c r="C4751" s="6" t="n">
        <v>3.109451565420288</v>
      </c>
      <c r="D4751" s="6" t="n">
        <v>0.01945156542028803</v>
      </c>
      <c r="E4751" s="6" t="n">
        <v>0.01945156542028803</v>
      </c>
      <c r="F4751" s="7" t="n">
        <v>0.006295004988347257</v>
      </c>
    </row>
    <row r="4752">
      <c r="A4752" s="2" t="inlineStr">
        <is>
          <t>2025-02-19 11:30</t>
        </is>
      </c>
      <c r="B4752" s="3" t="n">
        <v>3.1</v>
      </c>
      <c r="C4752" s="3" t="n">
        <v>3.132019468915117</v>
      </c>
      <c r="D4752" s="3" t="n">
        <v>0.03201946891511653</v>
      </c>
      <c r="E4752" s="3" t="n">
        <v>0.03201946891511653</v>
      </c>
      <c r="F4752" s="4" t="n">
        <v>0.01032886093702828</v>
      </c>
    </row>
    <row r="4753">
      <c r="A4753" s="5" t="inlineStr">
        <is>
          <t>2025-02-19 11:45</t>
        </is>
      </c>
      <c r="B4753" s="6" t="n">
        <v>3.79</v>
      </c>
      <c r="C4753" s="6" t="n">
        <v>3.923597179599188</v>
      </c>
      <c r="D4753" s="6" t="n">
        <v>0.1335971795991884</v>
      </c>
      <c r="E4753" s="6" t="n">
        <v>0.1335971795991884</v>
      </c>
      <c r="F4753" s="7" t="n">
        <v>0.03524991545222651</v>
      </c>
    </row>
    <row r="4754">
      <c r="A4754" s="2" t="inlineStr">
        <is>
          <t>2025-02-19 12:00</t>
        </is>
      </c>
      <c r="B4754" s="3" t="n">
        <v>3.55</v>
      </c>
      <c r="C4754" s="3" t="n">
        <v>3.667188222489522</v>
      </c>
      <c r="D4754" s="3" t="n">
        <v>0.1171882224895224</v>
      </c>
      <c r="E4754" s="3" t="n">
        <v>0.1171882224895224</v>
      </c>
      <c r="F4754" s="4" t="n">
        <v>0.03301076688915822</v>
      </c>
    </row>
    <row r="4755">
      <c r="A4755" s="5" t="inlineStr">
        <is>
          <t>2025-02-19 12:15</t>
        </is>
      </c>
      <c r="B4755" s="6" t="n">
        <v>3.02</v>
      </c>
      <c r="C4755" s="6" t="n">
        <v>3.029613328219019</v>
      </c>
      <c r="D4755" s="6" t="n">
        <v>0.009613328219018502</v>
      </c>
      <c r="E4755" s="6" t="n">
        <v>0.009613328219018502</v>
      </c>
      <c r="F4755" s="7" t="n">
        <v>0.003183221263521616</v>
      </c>
    </row>
    <row r="4756">
      <c r="A4756" s="2" t="inlineStr">
        <is>
          <t>2025-02-19 12:30</t>
        </is>
      </c>
      <c r="B4756" s="3" t="n">
        <v>2.96</v>
      </c>
      <c r="C4756" s="3" t="n">
        <v>2.935120632659229</v>
      </c>
      <c r="D4756" s="3" t="n">
        <v>-0.02487936734077056</v>
      </c>
      <c r="E4756" s="3" t="n">
        <v>0.02487936734077056</v>
      </c>
      <c r="F4756" s="4" t="n">
        <v>0.008405191666339653</v>
      </c>
    </row>
    <row r="4757">
      <c r="A4757" s="5" t="inlineStr">
        <is>
          <t>2025-02-19 12:45</t>
        </is>
      </c>
      <c r="B4757" s="6" t="n">
        <v>2.59</v>
      </c>
      <c r="C4757" s="6" t="n">
        <v>2.603513410755402</v>
      </c>
      <c r="D4757" s="6" t="n">
        <v>0.0135134107554018</v>
      </c>
      <c r="E4757" s="6" t="n">
        <v>0.0135134107554018</v>
      </c>
      <c r="F4757" s="7" t="n">
        <v>0.005217533108179253</v>
      </c>
    </row>
    <row r="4758">
      <c r="A4758" s="2" t="inlineStr">
        <is>
          <t>2025-02-19 13:00</t>
        </is>
      </c>
      <c r="B4758" s="3" t="n">
        <v>2.58</v>
      </c>
      <c r="C4758" s="3" t="n">
        <v>2.580197866170884</v>
      </c>
      <c r="D4758" s="3" t="n">
        <v>0.000197866170883465</v>
      </c>
      <c r="E4758" s="3" t="n">
        <v>0.000197866170883465</v>
      </c>
      <c r="F4758" s="4" t="n">
        <v>7.669231426619097e-05</v>
      </c>
    </row>
    <row r="4759">
      <c r="A4759" s="5" t="inlineStr">
        <is>
          <t>2025-02-19 13:15</t>
        </is>
      </c>
      <c r="B4759" s="6" t="n">
        <v>2.56</v>
      </c>
      <c r="C4759" s="6" t="n">
        <v>2.620096208657327</v>
      </c>
      <c r="D4759" s="6" t="n">
        <v>0.06009620865732712</v>
      </c>
      <c r="E4759" s="6" t="n">
        <v>0.06009620865732712</v>
      </c>
      <c r="F4759" s="7" t="n">
        <v>0.02347508149759845</v>
      </c>
    </row>
    <row r="4760">
      <c r="A4760" s="2" t="inlineStr">
        <is>
          <t>2025-02-19 13:30</t>
        </is>
      </c>
      <c r="B4760" s="3" t="n">
        <v>2.29</v>
      </c>
      <c r="C4760" s="3" t="n">
        <v>2.288424297111082</v>
      </c>
      <c r="D4760" s="3" t="n">
        <v>-0.001575702888918507</v>
      </c>
      <c r="E4760" s="3" t="n">
        <v>0.001575702888918507</v>
      </c>
      <c r="F4760" s="4" t="n">
        <v>0.0006880798638560815</v>
      </c>
    </row>
    <row r="4761">
      <c r="A4761" s="5" t="inlineStr">
        <is>
          <t>2025-02-19 13:45</t>
        </is>
      </c>
      <c r="B4761" s="6" t="n">
        <v>2.36</v>
      </c>
      <c r="C4761" s="6" t="n">
        <v>2.352983269476898</v>
      </c>
      <c r="D4761" s="6" t="n">
        <v>-0.007016730523102144</v>
      </c>
      <c r="E4761" s="6" t="n">
        <v>0.007016730523102144</v>
      </c>
      <c r="F4761" s="7" t="n">
        <v>0.002973190898359726</v>
      </c>
    </row>
    <row r="4762">
      <c r="A4762" s="2" t="inlineStr">
        <is>
          <t>2025-02-19 14:00</t>
        </is>
      </c>
      <c r="B4762" s="3" t="n">
        <v>2.5</v>
      </c>
      <c r="C4762" s="3" t="n">
        <v>2.429059929646705</v>
      </c>
      <c r="D4762" s="3" t="n">
        <v>-0.07094007035329497</v>
      </c>
      <c r="E4762" s="3" t="n">
        <v>0.07094007035329497</v>
      </c>
      <c r="F4762" s="4" t="n">
        <v>0.02837602812996758</v>
      </c>
    </row>
    <row r="4763">
      <c r="A4763" s="5" t="inlineStr">
        <is>
          <t>2025-02-19 14:15</t>
        </is>
      </c>
      <c r="B4763" s="6" t="n">
        <v>2.51</v>
      </c>
      <c r="C4763" s="6" t="n">
        <v>2.4384530167733</v>
      </c>
      <c r="D4763" s="6" t="n">
        <v>-0.07154698322669972</v>
      </c>
      <c r="E4763" s="6" t="n">
        <v>0.07154698322669972</v>
      </c>
      <c r="F4763" s="7" t="n">
        <v>0.02850477418254779</v>
      </c>
    </row>
    <row r="4764">
      <c r="A4764" s="2" t="inlineStr">
        <is>
          <t>2025-02-19 14:30</t>
        </is>
      </c>
      <c r="B4764" s="3" t="n">
        <v>2.52</v>
      </c>
      <c r="C4764" s="3" t="n">
        <v>2.451592582855117</v>
      </c>
      <c r="D4764" s="3" t="n">
        <v>-0.06840741714488319</v>
      </c>
      <c r="E4764" s="3" t="n">
        <v>0.06840741714488319</v>
      </c>
      <c r="F4764" s="4" t="n">
        <v>0.02714580044354658</v>
      </c>
    </row>
    <row r="4765">
      <c r="A4765" s="5" t="inlineStr">
        <is>
          <t>2025-02-19 14:45</t>
        </is>
      </c>
      <c r="B4765" s="6" t="n">
        <v>2.54</v>
      </c>
      <c r="C4765" s="6" t="n">
        <v>2.483085806640881</v>
      </c>
      <c r="D4765" s="6" t="n">
        <v>-0.05691419335911929</v>
      </c>
      <c r="E4765" s="6" t="n">
        <v>0.05691419335911929</v>
      </c>
      <c r="F4765" s="7" t="n">
        <v>0.02240716273098902</v>
      </c>
    </row>
    <row r="4766">
      <c r="A4766" s="2" t="inlineStr">
        <is>
          <t>2025-02-19 15:00</t>
        </is>
      </c>
      <c r="B4766" s="3" t="n">
        <v>2.92</v>
      </c>
      <c r="C4766" s="3" t="n">
        <v>2.883338216364204</v>
      </c>
      <c r="D4766" s="3" t="n">
        <v>-0.03666178363579586</v>
      </c>
      <c r="E4766" s="3" t="n">
        <v>0.03666178363579586</v>
      </c>
      <c r="F4766" s="4" t="n">
        <v>0.01255540535042481</v>
      </c>
    </row>
    <row r="4767">
      <c r="A4767" s="5" t="inlineStr">
        <is>
          <t>2025-02-19 15:15</t>
        </is>
      </c>
      <c r="B4767" s="6" t="n">
        <v>3.85</v>
      </c>
      <c r="C4767" s="6" t="n">
        <v>3.998696325552705</v>
      </c>
      <c r="D4767" s="6" t="n">
        <v>0.1486963255527054</v>
      </c>
      <c r="E4767" s="6" t="n">
        <v>0.1486963255527054</v>
      </c>
      <c r="F4767" s="7" t="n">
        <v>0.03862242221145012</v>
      </c>
    </row>
    <row r="4768">
      <c r="A4768" s="2" t="inlineStr">
        <is>
          <t>2025-02-19 15:30</t>
        </is>
      </c>
      <c r="B4768" s="3" t="n">
        <v>2.9</v>
      </c>
      <c r="C4768" s="3" t="n">
        <v>2.880508173188968</v>
      </c>
      <c r="D4768" s="3" t="n">
        <v>-0.01949182681103201</v>
      </c>
      <c r="E4768" s="3" t="n">
        <v>0.01949182681103201</v>
      </c>
      <c r="F4768" s="4" t="n">
        <v>0.006721319587693341</v>
      </c>
    </row>
    <row r="4769">
      <c r="A4769" s="5" t="inlineStr">
        <is>
          <t>2025-02-19 15:45</t>
        </is>
      </c>
      <c r="B4769" s="6" t="n">
        <v>3.17</v>
      </c>
      <c r="C4769" s="6" t="n">
        <v>3.157583482816397</v>
      </c>
      <c r="D4769" s="6" t="n">
        <v>-0.01241651718360304</v>
      </c>
      <c r="E4769" s="6" t="n">
        <v>0.01241651718360304</v>
      </c>
      <c r="F4769" s="7" t="n">
        <v>0.003916882391068187</v>
      </c>
    </row>
    <row r="4770">
      <c r="A4770" s="2" t="inlineStr">
        <is>
          <t>2025-02-19 16:00</t>
        </is>
      </c>
      <c r="B4770" s="3" t="n">
        <v>3.65</v>
      </c>
      <c r="C4770" s="3" t="n">
        <v>3.740298890129082</v>
      </c>
      <c r="D4770" s="3" t="n">
        <v>0.09029889012908221</v>
      </c>
      <c r="E4770" s="3" t="n">
        <v>0.09029889012908221</v>
      </c>
      <c r="F4770" s="4" t="n">
        <v>0.02473942194639529</v>
      </c>
    </row>
    <row r="4771">
      <c r="A4771" s="5" t="inlineStr">
        <is>
          <t>2025-02-19 16:15</t>
        </is>
      </c>
      <c r="B4771" s="6" t="n">
        <v>4.98</v>
      </c>
      <c r="C4771" s="6" t="n">
        <v>5.297798564860884</v>
      </c>
      <c r="D4771" s="6" t="n">
        <v>0.3177985648608832</v>
      </c>
      <c r="E4771" s="6" t="n">
        <v>0.3177985648608832</v>
      </c>
      <c r="F4771" s="7" t="n">
        <v>0.0638149728508169</v>
      </c>
    </row>
    <row r="4772">
      <c r="A4772" s="2" t="inlineStr">
        <is>
          <t>2025-02-19 16:30</t>
        </is>
      </c>
      <c r="B4772" s="3" t="n">
        <v>3.1</v>
      </c>
      <c r="C4772" s="3" t="n">
        <v>3.139341329585916</v>
      </c>
      <c r="D4772" s="3" t="n">
        <v>0.03934132958591574</v>
      </c>
      <c r="E4772" s="3" t="n">
        <v>0.03934132958591574</v>
      </c>
      <c r="F4772" s="4" t="n">
        <v>0.01269075147523387</v>
      </c>
    </row>
    <row r="4773">
      <c r="A4773" s="5" t="inlineStr">
        <is>
          <t>2025-02-19 16:45</t>
        </is>
      </c>
      <c r="B4773" s="6" t="n">
        <v>3.23</v>
      </c>
      <c r="C4773" s="6" t="n">
        <v>3.244531427991258</v>
      </c>
      <c r="D4773" s="6" t="n">
        <v>0.01453142799125784</v>
      </c>
      <c r="E4773" s="6" t="n">
        <v>0.01453142799125784</v>
      </c>
      <c r="F4773" s="7" t="n">
        <v>0.004498894113547661</v>
      </c>
    </row>
    <row r="4774">
      <c r="A4774" s="2" t="inlineStr">
        <is>
          <t>2025-02-19 17:00</t>
        </is>
      </c>
      <c r="B4774" s="3" t="n">
        <v>3.3</v>
      </c>
      <c r="C4774" s="3" t="n">
        <v>3.301739474024167</v>
      </c>
      <c r="D4774" s="3" t="n">
        <v>0.001739474024166743</v>
      </c>
      <c r="E4774" s="3" t="n">
        <v>0.001739474024166743</v>
      </c>
      <c r="F4774" s="4" t="n">
        <v>0.0005271133404968574</v>
      </c>
    </row>
    <row r="4775">
      <c r="A4775" s="5" t="inlineStr">
        <is>
          <t>2025-02-19 17:15</t>
        </is>
      </c>
      <c r="B4775" s="6" t="n">
        <v>3.34</v>
      </c>
      <c r="C4775" s="6" t="n">
        <v>3.344798761472757</v>
      </c>
      <c r="D4775" s="6" t="n">
        <v>0.004798761472756929</v>
      </c>
      <c r="E4775" s="6" t="n">
        <v>0.004798761472756929</v>
      </c>
      <c r="F4775" s="7" t="n">
        <v>0.001436754931532986</v>
      </c>
    </row>
    <row r="4776">
      <c r="A4776" s="2" t="inlineStr">
        <is>
          <t>2025-02-19 17:30</t>
        </is>
      </c>
      <c r="B4776" s="3" t="n">
        <v>2.64</v>
      </c>
      <c r="C4776" s="3" t="n">
        <v>2.642923357861459</v>
      </c>
      <c r="D4776" s="3" t="n">
        <v>0.002923357861458697</v>
      </c>
      <c r="E4776" s="3" t="n">
        <v>0.002923357861458697</v>
      </c>
      <c r="F4776" s="4" t="n">
        <v>0.001107332522860365</v>
      </c>
    </row>
    <row r="4777">
      <c r="A4777" s="5" t="inlineStr">
        <is>
          <t>2025-02-19 17:45</t>
        </is>
      </c>
      <c r="B4777" s="6" t="n">
        <v>0.63</v>
      </c>
      <c r="C4777" s="6" t="n">
        <v>0.6314650596981461</v>
      </c>
      <c r="D4777" s="6" t="n">
        <v>0.001465059698146143</v>
      </c>
      <c r="E4777" s="6" t="n">
        <v>0.001465059698146143</v>
      </c>
      <c r="F4777" s="7" t="n">
        <v>0.0023254915806677</v>
      </c>
    </row>
    <row r="4778">
      <c r="A4778" s="2" t="inlineStr">
        <is>
          <t>2025-02-19 18:00</t>
        </is>
      </c>
      <c r="B4778" s="3" t="n">
        <v>0.62</v>
      </c>
      <c r="C4778" s="3" t="n">
        <v>0.6223790267735352</v>
      </c>
      <c r="D4778" s="3" t="n">
        <v>0.002379026773535187</v>
      </c>
      <c r="E4778" s="3" t="n">
        <v>0.002379026773535187</v>
      </c>
      <c r="F4778" s="4" t="n">
        <v>0.003837139951125882</v>
      </c>
    </row>
    <row r="4779">
      <c r="A4779" s="5" t="inlineStr">
        <is>
          <t>2025-02-19 18:15</t>
        </is>
      </c>
      <c r="B4779" s="6" t="n">
        <v>0.62</v>
      </c>
      <c r="C4779" s="6" t="n">
        <v>0.6198836637137414</v>
      </c>
      <c r="D4779" s="6" t="n">
        <v>-0.0001163362862586226</v>
      </c>
      <c r="E4779" s="6" t="n">
        <v>0.0001163362862586226</v>
      </c>
      <c r="F4779" s="7" t="n">
        <v>0.0001876391710822313</v>
      </c>
    </row>
    <row r="4780">
      <c r="A4780" s="2" t="inlineStr">
        <is>
          <t>2025-02-19 18:30</t>
        </is>
      </c>
      <c r="B4780" s="3" t="n">
        <v>0.62</v>
      </c>
      <c r="C4780" s="3" t="n">
        <v>0.60964349639688</v>
      </c>
      <c r="D4780" s="3" t="n">
        <v>-0.01035650360312002</v>
      </c>
      <c r="E4780" s="3" t="n">
        <v>0.01035650360312002</v>
      </c>
      <c r="F4780" s="4" t="n">
        <v>0.01670403804260642</v>
      </c>
    </row>
    <row r="4781">
      <c r="A4781" s="5" t="inlineStr">
        <is>
          <t>2025-02-19 18:45</t>
        </is>
      </c>
      <c r="B4781" s="6" t="n">
        <v>0.89</v>
      </c>
      <c r="C4781" s="6" t="n">
        <v>0.8968382579821288</v>
      </c>
      <c r="D4781" s="6" t="n">
        <v>0.006838257982128781</v>
      </c>
      <c r="E4781" s="6" t="n">
        <v>0.006838257982128781</v>
      </c>
      <c r="F4781" s="7" t="n">
        <v>0.007683435926343085</v>
      </c>
    </row>
    <row r="4782">
      <c r="A4782" s="2" t="inlineStr">
        <is>
          <t>2025-02-19 19:00</t>
        </is>
      </c>
      <c r="B4782" s="3" t="n">
        <v>0.54</v>
      </c>
      <c r="C4782" s="3" t="n">
        <v>0.5313551775184807</v>
      </c>
      <c r="D4782" s="3" t="n">
        <v>-0.008644822481519321</v>
      </c>
      <c r="E4782" s="3" t="n">
        <v>0.008644822481519321</v>
      </c>
      <c r="F4782" s="4" t="n">
        <v>0.01600893049168591</v>
      </c>
    </row>
    <row r="4783">
      <c r="A4783" s="5" t="inlineStr">
        <is>
          <t>2025-02-19 19:15</t>
        </is>
      </c>
      <c r="B4783" s="6" t="n">
        <v>0.59</v>
      </c>
      <c r="C4783" s="6" t="n">
        <v>0.6053433148402475</v>
      </c>
      <c r="D4783" s="6" t="n">
        <v>0.01534331484024754</v>
      </c>
      <c r="E4783" s="6" t="n">
        <v>0.01534331484024754</v>
      </c>
      <c r="F4783" s="7" t="n">
        <v>0.02600561832922359</v>
      </c>
    </row>
    <row r="4784">
      <c r="A4784" s="2" t="inlineStr">
        <is>
          <t>2025-02-19 19:30</t>
        </is>
      </c>
      <c r="B4784" s="3" t="n">
        <v>0.89</v>
      </c>
      <c r="C4784" s="3" t="n">
        <v>0.8932887164440457</v>
      </c>
      <c r="D4784" s="3" t="n">
        <v>0.003288716444045714</v>
      </c>
      <c r="E4784" s="3" t="n">
        <v>0.003288716444045714</v>
      </c>
      <c r="F4784" s="4" t="n">
        <v>0.003695187011629806</v>
      </c>
    </row>
    <row r="4785">
      <c r="A4785" s="5" t="inlineStr">
        <is>
          <t>2025-02-19 19:45</t>
        </is>
      </c>
      <c r="B4785" s="6" t="n">
        <v>3.12</v>
      </c>
      <c r="C4785" s="6" t="n">
        <v>3.071966885676896</v>
      </c>
      <c r="D4785" s="6" t="n">
        <v>-0.04803311432310409</v>
      </c>
      <c r="E4785" s="6" t="n">
        <v>0.04803311432310409</v>
      </c>
      <c r="F4785" s="7" t="n">
        <v>0.01539522894477848</v>
      </c>
    </row>
    <row r="4786">
      <c r="A4786" s="2" t="inlineStr">
        <is>
          <t>2025-02-19 20:00</t>
        </is>
      </c>
      <c r="B4786" s="3" t="n">
        <v>3.15</v>
      </c>
      <c r="C4786" s="3" t="n">
        <v>3.103858722758068</v>
      </c>
      <c r="D4786" s="3" t="n">
        <v>-0.04614127724193162</v>
      </c>
      <c r="E4786" s="3" t="n">
        <v>0.04614127724193162</v>
      </c>
      <c r="F4786" s="4" t="n">
        <v>0.01464802451659797</v>
      </c>
    </row>
    <row r="4787">
      <c r="A4787" s="5" t="inlineStr">
        <is>
          <t>2025-02-19 20:15</t>
        </is>
      </c>
      <c r="B4787" s="6" t="n">
        <v>3.45</v>
      </c>
      <c r="C4787" s="6" t="n">
        <v>3.466340436696903</v>
      </c>
      <c r="D4787" s="6" t="n">
        <v>0.01634043669690266</v>
      </c>
      <c r="E4787" s="6" t="n">
        <v>0.01634043669690266</v>
      </c>
      <c r="F4787" s="7" t="n">
        <v>0.004736358461497479</v>
      </c>
    </row>
    <row r="4788">
      <c r="A4788" s="2" t="inlineStr">
        <is>
          <t>2025-02-19 20:30</t>
        </is>
      </c>
      <c r="B4788" s="3" t="n">
        <v>3.04</v>
      </c>
      <c r="C4788" s="3" t="n">
        <v>3.164381998363225</v>
      </c>
      <c r="D4788" s="3" t="n">
        <v>0.1243819983632251</v>
      </c>
      <c r="E4788" s="3" t="n">
        <v>0.1243819983632251</v>
      </c>
      <c r="F4788" s="4" t="n">
        <v>0.04091513102707563</v>
      </c>
    </row>
    <row r="4789">
      <c r="A4789" s="5" t="inlineStr">
        <is>
          <t>2025-02-19 20:45</t>
        </is>
      </c>
      <c r="B4789" s="6" t="n">
        <v>3.09</v>
      </c>
      <c r="C4789" s="6" t="n">
        <v>3.106397154185747</v>
      </c>
      <c r="D4789" s="6" t="n">
        <v>0.01639715418574728</v>
      </c>
      <c r="E4789" s="6" t="n">
        <v>0.01639715418574728</v>
      </c>
      <c r="F4789" s="7" t="n">
        <v>0.005306522388492153</v>
      </c>
    </row>
    <row r="4790">
      <c r="A4790" s="2" t="inlineStr">
        <is>
          <t>2025-02-19 21:00</t>
        </is>
      </c>
      <c r="B4790" s="3" t="n">
        <v>2.74</v>
      </c>
      <c r="C4790" s="3" t="n">
        <v>2.73502075799865</v>
      </c>
      <c r="D4790" s="3" t="n">
        <v>-0.004979242001350137</v>
      </c>
      <c r="E4790" s="3" t="n">
        <v>0.004979242001350137</v>
      </c>
      <c r="F4790" s="4" t="n">
        <v>0.00181724160566894</v>
      </c>
    </row>
    <row r="4791">
      <c r="A4791" s="5" t="inlineStr">
        <is>
          <t>2025-02-19 21:15</t>
        </is>
      </c>
      <c r="B4791" s="6" t="n">
        <v>2.24</v>
      </c>
      <c r="C4791" s="6" t="n">
        <v>2.224898057836458</v>
      </c>
      <c r="D4791" s="6" t="n">
        <v>-0.01510194216354188</v>
      </c>
      <c r="E4791" s="6" t="n">
        <v>0.01510194216354188</v>
      </c>
      <c r="F4791" s="7" t="n">
        <v>0.006741938462857117</v>
      </c>
    </row>
    <row r="4792">
      <c r="A4792" s="2" t="inlineStr">
        <is>
          <t>2025-02-19 21:30</t>
        </is>
      </c>
      <c r="B4792" s="3" t="n">
        <v>2.77</v>
      </c>
      <c r="C4792" s="3" t="n">
        <v>2.767329015902037</v>
      </c>
      <c r="D4792" s="3" t="n">
        <v>-0.002670984097963292</v>
      </c>
      <c r="E4792" s="3" t="n">
        <v>0.002670984097963292</v>
      </c>
      <c r="F4792" s="4" t="n">
        <v>0.0009642541866422518</v>
      </c>
    </row>
    <row r="4793">
      <c r="A4793" s="5" t="inlineStr">
        <is>
          <t>2025-02-19 21:45</t>
        </is>
      </c>
      <c r="B4793" s="6" t="n">
        <v>2.87</v>
      </c>
      <c r="C4793" s="6" t="n">
        <v>2.890964898486919</v>
      </c>
      <c r="D4793" s="6" t="n">
        <v>0.0209648984869184</v>
      </c>
      <c r="E4793" s="6" t="n">
        <v>0.0209648984869184</v>
      </c>
      <c r="F4793" s="7" t="n">
        <v>0.007304842675823539</v>
      </c>
    </row>
    <row r="4794">
      <c r="A4794" s="2" t="inlineStr">
        <is>
          <t>2025-02-19 22:00</t>
        </is>
      </c>
      <c r="B4794" s="3" t="n">
        <v>2.87</v>
      </c>
      <c r="C4794" s="3" t="n">
        <v>2.908644709841804</v>
      </c>
      <c r="D4794" s="3" t="n">
        <v>0.03864470984180368</v>
      </c>
      <c r="E4794" s="3" t="n">
        <v>0.03864470984180368</v>
      </c>
      <c r="F4794" s="4" t="n">
        <v>0.01346505568931659</v>
      </c>
    </row>
    <row r="4795">
      <c r="A4795" s="5" t="inlineStr">
        <is>
          <t>2025-02-19 22:15</t>
        </is>
      </c>
      <c r="B4795" s="6" t="n">
        <v>2.88</v>
      </c>
      <c r="C4795" s="6" t="n">
        <v>2.889975097808091</v>
      </c>
      <c r="D4795" s="6" t="n">
        <v>0.009975097808090805</v>
      </c>
      <c r="E4795" s="6" t="n">
        <v>0.009975097808090805</v>
      </c>
      <c r="F4795" s="7" t="n">
        <v>0.003463575626606677</v>
      </c>
    </row>
    <row r="4796">
      <c r="A4796" s="2" t="inlineStr">
        <is>
          <t>2025-02-19 22:30</t>
        </is>
      </c>
      <c r="B4796" s="3" t="n">
        <v>2.67</v>
      </c>
      <c r="C4796" s="3" t="n">
        <v>2.653685660278189</v>
      </c>
      <c r="D4796" s="3" t="n">
        <v>-0.01631433972181062</v>
      </c>
      <c r="E4796" s="3" t="n">
        <v>0.01631433972181062</v>
      </c>
      <c r="F4796" s="4" t="n">
        <v>0.006110239593895273</v>
      </c>
    </row>
    <row r="4797">
      <c r="A4797" s="5" t="inlineStr">
        <is>
          <t>2025-02-19 22:45</t>
        </is>
      </c>
      <c r="B4797" s="6" t="n">
        <v>2.95</v>
      </c>
      <c r="C4797" s="6" t="n">
        <v>2.958380204333162</v>
      </c>
      <c r="D4797" s="6" t="n">
        <v>0.008380204333162222</v>
      </c>
      <c r="E4797" s="6" t="n">
        <v>0.008380204333162222</v>
      </c>
      <c r="F4797" s="7" t="n">
        <v>0.002840747230617449</v>
      </c>
    </row>
    <row r="4798">
      <c r="A4798" s="2" t="inlineStr">
        <is>
          <t>2025-02-19 23:00</t>
        </is>
      </c>
      <c r="B4798" s="3" t="n">
        <v>3.05</v>
      </c>
      <c r="C4798" s="3" t="n">
        <v>3.08813786610283</v>
      </c>
      <c r="D4798" s="3" t="n">
        <v>0.03813786610282976</v>
      </c>
      <c r="E4798" s="3" t="n">
        <v>0.03813786610282976</v>
      </c>
      <c r="F4798" s="4" t="n">
        <v>0.01250421839027067</v>
      </c>
    </row>
    <row r="4799">
      <c r="A4799" s="5" t="inlineStr">
        <is>
          <t>2025-02-19 23:15</t>
        </is>
      </c>
      <c r="B4799" s="6" t="n">
        <v>3.1</v>
      </c>
      <c r="C4799" s="6" t="n">
        <v>3.118093267186213</v>
      </c>
      <c r="D4799" s="6" t="n">
        <v>0.01809326718621262</v>
      </c>
      <c r="E4799" s="6" t="n">
        <v>0.01809326718621262</v>
      </c>
      <c r="F4799" s="7" t="n">
        <v>0.005836537800121318</v>
      </c>
    </row>
    <row r="4800">
      <c r="A4800" s="2" t="inlineStr">
        <is>
          <t>2025-02-19 23:30</t>
        </is>
      </c>
      <c r="B4800" s="3" t="n">
        <v>2.62</v>
      </c>
      <c r="C4800" s="3" t="n">
        <v>2.61238335932174</v>
      </c>
      <c r="D4800" s="3" t="n">
        <v>-0.007616640678260289</v>
      </c>
      <c r="E4800" s="3" t="n">
        <v>0.007616640678260289</v>
      </c>
      <c r="F4800" s="4" t="n">
        <v>0.002907114761585181</v>
      </c>
    </row>
    <row r="4801">
      <c r="A4801" s="5" t="inlineStr">
        <is>
          <t>2025-02-19 23:45</t>
        </is>
      </c>
      <c r="B4801" s="6" t="n">
        <v>0.38</v>
      </c>
      <c r="C4801" s="6" t="n">
        <v>0.3698221110778613</v>
      </c>
      <c r="D4801" s="6" t="n">
        <v>-0.01017788892213872</v>
      </c>
      <c r="E4801" s="6" t="n">
        <v>0.01017788892213872</v>
      </c>
      <c r="F4801" s="7" t="n">
        <v>0.02678391814567053</v>
      </c>
    </row>
    <row r="4802">
      <c r="A4802" s="2" t="inlineStr">
        <is>
          <t>2025-02-20 00:00</t>
        </is>
      </c>
      <c r="B4802" s="3" t="n">
        <v>2.05</v>
      </c>
      <c r="C4802" s="3" t="n">
        <v>2.116155609197259</v>
      </c>
      <c r="D4802" s="3" t="n">
        <v>0.06615560919725905</v>
      </c>
      <c r="E4802" s="3" t="n">
        <v>0.06615560919725905</v>
      </c>
      <c r="F4802" s="4" t="n">
        <v>0.03227102886096977</v>
      </c>
    </row>
    <row r="4803">
      <c r="A4803" s="5" t="inlineStr">
        <is>
          <t>2025-02-20 00:15</t>
        </is>
      </c>
      <c r="B4803" s="6" t="n">
        <v>4.86</v>
      </c>
      <c r="C4803" s="6" t="n">
        <v>4.892885121219637</v>
      </c>
      <c r="D4803" s="6" t="n">
        <v>0.03288512121963638</v>
      </c>
      <c r="E4803" s="6" t="n">
        <v>0.03288512121963638</v>
      </c>
      <c r="F4803" s="7" t="n">
        <v>0.006766485846269526</v>
      </c>
    </row>
    <row r="4804">
      <c r="A4804" s="2" t="inlineStr">
        <is>
          <t>2025-02-20 00:30</t>
        </is>
      </c>
      <c r="B4804" s="3" t="n">
        <v>3.03</v>
      </c>
      <c r="C4804" s="3" t="n">
        <v>3.018228354991921</v>
      </c>
      <c r="D4804" s="3" t="n">
        <v>-0.01177164500807848</v>
      </c>
      <c r="E4804" s="3" t="n">
        <v>0.01177164500807848</v>
      </c>
      <c r="F4804" s="4" t="n">
        <v>0.00388503135451929</v>
      </c>
    </row>
    <row r="4805">
      <c r="A4805" s="5" t="inlineStr">
        <is>
          <t>2025-02-20 00:45</t>
        </is>
      </c>
      <c r="B4805" s="6" t="n">
        <v>3.08</v>
      </c>
      <c r="C4805" s="6" t="n">
        <v>3.030813409947071</v>
      </c>
      <c r="D4805" s="6" t="n">
        <v>-0.04918659005292891</v>
      </c>
      <c r="E4805" s="6" t="n">
        <v>0.04918659005292891</v>
      </c>
      <c r="F4805" s="7" t="n">
        <v>0.01596967208992183</v>
      </c>
    </row>
    <row r="4806">
      <c r="A4806" s="2" t="inlineStr">
        <is>
          <t>2025-02-20 01:00</t>
        </is>
      </c>
      <c r="B4806" s="3" t="n">
        <v>1.9</v>
      </c>
      <c r="C4806" s="3" t="n">
        <v>1.919409838652716</v>
      </c>
      <c r="D4806" s="3" t="n">
        <v>0.01940983865271639</v>
      </c>
      <c r="E4806" s="3" t="n">
        <v>0.01940983865271639</v>
      </c>
      <c r="F4806" s="4" t="n">
        <v>0.01021570454868457</v>
      </c>
    </row>
    <row r="4807">
      <c r="A4807" s="5" t="inlineStr">
        <is>
          <t>2025-02-20 01:15</t>
        </is>
      </c>
      <c r="B4807" s="6" t="n">
        <v>0.98</v>
      </c>
      <c r="C4807" s="6" t="n">
        <v>0.9741544470959095</v>
      </c>
      <c r="D4807" s="6" t="n">
        <v>-0.005845552904090501</v>
      </c>
      <c r="E4807" s="6" t="n">
        <v>0.005845552904090501</v>
      </c>
      <c r="F4807" s="7" t="n">
        <v>0.005964849896046582</v>
      </c>
    </row>
    <row r="4808">
      <c r="A4808" s="2" t="inlineStr">
        <is>
          <t>2025-02-20 01:30</t>
        </is>
      </c>
      <c r="B4808" s="3" t="n">
        <v>0.29</v>
      </c>
      <c r="C4808" s="3" t="n">
        <v>0.2970844548842658</v>
      </c>
      <c r="D4808" s="3" t="n">
        <v>0.00708445488426579</v>
      </c>
      <c r="E4808" s="3" t="n">
        <v>0.00708445488426579</v>
      </c>
      <c r="F4808" s="4" t="n">
        <v>0.02442915468909184</v>
      </c>
    </row>
    <row r="4809">
      <c r="A4809" s="5" t="inlineStr">
        <is>
          <t>2025-02-20 01:45</t>
        </is>
      </c>
      <c r="B4809" s="6" t="n">
        <v>0.25</v>
      </c>
      <c r="C4809" s="6" t="n">
        <v>0.2468317387920136</v>
      </c>
      <c r="D4809" s="6" t="n">
        <v>-0.003168261207986411</v>
      </c>
      <c r="E4809" s="6" t="n">
        <v>0.003168261207986411</v>
      </c>
      <c r="F4809" s="7" t="n">
        <v>0.01267304478125346</v>
      </c>
    </row>
    <row r="4810">
      <c r="A4810" s="2" t="inlineStr">
        <is>
          <t>2025-02-20 02:00</t>
        </is>
      </c>
      <c r="B4810" s="3" t="n">
        <v>0.26</v>
      </c>
      <c r="C4810" s="3" t="n">
        <v>0.2634505896482124</v>
      </c>
      <c r="D4810" s="3" t="n">
        <v>0.003450589648212377</v>
      </c>
      <c r="E4810" s="3" t="n">
        <v>0.003450589648212377</v>
      </c>
      <c r="F4810" s="4" t="n">
        <v>0.01327149859592645</v>
      </c>
    </row>
    <row r="4811">
      <c r="A4811" s="5" t="inlineStr">
        <is>
          <t>2025-02-20 02:15</t>
        </is>
      </c>
      <c r="B4811" s="6" t="n">
        <v>0.28</v>
      </c>
      <c r="C4811" s="6" t="n">
        <v>0.2853916090533643</v>
      </c>
      <c r="D4811" s="6" t="n">
        <v>0.005391609053364277</v>
      </c>
      <c r="E4811" s="6" t="n">
        <v>0.005391609053364277</v>
      </c>
      <c r="F4811" s="7" t="n">
        <v>0.0192557465503876</v>
      </c>
    </row>
    <row r="4812">
      <c r="A4812" s="2" t="inlineStr">
        <is>
          <t>2025-02-20 02:30</t>
        </is>
      </c>
      <c r="B4812" s="3" t="n">
        <v>0.29</v>
      </c>
      <c r="C4812" s="3" t="n">
        <v>0.2960164076274375</v>
      </c>
      <c r="D4812" s="3" t="n">
        <v>0.006016407627437492</v>
      </c>
      <c r="E4812" s="3" t="n">
        <v>0.006016407627437492</v>
      </c>
      <c r="F4812" s="4" t="n">
        <v>0.02074623312652158</v>
      </c>
    </row>
    <row r="4813">
      <c r="A4813" s="5" t="inlineStr">
        <is>
          <t>2025-02-20 02:45</t>
        </is>
      </c>
      <c r="B4813" s="6" t="n">
        <v>0.85</v>
      </c>
      <c r="C4813" s="6" t="n">
        <v>0.8364656715355933</v>
      </c>
      <c r="D4813" s="6" t="n">
        <v>-0.01353432846440672</v>
      </c>
      <c r="E4813" s="6" t="n">
        <v>0.01353432846440672</v>
      </c>
      <c r="F4813" s="7" t="n">
        <v>0.01592273935115763</v>
      </c>
    </row>
    <row r="4814">
      <c r="A4814" s="2" t="inlineStr">
        <is>
          <t>2025-02-20 03:00</t>
        </is>
      </c>
      <c r="B4814" s="3" t="n">
        <v>2.79</v>
      </c>
      <c r="C4814" s="3" t="n">
        <v>2.778074129993496</v>
      </c>
      <c r="D4814" s="3" t="n">
        <v>-0.01192587000650391</v>
      </c>
      <c r="E4814" s="3" t="n">
        <v>0.01192587000650391</v>
      </c>
      <c r="F4814" s="4" t="n">
        <v>0.004274505377143157</v>
      </c>
    </row>
    <row r="4815">
      <c r="A4815" s="5" t="inlineStr">
        <is>
          <t>2025-02-20 03:15</t>
        </is>
      </c>
      <c r="B4815" s="6" t="n">
        <v>3.73</v>
      </c>
      <c r="C4815" s="6" t="n">
        <v>3.774904598976121</v>
      </c>
      <c r="D4815" s="6" t="n">
        <v>0.04490459897612098</v>
      </c>
      <c r="E4815" s="6" t="n">
        <v>0.04490459897612098</v>
      </c>
      <c r="F4815" s="7" t="n">
        <v>0.01203876647830622</v>
      </c>
    </row>
    <row r="4816">
      <c r="A4816" s="2" t="inlineStr">
        <is>
          <t>2025-02-20 03:30</t>
        </is>
      </c>
      <c r="B4816" s="3" t="n">
        <v>3.77</v>
      </c>
      <c r="C4816" s="3" t="n">
        <v>3.808375447950313</v>
      </c>
      <c r="D4816" s="3" t="n">
        <v>0.03837544795031267</v>
      </c>
      <c r="E4816" s="3" t="n">
        <v>0.03837544795031267</v>
      </c>
      <c r="F4816" s="4" t="n">
        <v>0.01017916390984974</v>
      </c>
    </row>
    <row r="4817">
      <c r="A4817" s="5" t="inlineStr">
        <is>
          <t>2025-02-20 03:45</t>
        </is>
      </c>
      <c r="B4817" s="6" t="n">
        <v>2.7</v>
      </c>
      <c r="C4817" s="6" t="n">
        <v>2.675297425154756</v>
      </c>
      <c r="D4817" s="6" t="n">
        <v>-0.0247025748452443</v>
      </c>
      <c r="E4817" s="6" t="n">
        <v>0.0247025748452443</v>
      </c>
      <c r="F4817" s="7" t="n">
        <v>0.009149101791146367</v>
      </c>
    </row>
    <row r="4818">
      <c r="A4818" s="2" t="inlineStr">
        <is>
          <t>2025-02-20 04:00</t>
        </is>
      </c>
      <c r="B4818" s="3" t="n">
        <v>1.07</v>
      </c>
      <c r="C4818" s="3" t="n">
        <v>1.031590862553485</v>
      </c>
      <c r="D4818" s="3" t="n">
        <v>-0.03840913744651475</v>
      </c>
      <c r="E4818" s="3" t="n">
        <v>0.03840913744651475</v>
      </c>
      <c r="F4818" s="4" t="n">
        <v>0.03589639010338164</v>
      </c>
    </row>
    <row r="4819">
      <c r="A4819" s="5" t="inlineStr">
        <is>
          <t>2025-02-20 04:15</t>
        </is>
      </c>
      <c r="B4819" s="6" t="n">
        <v>1.83</v>
      </c>
      <c r="C4819" s="6" t="n">
        <v>1.899837829632297</v>
      </c>
      <c r="D4819" s="6" t="n">
        <v>0.06983782963229657</v>
      </c>
      <c r="E4819" s="6" t="n">
        <v>0.06983782963229657</v>
      </c>
      <c r="F4819" s="7" t="n">
        <v>0.03816274841209498</v>
      </c>
    </row>
    <row r="4820">
      <c r="A4820" s="2" t="inlineStr">
        <is>
          <t>2025-02-20 04:30</t>
        </is>
      </c>
      <c r="B4820" s="3" t="n">
        <v>1.11</v>
      </c>
      <c r="C4820" s="3" t="n">
        <v>1.084034904539493</v>
      </c>
      <c r="D4820" s="3" t="n">
        <v>-0.02596509546050685</v>
      </c>
      <c r="E4820" s="3" t="n">
        <v>0.02596509546050685</v>
      </c>
      <c r="F4820" s="4" t="n">
        <v>0.02339197787127465</v>
      </c>
    </row>
    <row r="4821">
      <c r="A4821" s="5" t="inlineStr">
        <is>
          <t>2025-02-20 04:45</t>
        </is>
      </c>
      <c r="B4821" s="6" t="n">
        <v>1.13</v>
      </c>
      <c r="C4821" s="6" t="n">
        <v>1.124601825393854</v>
      </c>
      <c r="D4821" s="6" t="n">
        <v>-0.005398174606146222</v>
      </c>
      <c r="E4821" s="6" t="n">
        <v>0.005398174606146222</v>
      </c>
      <c r="F4821" s="7" t="n">
        <v>0.004777145664928387</v>
      </c>
    </row>
    <row r="4822">
      <c r="A4822" s="2" t="inlineStr">
        <is>
          <t>2025-02-20 05:00</t>
        </is>
      </c>
      <c r="B4822" s="3" t="n">
        <v>2.66</v>
      </c>
      <c r="C4822" s="3" t="n">
        <v>2.651021815731734</v>
      </c>
      <c r="D4822" s="3" t="n">
        <v>-0.008978184268266354</v>
      </c>
      <c r="E4822" s="3" t="n">
        <v>0.008978184268266354</v>
      </c>
      <c r="F4822" s="4" t="n">
        <v>0.003375257242440261</v>
      </c>
    </row>
    <row r="4823">
      <c r="A4823" s="5" t="inlineStr">
        <is>
          <t>2025-02-20 05:15</t>
        </is>
      </c>
      <c r="B4823" s="6" t="n">
        <v>2.04</v>
      </c>
      <c r="C4823" s="6" t="n">
        <v>2.030528901090685</v>
      </c>
      <c r="D4823" s="6" t="n">
        <v>-0.009471098909314968</v>
      </c>
      <c r="E4823" s="6" t="n">
        <v>0.009471098909314968</v>
      </c>
      <c r="F4823" s="7" t="n">
        <v>0.004642695541506016</v>
      </c>
    </row>
    <row r="4824">
      <c r="A4824" s="2" t="inlineStr">
        <is>
          <t>2025-02-20 05:30</t>
        </is>
      </c>
      <c r="B4824" s="3" t="n">
        <v>0.35</v>
      </c>
      <c r="C4824" s="3" t="n">
        <v>0.3454316883819667</v>
      </c>
      <c r="D4824" s="3" t="n">
        <v>-0.004568311618033283</v>
      </c>
      <c r="E4824" s="3" t="n">
        <v>0.004568311618033283</v>
      </c>
      <c r="F4824" s="4" t="n">
        <v>0.01305231887137418</v>
      </c>
    </row>
    <row r="4825">
      <c r="A4825" s="5" t="inlineStr">
        <is>
          <t>2025-02-20 05:45</t>
        </is>
      </c>
      <c r="B4825" s="6" t="n">
        <v>1.11</v>
      </c>
      <c r="C4825" s="6" t="n">
        <v>1.10086490038776</v>
      </c>
      <c r="D4825" s="6" t="n">
        <v>-0.009135099612240127</v>
      </c>
      <c r="E4825" s="6" t="n">
        <v>0.009135099612240127</v>
      </c>
      <c r="F4825" s="7" t="n">
        <v>0.008229819463072349</v>
      </c>
    </row>
    <row r="4826">
      <c r="A4826" s="2" t="inlineStr">
        <is>
          <t>2025-02-20 06:00</t>
        </is>
      </c>
      <c r="B4826" s="3" t="n">
        <v>1.06</v>
      </c>
      <c r="C4826" s="3" t="n">
        <v>1.067924935764246</v>
      </c>
      <c r="D4826" s="3" t="n">
        <v>0.007924935764246355</v>
      </c>
      <c r="E4826" s="3" t="n">
        <v>0.007924935764246355</v>
      </c>
      <c r="F4826" s="4" t="n">
        <v>0.007476354487518867</v>
      </c>
    </row>
    <row r="4827">
      <c r="A4827" s="5" t="inlineStr">
        <is>
          <t>2025-02-20 06:15</t>
        </is>
      </c>
      <c r="B4827" s="6" t="n">
        <v>1.13</v>
      </c>
      <c r="C4827" s="6" t="n">
        <v>1.153765503416741</v>
      </c>
      <c r="D4827" s="6" t="n">
        <v>0.02376550341674077</v>
      </c>
      <c r="E4827" s="6" t="n">
        <v>0.02376550341674077</v>
      </c>
      <c r="F4827" s="7" t="n">
        <v>0.02103141893425607</v>
      </c>
    </row>
    <row r="4828">
      <c r="A4828" s="2" t="inlineStr">
        <is>
          <t>2025-02-20 06:30</t>
        </is>
      </c>
      <c r="B4828" s="3" t="n">
        <v>2.63</v>
      </c>
      <c r="C4828" s="3" t="n">
        <v>2.673964723807253</v>
      </c>
      <c r="D4828" s="3" t="n">
        <v>0.04396472380725358</v>
      </c>
      <c r="E4828" s="3" t="n">
        <v>0.04396472380725358</v>
      </c>
      <c r="F4828" s="4" t="n">
        <v>0.01671662501541329</v>
      </c>
    </row>
    <row r="4829">
      <c r="A4829" s="5" t="inlineStr">
        <is>
          <t>2025-02-20 06:45</t>
        </is>
      </c>
      <c r="B4829" s="6" t="n">
        <v>2</v>
      </c>
      <c r="C4829" s="6" t="n">
        <v>1.943990886396427</v>
      </c>
      <c r="D4829" s="6" t="n">
        <v>-0.05600911360357252</v>
      </c>
      <c r="E4829" s="6" t="n">
        <v>0.05600911360357252</v>
      </c>
      <c r="F4829" s="7" t="n">
        <v>0.02800455678778398</v>
      </c>
    </row>
    <row r="4830">
      <c r="A4830" s="2" t="inlineStr">
        <is>
          <t>2025-02-20 07:00</t>
        </is>
      </c>
      <c r="B4830" s="3" t="n">
        <v>0.34</v>
      </c>
      <c r="C4830" s="3" t="n">
        <v>0.3338492949396307</v>
      </c>
      <c r="D4830" s="3" t="n">
        <v>-0.006150705060369355</v>
      </c>
      <c r="E4830" s="3" t="n">
        <v>0.006150705060369355</v>
      </c>
      <c r="F4830" s="4" t="n">
        <v>0.01809030894787955</v>
      </c>
    </row>
    <row r="4831">
      <c r="A4831" s="5" t="inlineStr">
        <is>
          <t>2025-02-20 07:15</t>
        </is>
      </c>
      <c r="B4831" s="6" t="n">
        <v>0.44</v>
      </c>
      <c r="C4831" s="6" t="n">
        <v>0.4433302204956946</v>
      </c>
      <c r="D4831" s="6" t="n">
        <v>0.003330220495694591</v>
      </c>
      <c r="E4831" s="6" t="n">
        <v>0.003330220495694591</v>
      </c>
      <c r="F4831" s="7" t="n">
        <v>0.007568682927558881</v>
      </c>
    </row>
    <row r="4832">
      <c r="A4832" s="2" t="inlineStr">
        <is>
          <t>2025-02-20 07:30</t>
        </is>
      </c>
      <c r="B4832" s="3" t="n">
        <v>1.24</v>
      </c>
      <c r="C4832" s="3" t="n">
        <v>1.325124774438733</v>
      </c>
      <c r="D4832" s="3" t="n">
        <v>0.08512477443873312</v>
      </c>
      <c r="E4832" s="3" t="n">
        <v>0.08512477443873312</v>
      </c>
      <c r="F4832" s="4" t="n">
        <v>0.06864901158877751</v>
      </c>
    </row>
    <row r="4833">
      <c r="A4833" s="5" t="inlineStr">
        <is>
          <t>2025-02-20 07:45</t>
        </is>
      </c>
      <c r="B4833" s="6" t="n">
        <v>2.93</v>
      </c>
      <c r="C4833" s="6" t="n">
        <v>3.024315159124188</v>
      </c>
      <c r="D4833" s="6" t="n">
        <v>0.09431515912418753</v>
      </c>
      <c r="E4833" s="6" t="n">
        <v>0.09431515912418753</v>
      </c>
      <c r="F4833" s="7" t="n">
        <v>0.0321894740928321</v>
      </c>
    </row>
    <row r="4834">
      <c r="A4834" s="2" t="inlineStr">
        <is>
          <t>2025-02-20 08:00</t>
        </is>
      </c>
      <c r="B4834" s="3" t="n">
        <v>2.83</v>
      </c>
      <c r="C4834" s="3" t="n">
        <v>2.935733588203061</v>
      </c>
      <c r="D4834" s="3" t="n">
        <v>0.1057335882030612</v>
      </c>
      <c r="E4834" s="3" t="n">
        <v>0.1057335882030612</v>
      </c>
      <c r="F4834" s="4" t="n">
        <v>0.03736169193134259</v>
      </c>
    </row>
    <row r="4835">
      <c r="A4835" s="5" t="inlineStr">
        <is>
          <t>2025-02-20 08:15</t>
        </is>
      </c>
      <c r="B4835" s="6" t="n">
        <v>3.03</v>
      </c>
      <c r="C4835" s="6" t="n">
        <v>3.114376766147596</v>
      </c>
      <c r="D4835" s="6" t="n">
        <v>0.08437676614759582</v>
      </c>
      <c r="E4835" s="6" t="n">
        <v>0.08437676614759582</v>
      </c>
      <c r="F4835" s="7" t="n">
        <v>0.0278471175312702</v>
      </c>
    </row>
    <row r="4836">
      <c r="A4836" s="2" t="inlineStr">
        <is>
          <t>2025-02-20 08:30</t>
        </is>
      </c>
      <c r="B4836" s="3" t="n">
        <v>2.24</v>
      </c>
      <c r="C4836" s="3" t="n">
        <v>2.413156071992836</v>
      </c>
      <c r="D4836" s="3" t="n">
        <v>0.1731560719928353</v>
      </c>
      <c r="E4836" s="3" t="n">
        <v>0.1731560719928353</v>
      </c>
      <c r="F4836" s="4" t="n">
        <v>0.0773018178194346</v>
      </c>
    </row>
    <row r="4837">
      <c r="A4837" s="5" t="inlineStr">
        <is>
          <t>2025-02-20 08:45</t>
        </is>
      </c>
      <c r="B4837" s="6" t="n">
        <v>2.91</v>
      </c>
      <c r="C4837" s="6" t="n">
        <v>2.939645024121635</v>
      </c>
      <c r="D4837" s="6" t="n">
        <v>0.02964502412163439</v>
      </c>
      <c r="E4837" s="6" t="n">
        <v>0.02964502412163439</v>
      </c>
      <c r="F4837" s="7" t="n">
        <v>0.01018729350908835</v>
      </c>
    </row>
    <row r="4838">
      <c r="A4838" s="2" t="inlineStr">
        <is>
          <t>2025-02-20 09:00</t>
        </is>
      </c>
      <c r="B4838" s="3" t="n">
        <v>3.02</v>
      </c>
      <c r="C4838" s="3" t="n">
        <v>3.039124114510192</v>
      </c>
      <c r="D4838" s="3" t="n">
        <v>0.01912411451019169</v>
      </c>
      <c r="E4838" s="3" t="n">
        <v>0.01912411451019169</v>
      </c>
      <c r="F4838" s="4" t="n">
        <v>0.006332488246310994</v>
      </c>
    </row>
    <row r="4839">
      <c r="A4839" s="5" t="inlineStr">
        <is>
          <t>2025-02-20 09:15</t>
        </is>
      </c>
      <c r="B4839" s="6" t="n">
        <v>3.04</v>
      </c>
      <c r="C4839" s="6" t="n">
        <v>3.181962115361762</v>
      </c>
      <c r="D4839" s="6" t="n">
        <v>0.1419621153617618</v>
      </c>
      <c r="E4839" s="6" t="n">
        <v>0.1419621153617618</v>
      </c>
      <c r="F4839" s="7" t="n">
        <v>0.04669806424837624</v>
      </c>
    </row>
    <row r="4840">
      <c r="A4840" s="2" t="inlineStr">
        <is>
          <t>2025-02-20 09:30</t>
        </is>
      </c>
      <c r="B4840" s="3" t="n">
        <v>2.51</v>
      </c>
      <c r="C4840" s="3" t="n">
        <v>2.625491538573001</v>
      </c>
      <c r="D4840" s="3" t="n">
        <v>0.1154915385730009</v>
      </c>
      <c r="E4840" s="3" t="n">
        <v>0.1154915385730009</v>
      </c>
      <c r="F4840" s="4" t="n">
        <v>0.04601256515019455</v>
      </c>
    </row>
    <row r="4841">
      <c r="A4841" s="5" t="inlineStr">
        <is>
          <t>2025-02-20 09:45</t>
        </is>
      </c>
      <c r="B4841" s="6" t="n">
        <v>2.94</v>
      </c>
      <c r="C4841" s="6" t="n">
        <v>3.038913981663023</v>
      </c>
      <c r="D4841" s="6" t="n">
        <v>0.09891398166302334</v>
      </c>
      <c r="E4841" s="6" t="n">
        <v>0.09891398166302334</v>
      </c>
      <c r="F4841" s="7" t="n">
        <v>0.03364421143856433</v>
      </c>
    </row>
    <row r="4842">
      <c r="A4842" s="2" t="inlineStr">
        <is>
          <t>2025-02-20 10:00</t>
        </is>
      </c>
      <c r="B4842" s="3" t="n">
        <v>2.28</v>
      </c>
      <c r="C4842" s="3" t="n">
        <v>2.37056320737525</v>
      </c>
      <c r="D4842" s="3" t="n">
        <v>0.09056320737524981</v>
      </c>
      <c r="E4842" s="3" t="n">
        <v>0.09056320737524981</v>
      </c>
      <c r="F4842" s="4" t="n">
        <v>0.03972070497172329</v>
      </c>
    </row>
    <row r="4843">
      <c r="A4843" s="5" t="inlineStr">
        <is>
          <t>2025-02-20 10:15</t>
        </is>
      </c>
      <c r="B4843" s="6" t="n">
        <v>2.33</v>
      </c>
      <c r="C4843" s="6" t="n">
        <v>2.370355867256798</v>
      </c>
      <c r="D4843" s="6" t="n">
        <v>0.04035586725679829</v>
      </c>
      <c r="E4843" s="6" t="n">
        <v>0.04035586725679829</v>
      </c>
      <c r="F4843" s="7" t="n">
        <v>0.01732011469505501</v>
      </c>
    </row>
    <row r="4844">
      <c r="A4844" s="2" t="inlineStr">
        <is>
          <t>2025-02-20 10:30</t>
        </is>
      </c>
      <c r="B4844" s="3" t="n">
        <v>2.45</v>
      </c>
      <c r="C4844" s="3" t="n">
        <v>2.497733042289051</v>
      </c>
      <c r="D4844" s="3" t="n">
        <v>0.04773304228905051</v>
      </c>
      <c r="E4844" s="3" t="n">
        <v>0.04773304228905051</v>
      </c>
      <c r="F4844" s="4" t="n">
        <v>0.01948287439574189</v>
      </c>
    </row>
    <row r="4845">
      <c r="A4845" s="5" t="inlineStr">
        <is>
          <t>2025-02-20 10:45</t>
        </is>
      </c>
      <c r="B4845" s="6" t="n">
        <v>2.45</v>
      </c>
      <c r="C4845" s="6" t="n">
        <v>2.471602026250566</v>
      </c>
      <c r="D4845" s="6" t="n">
        <v>0.0216020262505654</v>
      </c>
      <c r="E4845" s="6" t="n">
        <v>0.0216020262505654</v>
      </c>
      <c r="F4845" s="7" t="n">
        <v>0.008817153568060508</v>
      </c>
    </row>
    <row r="4846">
      <c r="A4846" s="2" t="inlineStr">
        <is>
          <t>2025-02-20 11:00</t>
        </is>
      </c>
      <c r="B4846" s="3" t="n">
        <v>2.52</v>
      </c>
      <c r="C4846" s="3" t="n">
        <v>2.568305820033171</v>
      </c>
      <c r="D4846" s="3" t="n">
        <v>0.04830582003317074</v>
      </c>
      <c r="E4846" s="3" t="n">
        <v>0.04830582003317074</v>
      </c>
      <c r="F4846" s="4" t="n">
        <v>0.01916897619603245</v>
      </c>
    </row>
    <row r="4847">
      <c r="A4847" s="5" t="inlineStr">
        <is>
          <t>2025-02-20 11:15</t>
        </is>
      </c>
      <c r="B4847" s="6" t="n">
        <v>2.87</v>
      </c>
      <c r="C4847" s="6" t="n">
        <v>2.868374884472115</v>
      </c>
      <c r="D4847" s="6" t="n">
        <v>-0.001625115527885246</v>
      </c>
      <c r="E4847" s="6" t="n">
        <v>0.001625115527885246</v>
      </c>
      <c r="F4847" s="7" t="n">
        <v>0.0005662423440135901</v>
      </c>
    </row>
    <row r="4848">
      <c r="A4848" s="2" t="inlineStr">
        <is>
          <t>2025-02-20 11:30</t>
        </is>
      </c>
      <c r="B4848" s="3" t="n">
        <v>3.2</v>
      </c>
      <c r="C4848" s="3" t="n">
        <v>3.207048487346452</v>
      </c>
      <c r="D4848" s="3" t="n">
        <v>0.007048487346452248</v>
      </c>
      <c r="E4848" s="3" t="n">
        <v>0.007048487346452248</v>
      </c>
      <c r="F4848" s="4" t="n">
        <v>0.002202652295077998</v>
      </c>
    </row>
    <row r="4849">
      <c r="A4849" s="5" t="inlineStr">
        <is>
          <t>2025-02-20 11:45</t>
        </is>
      </c>
      <c r="B4849" s="6" t="n">
        <v>2.72</v>
      </c>
      <c r="C4849" s="6" t="n">
        <v>2.799134797100634</v>
      </c>
      <c r="D4849" s="6" t="n">
        <v>0.07913479710063331</v>
      </c>
      <c r="E4849" s="6" t="n">
        <v>0.07913479710063331</v>
      </c>
      <c r="F4849" s="7" t="n">
        <v>0.02909367539394839</v>
      </c>
    </row>
    <row r="4850">
      <c r="A4850" s="2" t="inlineStr">
        <is>
          <t>2025-02-20 12:00</t>
        </is>
      </c>
      <c r="B4850" s="3" t="n">
        <v>2.83</v>
      </c>
      <c r="C4850" s="3" t="n">
        <v>2.837141361203783</v>
      </c>
      <c r="D4850" s="3" t="n">
        <v>0.00714136120378317</v>
      </c>
      <c r="E4850" s="3" t="n">
        <v>0.00714136120378317</v>
      </c>
      <c r="F4850" s="4" t="n">
        <v>0.002523449187724283</v>
      </c>
    </row>
    <row r="4851">
      <c r="A4851" s="5" t="inlineStr">
        <is>
          <t>2025-02-20 12:15</t>
        </is>
      </c>
      <c r="B4851" s="6" t="n">
        <v>2.61</v>
      </c>
      <c r="C4851" s="6" t="n">
        <v>2.658771194360238</v>
      </c>
      <c r="D4851" s="6" t="n">
        <v>0.04877119436023802</v>
      </c>
      <c r="E4851" s="6" t="n">
        <v>0.04877119436023802</v>
      </c>
      <c r="F4851" s="7" t="n">
        <v>0.01868628135691638</v>
      </c>
    </row>
    <row r="4852">
      <c r="A4852" s="2" t="inlineStr">
        <is>
          <t>2025-02-20 12:30</t>
        </is>
      </c>
      <c r="B4852" s="3" t="n">
        <v>2.71</v>
      </c>
      <c r="C4852" s="3" t="n">
        <v>2.734935657053916</v>
      </c>
      <c r="D4852" s="3" t="n">
        <v>0.02493565705391632</v>
      </c>
      <c r="E4852" s="3" t="n">
        <v>0.02493565705391632</v>
      </c>
      <c r="F4852" s="4" t="n">
        <v>0.009201349462994453</v>
      </c>
    </row>
    <row r="4853">
      <c r="A4853" s="5" t="inlineStr">
        <is>
          <t>2025-02-20 12:45</t>
        </is>
      </c>
      <c r="B4853" s="6" t="n">
        <v>2.93</v>
      </c>
      <c r="C4853" s="6" t="n">
        <v>2.921278223538944</v>
      </c>
      <c r="D4853" s="6" t="n">
        <v>-0.008721776461055875</v>
      </c>
      <c r="E4853" s="6" t="n">
        <v>0.008721776461055875</v>
      </c>
      <c r="F4853" s="7" t="n">
        <v>0.002976715514702784</v>
      </c>
    </row>
    <row r="4854">
      <c r="A4854" s="2" t="inlineStr">
        <is>
          <t>2025-02-20 13:00</t>
        </is>
      </c>
      <c r="B4854" s="3" t="n">
        <v>2.82</v>
      </c>
      <c r="C4854" s="3" t="n">
        <v>2.83498619774394</v>
      </c>
      <c r="D4854" s="3" t="n">
        <v>0.01498619774393983</v>
      </c>
      <c r="E4854" s="3" t="n">
        <v>0.01498619774393983</v>
      </c>
      <c r="F4854" s="4" t="n">
        <v>0.005314254517243113</v>
      </c>
    </row>
    <row r="4855">
      <c r="A4855" s="5" t="inlineStr">
        <is>
          <t>2025-02-20 13:15</t>
        </is>
      </c>
      <c r="B4855" s="6" t="n">
        <v>2.76</v>
      </c>
      <c r="C4855" s="6" t="n">
        <v>2.733881508915153</v>
      </c>
      <c r="D4855" s="6" t="n">
        <v>-0.02611849108484687</v>
      </c>
      <c r="E4855" s="6" t="n">
        <v>0.02611849108484687</v>
      </c>
      <c r="F4855" s="7" t="n">
        <v>0.009463221404124512</v>
      </c>
    </row>
    <row r="4856">
      <c r="A4856" s="2" t="inlineStr">
        <is>
          <t>2025-02-20 13:30</t>
        </is>
      </c>
      <c r="B4856" s="3" t="n">
        <v>2.79</v>
      </c>
      <c r="C4856" s="3" t="n">
        <v>2.734761865051976</v>
      </c>
      <c r="D4856" s="3" t="n">
        <v>-0.05523813494802443</v>
      </c>
      <c r="E4856" s="3" t="n">
        <v>0.05523813494802443</v>
      </c>
      <c r="F4856" s="4" t="n">
        <v>0.01979861466961499</v>
      </c>
    </row>
    <row r="4857">
      <c r="A4857" s="5" t="inlineStr">
        <is>
          <t>2025-02-20 13:45</t>
        </is>
      </c>
      <c r="B4857" s="6" t="n">
        <v>1.4</v>
      </c>
      <c r="C4857" s="6" t="n">
        <v>1.475589213980164</v>
      </c>
      <c r="D4857" s="6" t="n">
        <v>0.07558921398016372</v>
      </c>
      <c r="E4857" s="6" t="n">
        <v>0.07558921398016372</v>
      </c>
      <c r="F4857" s="7" t="n">
        <v>0.05399229566155102</v>
      </c>
    </row>
    <row r="4858">
      <c r="A4858" s="2" t="inlineStr">
        <is>
          <t>2025-02-20 14:00</t>
        </is>
      </c>
      <c r="B4858" s="3" t="n">
        <v>1.56</v>
      </c>
      <c r="C4858" s="3" t="n">
        <v>1.686444302408574</v>
      </c>
      <c r="D4858" s="3" t="n">
        <v>0.126444302408574</v>
      </c>
      <c r="E4858" s="3" t="n">
        <v>0.126444302408574</v>
      </c>
      <c r="F4858" s="4" t="n">
        <v>0.08105403995353841</v>
      </c>
    </row>
    <row r="4859">
      <c r="A4859" s="5" t="inlineStr">
        <is>
          <t>2025-02-20 14:15</t>
        </is>
      </c>
      <c r="B4859" s="6" t="n">
        <v>1.87</v>
      </c>
      <c r="C4859" s="6" t="n">
        <v>1.940816686507613</v>
      </c>
      <c r="D4859" s="6" t="n">
        <v>0.07081668650761297</v>
      </c>
      <c r="E4859" s="6" t="n">
        <v>0.07081668650761297</v>
      </c>
      <c r="F4859" s="7" t="n">
        <v>0.03786988581269683</v>
      </c>
    </row>
    <row r="4860">
      <c r="A4860" s="2" t="inlineStr">
        <is>
          <t>2025-02-20 14:30</t>
        </is>
      </c>
      <c r="B4860" s="3" t="n">
        <v>0.32</v>
      </c>
      <c r="C4860" s="3" t="n">
        <v>0.3217783979331867</v>
      </c>
      <c r="D4860" s="3" t="n">
        <v>0.001778397933186682</v>
      </c>
      <c r="E4860" s="3" t="n">
        <v>0.001778397933186682</v>
      </c>
      <c r="F4860" s="4" t="n">
        <v>0.005557493523841213</v>
      </c>
    </row>
    <row r="4861">
      <c r="A4861" s="5" t="inlineStr">
        <is>
          <t>2025-02-20 14:45</t>
        </is>
      </c>
      <c r="B4861" s="6" t="n">
        <v>0.31</v>
      </c>
      <c r="C4861" s="6" t="n">
        <v>0.3151166647544564</v>
      </c>
      <c r="D4861" s="6" t="n">
        <v>0.005116664754456435</v>
      </c>
      <c r="E4861" s="6" t="n">
        <v>0.005116664754456435</v>
      </c>
      <c r="F4861" s="7" t="n">
        <v>0.01650537012242279</v>
      </c>
    </row>
    <row r="4862">
      <c r="A4862" s="2" t="inlineStr">
        <is>
          <t>2025-02-20 15:00</t>
        </is>
      </c>
      <c r="B4862" s="3" t="n">
        <v>0.3</v>
      </c>
      <c r="C4862" s="3" t="n">
        <v>0.3064202468594436</v>
      </c>
      <c r="D4862" s="3" t="n">
        <v>0.00642024685944359</v>
      </c>
      <c r="E4862" s="3" t="n">
        <v>0.00642024685944359</v>
      </c>
      <c r="F4862" s="4" t="n">
        <v>0.02140082279347589</v>
      </c>
    </row>
    <row r="4863">
      <c r="A4863" s="5" t="inlineStr">
        <is>
          <t>2025-02-20 15:15</t>
        </is>
      </c>
      <c r="B4863" s="6" t="n">
        <v>0.3</v>
      </c>
      <c r="C4863" s="6" t="n">
        <v>0.3048087593912728</v>
      </c>
      <c r="D4863" s="6" t="n">
        <v>0.004808759391272788</v>
      </c>
      <c r="E4863" s="6" t="n">
        <v>0.004808759391272788</v>
      </c>
      <c r="F4863" s="7" t="n">
        <v>0.01602919791747863</v>
      </c>
    </row>
    <row r="4864">
      <c r="A4864" s="2" t="inlineStr">
        <is>
          <t>2025-02-20 15:30</t>
        </is>
      </c>
      <c r="B4864" s="3" t="n">
        <v>0.3</v>
      </c>
      <c r="C4864" s="3" t="n">
        <v>0.2942440023473416</v>
      </c>
      <c r="D4864" s="3" t="n">
        <v>-0.005755997652658384</v>
      </c>
      <c r="E4864" s="3" t="n">
        <v>0.005755997652658384</v>
      </c>
      <c r="F4864" s="4" t="n">
        <v>0.01918665877823908</v>
      </c>
    </row>
    <row r="4865">
      <c r="A4865" s="5" t="inlineStr">
        <is>
          <t>2025-02-20 15:45</t>
        </is>
      </c>
      <c r="B4865" s="6" t="n">
        <v>0.38</v>
      </c>
      <c r="C4865" s="6" t="n">
        <v>0.3840497537433236</v>
      </c>
      <c r="D4865" s="6" t="n">
        <v>0.004049753743323614</v>
      </c>
      <c r="E4865" s="6" t="n">
        <v>0.004049753743323614</v>
      </c>
      <c r="F4865" s="7" t="n">
        <v>0.01065724666491149</v>
      </c>
    </row>
    <row r="4866">
      <c r="A4866" s="2" t="inlineStr">
        <is>
          <t>2025-02-20 16:00</t>
        </is>
      </c>
      <c r="B4866" s="3" t="n">
        <v>0.28</v>
      </c>
      <c r="C4866" s="3" t="n">
        <v>0.2818590201131753</v>
      </c>
      <c r="D4866" s="3" t="n">
        <v>0.001859020113175291</v>
      </c>
      <c r="E4866" s="3" t="n">
        <v>0.001859020113175291</v>
      </c>
      <c r="F4866" s="4" t="n">
        <v>0.00663935752334262</v>
      </c>
    </row>
    <row r="4867">
      <c r="A4867" s="5" t="inlineStr">
        <is>
          <t>2025-02-20 16:15</t>
        </is>
      </c>
      <c r="B4867" s="6" t="n">
        <v>0.33</v>
      </c>
      <c r="C4867" s="6" t="n">
        <v>0.3314905739265606</v>
      </c>
      <c r="D4867" s="6" t="n">
        <v>0.001490573926560601</v>
      </c>
      <c r="E4867" s="6" t="n">
        <v>0.001490573926560601</v>
      </c>
      <c r="F4867" s="7" t="n">
        <v>0.004516890672859728</v>
      </c>
    </row>
    <row r="4868">
      <c r="A4868" s="2" t="inlineStr">
        <is>
          <t>2025-02-20 16:30</t>
        </is>
      </c>
      <c r="B4868" s="3" t="n">
        <v>0.33</v>
      </c>
      <c r="C4868" s="3" t="n">
        <v>0.3397354876424027</v>
      </c>
      <c r="D4868" s="3" t="n">
        <v>0.009735487642402674</v>
      </c>
      <c r="E4868" s="3" t="n">
        <v>0.009735487642402674</v>
      </c>
      <c r="F4868" s="4" t="n">
        <v>0.0295014776148521</v>
      </c>
    </row>
    <row r="4869">
      <c r="A4869" s="5" t="inlineStr">
        <is>
          <t>2025-02-20 16:45</t>
        </is>
      </c>
      <c r="B4869" s="6" t="n">
        <v>0.29</v>
      </c>
      <c r="C4869" s="6" t="n">
        <v>0.2958639073283751</v>
      </c>
      <c r="D4869" s="6" t="n">
        <v>0.005863907328375106</v>
      </c>
      <c r="E4869" s="6" t="n">
        <v>0.005863907328375106</v>
      </c>
      <c r="F4869" s="7" t="n">
        <v>0.02022037002811978</v>
      </c>
    </row>
    <row r="4870">
      <c r="A4870" s="2" t="inlineStr">
        <is>
          <t>2025-02-20 17:00</t>
        </is>
      </c>
      <c r="B4870" s="3" t="n">
        <v>0.3</v>
      </c>
      <c r="C4870" s="3" t="n">
        <v>0.3085260903065412</v>
      </c>
      <c r="D4870" s="3" t="n">
        <v>0.008526090306541223</v>
      </c>
      <c r="E4870" s="3" t="n">
        <v>0.008526090306541223</v>
      </c>
      <c r="F4870" s="4" t="n">
        <v>0.02842030092706974</v>
      </c>
    </row>
    <row r="4871">
      <c r="A4871" s="5" t="inlineStr">
        <is>
          <t>2025-02-20 17:15</t>
        </is>
      </c>
      <c r="B4871" s="6" t="n">
        <v>0.3</v>
      </c>
      <c r="C4871" s="6" t="n">
        <v>0.2957821631248077</v>
      </c>
      <c r="D4871" s="6" t="n">
        <v>-0.004217836875192282</v>
      </c>
      <c r="E4871" s="6" t="n">
        <v>0.004217836875192282</v>
      </c>
      <c r="F4871" s="7" t="n">
        <v>0.01405945620377609</v>
      </c>
    </row>
    <row r="4872">
      <c r="A4872" s="2" t="inlineStr">
        <is>
          <t>2025-02-20 17:30</t>
        </is>
      </c>
      <c r="B4872" s="3" t="n">
        <v>0.4</v>
      </c>
      <c r="C4872" s="3" t="n">
        <v>0.3915624338789369</v>
      </c>
      <c r="D4872" s="3" t="n">
        <v>-0.008437566121063167</v>
      </c>
      <c r="E4872" s="3" t="n">
        <v>0.008437566121063167</v>
      </c>
      <c r="F4872" s="4" t="n">
        <v>0.02109391524992312</v>
      </c>
    </row>
    <row r="4873">
      <c r="A4873" s="5" t="inlineStr">
        <is>
          <t>2025-02-20 17:45</t>
        </is>
      </c>
      <c r="B4873" s="6" t="n">
        <v>1.44</v>
      </c>
      <c r="C4873" s="6" t="n">
        <v>1.419591974729202</v>
      </c>
      <c r="D4873" s="6" t="n">
        <v>-0.0204080252707981</v>
      </c>
      <c r="E4873" s="6" t="n">
        <v>0.0204080252707981</v>
      </c>
      <c r="F4873" s="7" t="n">
        <v>0.01417223976154574</v>
      </c>
    </row>
    <row r="4874">
      <c r="A4874" s="2" t="inlineStr">
        <is>
          <t>2025-02-20 18:00</t>
        </is>
      </c>
      <c r="B4874" s="3" t="n">
        <v>1.9</v>
      </c>
      <c r="C4874" s="3" t="n">
        <v>1.956510497891278</v>
      </c>
      <c r="D4874" s="3" t="n">
        <v>0.05651049789127849</v>
      </c>
      <c r="E4874" s="3" t="n">
        <v>0.05651049789127849</v>
      </c>
      <c r="F4874" s="4" t="n">
        <v>0.02974236729554533</v>
      </c>
    </row>
    <row r="4875">
      <c r="A4875" s="5" t="inlineStr">
        <is>
          <t>2025-02-20 18:15</t>
        </is>
      </c>
      <c r="B4875" s="6" t="n">
        <v>3.09</v>
      </c>
      <c r="C4875" s="6" t="n">
        <v>3.133204872963905</v>
      </c>
      <c r="D4875" s="6" t="n">
        <v>0.04320487296390496</v>
      </c>
      <c r="E4875" s="6" t="n">
        <v>0.04320487296390496</v>
      </c>
      <c r="F4875" s="7" t="n">
        <v>0.01398215953071935</v>
      </c>
    </row>
    <row r="4876">
      <c r="A4876" s="2" t="inlineStr">
        <is>
          <t>2025-02-20 18:30</t>
        </is>
      </c>
      <c r="B4876" s="3" t="n">
        <v>2.68</v>
      </c>
      <c r="C4876" s="3" t="n">
        <v>2.741803989089954</v>
      </c>
      <c r="D4876" s="3" t="n">
        <v>0.06180398908995421</v>
      </c>
      <c r="E4876" s="3" t="n">
        <v>0.06180398908995421</v>
      </c>
      <c r="F4876" s="4" t="n">
        <v>0.02306118995033322</v>
      </c>
    </row>
    <row r="4877">
      <c r="A4877" s="5" t="inlineStr">
        <is>
          <t>2025-02-20 18:45</t>
        </is>
      </c>
      <c r="B4877" s="6" t="n">
        <v>0.57</v>
      </c>
      <c r="C4877" s="6" t="n">
        <v>0.5649482726088743</v>
      </c>
      <c r="D4877" s="6" t="n">
        <v>-0.005051727391125693</v>
      </c>
      <c r="E4877" s="6" t="n">
        <v>0.005051727391125693</v>
      </c>
      <c r="F4877" s="7" t="n">
        <v>0.008862679618005288</v>
      </c>
    </row>
    <row r="4878">
      <c r="A4878" s="2" t="inlineStr">
        <is>
          <t>2025-02-20 19:00</t>
        </is>
      </c>
      <c r="B4878" s="3" t="n">
        <v>1.08</v>
      </c>
      <c r="C4878" s="3" t="n">
        <v>1.083722072439289</v>
      </c>
      <c r="D4878" s="3" t="n">
        <v>0.003722072439288571</v>
      </c>
      <c r="E4878" s="3" t="n">
        <v>0.003722072439288571</v>
      </c>
      <c r="F4878" s="4" t="n">
        <v>0.003446363366520562</v>
      </c>
    </row>
    <row r="4879">
      <c r="A4879" s="5" t="inlineStr">
        <is>
          <t>2025-02-20 19:15</t>
        </is>
      </c>
      <c r="B4879" s="6" t="n">
        <v>2.63</v>
      </c>
      <c r="C4879" s="6" t="n">
        <v>2.612666150548318</v>
      </c>
      <c r="D4879" s="6" t="n">
        <v>-0.0173338494516817</v>
      </c>
      <c r="E4879" s="6" t="n">
        <v>0.0173338494516817</v>
      </c>
      <c r="F4879" s="7" t="n">
        <v>0.006590817279502239</v>
      </c>
    </row>
    <row r="4880">
      <c r="A4880" s="2" t="inlineStr">
        <is>
          <t>2025-02-20 19:30</t>
        </is>
      </c>
      <c r="B4880" s="3" t="n">
        <v>2.39</v>
      </c>
      <c r="C4880" s="3" t="n">
        <v>2.390947135789314</v>
      </c>
      <c r="D4880" s="3" t="n">
        <v>0.0009471357893140464</v>
      </c>
      <c r="E4880" s="3" t="n">
        <v>0.0009471357893140464</v>
      </c>
      <c r="F4880" s="4" t="n">
        <v>0.0003962911250701905</v>
      </c>
    </row>
    <row r="4881">
      <c r="A4881" s="5" t="inlineStr">
        <is>
          <t>2025-02-20 19:45</t>
        </is>
      </c>
      <c r="B4881" s="6" t="n">
        <v>1.85</v>
      </c>
      <c r="C4881" s="6" t="n">
        <v>1.855645413879387</v>
      </c>
      <c r="D4881" s="6" t="n">
        <v>0.005645413879386663</v>
      </c>
      <c r="E4881" s="6" t="n">
        <v>0.005645413879386663</v>
      </c>
      <c r="F4881" s="7" t="n">
        <v>0.003051575068289236</v>
      </c>
    </row>
    <row r="4882">
      <c r="A4882" s="2" t="inlineStr">
        <is>
          <t>2025-02-20 20:00</t>
        </is>
      </c>
      <c r="B4882" s="3" t="n">
        <v>0.77</v>
      </c>
      <c r="C4882" s="3" t="n">
        <v>0.7705902046787005</v>
      </c>
      <c r="D4882" s="3" t="n">
        <v>0.0005902046787005233</v>
      </c>
      <c r="E4882" s="3" t="n">
        <v>0.0005902046787005233</v>
      </c>
      <c r="F4882" s="4" t="n">
        <v>0.0007664995817324983</v>
      </c>
    </row>
    <row r="4883">
      <c r="A4883" s="5" t="inlineStr">
        <is>
          <t>2025-02-20 20:15</t>
        </is>
      </c>
      <c r="B4883" s="6" t="n">
        <v>0.83</v>
      </c>
      <c r="C4883" s="6" t="n">
        <v>0.8322595505150852</v>
      </c>
      <c r="D4883" s="6" t="n">
        <v>0.002259550515085196</v>
      </c>
      <c r="E4883" s="6" t="n">
        <v>0.002259550515085196</v>
      </c>
      <c r="F4883" s="7" t="n">
        <v>0.002722350014894995</v>
      </c>
    </row>
    <row r="4884">
      <c r="A4884" s="2" t="inlineStr">
        <is>
          <t>2025-02-20 20:30</t>
        </is>
      </c>
      <c r="B4884" s="3" t="n">
        <v>1.98</v>
      </c>
      <c r="C4884" s="3" t="n">
        <v>1.985309211759342</v>
      </c>
      <c r="D4884" s="3" t="n">
        <v>0.005309211759341625</v>
      </c>
      <c r="E4884" s="3" t="n">
        <v>0.005309211759341625</v>
      </c>
      <c r="F4884" s="4" t="n">
        <v>0.002681420079121316</v>
      </c>
    </row>
    <row r="4885">
      <c r="A4885" s="5" t="inlineStr">
        <is>
          <t>2025-02-20 20:45</t>
        </is>
      </c>
      <c r="B4885" s="6" t="n">
        <v>3.12</v>
      </c>
      <c r="C4885" s="6" t="n">
        <v>3.134323964830274</v>
      </c>
      <c r="D4885" s="6" t="n">
        <v>0.01432396483027398</v>
      </c>
      <c r="E4885" s="6" t="n">
        <v>0.01432396483027398</v>
      </c>
      <c r="F4885" s="7" t="n">
        <v>0.00459101436720608</v>
      </c>
    </row>
    <row r="4886">
      <c r="A4886" s="2" t="inlineStr">
        <is>
          <t>2025-02-20 21:00</t>
        </is>
      </c>
      <c r="B4886" s="3" t="n">
        <v>3.14</v>
      </c>
      <c r="C4886" s="3" t="n">
        <v>3.131361686339527</v>
      </c>
      <c r="D4886" s="3" t="n">
        <v>-0.008638313660473074</v>
      </c>
      <c r="E4886" s="3" t="n">
        <v>0.008638313660473074</v>
      </c>
      <c r="F4886" s="4" t="n">
        <v>0.002751055305007012</v>
      </c>
    </row>
    <row r="4887">
      <c r="A4887" s="5" t="inlineStr">
        <is>
          <t>2025-02-20 21:15</t>
        </is>
      </c>
      <c r="B4887" s="6" t="n">
        <v>4.3</v>
      </c>
      <c r="C4887" s="6" t="n">
        <v>4.352626564986371</v>
      </c>
      <c r="D4887" s="6" t="n">
        <v>0.05262656498637153</v>
      </c>
      <c r="E4887" s="6" t="n">
        <v>0.05262656498637153</v>
      </c>
      <c r="F4887" s="7" t="n">
        <v>0.012238736040496</v>
      </c>
    </row>
    <row r="4888">
      <c r="A4888" s="2" t="inlineStr">
        <is>
          <t>2025-02-20 21:30</t>
        </is>
      </c>
      <c r="B4888" s="3" t="n">
        <v>2.85</v>
      </c>
      <c r="C4888" s="3" t="n">
        <v>2.855144768654061</v>
      </c>
      <c r="D4888" s="3" t="n">
        <v>0.005144768654061327</v>
      </c>
      <c r="E4888" s="3" t="n">
        <v>0.005144768654061327</v>
      </c>
      <c r="F4888" s="4" t="n">
        <v>0.00180518198324777</v>
      </c>
    </row>
    <row r="4889">
      <c r="A4889" s="5" t="inlineStr">
        <is>
          <t>2025-02-20 21:45</t>
        </is>
      </c>
      <c r="B4889" s="6" t="n">
        <v>2.91</v>
      </c>
      <c r="C4889" s="6" t="n">
        <v>2.960723691822095</v>
      </c>
      <c r="D4889" s="6" t="n">
        <v>0.0507236918220948</v>
      </c>
      <c r="E4889" s="6" t="n">
        <v>0.0507236918220948</v>
      </c>
      <c r="F4889" s="7" t="n">
        <v>0.01743082192600136</v>
      </c>
    </row>
    <row r="4890">
      <c r="A4890" s="2" t="inlineStr">
        <is>
          <t>2025-02-20 22:00</t>
        </is>
      </c>
      <c r="B4890" s="3" t="n">
        <v>2.93</v>
      </c>
      <c r="C4890" s="3" t="n">
        <v>2.958929097007009</v>
      </c>
      <c r="D4890" s="3" t="n">
        <v>0.02892909700700885</v>
      </c>
      <c r="E4890" s="3" t="n">
        <v>0.02892909700700885</v>
      </c>
      <c r="F4890" s="4" t="n">
        <v>0.009873411944414826</v>
      </c>
    </row>
    <row r="4891">
      <c r="A4891" s="5" t="inlineStr">
        <is>
          <t>2025-02-20 22:15</t>
        </is>
      </c>
      <c r="B4891" s="6" t="n">
        <v>2.82</v>
      </c>
      <c r="C4891" s="6" t="n">
        <v>2.794342333879866</v>
      </c>
      <c r="D4891" s="6" t="n">
        <v>-0.02565766612013354</v>
      </c>
      <c r="E4891" s="6" t="n">
        <v>0.02565766612013354</v>
      </c>
      <c r="F4891" s="7" t="n">
        <v>0.009098463159941516</v>
      </c>
    </row>
    <row r="4892">
      <c r="A4892" s="2" t="inlineStr">
        <is>
          <t>2025-02-20 22:30</t>
        </is>
      </c>
      <c r="B4892" s="3" t="n">
        <v>3.32</v>
      </c>
      <c r="C4892" s="3" t="n">
        <v>3.384855740025615</v>
      </c>
      <c r="D4892" s="3" t="n">
        <v>0.06485574002561467</v>
      </c>
      <c r="E4892" s="3" t="n">
        <v>0.06485574002561467</v>
      </c>
      <c r="F4892" s="4" t="n">
        <v>0.0195348614476144</v>
      </c>
    </row>
    <row r="4893">
      <c r="A4893" s="5" t="inlineStr">
        <is>
          <t>2025-02-20 22:45</t>
        </is>
      </c>
      <c r="B4893" s="6" t="n">
        <v>2.47</v>
      </c>
      <c r="C4893" s="6" t="n">
        <v>2.471779948643105</v>
      </c>
      <c r="D4893" s="6" t="n">
        <v>0.00177994864310449</v>
      </c>
      <c r="E4893" s="6" t="n">
        <v>0.00177994864310449</v>
      </c>
      <c r="F4893" s="7" t="n">
        <v>0.0007206269807222116</v>
      </c>
    </row>
    <row r="4894">
      <c r="A4894" s="2" t="inlineStr">
        <is>
          <t>2025-02-20 23:00</t>
        </is>
      </c>
      <c r="B4894" s="3" t="n">
        <v>0.63</v>
      </c>
      <c r="C4894" s="3" t="n">
        <v>0.641699036166779</v>
      </c>
      <c r="D4894" s="3" t="n">
        <v>0.01169903616677903</v>
      </c>
      <c r="E4894" s="3" t="n">
        <v>0.01169903616677903</v>
      </c>
      <c r="F4894" s="4" t="n">
        <v>0.018569898647951</v>
      </c>
    </row>
    <row r="4895">
      <c r="A4895" s="5" t="inlineStr">
        <is>
          <t>2025-02-20 23:15</t>
        </is>
      </c>
      <c r="B4895" s="6" t="n">
        <v>0.63</v>
      </c>
      <c r="C4895" s="6" t="n">
        <v>0.6394581628374457</v>
      </c>
      <c r="D4895" s="6" t="n">
        <v>0.009458162837445716</v>
      </c>
      <c r="E4895" s="6" t="n">
        <v>0.009458162837445716</v>
      </c>
      <c r="F4895" s="7" t="n">
        <v>0.01501295686100438</v>
      </c>
    </row>
    <row r="4896">
      <c r="A4896" s="2" t="inlineStr">
        <is>
          <t>2025-02-20 23:30</t>
        </is>
      </c>
      <c r="B4896" s="3" t="n">
        <v>2.35</v>
      </c>
      <c r="C4896" s="3" t="n">
        <v>2.293338545178966</v>
      </c>
      <c r="D4896" s="3" t="n">
        <v>-0.0566614548210338</v>
      </c>
      <c r="E4896" s="3" t="n">
        <v>0.0566614548210338</v>
      </c>
      <c r="F4896" s="4" t="n">
        <v>0.02411125736039257</v>
      </c>
    </row>
    <row r="4897">
      <c r="A4897" s="5" t="inlineStr">
        <is>
          <t>2025-02-20 23:45</t>
        </is>
      </c>
      <c r="B4897" s="6" t="n">
        <v>0.95</v>
      </c>
      <c r="C4897" s="6" t="n">
        <v>0.9592145012118594</v>
      </c>
      <c r="D4897" s="6" t="n">
        <v>0.009214501211859405</v>
      </c>
      <c r="E4897" s="6" t="n">
        <v>0.009214501211859405</v>
      </c>
      <c r="F4897" s="7" t="n">
        <v>0.009699474949642033</v>
      </c>
    </row>
    <row r="4898">
      <c r="A4898" s="2" t="inlineStr">
        <is>
          <t>2025-02-21 00:00</t>
        </is>
      </c>
      <c r="B4898" s="3" t="n">
        <v>1.17</v>
      </c>
      <c r="C4898" s="3" t="n">
        <v>1.199031553515095</v>
      </c>
      <c r="D4898" s="3" t="n">
        <v>0.02903155351509534</v>
      </c>
      <c r="E4898" s="3" t="n">
        <v>0.02903155351509534</v>
      </c>
      <c r="F4898" s="4" t="n">
        <v>0.02481329358143765</v>
      </c>
    </row>
    <row r="4899">
      <c r="A4899" s="5" t="inlineStr">
        <is>
          <t>2025-02-21 00:15</t>
        </is>
      </c>
      <c r="B4899" s="6" t="n">
        <v>2.67</v>
      </c>
      <c r="C4899" s="6" t="n">
        <v>2.764753312591323</v>
      </c>
      <c r="D4899" s="6" t="n">
        <v>0.09475331259132291</v>
      </c>
      <c r="E4899" s="6" t="n">
        <v>0.09475331259132291</v>
      </c>
      <c r="F4899" s="7" t="n">
        <v>0.03548813204338382</v>
      </c>
    </row>
    <row r="4900">
      <c r="A4900" s="2" t="inlineStr">
        <is>
          <t>2025-02-21 00:30</t>
        </is>
      </c>
      <c r="B4900" s="3" t="n">
        <v>4</v>
      </c>
      <c r="C4900" s="3" t="n">
        <v>4.025433804013909</v>
      </c>
      <c r="D4900" s="3" t="n">
        <v>0.02543380401390927</v>
      </c>
      <c r="E4900" s="3" t="n">
        <v>0.02543380401390927</v>
      </c>
      <c r="F4900" s="4" t="n">
        <v>0.006358451001887704</v>
      </c>
    </row>
    <row r="4901">
      <c r="A4901" s="5" t="inlineStr">
        <is>
          <t>2025-02-21 00:45</t>
        </is>
      </c>
      <c r="B4901" s="6" t="n">
        <v>3.39</v>
      </c>
      <c r="C4901" s="6" t="n">
        <v>3.53554844600462</v>
      </c>
      <c r="D4901" s="6" t="n">
        <v>0.1455484460046197</v>
      </c>
      <c r="E4901" s="6" t="n">
        <v>0.1455484460046197</v>
      </c>
      <c r="F4901" s="7" t="n">
        <v>0.04293464482645577</v>
      </c>
    </row>
    <row r="4902">
      <c r="A4902" s="2" t="inlineStr">
        <is>
          <t>2025-02-21 01:00</t>
        </is>
      </c>
      <c r="B4902" s="3" t="n">
        <v>2.85</v>
      </c>
      <c r="C4902" s="3" t="n">
        <v>2.87537836132625</v>
      </c>
      <c r="D4902" s="3" t="n">
        <v>0.02537836132624971</v>
      </c>
      <c r="E4902" s="3" t="n">
        <v>0.02537836132624971</v>
      </c>
      <c r="F4902" s="4" t="n">
        <v>0.008904688181524569</v>
      </c>
    </row>
    <row r="4903">
      <c r="A4903" s="5" t="inlineStr">
        <is>
          <t>2025-02-21 01:15</t>
        </is>
      </c>
      <c r="B4903" s="6" t="n">
        <v>2.26</v>
      </c>
      <c r="C4903" s="6" t="n">
        <v>2.310544662144023</v>
      </c>
      <c r="D4903" s="6" t="n">
        <v>0.05054466214402353</v>
      </c>
      <c r="E4903" s="6" t="n">
        <v>0.05054466214402353</v>
      </c>
      <c r="F4903" s="7" t="n">
        <v>0.02236489474409674</v>
      </c>
    </row>
    <row r="4904">
      <c r="A4904" s="2" t="inlineStr">
        <is>
          <t>2025-02-21 01:30</t>
        </is>
      </c>
      <c r="B4904" s="3" t="n">
        <v>3.02</v>
      </c>
      <c r="C4904" s="3" t="n">
        <v>3.063468403267671</v>
      </c>
      <c r="D4904" s="3" t="n">
        <v>0.0434684032676711</v>
      </c>
      <c r="E4904" s="3" t="n">
        <v>0.0434684032676711</v>
      </c>
      <c r="F4904" s="4" t="n">
        <v>0.01439351101101907</v>
      </c>
    </row>
    <row r="4905">
      <c r="A4905" s="5" t="inlineStr">
        <is>
          <t>2025-02-21 01:45</t>
        </is>
      </c>
      <c r="B4905" s="6" t="n">
        <v>0.34</v>
      </c>
      <c r="C4905" s="6" t="n">
        <v>0.3475832328904009</v>
      </c>
      <c r="D4905" s="6" t="n">
        <v>0.007583232890400859</v>
      </c>
      <c r="E4905" s="6" t="n">
        <v>0.007583232890400859</v>
      </c>
      <c r="F4905" s="7" t="n">
        <v>0.02230362608263892</v>
      </c>
    </row>
    <row r="4906">
      <c r="A4906" s="2" t="inlineStr">
        <is>
          <t>2025-02-21 02:00</t>
        </is>
      </c>
      <c r="B4906" s="3" t="n">
        <v>0.3</v>
      </c>
      <c r="C4906" s="3" t="n">
        <v>0.307232803605432</v>
      </c>
      <c r="D4906" s="3" t="n">
        <v>0.007232803605432048</v>
      </c>
      <c r="E4906" s="3" t="n">
        <v>0.007232803605432048</v>
      </c>
      <c r="F4906" s="4" t="n">
        <v>0.02410934527107568</v>
      </c>
    </row>
    <row r="4907">
      <c r="A4907" s="5" t="inlineStr">
        <is>
          <t>2025-02-21 02:15</t>
        </is>
      </c>
      <c r="B4907" s="6" t="n">
        <v>0.28</v>
      </c>
      <c r="C4907" s="6" t="n">
        <v>0.283577639049246</v>
      </c>
      <c r="D4907" s="6" t="n">
        <v>0.003577639049246017</v>
      </c>
      <c r="E4907" s="6" t="n">
        <v>0.003577639049246017</v>
      </c>
      <c r="F4907" s="7" t="n">
        <v>0.01277728227310262</v>
      </c>
    </row>
    <row r="4908">
      <c r="A4908" s="2" t="inlineStr">
        <is>
          <t>2025-02-21 02:30</t>
        </is>
      </c>
      <c r="B4908" s="3" t="n">
        <v>0.27</v>
      </c>
      <c r="C4908" s="3" t="n">
        <v>0.2650044329348232</v>
      </c>
      <c r="D4908" s="3" t="n">
        <v>-0.004995567065176842</v>
      </c>
      <c r="E4908" s="3" t="n">
        <v>0.004995567065176842</v>
      </c>
      <c r="F4908" s="4" t="n">
        <v>0.01850210017286941</v>
      </c>
    </row>
    <row r="4909">
      <c r="A4909" s="5" t="inlineStr">
        <is>
          <t>2025-02-21 02:45</t>
        </is>
      </c>
      <c r="B4909" s="6" t="n">
        <v>0.26</v>
      </c>
      <c r="C4909" s="6" t="n">
        <v>0.2577154517363408</v>
      </c>
      <c r="D4909" s="6" t="n">
        <v>-0.002284548263659203</v>
      </c>
      <c r="E4909" s="6" t="n">
        <v>0.002284548263659203</v>
      </c>
      <c r="F4909" s="7" t="n">
        <v>0.008786724057201841</v>
      </c>
    </row>
    <row r="4910">
      <c r="A4910" s="2" t="inlineStr">
        <is>
          <t>2025-02-21 03:00</t>
        </is>
      </c>
      <c r="B4910" s="3" t="n">
        <v>0.24</v>
      </c>
      <c r="C4910" s="3" t="n">
        <v>0.2465524866654815</v>
      </c>
      <c r="D4910" s="3" t="n">
        <v>0.006552486665481499</v>
      </c>
      <c r="E4910" s="3" t="n">
        <v>0.006552486665481499</v>
      </c>
      <c r="F4910" s="4" t="n">
        <v>0.02730202765908113</v>
      </c>
    </row>
    <row r="4911">
      <c r="A4911" s="5" t="inlineStr">
        <is>
          <t>2025-02-21 03:15</t>
        </is>
      </c>
      <c r="B4911" s="6" t="n">
        <v>0.26</v>
      </c>
      <c r="C4911" s="6" t="n">
        <v>0.2620850798371044</v>
      </c>
      <c r="D4911" s="6" t="n">
        <v>0.002085079837104375</v>
      </c>
      <c r="E4911" s="6" t="n">
        <v>0.002085079837104375</v>
      </c>
      <c r="F4911" s="7" t="n">
        <v>0.008019537804172451</v>
      </c>
    </row>
    <row r="4912">
      <c r="A4912" s="2" t="inlineStr">
        <is>
          <t>2025-02-21 03:30</t>
        </is>
      </c>
      <c r="B4912" s="3" t="n">
        <v>0.27</v>
      </c>
      <c r="C4912" s="3" t="n">
        <v>0.266406167371845</v>
      </c>
      <c r="D4912" s="3" t="n">
        <v>-0.003593832628155047</v>
      </c>
      <c r="E4912" s="3" t="n">
        <v>0.003593832628155047</v>
      </c>
      <c r="F4912" s="4" t="n">
        <v>0.01331049116609095</v>
      </c>
    </row>
    <row r="4913">
      <c r="A4913" s="5" t="inlineStr">
        <is>
          <t>2025-02-21 03:45</t>
        </is>
      </c>
      <c r="B4913" s="6" t="n">
        <v>1.66</v>
      </c>
      <c r="C4913" s="6" t="n">
        <v>1.619793018581335</v>
      </c>
      <c r="D4913" s="6" t="n">
        <v>-0.04020698141866452</v>
      </c>
      <c r="E4913" s="6" t="n">
        <v>0.04020698141866452</v>
      </c>
      <c r="F4913" s="7" t="n">
        <v>0.0242210731291828</v>
      </c>
    </row>
    <row r="4914">
      <c r="A4914" s="2" t="inlineStr">
        <is>
          <t>2025-02-21 04:00</t>
        </is>
      </c>
      <c r="B4914" s="3" t="n">
        <v>2.63</v>
      </c>
      <c r="C4914" s="3" t="n">
        <v>2.600488260318014</v>
      </c>
      <c r="D4914" s="3" t="n">
        <v>-0.02951173968198573</v>
      </c>
      <c r="E4914" s="3" t="n">
        <v>0.02951173968198573</v>
      </c>
      <c r="F4914" s="4" t="n">
        <v>0.01122119379116522</v>
      </c>
    </row>
    <row r="4915">
      <c r="A4915" s="5" t="inlineStr">
        <is>
          <t>2025-02-21 04:15</t>
        </is>
      </c>
      <c r="B4915" s="6" t="n">
        <v>2.66</v>
      </c>
      <c r="C4915" s="6" t="n">
        <v>2.603014499954809</v>
      </c>
      <c r="D4915" s="6" t="n">
        <v>-0.05698550004519065</v>
      </c>
      <c r="E4915" s="6" t="n">
        <v>0.05698550004519065</v>
      </c>
      <c r="F4915" s="7" t="n">
        <v>0.02142312030968704</v>
      </c>
    </row>
    <row r="4916">
      <c r="A4916" s="2" t="inlineStr">
        <is>
          <t>2025-02-21 04:30</t>
        </is>
      </c>
      <c r="B4916" s="3" t="n">
        <v>4.08</v>
      </c>
      <c r="C4916" s="3" t="n">
        <v>4.107988183641712</v>
      </c>
      <c r="D4916" s="3" t="n">
        <v>0.02798818364171218</v>
      </c>
      <c r="E4916" s="3" t="n">
        <v>0.02798818364171218</v>
      </c>
      <c r="F4916" s="4" t="n">
        <v>0.006859848930110866</v>
      </c>
    </row>
    <row r="4917">
      <c r="A4917" s="5" t="inlineStr">
        <is>
          <t>2025-02-21 04:45</t>
        </is>
      </c>
      <c r="B4917" s="6" t="n">
        <v>2.47</v>
      </c>
      <c r="C4917" s="6" t="n">
        <v>2.483119050149698</v>
      </c>
      <c r="D4917" s="6" t="n">
        <v>0.01311905014969827</v>
      </c>
      <c r="E4917" s="6" t="n">
        <v>0.01311905014969827</v>
      </c>
      <c r="F4917" s="7" t="n">
        <v>0.005311356333759886</v>
      </c>
    </row>
    <row r="4918">
      <c r="A4918" s="2" t="inlineStr">
        <is>
          <t>2025-02-21 05:00</t>
        </is>
      </c>
      <c r="B4918" s="3" t="n">
        <v>2.7</v>
      </c>
      <c r="C4918" s="3" t="n">
        <v>2.714409448761764</v>
      </c>
      <c r="D4918" s="3" t="n">
        <v>0.01440944876176387</v>
      </c>
      <c r="E4918" s="3" t="n">
        <v>0.01440944876176387</v>
      </c>
      <c r="F4918" s="4" t="n">
        <v>0.005336832872750752</v>
      </c>
    </row>
    <row r="4919">
      <c r="A4919" s="5" t="inlineStr">
        <is>
          <t>2025-02-21 05:15</t>
        </is>
      </c>
      <c r="B4919" s="6" t="n">
        <v>0.35</v>
      </c>
      <c r="C4919" s="6" t="n">
        <v>0.3473711177145051</v>
      </c>
      <c r="D4919" s="6" t="n">
        <v>-0.002628882285494905</v>
      </c>
      <c r="E4919" s="6" t="n">
        <v>0.002628882285494905</v>
      </c>
      <c r="F4919" s="7" t="n">
        <v>0.007511092222810893</v>
      </c>
    </row>
    <row r="4920">
      <c r="A4920" s="2" t="inlineStr">
        <is>
          <t>2025-02-21 05:30</t>
        </is>
      </c>
      <c r="B4920" s="3" t="n">
        <v>0.43</v>
      </c>
      <c r="C4920" s="3" t="n">
        <v>0.4311210613296661</v>
      </c>
      <c r="D4920" s="3" t="n">
        <v>0.001121061329666106</v>
      </c>
      <c r="E4920" s="3" t="n">
        <v>0.001121061329666106</v>
      </c>
      <c r="F4920" s="4" t="n">
        <v>0.002607119365253459</v>
      </c>
    </row>
    <row r="4921">
      <c r="A4921" s="5" t="inlineStr">
        <is>
          <t>2025-02-21 05:45</t>
        </is>
      </c>
      <c r="B4921" s="6" t="n">
        <v>0.51</v>
      </c>
      <c r="C4921" s="6" t="n">
        <v>0.512015108218543</v>
      </c>
      <c r="D4921" s="6" t="n">
        <v>0.002015108218543005</v>
      </c>
      <c r="E4921" s="6" t="n">
        <v>0.002015108218543005</v>
      </c>
      <c r="F4921" s="7" t="n">
        <v>0.003951192577631005</v>
      </c>
    </row>
    <row r="4922">
      <c r="A4922" s="2" t="inlineStr">
        <is>
          <t>2025-02-21 06:00</t>
        </is>
      </c>
      <c r="B4922" s="3" t="n">
        <v>1.45</v>
      </c>
      <c r="C4922" s="3" t="n">
        <v>1.42438276384995</v>
      </c>
      <c r="D4922" s="3" t="n">
        <v>-0.02561723615004996</v>
      </c>
      <c r="E4922" s="3" t="n">
        <v>0.02561723615004996</v>
      </c>
      <c r="F4922" s="4" t="n">
        <v>0.01766705940164338</v>
      </c>
    </row>
    <row r="4923">
      <c r="A4923" s="5" t="inlineStr">
        <is>
          <t>2025-02-21 06:15</t>
        </is>
      </c>
      <c r="B4923" s="6" t="n">
        <v>2.73</v>
      </c>
      <c r="C4923" s="6" t="n">
        <v>2.704976379532343</v>
      </c>
      <c r="D4923" s="6" t="n">
        <v>-0.02502362046765683</v>
      </c>
      <c r="E4923" s="6" t="n">
        <v>0.02502362046765683</v>
      </c>
      <c r="F4923" s="7" t="n">
        <v>0.00916616134010647</v>
      </c>
    </row>
    <row r="4924">
      <c r="A4924" s="2" t="inlineStr">
        <is>
          <t>2025-02-21 06:30</t>
        </is>
      </c>
      <c r="B4924" s="3" t="n">
        <v>2.79</v>
      </c>
      <c r="C4924" s="3" t="n">
        <v>2.77806926431645</v>
      </c>
      <c r="D4924" s="3" t="n">
        <v>-0.01193073568354963</v>
      </c>
      <c r="E4924" s="3" t="n">
        <v>0.01193073568354963</v>
      </c>
      <c r="F4924" s="4" t="n">
        <v>0.004276249347409814</v>
      </c>
    </row>
    <row r="4925">
      <c r="A4925" s="5" t="inlineStr">
        <is>
          <t>2025-02-21 06:45</t>
        </is>
      </c>
      <c r="B4925" s="6" t="n">
        <v>0.45</v>
      </c>
      <c r="C4925" s="6" t="n">
        <v>0.4460948654297351</v>
      </c>
      <c r="D4925" s="6" t="n">
        <v>-0.003905134570264868</v>
      </c>
      <c r="E4925" s="6" t="n">
        <v>0.003905134570264868</v>
      </c>
      <c r="F4925" s="7" t="n">
        <v>0.008678076803526202</v>
      </c>
    </row>
    <row r="4926">
      <c r="A4926" s="2" t="inlineStr">
        <is>
          <t>2025-02-21 07:00</t>
        </is>
      </c>
      <c r="B4926" s="3" t="n">
        <v>0.49</v>
      </c>
      <c r="C4926" s="3" t="n">
        <v>0.4840245887161134</v>
      </c>
      <c r="D4926" s="3" t="n">
        <v>-0.005975411283886567</v>
      </c>
      <c r="E4926" s="3" t="n">
        <v>0.005975411283886567</v>
      </c>
      <c r="F4926" s="4" t="n">
        <v>0.01219471688100377</v>
      </c>
    </row>
    <row r="4927">
      <c r="A4927" s="5" t="inlineStr">
        <is>
          <t>2025-02-21 07:15</t>
        </is>
      </c>
      <c r="B4927" s="6" t="n">
        <v>1.64</v>
      </c>
      <c r="C4927" s="6" t="n">
        <v>1.617249655472558</v>
      </c>
      <c r="D4927" s="6" t="n">
        <v>-0.02275034452744151</v>
      </c>
      <c r="E4927" s="6" t="n">
        <v>0.02275034452744151</v>
      </c>
      <c r="F4927" s="7" t="n">
        <v>0.0138721612887618</v>
      </c>
    </row>
    <row r="4928">
      <c r="A4928" s="2" t="inlineStr">
        <is>
          <t>2025-02-21 07:30</t>
        </is>
      </c>
      <c r="B4928" s="3" t="n">
        <v>3.69</v>
      </c>
      <c r="C4928" s="3" t="n">
        <v>3.737834362999596</v>
      </c>
      <c r="D4928" s="3" t="n">
        <v>0.04783436299959565</v>
      </c>
      <c r="E4928" s="3" t="n">
        <v>0.04783436299959565</v>
      </c>
      <c r="F4928" s="4" t="n">
        <v>0.0129632420017974</v>
      </c>
    </row>
    <row r="4929">
      <c r="A4929" s="5" t="inlineStr">
        <is>
          <t>2025-02-21 07:45</t>
        </is>
      </c>
      <c r="B4929" s="6" t="n">
        <v>4.88</v>
      </c>
      <c r="C4929" s="6" t="n">
        <v>4.864208764586108</v>
      </c>
      <c r="D4929" s="6" t="n">
        <v>-0.01579123541389205</v>
      </c>
      <c r="E4929" s="6" t="n">
        <v>0.01579123541389205</v>
      </c>
      <c r="F4929" s="7" t="n">
        <v>0.003235908895626258</v>
      </c>
    </row>
    <row r="4930">
      <c r="A4930" s="2" t="inlineStr">
        <is>
          <t>2025-02-21 08:00</t>
        </is>
      </c>
      <c r="B4930" s="3" t="n">
        <v>2.37</v>
      </c>
      <c r="C4930" s="3" t="n">
        <v>2.653249534946234</v>
      </c>
      <c r="D4930" s="3" t="n">
        <v>0.2832495349462341</v>
      </c>
      <c r="E4930" s="3" t="n">
        <v>0.2832495349462341</v>
      </c>
      <c r="F4930" s="4" t="n">
        <v>0.1195145716568437</v>
      </c>
    </row>
    <row r="4931">
      <c r="A4931" s="5" t="inlineStr">
        <is>
          <t>2025-02-21 08:15</t>
        </is>
      </c>
      <c r="B4931" s="6" t="n">
        <v>3.69</v>
      </c>
      <c r="C4931" s="6" t="n">
        <v>3.691705653749886</v>
      </c>
      <c r="D4931" s="6" t="n">
        <v>0.001705653749886071</v>
      </c>
      <c r="E4931" s="6" t="n">
        <v>0.001705653749886071</v>
      </c>
      <c r="F4931" s="7" t="n">
        <v>0.0004622367884617438</v>
      </c>
    </row>
    <row r="4932">
      <c r="A4932" s="2" t="inlineStr">
        <is>
          <t>2025-02-21 08:30</t>
        </is>
      </c>
      <c r="B4932" s="3" t="n">
        <v>3.78</v>
      </c>
      <c r="C4932" s="3" t="n">
        <v>3.800811786626834</v>
      </c>
      <c r="D4932" s="3" t="n">
        <v>0.02081178662683447</v>
      </c>
      <c r="E4932" s="3" t="n">
        <v>0.02081178662683447</v>
      </c>
      <c r="F4932" s="4" t="n">
        <v>0.005505763656436167</v>
      </c>
    </row>
    <row r="4933">
      <c r="A4933" s="5" t="inlineStr">
        <is>
          <t>2025-02-21 08:45</t>
        </is>
      </c>
      <c r="B4933" s="6" t="n">
        <v>3.16</v>
      </c>
      <c r="C4933" s="6" t="n">
        <v>3.274202363034449</v>
      </c>
      <c r="D4933" s="6" t="n">
        <v>0.1142023630344493</v>
      </c>
      <c r="E4933" s="6" t="n">
        <v>0.1142023630344493</v>
      </c>
      <c r="F4933" s="7" t="n">
        <v>0.03613998829060421</v>
      </c>
    </row>
    <row r="4934">
      <c r="A4934" s="2" t="inlineStr">
        <is>
          <t>2025-02-21 09:00</t>
        </is>
      </c>
      <c r="B4934" s="3" t="n">
        <v>3.25</v>
      </c>
      <c r="C4934" s="3" t="n">
        <v>3.303170266582838</v>
      </c>
      <c r="D4934" s="3" t="n">
        <v>0.05317026658283819</v>
      </c>
      <c r="E4934" s="3" t="n">
        <v>0.05317026658283819</v>
      </c>
      <c r="F4934" s="4" t="n">
        <v>0.0163600820204548</v>
      </c>
    </row>
    <row r="4935">
      <c r="A4935" s="5" t="inlineStr">
        <is>
          <t>2025-02-21 09:15</t>
        </is>
      </c>
      <c r="B4935" s="6" t="n">
        <v>3.07</v>
      </c>
      <c r="C4935" s="6" t="n">
        <v>3.086615411358344</v>
      </c>
      <c r="D4935" s="6" t="n">
        <v>0.0166154113583441</v>
      </c>
      <c r="E4935" s="6" t="n">
        <v>0.0166154113583441</v>
      </c>
      <c r="F4935" s="7" t="n">
        <v>0.005412186108446878</v>
      </c>
    </row>
    <row r="4936">
      <c r="A4936" s="2" t="inlineStr">
        <is>
          <t>2025-02-21 09:30</t>
        </is>
      </c>
      <c r="B4936" s="3" t="n">
        <v>3.27</v>
      </c>
      <c r="C4936" s="3" t="n">
        <v>3.214927817543467</v>
      </c>
      <c r="D4936" s="3" t="n">
        <v>-0.055072182456533</v>
      </c>
      <c r="E4936" s="3" t="n">
        <v>0.055072182456533</v>
      </c>
      <c r="F4936" s="4" t="n">
        <v>0.01684164600602182</v>
      </c>
    </row>
    <row r="4937">
      <c r="A4937" s="5" t="inlineStr">
        <is>
          <t>2025-02-21 09:45</t>
        </is>
      </c>
      <c r="B4937" s="6" t="n">
        <v>2.76</v>
      </c>
      <c r="C4937" s="6" t="n">
        <v>2.830091217034629</v>
      </c>
      <c r="D4937" s="6" t="n">
        <v>0.0700912170346295</v>
      </c>
      <c r="E4937" s="6" t="n">
        <v>0.0700912170346295</v>
      </c>
      <c r="F4937" s="7" t="n">
        <v>0.02539536848160657</v>
      </c>
    </row>
    <row r="4938">
      <c r="A4938" s="2" t="inlineStr">
        <is>
          <t>2025-02-21 10:00</t>
        </is>
      </c>
      <c r="B4938" s="3" t="n">
        <v>2.31</v>
      </c>
      <c r="C4938" s="3" t="n">
        <v>2.382941580171031</v>
      </c>
      <c r="D4938" s="3" t="n">
        <v>0.07294158017103047</v>
      </c>
      <c r="E4938" s="3" t="n">
        <v>0.07294158017103047</v>
      </c>
      <c r="F4938" s="4" t="n">
        <v>0.03157644161881127</v>
      </c>
    </row>
    <row r="4939">
      <c r="A4939" s="5" t="inlineStr">
        <is>
          <t>2025-02-21 10:15</t>
        </is>
      </c>
      <c r="B4939" s="6" t="n">
        <v>2.44</v>
      </c>
      <c r="C4939" s="6" t="n">
        <v>2.466072959014564</v>
      </c>
      <c r="D4939" s="6" t="n">
        <v>0.0260729590145643</v>
      </c>
      <c r="E4939" s="6" t="n">
        <v>0.0260729590145643</v>
      </c>
      <c r="F4939" s="7" t="n">
        <v>0.01068563893601584</v>
      </c>
    </row>
    <row r="4940">
      <c r="A4940" s="2" t="inlineStr">
        <is>
          <t>2025-02-21 10:30</t>
        </is>
      </c>
      <c r="B4940" s="3" t="n">
        <v>2.42</v>
      </c>
      <c r="C4940" s="3" t="n">
        <v>2.434623004362769</v>
      </c>
      <c r="D4940" s="3" t="n">
        <v>0.01462300436276864</v>
      </c>
      <c r="E4940" s="3" t="n">
        <v>0.01462300436276864</v>
      </c>
      <c r="F4940" s="4" t="n">
        <v>0.006042563783771107</v>
      </c>
    </row>
    <row r="4941">
      <c r="A4941" s="5" t="inlineStr">
        <is>
          <t>2025-02-21 10:45</t>
        </is>
      </c>
      <c r="B4941" s="6" t="n">
        <v>3.3</v>
      </c>
      <c r="C4941" s="6" t="n">
        <v>3.301258848459401</v>
      </c>
      <c r="D4941" s="6" t="n">
        <v>0.001258848459401385</v>
      </c>
      <c r="E4941" s="6" t="n">
        <v>0.001258848459401385</v>
      </c>
      <c r="F4941" s="7" t="n">
        <v>0.000381469230006035</v>
      </c>
    </row>
    <row r="4942">
      <c r="A4942" s="2" t="inlineStr">
        <is>
          <t>2025-02-21 11:00</t>
        </is>
      </c>
      <c r="B4942" s="3" t="n">
        <v>3.65</v>
      </c>
      <c r="C4942" s="3" t="n">
        <v>3.61152114514465</v>
      </c>
      <c r="D4942" s="3" t="n">
        <v>-0.03847885485534963</v>
      </c>
      <c r="E4942" s="3" t="n">
        <v>0.03847885485534963</v>
      </c>
      <c r="F4942" s="4" t="n">
        <v>0.01054215201227602</v>
      </c>
    </row>
    <row r="4943">
      <c r="A4943" s="5" t="inlineStr">
        <is>
          <t>2025-02-21 11:15</t>
        </is>
      </c>
      <c r="B4943" s="6" t="n">
        <v>2.55</v>
      </c>
      <c r="C4943" s="6" t="n">
        <v>2.57441614178262</v>
      </c>
      <c r="D4943" s="6" t="n">
        <v>0.02441614178261986</v>
      </c>
      <c r="E4943" s="6" t="n">
        <v>0.02441614178261986</v>
      </c>
      <c r="F4943" s="7" t="n">
        <v>0.009574957558056825</v>
      </c>
    </row>
    <row r="4944">
      <c r="A4944" s="2" t="inlineStr">
        <is>
          <t>2025-02-21 11:30</t>
        </is>
      </c>
      <c r="B4944" s="3" t="n">
        <v>2.51</v>
      </c>
      <c r="C4944" s="3" t="n">
        <v>2.510407642405842</v>
      </c>
      <c r="D4944" s="3" t="n">
        <v>0.0004076424058419015</v>
      </c>
      <c r="E4944" s="3" t="n">
        <v>0.0004076424058419015</v>
      </c>
      <c r="F4944" s="4" t="n">
        <v>0.0001624073329400375</v>
      </c>
    </row>
    <row r="4945">
      <c r="A4945" s="5" t="inlineStr">
        <is>
          <t>2025-02-21 11:45</t>
        </is>
      </c>
      <c r="B4945" s="6" t="n">
        <v>2.49</v>
      </c>
      <c r="C4945" s="6" t="n">
        <v>2.540606082265865</v>
      </c>
      <c r="D4945" s="6" t="n">
        <v>0.05060608226586494</v>
      </c>
      <c r="E4945" s="6" t="n">
        <v>0.05060608226586494</v>
      </c>
      <c r="F4945" s="7" t="n">
        <v>0.0203237278094543</v>
      </c>
    </row>
    <row r="4946">
      <c r="A4946" s="2" t="inlineStr">
        <is>
          <t>2025-02-21 12:00</t>
        </is>
      </c>
      <c r="B4946" s="3" t="n">
        <v>2.38</v>
      </c>
      <c r="C4946" s="3" t="n">
        <v>2.409549034245324</v>
      </c>
      <c r="D4946" s="3" t="n">
        <v>0.02954903424532418</v>
      </c>
      <c r="E4946" s="3" t="n">
        <v>0.02954903424532418</v>
      </c>
      <c r="F4946" s="4" t="n">
        <v>0.01241556060206245</v>
      </c>
    </row>
    <row r="4947">
      <c r="A4947" s="5" t="inlineStr">
        <is>
          <t>2025-02-21 12:15</t>
        </is>
      </c>
      <c r="B4947" s="6" t="n">
        <v>2.33</v>
      </c>
      <c r="C4947" s="6" t="n">
        <v>2.365622312831956</v>
      </c>
      <c r="D4947" s="6" t="n">
        <v>0.03562231283195594</v>
      </c>
      <c r="E4947" s="6" t="n">
        <v>0.03562231283195594</v>
      </c>
      <c r="F4947" s="7" t="n">
        <v>0.01528854627324781</v>
      </c>
    </row>
    <row r="4948">
      <c r="A4948" s="2" t="inlineStr">
        <is>
          <t>2025-02-21 12:30</t>
        </is>
      </c>
      <c r="B4948" s="3" t="n">
        <v>2.48</v>
      </c>
      <c r="C4948" s="3" t="n">
        <v>2.469021344631966</v>
      </c>
      <c r="D4948" s="3" t="n">
        <v>-0.01097865536803422</v>
      </c>
      <c r="E4948" s="3" t="n">
        <v>0.01097865536803422</v>
      </c>
      <c r="F4948" s="4" t="n">
        <v>0.004426877162744896</v>
      </c>
    </row>
    <row r="4949">
      <c r="A4949" s="5" t="inlineStr">
        <is>
          <t>2025-02-21 12:45</t>
        </is>
      </c>
      <c r="B4949" s="6" t="n">
        <v>2.31</v>
      </c>
      <c r="C4949" s="6" t="n">
        <v>2.33087182150714</v>
      </c>
      <c r="D4949" s="6" t="n">
        <v>0.02087182150713973</v>
      </c>
      <c r="E4949" s="6" t="n">
        <v>0.02087182150713973</v>
      </c>
      <c r="F4949" s="7" t="n">
        <v>0.009035420561949918</v>
      </c>
    </row>
    <row r="4950">
      <c r="A4950" s="2" t="inlineStr">
        <is>
          <t>2025-02-21 13:00</t>
        </is>
      </c>
      <c r="B4950" s="3" t="n">
        <v>2.28</v>
      </c>
      <c r="C4950" s="3" t="n">
        <v>2.28328040760832</v>
      </c>
      <c r="D4950" s="3" t="n">
        <v>0.003280407608320601</v>
      </c>
      <c r="E4950" s="3" t="n">
        <v>0.003280407608320601</v>
      </c>
      <c r="F4950" s="4" t="n">
        <v>0.00143877526617624</v>
      </c>
    </row>
    <row r="4951">
      <c r="A4951" s="5" t="inlineStr">
        <is>
          <t>2025-02-21 13:15</t>
        </is>
      </c>
      <c r="B4951" s="6" t="n">
        <v>2.26</v>
      </c>
      <c r="C4951" s="6" t="n">
        <v>2.30612687501382</v>
      </c>
      <c r="D4951" s="6" t="n">
        <v>0.04612687501382018</v>
      </c>
      <c r="E4951" s="6" t="n">
        <v>0.04612687501382018</v>
      </c>
      <c r="F4951" s="7" t="n">
        <v>0.02041012167850003</v>
      </c>
    </row>
    <row r="4952">
      <c r="A4952" s="2" t="inlineStr">
        <is>
          <t>2025-02-21 13:30</t>
        </is>
      </c>
      <c r="B4952" s="3" t="n">
        <v>2.23</v>
      </c>
      <c r="C4952" s="3" t="n">
        <v>2.282522708908221</v>
      </c>
      <c r="D4952" s="3" t="n">
        <v>0.05252270890822119</v>
      </c>
      <c r="E4952" s="3" t="n">
        <v>0.05252270890822119</v>
      </c>
      <c r="F4952" s="4" t="n">
        <v>0.02355278425321453</v>
      </c>
    </row>
    <row r="4953">
      <c r="A4953" s="5" t="inlineStr">
        <is>
          <t>2025-02-21 13:45</t>
        </is>
      </c>
      <c r="B4953" s="6" t="n">
        <v>2.18</v>
      </c>
      <c r="C4953" s="6" t="n">
        <v>2.209556282876281</v>
      </c>
      <c r="D4953" s="6" t="n">
        <v>0.02955628287628054</v>
      </c>
      <c r="E4953" s="6" t="n">
        <v>0.02955628287628054</v>
      </c>
      <c r="F4953" s="7" t="n">
        <v>0.01355792791868009</v>
      </c>
    </row>
    <row r="4954">
      <c r="A4954" s="2" t="inlineStr">
        <is>
          <t>2025-02-21 14:00</t>
        </is>
      </c>
      <c r="B4954" s="3" t="n">
        <v>2.17</v>
      </c>
      <c r="C4954" s="3" t="n">
        <v>2.211870814291927</v>
      </c>
      <c r="D4954" s="3" t="n">
        <v>0.04187081429192707</v>
      </c>
      <c r="E4954" s="3" t="n">
        <v>0.04187081429192707</v>
      </c>
      <c r="F4954" s="4" t="n">
        <v>0.01929530611642017</v>
      </c>
    </row>
    <row r="4955">
      <c r="A4955" s="5" t="inlineStr">
        <is>
          <t>2025-02-21 14:15</t>
        </is>
      </c>
      <c r="B4955" s="6" t="n">
        <v>2.2</v>
      </c>
      <c r="C4955" s="6" t="n">
        <v>2.248542308083254</v>
      </c>
      <c r="D4955" s="6" t="n">
        <v>0.04854230808325344</v>
      </c>
      <c r="E4955" s="6" t="n">
        <v>0.04854230808325344</v>
      </c>
      <c r="F4955" s="7" t="n">
        <v>0.02206468548235853</v>
      </c>
    </row>
    <row r="4956">
      <c r="A4956" s="2" t="inlineStr">
        <is>
          <t>2025-02-21 14:30</t>
        </is>
      </c>
      <c r="B4956" s="3" t="n">
        <v>2.28</v>
      </c>
      <c r="C4956" s="3" t="n">
        <v>2.300398254558006</v>
      </c>
      <c r="D4956" s="3" t="n">
        <v>0.02039825455800637</v>
      </c>
      <c r="E4956" s="3" t="n">
        <v>0.02039825455800637</v>
      </c>
      <c r="F4956" s="4" t="n">
        <v>0.008946602872394634</v>
      </c>
    </row>
    <row r="4957">
      <c r="A4957" s="5" t="inlineStr">
        <is>
          <t>2025-02-21 14:45</t>
        </is>
      </c>
      <c r="B4957" s="6" t="n">
        <v>2.28</v>
      </c>
      <c r="C4957" s="6" t="n">
        <v>2.337251607938303</v>
      </c>
      <c r="D4957" s="6" t="n">
        <v>0.05725160793830364</v>
      </c>
      <c r="E4957" s="6" t="n">
        <v>0.05725160793830364</v>
      </c>
      <c r="F4957" s="7" t="n">
        <v>0.02511035434789179</v>
      </c>
    </row>
    <row r="4958">
      <c r="A4958" s="2" t="inlineStr">
        <is>
          <t>2025-02-21 15:00</t>
        </is>
      </c>
      <c r="B4958" s="3" t="n">
        <v>2.29</v>
      </c>
      <c r="C4958" s="3" t="n">
        <v>2.332685172570181</v>
      </c>
      <c r="D4958" s="3" t="n">
        <v>0.0426851725701809</v>
      </c>
      <c r="E4958" s="3" t="n">
        <v>0.0426851725701809</v>
      </c>
      <c r="F4958" s="4" t="n">
        <v>0.01863981334128431</v>
      </c>
    </row>
    <row r="4959">
      <c r="A4959" s="5" t="inlineStr">
        <is>
          <t>2025-02-21 15:15</t>
        </is>
      </c>
      <c r="B4959" s="6" t="n">
        <v>2.3</v>
      </c>
      <c r="C4959" s="6" t="n">
        <v>2.340130364070125</v>
      </c>
      <c r="D4959" s="6" t="n">
        <v>0.04013036407012471</v>
      </c>
      <c r="E4959" s="6" t="n">
        <v>0.04013036407012471</v>
      </c>
      <c r="F4959" s="7" t="n">
        <v>0.01744798437072901</v>
      </c>
    </row>
    <row r="4960">
      <c r="A4960" s="2" t="inlineStr">
        <is>
          <t>2025-02-21 15:30</t>
        </is>
      </c>
      <c r="B4960" s="3" t="n">
        <v>2.37</v>
      </c>
      <c r="C4960" s="3" t="n">
        <v>2.368050006539554</v>
      </c>
      <c r="D4960" s="3" t="n">
        <v>-0.001949993460445665</v>
      </c>
      <c r="E4960" s="3" t="n">
        <v>0.001949993460445665</v>
      </c>
      <c r="F4960" s="4" t="n">
        <v>0.0008227820504737901</v>
      </c>
    </row>
    <row r="4961">
      <c r="A4961" s="5" t="inlineStr">
        <is>
          <t>2025-02-21 15:45</t>
        </is>
      </c>
      <c r="B4961" s="6" t="n">
        <v>2.32</v>
      </c>
      <c r="C4961" s="6" t="n">
        <v>2.338525726875316</v>
      </c>
      <c r="D4961" s="6" t="n">
        <v>0.01852572687531628</v>
      </c>
      <c r="E4961" s="6" t="n">
        <v>0.01852572687531628</v>
      </c>
      <c r="F4961" s="7" t="n">
        <v>0.007985227097987525</v>
      </c>
    </row>
    <row r="4962">
      <c r="A4962" s="2" t="inlineStr">
        <is>
          <t>2025-02-21 16:00</t>
        </is>
      </c>
      <c r="B4962" s="3" t="n">
        <v>2.37</v>
      </c>
      <c r="C4962" s="3" t="n">
        <v>2.386533159426794</v>
      </c>
      <c r="D4962" s="3" t="n">
        <v>0.0165331594267939</v>
      </c>
      <c r="E4962" s="3" t="n">
        <v>0.0165331594267939</v>
      </c>
      <c r="F4962" s="4" t="n">
        <v>0.006976016632834548</v>
      </c>
    </row>
    <row r="4963">
      <c r="A4963" s="5" t="inlineStr">
        <is>
          <t>2025-02-21 16:15</t>
        </is>
      </c>
      <c r="B4963" s="6" t="n">
        <v>2.44</v>
      </c>
      <c r="C4963" s="6" t="n">
        <v>2.462059769518322</v>
      </c>
      <c r="D4963" s="6" t="n">
        <v>0.02205976951832156</v>
      </c>
      <c r="E4963" s="6" t="n">
        <v>0.02205976951832156</v>
      </c>
      <c r="F4963" s="7" t="n">
        <v>0.009040889143147815</v>
      </c>
    </row>
    <row r="4964">
      <c r="A4964" s="2" t="inlineStr">
        <is>
          <t>2025-02-21 16:30</t>
        </is>
      </c>
      <c r="B4964" s="3" t="n">
        <v>2.49</v>
      </c>
      <c r="C4964" s="3" t="n">
        <v>2.499503833816576</v>
      </c>
      <c r="D4964" s="3" t="n">
        <v>0.009503833816575824</v>
      </c>
      <c r="E4964" s="3" t="n">
        <v>0.009503833816575824</v>
      </c>
      <c r="F4964" s="4" t="n">
        <v>0.003816800728015672</v>
      </c>
    </row>
    <row r="4965">
      <c r="A4965" s="5" t="inlineStr">
        <is>
          <t>2025-02-21 16:45</t>
        </is>
      </c>
      <c r="B4965" s="6" t="n">
        <v>2.51</v>
      </c>
      <c r="C4965" s="6" t="n">
        <v>2.508425941194178</v>
      </c>
      <c r="D4965" s="6" t="n">
        <v>-0.001574058805821288</v>
      </c>
      <c r="E4965" s="6" t="n">
        <v>0.001574058805821288</v>
      </c>
      <c r="F4965" s="7" t="n">
        <v>0.0006271150618303477</v>
      </c>
    </row>
    <row r="4966">
      <c r="A4966" s="2" t="inlineStr">
        <is>
          <t>2025-02-21 17:00</t>
        </is>
      </c>
      <c r="B4966" s="3" t="n">
        <v>2.49</v>
      </c>
      <c r="C4966" s="3" t="n">
        <v>2.488011169848797</v>
      </c>
      <c r="D4966" s="3" t="n">
        <v>-0.001988830151203214</v>
      </c>
      <c r="E4966" s="3" t="n">
        <v>0.001988830151203214</v>
      </c>
      <c r="F4966" s="4" t="n">
        <v>0.0007987269680339303</v>
      </c>
    </row>
    <row r="4967">
      <c r="A4967" s="5" t="inlineStr">
        <is>
          <t>2025-02-21 17:15</t>
        </is>
      </c>
      <c r="B4967" s="6" t="n">
        <v>2.51</v>
      </c>
      <c r="C4967" s="6" t="n">
        <v>2.520408040516486</v>
      </c>
      <c r="D4967" s="6" t="n">
        <v>0.01040804051648658</v>
      </c>
      <c r="E4967" s="6" t="n">
        <v>0.01040804051648658</v>
      </c>
      <c r="F4967" s="7" t="n">
        <v>0.004146629686191216</v>
      </c>
    </row>
    <row r="4968">
      <c r="A4968" s="2" t="inlineStr">
        <is>
          <t>2025-02-21 17:30</t>
        </is>
      </c>
      <c r="B4968" s="3" t="n">
        <v>1.8</v>
      </c>
      <c r="C4968" s="3" t="n">
        <v>1.860834538967802</v>
      </c>
      <c r="D4968" s="3" t="n">
        <v>0.06083453896780155</v>
      </c>
      <c r="E4968" s="3" t="n">
        <v>0.06083453896780155</v>
      </c>
      <c r="F4968" s="4" t="n">
        <v>0.03379696607444699</v>
      </c>
    </row>
    <row r="4969">
      <c r="A4969" s="5" t="inlineStr">
        <is>
          <t>2025-02-21 17:45</t>
        </is>
      </c>
      <c r="B4969" s="6" t="n">
        <v>0.38</v>
      </c>
      <c r="C4969" s="6" t="n">
        <v>0.3625765965675232</v>
      </c>
      <c r="D4969" s="6" t="n">
        <v>-0.01742340343247684</v>
      </c>
      <c r="E4969" s="6" t="n">
        <v>0.01742340343247684</v>
      </c>
      <c r="F4969" s="7" t="n">
        <v>0.04585106154375204</v>
      </c>
    </row>
    <row r="4970">
      <c r="A4970" s="2" t="inlineStr">
        <is>
          <t>2025-02-21 18:00</t>
        </is>
      </c>
      <c r="B4970" s="3" t="n">
        <v>0.47</v>
      </c>
      <c r="C4970" s="3" t="n">
        <v>0.4759725042054073</v>
      </c>
      <c r="D4970" s="3" t="n">
        <v>0.005972504205407292</v>
      </c>
      <c r="E4970" s="3" t="n">
        <v>0.005972504205407292</v>
      </c>
      <c r="F4970" s="4" t="n">
        <v>0.01270745572914859</v>
      </c>
    </row>
    <row r="4971">
      <c r="A4971" s="5" t="inlineStr">
        <is>
          <t>2025-02-21 18:15</t>
        </is>
      </c>
      <c r="B4971" s="6" t="n">
        <v>0.84</v>
      </c>
      <c r="C4971" s="6" t="n">
        <v>0.8393284483391695</v>
      </c>
      <c r="D4971" s="6" t="n">
        <v>-0.0006715516608304384</v>
      </c>
      <c r="E4971" s="6" t="n">
        <v>0.0006715516608304384</v>
      </c>
      <c r="F4971" s="7" t="n">
        <v>0.0007994662619416334</v>
      </c>
    </row>
    <row r="4972">
      <c r="A4972" s="2" t="inlineStr">
        <is>
          <t>2025-02-21 18:30</t>
        </is>
      </c>
      <c r="B4972" s="3" t="n">
        <v>0.61</v>
      </c>
      <c r="C4972" s="3" t="n">
        <v>0.6260371378154622</v>
      </c>
      <c r="D4972" s="3" t="n">
        <v>0.01603713781546223</v>
      </c>
      <c r="E4972" s="3" t="n">
        <v>0.01603713781546223</v>
      </c>
      <c r="F4972" s="4" t="n">
        <v>0.02629038981831449</v>
      </c>
    </row>
    <row r="4973">
      <c r="A4973" s="5" t="inlineStr">
        <is>
          <t>2025-02-21 18:45</t>
        </is>
      </c>
      <c r="B4973" s="6" t="n">
        <v>0.6</v>
      </c>
      <c r="C4973" s="6" t="n">
        <v>0.5957299649633947</v>
      </c>
      <c r="D4973" s="6" t="n">
        <v>-0.00427003503660528</v>
      </c>
      <c r="E4973" s="6" t="n">
        <v>0.00427003503660528</v>
      </c>
      <c r="F4973" s="7" t="n">
        <v>0.00711672504914759</v>
      </c>
    </row>
    <row r="4974">
      <c r="A4974" s="2" t="inlineStr">
        <is>
          <t>2025-02-21 19:00</t>
        </is>
      </c>
      <c r="B4974" s="3" t="n">
        <v>0.5600000000000001</v>
      </c>
      <c r="C4974" s="3" t="n">
        <v>0.5751184725589535</v>
      </c>
      <c r="D4974" s="3" t="n">
        <v>0.01511847255895349</v>
      </c>
      <c r="E4974" s="3" t="n">
        <v>0.01511847255895349</v>
      </c>
      <c r="F4974" s="4" t="n">
        <v>0.02699727237849324</v>
      </c>
    </row>
    <row r="4975">
      <c r="A4975" s="5" t="inlineStr">
        <is>
          <t>2025-02-21 19:15</t>
        </is>
      </c>
      <c r="B4975" s="6" t="n">
        <v>0.6</v>
      </c>
      <c r="C4975" s="6" t="n">
        <v>0.6132126075658334</v>
      </c>
      <c r="D4975" s="6" t="n">
        <v>0.01321260756583342</v>
      </c>
      <c r="E4975" s="6" t="n">
        <v>0.01321260756583342</v>
      </c>
      <c r="F4975" s="7" t="n">
        <v>0.02202101257302068</v>
      </c>
    </row>
    <row r="4976">
      <c r="A4976" s="2" t="inlineStr">
        <is>
          <t>2025-02-21 19:30</t>
        </is>
      </c>
      <c r="B4976" s="3" t="n">
        <v>0.74</v>
      </c>
      <c r="C4976" s="3" t="n">
        <v>0.7254487546004339</v>
      </c>
      <c r="D4976" s="3" t="n">
        <v>-0.01455124539956609</v>
      </c>
      <c r="E4976" s="3" t="n">
        <v>0.01455124539956609</v>
      </c>
      <c r="F4976" s="4" t="n">
        <v>0.01966384510797601</v>
      </c>
    </row>
    <row r="4977">
      <c r="A4977" s="5" t="inlineStr">
        <is>
          <t>2025-02-21 19:45</t>
        </is>
      </c>
      <c r="B4977" s="6" t="n">
        <v>0.68</v>
      </c>
      <c r="C4977" s="6" t="n">
        <v>0.6641003458764972</v>
      </c>
      <c r="D4977" s="6" t="n">
        <v>-0.0158996541235028</v>
      </c>
      <c r="E4977" s="6" t="n">
        <v>0.0158996541235028</v>
      </c>
      <c r="F4977" s="7" t="n">
        <v>0.02338184426488376</v>
      </c>
    </row>
    <row r="4978">
      <c r="A4978" s="2" t="inlineStr">
        <is>
          <t>2025-02-21 20:00</t>
        </is>
      </c>
      <c r="B4978" s="3" t="n">
        <v>0.75</v>
      </c>
      <c r="C4978" s="3" t="n">
        <v>0.7386357160898404</v>
      </c>
      <c r="D4978" s="3" t="n">
        <v>-0.01136428391015964</v>
      </c>
      <c r="E4978" s="3" t="n">
        <v>0.01136428391015964</v>
      </c>
      <c r="F4978" s="4" t="n">
        <v>0.01515237852667636</v>
      </c>
    </row>
    <row r="4979">
      <c r="A4979" s="5" t="inlineStr">
        <is>
          <t>2025-02-21 20:15</t>
        </is>
      </c>
      <c r="B4979" s="6" t="n">
        <v>0.76</v>
      </c>
      <c r="C4979" s="6" t="n">
        <v>0.7589542406760137</v>
      </c>
      <c r="D4979" s="6" t="n">
        <v>-0.001045759323986317</v>
      </c>
      <c r="E4979" s="6" t="n">
        <v>0.001045759323986317</v>
      </c>
      <c r="F4979" s="7" t="n">
        <v>0.001375999108697787</v>
      </c>
    </row>
    <row r="4980">
      <c r="A4980" s="2" t="inlineStr">
        <is>
          <t>2025-02-21 20:30</t>
        </is>
      </c>
      <c r="B4980" s="3" t="n">
        <v>1.81</v>
      </c>
      <c r="C4980" s="3" t="n">
        <v>1.815771868176189</v>
      </c>
      <c r="D4980" s="3" t="n">
        <v>0.005771868176189354</v>
      </c>
      <c r="E4980" s="3" t="n">
        <v>0.005771868176189354</v>
      </c>
      <c r="F4980" s="4" t="n">
        <v>0.003188877443646672</v>
      </c>
    </row>
    <row r="4981">
      <c r="A4981" s="5" t="inlineStr">
        <is>
          <t>2025-02-21 20:45</t>
        </is>
      </c>
      <c r="B4981" s="6" t="n">
        <v>2.06</v>
      </c>
      <c r="C4981" s="6" t="n">
        <v>2.058593484234442</v>
      </c>
      <c r="D4981" s="6" t="n">
        <v>-0.001406515765558058</v>
      </c>
      <c r="E4981" s="6" t="n">
        <v>0.001406515765558058</v>
      </c>
      <c r="F4981" s="7" t="n">
        <v>0.0006827746431433416</v>
      </c>
    </row>
    <row r="4982">
      <c r="A4982" s="2" t="inlineStr">
        <is>
          <t>2025-02-21 21:00</t>
        </is>
      </c>
      <c r="B4982" s="3" t="n">
        <v>1.83</v>
      </c>
      <c r="C4982" s="3" t="n">
        <v>1.802547671863071</v>
      </c>
      <c r="D4982" s="3" t="n">
        <v>-0.02745232813692944</v>
      </c>
      <c r="E4982" s="3" t="n">
        <v>0.02745232813692944</v>
      </c>
      <c r="F4982" s="4" t="n">
        <v>0.01500127219777495</v>
      </c>
    </row>
    <row r="4983">
      <c r="A4983" s="5" t="inlineStr">
        <is>
          <t>2025-02-21 21:15</t>
        </is>
      </c>
      <c r="B4983" s="6" t="n">
        <v>1.87</v>
      </c>
      <c r="C4983" s="6" t="n">
        <v>1.852962940837771</v>
      </c>
      <c r="D4983" s="6" t="n">
        <v>-0.01703705916222908</v>
      </c>
      <c r="E4983" s="6" t="n">
        <v>0.01703705916222908</v>
      </c>
      <c r="F4983" s="7" t="n">
        <v>0.009110726819849388</v>
      </c>
    </row>
    <row r="4984">
      <c r="A4984" s="2" t="inlineStr">
        <is>
          <t>2025-02-21 21:30</t>
        </is>
      </c>
      <c r="B4984" s="3" t="n">
        <v>1.92</v>
      </c>
      <c r="C4984" s="3" t="n">
        <v>1.880494261489483</v>
      </c>
      <c r="D4984" s="3" t="n">
        <v>-0.03950573851051731</v>
      </c>
      <c r="E4984" s="3" t="n">
        <v>0.03950573851051731</v>
      </c>
      <c r="F4984" s="4" t="n">
        <v>0.02057590546351115</v>
      </c>
    </row>
    <row r="4985">
      <c r="A4985" s="5" t="inlineStr">
        <is>
          <t>2025-02-21 21:45</t>
        </is>
      </c>
      <c r="B4985" s="6" t="n">
        <v>2</v>
      </c>
      <c r="C4985" s="6" t="n">
        <v>1.967689016906487</v>
      </c>
      <c r="D4985" s="6" t="n">
        <v>-0.03231098309351288</v>
      </c>
      <c r="E4985" s="6" t="n">
        <v>0.03231098309351288</v>
      </c>
      <c r="F4985" s="7" t="n">
        <v>0.01615549153867869</v>
      </c>
    </row>
    <row r="4986">
      <c r="A4986" s="2" t="inlineStr">
        <is>
          <t>2025-02-21 22:00</t>
        </is>
      </c>
      <c r="B4986" s="3" t="n">
        <v>2</v>
      </c>
      <c r="C4986" s="3" t="n">
        <v>1.96977059215896</v>
      </c>
      <c r="D4986" s="3" t="n">
        <v>-0.03022940784104033</v>
      </c>
      <c r="E4986" s="3" t="n">
        <v>0.03022940784104033</v>
      </c>
      <c r="F4986" s="4" t="n">
        <v>0.01511470391296281</v>
      </c>
    </row>
    <row r="4987">
      <c r="A4987" s="5" t="inlineStr">
        <is>
          <t>2025-02-21 22:15</t>
        </is>
      </c>
      <c r="B4987" s="6" t="n">
        <v>2.03</v>
      </c>
      <c r="C4987" s="6" t="n">
        <v>2.023202085116361</v>
      </c>
      <c r="D4987" s="6" t="n">
        <v>-0.006797914883638345</v>
      </c>
      <c r="E4987" s="6" t="n">
        <v>0.006797914883638345</v>
      </c>
      <c r="F4987" s="7" t="n">
        <v>0.003348726542014591</v>
      </c>
    </row>
    <row r="4988">
      <c r="A4988" s="2" t="inlineStr">
        <is>
          <t>2025-02-21 22:30</t>
        </is>
      </c>
      <c r="B4988" s="3" t="n">
        <v>1.97</v>
      </c>
      <c r="C4988" s="3" t="n">
        <v>1.938137528336434</v>
      </c>
      <c r="D4988" s="3" t="n">
        <v>-0.03186247166356604</v>
      </c>
      <c r="E4988" s="3" t="n">
        <v>0.03186247166356604</v>
      </c>
      <c r="F4988" s="4" t="n">
        <v>0.0161738434758336</v>
      </c>
    </row>
    <row r="4989">
      <c r="A4989" s="5" t="inlineStr">
        <is>
          <t>2025-02-21 22:45</t>
        </is>
      </c>
      <c r="B4989" s="6" t="n">
        <v>1.99</v>
      </c>
      <c r="C4989" s="6" t="n">
        <v>1.967071020872424</v>
      </c>
      <c r="D4989" s="6" t="n">
        <v>-0.02292897912757597</v>
      </c>
      <c r="E4989" s="6" t="n">
        <v>0.02292897912757597</v>
      </c>
      <c r="F4989" s="7" t="n">
        <v>0.01152210005831853</v>
      </c>
    </row>
    <row r="4990">
      <c r="A4990" s="2" t="inlineStr">
        <is>
          <t>2025-02-21 23:00</t>
        </is>
      </c>
      <c r="B4990" s="3" t="n">
        <v>1.99</v>
      </c>
      <c r="C4990" s="3" t="n">
        <v>1.979747357500946</v>
      </c>
      <c r="D4990" s="3" t="n">
        <v>-0.01025264249905433</v>
      </c>
      <c r="E4990" s="3" t="n">
        <v>0.01025264249905433</v>
      </c>
      <c r="F4990" s="4" t="n">
        <v>0.005152081655227262</v>
      </c>
    </row>
    <row r="4991">
      <c r="A4991" s="5" t="inlineStr">
        <is>
          <t>2025-02-21 23:15</t>
        </is>
      </c>
      <c r="B4991" s="6" t="n">
        <v>1.91</v>
      </c>
      <c r="C4991" s="6" t="n">
        <v>1.960602489051466</v>
      </c>
      <c r="D4991" s="6" t="n">
        <v>0.05060248905146647</v>
      </c>
      <c r="E4991" s="6" t="n">
        <v>0.05060248905146647</v>
      </c>
      <c r="F4991" s="7" t="n">
        <v>0.02649344975129477</v>
      </c>
    </row>
    <row r="4992">
      <c r="A4992" s="2" t="inlineStr">
        <is>
          <t>2025-02-21 23:30</t>
        </is>
      </c>
      <c r="B4992" s="3" t="n">
        <v>1.94</v>
      </c>
      <c r="C4992" s="3" t="n">
        <v>1.860907084214985</v>
      </c>
      <c r="D4992" s="3" t="n">
        <v>-0.07909291578501509</v>
      </c>
      <c r="E4992" s="3" t="n">
        <v>0.07909291578501509</v>
      </c>
      <c r="F4992" s="4" t="n">
        <v>0.04076954419806471</v>
      </c>
    </row>
    <row r="4993">
      <c r="A4993" s="5" t="inlineStr">
        <is>
          <t>2025-02-21 23:45</t>
        </is>
      </c>
      <c r="B4993" s="6" t="n">
        <v>2.01</v>
      </c>
      <c r="C4993" s="6" t="n">
        <v>1.995262102855817</v>
      </c>
      <c r="D4993" s="6" t="n">
        <v>-0.0147378971441825</v>
      </c>
      <c r="E4993" s="6" t="n">
        <v>0.0147378971441825</v>
      </c>
      <c r="F4993" s="7" t="n">
        <v>0.0073322871327613</v>
      </c>
    </row>
    <row r="4994">
      <c r="A4994" s="2" t="inlineStr">
        <is>
          <t>2025-02-22 00:00</t>
        </is>
      </c>
      <c r="B4994" s="3" t="n">
        <v>2.03</v>
      </c>
      <c r="C4994" s="3" t="n">
        <v>2.002569897857688</v>
      </c>
      <c r="D4994" s="3" t="n">
        <v>-0.02743010214231134</v>
      </c>
      <c r="E4994" s="3" t="n">
        <v>0.02743010214231134</v>
      </c>
      <c r="F4994" s="4" t="n">
        <v>0.01351236558068915</v>
      </c>
    </row>
    <row r="4995">
      <c r="A4995" s="5" t="inlineStr">
        <is>
          <t>2025-02-22 00:15</t>
        </is>
      </c>
      <c r="B4995" s="6" t="n">
        <v>2.02</v>
      </c>
      <c r="C4995" s="6" t="n">
        <v>2.061558410558274</v>
      </c>
      <c r="D4995" s="6" t="n">
        <v>0.04155841055827381</v>
      </c>
      <c r="E4995" s="6" t="n">
        <v>0.04155841055827381</v>
      </c>
      <c r="F4995" s="7" t="n">
        <v>0.02057347056321799</v>
      </c>
    </row>
    <row r="4996">
      <c r="A4996" s="2" t="inlineStr">
        <is>
          <t>2025-02-22 00:30</t>
        </is>
      </c>
      <c r="B4996" s="3" t="n">
        <v>2.03</v>
      </c>
      <c r="C4996" s="3" t="n">
        <v>2.052200355828772</v>
      </c>
      <c r="D4996" s="3" t="n">
        <v>0.02220035582877244</v>
      </c>
      <c r="E4996" s="3" t="n">
        <v>0.02220035582877244</v>
      </c>
      <c r="F4996" s="4" t="n">
        <v>0.01093613587085532</v>
      </c>
    </row>
    <row r="4997">
      <c r="A4997" s="5" t="inlineStr">
        <is>
          <t>2025-02-22 00:45</t>
        </is>
      </c>
      <c r="B4997" s="6" t="n">
        <v>2.05</v>
      </c>
      <c r="C4997" s="6" t="n">
        <v>2.063804056209452</v>
      </c>
      <c r="D4997" s="6" t="n">
        <v>0.01380405620945258</v>
      </c>
      <c r="E4997" s="6" t="n">
        <v>0.01380405620945258</v>
      </c>
      <c r="F4997" s="7" t="n">
        <v>0.006733685952545799</v>
      </c>
    </row>
    <row r="4998">
      <c r="A4998" s="2" t="inlineStr">
        <is>
          <t>2025-02-22 01:00</t>
        </is>
      </c>
      <c r="B4998" s="3" t="n">
        <v>2.32</v>
      </c>
      <c r="C4998" s="3" t="n">
        <v>2.270947505054555</v>
      </c>
      <c r="D4998" s="3" t="n">
        <v>-0.04905249494544472</v>
      </c>
      <c r="E4998" s="3" t="n">
        <v>0.04905249494544472</v>
      </c>
      <c r="F4998" s="4" t="n">
        <v>0.02114331677771613</v>
      </c>
    </row>
    <row r="4999">
      <c r="A4999" s="5" t="inlineStr">
        <is>
          <t>2025-02-22 01:15</t>
        </is>
      </c>
      <c r="B4999" s="6" t="n">
        <v>2.06</v>
      </c>
      <c r="C4999" s="6" t="n">
        <v>2.089425344994871</v>
      </c>
      <c r="D4999" s="6" t="n">
        <v>0.02942534499487115</v>
      </c>
      <c r="E4999" s="6" t="n">
        <v>0.02942534499487115</v>
      </c>
      <c r="F4999" s="7" t="n">
        <v>0.01428414804882864</v>
      </c>
    </row>
    <row r="5000">
      <c r="A5000" s="2" t="inlineStr">
        <is>
          <t>2025-02-22 01:30</t>
        </is>
      </c>
      <c r="B5000" s="3" t="n">
        <v>2.37</v>
      </c>
      <c r="C5000" s="3" t="n">
        <v>2.386338668366762</v>
      </c>
      <c r="D5000" s="3" t="n">
        <v>0.01633866836676212</v>
      </c>
      <c r="E5000" s="3" t="n">
        <v>0.01633866836676212</v>
      </c>
      <c r="F5000" s="4" t="n">
        <v>0.006893952894459142</v>
      </c>
    </row>
    <row r="5001">
      <c r="A5001" s="5" t="inlineStr">
        <is>
          <t>2025-02-22 01:45</t>
        </is>
      </c>
      <c r="B5001" s="6" t="n">
        <v>2.11</v>
      </c>
      <c r="C5001" s="6" t="n">
        <v>2.097998308675098</v>
      </c>
      <c r="D5001" s="6" t="n">
        <v>-0.01200169132490192</v>
      </c>
      <c r="E5001" s="6" t="n">
        <v>0.01200169132490192</v>
      </c>
      <c r="F5001" s="7" t="n">
        <v>0.005688005364556358</v>
      </c>
    </row>
    <row r="5002">
      <c r="A5002" s="2" t="inlineStr">
        <is>
          <t>2025-02-22 02:00</t>
        </is>
      </c>
      <c r="B5002" s="3" t="n">
        <v>2.09</v>
      </c>
      <c r="C5002" s="3" t="n">
        <v>2.087748220889574</v>
      </c>
      <c r="D5002" s="3" t="n">
        <v>-0.002251779110425733</v>
      </c>
      <c r="E5002" s="3" t="n">
        <v>0.002251779110425733</v>
      </c>
      <c r="F5002" s="4" t="n">
        <v>0.001077406272415468</v>
      </c>
    </row>
    <row r="5003">
      <c r="A5003" s="5" t="inlineStr">
        <is>
          <t>2025-02-22 02:15</t>
        </is>
      </c>
      <c r="B5003" s="6" t="n">
        <v>2.09</v>
      </c>
      <c r="C5003" s="6" t="n">
        <v>2.0939379058848</v>
      </c>
      <c r="D5003" s="6" t="n">
        <v>0.003937905884799697</v>
      </c>
      <c r="E5003" s="6" t="n">
        <v>0.003937905884799697</v>
      </c>
      <c r="F5003" s="7" t="n">
        <v>0.001884165494217958</v>
      </c>
    </row>
    <row r="5004">
      <c r="A5004" s="2" t="inlineStr">
        <is>
          <t>2025-02-22 02:30</t>
        </is>
      </c>
      <c r="B5004" s="3" t="n">
        <v>2.08</v>
      </c>
      <c r="C5004" s="3" t="n">
        <v>2.098599876507014</v>
      </c>
      <c r="D5004" s="3" t="n">
        <v>0.01859987650701367</v>
      </c>
      <c r="E5004" s="3" t="n">
        <v>0.01859987650701367</v>
      </c>
      <c r="F5004" s="4" t="n">
        <v>0.008942248316380489</v>
      </c>
    </row>
    <row r="5005">
      <c r="A5005" s="5" t="inlineStr">
        <is>
          <t>2025-02-22 02:45</t>
        </is>
      </c>
      <c r="B5005" s="6" t="n">
        <v>2.47</v>
      </c>
      <c r="C5005" s="6" t="n">
        <v>2.400025453836434</v>
      </c>
      <c r="D5005" s="6" t="n">
        <v>-0.06997454616356613</v>
      </c>
      <c r="E5005" s="6" t="n">
        <v>0.06997454616356613</v>
      </c>
      <c r="F5005" s="7" t="n">
        <v>0.02832977576325358</v>
      </c>
    </row>
    <row r="5006">
      <c r="A5006" s="2" t="inlineStr">
        <is>
          <t>2025-02-22 03:00</t>
        </is>
      </c>
      <c r="B5006" s="3" t="n">
        <v>1.56</v>
      </c>
      <c r="C5006" s="3" t="n">
        <v>1.547819275938944</v>
      </c>
      <c r="D5006" s="3" t="n">
        <v>-0.01218072406105564</v>
      </c>
      <c r="E5006" s="3" t="n">
        <v>0.01218072406105564</v>
      </c>
      <c r="F5006" s="4" t="n">
        <v>0.00780815644438941</v>
      </c>
    </row>
    <row r="5007">
      <c r="A5007" s="5" t="inlineStr">
        <is>
          <t>2025-02-22 03:15</t>
        </is>
      </c>
      <c r="B5007" s="6" t="n">
        <v>0.29</v>
      </c>
      <c r="C5007" s="6" t="n">
        <v>0.3099999400781198</v>
      </c>
      <c r="D5007" s="6" t="n">
        <v>0.01999994007811984</v>
      </c>
      <c r="E5007" s="6" t="n">
        <v>0.01999994007811984</v>
      </c>
      <c r="F5007" s="7" t="n">
        <v>0.06896531037639492</v>
      </c>
    </row>
    <row r="5008">
      <c r="A5008" s="2" t="inlineStr">
        <is>
          <t>2025-02-22 03:30</t>
        </is>
      </c>
      <c r="B5008" s="3" t="n">
        <v>0.3</v>
      </c>
      <c r="C5008" s="3" t="n">
        <v>0.3031339536357825</v>
      </c>
      <c r="D5008" s="3" t="n">
        <v>0.00313395363578256</v>
      </c>
      <c r="E5008" s="3" t="n">
        <v>0.00313395363578256</v>
      </c>
      <c r="F5008" s="4" t="n">
        <v>0.01044651208445349</v>
      </c>
    </row>
    <row r="5009">
      <c r="A5009" s="5" t="inlineStr">
        <is>
          <t>2025-02-22 03:45</t>
        </is>
      </c>
      <c r="B5009" s="6" t="n">
        <v>0.29</v>
      </c>
      <c r="C5009" s="6" t="n">
        <v>0.3001867199588247</v>
      </c>
      <c r="D5009" s="6" t="n">
        <v>0.0101867199588247</v>
      </c>
      <c r="E5009" s="6" t="n">
        <v>0.0101867199588247</v>
      </c>
      <c r="F5009" s="7" t="n">
        <v>0.03512662042654509</v>
      </c>
    </row>
    <row r="5010">
      <c r="A5010" s="2" t="inlineStr">
        <is>
          <t>2025-02-22 04:00</t>
        </is>
      </c>
      <c r="B5010" s="3" t="n">
        <v>0.26</v>
      </c>
      <c r="C5010" s="3" t="n">
        <v>0.26500609742029</v>
      </c>
      <c r="D5010" s="3" t="n">
        <v>0.005006097420289957</v>
      </c>
      <c r="E5010" s="3" t="n">
        <v>0.005006097420289957</v>
      </c>
      <c r="F5010" s="4" t="n">
        <v>0.01925422077321437</v>
      </c>
    </row>
    <row r="5011">
      <c r="A5011" s="5" t="inlineStr">
        <is>
          <t>2025-02-22 04:15</t>
        </is>
      </c>
      <c r="B5011" s="6" t="n">
        <v>0.24</v>
      </c>
      <c r="C5011" s="6" t="n">
        <v>0.2554669955431772</v>
      </c>
      <c r="D5011" s="6" t="n">
        <v>0.01546699554317721</v>
      </c>
      <c r="E5011" s="6" t="n">
        <v>0.01546699554317721</v>
      </c>
      <c r="F5011" s="7" t="n">
        <v>0.06444581449471415</v>
      </c>
    </row>
    <row r="5012">
      <c r="A5012" s="2" t="inlineStr">
        <is>
          <t>2025-02-22 04:30</t>
        </is>
      </c>
      <c r="B5012" s="3" t="n">
        <v>0.24</v>
      </c>
      <c r="C5012" s="3" t="n">
        <v>0.2556590715712313</v>
      </c>
      <c r="D5012" s="3" t="n">
        <v>0.01565907157123131</v>
      </c>
      <c r="E5012" s="3" t="n">
        <v>0.01565907157123131</v>
      </c>
      <c r="F5012" s="4" t="n">
        <v>0.06524613127493824</v>
      </c>
    </row>
    <row r="5013">
      <c r="A5013" s="5" t="inlineStr">
        <is>
          <t>2025-02-22 04:45</t>
        </is>
      </c>
      <c r="B5013" s="6" t="n">
        <v>0.29</v>
      </c>
      <c r="C5013" s="6" t="n">
        <v>0.2929430858450529</v>
      </c>
      <c r="D5013" s="6" t="n">
        <v>0.002943085845052928</v>
      </c>
      <c r="E5013" s="6" t="n">
        <v>0.002943085845052928</v>
      </c>
      <c r="F5013" s="7" t="n">
        <v>0.01014857184449778</v>
      </c>
    </row>
    <row r="5014">
      <c r="A5014" s="2" t="inlineStr">
        <is>
          <t>2025-02-22 05:00</t>
        </is>
      </c>
      <c r="B5014" s="3" t="n">
        <v>1.81</v>
      </c>
      <c r="C5014" s="3" t="n">
        <v>1.78759680535117</v>
      </c>
      <c r="D5014" s="3" t="n">
        <v>-0.02240319464882967</v>
      </c>
      <c r="E5014" s="3" t="n">
        <v>0.02240319464882967</v>
      </c>
      <c r="F5014" s="4" t="n">
        <v>0.01237745560024984</v>
      </c>
    </row>
    <row r="5015">
      <c r="A5015" s="5" t="inlineStr">
        <is>
          <t>2025-02-22 05:15</t>
        </is>
      </c>
      <c r="B5015" s="6" t="n">
        <v>2.95</v>
      </c>
      <c r="C5015" s="6" t="n">
        <v>2.974384775955921</v>
      </c>
      <c r="D5015" s="6" t="n">
        <v>0.02438477595592037</v>
      </c>
      <c r="E5015" s="6" t="n">
        <v>0.02438477595592037</v>
      </c>
      <c r="F5015" s="7" t="n">
        <v>0.008266025744967574</v>
      </c>
    </row>
    <row r="5016">
      <c r="A5016" s="2" t="inlineStr">
        <is>
          <t>2025-02-22 05:30</t>
        </is>
      </c>
      <c r="B5016" s="3" t="n">
        <v>0.33</v>
      </c>
      <c r="C5016" s="3" t="n">
        <v>0.3292812134932669</v>
      </c>
      <c r="D5016" s="3" t="n">
        <v>-0.0007187865067330712</v>
      </c>
      <c r="E5016" s="3" t="n">
        <v>0.0007187865067330712</v>
      </c>
      <c r="F5016" s="4" t="n">
        <v>0.002178140922893728</v>
      </c>
    </row>
    <row r="5017">
      <c r="A5017" s="5" t="inlineStr">
        <is>
          <t>2025-02-22 05:45</t>
        </is>
      </c>
      <c r="B5017" s="6" t="n">
        <v>0.27</v>
      </c>
      <c r="C5017" s="6" t="n">
        <v>0.2768692004929965</v>
      </c>
      <c r="D5017" s="6" t="n">
        <v>0.006869200492996441</v>
      </c>
      <c r="E5017" s="6" t="n">
        <v>0.006869200492996441</v>
      </c>
      <c r="F5017" s="7" t="n">
        <v>0.02544148321316651</v>
      </c>
    </row>
    <row r="5018">
      <c r="A5018" s="2" t="inlineStr">
        <is>
          <t>2025-02-22 06:00</t>
        </is>
      </c>
      <c r="B5018" s="3" t="n">
        <v>0.25</v>
      </c>
      <c r="C5018" s="3" t="n">
        <v>0.2643822492489333</v>
      </c>
      <c r="D5018" s="3" t="n">
        <v>0.01438224924893328</v>
      </c>
      <c r="E5018" s="3" t="n">
        <v>0.01438224924893328</v>
      </c>
      <c r="F5018" s="4" t="n">
        <v>0.05752899676561711</v>
      </c>
    </row>
    <row r="5019">
      <c r="A5019" s="5" t="inlineStr">
        <is>
          <t>2025-02-22 06:15</t>
        </is>
      </c>
      <c r="B5019" s="6" t="n">
        <v>0.26</v>
      </c>
      <c r="C5019" s="6" t="n">
        <v>0.2696200047374156</v>
      </c>
      <c r="D5019" s="6" t="n">
        <v>0.009620004737415588</v>
      </c>
      <c r="E5019" s="6" t="n">
        <v>0.009620004737415588</v>
      </c>
      <c r="F5019" s="7" t="n">
        <v>0.03700001807852142</v>
      </c>
    </row>
    <row r="5020">
      <c r="A5020" s="2" t="inlineStr">
        <is>
          <t>2025-02-22 06:30</t>
        </is>
      </c>
      <c r="B5020" s="3" t="n">
        <v>0.25</v>
      </c>
      <c r="C5020" s="3" t="n">
        <v>0.2585609980799313</v>
      </c>
      <c r="D5020" s="3" t="n">
        <v>0.008560998079931326</v>
      </c>
      <c r="E5020" s="3" t="n">
        <v>0.008560998079931326</v>
      </c>
      <c r="F5020" s="4" t="n">
        <v>0.03424399218274933</v>
      </c>
    </row>
    <row r="5021">
      <c r="A5021" s="5" t="inlineStr">
        <is>
          <t>2025-02-22 06:45</t>
        </is>
      </c>
      <c r="B5021" s="6" t="n">
        <v>0.47</v>
      </c>
      <c r="C5021" s="6" t="n">
        <v>0.4445882631178015</v>
      </c>
      <c r="D5021" s="6" t="n">
        <v>-0.0254117368821985</v>
      </c>
      <c r="E5021" s="6" t="n">
        <v>0.0254117368821985</v>
      </c>
      <c r="F5021" s="7" t="n">
        <v>0.05406752516623611</v>
      </c>
    </row>
    <row r="5022">
      <c r="A5022" s="2" t="inlineStr">
        <is>
          <t>2025-02-22 07:00</t>
        </is>
      </c>
      <c r="B5022" s="3" t="n">
        <v>0.45</v>
      </c>
      <c r="C5022" s="3" t="n">
        <v>0.4239361412512703</v>
      </c>
      <c r="D5022" s="3" t="n">
        <v>-0.02606385874872968</v>
      </c>
      <c r="E5022" s="3" t="n">
        <v>0.02606385874872968</v>
      </c>
      <c r="F5022" s="4" t="n">
        <v>0.05791968597957777</v>
      </c>
    </row>
    <row r="5023">
      <c r="A5023" s="5" t="inlineStr">
        <is>
          <t>2025-02-22 07:15</t>
        </is>
      </c>
      <c r="B5023" s="6" t="n">
        <v>0.41</v>
      </c>
      <c r="C5023" s="6" t="n">
        <v>0.3919778567964817</v>
      </c>
      <c r="D5023" s="6" t="n">
        <v>-0.0180221432035183</v>
      </c>
      <c r="E5023" s="6" t="n">
        <v>0.0180221432035183</v>
      </c>
      <c r="F5023" s="7" t="n">
        <v>0.04395644673063868</v>
      </c>
    </row>
    <row r="5024">
      <c r="A5024" s="2" t="inlineStr">
        <is>
          <t>2025-02-22 07:30</t>
        </is>
      </c>
      <c r="B5024" s="3" t="n">
        <v>0.42</v>
      </c>
      <c r="C5024" s="3" t="n">
        <v>0.4193674967715333</v>
      </c>
      <c r="D5024" s="3" t="n">
        <v>-0.000632503228466641</v>
      </c>
      <c r="E5024" s="3" t="n">
        <v>0.000632503228466641</v>
      </c>
      <c r="F5024" s="4" t="n">
        <v>0.001505960064192097</v>
      </c>
    </row>
    <row r="5025">
      <c r="A5025" s="5" t="inlineStr">
        <is>
          <t>2025-02-22 07:45</t>
        </is>
      </c>
      <c r="B5025" s="6" t="n">
        <v>0.39</v>
      </c>
      <c r="C5025" s="6" t="n">
        <v>0.3835598925404667</v>
      </c>
      <c r="D5025" s="6" t="n">
        <v>-0.006440107459533329</v>
      </c>
      <c r="E5025" s="6" t="n">
        <v>0.006440107459533329</v>
      </c>
      <c r="F5025" s="7" t="n">
        <v>0.01651309600774419</v>
      </c>
    </row>
    <row r="5026">
      <c r="A5026" s="2" t="inlineStr">
        <is>
          <t>2025-02-22 08:00</t>
        </is>
      </c>
      <c r="B5026" s="3" t="n">
        <v>0.38</v>
      </c>
      <c r="C5026" s="3" t="n">
        <v>0.3901756772564427</v>
      </c>
      <c r="D5026" s="3" t="n">
        <v>0.01017567725644269</v>
      </c>
      <c r="E5026" s="3" t="n">
        <v>0.01017567725644269</v>
      </c>
      <c r="F5026" s="4" t="n">
        <v>0.02677809797280157</v>
      </c>
    </row>
    <row r="5027">
      <c r="A5027" s="5" t="inlineStr">
        <is>
          <t>2025-02-22 08:15</t>
        </is>
      </c>
      <c r="B5027" s="6" t="n">
        <v>0.39</v>
      </c>
      <c r="C5027" s="6" t="n">
        <v>0.3693926560256992</v>
      </c>
      <c r="D5027" s="6" t="n">
        <v>-0.02060734397430086</v>
      </c>
      <c r="E5027" s="6" t="n">
        <v>0.02060734397430086</v>
      </c>
      <c r="F5027" s="7" t="n">
        <v>0.05283934338836287</v>
      </c>
    </row>
    <row r="5028">
      <c r="A5028" s="2" t="inlineStr">
        <is>
          <t>2025-02-22 08:30</t>
        </is>
      </c>
      <c r="B5028" s="3" t="n">
        <v>0.4</v>
      </c>
      <c r="C5028" s="3" t="n">
        <v>0.3635319221451387</v>
      </c>
      <c r="D5028" s="3" t="n">
        <v>-0.03646807785486128</v>
      </c>
      <c r="E5028" s="3" t="n">
        <v>0.03646807785486128</v>
      </c>
      <c r="F5028" s="4" t="n">
        <v>0.09117019440922772</v>
      </c>
    </row>
    <row r="5029">
      <c r="A5029" s="5" t="inlineStr">
        <is>
          <t>2025-02-22 08:45</t>
        </is>
      </c>
      <c r="B5029" s="6" t="n">
        <v>2.74</v>
      </c>
      <c r="C5029" s="6" t="n">
        <v>2.866295961443958</v>
      </c>
      <c r="D5029" s="6" t="n">
        <v>0.126295961443958</v>
      </c>
      <c r="E5029" s="6" t="n">
        <v>0.126295961443958</v>
      </c>
      <c r="F5029" s="7" t="n">
        <v>0.04609341656856372</v>
      </c>
    </row>
    <row r="5030">
      <c r="A5030" s="2" t="inlineStr">
        <is>
          <t>2025-02-22 09:00</t>
        </is>
      </c>
      <c r="B5030" s="3" t="n">
        <v>1.94</v>
      </c>
      <c r="C5030" s="3" t="n">
        <v>2.011531833346357</v>
      </c>
      <c r="D5030" s="3" t="n">
        <v>0.0715318333463566</v>
      </c>
      <c r="E5030" s="3" t="n">
        <v>0.0715318333463566</v>
      </c>
      <c r="F5030" s="4" t="n">
        <v>0.03687207902550749</v>
      </c>
    </row>
    <row r="5031">
      <c r="A5031" s="5" t="inlineStr">
        <is>
          <t>2025-02-22 09:15</t>
        </is>
      </c>
      <c r="B5031" s="6" t="n">
        <v>1.04</v>
      </c>
      <c r="C5031" s="6" t="n">
        <v>1.00126290268548</v>
      </c>
      <c r="D5031" s="6" t="n">
        <v>-0.03873709731452002</v>
      </c>
      <c r="E5031" s="6" t="n">
        <v>0.03873709731452002</v>
      </c>
      <c r="F5031" s="7" t="n">
        <v>0.03724720892045462</v>
      </c>
    </row>
    <row r="5032">
      <c r="A5032" s="2" t="inlineStr">
        <is>
          <t>2025-02-22 09:30</t>
        </is>
      </c>
      <c r="B5032" s="3" t="n">
        <v>0.38</v>
      </c>
      <c r="C5032" s="3" t="n">
        <v>0.3807666378931958</v>
      </c>
      <c r="D5032" s="3" t="n">
        <v>0.0007666378931958095</v>
      </c>
      <c r="E5032" s="3" t="n">
        <v>0.0007666378931958095</v>
      </c>
      <c r="F5032" s="4" t="n">
        <v>0.002017468134679846</v>
      </c>
    </row>
    <row r="5033">
      <c r="A5033" s="5" t="inlineStr">
        <is>
          <t>2025-02-22 09:45</t>
        </is>
      </c>
      <c r="B5033" s="6" t="n">
        <v>1.15</v>
      </c>
      <c r="C5033" s="6" t="n">
        <v>1.06021251965853</v>
      </c>
      <c r="D5033" s="6" t="n">
        <v>-0.08978748034146977</v>
      </c>
      <c r="E5033" s="6" t="n">
        <v>0.08978748034146977</v>
      </c>
      <c r="F5033" s="7" t="n">
        <v>0.0780760697942554</v>
      </c>
    </row>
    <row r="5034">
      <c r="A5034" s="2" t="inlineStr">
        <is>
          <t>2025-02-22 10:00</t>
        </is>
      </c>
      <c r="B5034" s="3" t="n">
        <v>3.21</v>
      </c>
      <c r="C5034" s="3" t="n">
        <v>3.244146737868268</v>
      </c>
      <c r="D5034" s="3" t="n">
        <v>0.03414673786826761</v>
      </c>
      <c r="E5034" s="3" t="n">
        <v>0.03414673786826761</v>
      </c>
      <c r="F5034" s="4" t="n">
        <v>0.01063761303976012</v>
      </c>
    </row>
    <row r="5035">
      <c r="A5035" s="5" t="inlineStr">
        <is>
          <t>2025-02-22 10:15</t>
        </is>
      </c>
      <c r="B5035" s="6" t="n">
        <v>2.72</v>
      </c>
      <c r="C5035" s="6" t="n">
        <v>2.621038823369981</v>
      </c>
      <c r="D5035" s="6" t="n">
        <v>-0.09896117663001958</v>
      </c>
      <c r="E5035" s="6" t="n">
        <v>0.09896117663001958</v>
      </c>
      <c r="F5035" s="7" t="n">
        <v>0.03638278551236646</v>
      </c>
    </row>
    <row r="5036">
      <c r="A5036" s="2" t="inlineStr">
        <is>
          <t>2025-02-22 10:30</t>
        </is>
      </c>
      <c r="B5036" s="3" t="n">
        <v>3.45</v>
      </c>
      <c r="C5036" s="3" t="n">
        <v>3.439192805863412</v>
      </c>
      <c r="D5036" s="3" t="n">
        <v>-0.01080719413658793</v>
      </c>
      <c r="E5036" s="3" t="n">
        <v>0.01080719413658793</v>
      </c>
      <c r="F5036" s="4" t="n">
        <v>0.003132520038682726</v>
      </c>
    </row>
    <row r="5037">
      <c r="A5037" s="5" t="inlineStr">
        <is>
          <t>2025-02-22 10:45</t>
        </is>
      </c>
      <c r="B5037" s="6" t="n">
        <v>2.13</v>
      </c>
      <c r="C5037" s="6" t="n">
        <v>2.216222004495728</v>
      </c>
      <c r="D5037" s="6" t="n">
        <v>0.08622200449572803</v>
      </c>
      <c r="E5037" s="6" t="n">
        <v>0.08622200449572803</v>
      </c>
      <c r="F5037" s="7" t="n">
        <v>0.0404798142982386</v>
      </c>
    </row>
    <row r="5038">
      <c r="A5038" s="2" t="inlineStr">
        <is>
          <t>2025-02-22 11:00</t>
        </is>
      </c>
      <c r="B5038" s="3" t="n">
        <v>2.12</v>
      </c>
      <c r="C5038" s="3" t="n">
        <v>2.117585119724974</v>
      </c>
      <c r="D5038" s="3" t="n">
        <v>-0.002414880275026565</v>
      </c>
      <c r="E5038" s="3" t="n">
        <v>0.002414880275026565</v>
      </c>
      <c r="F5038" s="4" t="n">
        <v>0.001139094468814845</v>
      </c>
    </row>
    <row r="5039">
      <c r="A5039" s="5" t="inlineStr">
        <is>
          <t>2025-02-22 11:15</t>
        </is>
      </c>
      <c r="B5039" s="6" t="n">
        <v>2.11</v>
      </c>
      <c r="C5039" s="6" t="n">
        <v>2.130712221354388</v>
      </c>
      <c r="D5039" s="6" t="n">
        <v>0.02071222135438777</v>
      </c>
      <c r="E5039" s="6" t="n">
        <v>0.02071222135438777</v>
      </c>
      <c r="F5039" s="7" t="n">
        <v>0.009816218646716376</v>
      </c>
    </row>
    <row r="5040">
      <c r="A5040" s="2" t="inlineStr">
        <is>
          <t>2025-02-22 11:30</t>
        </is>
      </c>
      <c r="B5040" s="3" t="n">
        <v>1.88</v>
      </c>
      <c r="C5040" s="3" t="n">
        <v>1.913238835761891</v>
      </c>
      <c r="D5040" s="3" t="n">
        <v>0.03323883576189068</v>
      </c>
      <c r="E5040" s="3" t="n">
        <v>0.03323883576189068</v>
      </c>
      <c r="F5040" s="4" t="n">
        <v>0.01768023177883535</v>
      </c>
    </row>
    <row r="5041">
      <c r="A5041" s="5" t="inlineStr">
        <is>
          <t>2025-02-22 11:45</t>
        </is>
      </c>
      <c r="B5041" s="6" t="n">
        <v>1.88</v>
      </c>
      <c r="C5041" s="6" t="n">
        <v>1.920074077573989</v>
      </c>
      <c r="D5041" s="6" t="n">
        <v>0.04007407757398895</v>
      </c>
      <c r="E5041" s="6" t="n">
        <v>0.04007407757398895</v>
      </c>
      <c r="F5041" s="7" t="n">
        <v>0.0213159986982303</v>
      </c>
    </row>
    <row r="5042">
      <c r="A5042" s="2" t="inlineStr">
        <is>
          <t>2025-02-22 12:00</t>
        </is>
      </c>
      <c r="B5042" s="3" t="n">
        <v>1.85</v>
      </c>
      <c r="C5042" s="3" t="n">
        <v>1.917559079777648</v>
      </c>
      <c r="D5042" s="3" t="n">
        <v>0.06755907977764775</v>
      </c>
      <c r="E5042" s="3" t="n">
        <v>0.06755907977764775</v>
      </c>
      <c r="F5042" s="4" t="n">
        <v>0.03651842148169152</v>
      </c>
    </row>
    <row r="5043">
      <c r="A5043" s="5" t="inlineStr">
        <is>
          <t>2025-02-22 12:15</t>
        </is>
      </c>
      <c r="B5043" s="6" t="n">
        <v>2.46</v>
      </c>
      <c r="C5043" s="6" t="n">
        <v>2.453187200798237</v>
      </c>
      <c r="D5043" s="6" t="n">
        <v>-0.006812799201762587</v>
      </c>
      <c r="E5043" s="6" t="n">
        <v>0.006812799201762587</v>
      </c>
      <c r="F5043" s="7" t="n">
        <v>0.002769430568696405</v>
      </c>
    </row>
    <row r="5044">
      <c r="A5044" s="2" t="inlineStr">
        <is>
          <t>2025-02-22 12:30</t>
        </is>
      </c>
      <c r="B5044" s="3" t="n">
        <v>2.05</v>
      </c>
      <c r="C5044" s="3" t="n">
        <v>2.041726447853847</v>
      </c>
      <c r="D5044" s="3" t="n">
        <v>-0.008273552146152774</v>
      </c>
      <c r="E5044" s="3" t="n">
        <v>0.008273552146152774</v>
      </c>
      <c r="F5044" s="4" t="n">
        <v>0.004035879093715559</v>
      </c>
    </row>
    <row r="5045">
      <c r="A5045" s="5" t="inlineStr">
        <is>
          <t>2025-02-22 12:45</t>
        </is>
      </c>
      <c r="B5045" s="6" t="n">
        <v>2.07</v>
      </c>
      <c r="C5045" s="6" t="n">
        <v>2.060073751704282</v>
      </c>
      <c r="D5045" s="6" t="n">
        <v>-0.009926248295717865</v>
      </c>
      <c r="E5045" s="6" t="n">
        <v>0.009926248295717865</v>
      </c>
      <c r="F5045" s="7" t="n">
        <v>0.004795289029431197</v>
      </c>
    </row>
    <row r="5046">
      <c r="A5046" s="2" t="inlineStr">
        <is>
          <t>2025-02-22 13:00</t>
        </is>
      </c>
      <c r="B5046" s="3" t="n">
        <v>2.1</v>
      </c>
      <c r="C5046" s="3" t="n">
        <v>2.144639334221107</v>
      </c>
      <c r="D5046" s="3" t="n">
        <v>0.04463933422110689</v>
      </c>
      <c r="E5046" s="3" t="n">
        <v>0.04463933422110689</v>
      </c>
      <c r="F5046" s="4" t="n">
        <v>0.02125682580945241</v>
      </c>
    </row>
    <row r="5047">
      <c r="A5047" s="5" t="inlineStr">
        <is>
          <t>2025-02-22 13:15</t>
        </is>
      </c>
      <c r="B5047" s="6" t="n">
        <v>2.13</v>
      </c>
      <c r="C5047" s="6" t="n">
        <v>2.092183760653475</v>
      </c>
      <c r="D5047" s="6" t="n">
        <v>-0.03781623934652467</v>
      </c>
      <c r="E5047" s="6" t="n">
        <v>0.03781623934652467</v>
      </c>
      <c r="F5047" s="7" t="n">
        <v>0.01775410297125379</v>
      </c>
    </row>
    <row r="5048">
      <c r="A5048" s="2" t="inlineStr">
        <is>
          <t>2025-02-22 13:30</t>
        </is>
      </c>
      <c r="B5048" s="3" t="n">
        <v>2.11</v>
      </c>
      <c r="C5048" s="3" t="n">
        <v>2.100938103153058</v>
      </c>
      <c r="D5048" s="3" t="n">
        <v>-0.009061896846941586</v>
      </c>
      <c r="E5048" s="3" t="n">
        <v>0.009061896846941586</v>
      </c>
      <c r="F5048" s="4" t="n">
        <v>0.00429473784011699</v>
      </c>
    </row>
    <row r="5049">
      <c r="A5049" s="5" t="inlineStr">
        <is>
          <t>2025-02-22 13:45</t>
        </is>
      </c>
      <c r="B5049" s="6" t="n">
        <v>2.27</v>
      </c>
      <c r="C5049" s="6" t="n">
        <v>2.233639892092893</v>
      </c>
      <c r="D5049" s="6" t="n">
        <v>-0.03636010790710742</v>
      </c>
      <c r="E5049" s="6" t="n">
        <v>0.03636010790710742</v>
      </c>
      <c r="F5049" s="7" t="n">
        <v>0.01601766867448888</v>
      </c>
    </row>
    <row r="5050">
      <c r="A5050" s="2" t="inlineStr">
        <is>
          <t>2025-02-22 14:00</t>
        </is>
      </c>
      <c r="B5050" s="3" t="n">
        <v>2.37</v>
      </c>
      <c r="C5050" s="3" t="n">
        <v>2.358320780294515</v>
      </c>
      <c r="D5050" s="3" t="n">
        <v>-0.01167921970548536</v>
      </c>
      <c r="E5050" s="3" t="n">
        <v>0.01167921970548536</v>
      </c>
      <c r="F5050" s="4" t="n">
        <v>0.004927940801922959</v>
      </c>
    </row>
    <row r="5051">
      <c r="A5051" s="5" t="inlineStr">
        <is>
          <t>2025-02-22 14:15</t>
        </is>
      </c>
      <c r="B5051" s="6" t="n">
        <v>2.79</v>
      </c>
      <c r="C5051" s="6" t="n">
        <v>2.779662863208577</v>
      </c>
      <c r="D5051" s="6" t="n">
        <v>-0.01033713679142334</v>
      </c>
      <c r="E5051" s="6" t="n">
        <v>0.01033713679142334</v>
      </c>
      <c r="F5051" s="7" t="n">
        <v>0.003705066949002965</v>
      </c>
    </row>
    <row r="5052">
      <c r="A5052" s="2" t="inlineStr">
        <is>
          <t>2025-02-22 14:30</t>
        </is>
      </c>
      <c r="B5052" s="3" t="n">
        <v>2.44</v>
      </c>
      <c r="C5052" s="3" t="n">
        <v>2.47952693663551</v>
      </c>
      <c r="D5052" s="3" t="n">
        <v>0.03952693663550999</v>
      </c>
      <c r="E5052" s="3" t="n">
        <v>0.03952693663550999</v>
      </c>
      <c r="F5052" s="4" t="n">
        <v>0.01619956418824198</v>
      </c>
    </row>
    <row r="5053">
      <c r="A5053" s="5" t="inlineStr">
        <is>
          <t>2025-02-22 14:45</t>
        </is>
      </c>
      <c r="B5053" s="6" t="n">
        <v>2.53</v>
      </c>
      <c r="C5053" s="6" t="n">
        <v>2.572412257184267</v>
      </c>
      <c r="D5053" s="6" t="n">
        <v>0.04241225718426733</v>
      </c>
      <c r="E5053" s="6" t="n">
        <v>0.04241225718426733</v>
      </c>
      <c r="F5053" s="7" t="n">
        <v>0.01676373801087099</v>
      </c>
    </row>
    <row r="5054">
      <c r="A5054" s="2" t="inlineStr">
        <is>
          <t>2025-02-22 15:00</t>
        </is>
      </c>
      <c r="B5054" s="3" t="n">
        <v>2.58</v>
      </c>
      <c r="C5054" s="3" t="n">
        <v>2.615566974416015</v>
      </c>
      <c r="D5054" s="3" t="n">
        <v>0.03556697441601475</v>
      </c>
      <c r="E5054" s="3" t="n">
        <v>0.03556697441601475</v>
      </c>
      <c r="F5054" s="4" t="n">
        <v>0.01378564899311205</v>
      </c>
    </row>
    <row r="5055">
      <c r="A5055" s="5" t="inlineStr">
        <is>
          <t>2025-02-22 15:15</t>
        </is>
      </c>
      <c r="B5055" s="6" t="n">
        <v>2.59</v>
      </c>
      <c r="C5055" s="6" t="n">
        <v>2.638466540385301</v>
      </c>
      <c r="D5055" s="6" t="n">
        <v>0.04846654038530085</v>
      </c>
      <c r="E5055" s="6" t="n">
        <v>0.04846654038530085</v>
      </c>
      <c r="F5055" s="7" t="n">
        <v>0.01871294994848954</v>
      </c>
    </row>
    <row r="5056">
      <c r="A5056" s="2" t="inlineStr">
        <is>
          <t>2025-02-22 15:30</t>
        </is>
      </c>
      <c r="B5056" s="3" t="n">
        <v>2.62</v>
      </c>
      <c r="C5056" s="3" t="n">
        <v>2.635811235989082</v>
      </c>
      <c r="D5056" s="3" t="n">
        <v>0.01581123598908141</v>
      </c>
      <c r="E5056" s="3" t="n">
        <v>0.01581123598908141</v>
      </c>
      <c r="F5056" s="4" t="n">
        <v>0.00603482289429259</v>
      </c>
    </row>
    <row r="5057">
      <c r="A5057" s="5" t="inlineStr">
        <is>
          <t>2025-02-22 15:45</t>
        </is>
      </c>
      <c r="B5057" s="6" t="n">
        <v>2.62</v>
      </c>
      <c r="C5057" s="6" t="n">
        <v>2.640459336683617</v>
      </c>
      <c r="D5057" s="6" t="n">
        <v>0.02045933668361677</v>
      </c>
      <c r="E5057" s="6" t="n">
        <v>0.02045933668361677</v>
      </c>
      <c r="F5057" s="7" t="n">
        <v>0.007808907128170939</v>
      </c>
    </row>
    <row r="5058">
      <c r="A5058" s="2" t="inlineStr">
        <is>
          <t>2025-02-22 16:00</t>
        </is>
      </c>
      <c r="B5058" s="3" t="n">
        <v>2.7</v>
      </c>
      <c r="C5058" s="3" t="n">
        <v>2.725881299384101</v>
      </c>
      <c r="D5058" s="3" t="n">
        <v>0.02588129938410066</v>
      </c>
      <c r="E5058" s="3" t="n">
        <v>0.02588129938410066</v>
      </c>
      <c r="F5058" s="4" t="n">
        <v>0.009585666435005554</v>
      </c>
    </row>
    <row r="5059">
      <c r="A5059" s="5" t="inlineStr">
        <is>
          <t>2025-02-22 16:15</t>
        </is>
      </c>
      <c r="B5059" s="6" t="n">
        <v>2.88</v>
      </c>
      <c r="C5059" s="6" t="n">
        <v>2.941238216422298</v>
      </c>
      <c r="D5059" s="6" t="n">
        <v>0.06123821642229776</v>
      </c>
      <c r="E5059" s="6" t="n">
        <v>0.06123821642229776</v>
      </c>
      <c r="F5059" s="7" t="n">
        <v>0.02126326958369253</v>
      </c>
    </row>
    <row r="5060">
      <c r="A5060" s="2" t="inlineStr">
        <is>
          <t>2025-02-22 16:30</t>
        </is>
      </c>
      <c r="B5060" s="3" t="n">
        <v>2.89</v>
      </c>
      <c r="C5060" s="3" t="n">
        <v>2.891492731899816</v>
      </c>
      <c r="D5060" s="3" t="n">
        <v>0.001492731899815691</v>
      </c>
      <c r="E5060" s="3" t="n">
        <v>0.001492731899815691</v>
      </c>
      <c r="F5060" s="4" t="n">
        <v>0.0005165162281312024</v>
      </c>
    </row>
    <row r="5061">
      <c r="A5061" s="5" t="inlineStr">
        <is>
          <t>2025-02-22 16:45</t>
        </is>
      </c>
      <c r="B5061" s="6" t="n">
        <v>2.93</v>
      </c>
      <c r="C5061" s="6" t="n">
        <v>2.933788007261811</v>
      </c>
      <c r="D5061" s="6" t="n">
        <v>0.003788007261811277</v>
      </c>
      <c r="E5061" s="6" t="n">
        <v>0.003788007261811277</v>
      </c>
      <c r="F5061" s="7" t="n">
        <v>0.001292835242497761</v>
      </c>
    </row>
    <row r="5062">
      <c r="A5062" s="2" t="inlineStr">
        <is>
          <t>2025-02-22 17:00</t>
        </is>
      </c>
      <c r="B5062" s="3" t="n">
        <v>2.99</v>
      </c>
      <c r="C5062" s="3" t="n">
        <v>2.992407388045766</v>
      </c>
      <c r="D5062" s="3" t="n">
        <v>0.002407388045765568</v>
      </c>
      <c r="E5062" s="3" t="n">
        <v>0.002407388045765568</v>
      </c>
      <c r="F5062" s="4" t="n">
        <v>0.0008051465033312447</v>
      </c>
    </row>
    <row r="5063">
      <c r="A5063" s="5" t="inlineStr">
        <is>
          <t>2025-02-22 17:15</t>
        </is>
      </c>
      <c r="B5063" s="6" t="n">
        <v>3.02</v>
      </c>
      <c r="C5063" s="6" t="n">
        <v>3.002934862213119</v>
      </c>
      <c r="D5063" s="6" t="n">
        <v>-0.01706513778688112</v>
      </c>
      <c r="E5063" s="6" t="n">
        <v>0.01706513778688112</v>
      </c>
      <c r="F5063" s="7" t="n">
        <v>0.005650707874579608</v>
      </c>
    </row>
    <row r="5064">
      <c r="A5064" s="2" t="inlineStr">
        <is>
          <t>2025-02-22 17:30</t>
        </is>
      </c>
      <c r="B5064" s="3" t="n">
        <v>2.18</v>
      </c>
      <c r="C5064" s="3" t="n">
        <v>2.166084278872954</v>
      </c>
      <c r="D5064" s="3" t="n">
        <v>-0.01391572112704642</v>
      </c>
      <c r="E5064" s="3" t="n">
        <v>0.01391572112704642</v>
      </c>
      <c r="F5064" s="4" t="n">
        <v>0.006383358312230762</v>
      </c>
    </row>
    <row r="5065">
      <c r="A5065" s="5" t="inlineStr">
        <is>
          <t>2025-02-22 17:45</t>
        </is>
      </c>
      <c r="B5065" s="6" t="n">
        <v>0.41</v>
      </c>
      <c r="C5065" s="6" t="n">
        <v>0.3956635916089992</v>
      </c>
      <c r="D5065" s="6" t="n">
        <v>-0.01433640839100075</v>
      </c>
      <c r="E5065" s="6" t="n">
        <v>0.01433640839100075</v>
      </c>
      <c r="F5065" s="7" t="n">
        <v>0.03496684964886318</v>
      </c>
    </row>
    <row r="5066">
      <c r="A5066" s="2" t="inlineStr">
        <is>
          <t>2025-02-22 18:00</t>
        </is>
      </c>
      <c r="B5066" s="3" t="n">
        <v>0.4</v>
      </c>
      <c r="C5066" s="3" t="n">
        <v>0.4002298588496269</v>
      </c>
      <c r="D5066" s="3" t="n">
        <v>0.0002298588496268406</v>
      </c>
      <c r="E5066" s="3" t="n">
        <v>0.0002298588496268406</v>
      </c>
      <c r="F5066" s="4" t="n">
        <v>0.0005746471226304835</v>
      </c>
    </row>
    <row r="5067">
      <c r="A5067" s="5" t="inlineStr">
        <is>
          <t>2025-02-22 18:15</t>
        </is>
      </c>
      <c r="B5067" s="6" t="n">
        <v>0.45</v>
      </c>
      <c r="C5067" s="6" t="n">
        <v>0.4416987342126638</v>
      </c>
      <c r="D5067" s="6" t="n">
        <v>-0.008301265787336254</v>
      </c>
      <c r="E5067" s="6" t="n">
        <v>0.008301265787336254</v>
      </c>
      <c r="F5067" s="7" t="n">
        <v>0.01844725726419777</v>
      </c>
    </row>
    <row r="5068">
      <c r="A5068" s="2" t="inlineStr">
        <is>
          <t>2025-02-22 18:30</t>
        </is>
      </c>
      <c r="B5068" s="3" t="n">
        <v>0.46</v>
      </c>
      <c r="C5068" s="3" t="n">
        <v>0.4618998338030159</v>
      </c>
      <c r="D5068" s="3" t="n">
        <v>0.001899833803015838</v>
      </c>
      <c r="E5068" s="3" t="n">
        <v>0.001899833803015838</v>
      </c>
      <c r="F5068" s="4" t="n">
        <v>0.004130073475838618</v>
      </c>
    </row>
    <row r="5069">
      <c r="A5069" s="5" t="inlineStr">
        <is>
          <t>2025-02-22 18:45</t>
        </is>
      </c>
      <c r="B5069" s="6" t="n">
        <v>0.45</v>
      </c>
      <c r="C5069" s="6" t="n">
        <v>0.4425021754560968</v>
      </c>
      <c r="D5069" s="6" t="n">
        <v>-0.007497824543903187</v>
      </c>
      <c r="E5069" s="6" t="n">
        <v>0.007497824543903187</v>
      </c>
      <c r="F5069" s="7" t="n">
        <v>0.01666183228275856</v>
      </c>
    </row>
    <row r="5070">
      <c r="A5070" s="2" t="inlineStr">
        <is>
          <t>2025-02-22 19:00</t>
        </is>
      </c>
      <c r="B5070" s="3" t="n">
        <v>0.43</v>
      </c>
      <c r="C5070" s="3" t="n">
        <v>0.4229983377518358</v>
      </c>
      <c r="D5070" s="3" t="n">
        <v>-0.007001662248164175</v>
      </c>
      <c r="E5070" s="3" t="n">
        <v>0.007001662248164175</v>
      </c>
      <c r="F5070" s="4" t="n">
        <v>0.01628293542297963</v>
      </c>
    </row>
    <row r="5071">
      <c r="A5071" s="5" t="inlineStr">
        <is>
          <t>2025-02-22 19:15</t>
        </is>
      </c>
      <c r="B5071" s="6" t="n">
        <v>0.4</v>
      </c>
      <c r="C5071" s="6" t="n">
        <v>0.3966687177092493</v>
      </c>
      <c r="D5071" s="6" t="n">
        <v>-0.003331282290750748</v>
      </c>
      <c r="E5071" s="6" t="n">
        <v>0.003331282290750748</v>
      </c>
      <c r="F5071" s="7" t="n">
        <v>0.008328205706056354</v>
      </c>
    </row>
    <row r="5072">
      <c r="A5072" s="2" t="inlineStr">
        <is>
          <t>2025-02-22 19:30</t>
        </is>
      </c>
      <c r="B5072" s="3" t="n">
        <v>0.39</v>
      </c>
      <c r="C5072" s="3" t="n">
        <v>0.3826781544156403</v>
      </c>
      <c r="D5072" s="3" t="n">
        <v>-0.007321845584359665</v>
      </c>
      <c r="E5072" s="3" t="n">
        <v>0.007321845584359665</v>
      </c>
      <c r="F5072" s="4" t="n">
        <v>0.01877396298868128</v>
      </c>
    </row>
    <row r="5073">
      <c r="A5073" s="5" t="inlineStr">
        <is>
          <t>2025-02-22 19:45</t>
        </is>
      </c>
      <c r="B5073" s="6" t="n">
        <v>0.43</v>
      </c>
      <c r="C5073" s="6" t="n">
        <v>0.4338787903939701</v>
      </c>
      <c r="D5073" s="6" t="n">
        <v>0.0038787903939701</v>
      </c>
      <c r="E5073" s="6" t="n">
        <v>0.0038787903939701</v>
      </c>
      <c r="F5073" s="7" t="n">
        <v>0.009020442755696877</v>
      </c>
    </row>
    <row r="5074">
      <c r="A5074" s="2" t="inlineStr">
        <is>
          <t>2025-02-22 20:00</t>
        </is>
      </c>
      <c r="B5074" s="3" t="n">
        <v>0.49</v>
      </c>
      <c r="C5074" s="3" t="n">
        <v>0.4945338586473818</v>
      </c>
      <c r="D5074" s="3" t="n">
        <v>0.004533858647381761</v>
      </c>
      <c r="E5074" s="3" t="n">
        <v>0.004533858647381761</v>
      </c>
      <c r="F5074" s="4" t="n">
        <v>0.009252772730875486</v>
      </c>
    </row>
    <row r="5075">
      <c r="A5075" s="5" t="inlineStr">
        <is>
          <t>2025-02-22 20:15</t>
        </is>
      </c>
      <c r="B5075" s="6" t="n">
        <v>1.04</v>
      </c>
      <c r="C5075" s="6" t="n">
        <v>1.06108208011401</v>
      </c>
      <c r="D5075" s="6" t="n">
        <v>0.02108208011401014</v>
      </c>
      <c r="E5075" s="6" t="n">
        <v>0.02108208011401014</v>
      </c>
      <c r="F5075" s="7" t="n">
        <v>0.02027123085936433</v>
      </c>
    </row>
    <row r="5076">
      <c r="A5076" s="2" t="inlineStr">
        <is>
          <t>2025-02-22 20:30</t>
        </is>
      </c>
      <c r="B5076" s="3" t="n">
        <v>2.4</v>
      </c>
      <c r="C5076" s="3" t="n">
        <v>2.364722315713652</v>
      </c>
      <c r="D5076" s="3" t="n">
        <v>-0.03527768428634781</v>
      </c>
      <c r="E5076" s="3" t="n">
        <v>0.03527768428634781</v>
      </c>
      <c r="F5076" s="4" t="n">
        <v>0.01469903511318699</v>
      </c>
    </row>
    <row r="5077">
      <c r="A5077" s="5" t="inlineStr">
        <is>
          <t>2025-02-22 20:45</t>
        </is>
      </c>
      <c r="B5077" s="6" t="n">
        <v>2.34</v>
      </c>
      <c r="C5077" s="6" t="n">
        <v>2.324905315771203</v>
      </c>
      <c r="D5077" s="6" t="n">
        <v>-0.01509468422879712</v>
      </c>
      <c r="E5077" s="6" t="n">
        <v>0.01509468422879712</v>
      </c>
      <c r="F5077" s="7" t="n">
        <v>0.006450719753139486</v>
      </c>
    </row>
    <row r="5078">
      <c r="A5078" s="2" t="inlineStr">
        <is>
          <t>2025-02-22 21:00</t>
        </is>
      </c>
      <c r="B5078" s="3" t="n">
        <v>2.24</v>
      </c>
      <c r="C5078" s="3" t="n">
        <v>2.20815765278637</v>
      </c>
      <c r="D5078" s="3" t="n">
        <v>-0.03184234721363044</v>
      </c>
      <c r="E5078" s="3" t="n">
        <v>0.03184234721363044</v>
      </c>
      <c r="F5078" s="4" t="n">
        <v>0.01421533357116745</v>
      </c>
    </row>
    <row r="5079">
      <c r="A5079" s="5" t="inlineStr">
        <is>
          <t>2025-02-22 21:15</t>
        </is>
      </c>
      <c r="B5079" s="6" t="n">
        <v>2.09</v>
      </c>
      <c r="C5079" s="6" t="n">
        <v>2.140603251043373</v>
      </c>
      <c r="D5079" s="6" t="n">
        <v>0.05060325104337293</v>
      </c>
      <c r="E5079" s="6" t="n">
        <v>0.05060325104337293</v>
      </c>
      <c r="F5079" s="7" t="n">
        <v>0.02421208182734969</v>
      </c>
    </row>
    <row r="5080">
      <c r="A5080" s="2" t="inlineStr">
        <is>
          <t>2025-02-22 21:30</t>
        </is>
      </c>
      <c r="B5080" s="3" t="n">
        <v>2.16</v>
      </c>
      <c r="C5080" s="3" t="n">
        <v>2.182618670914448</v>
      </c>
      <c r="D5080" s="3" t="n">
        <v>0.02261867091444758</v>
      </c>
      <c r="E5080" s="3" t="n">
        <v>0.02261867091444758</v>
      </c>
      <c r="F5080" s="4" t="n">
        <v>0.01047160689998888</v>
      </c>
    </row>
    <row r="5081">
      <c r="A5081" s="5" t="inlineStr">
        <is>
          <t>2025-02-22 21:45</t>
        </is>
      </c>
      <c r="B5081" s="6" t="n">
        <v>2.11</v>
      </c>
      <c r="C5081" s="6" t="n">
        <v>2.133931016552814</v>
      </c>
      <c r="D5081" s="6" t="n">
        <v>0.02393101655281393</v>
      </c>
      <c r="E5081" s="6" t="n">
        <v>0.02393101655281393</v>
      </c>
      <c r="F5081" s="7" t="n">
        <v>0.01134171400069773</v>
      </c>
    </row>
    <row r="5082">
      <c r="A5082" s="2" t="inlineStr">
        <is>
          <t>2025-02-22 22:00</t>
        </is>
      </c>
      <c r="B5082" s="3" t="n">
        <v>2.13</v>
      </c>
      <c r="C5082" s="3" t="n">
        <v>2.154470941195935</v>
      </c>
      <c r="D5082" s="3" t="n">
        <v>0.0244709411959354</v>
      </c>
      <c r="E5082" s="3" t="n">
        <v>0.0244709411959354</v>
      </c>
      <c r="F5082" s="4" t="n">
        <v>0.01148870478143037</v>
      </c>
    </row>
    <row r="5083">
      <c r="A5083" s="5" t="inlineStr">
        <is>
          <t>2025-02-22 22:15</t>
        </is>
      </c>
      <c r="B5083" s="6" t="n">
        <v>2.1</v>
      </c>
      <c r="C5083" s="6" t="n">
        <v>2.107155851963948</v>
      </c>
      <c r="D5083" s="6" t="n">
        <v>0.007155851963947413</v>
      </c>
      <c r="E5083" s="6" t="n">
        <v>0.007155851963947413</v>
      </c>
      <c r="F5083" s="7" t="n">
        <v>0.00340754855263803</v>
      </c>
    </row>
    <row r="5084">
      <c r="A5084" s="2" t="inlineStr">
        <is>
          <t>2025-02-22 22:30</t>
        </is>
      </c>
      <c r="B5084" s="3" t="n">
        <v>2.1</v>
      </c>
      <c r="C5084" s="3" t="n">
        <v>2.115992066133211</v>
      </c>
      <c r="D5084" s="3" t="n">
        <v>0.01599206613321114</v>
      </c>
      <c r="E5084" s="3" t="n">
        <v>0.01599206613321114</v>
      </c>
      <c r="F5084" s="4" t="n">
        <v>0.007615269583617078</v>
      </c>
    </row>
    <row r="5085">
      <c r="A5085" s="5" t="inlineStr">
        <is>
          <t>2025-02-22 22:45</t>
        </is>
      </c>
      <c r="B5085" s="6" t="n">
        <v>2.07</v>
      </c>
      <c r="C5085" s="6" t="n">
        <v>2.107815692490257</v>
      </c>
      <c r="D5085" s="6" t="n">
        <v>0.03781569249025685</v>
      </c>
      <c r="E5085" s="6" t="n">
        <v>0.03781569249025685</v>
      </c>
      <c r="F5085" s="7" t="n">
        <v>0.01826845046955961</v>
      </c>
    </row>
    <row r="5086">
      <c r="A5086" s="2" t="inlineStr">
        <is>
          <t>2025-02-22 23:00</t>
        </is>
      </c>
      <c r="B5086" s="3" t="n">
        <v>2.1</v>
      </c>
      <c r="C5086" s="3" t="n">
        <v>2.123926069893448</v>
      </c>
      <c r="D5086" s="3" t="n">
        <v>0.02392606989344781</v>
      </c>
      <c r="E5086" s="3" t="n">
        <v>0.02392606989344781</v>
      </c>
      <c r="F5086" s="4" t="n">
        <v>0.01139336661050211</v>
      </c>
    </row>
    <row r="5087">
      <c r="A5087" s="5" t="inlineStr">
        <is>
          <t>2025-02-22 23:15</t>
        </is>
      </c>
      <c r="B5087" s="6" t="n">
        <v>2.18</v>
      </c>
      <c r="C5087" s="6" t="n">
        <v>2.218027834284726</v>
      </c>
      <c r="D5087" s="6" t="n">
        <v>0.03802783428472578</v>
      </c>
      <c r="E5087" s="6" t="n">
        <v>0.03802783428472578</v>
      </c>
      <c r="F5087" s="7" t="n">
        <v>0.01744396067306505</v>
      </c>
    </row>
    <row r="5088">
      <c r="A5088" s="2" t="inlineStr">
        <is>
          <t>2025-02-22 23:30</t>
        </is>
      </c>
      <c r="B5088" s="3" t="n">
        <v>2.18</v>
      </c>
      <c r="C5088" s="3" t="n">
        <v>2.215279351295457</v>
      </c>
      <c r="D5088" s="3" t="n">
        <v>0.03527935129545678</v>
      </c>
      <c r="E5088" s="3" t="n">
        <v>0.03527935129545678</v>
      </c>
      <c r="F5088" s="4" t="n">
        <v>0.01618318866021724</v>
      </c>
    </row>
    <row r="5089">
      <c r="A5089" s="5" t="inlineStr">
        <is>
          <t>2025-02-22 23:45</t>
        </is>
      </c>
      <c r="B5089" s="6" t="n">
        <v>2.26</v>
      </c>
      <c r="C5089" s="6" t="n">
        <v>2.277873492450884</v>
      </c>
      <c r="D5089" s="6" t="n">
        <v>0.01787349245088388</v>
      </c>
      <c r="E5089" s="6" t="n">
        <v>0.01787349245088388</v>
      </c>
      <c r="F5089" s="7" t="n">
        <v>0.007908624974767811</v>
      </c>
    </row>
    <row r="5090">
      <c r="A5090" s="2" t="inlineStr">
        <is>
          <t>2025-02-23 00:00</t>
        </is>
      </c>
      <c r="B5090" s="3" t="n">
        <v>0.35</v>
      </c>
      <c r="C5090" s="3" t="n">
        <v>0.3538945941170114</v>
      </c>
      <c r="D5090" s="3" t="n">
        <v>0.003894594117011374</v>
      </c>
      <c r="E5090" s="3" t="n">
        <v>0.003894594117011374</v>
      </c>
      <c r="F5090" s="4" t="n">
        <v>0.01112741173109704</v>
      </c>
    </row>
    <row r="5091">
      <c r="A5091" s="5" t="inlineStr">
        <is>
          <t>2025-02-23 00:15</t>
        </is>
      </c>
      <c r="B5091" s="6" t="n">
        <v>0.33</v>
      </c>
      <c r="C5091" s="6" t="n">
        <v>0.3166588391689522</v>
      </c>
      <c r="D5091" s="6" t="n">
        <v>-0.01334116083104786</v>
      </c>
      <c r="E5091" s="6" t="n">
        <v>0.01334116083104786</v>
      </c>
      <c r="F5091" s="7" t="n">
        <v>0.04042775997157606</v>
      </c>
    </row>
    <row r="5092">
      <c r="A5092" s="2" t="inlineStr">
        <is>
          <t>2025-02-23 00:30</t>
        </is>
      </c>
      <c r="B5092" s="3" t="n">
        <v>2</v>
      </c>
      <c r="C5092" s="3" t="n">
        <v>1.933356048058421</v>
      </c>
      <c r="D5092" s="3" t="n">
        <v>-0.06664395194157935</v>
      </c>
      <c r="E5092" s="3" t="n">
        <v>0.06664395194157935</v>
      </c>
      <c r="F5092" s="4" t="n">
        <v>0.03332197595412868</v>
      </c>
    </row>
    <row r="5093">
      <c r="A5093" s="5" t="inlineStr">
        <is>
          <t>2025-02-23 00:45</t>
        </is>
      </c>
      <c r="B5093" s="6" t="n">
        <v>1.99</v>
      </c>
      <c r="C5093" s="6" t="n">
        <v>1.907794046526995</v>
      </c>
      <c r="D5093" s="6" t="n">
        <v>-0.08220595347300508</v>
      </c>
      <c r="E5093" s="6" t="n">
        <v>0.08220595347300508</v>
      </c>
      <c r="F5093" s="7" t="n">
        <v>0.04130952433753545</v>
      </c>
    </row>
    <row r="5094">
      <c r="A5094" s="2" t="inlineStr">
        <is>
          <t>2025-02-23 01:00</t>
        </is>
      </c>
      <c r="B5094" s="3" t="n">
        <v>2.01</v>
      </c>
      <c r="C5094" s="3" t="n">
        <v>1.996508692401912</v>
      </c>
      <c r="D5094" s="3" t="n">
        <v>-0.01349130759808803</v>
      </c>
      <c r="E5094" s="3" t="n">
        <v>0.01349130759808803</v>
      </c>
      <c r="F5094" s="4" t="n">
        <v>0.006712093329042755</v>
      </c>
    </row>
    <row r="5095">
      <c r="A5095" s="5" t="inlineStr">
        <is>
          <t>2025-02-23 01:15</t>
        </is>
      </c>
      <c r="B5095" s="6" t="n">
        <v>2.17</v>
      </c>
      <c r="C5095" s="6" t="n">
        <v>2.198506735063808</v>
      </c>
      <c r="D5095" s="6" t="n">
        <v>0.02850673506380819</v>
      </c>
      <c r="E5095" s="6" t="n">
        <v>0.02850673506380819</v>
      </c>
      <c r="F5095" s="7" t="n">
        <v>0.01313674426298223</v>
      </c>
    </row>
    <row r="5096">
      <c r="A5096" s="2" t="inlineStr">
        <is>
          <t>2025-02-23 01:30</t>
        </is>
      </c>
      <c r="B5096" s="3" t="n">
        <v>2.17</v>
      </c>
      <c r="C5096" s="3" t="n">
        <v>2.189643677880968</v>
      </c>
      <c r="D5096" s="3" t="n">
        <v>0.01964367788096766</v>
      </c>
      <c r="E5096" s="3" t="n">
        <v>0.01964367788096766</v>
      </c>
      <c r="F5096" s="4" t="n">
        <v>0.009052386116089987</v>
      </c>
    </row>
    <row r="5097">
      <c r="A5097" s="5" t="inlineStr">
        <is>
          <t>2025-02-23 01:45</t>
        </is>
      </c>
      <c r="B5097" s="6" t="n">
        <v>2.2</v>
      </c>
      <c r="C5097" s="6" t="n">
        <v>2.196482448135892</v>
      </c>
      <c r="D5097" s="6" t="n">
        <v>-0.003517551864108182</v>
      </c>
      <c r="E5097" s="6" t="n">
        <v>0.003517551864108182</v>
      </c>
      <c r="F5097" s="7" t="n">
        <v>0.001598887210231497</v>
      </c>
    </row>
    <row r="5098">
      <c r="A5098" s="2" t="inlineStr">
        <is>
          <t>2025-02-23 02:00</t>
        </is>
      </c>
      <c r="B5098" s="3" t="n">
        <v>2.22</v>
      </c>
      <c r="C5098" s="3" t="n">
        <v>2.224236012323152</v>
      </c>
      <c r="D5098" s="3" t="n">
        <v>0.004236012323151517</v>
      </c>
      <c r="E5098" s="3" t="n">
        <v>0.004236012323151517</v>
      </c>
      <c r="F5098" s="4" t="n">
        <v>0.001908113658217749</v>
      </c>
    </row>
    <row r="5099">
      <c r="A5099" s="5" t="inlineStr">
        <is>
          <t>2025-02-23 02:15</t>
        </is>
      </c>
      <c r="B5099" s="6" t="n">
        <v>0.28</v>
      </c>
      <c r="C5099" s="6" t="n">
        <v>0.2939329199012289</v>
      </c>
      <c r="D5099" s="6" t="n">
        <v>0.01393291990122891</v>
      </c>
      <c r="E5099" s="6" t="n">
        <v>0.01393291990122891</v>
      </c>
      <c r="F5099" s="7" t="n">
        <v>0.04976042804095886</v>
      </c>
    </row>
    <row r="5100">
      <c r="A5100" s="2" t="inlineStr">
        <is>
          <t>2025-02-23 02:30</t>
        </is>
      </c>
      <c r="B5100" s="3" t="n">
        <v>0.71</v>
      </c>
      <c r="C5100" s="3" t="n">
        <v>0.708963786601746</v>
      </c>
      <c r="D5100" s="3" t="n">
        <v>-0.001036213398253993</v>
      </c>
      <c r="E5100" s="3" t="n">
        <v>0.001036213398253993</v>
      </c>
      <c r="F5100" s="4" t="n">
        <v>0.001459455488443011</v>
      </c>
    </row>
    <row r="5101">
      <c r="A5101" s="5" t="inlineStr">
        <is>
          <t>2025-02-23 02:45</t>
        </is>
      </c>
      <c r="B5101" s="6" t="n">
        <v>2.06</v>
      </c>
      <c r="C5101" s="6" t="n">
        <v>2.090412546820798</v>
      </c>
      <c r="D5101" s="6" t="n">
        <v>0.03041254682079764</v>
      </c>
      <c r="E5101" s="6" t="n">
        <v>0.03041254682079764</v>
      </c>
      <c r="F5101" s="7" t="n">
        <v>0.01476337223593896</v>
      </c>
    </row>
    <row r="5102">
      <c r="A5102" s="2" t="inlineStr">
        <is>
          <t>2025-02-23 03:00</t>
        </is>
      </c>
      <c r="B5102" s="3" t="n">
        <v>2.16</v>
      </c>
      <c r="C5102" s="3" t="n">
        <v>2.113961806154192</v>
      </c>
      <c r="D5102" s="3" t="n">
        <v>-0.04603819384580765</v>
      </c>
      <c r="E5102" s="3" t="n">
        <v>0.04603819384580765</v>
      </c>
      <c r="F5102" s="4" t="n">
        <v>0.02131397862245077</v>
      </c>
    </row>
    <row r="5103">
      <c r="A5103" s="5" t="inlineStr">
        <is>
          <t>2025-02-23 03:15</t>
        </is>
      </c>
      <c r="B5103" s="6" t="n">
        <v>1.63</v>
      </c>
      <c r="C5103" s="6" t="n">
        <v>1.592659453472517</v>
      </c>
      <c r="D5103" s="6" t="n">
        <v>-0.03734054652748275</v>
      </c>
      <c r="E5103" s="6" t="n">
        <v>0.03734054652748275</v>
      </c>
      <c r="F5103" s="7" t="n">
        <v>0.02290831073900272</v>
      </c>
    </row>
    <row r="5104">
      <c r="A5104" s="2" t="inlineStr">
        <is>
          <t>2025-02-23 03:30</t>
        </is>
      </c>
      <c r="B5104" s="3" t="n">
        <v>0.28</v>
      </c>
      <c r="C5104" s="3" t="n">
        <v>0.2879122569086257</v>
      </c>
      <c r="D5104" s="3" t="n">
        <v>0.007912256908625626</v>
      </c>
      <c r="E5104" s="3" t="n">
        <v>0.007912256908625626</v>
      </c>
      <c r="F5104" s="4" t="n">
        <v>0.02825806028702701</v>
      </c>
    </row>
    <row r="5105">
      <c r="A5105" s="5" t="inlineStr">
        <is>
          <t>2025-02-23 03:45</t>
        </is>
      </c>
      <c r="B5105" s="6" t="n">
        <v>0.28</v>
      </c>
      <c r="C5105" s="6" t="n">
        <v>0.2867028122465921</v>
      </c>
      <c r="D5105" s="6" t="n">
        <v>0.006702812246592083</v>
      </c>
      <c r="E5105" s="6" t="n">
        <v>0.006702812246592083</v>
      </c>
      <c r="F5105" s="7" t="n">
        <v>0.02393861508090524</v>
      </c>
    </row>
    <row r="5106">
      <c r="A5106" s="2" t="inlineStr">
        <is>
          <t>2025-02-23 04:00</t>
        </is>
      </c>
      <c r="B5106" s="3" t="n">
        <v>0.26</v>
      </c>
      <c r="C5106" s="3" t="n">
        <v>0.2623666751160488</v>
      </c>
      <c r="D5106" s="3" t="n">
        <v>0.002366675116048766</v>
      </c>
      <c r="E5106" s="3" t="n">
        <v>0.002366675116048766</v>
      </c>
      <c r="F5106" s="4" t="n">
        <v>0.009102596565177576</v>
      </c>
    </row>
    <row r="5107">
      <c r="A5107" s="5" t="inlineStr">
        <is>
          <t>2025-02-23 04:15</t>
        </is>
      </c>
      <c r="B5107" s="6" t="n">
        <v>0.25</v>
      </c>
      <c r="C5107" s="6" t="n">
        <v>0.2605260214428348</v>
      </c>
      <c r="D5107" s="6" t="n">
        <v>0.01052602144283482</v>
      </c>
      <c r="E5107" s="6" t="n">
        <v>0.01052602144283482</v>
      </c>
      <c r="F5107" s="7" t="n">
        <v>0.04210408560292293</v>
      </c>
    </row>
    <row r="5108">
      <c r="A5108" s="2" t="inlineStr">
        <is>
          <t>2025-02-23 04:30</t>
        </is>
      </c>
      <c r="B5108" s="3" t="n">
        <v>0.26</v>
      </c>
      <c r="C5108" s="3" t="n">
        <v>0.2578809916006248</v>
      </c>
      <c r="D5108" s="3" t="n">
        <v>-0.002119008399375233</v>
      </c>
      <c r="E5108" s="3" t="n">
        <v>0.002119008399375233</v>
      </c>
      <c r="F5108" s="4" t="n">
        <v>0.008150032273943078</v>
      </c>
    </row>
    <row r="5109">
      <c r="A5109" s="5" t="inlineStr">
        <is>
          <t>2025-02-23 04:45</t>
        </is>
      </c>
      <c r="B5109" s="6" t="n">
        <v>0.3</v>
      </c>
      <c r="C5109" s="6" t="n">
        <v>0.3009253591977127</v>
      </c>
      <c r="D5109" s="6" t="n">
        <v>0.0009253591977127495</v>
      </c>
      <c r="E5109" s="6" t="n">
        <v>0.0009253591977127495</v>
      </c>
      <c r="F5109" s="7" t="n">
        <v>0.003084530648760729</v>
      </c>
    </row>
    <row r="5110">
      <c r="A5110" s="2" t="inlineStr">
        <is>
          <t>2025-02-23 05:00</t>
        </is>
      </c>
      <c r="B5110" s="3" t="n">
        <v>0.29</v>
      </c>
      <c r="C5110" s="3" t="n">
        <v>0.2950701805835214</v>
      </c>
      <c r="D5110" s="3" t="n">
        <v>0.005070180583521433</v>
      </c>
      <c r="E5110" s="3" t="n">
        <v>0.005070180583521433</v>
      </c>
      <c r="F5110" s="4" t="n">
        <v>0.01748338126220018</v>
      </c>
    </row>
    <row r="5111">
      <c r="A5111" s="5" t="inlineStr">
        <is>
          <t>2025-02-23 05:15</t>
        </is>
      </c>
      <c r="B5111" s="6" t="n">
        <v>0.3</v>
      </c>
      <c r="C5111" s="6" t="n">
        <v>0.3052327006096729</v>
      </c>
      <c r="D5111" s="6" t="n">
        <v>0.005232700609672902</v>
      </c>
      <c r="E5111" s="6" t="n">
        <v>0.005232700609672902</v>
      </c>
      <c r="F5111" s="7" t="n">
        <v>0.01744233530743522</v>
      </c>
    </row>
    <row r="5112">
      <c r="A5112" s="2" t="inlineStr">
        <is>
          <t>2025-02-23 05:30</t>
        </is>
      </c>
      <c r="B5112" s="3" t="n">
        <v>0.29</v>
      </c>
      <c r="C5112" s="3" t="n">
        <v>0.2853911787369802</v>
      </c>
      <c r="D5112" s="3" t="n">
        <v>-0.004608821263019758</v>
      </c>
      <c r="E5112" s="3" t="n">
        <v>0.004608821263019758</v>
      </c>
      <c r="F5112" s="4" t="n">
        <v>0.01589248705905955</v>
      </c>
    </row>
    <row r="5113">
      <c r="A5113" s="5" t="inlineStr">
        <is>
          <t>2025-02-23 05:45</t>
        </is>
      </c>
      <c r="B5113" s="6" t="n">
        <v>0.26</v>
      </c>
      <c r="C5113" s="6" t="n">
        <v>0.2674223290274788</v>
      </c>
      <c r="D5113" s="6" t="n">
        <v>0.007422329027478802</v>
      </c>
      <c r="E5113" s="6" t="n">
        <v>0.007422329027478802</v>
      </c>
      <c r="F5113" s="7" t="n">
        <v>0.02854741922665916</v>
      </c>
    </row>
    <row r="5114">
      <c r="A5114" s="2" t="inlineStr">
        <is>
          <t>2025-02-23 06:00</t>
        </is>
      </c>
      <c r="B5114" s="3" t="n">
        <v>0.25</v>
      </c>
      <c r="C5114" s="3" t="n">
        <v>0.2595112677022975</v>
      </c>
      <c r="D5114" s="3" t="n">
        <v>0.009511267702297488</v>
      </c>
      <c r="E5114" s="3" t="n">
        <v>0.009511267702297488</v>
      </c>
      <c r="F5114" s="4" t="n">
        <v>0.03804507065700966</v>
      </c>
    </row>
    <row r="5115">
      <c r="A5115" s="5" t="inlineStr">
        <is>
          <t>2025-02-23 06:15</t>
        </is>
      </c>
      <c r="B5115" s="6" t="n">
        <v>0.25</v>
      </c>
      <c r="C5115" s="6" t="n">
        <v>0.2595024733905644</v>
      </c>
      <c r="D5115" s="6" t="n">
        <v>0.00950247339056437</v>
      </c>
      <c r="E5115" s="6" t="n">
        <v>0.00950247339056437</v>
      </c>
      <c r="F5115" s="7" t="n">
        <v>0.0380098934102179</v>
      </c>
    </row>
    <row r="5116">
      <c r="A5116" s="2" t="inlineStr">
        <is>
          <t>2025-02-23 06:30</t>
        </is>
      </c>
      <c r="B5116" s="3" t="n">
        <v>0.3</v>
      </c>
      <c r="C5116" s="3" t="n">
        <v>0.2852031677541016</v>
      </c>
      <c r="D5116" s="3" t="n">
        <v>-0.01479683224589834</v>
      </c>
      <c r="E5116" s="3" t="n">
        <v>0.01479683224589834</v>
      </c>
      <c r="F5116" s="4" t="n">
        <v>0.04932277398858521</v>
      </c>
    </row>
    <row r="5117">
      <c r="A5117" s="5" t="inlineStr">
        <is>
          <t>2025-02-23 06:45</t>
        </is>
      </c>
      <c r="B5117" s="6" t="n">
        <v>1.34</v>
      </c>
      <c r="C5117" s="6" t="n">
        <v>1.313065964257227</v>
      </c>
      <c r="D5117" s="6" t="n">
        <v>-0.02693403574277276</v>
      </c>
      <c r="E5117" s="6" t="n">
        <v>0.02693403574277276</v>
      </c>
      <c r="F5117" s="7" t="n">
        <v>0.02010002665871099</v>
      </c>
    </row>
    <row r="5118">
      <c r="A5118" s="2" t="inlineStr">
        <is>
          <t>2025-02-23 07:00</t>
        </is>
      </c>
      <c r="B5118" s="3" t="n">
        <v>2.51</v>
      </c>
      <c r="C5118" s="3" t="n">
        <v>2.510034186581334</v>
      </c>
      <c r="D5118" s="3" t="n">
        <v>3.418658133380603e-05</v>
      </c>
      <c r="E5118" s="3" t="n">
        <v>3.418658133380603e-05</v>
      </c>
      <c r="F5118" s="4" t="n">
        <v>1.362015192039278e-05</v>
      </c>
    </row>
    <row r="5119">
      <c r="A5119" s="5" t="inlineStr">
        <is>
          <t>2025-02-23 07:15</t>
        </is>
      </c>
      <c r="B5119" s="6" t="n">
        <v>0.91</v>
      </c>
      <c r="C5119" s="6" t="n">
        <v>0.8935719412412197</v>
      </c>
      <c r="D5119" s="6" t="n">
        <v>-0.01642805875878028</v>
      </c>
      <c r="E5119" s="6" t="n">
        <v>0.01642805875878028</v>
      </c>
      <c r="F5119" s="7" t="n">
        <v>0.01805281180299722</v>
      </c>
    </row>
    <row r="5120">
      <c r="A5120" s="2" t="inlineStr">
        <is>
          <t>2025-02-23 07:30</t>
        </is>
      </c>
      <c r="B5120" s="3" t="n">
        <v>0.27</v>
      </c>
      <c r="C5120" s="3" t="n">
        <v>0.3234765133094444</v>
      </c>
      <c r="D5120" s="3" t="n">
        <v>0.05347651330944436</v>
      </c>
      <c r="E5120" s="3" t="n">
        <v>0.05347651330944436</v>
      </c>
      <c r="F5120" s="4" t="n">
        <v>0.1980611596717896</v>
      </c>
    </row>
    <row r="5121">
      <c r="A5121" s="5" t="inlineStr">
        <is>
          <t>2025-02-23 07:45</t>
        </is>
      </c>
      <c r="B5121" s="6" t="n">
        <v>0.27</v>
      </c>
      <c r="C5121" s="6" t="n">
        <v>0.3320606158779603</v>
      </c>
      <c r="D5121" s="6" t="n">
        <v>0.06206061587796025</v>
      </c>
      <c r="E5121" s="6" t="n">
        <v>0.06206061587796025</v>
      </c>
      <c r="F5121" s="7" t="n">
        <v>0.2298541320300226</v>
      </c>
    </row>
    <row r="5122">
      <c r="A5122" s="2" t="inlineStr">
        <is>
          <t>2025-02-23 08:00</t>
        </is>
      </c>
      <c r="B5122" s="3" t="n">
        <v>0.27</v>
      </c>
      <c r="C5122" s="3" t="n">
        <v>0.3489795787830241</v>
      </c>
      <c r="D5122" s="3" t="n">
        <v>0.07897957878302408</v>
      </c>
      <c r="E5122" s="3" t="n">
        <v>0.07897957878302408</v>
      </c>
      <c r="F5122" s="4" t="n">
        <v>0.2925169573722486</v>
      </c>
    </row>
    <row r="5123">
      <c r="A5123" s="5" t="inlineStr">
        <is>
          <t>2025-02-23 08:15</t>
        </is>
      </c>
      <c r="B5123" s="6" t="n">
        <v>0.36</v>
      </c>
      <c r="C5123" s="6" t="n">
        <v>0.3555796836231057</v>
      </c>
      <c r="D5123" s="6" t="n">
        <v>-0.004420316376894273</v>
      </c>
      <c r="E5123" s="6" t="n">
        <v>0.004420316376894273</v>
      </c>
      <c r="F5123" s="7" t="n">
        <v>0.01227865656837671</v>
      </c>
    </row>
    <row r="5124">
      <c r="A5124" s="2" t="inlineStr">
        <is>
          <t>2025-02-23 08:30</t>
        </is>
      </c>
      <c r="B5124" s="3" t="n">
        <v>1.86</v>
      </c>
      <c r="C5124" s="3" t="n">
        <v>1.860350245497384</v>
      </c>
      <c r="D5124" s="3" t="n">
        <v>0.0003502454973838276</v>
      </c>
      <c r="E5124" s="3" t="n">
        <v>0.0003502454973838276</v>
      </c>
      <c r="F5124" s="4" t="n">
        <v>0.0001883040307502814</v>
      </c>
    </row>
    <row r="5125">
      <c r="A5125" s="5" t="inlineStr">
        <is>
          <t>2025-02-23 08:45</t>
        </is>
      </c>
      <c r="B5125" s="6" t="n">
        <v>2.39</v>
      </c>
      <c r="C5125" s="6" t="n">
        <v>2.441620832780662</v>
      </c>
      <c r="D5125" s="6" t="n">
        <v>0.05162083278066154</v>
      </c>
      <c r="E5125" s="6" t="n">
        <v>0.05162083278066154</v>
      </c>
      <c r="F5125" s="7" t="n">
        <v>0.02159867479458697</v>
      </c>
    </row>
    <row r="5126">
      <c r="A5126" s="2" t="inlineStr">
        <is>
          <t>2025-02-23 09:00</t>
        </is>
      </c>
      <c r="B5126" s="3" t="n">
        <v>0.92</v>
      </c>
      <c r="C5126" s="3" t="n">
        <v>0.8806554085949218</v>
      </c>
      <c r="D5126" s="3" t="n">
        <v>-0.03934459140507829</v>
      </c>
      <c r="E5126" s="3" t="n">
        <v>0.03934459140507829</v>
      </c>
      <c r="F5126" s="4" t="n">
        <v>0.04276586017642656</v>
      </c>
    </row>
    <row r="5127">
      <c r="A5127" s="5" t="inlineStr">
        <is>
          <t>2025-02-23 09:15</t>
        </is>
      </c>
      <c r="B5127" s="6" t="n">
        <v>0.5</v>
      </c>
      <c r="C5127" s="6" t="n">
        <v>0.5241727260701751</v>
      </c>
      <c r="D5127" s="6" t="n">
        <v>0.02417272607017507</v>
      </c>
      <c r="E5127" s="6" t="n">
        <v>0.02417272607017507</v>
      </c>
      <c r="F5127" s="7" t="n">
        <v>0.04834545204365923</v>
      </c>
    </row>
    <row r="5128">
      <c r="A5128" s="2" t="inlineStr">
        <is>
          <t>2025-02-23 09:30</t>
        </is>
      </c>
      <c r="B5128" s="3" t="n">
        <v>0.53</v>
      </c>
      <c r="C5128" s="3" t="n">
        <v>0.5763228200348161</v>
      </c>
      <c r="D5128" s="3" t="n">
        <v>0.04632282003481603</v>
      </c>
      <c r="E5128" s="3" t="n">
        <v>0.04632282003481603</v>
      </c>
      <c r="F5128" s="4" t="n">
        <v>0.08740154707059336</v>
      </c>
    </row>
    <row r="5129">
      <c r="A5129" s="5" t="inlineStr">
        <is>
          <t>2025-02-23 09:45</t>
        </is>
      </c>
      <c r="B5129" s="6" t="n">
        <v>4.82</v>
      </c>
      <c r="C5129" s="6" t="n">
        <v>4.969155132033936</v>
      </c>
      <c r="D5129" s="6" t="n">
        <v>0.1491551320339353</v>
      </c>
      <c r="E5129" s="6" t="n">
        <v>0.1491551320339353</v>
      </c>
      <c r="F5129" s="7" t="n">
        <v>0.03094504813340046</v>
      </c>
    </row>
    <row r="5130">
      <c r="A5130" s="2" t="inlineStr">
        <is>
          <t>2025-02-23 10:00</t>
        </is>
      </c>
      <c r="B5130" s="3" t="n">
        <v>3.01</v>
      </c>
      <c r="C5130" s="3" t="n">
        <v>2.829341784328986</v>
      </c>
      <c r="D5130" s="3" t="n">
        <v>-0.1806582156710141</v>
      </c>
      <c r="E5130" s="3" t="n">
        <v>0.1806582156710141</v>
      </c>
      <c r="F5130" s="4" t="n">
        <v>0.06001934073454977</v>
      </c>
    </row>
    <row r="5131">
      <c r="A5131" s="5" t="inlineStr">
        <is>
          <t>2025-02-23 10:15</t>
        </is>
      </c>
      <c r="B5131" s="6" t="n">
        <v>2.94</v>
      </c>
      <c r="C5131" s="6" t="n">
        <v>3.04460574340979</v>
      </c>
      <c r="D5131" s="6" t="n">
        <v>0.1046057434097896</v>
      </c>
      <c r="E5131" s="6" t="n">
        <v>0.1046057434097896</v>
      </c>
      <c r="F5131" s="7" t="n">
        <v>0.03558018482115965</v>
      </c>
    </row>
    <row r="5132">
      <c r="A5132" s="2" t="inlineStr">
        <is>
          <t>2025-02-23 10:30</t>
        </is>
      </c>
      <c r="B5132" s="3" t="n">
        <v>2.82</v>
      </c>
      <c r="C5132" s="3" t="n">
        <v>2.949323720631547</v>
      </c>
      <c r="D5132" s="3" t="n">
        <v>0.1293237206315467</v>
      </c>
      <c r="E5132" s="3" t="n">
        <v>0.1293237206315467</v>
      </c>
      <c r="F5132" s="4" t="n">
        <v>0.04585947538499548</v>
      </c>
    </row>
    <row r="5133">
      <c r="A5133" s="5" t="inlineStr">
        <is>
          <t>2025-02-23 10:45</t>
        </is>
      </c>
      <c r="B5133" s="6" t="n">
        <v>4</v>
      </c>
      <c r="C5133" s="6" t="n">
        <v>3.999963002823111</v>
      </c>
      <c r="D5133" s="6" t="n">
        <v>-3.699717688876447e-05</v>
      </c>
      <c r="E5133" s="6" t="n">
        <v>3.699717688876447e-05</v>
      </c>
      <c r="F5133" s="7" t="n">
        <v>9.249294219878794e-06</v>
      </c>
    </row>
    <row r="5134">
      <c r="A5134" s="2" t="inlineStr">
        <is>
          <t>2025-02-23 11:00</t>
        </is>
      </c>
      <c r="B5134" s="3" t="n">
        <v>2.76</v>
      </c>
      <c r="C5134" s="3" t="n">
        <v>2.839563224018225</v>
      </c>
      <c r="D5134" s="3" t="n">
        <v>0.07956322401822513</v>
      </c>
      <c r="E5134" s="3" t="n">
        <v>0.07956322401822513</v>
      </c>
      <c r="F5134" s="4" t="n">
        <v>0.02882725506862242</v>
      </c>
    </row>
    <row r="5135">
      <c r="A5135" s="5" t="inlineStr">
        <is>
          <t>2025-02-23 11:15</t>
        </is>
      </c>
      <c r="B5135" s="6" t="n">
        <v>3.07</v>
      </c>
      <c r="C5135" s="6" t="n">
        <v>3.119968607178296</v>
      </c>
      <c r="D5135" s="6" t="n">
        <v>0.04996860717829588</v>
      </c>
      <c r="E5135" s="6" t="n">
        <v>0.04996860717829588</v>
      </c>
      <c r="F5135" s="7" t="n">
        <v>0.01627641927101611</v>
      </c>
    </row>
    <row r="5136">
      <c r="A5136" s="2" t="inlineStr">
        <is>
          <t>2025-02-23 11:30</t>
        </is>
      </c>
      <c r="B5136" s="3" t="n">
        <v>3.54</v>
      </c>
      <c r="C5136" s="3" t="n">
        <v>3.532802438844288</v>
      </c>
      <c r="D5136" s="3" t="n">
        <v>-0.007197561155711796</v>
      </c>
      <c r="E5136" s="3" t="n">
        <v>0.007197561155711796</v>
      </c>
      <c r="F5136" s="4" t="n">
        <v>0.002033209365445928</v>
      </c>
    </row>
    <row r="5137">
      <c r="A5137" s="5" t="inlineStr">
        <is>
          <t>2025-02-23 11:45</t>
        </is>
      </c>
      <c r="B5137" s="6" t="n">
        <v>3.83</v>
      </c>
      <c r="C5137" s="6" t="n">
        <v>3.818178388918235</v>
      </c>
      <c r="D5137" s="6" t="n">
        <v>-0.0118216110817646</v>
      </c>
      <c r="E5137" s="6" t="n">
        <v>0.0118216110817646</v>
      </c>
      <c r="F5137" s="7" t="n">
        <v>0.00308658252706998</v>
      </c>
    </row>
    <row r="5138">
      <c r="A5138" s="2" t="inlineStr">
        <is>
          <t>2025-02-23 12:00</t>
        </is>
      </c>
      <c r="B5138" s="3" t="n">
        <v>4.17</v>
      </c>
      <c r="C5138" s="3" t="n">
        <v>4.164551905851948</v>
      </c>
      <c r="D5138" s="3" t="n">
        <v>-0.005448094148051474</v>
      </c>
      <c r="E5138" s="3" t="n">
        <v>0.005448094148051474</v>
      </c>
      <c r="F5138" s="4" t="n">
        <v>0.001306497397300954</v>
      </c>
    </row>
    <row r="5139">
      <c r="A5139" s="5" t="inlineStr">
        <is>
          <t>2025-02-23 12:15</t>
        </is>
      </c>
      <c r="B5139" s="6" t="n">
        <v>3.24</v>
      </c>
      <c r="C5139" s="6" t="n">
        <v>3.133080900880012</v>
      </c>
      <c r="D5139" s="6" t="n">
        <v>-0.1069190991199878</v>
      </c>
      <c r="E5139" s="6" t="n">
        <v>0.1069190991199878</v>
      </c>
      <c r="F5139" s="7" t="n">
        <v>0.0329997219404284</v>
      </c>
    </row>
    <row r="5140">
      <c r="A5140" s="2" t="inlineStr">
        <is>
          <t>2025-02-23 12:30</t>
        </is>
      </c>
      <c r="B5140" s="3" t="n">
        <v>2.69</v>
      </c>
      <c r="C5140" s="3" t="n">
        <v>2.647917925599236</v>
      </c>
      <c r="D5140" s="3" t="n">
        <v>-0.04208207440076395</v>
      </c>
      <c r="E5140" s="3" t="n">
        <v>0.04208207440076395</v>
      </c>
      <c r="F5140" s="4" t="n">
        <v>0.01564389382346471</v>
      </c>
    </row>
    <row r="5141">
      <c r="A5141" s="5" t="inlineStr">
        <is>
          <t>2025-02-23 12:45</t>
        </is>
      </c>
      <c r="B5141" s="6" t="n">
        <v>2.68</v>
      </c>
      <c r="C5141" s="6" t="n">
        <v>2.686433764146584</v>
      </c>
      <c r="D5141" s="6" t="n">
        <v>0.006433764146583698</v>
      </c>
      <c r="E5141" s="6" t="n">
        <v>0.006433764146583698</v>
      </c>
      <c r="F5141" s="7" t="n">
        <v>0.002400658262754866</v>
      </c>
    </row>
    <row r="5142">
      <c r="A5142" s="2" t="inlineStr">
        <is>
          <t>2025-02-23 13:00</t>
        </is>
      </c>
      <c r="B5142" s="3" t="n">
        <v>2.61</v>
      </c>
      <c r="C5142" s="3" t="n">
        <v>2.617109932497599</v>
      </c>
      <c r="D5142" s="3" t="n">
        <v>0.007109932497599392</v>
      </c>
      <c r="E5142" s="3" t="n">
        <v>0.007109932497599392</v>
      </c>
      <c r="F5142" s="4" t="n">
        <v>0.002724112067002022</v>
      </c>
    </row>
    <row r="5143">
      <c r="A5143" s="5" t="inlineStr">
        <is>
          <t>2025-02-23 13:15</t>
        </is>
      </c>
      <c r="B5143" s="6" t="n">
        <v>2.8</v>
      </c>
      <c r="C5143" s="6" t="n">
        <v>2.768044544081208</v>
      </c>
      <c r="D5143" s="6" t="n">
        <v>-0.03195545591879201</v>
      </c>
      <c r="E5143" s="6" t="n">
        <v>0.03195545591879201</v>
      </c>
      <c r="F5143" s="7" t="n">
        <v>0.01141266282406405</v>
      </c>
    </row>
    <row r="5144">
      <c r="A5144" s="2" t="inlineStr">
        <is>
          <t>2025-02-23 13:30</t>
        </is>
      </c>
      <c r="B5144" s="3" t="n">
        <v>2.83</v>
      </c>
      <c r="C5144" s="3" t="n">
        <v>2.819220802509916</v>
      </c>
      <c r="D5144" s="3" t="n">
        <v>-0.01077919749008371</v>
      </c>
      <c r="E5144" s="3" t="n">
        <v>0.01077919749008371</v>
      </c>
      <c r="F5144" s="4" t="n">
        <v>0.003808903705397459</v>
      </c>
    </row>
    <row r="5145">
      <c r="A5145" s="5" t="inlineStr">
        <is>
          <t>2025-02-23 13:45</t>
        </is>
      </c>
      <c r="B5145" s="6" t="n">
        <v>2.57</v>
      </c>
      <c r="C5145" s="6" t="n">
        <v>2.564681659770625</v>
      </c>
      <c r="D5145" s="6" t="n">
        <v>-0.005318340229375274</v>
      </c>
      <c r="E5145" s="6" t="n">
        <v>0.005318340229375274</v>
      </c>
      <c r="F5145" s="7" t="n">
        <v>0.002069393084554817</v>
      </c>
    </row>
    <row r="5146">
      <c r="A5146" s="2" t="inlineStr">
        <is>
          <t>2025-02-23 14:00</t>
        </is>
      </c>
      <c r="B5146" s="3" t="n">
        <v>2.61</v>
      </c>
      <c r="C5146" s="3" t="n">
        <v>2.607523807560487</v>
      </c>
      <c r="D5146" s="3" t="n">
        <v>-0.002476192439512914</v>
      </c>
      <c r="E5146" s="3" t="n">
        <v>0.002476192439512914</v>
      </c>
      <c r="F5146" s="4" t="n">
        <v>0.0009487327350820619</v>
      </c>
    </row>
    <row r="5147">
      <c r="A5147" s="5" t="inlineStr">
        <is>
          <t>2025-02-23 14:15</t>
        </is>
      </c>
      <c r="B5147" s="6" t="n">
        <v>2.55</v>
      </c>
      <c r="C5147" s="6" t="n">
        <v>2.555503356179784</v>
      </c>
      <c r="D5147" s="6" t="n">
        <v>0.005503356179783925</v>
      </c>
      <c r="E5147" s="6" t="n">
        <v>0.005503356179783925</v>
      </c>
      <c r="F5147" s="7" t="n">
        <v>0.002158178893186567</v>
      </c>
    </row>
    <row r="5148">
      <c r="A5148" s="2" t="inlineStr">
        <is>
          <t>2025-02-23 14:30</t>
        </is>
      </c>
      <c r="B5148" s="3" t="n">
        <v>2.62</v>
      </c>
      <c r="C5148" s="3" t="n">
        <v>2.60780900070597</v>
      </c>
      <c r="D5148" s="3" t="n">
        <v>-0.01219099929403011</v>
      </c>
      <c r="E5148" s="3" t="n">
        <v>0.01219099929403011</v>
      </c>
      <c r="F5148" s="4" t="n">
        <v>0.004653053163884374</v>
      </c>
    </row>
    <row r="5149">
      <c r="A5149" s="5" t="inlineStr">
        <is>
          <t>2025-02-23 14:45</t>
        </is>
      </c>
      <c r="B5149" s="6" t="n">
        <v>2.79</v>
      </c>
      <c r="C5149" s="6" t="n">
        <v>2.799968647583736</v>
      </c>
      <c r="D5149" s="6" t="n">
        <v>0.009968647583736168</v>
      </c>
      <c r="E5149" s="6" t="n">
        <v>0.009968647583736168</v>
      </c>
      <c r="F5149" s="7" t="n">
        <v>0.003572991964216192</v>
      </c>
    </row>
    <row r="5150">
      <c r="A5150" s="2" t="inlineStr">
        <is>
          <t>2025-02-23 15:00</t>
        </is>
      </c>
      <c r="B5150" s="3" t="n">
        <v>2.89</v>
      </c>
      <c r="C5150" s="3" t="n">
        <v>2.880474522631675</v>
      </c>
      <c r="D5150" s="3" t="n">
        <v>-0.009525477368324875</v>
      </c>
      <c r="E5150" s="3" t="n">
        <v>0.009525477368324875</v>
      </c>
      <c r="F5150" s="4" t="n">
        <v>0.00329601292907573</v>
      </c>
    </row>
    <row r="5151">
      <c r="A5151" s="5" t="inlineStr">
        <is>
          <t>2025-02-23 15:15</t>
        </is>
      </c>
      <c r="B5151" s="6" t="n">
        <v>2.95</v>
      </c>
      <c r="C5151" s="6" t="n">
        <v>2.908080382775267</v>
      </c>
      <c r="D5151" s="6" t="n">
        <v>-0.04191961722473359</v>
      </c>
      <c r="E5151" s="6" t="n">
        <v>0.04191961722473359</v>
      </c>
      <c r="F5151" s="7" t="n">
        <v>0.01421003973238086</v>
      </c>
    </row>
    <row r="5152">
      <c r="A5152" s="2" t="inlineStr">
        <is>
          <t>2025-02-23 15:30</t>
        </is>
      </c>
      <c r="B5152" s="3" t="n">
        <v>1.2</v>
      </c>
      <c r="C5152" s="3" t="n">
        <v>1.229067102063267</v>
      </c>
      <c r="D5152" s="3" t="n">
        <v>0.02906710206326713</v>
      </c>
      <c r="E5152" s="3" t="n">
        <v>0.02906710206326713</v>
      </c>
      <c r="F5152" s="4" t="n">
        <v>0.02422258503253712</v>
      </c>
    </row>
    <row r="5153">
      <c r="A5153" s="5" t="inlineStr">
        <is>
          <t>2025-02-23 15:45</t>
        </is>
      </c>
      <c r="B5153" s="6" t="n">
        <v>0.29</v>
      </c>
      <c r="C5153" s="6" t="n">
        <v>0.3072685550111352</v>
      </c>
      <c r="D5153" s="6" t="n">
        <v>0.01726855501113522</v>
      </c>
      <c r="E5153" s="6" t="n">
        <v>0.01726855501113522</v>
      </c>
      <c r="F5153" s="7" t="n">
        <v>0.05954674121237406</v>
      </c>
    </row>
    <row r="5154">
      <c r="A5154" s="2" t="inlineStr">
        <is>
          <t>2025-02-23 16:00</t>
        </is>
      </c>
      <c r="B5154" s="3" t="n">
        <v>0.27</v>
      </c>
      <c r="C5154" s="3" t="n">
        <v>0.2812484374995968</v>
      </c>
      <c r="D5154" s="3" t="n">
        <v>0.01124843749959675</v>
      </c>
      <c r="E5154" s="3" t="n">
        <v>0.01124843749959675</v>
      </c>
      <c r="F5154" s="4" t="n">
        <v>0.04166087947383656</v>
      </c>
    </row>
    <row r="5155">
      <c r="A5155" s="5" t="inlineStr">
        <is>
          <t>2025-02-23 16:15</t>
        </is>
      </c>
      <c r="B5155" s="6" t="n">
        <v>0.25</v>
      </c>
      <c r="C5155" s="6" t="n">
        <v>0.2500728937342286</v>
      </c>
      <c r="D5155" s="6" t="n">
        <v>7.289373422858514e-05</v>
      </c>
      <c r="E5155" s="6" t="n">
        <v>7.289373422858514e-05</v>
      </c>
      <c r="F5155" s="7" t="n">
        <v>0.0002915749357480408</v>
      </c>
    </row>
    <row r="5156">
      <c r="A5156" s="2" t="inlineStr">
        <is>
          <t>2025-02-23 16:30</t>
        </is>
      </c>
      <c r="B5156" s="3" t="n">
        <v>0.22</v>
      </c>
      <c r="C5156" s="3" t="n">
        <v>0.2256320034605896</v>
      </c>
      <c r="D5156" s="3" t="n">
        <v>0.005632003460589563</v>
      </c>
      <c r="E5156" s="3" t="n">
        <v>0.005632003460589563</v>
      </c>
      <c r="F5156" s="4" t="n">
        <v>0.02560001561358885</v>
      </c>
    </row>
    <row r="5157">
      <c r="A5157" s="5" t="inlineStr">
        <is>
          <t>2025-02-23 16:45</t>
        </is>
      </c>
      <c r="B5157" s="6" t="n">
        <v>0.28</v>
      </c>
      <c r="C5157" s="6" t="n">
        <v>0.2737999327171436</v>
      </c>
      <c r="D5157" s="6" t="n">
        <v>-0.006200067282856436</v>
      </c>
      <c r="E5157" s="6" t="n">
        <v>0.006200067282856436</v>
      </c>
      <c r="F5157" s="7" t="n">
        <v>0.02214309735969049</v>
      </c>
    </row>
    <row r="5158">
      <c r="A5158" s="2" t="inlineStr">
        <is>
          <t>2025-02-23 17:00</t>
        </is>
      </c>
      <c r="B5158" s="3" t="n">
        <v>0.3</v>
      </c>
      <c r="C5158" s="3" t="n">
        <v>0.2977044037625892</v>
      </c>
      <c r="D5158" s="3" t="n">
        <v>-0.002295596237410824</v>
      </c>
      <c r="E5158" s="3" t="n">
        <v>0.002295596237410824</v>
      </c>
      <c r="F5158" s="4" t="n">
        <v>0.007651987432529455</v>
      </c>
    </row>
    <row r="5159">
      <c r="A5159" s="5" t="inlineStr">
        <is>
          <t>2025-02-23 17:15</t>
        </is>
      </c>
      <c r="B5159" s="6" t="n">
        <v>0.36</v>
      </c>
      <c r="C5159" s="6" t="n">
        <v>0.3509507379883024</v>
      </c>
      <c r="D5159" s="6" t="n">
        <v>-0.00904926201169759</v>
      </c>
      <c r="E5159" s="6" t="n">
        <v>0.00904926201169759</v>
      </c>
      <c r="F5159" s="7" t="n">
        <v>0.02513683885155764</v>
      </c>
    </row>
    <row r="5160">
      <c r="A5160" s="2" t="inlineStr">
        <is>
          <t>2025-02-23 17:30</t>
        </is>
      </c>
      <c r="B5160" s="3" t="n">
        <v>1.23</v>
      </c>
      <c r="C5160" s="3" t="n">
        <v>1.238079939760487</v>
      </c>
      <c r="D5160" s="3" t="n">
        <v>0.00807993976048671</v>
      </c>
      <c r="E5160" s="3" t="n">
        <v>0.00807993976048671</v>
      </c>
      <c r="F5160" s="4" t="n">
        <v>0.006569056710502157</v>
      </c>
    </row>
    <row r="5161">
      <c r="A5161" s="5" t="inlineStr">
        <is>
          <t>2025-02-23 17:45</t>
        </is>
      </c>
      <c r="B5161" s="6" t="n">
        <v>0.95</v>
      </c>
      <c r="C5161" s="6" t="n">
        <v>0.9634737331430756</v>
      </c>
      <c r="D5161" s="6" t="n">
        <v>0.01347373314307565</v>
      </c>
      <c r="E5161" s="6" t="n">
        <v>0.01347373314307565</v>
      </c>
      <c r="F5161" s="7" t="n">
        <v>0.01418287697778187</v>
      </c>
    </row>
    <row r="5162">
      <c r="A5162" s="2" t="inlineStr">
        <is>
          <t>2025-02-23 18:00</t>
        </is>
      </c>
      <c r="B5162" s="3" t="n">
        <v>1.2</v>
      </c>
      <c r="C5162" s="3" t="n">
        <v>1.210429450655864</v>
      </c>
      <c r="D5162" s="3" t="n">
        <v>0.01042945065586398</v>
      </c>
      <c r="E5162" s="3" t="n">
        <v>0.01042945065586398</v>
      </c>
      <c r="F5162" s="4" t="n">
        <v>0.008691208872643977</v>
      </c>
    </row>
    <row r="5163">
      <c r="A5163" s="5" t="inlineStr">
        <is>
          <t>2025-02-23 18:15</t>
        </is>
      </c>
      <c r="B5163" s="6" t="n">
        <v>1.62</v>
      </c>
      <c r="C5163" s="6" t="n">
        <v>1.604001593819473</v>
      </c>
      <c r="D5163" s="6" t="n">
        <v>-0.01599840618052695</v>
      </c>
      <c r="E5163" s="6" t="n">
        <v>0.01599840618052695</v>
      </c>
      <c r="F5163" s="7" t="n">
        <v>0.00987555936459962</v>
      </c>
    </row>
    <row r="5164">
      <c r="A5164" s="2" t="inlineStr">
        <is>
          <t>2025-02-23 18:30</t>
        </is>
      </c>
      <c r="B5164" s="3" t="n">
        <v>0.9</v>
      </c>
      <c r="C5164" s="3" t="n">
        <v>0.9196133390064513</v>
      </c>
      <c r="D5164" s="3" t="n">
        <v>0.01961333900645124</v>
      </c>
      <c r="E5164" s="3" t="n">
        <v>0.01961333900645124</v>
      </c>
      <c r="F5164" s="4" t="n">
        <v>0.02179259887184293</v>
      </c>
    </row>
    <row r="5165">
      <c r="A5165" s="5" t="inlineStr">
        <is>
          <t>2025-02-23 18:45</t>
        </is>
      </c>
      <c r="B5165" s="6" t="n">
        <v>1.76</v>
      </c>
      <c r="C5165" s="6" t="n">
        <v>1.718892651087864</v>
      </c>
      <c r="D5165" s="6" t="n">
        <v>-0.04110734891213563</v>
      </c>
      <c r="E5165" s="6" t="n">
        <v>0.04110734891213563</v>
      </c>
      <c r="F5165" s="7" t="n">
        <v>0.0233564482322609</v>
      </c>
    </row>
    <row r="5166">
      <c r="A5166" s="2" t="inlineStr">
        <is>
          <t>2025-02-23 19:00</t>
        </is>
      </c>
      <c r="B5166" s="3" t="n">
        <v>2.67</v>
      </c>
      <c r="C5166" s="3" t="n">
        <v>2.668959993353972</v>
      </c>
      <c r="D5166" s="3" t="n">
        <v>-0.00104000664602788</v>
      </c>
      <c r="E5166" s="3" t="n">
        <v>0.00104000664602788</v>
      </c>
      <c r="F5166" s="4" t="n">
        <v>0.000389515597617365</v>
      </c>
    </row>
    <row r="5167">
      <c r="A5167" s="5" t="inlineStr">
        <is>
          <t>2025-02-23 19:15</t>
        </is>
      </c>
      <c r="B5167" s="6" t="n">
        <v>3.37</v>
      </c>
      <c r="C5167" s="6" t="n">
        <v>3.270804619193735</v>
      </c>
      <c r="D5167" s="6" t="n">
        <v>-0.09919538080626555</v>
      </c>
      <c r="E5167" s="6" t="n">
        <v>0.09919538080626555</v>
      </c>
      <c r="F5167" s="7" t="n">
        <v>0.02943483109104769</v>
      </c>
    </row>
    <row r="5168">
      <c r="A5168" s="2" t="inlineStr">
        <is>
          <t>2025-02-23 19:30</t>
        </is>
      </c>
      <c r="B5168" s="3" t="n">
        <v>3</v>
      </c>
      <c r="C5168" s="3" t="n">
        <v>3.057793540723071</v>
      </c>
      <c r="D5168" s="3" t="n">
        <v>0.05779354072307141</v>
      </c>
      <c r="E5168" s="3" t="n">
        <v>0.05779354072307141</v>
      </c>
      <c r="F5168" s="4" t="n">
        <v>0.01926451356793563</v>
      </c>
    </row>
    <row r="5169">
      <c r="A5169" s="5" t="inlineStr">
        <is>
          <t>2025-02-23 19:45</t>
        </is>
      </c>
      <c r="B5169" s="6" t="n">
        <v>3.51</v>
      </c>
      <c r="C5169" s="6" t="n">
        <v>3.432681272116116</v>
      </c>
      <c r="D5169" s="6" t="n">
        <v>-0.07731872788388339</v>
      </c>
      <c r="E5169" s="6" t="n">
        <v>0.07731872788388339</v>
      </c>
      <c r="F5169" s="7" t="n">
        <v>0.02202812759597016</v>
      </c>
    </row>
    <row r="5170">
      <c r="A5170" s="2" t="inlineStr">
        <is>
          <t>2025-02-23 20:00</t>
        </is>
      </c>
      <c r="B5170" s="3" t="n">
        <v>2.14</v>
      </c>
      <c r="C5170" s="3" t="n">
        <v>2.149868951493274</v>
      </c>
      <c r="D5170" s="3" t="n">
        <v>0.009868951493273492</v>
      </c>
      <c r="E5170" s="3" t="n">
        <v>0.009868951493273492</v>
      </c>
      <c r="F5170" s="4" t="n">
        <v>0.004611659574141043</v>
      </c>
    </row>
    <row r="5171">
      <c r="A5171" s="5" t="inlineStr">
        <is>
          <t>2025-02-23 20:15</t>
        </is>
      </c>
      <c r="B5171" s="6" t="n">
        <v>2.04</v>
      </c>
      <c r="C5171" s="6" t="n">
        <v>2.069548798922606</v>
      </c>
      <c r="D5171" s="6" t="n">
        <v>0.02954879892260553</v>
      </c>
      <c r="E5171" s="6" t="n">
        <v>0.02954879892260553</v>
      </c>
      <c r="F5171" s="7" t="n">
        <v>0.01448470534711805</v>
      </c>
    </row>
    <row r="5172">
      <c r="A5172" s="2" t="inlineStr">
        <is>
          <t>2025-02-23 20:30</t>
        </is>
      </c>
      <c r="B5172" s="3" t="n">
        <v>2.51</v>
      </c>
      <c r="C5172" s="3" t="n">
        <v>2.502885358290383</v>
      </c>
      <c r="D5172" s="3" t="n">
        <v>-0.00711464170961662</v>
      </c>
      <c r="E5172" s="3" t="n">
        <v>0.00711464170961662</v>
      </c>
      <c r="F5172" s="4" t="n">
        <v>0.002834518608279722</v>
      </c>
    </row>
    <row r="5173">
      <c r="A5173" s="5" t="inlineStr">
        <is>
          <t>2025-02-23 20:45</t>
        </is>
      </c>
      <c r="B5173" s="6" t="n">
        <v>1.82</v>
      </c>
      <c r="C5173" s="6" t="n">
        <v>1.868785527790064</v>
      </c>
      <c r="D5173" s="6" t="n">
        <v>0.04878552779006351</v>
      </c>
      <c r="E5173" s="6" t="n">
        <v>0.04878552779006351</v>
      </c>
      <c r="F5173" s="7" t="n">
        <v>0.02680523503475729</v>
      </c>
    </row>
    <row r="5174">
      <c r="A5174" s="2" t="inlineStr">
        <is>
          <t>2025-02-23 21:00</t>
        </is>
      </c>
      <c r="B5174" s="3" t="n">
        <v>2.6</v>
      </c>
      <c r="C5174" s="3" t="n">
        <v>2.66372596485324</v>
      </c>
      <c r="D5174" s="3" t="n">
        <v>0.06372596485323978</v>
      </c>
      <c r="E5174" s="3" t="n">
        <v>0.06372596485323978</v>
      </c>
      <c r="F5174" s="4" t="n">
        <v>0.02450998647258838</v>
      </c>
    </row>
    <row r="5175">
      <c r="A5175" s="5" t="inlineStr">
        <is>
          <t>2025-02-23 21:15</t>
        </is>
      </c>
      <c r="B5175" s="6" t="n">
        <v>1.93</v>
      </c>
      <c r="C5175" s="6" t="n">
        <v>1.915223896637629</v>
      </c>
      <c r="D5175" s="6" t="n">
        <v>-0.01477610336237101</v>
      </c>
      <c r="E5175" s="6" t="n">
        <v>0.01477610336237101</v>
      </c>
      <c r="F5175" s="7" t="n">
        <v>0.007656012100888598</v>
      </c>
    </row>
    <row r="5176">
      <c r="A5176" s="2" t="inlineStr">
        <is>
          <t>2025-02-23 21:30</t>
        </is>
      </c>
      <c r="B5176" s="3" t="n">
        <v>1.96</v>
      </c>
      <c r="C5176" s="3" t="n">
        <v>1.930044410096103</v>
      </c>
      <c r="D5176" s="3" t="n">
        <v>-0.02995558990389702</v>
      </c>
      <c r="E5176" s="3" t="n">
        <v>0.02995558990389702</v>
      </c>
      <c r="F5176" s="4" t="n">
        <v>0.01528346422888447</v>
      </c>
    </row>
    <row r="5177">
      <c r="A5177" s="5" t="inlineStr">
        <is>
          <t>2025-02-23 21:45</t>
        </is>
      </c>
      <c r="B5177" s="6" t="n">
        <v>2.05</v>
      </c>
      <c r="C5177" s="6" t="n">
        <v>2.108512321330584</v>
      </c>
      <c r="D5177" s="6" t="n">
        <v>0.05851232133058382</v>
      </c>
      <c r="E5177" s="6" t="n">
        <v>0.05851232133058382</v>
      </c>
      <c r="F5177" s="7" t="n">
        <v>0.02854259575709328</v>
      </c>
    </row>
    <row r="5178">
      <c r="A5178" s="2" t="inlineStr">
        <is>
          <t>2025-02-23 22:00</t>
        </is>
      </c>
      <c r="B5178" s="3" t="n">
        <v>2.06</v>
      </c>
      <c r="C5178" s="3" t="n">
        <v>2.107741536056468</v>
      </c>
      <c r="D5178" s="3" t="n">
        <v>0.04774153605646747</v>
      </c>
      <c r="E5178" s="3" t="n">
        <v>0.04774153605646747</v>
      </c>
      <c r="F5178" s="4" t="n">
        <v>0.02317550292878251</v>
      </c>
    </row>
    <row r="5179">
      <c r="A5179" s="5" t="inlineStr">
        <is>
          <t>2025-02-23 22:15</t>
        </is>
      </c>
      <c r="B5179" s="6" t="n">
        <v>2.06</v>
      </c>
      <c r="C5179" s="6" t="n">
        <v>2.111745134429868</v>
      </c>
      <c r="D5179" s="6" t="n">
        <v>0.05174513442986806</v>
      </c>
      <c r="E5179" s="6" t="n">
        <v>0.05174513442986806</v>
      </c>
      <c r="F5179" s="7" t="n">
        <v>0.02511899728385876</v>
      </c>
    </row>
    <row r="5180">
      <c r="A5180" s="2" t="inlineStr">
        <is>
          <t>2025-02-23 22:30</t>
        </is>
      </c>
      <c r="B5180" s="3" t="n">
        <v>2.18</v>
      </c>
      <c r="C5180" s="3" t="n">
        <v>2.201293641544373</v>
      </c>
      <c r="D5180" s="3" t="n">
        <v>0.02129364154437274</v>
      </c>
      <c r="E5180" s="3" t="n">
        <v>0.02129364154437274</v>
      </c>
      <c r="F5180" s="4" t="n">
        <v>0.009767725474589456</v>
      </c>
    </row>
    <row r="5181">
      <c r="A5181" s="5" t="inlineStr">
        <is>
          <t>2025-02-23 22:45</t>
        </is>
      </c>
      <c r="B5181" s="6" t="n">
        <v>2.27</v>
      </c>
      <c r="C5181" s="6" t="n">
        <v>2.276315357901661</v>
      </c>
      <c r="D5181" s="6" t="n">
        <v>0.006315357901660601</v>
      </c>
      <c r="E5181" s="6" t="n">
        <v>0.006315357901660601</v>
      </c>
      <c r="F5181" s="7" t="n">
        <v>0.002782095990695376</v>
      </c>
    </row>
    <row r="5182">
      <c r="A5182" s="2" t="inlineStr">
        <is>
          <t>2025-02-23 23:00</t>
        </is>
      </c>
      <c r="B5182" s="3" t="n">
        <v>2.25</v>
      </c>
      <c r="C5182" s="3" t="n">
        <v>2.211173593390438</v>
      </c>
      <c r="D5182" s="3" t="n">
        <v>-0.03882640660956227</v>
      </c>
      <c r="E5182" s="3" t="n">
        <v>0.03882640660956227</v>
      </c>
      <c r="F5182" s="4" t="n">
        <v>0.0172561807076916</v>
      </c>
    </row>
    <row r="5183">
      <c r="A5183" s="5" t="inlineStr">
        <is>
          <t>2025-02-23 23:15</t>
        </is>
      </c>
      <c r="B5183" s="6" t="n">
        <v>1.66</v>
      </c>
      <c r="C5183" s="6" t="n">
        <v>1.725207367087928</v>
      </c>
      <c r="D5183" s="6" t="n">
        <v>0.06520736708792763</v>
      </c>
      <c r="E5183" s="6" t="n">
        <v>0.06520736708792763</v>
      </c>
      <c r="F5183" s="7" t="n">
        <v>0.03928154641484703</v>
      </c>
    </row>
    <row r="5184">
      <c r="A5184" s="2" t="inlineStr">
        <is>
          <t>2025-02-23 23:30</t>
        </is>
      </c>
      <c r="B5184" s="3" t="n">
        <v>0.41</v>
      </c>
      <c r="C5184" s="3" t="n">
        <v>0.4134633006087362</v>
      </c>
      <c r="D5184" s="3" t="n">
        <v>0.003463300608736175</v>
      </c>
      <c r="E5184" s="3" t="n">
        <v>0.003463300608736175</v>
      </c>
      <c r="F5184" s="4" t="n">
        <v>0.008447074634851464</v>
      </c>
    </row>
    <row r="5185">
      <c r="A5185" s="5" t="inlineStr">
        <is>
          <t>2025-02-23 23:45</t>
        </is>
      </c>
      <c r="B5185" s="6" t="n">
        <v>2.81</v>
      </c>
      <c r="C5185" s="6" t="n">
        <v>2.763693940897039</v>
      </c>
      <c r="D5185" s="6" t="n">
        <v>-0.04630605910296115</v>
      </c>
      <c r="E5185" s="6" t="n">
        <v>0.04630605910296115</v>
      </c>
      <c r="F5185" s="7" t="n">
        <v>0.0164790245859367</v>
      </c>
    </row>
    <row r="5186">
      <c r="A5186" s="2" t="inlineStr">
        <is>
          <t>2025-02-24 00:00</t>
        </is>
      </c>
      <c r="B5186" s="3" t="n">
        <v>2.08</v>
      </c>
      <c r="C5186" s="3" t="n">
        <v>2.086636615556106</v>
      </c>
      <c r="D5186" s="3" t="n">
        <v>0.006636615556105507</v>
      </c>
      <c r="E5186" s="3" t="n">
        <v>0.006636615556105507</v>
      </c>
      <c r="F5186" s="4" t="n">
        <v>0.003190680554285974</v>
      </c>
    </row>
    <row r="5187">
      <c r="A5187" s="5" t="inlineStr">
        <is>
          <t>2025-02-24 00:15</t>
        </is>
      </c>
      <c r="B5187" s="6" t="n">
        <v>2.13</v>
      </c>
      <c r="C5187" s="6" t="n">
        <v>2.129489716022894</v>
      </c>
      <c r="D5187" s="6" t="n">
        <v>-0.000510283977106063</v>
      </c>
      <c r="E5187" s="6" t="n">
        <v>0.000510283977106063</v>
      </c>
      <c r="F5187" s="7" t="n">
        <v>0.0002395699421908418</v>
      </c>
    </row>
    <row r="5188">
      <c r="A5188" s="2" t="inlineStr">
        <is>
          <t>2025-02-24 00:30</t>
        </is>
      </c>
      <c r="B5188" s="3" t="n">
        <v>1.61</v>
      </c>
      <c r="C5188" s="3" t="n">
        <v>1.557603031893062</v>
      </c>
      <c r="D5188" s="3" t="n">
        <v>-0.05239696810693828</v>
      </c>
      <c r="E5188" s="3" t="n">
        <v>0.05239696810693828</v>
      </c>
      <c r="F5188" s="4" t="n">
        <v>0.0325447006673252</v>
      </c>
    </row>
    <row r="5189">
      <c r="A5189" s="5" t="inlineStr">
        <is>
          <t>2025-02-24 00:45</t>
        </is>
      </c>
      <c r="B5189" s="6" t="n">
        <v>0.29</v>
      </c>
      <c r="C5189" s="6" t="n">
        <v>0.3037972116449079</v>
      </c>
      <c r="D5189" s="6" t="n">
        <v>0.01379721164490794</v>
      </c>
      <c r="E5189" s="6" t="n">
        <v>0.01379721164490794</v>
      </c>
      <c r="F5189" s="7" t="n">
        <v>0.04757659171493566</v>
      </c>
    </row>
    <row r="5190">
      <c r="A5190" s="2" t="inlineStr">
        <is>
          <t>2025-02-24 01:00</t>
        </is>
      </c>
      <c r="B5190" s="3" t="n">
        <v>0.29</v>
      </c>
      <c r="C5190" s="3" t="n">
        <v>0.2849207298948171</v>
      </c>
      <c r="D5190" s="3" t="n">
        <v>-0.005079270105182887</v>
      </c>
      <c r="E5190" s="3" t="n">
        <v>0.005079270105182887</v>
      </c>
      <c r="F5190" s="4" t="n">
        <v>0.01751472444023504</v>
      </c>
    </row>
    <row r="5191">
      <c r="A5191" s="5" t="inlineStr">
        <is>
          <t>2025-02-24 01:15</t>
        </is>
      </c>
      <c r="B5191" s="6" t="n">
        <v>0.29</v>
      </c>
      <c r="C5191" s="6" t="n">
        <v>0.2903364399221519</v>
      </c>
      <c r="D5191" s="6" t="n">
        <v>0.0003364399221519321</v>
      </c>
      <c r="E5191" s="6" t="n">
        <v>0.0003364399221519321</v>
      </c>
      <c r="F5191" s="7" t="n">
        <v>0.001160137658592394</v>
      </c>
    </row>
    <row r="5192">
      <c r="A5192" s="2" t="inlineStr">
        <is>
          <t>2025-02-24 01:30</t>
        </is>
      </c>
      <c r="B5192" s="3" t="n">
        <v>0.29</v>
      </c>
      <c r="C5192" s="3" t="n">
        <v>0.2915707060851698</v>
      </c>
      <c r="D5192" s="3" t="n">
        <v>0.001570706085169793</v>
      </c>
      <c r="E5192" s="3" t="n">
        <v>0.001570706085169793</v>
      </c>
      <c r="F5192" s="4" t="n">
        <v>0.00541622786121919</v>
      </c>
    </row>
    <row r="5193">
      <c r="A5193" s="5" t="inlineStr">
        <is>
          <t>2025-02-24 01:45</t>
        </is>
      </c>
      <c r="B5193" s="6" t="n">
        <v>0.28</v>
      </c>
      <c r="C5193" s="6" t="n">
        <v>0.2868887573519072</v>
      </c>
      <c r="D5193" s="6" t="n">
        <v>0.006888757351907193</v>
      </c>
      <c r="E5193" s="6" t="n">
        <v>0.006888757351907193</v>
      </c>
      <c r="F5193" s="7" t="n">
        <v>0.02460270474037317</v>
      </c>
    </row>
    <row r="5194">
      <c r="A5194" s="2" t="inlineStr">
        <is>
          <t>2025-02-24 02:00</t>
        </is>
      </c>
      <c r="B5194" s="3" t="n">
        <v>0.26</v>
      </c>
      <c r="C5194" s="3" t="n">
        <v>0.266067838493932</v>
      </c>
      <c r="D5194" s="3" t="n">
        <v>0.006067838493931943</v>
      </c>
      <c r="E5194" s="3" t="n">
        <v>0.006067838493931943</v>
      </c>
      <c r="F5194" s="4" t="n">
        <v>0.02333784027151577</v>
      </c>
    </row>
    <row r="5195">
      <c r="A5195" s="5" t="inlineStr">
        <is>
          <t>2025-02-24 02:15</t>
        </is>
      </c>
      <c r="B5195" s="6" t="n">
        <v>0.26</v>
      </c>
      <c r="C5195" s="6" t="n">
        <v>0.2652681238288948</v>
      </c>
      <c r="D5195" s="6" t="n">
        <v>0.0052681238288948</v>
      </c>
      <c r="E5195" s="6" t="n">
        <v>0.0052681238288948</v>
      </c>
      <c r="F5195" s="7" t="n">
        <v>0.02026201464858763</v>
      </c>
    </row>
    <row r="5196">
      <c r="A5196" s="2" t="inlineStr">
        <is>
          <t>2025-02-24 02:30</t>
        </is>
      </c>
      <c r="B5196" s="3" t="n">
        <v>0.65</v>
      </c>
      <c r="C5196" s="3" t="n">
        <v>0.6395730529118263</v>
      </c>
      <c r="D5196" s="3" t="n">
        <v>-0.01042694708817371</v>
      </c>
      <c r="E5196" s="3" t="n">
        <v>0.01042694708817371</v>
      </c>
      <c r="F5196" s="4" t="n">
        <v>0.01604145703404962</v>
      </c>
    </row>
    <row r="5197">
      <c r="A5197" s="5" t="inlineStr">
        <is>
          <t>2025-02-24 02:45</t>
        </is>
      </c>
      <c r="B5197" s="6" t="n">
        <v>1.94</v>
      </c>
      <c r="C5197" s="6" t="n">
        <v>1.923584960813038</v>
      </c>
      <c r="D5197" s="6" t="n">
        <v>-0.01641503918696241</v>
      </c>
      <c r="E5197" s="6" t="n">
        <v>0.01641503918696241</v>
      </c>
      <c r="F5197" s="7" t="n">
        <v>0.008461360401289201</v>
      </c>
    </row>
    <row r="5198">
      <c r="A5198" s="2" t="inlineStr">
        <is>
          <t>2025-02-24 03:00</t>
        </is>
      </c>
      <c r="B5198" s="3" t="n">
        <v>2.13</v>
      </c>
      <c r="C5198" s="3" t="n">
        <v>2.120658989871038</v>
      </c>
      <c r="D5198" s="3" t="n">
        <v>-0.009341010128962157</v>
      </c>
      <c r="E5198" s="3" t="n">
        <v>0.009341010128962157</v>
      </c>
      <c r="F5198" s="4" t="n">
        <v>0.004385450762712069</v>
      </c>
    </row>
    <row r="5199">
      <c r="A5199" s="5" t="inlineStr">
        <is>
          <t>2025-02-24 03:15</t>
        </is>
      </c>
      <c r="B5199" s="6" t="n">
        <v>2.2</v>
      </c>
      <c r="C5199" s="6" t="n">
        <v>2.237683638850799</v>
      </c>
      <c r="D5199" s="6" t="n">
        <v>0.03768363885079928</v>
      </c>
      <c r="E5199" s="6" t="n">
        <v>0.03768363885079928</v>
      </c>
      <c r="F5199" s="7" t="n">
        <v>0.01712892674257743</v>
      </c>
    </row>
    <row r="5200">
      <c r="A5200" s="2" t="inlineStr">
        <is>
          <t>2025-02-24 03:30</t>
        </is>
      </c>
      <c r="B5200" s="3" t="n">
        <v>0.35</v>
      </c>
      <c r="C5200" s="3" t="n">
        <v>0.346142147787179</v>
      </c>
      <c r="D5200" s="3" t="n">
        <v>-0.003857852212820978</v>
      </c>
      <c r="E5200" s="3" t="n">
        <v>0.003857852212820978</v>
      </c>
      <c r="F5200" s="4" t="n">
        <v>0.01102243486228155</v>
      </c>
    </row>
    <row r="5201">
      <c r="A5201" s="5" t="inlineStr">
        <is>
          <t>2025-02-24 03:45</t>
        </is>
      </c>
      <c r="B5201" s="6" t="n">
        <v>0.28</v>
      </c>
      <c r="C5201" s="6" t="n">
        <v>0.2731633955946052</v>
      </c>
      <c r="D5201" s="6" t="n">
        <v>-0.006836604405394797</v>
      </c>
      <c r="E5201" s="6" t="n">
        <v>0.006836604405394797</v>
      </c>
      <c r="F5201" s="7" t="n">
        <v>0.02441644421777983</v>
      </c>
    </row>
    <row r="5202">
      <c r="A5202" s="2" t="inlineStr">
        <is>
          <t>2025-02-24 04:00</t>
        </is>
      </c>
      <c r="B5202" s="3" t="n">
        <v>0.31</v>
      </c>
      <c r="C5202" s="3" t="n">
        <v>0.3052886520180848</v>
      </c>
      <c r="D5202" s="3" t="n">
        <v>-0.004711347981915193</v>
      </c>
      <c r="E5202" s="3" t="n">
        <v>0.004711347981915193</v>
      </c>
      <c r="F5202" s="4" t="n">
        <v>0.01519789666682999</v>
      </c>
    </row>
    <row r="5203">
      <c r="A5203" s="5" t="inlineStr">
        <is>
          <t>2025-02-24 04:15</t>
        </is>
      </c>
      <c r="B5203" s="6" t="n">
        <v>0.33</v>
      </c>
      <c r="C5203" s="6" t="n">
        <v>0.3287316564556453</v>
      </c>
      <c r="D5203" s="6" t="n">
        <v>-0.001268343544354678</v>
      </c>
      <c r="E5203" s="6" t="n">
        <v>0.001268343544354678</v>
      </c>
      <c r="F5203" s="7" t="n">
        <v>0.0038434652742764</v>
      </c>
    </row>
    <row r="5204">
      <c r="A5204" s="2" t="inlineStr">
        <is>
          <t>2025-02-24 04:30</t>
        </is>
      </c>
      <c r="B5204" s="3" t="n">
        <v>3.97</v>
      </c>
      <c r="C5204" s="3" t="n">
        <v>4.040336694808772</v>
      </c>
      <c r="D5204" s="3" t="n">
        <v>0.07033669480877203</v>
      </c>
      <c r="E5204" s="3" t="n">
        <v>0.07033669480877203</v>
      </c>
      <c r="F5204" s="4" t="n">
        <v>0.01771705158464861</v>
      </c>
    </row>
    <row r="5205">
      <c r="A5205" s="5" t="inlineStr">
        <is>
          <t>2025-02-24 04:45</t>
        </is>
      </c>
      <c r="B5205" s="6" t="n">
        <v>2.58</v>
      </c>
      <c r="C5205" s="6" t="n">
        <v>2.64435119883099</v>
      </c>
      <c r="D5205" s="6" t="n">
        <v>0.06435119883098972</v>
      </c>
      <c r="E5205" s="6" t="n">
        <v>0.06435119883098972</v>
      </c>
      <c r="F5205" s="7" t="n">
        <v>0.02494232511862302</v>
      </c>
    </row>
    <row r="5206">
      <c r="A5206" s="2" t="inlineStr">
        <is>
          <t>2025-02-24 05:00</t>
        </is>
      </c>
      <c r="B5206" s="3" t="n">
        <v>3.12</v>
      </c>
      <c r="C5206" s="3" t="n">
        <v>3.097105373947891</v>
      </c>
      <c r="D5206" s="3" t="n">
        <v>-0.02289462605210879</v>
      </c>
      <c r="E5206" s="3" t="n">
        <v>0.02289462605210879</v>
      </c>
      <c r="F5206" s="4" t="n">
        <v>0.007338021168195759</v>
      </c>
    </row>
    <row r="5207">
      <c r="A5207" s="5" t="inlineStr">
        <is>
          <t>2025-02-24 05:15</t>
        </is>
      </c>
      <c r="B5207" s="6" t="n">
        <v>0.36</v>
      </c>
      <c r="C5207" s="6" t="n">
        <v>0.3573349287544852</v>
      </c>
      <c r="D5207" s="6" t="n">
        <v>-0.002665071245514794</v>
      </c>
      <c r="E5207" s="6" t="n">
        <v>0.002665071245514794</v>
      </c>
      <c r="F5207" s="7" t="n">
        <v>0.007402975661421718</v>
      </c>
    </row>
    <row r="5208">
      <c r="A5208" s="2" t="inlineStr">
        <is>
          <t>2025-02-24 05:30</t>
        </is>
      </c>
      <c r="B5208" s="3" t="n">
        <v>1.03</v>
      </c>
      <c r="C5208" s="3" t="n">
        <v>0.9841062204898896</v>
      </c>
      <c r="D5208" s="3" t="n">
        <v>-0.04589377951011042</v>
      </c>
      <c r="E5208" s="3" t="n">
        <v>0.04589377951011042</v>
      </c>
      <c r="F5208" s="4" t="n">
        <v>0.0445570674422848</v>
      </c>
    </row>
    <row r="5209">
      <c r="A5209" s="5" t="inlineStr">
        <is>
          <t>2025-02-24 05:45</t>
        </is>
      </c>
      <c r="B5209" s="6" t="n">
        <v>0.33</v>
      </c>
      <c r="C5209" s="6" t="n">
        <v>0.3295451847573392</v>
      </c>
      <c r="D5209" s="6" t="n">
        <v>-0.0004548152426607777</v>
      </c>
      <c r="E5209" s="6" t="n">
        <v>0.0004548152426607777</v>
      </c>
      <c r="F5209" s="7" t="n">
        <v>0.001378228003886514</v>
      </c>
    </row>
    <row r="5210">
      <c r="A5210" s="2" t="inlineStr">
        <is>
          <t>2025-02-24 06:00</t>
        </is>
      </c>
      <c r="B5210" s="3" t="n">
        <v>2.15</v>
      </c>
      <c r="C5210" s="3" t="n">
        <v>2.158323650979207</v>
      </c>
      <c r="D5210" s="3" t="n">
        <v>0.008323650979207287</v>
      </c>
      <c r="E5210" s="3" t="n">
        <v>0.008323650979207287</v>
      </c>
      <c r="F5210" s="4" t="n">
        <v>0.003871465569923638</v>
      </c>
    </row>
    <row r="5211">
      <c r="A5211" s="5" t="inlineStr">
        <is>
          <t>2025-02-24 06:15</t>
        </is>
      </c>
      <c r="B5211" s="6" t="n">
        <v>2.7</v>
      </c>
      <c r="C5211" s="6" t="n">
        <v>2.777789727893641</v>
      </c>
      <c r="D5211" s="6" t="n">
        <v>0.07778972789364103</v>
      </c>
      <c r="E5211" s="6" t="n">
        <v>0.07778972789364103</v>
      </c>
      <c r="F5211" s="7" t="n">
        <v>0.02881101032030741</v>
      </c>
    </row>
    <row r="5212">
      <c r="A5212" s="2" t="inlineStr">
        <is>
          <t>2025-02-24 06:30</t>
        </is>
      </c>
      <c r="B5212" s="3" t="n">
        <v>0.35</v>
      </c>
      <c r="C5212" s="3" t="n">
        <v>0.3408881939866537</v>
      </c>
      <c r="D5212" s="3" t="n">
        <v>-0.009111806013346324</v>
      </c>
      <c r="E5212" s="3" t="n">
        <v>0.009111806013346324</v>
      </c>
      <c r="F5212" s="4" t="n">
        <v>0.02603373139232169</v>
      </c>
    </row>
    <row r="5213">
      <c r="A5213" s="5" t="inlineStr">
        <is>
          <t>2025-02-24 06:45</t>
        </is>
      </c>
      <c r="B5213" s="6" t="n">
        <v>0.55</v>
      </c>
      <c r="C5213" s="6" t="n">
        <v>0.5463460274081563</v>
      </c>
      <c r="D5213" s="6" t="n">
        <v>-0.003653972591843746</v>
      </c>
      <c r="E5213" s="6" t="n">
        <v>0.003653972591843746</v>
      </c>
      <c r="F5213" s="7" t="n">
        <v>0.006643586518545744</v>
      </c>
    </row>
    <row r="5214">
      <c r="A5214" s="2" t="inlineStr">
        <is>
          <t>2025-02-24 07:00</t>
        </is>
      </c>
      <c r="B5214" s="3" t="n">
        <v>1.67</v>
      </c>
      <c r="C5214" s="3" t="n">
        <v>1.649572518085346</v>
      </c>
      <c r="D5214" s="3" t="n">
        <v>-0.02042748191465416</v>
      </c>
      <c r="E5214" s="3" t="n">
        <v>0.02042748191465416</v>
      </c>
      <c r="F5214" s="4" t="n">
        <v>0.01223202509127074</v>
      </c>
    </row>
    <row r="5215">
      <c r="A5215" s="5" t="inlineStr">
        <is>
          <t>2025-02-24 07:15</t>
        </is>
      </c>
      <c r="B5215" s="6" t="n">
        <v>0.37</v>
      </c>
      <c r="C5215" s="6" t="n">
        <v>0.3653409889282938</v>
      </c>
      <c r="D5215" s="6" t="n">
        <v>-0.004659011071706243</v>
      </c>
      <c r="E5215" s="6" t="n">
        <v>0.004659011071706243</v>
      </c>
      <c r="F5215" s="7" t="n">
        <v>0.01259192178139006</v>
      </c>
    </row>
    <row r="5216">
      <c r="A5216" s="2" t="inlineStr">
        <is>
          <t>2025-02-24 07:30</t>
        </is>
      </c>
      <c r="B5216" s="3" t="n">
        <v>3.37</v>
      </c>
      <c r="C5216" s="3" t="n">
        <v>3.445848862529872</v>
      </c>
      <c r="D5216" s="3" t="n">
        <v>0.07584886252987211</v>
      </c>
      <c r="E5216" s="3" t="n">
        <v>0.07584886252987211</v>
      </c>
      <c r="F5216" s="4" t="n">
        <v>0.02250708086271959</v>
      </c>
    </row>
    <row r="5217">
      <c r="A5217" s="5" t="inlineStr">
        <is>
          <t>2025-02-24 07:45</t>
        </is>
      </c>
      <c r="B5217" s="6" t="n">
        <v>2.66</v>
      </c>
      <c r="C5217" s="6" t="n">
        <v>2.686032798326195</v>
      </c>
      <c r="D5217" s="6" t="n">
        <v>0.02603279832619476</v>
      </c>
      <c r="E5217" s="6" t="n">
        <v>0.02603279832619476</v>
      </c>
      <c r="F5217" s="7" t="n">
        <v>0.009786766284363908</v>
      </c>
    </row>
    <row r="5218">
      <c r="A5218" s="2" t="inlineStr">
        <is>
          <t>2025-02-24 08:00</t>
        </is>
      </c>
      <c r="B5218" s="3" t="n">
        <v>2.27</v>
      </c>
      <c r="C5218" s="3" t="n">
        <v>2.552911688789335</v>
      </c>
      <c r="D5218" s="3" t="n">
        <v>0.2829116887893353</v>
      </c>
      <c r="E5218" s="3" t="n">
        <v>0.2829116887893353</v>
      </c>
      <c r="F5218" s="4" t="n">
        <v>0.1246306998522927</v>
      </c>
    </row>
    <row r="5219">
      <c r="A5219" s="5" t="inlineStr">
        <is>
          <t>2025-02-24 08:15</t>
        </is>
      </c>
      <c r="B5219" s="6" t="n">
        <v>2.66</v>
      </c>
      <c r="C5219" s="6" t="n">
        <v>2.814122280955353</v>
      </c>
      <c r="D5219" s="6" t="n">
        <v>0.1541222809553529</v>
      </c>
      <c r="E5219" s="6" t="n">
        <v>0.1541222809553529</v>
      </c>
      <c r="F5219" s="7" t="n">
        <v>0.05794070710429028</v>
      </c>
    </row>
    <row r="5220">
      <c r="A5220" s="2" t="inlineStr">
        <is>
          <t>2025-02-24 08:30</t>
        </is>
      </c>
      <c r="B5220" s="3" t="n">
        <v>4.04</v>
      </c>
      <c r="C5220" s="3" t="n">
        <v>4.215770423004492</v>
      </c>
      <c r="D5220" s="3" t="n">
        <v>0.1757704230044919</v>
      </c>
      <c r="E5220" s="3" t="n">
        <v>0.1757704230044919</v>
      </c>
      <c r="F5220" s="4" t="n">
        <v>0.04350753043588721</v>
      </c>
    </row>
    <row r="5221">
      <c r="A5221" s="5" t="inlineStr">
        <is>
          <t>2025-02-24 08:45</t>
        </is>
      </c>
      <c r="B5221" s="6" t="n">
        <v>4.43</v>
      </c>
      <c r="C5221" s="6" t="n">
        <v>4.463286614123701</v>
      </c>
      <c r="D5221" s="6" t="n">
        <v>0.0332866141237016</v>
      </c>
      <c r="E5221" s="6" t="n">
        <v>0.0332866141237016</v>
      </c>
      <c r="F5221" s="7" t="n">
        <v>0.007513908378371939</v>
      </c>
    </row>
    <row r="5222">
      <c r="A5222" s="2" t="inlineStr">
        <is>
          <t>2025-02-24 09:00</t>
        </is>
      </c>
      <c r="B5222" s="3" t="n">
        <v>4.09</v>
      </c>
      <c r="C5222" s="3" t="n">
        <v>3.905618269013079</v>
      </c>
      <c r="D5222" s="3" t="n">
        <v>-0.1843817309869205</v>
      </c>
      <c r="E5222" s="3" t="n">
        <v>0.1843817309869205</v>
      </c>
      <c r="F5222" s="4" t="n">
        <v>0.04508110780974067</v>
      </c>
    </row>
    <row r="5223">
      <c r="A5223" s="5" t="inlineStr">
        <is>
          <t>2025-02-24 09:15</t>
        </is>
      </c>
      <c r="B5223" s="6" t="n">
        <v>2.71</v>
      </c>
      <c r="C5223" s="6" t="n">
        <v>2.775861679463789</v>
      </c>
      <c r="D5223" s="6" t="n">
        <v>0.06586167946378874</v>
      </c>
      <c r="E5223" s="6" t="n">
        <v>0.06586167946378874</v>
      </c>
      <c r="F5223" s="7" t="n">
        <v>0.02430320274519761</v>
      </c>
    </row>
    <row r="5224">
      <c r="A5224" s="2" t="inlineStr">
        <is>
          <t>2025-02-24 09:30</t>
        </is>
      </c>
      <c r="B5224" s="3" t="n">
        <v>2.78</v>
      </c>
      <c r="C5224" s="3" t="n">
        <v>2.847808435398443</v>
      </c>
      <c r="D5224" s="3" t="n">
        <v>0.06780843539844339</v>
      </c>
      <c r="E5224" s="3" t="n">
        <v>0.06780843539844339</v>
      </c>
      <c r="F5224" s="4" t="n">
        <v>0.024391523515846</v>
      </c>
    </row>
    <row r="5225">
      <c r="A5225" s="5" t="inlineStr">
        <is>
          <t>2025-02-24 09:45</t>
        </is>
      </c>
      <c r="B5225" s="6" t="n">
        <v>2.2</v>
      </c>
      <c r="C5225" s="6" t="n">
        <v>2.237079622667534</v>
      </c>
      <c r="D5225" s="6" t="n">
        <v>0.03707962266753384</v>
      </c>
      <c r="E5225" s="6" t="n">
        <v>0.03707962266753384</v>
      </c>
      <c r="F5225" s="7" t="n">
        <v>0.01685437393212703</v>
      </c>
    </row>
    <row r="5226">
      <c r="A5226" s="2" t="inlineStr">
        <is>
          <t>2025-02-24 10:00</t>
        </is>
      </c>
      <c r="B5226" s="3" t="n">
        <v>2.65</v>
      </c>
      <c r="C5226" s="3" t="n">
        <v>2.750818087089801</v>
      </c>
      <c r="D5226" s="3" t="n">
        <v>0.1008180870898014</v>
      </c>
      <c r="E5226" s="3" t="n">
        <v>0.1008180870898014</v>
      </c>
      <c r="F5226" s="4" t="n">
        <v>0.03804456115160637</v>
      </c>
    </row>
    <row r="5227">
      <c r="A5227" s="5" t="inlineStr">
        <is>
          <t>2025-02-24 10:15</t>
        </is>
      </c>
      <c r="B5227" s="6" t="n">
        <v>1.96</v>
      </c>
      <c r="C5227" s="6" t="n">
        <v>2.010691808011924</v>
      </c>
      <c r="D5227" s="6" t="n">
        <v>0.05069180801192452</v>
      </c>
      <c r="E5227" s="6" t="n">
        <v>0.05069180801192452</v>
      </c>
      <c r="F5227" s="7" t="n">
        <v>0.02586316733982722</v>
      </c>
    </row>
    <row r="5228">
      <c r="A5228" s="2" t="inlineStr">
        <is>
          <t>2025-02-24 10:30</t>
        </is>
      </c>
      <c r="B5228" s="3" t="n">
        <v>1.06</v>
      </c>
      <c r="C5228" s="3" t="n">
        <v>1.043745153864603</v>
      </c>
      <c r="D5228" s="3" t="n">
        <v>-0.01625484613539707</v>
      </c>
      <c r="E5228" s="3" t="n">
        <v>0.01625484613539707</v>
      </c>
      <c r="F5228" s="4" t="n">
        <v>0.01533476049062482</v>
      </c>
    </row>
    <row r="5229">
      <c r="A5229" s="5" t="inlineStr">
        <is>
          <t>2025-02-24 10:45</t>
        </is>
      </c>
      <c r="B5229" s="6" t="n">
        <v>1.83</v>
      </c>
      <c r="C5229" s="6" t="n">
        <v>1.898559962795025</v>
      </c>
      <c r="D5229" s="6" t="n">
        <v>0.0685599627950253</v>
      </c>
      <c r="E5229" s="6" t="n">
        <v>0.0685599627950253</v>
      </c>
      <c r="F5229" s="7" t="n">
        <v>0.03746446052325728</v>
      </c>
    </row>
    <row r="5230">
      <c r="A5230" s="2" t="inlineStr">
        <is>
          <t>2025-02-24 11:00</t>
        </is>
      </c>
      <c r="B5230" s="3" t="n">
        <v>2.54</v>
      </c>
      <c r="C5230" s="3" t="n">
        <v>2.487052635030165</v>
      </c>
      <c r="D5230" s="3" t="n">
        <v>-0.05294736496983488</v>
      </c>
      <c r="E5230" s="3" t="n">
        <v>0.05294736496983488</v>
      </c>
      <c r="F5230" s="4" t="n">
        <v>0.0208454192712557</v>
      </c>
    </row>
    <row r="5231">
      <c r="A5231" s="5" t="inlineStr">
        <is>
          <t>2025-02-24 11:15</t>
        </is>
      </c>
      <c r="B5231" s="6" t="n">
        <v>2.96</v>
      </c>
      <c r="C5231" s="6" t="n">
        <v>2.972589771841576</v>
      </c>
      <c r="D5231" s="6" t="n">
        <v>0.01258977184157573</v>
      </c>
      <c r="E5231" s="6" t="n">
        <v>0.01258977184157573</v>
      </c>
      <c r="F5231" s="7" t="n">
        <v>0.004253301296392711</v>
      </c>
    </row>
    <row r="5232">
      <c r="A5232" s="2" t="inlineStr">
        <is>
          <t>2025-02-24 11:30</t>
        </is>
      </c>
      <c r="B5232" s="3" t="n">
        <v>3.74</v>
      </c>
      <c r="C5232" s="3" t="n">
        <v>3.628537137549648</v>
      </c>
      <c r="D5232" s="3" t="n">
        <v>-0.111462862450352</v>
      </c>
      <c r="E5232" s="3" t="n">
        <v>0.111462862450352</v>
      </c>
      <c r="F5232" s="4" t="n">
        <v>0.02980290439052114</v>
      </c>
    </row>
    <row r="5233">
      <c r="A5233" s="5" t="inlineStr">
        <is>
          <t>2025-02-24 11:45</t>
        </is>
      </c>
      <c r="B5233" s="6" t="n">
        <v>3.14</v>
      </c>
      <c r="C5233" s="6" t="n">
        <v>3.149378743029969</v>
      </c>
      <c r="D5233" s="6" t="n">
        <v>0.00937874302996855</v>
      </c>
      <c r="E5233" s="6" t="n">
        <v>0.00937874302996855</v>
      </c>
      <c r="F5233" s="7" t="n">
        <v>0.002986860836618372</v>
      </c>
    </row>
    <row r="5234">
      <c r="A5234" s="2" t="inlineStr">
        <is>
          <t>2025-02-24 12:00</t>
        </is>
      </c>
      <c r="B5234" s="3" t="n">
        <v>2.82</v>
      </c>
      <c r="C5234" s="3" t="n">
        <v>2.82753208280371</v>
      </c>
      <c r="D5234" s="3" t="n">
        <v>0.007532082803709983</v>
      </c>
      <c r="E5234" s="3" t="n">
        <v>0.007532082803709983</v>
      </c>
      <c r="F5234" s="4" t="n">
        <v>0.002670951347886182</v>
      </c>
    </row>
    <row r="5235">
      <c r="A5235" s="5" t="inlineStr">
        <is>
          <t>2025-02-24 12:15</t>
        </is>
      </c>
      <c r="B5235" s="6" t="n">
        <v>2.88</v>
      </c>
      <c r="C5235" s="6" t="n">
        <v>2.893270473395837</v>
      </c>
      <c r="D5235" s="6" t="n">
        <v>0.01327047339583665</v>
      </c>
      <c r="E5235" s="6" t="n">
        <v>0.01327047339583665</v>
      </c>
      <c r="F5235" s="7" t="n">
        <v>0.004607803260843348</v>
      </c>
    </row>
    <row r="5236">
      <c r="A5236" s="2" t="inlineStr">
        <is>
          <t>2025-02-24 12:30</t>
        </is>
      </c>
      <c r="B5236" s="3" t="n">
        <v>3.08</v>
      </c>
      <c r="C5236" s="3" t="n">
        <v>3.040444297272601</v>
      </c>
      <c r="D5236" s="3" t="n">
        <v>-0.03955570272739939</v>
      </c>
      <c r="E5236" s="3" t="n">
        <v>0.03955570272739939</v>
      </c>
      <c r="F5236" s="4" t="n">
        <v>0.01284276062160929</v>
      </c>
    </row>
    <row r="5237">
      <c r="A5237" s="5" t="inlineStr">
        <is>
          <t>2025-02-24 12:45</t>
        </is>
      </c>
      <c r="B5237" s="6" t="n">
        <v>2.92</v>
      </c>
      <c r="C5237" s="6" t="n">
        <v>2.909251033889144</v>
      </c>
      <c r="D5237" s="6" t="n">
        <v>-0.01074896611085574</v>
      </c>
      <c r="E5237" s="6" t="n">
        <v>0.01074896611085574</v>
      </c>
      <c r="F5237" s="7" t="n">
        <v>0.003681152776429653</v>
      </c>
    </row>
    <row r="5238">
      <c r="A5238" s="2" t="inlineStr">
        <is>
          <t>2025-02-24 13:00</t>
        </is>
      </c>
      <c r="B5238" s="3" t="n">
        <v>2.94</v>
      </c>
      <c r="C5238" s="3" t="n">
        <v>2.941955172603671</v>
      </c>
      <c r="D5238" s="3" t="n">
        <v>0.001955172603671507</v>
      </c>
      <c r="E5238" s="3" t="n">
        <v>0.001955172603671507</v>
      </c>
      <c r="F5238" s="4" t="n">
        <v>0.0006650246949001639</v>
      </c>
    </row>
    <row r="5239">
      <c r="A5239" s="5" t="inlineStr">
        <is>
          <t>2025-02-24 13:15</t>
        </is>
      </c>
      <c r="B5239" s="6" t="n">
        <v>0.35</v>
      </c>
      <c r="C5239" s="6" t="n">
        <v>0.35386497347712</v>
      </c>
      <c r="D5239" s="6" t="n">
        <v>0.003864973477120004</v>
      </c>
      <c r="E5239" s="6" t="n">
        <v>0.003864973477120004</v>
      </c>
      <c r="F5239" s="7" t="n">
        <v>0.01104278133164921</v>
      </c>
    </row>
    <row r="5240">
      <c r="A5240" s="2" t="inlineStr">
        <is>
          <t>2025-02-24 13:30</t>
        </is>
      </c>
      <c r="B5240" s="3" t="n">
        <v>0.33</v>
      </c>
      <c r="C5240" s="3" t="n">
        <v>0.3285192240199502</v>
      </c>
      <c r="D5240" s="3" t="n">
        <v>-0.001480775980049809</v>
      </c>
      <c r="E5240" s="3" t="n">
        <v>0.001480775980049809</v>
      </c>
      <c r="F5240" s="4" t="n">
        <v>0.004487199925947299</v>
      </c>
    </row>
    <row r="5241">
      <c r="A5241" s="5" t="inlineStr">
        <is>
          <t>2025-02-24 13:45</t>
        </is>
      </c>
      <c r="B5241" s="6" t="n">
        <v>0.33</v>
      </c>
      <c r="C5241" s="6" t="n">
        <v>0.3447338233986327</v>
      </c>
      <c r="D5241" s="6" t="n">
        <v>0.01473382339863266</v>
      </c>
      <c r="E5241" s="6" t="n">
        <v>0.01473382339863266</v>
      </c>
      <c r="F5241" s="7" t="n">
        <v>0.04464794955752942</v>
      </c>
    </row>
    <row r="5242">
      <c r="A5242" s="2" t="inlineStr">
        <is>
          <t>2025-02-24 14:00</t>
        </is>
      </c>
      <c r="B5242" s="3" t="n">
        <v>0.31</v>
      </c>
      <c r="C5242" s="3" t="n">
        <v>0.3129890685345327</v>
      </c>
      <c r="D5242" s="3" t="n">
        <v>0.002989068534532735</v>
      </c>
      <c r="E5242" s="3" t="n">
        <v>0.002989068534532735</v>
      </c>
      <c r="F5242" s="4" t="n">
        <v>0.009642156531905092</v>
      </c>
    </row>
    <row r="5243">
      <c r="A5243" s="5" t="inlineStr">
        <is>
          <t>2025-02-24 14:15</t>
        </is>
      </c>
      <c r="B5243" s="6" t="n">
        <v>0.28</v>
      </c>
      <c r="C5243" s="6" t="n">
        <v>0.2784819992646546</v>
      </c>
      <c r="D5243" s="6" t="n">
        <v>-0.001518000735345415</v>
      </c>
      <c r="E5243" s="6" t="n">
        <v>0.001518000735345415</v>
      </c>
      <c r="F5243" s="7" t="n">
        <v>0.005421431178299942</v>
      </c>
    </row>
    <row r="5244">
      <c r="A5244" s="2" t="inlineStr">
        <is>
          <t>2025-02-24 14:30</t>
        </is>
      </c>
      <c r="B5244" s="3" t="n">
        <v>0.28</v>
      </c>
      <c r="C5244" s="3" t="n">
        <v>0.2749691760020898</v>
      </c>
      <c r="D5244" s="3" t="n">
        <v>-0.005030823997910272</v>
      </c>
      <c r="E5244" s="3" t="n">
        <v>0.005030823997910272</v>
      </c>
      <c r="F5244" s="4" t="n">
        <v>0.01796722849979658</v>
      </c>
    </row>
    <row r="5245">
      <c r="A5245" s="5" t="inlineStr">
        <is>
          <t>2025-02-24 14:45</t>
        </is>
      </c>
      <c r="B5245" s="6" t="n">
        <v>0.33</v>
      </c>
      <c r="C5245" s="6" t="n">
        <v>0.3244948340886217</v>
      </c>
      <c r="D5245" s="6" t="n">
        <v>-0.00550516591137834</v>
      </c>
      <c r="E5245" s="6" t="n">
        <v>0.00550516591137834</v>
      </c>
      <c r="F5245" s="7" t="n">
        <v>0.01668232089301824</v>
      </c>
    </row>
    <row r="5246">
      <c r="A5246" s="2" t="inlineStr">
        <is>
          <t>2025-02-24 15:00</t>
        </is>
      </c>
      <c r="B5246" s="3" t="n">
        <v>0.34</v>
      </c>
      <c r="C5246" s="3" t="n">
        <v>0.3390120767179636</v>
      </c>
      <c r="D5246" s="3" t="n">
        <v>-0.0009879232820364514</v>
      </c>
      <c r="E5246" s="3" t="n">
        <v>0.0009879232820364514</v>
      </c>
      <c r="F5246" s="4" t="n">
        <v>0.002905656703325866</v>
      </c>
    </row>
    <row r="5247">
      <c r="A5247" s="5" t="inlineStr">
        <is>
          <t>2025-02-24 15:15</t>
        </is>
      </c>
      <c r="B5247" s="6" t="n">
        <v>0.32</v>
      </c>
      <c r="C5247" s="6" t="n">
        <v>0.3108577850692416</v>
      </c>
      <c r="D5247" s="6" t="n">
        <v>-0.009142214930758452</v>
      </c>
      <c r="E5247" s="6" t="n">
        <v>0.009142214930758452</v>
      </c>
      <c r="F5247" s="7" t="n">
        <v>0.02856942156934071</v>
      </c>
    </row>
    <row r="5248">
      <c r="A5248" s="2" t="inlineStr">
        <is>
          <t>2025-02-24 15:30</t>
        </is>
      </c>
      <c r="B5248" s="3" t="n">
        <v>0.32</v>
      </c>
      <c r="C5248" s="3" t="n">
        <v>0.3223515154287158</v>
      </c>
      <c r="D5248" s="3" t="n">
        <v>0.002351515428715756</v>
      </c>
      <c r="E5248" s="3" t="n">
        <v>0.002351515428715756</v>
      </c>
      <c r="F5248" s="4" t="n">
        <v>0.007348485691772718</v>
      </c>
    </row>
    <row r="5249">
      <c r="A5249" s="5" t="inlineStr">
        <is>
          <t>2025-02-24 15:45</t>
        </is>
      </c>
      <c r="B5249" s="6" t="n">
        <v>0.32</v>
      </c>
      <c r="C5249" s="6" t="n">
        <v>0.3412865321791289</v>
      </c>
      <c r="D5249" s="6" t="n">
        <v>0.0212865321791289</v>
      </c>
      <c r="E5249" s="6" t="n">
        <v>0.0212865321791289</v>
      </c>
      <c r="F5249" s="7" t="n">
        <v>0.06652041285190152</v>
      </c>
    </row>
    <row r="5250">
      <c r="A5250" s="2" t="inlineStr">
        <is>
          <t>2025-02-24 16:00</t>
        </is>
      </c>
      <c r="B5250" s="3" t="n">
        <v>0.31</v>
      </c>
      <c r="C5250" s="3" t="n">
        <v>0.3284659910499647</v>
      </c>
      <c r="D5250" s="3" t="n">
        <v>0.01846599104996471</v>
      </c>
      <c r="E5250" s="3" t="n">
        <v>0.01846599104996471</v>
      </c>
      <c r="F5250" s="4" t="n">
        <v>0.05956771287224839</v>
      </c>
    </row>
    <row r="5251">
      <c r="A5251" s="5" t="inlineStr">
        <is>
          <t>2025-02-24 16:15</t>
        </is>
      </c>
      <c r="B5251" s="6" t="n">
        <v>0.31</v>
      </c>
      <c r="C5251" s="6" t="n">
        <v>0.3282105709052297</v>
      </c>
      <c r="D5251" s="6" t="n">
        <v>0.01821057090522971</v>
      </c>
      <c r="E5251" s="6" t="n">
        <v>0.01821057090522971</v>
      </c>
      <c r="F5251" s="7" t="n">
        <v>0.05874377692414815</v>
      </c>
    </row>
    <row r="5252">
      <c r="A5252" s="2" t="inlineStr">
        <is>
          <t>2025-02-24 16:30</t>
        </is>
      </c>
      <c r="B5252" s="3" t="n">
        <v>0.34</v>
      </c>
      <c r="C5252" s="3" t="n">
        <v>0.3470066027563458</v>
      </c>
      <c r="D5252" s="3" t="n">
        <v>0.007006602756345737</v>
      </c>
      <c r="E5252" s="3" t="n">
        <v>0.007006602756345737</v>
      </c>
      <c r="F5252" s="4" t="n">
        <v>0.020607655105112</v>
      </c>
    </row>
    <row r="5253">
      <c r="A5253" s="5" t="inlineStr">
        <is>
          <t>2025-02-24 16:45</t>
        </is>
      </c>
      <c r="B5253" s="6" t="n">
        <v>0.27</v>
      </c>
      <c r="C5253" s="6" t="n">
        <v>0.2893418941832469</v>
      </c>
      <c r="D5253" s="6" t="n">
        <v>0.01934189418324689</v>
      </c>
      <c r="E5253" s="6" t="n">
        <v>0.01934189418324689</v>
      </c>
      <c r="F5253" s="7" t="n">
        <v>0.07163664485781571</v>
      </c>
    </row>
    <row r="5254">
      <c r="A5254" s="2" t="inlineStr">
        <is>
          <t>2025-02-24 17:00</t>
        </is>
      </c>
      <c r="B5254" s="3" t="n">
        <v>0.26</v>
      </c>
      <c r="C5254" s="3" t="n">
        <v>0.2667801370456497</v>
      </c>
      <c r="D5254" s="3" t="n">
        <v>0.00678013704564967</v>
      </c>
      <c r="E5254" s="3" t="n">
        <v>0.00678013704564967</v>
      </c>
      <c r="F5254" s="4" t="n">
        <v>0.02607745007527777</v>
      </c>
    </row>
    <row r="5255">
      <c r="A5255" s="5" t="inlineStr">
        <is>
          <t>2025-02-24 17:15</t>
        </is>
      </c>
      <c r="B5255" s="6" t="n">
        <v>0.25</v>
      </c>
      <c r="C5255" s="6" t="n">
        <v>0.2590967687806131</v>
      </c>
      <c r="D5255" s="6" t="n">
        <v>0.009096768780613107</v>
      </c>
      <c r="E5255" s="6" t="n">
        <v>0.009096768780613107</v>
      </c>
      <c r="F5255" s="7" t="n">
        <v>0.03638707497690413</v>
      </c>
    </row>
    <row r="5256">
      <c r="A5256" s="2" t="inlineStr">
        <is>
          <t>2025-02-24 17:30</t>
        </is>
      </c>
      <c r="B5256" s="3" t="n">
        <v>0.3</v>
      </c>
      <c r="C5256" s="3" t="n">
        <v>0.2964799945867332</v>
      </c>
      <c r="D5256" s="3" t="n">
        <v>-0.003520005413266747</v>
      </c>
      <c r="E5256" s="3" t="n">
        <v>0.003520005413266747</v>
      </c>
      <c r="F5256" s="4" t="n">
        <v>0.01173335133844465</v>
      </c>
    </row>
    <row r="5257">
      <c r="A5257" s="5" t="inlineStr">
        <is>
          <t>2025-02-24 17:45</t>
        </is>
      </c>
      <c r="B5257" s="6" t="n">
        <v>0.33</v>
      </c>
      <c r="C5257" s="6" t="n">
        <v>0.3288553375664383</v>
      </c>
      <c r="D5257" s="6" t="n">
        <v>-0.001144662433561705</v>
      </c>
      <c r="E5257" s="6" t="n">
        <v>0.001144662433561705</v>
      </c>
      <c r="F5257" s="7" t="n">
        <v>0.003468674030584942</v>
      </c>
    </row>
    <row r="5258">
      <c r="A5258" s="2" t="inlineStr">
        <is>
          <t>2025-02-24 18:00</t>
        </is>
      </c>
      <c r="B5258" s="3" t="n">
        <v>0.33</v>
      </c>
      <c r="C5258" s="3" t="n">
        <v>0.3309282658266882</v>
      </c>
      <c r="D5258" s="3" t="n">
        <v>0.0009282658266881461</v>
      </c>
      <c r="E5258" s="3" t="n">
        <v>0.0009282658266881461</v>
      </c>
      <c r="F5258" s="4" t="n">
        <v>0.002812926739015816</v>
      </c>
    </row>
    <row r="5259">
      <c r="A5259" s="5" t="inlineStr">
        <is>
          <t>2025-02-24 18:15</t>
        </is>
      </c>
      <c r="B5259" s="6" t="n">
        <v>0.9</v>
      </c>
      <c r="C5259" s="6" t="n">
        <v>0.897504129157104</v>
      </c>
      <c r="D5259" s="6" t="n">
        <v>-0.002495870842896042</v>
      </c>
      <c r="E5259" s="6" t="n">
        <v>0.002495870842896042</v>
      </c>
      <c r="F5259" s="7" t="n">
        <v>0.002773189822358725</v>
      </c>
    </row>
    <row r="5260">
      <c r="A5260" s="2" t="inlineStr">
        <is>
          <t>2025-02-24 18:30</t>
        </is>
      </c>
      <c r="B5260" s="3" t="n">
        <v>0.91</v>
      </c>
      <c r="C5260" s="3" t="n">
        <v>0.9041107577339158</v>
      </c>
      <c r="D5260" s="3" t="n">
        <v>-0.005889242266084227</v>
      </c>
      <c r="E5260" s="3" t="n">
        <v>0.005889242266084227</v>
      </c>
      <c r="F5260" s="4" t="n">
        <v>0.006471694790783003</v>
      </c>
    </row>
    <row r="5261">
      <c r="A5261" s="5" t="inlineStr">
        <is>
          <t>2025-02-24 18:45</t>
        </is>
      </c>
      <c r="B5261" s="6" t="n">
        <v>1.53</v>
      </c>
      <c r="C5261" s="6" t="n">
        <v>1.540886944777891</v>
      </c>
      <c r="D5261" s="6" t="n">
        <v>0.01088694477789098</v>
      </c>
      <c r="E5261" s="6" t="n">
        <v>0.01088694477789098</v>
      </c>
      <c r="F5261" s="7" t="n">
        <v>0.00711565017697734</v>
      </c>
    </row>
    <row r="5262">
      <c r="A5262" s="2" t="inlineStr">
        <is>
          <t>2025-02-24 19:00</t>
        </is>
      </c>
      <c r="B5262" s="3" t="n">
        <v>2.15</v>
      </c>
      <c r="C5262" s="3" t="n">
        <v>2.156009348503761</v>
      </c>
      <c r="D5262" s="3" t="n">
        <v>0.00600934850376067</v>
      </c>
      <c r="E5262" s="3" t="n">
        <v>0.00600934850376067</v>
      </c>
      <c r="F5262" s="4" t="n">
        <v>0.002795045814402616</v>
      </c>
    </row>
    <row r="5263">
      <c r="A5263" s="5" t="inlineStr">
        <is>
          <t>2025-02-24 19:15</t>
        </is>
      </c>
      <c r="B5263" s="6" t="n">
        <v>2.18</v>
      </c>
      <c r="C5263" s="6" t="n">
        <v>2.20301780761144</v>
      </c>
      <c r="D5263" s="6" t="n">
        <v>0.02301780761143934</v>
      </c>
      <c r="E5263" s="6" t="n">
        <v>0.02301780761143934</v>
      </c>
      <c r="F5263" s="7" t="n">
        <v>0.01055862733985354</v>
      </c>
    </row>
    <row r="5264">
      <c r="A5264" s="2" t="inlineStr">
        <is>
          <t>2025-02-24 19:30</t>
        </is>
      </c>
      <c r="B5264" s="3" t="n">
        <v>0.8100000000000001</v>
      </c>
      <c r="C5264" s="3" t="n">
        <v>0.8038960841250535</v>
      </c>
      <c r="D5264" s="3" t="n">
        <v>-0.006103915874946519</v>
      </c>
      <c r="E5264" s="3" t="n">
        <v>0.006103915874946519</v>
      </c>
      <c r="F5264" s="4" t="n">
        <v>0.007535698601741754</v>
      </c>
    </row>
    <row r="5265">
      <c r="A5265" s="5" t="inlineStr">
        <is>
          <t>2025-02-24 19:45</t>
        </is>
      </c>
      <c r="B5265" s="6" t="n">
        <v>0.64</v>
      </c>
      <c r="C5265" s="6" t="n">
        <v>0.6422250689894839</v>
      </c>
      <c r="D5265" s="6" t="n">
        <v>0.002225068989483936</v>
      </c>
      <c r="E5265" s="6" t="n">
        <v>0.002225068989483936</v>
      </c>
      <c r="F5265" s="7" t="n">
        <v>0.003476670290636352</v>
      </c>
    </row>
    <row r="5266">
      <c r="A5266" s="2" t="inlineStr">
        <is>
          <t>2025-02-24 20:00</t>
        </is>
      </c>
      <c r="B5266" s="3" t="n">
        <v>0.71</v>
      </c>
      <c r="C5266" s="3" t="n">
        <v>0.7151855697830187</v>
      </c>
      <c r="D5266" s="3" t="n">
        <v>0.005185569783018762</v>
      </c>
      <c r="E5266" s="3" t="n">
        <v>0.005185569783018762</v>
      </c>
      <c r="F5266" s="4" t="n">
        <v>0.007303619402415694</v>
      </c>
    </row>
    <row r="5267">
      <c r="A5267" s="5" t="inlineStr">
        <is>
          <t>2025-02-24 20:15</t>
        </is>
      </c>
      <c r="B5267" s="6" t="n">
        <v>0.67</v>
      </c>
      <c r="C5267" s="6" t="n">
        <v>0.6739711416742009</v>
      </c>
      <c r="D5267" s="6" t="n">
        <v>0.003971141674200873</v>
      </c>
      <c r="E5267" s="6" t="n">
        <v>0.003971141674200873</v>
      </c>
      <c r="F5267" s="7" t="n">
        <v>0.005927077116826562</v>
      </c>
    </row>
    <row r="5268">
      <c r="A5268" s="2" t="inlineStr">
        <is>
          <t>2025-02-24 20:30</t>
        </is>
      </c>
      <c r="B5268" s="3" t="n">
        <v>1.5</v>
      </c>
      <c r="C5268" s="3" t="n">
        <v>1.521668330920658</v>
      </c>
      <c r="D5268" s="3" t="n">
        <v>0.02166833092065845</v>
      </c>
      <c r="E5268" s="3" t="n">
        <v>0.02166833092065845</v>
      </c>
      <c r="F5268" s="4" t="n">
        <v>0.01444555393747526</v>
      </c>
    </row>
    <row r="5269">
      <c r="A5269" s="5" t="inlineStr">
        <is>
          <t>2025-02-24 20:45</t>
        </is>
      </c>
      <c r="B5269" s="6" t="n">
        <v>1.9</v>
      </c>
      <c r="C5269" s="6" t="n">
        <v>1.94699462594135</v>
      </c>
      <c r="D5269" s="6" t="n">
        <v>0.04699462594135051</v>
      </c>
      <c r="E5269" s="6" t="n">
        <v>0.04699462594135051</v>
      </c>
      <c r="F5269" s="7" t="n">
        <v>0.02473401364032447</v>
      </c>
    </row>
    <row r="5270">
      <c r="A5270" s="2" t="inlineStr">
        <is>
          <t>2025-02-24 21:00</t>
        </is>
      </c>
      <c r="B5270" s="3" t="n">
        <v>1.96</v>
      </c>
      <c r="C5270" s="3" t="n">
        <v>1.996734778623235</v>
      </c>
      <c r="D5270" s="3" t="n">
        <v>0.03673477862323504</v>
      </c>
      <c r="E5270" s="3" t="n">
        <v>0.03673477862323504</v>
      </c>
      <c r="F5270" s="4" t="n">
        <v>0.01874223398188408</v>
      </c>
    </row>
    <row r="5271">
      <c r="A5271" s="5" t="inlineStr">
        <is>
          <t>2025-02-24 21:15</t>
        </is>
      </c>
      <c r="B5271" s="6" t="n">
        <v>1.91</v>
      </c>
      <c r="C5271" s="6" t="n">
        <v>1.973368257787299</v>
      </c>
      <c r="D5271" s="6" t="n">
        <v>0.06336825778729893</v>
      </c>
      <c r="E5271" s="6" t="n">
        <v>0.06336825778729893</v>
      </c>
      <c r="F5271" s="7" t="n">
        <v>0.03317709830058735</v>
      </c>
    </row>
    <row r="5272">
      <c r="A5272" s="2" t="inlineStr">
        <is>
          <t>2025-02-24 21:30</t>
        </is>
      </c>
      <c r="B5272" s="3" t="n">
        <v>1.92</v>
      </c>
      <c r="C5272" s="3" t="n">
        <v>1.948453898760243</v>
      </c>
      <c r="D5272" s="3" t="n">
        <v>0.02845389876024296</v>
      </c>
      <c r="E5272" s="3" t="n">
        <v>0.02845389876024296</v>
      </c>
      <c r="F5272" s="4" t="n">
        <v>0.01481973892990793</v>
      </c>
    </row>
    <row r="5273">
      <c r="A5273" s="5" t="inlineStr">
        <is>
          <t>2025-02-24 21:45</t>
        </is>
      </c>
      <c r="B5273" s="6" t="n">
        <v>1.96</v>
      </c>
      <c r="C5273" s="6" t="n">
        <v>1.963892939332425</v>
      </c>
      <c r="D5273" s="6" t="n">
        <v>0.003892939332424739</v>
      </c>
      <c r="E5273" s="6" t="n">
        <v>0.003892939332424739</v>
      </c>
      <c r="F5273" s="7" t="n">
        <v>0.001986193535938033</v>
      </c>
    </row>
    <row r="5274">
      <c r="A5274" s="2" t="inlineStr">
        <is>
          <t>2025-02-24 22:00</t>
        </is>
      </c>
      <c r="B5274" s="3" t="n">
        <v>3.1</v>
      </c>
      <c r="C5274" s="3" t="n">
        <v>3.098123954006815</v>
      </c>
      <c r="D5274" s="3" t="n">
        <v>-0.001876045993185471</v>
      </c>
      <c r="E5274" s="3" t="n">
        <v>0.001876045993185471</v>
      </c>
      <c r="F5274" s="4" t="n">
        <v>0.0006051761266388048</v>
      </c>
    </row>
    <row r="5275">
      <c r="A5275" s="5" t="inlineStr">
        <is>
          <t>2025-02-24 22:15</t>
        </is>
      </c>
      <c r="B5275" s="6" t="n">
        <v>2.23</v>
      </c>
      <c r="C5275" s="6" t="n">
        <v>2.230235200443631</v>
      </c>
      <c r="D5275" s="6" t="n">
        <v>0.0002352004436310118</v>
      </c>
      <c r="E5275" s="6" t="n">
        <v>0.0002352004436310118</v>
      </c>
      <c r="F5275" s="7" t="n">
        <v>0.0001054710509083142</v>
      </c>
    </row>
    <row r="5276">
      <c r="A5276" s="2" t="inlineStr">
        <is>
          <t>2025-02-24 22:30</t>
        </is>
      </c>
      <c r="B5276" s="3" t="n">
        <v>0.53</v>
      </c>
      <c r="C5276" s="3" t="n">
        <v>0.5344199359232088</v>
      </c>
      <c r="D5276" s="3" t="n">
        <v>0.004419935923208773</v>
      </c>
      <c r="E5276" s="3" t="n">
        <v>0.004419935923208773</v>
      </c>
      <c r="F5276" s="4" t="n">
        <v>0.008339501726168437</v>
      </c>
    </row>
    <row r="5277">
      <c r="A5277" s="5" t="inlineStr">
        <is>
          <t>2025-02-24 22:45</t>
        </is>
      </c>
      <c r="B5277" s="6" t="n">
        <v>0.5</v>
      </c>
      <c r="C5277" s="6" t="n">
        <v>0.5428180423326779</v>
      </c>
      <c r="D5277" s="6" t="n">
        <v>0.04281804233267794</v>
      </c>
      <c r="E5277" s="6" t="n">
        <v>0.04281804233267794</v>
      </c>
      <c r="F5277" s="7" t="n">
        <v>0.08563608449408372</v>
      </c>
    </row>
    <row r="5278">
      <c r="A5278" s="2" t="inlineStr">
        <is>
          <t>2025-02-24 23:00</t>
        </is>
      </c>
      <c r="B5278" s="3" t="n">
        <v>0.49</v>
      </c>
      <c r="C5278" s="3" t="n">
        <v>0.496162998271185</v>
      </c>
      <c r="D5278" s="3" t="n">
        <v>0.00616299827118505</v>
      </c>
      <c r="E5278" s="3" t="n">
        <v>0.00616299827118505</v>
      </c>
      <c r="F5278" s="4" t="n">
        <v>0.01257754746654592</v>
      </c>
    </row>
    <row r="5279">
      <c r="A5279" s="5" t="inlineStr">
        <is>
          <t>2025-02-24 23:15</t>
        </is>
      </c>
      <c r="B5279" s="6" t="n">
        <v>0.5</v>
      </c>
      <c r="C5279" s="6" t="n">
        <v>0.5152732198268101</v>
      </c>
      <c r="D5279" s="6" t="n">
        <v>0.01527321982681007</v>
      </c>
      <c r="E5279" s="6" t="n">
        <v>0.01527321982681007</v>
      </c>
      <c r="F5279" s="7" t="n">
        <v>0.03054643959252726</v>
      </c>
    </row>
    <row r="5280">
      <c r="A5280" s="2" t="inlineStr">
        <is>
          <t>2025-02-24 23:30</t>
        </is>
      </c>
      <c r="B5280" s="3" t="n">
        <v>0.5</v>
      </c>
      <c r="C5280" s="3" t="n">
        <v>0.5159810436192444</v>
      </c>
      <c r="D5280" s="3" t="n">
        <v>0.01598104361924435</v>
      </c>
      <c r="E5280" s="3" t="n">
        <v>0.01598104361924435</v>
      </c>
      <c r="F5280" s="4" t="n">
        <v>0.03196208717456453</v>
      </c>
    </row>
    <row r="5281">
      <c r="A5281" s="5" t="inlineStr">
        <is>
          <t>2025-02-24 23:45</t>
        </is>
      </c>
      <c r="B5281" s="6" t="n">
        <v>1.81</v>
      </c>
      <c r="C5281" s="6" t="n">
        <v>1.859714366632087</v>
      </c>
      <c r="D5281" s="6" t="n">
        <v>0.04971436663208717</v>
      </c>
      <c r="E5281" s="6" t="n">
        <v>0.04971436663208717</v>
      </c>
      <c r="F5281" s="7" t="n">
        <v>0.02746650088653075</v>
      </c>
    </row>
    <row r="5282">
      <c r="A5282" s="2" t="inlineStr">
        <is>
          <t>2025-02-25 00:00</t>
        </is>
      </c>
      <c r="B5282" s="3" t="n">
        <v>0.4</v>
      </c>
      <c r="C5282" s="3" t="n">
        <v>0.4020811963131409</v>
      </c>
      <c r="D5282" s="3" t="n">
        <v>0.002081196313140909</v>
      </c>
      <c r="E5282" s="3" t="n">
        <v>0.002081196313140909</v>
      </c>
      <c r="F5282" s="4" t="n">
        <v>0.005202990769844795</v>
      </c>
    </row>
    <row r="5283">
      <c r="A5283" s="5" t="inlineStr">
        <is>
          <t>2025-02-25 00:15</t>
        </is>
      </c>
      <c r="B5283" s="6" t="n">
        <v>1.86</v>
      </c>
      <c r="C5283" s="6" t="n">
        <v>1.942211762620987</v>
      </c>
      <c r="D5283" s="6" t="n">
        <v>0.08221176262098662</v>
      </c>
      <c r="E5283" s="6" t="n">
        <v>0.08221176262098662</v>
      </c>
      <c r="F5283" s="7" t="n">
        <v>0.04419987235311115</v>
      </c>
    </row>
    <row r="5284">
      <c r="A5284" s="2" t="inlineStr">
        <is>
          <t>2025-02-25 00:30</t>
        </is>
      </c>
      <c r="B5284" s="3" t="n">
        <v>2.58</v>
      </c>
      <c r="C5284" s="3" t="n">
        <v>2.660304517294373</v>
      </c>
      <c r="D5284" s="3" t="n">
        <v>0.08030451729437305</v>
      </c>
      <c r="E5284" s="3" t="n">
        <v>0.08030451729437305</v>
      </c>
      <c r="F5284" s="4" t="n">
        <v>0.03112578188497956</v>
      </c>
    </row>
    <row r="5285">
      <c r="A5285" s="5" t="inlineStr">
        <is>
          <t>2025-02-25 00:45</t>
        </is>
      </c>
      <c r="B5285" s="6" t="n">
        <v>1.96</v>
      </c>
      <c r="C5285" s="6" t="n">
        <v>1.9855174552328</v>
      </c>
      <c r="D5285" s="6" t="n">
        <v>0.02551745523280036</v>
      </c>
      <c r="E5285" s="6" t="n">
        <v>0.02551745523280036</v>
      </c>
      <c r="F5285" s="7" t="n">
        <v>0.01301910980601084</v>
      </c>
    </row>
    <row r="5286">
      <c r="A5286" s="2" t="inlineStr">
        <is>
          <t>2025-02-25 01:00</t>
        </is>
      </c>
      <c r="B5286" s="3" t="n">
        <v>1.95</v>
      </c>
      <c r="C5286" s="3" t="n">
        <v>1.954815204176255</v>
      </c>
      <c r="D5286" s="3" t="n">
        <v>0.00481520417625525</v>
      </c>
      <c r="E5286" s="3" t="n">
        <v>0.00481520417625525</v>
      </c>
      <c r="F5286" s="4" t="n">
        <v>0.002469335473736367</v>
      </c>
    </row>
    <row r="5287">
      <c r="A5287" s="5" t="inlineStr">
        <is>
          <t>2025-02-25 01:15</t>
        </is>
      </c>
      <c r="B5287" s="6" t="n">
        <v>1.97</v>
      </c>
      <c r="C5287" s="6" t="n">
        <v>1.991931457267123</v>
      </c>
      <c r="D5287" s="6" t="n">
        <v>0.02193145726712276</v>
      </c>
      <c r="E5287" s="6" t="n">
        <v>0.02193145726712276</v>
      </c>
      <c r="F5287" s="7" t="n">
        <v>0.01113271941928428</v>
      </c>
    </row>
    <row r="5288">
      <c r="A5288" s="2" t="inlineStr">
        <is>
          <t>2025-02-25 01:30</t>
        </is>
      </c>
      <c r="B5288" s="3" t="n">
        <v>2.07</v>
      </c>
      <c r="C5288" s="3" t="n">
        <v>2.106878279287848</v>
      </c>
      <c r="D5288" s="3" t="n">
        <v>0.03687827928784815</v>
      </c>
      <c r="E5288" s="3" t="n">
        <v>0.03687827928784815</v>
      </c>
      <c r="F5288" s="4" t="n">
        <v>0.01781559385025727</v>
      </c>
    </row>
    <row r="5289">
      <c r="A5289" s="5" t="inlineStr">
        <is>
          <t>2025-02-25 01:45</t>
        </is>
      </c>
      <c r="B5289" s="6" t="n">
        <v>0.9399999999999999</v>
      </c>
      <c r="C5289" s="6" t="n">
        <v>0.9608060745071864</v>
      </c>
      <c r="D5289" s="6" t="n">
        <v>0.02080607450718641</v>
      </c>
      <c r="E5289" s="6" t="n">
        <v>0.02080607450718641</v>
      </c>
      <c r="F5289" s="7" t="n">
        <v>0.02213412179260882</v>
      </c>
    </row>
    <row r="5290">
      <c r="A5290" s="2" t="inlineStr">
        <is>
          <t>2025-02-25 02:00</t>
        </is>
      </c>
      <c r="B5290" s="3" t="n">
        <v>0.29</v>
      </c>
      <c r="C5290" s="3" t="n">
        <v>0.2975474475207932</v>
      </c>
      <c r="D5290" s="3" t="n">
        <v>0.007547447520793171</v>
      </c>
      <c r="E5290" s="3" t="n">
        <v>0.007547447520793171</v>
      </c>
      <c r="F5290" s="4" t="n">
        <v>0.02602568101643962</v>
      </c>
    </row>
    <row r="5291">
      <c r="A5291" s="5" t="inlineStr">
        <is>
          <t>2025-02-25 02:15</t>
        </is>
      </c>
      <c r="B5291" s="6" t="n">
        <v>0.29</v>
      </c>
      <c r="C5291" s="6" t="n">
        <v>0.2951148485651358</v>
      </c>
      <c r="D5291" s="6" t="n">
        <v>0.005114848565135777</v>
      </c>
      <c r="E5291" s="6" t="n">
        <v>0.005114848565135777</v>
      </c>
      <c r="F5291" s="7" t="n">
        <v>0.01763740878447713</v>
      </c>
    </row>
    <row r="5292">
      <c r="A5292" s="2" t="inlineStr">
        <is>
          <t>2025-02-25 02:30</t>
        </is>
      </c>
      <c r="B5292" s="3" t="n">
        <v>0.29</v>
      </c>
      <c r="C5292" s="3" t="n">
        <v>0.2961185494262302</v>
      </c>
      <c r="D5292" s="3" t="n">
        <v>0.006118549426230246</v>
      </c>
      <c r="E5292" s="3" t="n">
        <v>0.006118549426230246</v>
      </c>
      <c r="F5292" s="4" t="n">
        <v>0.02109844622459241</v>
      </c>
    </row>
    <row r="5293">
      <c r="A5293" s="5" t="inlineStr">
        <is>
          <t>2025-02-25 02:45</t>
        </is>
      </c>
      <c r="B5293" s="6" t="n">
        <v>1.02</v>
      </c>
      <c r="C5293" s="6" t="n">
        <v>1.015452862399182</v>
      </c>
      <c r="D5293" s="6" t="n">
        <v>-0.004547137600817708</v>
      </c>
      <c r="E5293" s="6" t="n">
        <v>0.004547137600817708</v>
      </c>
      <c r="F5293" s="7" t="n">
        <v>0.004457978035646793</v>
      </c>
    </row>
    <row r="5294">
      <c r="A5294" s="2" t="inlineStr">
        <is>
          <t>2025-02-25 03:00</t>
        </is>
      </c>
      <c r="B5294" s="3" t="n">
        <v>1.01</v>
      </c>
      <c r="C5294" s="3" t="n">
        <v>1.014313131419135</v>
      </c>
      <c r="D5294" s="3" t="n">
        <v>0.004313131419134919</v>
      </c>
      <c r="E5294" s="3" t="n">
        <v>0.004313131419134919</v>
      </c>
      <c r="F5294" s="4" t="n">
        <v>0.00427042714343019</v>
      </c>
    </row>
    <row r="5295">
      <c r="A5295" s="5" t="inlineStr">
        <is>
          <t>2025-02-25 03:15</t>
        </is>
      </c>
      <c r="B5295" s="6" t="n">
        <v>0.28</v>
      </c>
      <c r="C5295" s="6" t="n">
        <v>0.2868474970445422</v>
      </c>
      <c r="D5295" s="6" t="n">
        <v>0.006847497044542128</v>
      </c>
      <c r="E5295" s="6" t="n">
        <v>0.006847497044542128</v>
      </c>
      <c r="F5295" s="7" t="n">
        <v>0.02445534650030993</v>
      </c>
    </row>
    <row r="5296">
      <c r="A5296" s="2" t="inlineStr">
        <is>
          <t>2025-02-25 03:30</t>
        </is>
      </c>
      <c r="B5296" s="3" t="n">
        <v>0.98</v>
      </c>
      <c r="C5296" s="3" t="n">
        <v>0.9946742514557467</v>
      </c>
      <c r="D5296" s="3" t="n">
        <v>0.01467425145574675</v>
      </c>
      <c r="E5296" s="3" t="n">
        <v>0.01467425145574675</v>
      </c>
      <c r="F5296" s="4" t="n">
        <v>0.01497372595997247</v>
      </c>
    </row>
    <row r="5297">
      <c r="A5297" s="5" t="inlineStr">
        <is>
          <t>2025-02-25 03:45</t>
        </is>
      </c>
      <c r="B5297" s="6" t="n">
        <v>1.02</v>
      </c>
      <c r="C5297" s="6" t="n">
        <v>1.019154944986614</v>
      </c>
      <c r="D5297" s="6" t="n">
        <v>-0.0008450550133856094</v>
      </c>
      <c r="E5297" s="6" t="n">
        <v>0.0008450550133856094</v>
      </c>
      <c r="F5297" s="7" t="n">
        <v>0.000828485306428553</v>
      </c>
    </row>
    <row r="5298">
      <c r="A5298" s="2" t="inlineStr">
        <is>
          <t>2025-02-25 04:00</t>
        </is>
      </c>
      <c r="B5298" s="3" t="n">
        <v>1.59</v>
      </c>
      <c r="C5298" s="3" t="n">
        <v>1.621048065952531</v>
      </c>
      <c r="D5298" s="3" t="n">
        <v>0.03104806595253118</v>
      </c>
      <c r="E5298" s="3" t="n">
        <v>0.03104806595253118</v>
      </c>
      <c r="F5298" s="4" t="n">
        <v>0.0195270854924554</v>
      </c>
    </row>
    <row r="5299">
      <c r="A5299" s="5" t="inlineStr">
        <is>
          <t>2025-02-25 04:15</t>
        </is>
      </c>
      <c r="B5299" s="6" t="n">
        <v>2.7</v>
      </c>
      <c r="C5299" s="6" t="n">
        <v>2.743090311770212</v>
      </c>
      <c r="D5299" s="6" t="n">
        <v>0.04309031177021172</v>
      </c>
      <c r="E5299" s="6" t="n">
        <v>0.04309031177021172</v>
      </c>
      <c r="F5299" s="7" t="n">
        <v>0.01595937472379716</v>
      </c>
    </row>
    <row r="5300">
      <c r="A5300" s="2" t="inlineStr">
        <is>
          <t>2025-02-25 04:30</t>
        </is>
      </c>
      <c r="B5300" s="3" t="n">
        <v>2.16</v>
      </c>
      <c r="C5300" s="3" t="n">
        <v>2.208060526222899</v>
      </c>
      <c r="D5300" s="3" t="n">
        <v>0.04806052622289902</v>
      </c>
      <c r="E5300" s="3" t="n">
        <v>0.04806052622289902</v>
      </c>
      <c r="F5300" s="4" t="n">
        <v>0.02225024361141147</v>
      </c>
    </row>
    <row r="5301">
      <c r="A5301" s="5" t="inlineStr">
        <is>
          <t>2025-02-25 04:45</t>
        </is>
      </c>
      <c r="B5301" s="6" t="n">
        <v>0.92</v>
      </c>
      <c r="C5301" s="6" t="n">
        <v>0.9170510629615155</v>
      </c>
      <c r="D5301" s="6" t="n">
        <v>-0.002948937038484534</v>
      </c>
      <c r="E5301" s="6" t="n">
        <v>0.002948937038484534</v>
      </c>
      <c r="F5301" s="7" t="n">
        <v>0.003205366342694747</v>
      </c>
    </row>
    <row r="5302">
      <c r="A5302" s="2" t="inlineStr">
        <is>
          <t>2025-02-25 05:00</t>
        </is>
      </c>
      <c r="B5302" s="3" t="n">
        <v>1.09</v>
      </c>
      <c r="C5302" s="3" t="n">
        <v>1.054580110761036</v>
      </c>
      <c r="D5302" s="3" t="n">
        <v>-0.03541988923896411</v>
      </c>
      <c r="E5302" s="3" t="n">
        <v>0.03541988923896411</v>
      </c>
      <c r="F5302" s="4" t="n">
        <v>0.03249531119859522</v>
      </c>
    </row>
    <row r="5303">
      <c r="A5303" s="5" t="inlineStr">
        <is>
          <t>2025-02-25 05:15</t>
        </is>
      </c>
      <c r="B5303" s="6" t="n">
        <v>1.95</v>
      </c>
      <c r="C5303" s="6" t="n">
        <v>1.972088999857663</v>
      </c>
      <c r="D5303" s="6" t="n">
        <v>0.02208899985766344</v>
      </c>
      <c r="E5303" s="6" t="n">
        <v>0.02208899985766344</v>
      </c>
      <c r="F5303" s="7" t="n">
        <v>0.01132769222889012</v>
      </c>
    </row>
    <row r="5304">
      <c r="A5304" s="2" t="inlineStr">
        <is>
          <t>2025-02-25 05:30</t>
        </is>
      </c>
      <c r="B5304" s="3" t="n">
        <v>1.56</v>
      </c>
      <c r="C5304" s="3" t="n">
        <v>1.597446215329215</v>
      </c>
      <c r="D5304" s="3" t="n">
        <v>0.03744621532921455</v>
      </c>
      <c r="E5304" s="3" t="n">
        <v>0.03744621532921455</v>
      </c>
      <c r="F5304" s="4" t="n">
        <v>0.02400398417000677</v>
      </c>
    </row>
    <row r="5305">
      <c r="A5305" s="5" t="inlineStr">
        <is>
          <t>2025-02-25 05:45</t>
        </is>
      </c>
      <c r="B5305" s="6" t="n">
        <v>0.35</v>
      </c>
      <c r="C5305" s="6" t="n">
        <v>0.3559841317350476</v>
      </c>
      <c r="D5305" s="6" t="n">
        <v>0.005984131735047582</v>
      </c>
      <c r="E5305" s="6" t="n">
        <v>0.005984131735047582</v>
      </c>
      <c r="F5305" s="7" t="n">
        <v>0.01709751919414304</v>
      </c>
    </row>
    <row r="5306">
      <c r="A5306" s="2" t="inlineStr">
        <is>
          <t>2025-02-25 06:00</t>
        </is>
      </c>
      <c r="B5306" s="3" t="n">
        <v>0.46</v>
      </c>
      <c r="C5306" s="3" t="n">
        <v>0.4602355196597919</v>
      </c>
      <c r="D5306" s="3" t="n">
        <v>0.0002355196597918496</v>
      </c>
      <c r="E5306" s="3" t="n">
        <v>0.0002355196597918496</v>
      </c>
      <c r="F5306" s="4" t="n">
        <v>0.0005119992593040226</v>
      </c>
    </row>
    <row r="5307">
      <c r="A5307" s="5" t="inlineStr">
        <is>
          <t>2025-02-25 06:15</t>
        </is>
      </c>
      <c r="B5307" s="6" t="n">
        <v>1.62</v>
      </c>
      <c r="C5307" s="6" t="n">
        <v>1.628198453247821</v>
      </c>
      <c r="D5307" s="6" t="n">
        <v>0.008198453247820536</v>
      </c>
      <c r="E5307" s="6" t="n">
        <v>0.008198453247820536</v>
      </c>
      <c r="F5307" s="7" t="n">
        <v>0.005060773606641828</v>
      </c>
    </row>
    <row r="5308">
      <c r="A5308" s="2" t="inlineStr">
        <is>
          <t>2025-02-25 06:30</t>
        </is>
      </c>
      <c r="B5308" s="3" t="n">
        <v>0.34</v>
      </c>
      <c r="C5308" s="3" t="n">
        <v>0.3418801889976111</v>
      </c>
      <c r="D5308" s="3" t="n">
        <v>0.00188018899761111</v>
      </c>
      <c r="E5308" s="3" t="n">
        <v>0.00188018899761111</v>
      </c>
      <c r="F5308" s="4" t="n">
        <v>0.005529967623768064</v>
      </c>
    </row>
    <row r="5309">
      <c r="A5309" s="5" t="inlineStr">
        <is>
          <t>2025-02-25 06:45</t>
        </is>
      </c>
      <c r="B5309" s="6" t="n">
        <v>0.3</v>
      </c>
      <c r="C5309" s="6" t="n">
        <v>0.3018137995238513</v>
      </c>
      <c r="D5309" s="6" t="n">
        <v>0.001813799523851356</v>
      </c>
      <c r="E5309" s="6" t="n">
        <v>0.001813799523851356</v>
      </c>
      <c r="F5309" s="7" t="n">
        <v>0.006045998392684525</v>
      </c>
    </row>
    <row r="5310">
      <c r="A5310" s="2" t="inlineStr">
        <is>
          <t>2025-02-25 07:00</t>
        </is>
      </c>
      <c r="B5310" s="3" t="n">
        <v>0.3</v>
      </c>
      <c r="C5310" s="3" t="n">
        <v>0.3059817383365715</v>
      </c>
      <c r="D5310" s="3" t="n">
        <v>0.005981738336571507</v>
      </c>
      <c r="E5310" s="3" t="n">
        <v>0.005981738336571507</v>
      </c>
      <c r="F5310" s="4" t="n">
        <v>0.01993912772210793</v>
      </c>
    </row>
    <row r="5311">
      <c r="A5311" s="5" t="inlineStr">
        <is>
          <t>2025-02-25 07:15</t>
        </is>
      </c>
      <c r="B5311" s="6" t="n">
        <v>1.87</v>
      </c>
      <c r="C5311" s="6" t="n">
        <v>1.918278872551158</v>
      </c>
      <c r="D5311" s="6" t="n">
        <v>0.04827887255115826</v>
      </c>
      <c r="E5311" s="6" t="n">
        <v>0.04827887255115826</v>
      </c>
      <c r="F5311" s="7" t="n">
        <v>0.02581757889055651</v>
      </c>
    </row>
    <row r="5312">
      <c r="A5312" s="2" t="inlineStr">
        <is>
          <t>2025-02-25 07:30</t>
        </is>
      </c>
      <c r="B5312" s="3" t="n">
        <v>2.83</v>
      </c>
      <c r="C5312" s="3" t="n">
        <v>2.917534383483354</v>
      </c>
      <c r="D5312" s="3" t="n">
        <v>0.08753438348335374</v>
      </c>
      <c r="E5312" s="3" t="n">
        <v>0.08753438348335374</v>
      </c>
      <c r="F5312" s="4" t="n">
        <v>0.03093087754502575</v>
      </c>
    </row>
    <row r="5313">
      <c r="A5313" s="5" t="inlineStr">
        <is>
          <t>2025-02-25 07:45</t>
        </is>
      </c>
      <c r="B5313" s="6" t="n">
        <v>2.18</v>
      </c>
      <c r="C5313" s="6" t="n">
        <v>2.340848796520261</v>
      </c>
      <c r="D5313" s="6" t="n">
        <v>0.1608487965202605</v>
      </c>
      <c r="E5313" s="6" t="n">
        <v>0.1608487965202605</v>
      </c>
      <c r="F5313" s="7" t="n">
        <v>0.07378385158095259</v>
      </c>
    </row>
    <row r="5314">
      <c r="A5314" s="2" t="inlineStr">
        <is>
          <t>2025-02-25 08:00</t>
        </is>
      </c>
      <c r="B5314" s="3" t="n">
        <v>2.24</v>
      </c>
      <c r="C5314" s="3" t="n">
        <v>2.388723009493971</v>
      </c>
      <c r="D5314" s="3" t="n">
        <v>0.1487230094939704</v>
      </c>
      <c r="E5314" s="3" t="n">
        <v>0.1487230094939704</v>
      </c>
      <c r="F5314" s="4" t="n">
        <v>0.06639420063731082</v>
      </c>
    </row>
    <row r="5315">
      <c r="A5315" s="5" t="inlineStr">
        <is>
          <t>2025-02-25 08:15</t>
        </is>
      </c>
      <c r="B5315" s="6" t="n">
        <v>2.47</v>
      </c>
      <c r="C5315" s="6" t="n">
        <v>2.522953058409556</v>
      </c>
      <c r="D5315" s="6" t="n">
        <v>0.05295305840955544</v>
      </c>
      <c r="E5315" s="6" t="n">
        <v>0.05295305840955544</v>
      </c>
      <c r="F5315" s="7" t="n">
        <v>0.02143848517737528</v>
      </c>
    </row>
    <row r="5316">
      <c r="A5316" s="2" t="inlineStr">
        <is>
          <t>2025-02-25 08:30</t>
        </is>
      </c>
      <c r="B5316" s="3" t="n">
        <v>3.12</v>
      </c>
      <c r="C5316" s="3" t="n">
        <v>3.081344129439765</v>
      </c>
      <c r="D5316" s="3" t="n">
        <v>-0.03865587056023534</v>
      </c>
      <c r="E5316" s="3" t="n">
        <v>0.03865587056023534</v>
      </c>
      <c r="F5316" s="4" t="n">
        <v>0.01238970209866847</v>
      </c>
    </row>
    <row r="5317">
      <c r="A5317" s="5" t="inlineStr">
        <is>
          <t>2025-02-25 08:45</t>
        </is>
      </c>
      <c r="B5317" s="6" t="n">
        <v>2.44</v>
      </c>
      <c r="C5317" s="6" t="n">
        <v>2.442379520101508</v>
      </c>
      <c r="D5317" s="6" t="n">
        <v>0.002379520101507993</v>
      </c>
      <c r="E5317" s="6" t="n">
        <v>0.002379520101507993</v>
      </c>
      <c r="F5317" s="7" t="n">
        <v>0.0009752131559560572</v>
      </c>
    </row>
    <row r="5318">
      <c r="A5318" s="2" t="inlineStr">
        <is>
          <t>2025-02-25 09:00</t>
        </is>
      </c>
      <c r="B5318" s="3" t="n">
        <v>2.47</v>
      </c>
      <c r="C5318" s="3" t="n">
        <v>2.423358175012263</v>
      </c>
      <c r="D5318" s="3" t="n">
        <v>-0.04664182498773695</v>
      </c>
      <c r="E5318" s="3" t="n">
        <v>0.04664182498773695</v>
      </c>
      <c r="F5318" s="4" t="n">
        <v>0.0188833299469043</v>
      </c>
    </row>
    <row r="5319">
      <c r="A5319" s="5" t="inlineStr">
        <is>
          <t>2025-02-25 09:15</t>
        </is>
      </c>
      <c r="B5319" s="6" t="n">
        <v>2.42</v>
      </c>
      <c r="C5319" s="6" t="n">
        <v>2.456560726826116</v>
      </c>
      <c r="D5319" s="6" t="n">
        <v>0.03656072682611633</v>
      </c>
      <c r="E5319" s="6" t="n">
        <v>0.03656072682611633</v>
      </c>
      <c r="F5319" s="7" t="n">
        <v>0.01510773835165644</v>
      </c>
    </row>
    <row r="5320">
      <c r="A5320" s="2" t="inlineStr">
        <is>
          <t>2025-02-25 09:30</t>
        </is>
      </c>
      <c r="B5320" s="3" t="n">
        <v>2.39</v>
      </c>
      <c r="C5320" s="3" t="n">
        <v>2.429284879528915</v>
      </c>
      <c r="D5320" s="3" t="n">
        <v>0.03928487952891535</v>
      </c>
      <c r="E5320" s="3" t="n">
        <v>0.03928487952891535</v>
      </c>
      <c r="F5320" s="4" t="n">
        <v>0.0164371880805348</v>
      </c>
    </row>
    <row r="5321">
      <c r="A5321" s="5" t="inlineStr">
        <is>
          <t>2025-02-25 09:45</t>
        </is>
      </c>
      <c r="B5321" s="6" t="n">
        <v>1.06</v>
      </c>
      <c r="C5321" s="6" t="n">
        <v>1.023061699523542</v>
      </c>
      <c r="D5321" s="6" t="n">
        <v>-0.0369383004764583</v>
      </c>
      <c r="E5321" s="6" t="n">
        <v>0.0369383004764583</v>
      </c>
      <c r="F5321" s="7" t="n">
        <v>0.03484745324680268</v>
      </c>
    </row>
    <row r="5322">
      <c r="A5322" s="2" t="inlineStr">
        <is>
          <t>2025-02-25 10:00</t>
        </is>
      </c>
      <c r="B5322" s="3" t="n">
        <v>0.44</v>
      </c>
      <c r="C5322" s="3" t="n">
        <v>0.4201092982710067</v>
      </c>
      <c r="D5322" s="3" t="n">
        <v>-0.01989070172899327</v>
      </c>
      <c r="E5322" s="3" t="n">
        <v>0.01989070172899327</v>
      </c>
      <c r="F5322" s="4" t="n">
        <v>0.04520614019042528</v>
      </c>
    </row>
    <row r="5323">
      <c r="A5323" s="5" t="inlineStr">
        <is>
          <t>2025-02-25 10:15</t>
        </is>
      </c>
      <c r="B5323" s="6" t="n">
        <v>0.38</v>
      </c>
      <c r="C5323" s="6" t="n">
        <v>0.3928556970882543</v>
      </c>
      <c r="D5323" s="6" t="n">
        <v>0.01285569708825429</v>
      </c>
      <c r="E5323" s="6" t="n">
        <v>0.01285569708825429</v>
      </c>
      <c r="F5323" s="7" t="n">
        <v>0.03383078172216713</v>
      </c>
    </row>
    <row r="5324">
      <c r="A5324" s="2" t="inlineStr">
        <is>
          <t>2025-02-25 10:30</t>
        </is>
      </c>
      <c r="B5324" s="3" t="n">
        <v>0.36</v>
      </c>
      <c r="C5324" s="3" t="n">
        <v>0.3666755797748604</v>
      </c>
      <c r="D5324" s="3" t="n">
        <v>0.006675579774860385</v>
      </c>
      <c r="E5324" s="3" t="n">
        <v>0.006675579774860385</v>
      </c>
      <c r="F5324" s="4" t="n">
        <v>0.01854327710088086</v>
      </c>
    </row>
    <row r="5325">
      <c r="A5325" s="5" t="inlineStr">
        <is>
          <t>2025-02-25 10:45</t>
        </is>
      </c>
      <c r="B5325" s="6" t="n">
        <v>2.16</v>
      </c>
      <c r="C5325" s="6" t="n">
        <v>2.168950781049507</v>
      </c>
      <c r="D5325" s="6" t="n">
        <v>0.008950781049506862</v>
      </c>
      <c r="E5325" s="6" t="n">
        <v>0.008950781049506862</v>
      </c>
      <c r="F5325" s="7" t="n">
        <v>0.004143880113593973</v>
      </c>
    </row>
    <row r="5326">
      <c r="A5326" s="2" t="inlineStr">
        <is>
          <t>2025-02-25 11:00</t>
        </is>
      </c>
      <c r="B5326" s="3" t="n">
        <v>3.19</v>
      </c>
      <c r="C5326" s="3" t="n">
        <v>3.184003514790803</v>
      </c>
      <c r="D5326" s="3" t="n">
        <v>-0.005996485209196489</v>
      </c>
      <c r="E5326" s="3" t="n">
        <v>0.005996485209196489</v>
      </c>
      <c r="F5326" s="4" t="n">
        <v>0.001879775927058531</v>
      </c>
    </row>
    <row r="5327">
      <c r="A5327" s="5" t="inlineStr">
        <is>
          <t>2025-02-25 11:15</t>
        </is>
      </c>
      <c r="B5327" s="6" t="n">
        <v>3.4</v>
      </c>
      <c r="C5327" s="6" t="n">
        <v>3.465544710767935</v>
      </c>
      <c r="D5327" s="6" t="n">
        <v>0.06554471076793522</v>
      </c>
      <c r="E5327" s="6" t="n">
        <v>0.06554471076793522</v>
      </c>
      <c r="F5327" s="7" t="n">
        <v>0.01927785610254628</v>
      </c>
    </row>
    <row r="5328">
      <c r="A5328" s="2" t="inlineStr">
        <is>
          <t>2025-02-25 11:30</t>
        </is>
      </c>
      <c r="B5328" s="3" t="n">
        <v>2.76</v>
      </c>
      <c r="C5328" s="3" t="n">
        <v>2.744017466362644</v>
      </c>
      <c r="D5328" s="3" t="n">
        <v>-0.01598253363735624</v>
      </c>
      <c r="E5328" s="3" t="n">
        <v>0.01598253363735624</v>
      </c>
      <c r="F5328" s="4" t="n">
        <v>0.005790773054915026</v>
      </c>
    </row>
    <row r="5329">
      <c r="A5329" s="5" t="inlineStr">
        <is>
          <t>2025-02-25 11:45</t>
        </is>
      </c>
      <c r="B5329" s="6" t="n">
        <v>2.42</v>
      </c>
      <c r="C5329" s="6" t="n">
        <v>2.417779133039948</v>
      </c>
      <c r="D5329" s="6" t="n">
        <v>-0.002220866960052081</v>
      </c>
      <c r="E5329" s="6" t="n">
        <v>0.002220866960052081</v>
      </c>
      <c r="F5329" s="7" t="n">
        <v>0.0009177136194770115</v>
      </c>
    </row>
    <row r="5330">
      <c r="A5330" s="2" t="inlineStr">
        <is>
          <t>2025-02-25 12:00</t>
        </is>
      </c>
      <c r="B5330" s="3" t="n">
        <v>3.97</v>
      </c>
      <c r="C5330" s="3" t="n">
        <v>3.971475792757138</v>
      </c>
      <c r="D5330" s="3" t="n">
        <v>0.001475792757137384</v>
      </c>
      <c r="E5330" s="3" t="n">
        <v>0.001475792757137384</v>
      </c>
      <c r="F5330" s="4" t="n">
        <v>0.0003717362107722035</v>
      </c>
    </row>
    <row r="5331">
      <c r="A5331" s="5" t="inlineStr">
        <is>
          <t>2025-02-25 12:15</t>
        </is>
      </c>
      <c r="B5331" s="6" t="n">
        <v>2.55</v>
      </c>
      <c r="C5331" s="6" t="n">
        <v>2.500322997982423</v>
      </c>
      <c r="D5331" s="6" t="n">
        <v>-0.04967700201757719</v>
      </c>
      <c r="E5331" s="6" t="n">
        <v>0.04967700201757719</v>
      </c>
      <c r="F5331" s="7" t="n">
        <v>0.0194811772541553</v>
      </c>
    </row>
    <row r="5332">
      <c r="A5332" s="2" t="inlineStr">
        <is>
          <t>2025-02-25 12:30</t>
        </is>
      </c>
      <c r="B5332" s="3" t="n">
        <v>2.74</v>
      </c>
      <c r="C5332" s="3" t="n">
        <v>2.72098359125295</v>
      </c>
      <c r="D5332" s="3" t="n">
        <v>-0.01901640874705013</v>
      </c>
      <c r="E5332" s="3" t="n">
        <v>0.01901640874705013</v>
      </c>
      <c r="F5332" s="4" t="n">
        <v>0.006940295160624026</v>
      </c>
    </row>
    <row r="5333">
      <c r="A5333" s="5" t="inlineStr">
        <is>
          <t>2025-02-25 12:45</t>
        </is>
      </c>
      <c r="B5333" s="6" t="n">
        <v>2.62</v>
      </c>
      <c r="C5333" s="6" t="n">
        <v>2.643197372499715</v>
      </c>
      <c r="D5333" s="6" t="n">
        <v>0.02319737249971476</v>
      </c>
      <c r="E5333" s="6" t="n">
        <v>0.02319737249971476</v>
      </c>
      <c r="F5333" s="7" t="n">
        <v>0.008853958965977406</v>
      </c>
    </row>
    <row r="5334">
      <c r="A5334" s="2" t="inlineStr">
        <is>
          <t>2025-02-25 13:00</t>
        </is>
      </c>
      <c r="B5334" s="3" t="n">
        <v>2.64</v>
      </c>
      <c r="C5334" s="3" t="n">
        <v>2.609877906204763</v>
      </c>
      <c r="D5334" s="3" t="n">
        <v>-0.03012209379523734</v>
      </c>
      <c r="E5334" s="3" t="n">
        <v>0.03012209379523734</v>
      </c>
      <c r="F5334" s="4" t="n">
        <v>0.01140988400902555</v>
      </c>
    </row>
    <row r="5335">
      <c r="A5335" s="5" t="inlineStr">
        <is>
          <t>2025-02-25 13:15</t>
        </is>
      </c>
      <c r="B5335" s="6" t="n">
        <v>2.68</v>
      </c>
      <c r="C5335" s="6" t="n">
        <v>2.653796445235943</v>
      </c>
      <c r="D5335" s="6" t="n">
        <v>-0.02620355476405667</v>
      </c>
      <c r="E5335" s="6" t="n">
        <v>0.02620355476405667</v>
      </c>
      <c r="F5335" s="7" t="n">
        <v>0.00977744580383553</v>
      </c>
    </row>
    <row r="5336">
      <c r="A5336" s="2" t="inlineStr">
        <is>
          <t>2025-02-25 13:30</t>
        </is>
      </c>
      <c r="B5336" s="3" t="n">
        <v>2.76</v>
      </c>
      <c r="C5336" s="3" t="n">
        <v>2.704537141561832</v>
      </c>
      <c r="D5336" s="3" t="n">
        <v>-0.05546285843816756</v>
      </c>
      <c r="E5336" s="3" t="n">
        <v>0.05546285843816756</v>
      </c>
      <c r="F5336" s="4" t="n">
        <v>0.02009523855727258</v>
      </c>
    </row>
    <row r="5337">
      <c r="A5337" s="5" t="inlineStr">
        <is>
          <t>2025-02-25 13:45</t>
        </is>
      </c>
      <c r="B5337" s="6" t="n">
        <v>2.81</v>
      </c>
      <c r="C5337" s="6" t="n">
        <v>2.779906558766396</v>
      </c>
      <c r="D5337" s="6" t="n">
        <v>-0.0300934412336038</v>
      </c>
      <c r="E5337" s="6" t="n">
        <v>0.0300934412336038</v>
      </c>
      <c r="F5337" s="7" t="n">
        <v>0.01070940968786277</v>
      </c>
    </row>
    <row r="5338">
      <c r="A5338" s="2" t="inlineStr">
        <is>
          <t>2025-02-25 14:00</t>
        </is>
      </c>
      <c r="B5338" s="3" t="n">
        <v>2.83</v>
      </c>
      <c r="C5338" s="3" t="n">
        <v>2.828782722008102</v>
      </c>
      <c r="D5338" s="3" t="n">
        <v>-0.001217277991898413</v>
      </c>
      <c r="E5338" s="3" t="n">
        <v>0.001217277991898413</v>
      </c>
      <c r="F5338" s="4" t="n">
        <v>0.0004301335658898515</v>
      </c>
    </row>
    <row r="5339">
      <c r="A5339" s="5" t="inlineStr">
        <is>
          <t>2025-02-25 14:15</t>
        </is>
      </c>
      <c r="B5339" s="6" t="n">
        <v>2.89</v>
      </c>
      <c r="C5339" s="6" t="n">
        <v>2.873881086538994</v>
      </c>
      <c r="D5339" s="6" t="n">
        <v>-0.01611891346100602</v>
      </c>
      <c r="E5339" s="6" t="n">
        <v>0.01611891346100602</v>
      </c>
      <c r="F5339" s="7" t="n">
        <v>0.005577478704300534</v>
      </c>
    </row>
    <row r="5340">
      <c r="A5340" s="2" t="inlineStr">
        <is>
          <t>2025-02-25 14:30</t>
        </is>
      </c>
      <c r="B5340" s="3" t="n">
        <v>1.18</v>
      </c>
      <c r="C5340" s="3" t="n">
        <v>1.203756712994783</v>
      </c>
      <c r="D5340" s="3" t="n">
        <v>0.02375671299478332</v>
      </c>
      <c r="E5340" s="3" t="n">
        <v>0.02375671299478332</v>
      </c>
      <c r="F5340" s="4" t="n">
        <v>0.02013280760563603</v>
      </c>
    </row>
    <row r="5341">
      <c r="A5341" s="5" t="inlineStr">
        <is>
          <t>2025-02-25 14:45</t>
        </is>
      </c>
      <c r="B5341" s="6" t="n">
        <v>0.3</v>
      </c>
      <c r="C5341" s="6" t="n">
        <v>0.2952689941065552</v>
      </c>
      <c r="D5341" s="6" t="n">
        <v>-0.004731005893444828</v>
      </c>
      <c r="E5341" s="6" t="n">
        <v>0.004731005893444828</v>
      </c>
      <c r="F5341" s="7" t="n">
        <v>0.01577001959224936</v>
      </c>
    </row>
    <row r="5342">
      <c r="A5342" s="2" t="inlineStr">
        <is>
          <t>2025-02-25 15:00</t>
        </is>
      </c>
      <c r="B5342" s="3" t="n">
        <v>0.29</v>
      </c>
      <c r="C5342" s="3" t="n">
        <v>0.302600659643166</v>
      </c>
      <c r="D5342" s="3" t="n">
        <v>0.01260065964316603</v>
      </c>
      <c r="E5342" s="3" t="n">
        <v>0.01260065964316603</v>
      </c>
      <c r="F5342" s="4" t="n">
        <v>0.0434505503438465</v>
      </c>
    </row>
    <row r="5343">
      <c r="A5343" s="5" t="inlineStr">
        <is>
          <t>2025-02-25 15:15</t>
        </is>
      </c>
      <c r="B5343" s="6" t="n">
        <v>0.28</v>
      </c>
      <c r="C5343" s="6" t="n">
        <v>0.2792179709995706</v>
      </c>
      <c r="D5343" s="6" t="n">
        <v>-0.0007820290004294517</v>
      </c>
      <c r="E5343" s="6" t="n">
        <v>0.0007820290004294517</v>
      </c>
      <c r="F5343" s="7" t="n">
        <v>0.00279296070584461</v>
      </c>
    </row>
    <row r="5344">
      <c r="A5344" s="2" t="inlineStr">
        <is>
          <t>2025-02-25 15:30</t>
        </is>
      </c>
      <c r="B5344" s="3" t="n">
        <v>0.26</v>
      </c>
      <c r="C5344" s="3" t="n">
        <v>0.256144198442433</v>
      </c>
      <c r="D5344" s="3" t="n">
        <v>-0.00385580155756704</v>
      </c>
      <c r="E5344" s="3" t="n">
        <v>0.00385580155756704</v>
      </c>
      <c r="F5344" s="4" t="n">
        <v>0.01483000593360398</v>
      </c>
    </row>
    <row r="5345">
      <c r="A5345" s="5" t="inlineStr">
        <is>
          <t>2025-02-25 15:45</t>
        </is>
      </c>
      <c r="B5345" s="6" t="n">
        <v>0.26</v>
      </c>
      <c r="C5345" s="6" t="n">
        <v>0.2600712378803306</v>
      </c>
      <c r="D5345" s="6" t="n">
        <v>7.123788033058798e-05</v>
      </c>
      <c r="E5345" s="6" t="n">
        <v>7.123788033058798e-05</v>
      </c>
      <c r="F5345" s="7" t="n">
        <v>0.0002739918463715236</v>
      </c>
    </row>
    <row r="5346">
      <c r="A5346" s="2" t="inlineStr">
        <is>
          <t>2025-02-25 16:00</t>
        </is>
      </c>
      <c r="B5346" s="3" t="n">
        <v>0.29</v>
      </c>
      <c r="C5346" s="3" t="n">
        <v>0.2883093723452338</v>
      </c>
      <c r="D5346" s="3" t="n">
        <v>-0.00169062765476613</v>
      </c>
      <c r="E5346" s="3" t="n">
        <v>0.00169062765476613</v>
      </c>
      <c r="F5346" s="4" t="n">
        <v>0.005829750513573723</v>
      </c>
    </row>
    <row r="5347">
      <c r="A5347" s="5" t="inlineStr">
        <is>
          <t>2025-02-25 16:15</t>
        </is>
      </c>
      <c r="B5347" s="6" t="n">
        <v>0.4</v>
      </c>
      <c r="C5347" s="6" t="n">
        <v>0.3873107580340996</v>
      </c>
      <c r="D5347" s="6" t="n">
        <v>-0.01268924196590043</v>
      </c>
      <c r="E5347" s="6" t="n">
        <v>0.01268924196590043</v>
      </c>
      <c r="F5347" s="7" t="n">
        <v>0.03172310483544331</v>
      </c>
    </row>
    <row r="5348">
      <c r="A5348" s="2" t="inlineStr">
        <is>
          <t>2025-02-25 16:30</t>
        </is>
      </c>
      <c r="B5348" s="3" t="n">
        <v>0.43</v>
      </c>
      <c r="C5348" s="3" t="n">
        <v>0.4371581213402053</v>
      </c>
      <c r="D5348" s="3" t="n">
        <v>0.00715812134020527</v>
      </c>
      <c r="E5348" s="3" t="n">
        <v>0.00715812134020527</v>
      </c>
      <c r="F5348" s="4" t="n">
        <v>0.01664679377571739</v>
      </c>
    </row>
    <row r="5349">
      <c r="A5349" s="5" t="inlineStr">
        <is>
          <t>2025-02-25 16:45</t>
        </is>
      </c>
      <c r="B5349" s="6" t="n">
        <v>0.43</v>
      </c>
      <c r="C5349" s="6" t="n">
        <v>0.4336595535809749</v>
      </c>
      <c r="D5349" s="6" t="n">
        <v>0.003659553580974861</v>
      </c>
      <c r="E5349" s="6" t="n">
        <v>0.003659553580974861</v>
      </c>
      <c r="F5349" s="7" t="n">
        <v>0.008510589703405283</v>
      </c>
    </row>
    <row r="5350">
      <c r="A5350" s="2" t="inlineStr">
        <is>
          <t>2025-02-25 17:00</t>
        </is>
      </c>
      <c r="B5350" s="3" t="n">
        <v>0.41</v>
      </c>
      <c r="C5350" s="3" t="n">
        <v>0.4175842376683533</v>
      </c>
      <c r="D5350" s="3" t="n">
        <v>0.007584237668353366</v>
      </c>
      <c r="E5350" s="3" t="n">
        <v>0.007584237668353366</v>
      </c>
      <c r="F5350" s="4" t="n">
        <v>0.01849814060940299</v>
      </c>
    </row>
    <row r="5351">
      <c r="A5351" s="5" t="inlineStr">
        <is>
          <t>2025-02-25 17:15</t>
        </is>
      </c>
      <c r="B5351" s="6" t="n">
        <v>0.39</v>
      </c>
      <c r="C5351" s="6" t="n">
        <v>0.3982466127566236</v>
      </c>
      <c r="D5351" s="6" t="n">
        <v>0.008246612756623584</v>
      </c>
      <c r="E5351" s="6" t="n">
        <v>0.008246612756623584</v>
      </c>
      <c r="F5351" s="7" t="n">
        <v>0.02114516086020108</v>
      </c>
    </row>
    <row r="5352">
      <c r="A5352" s="2" t="inlineStr">
        <is>
          <t>2025-02-25 17:30</t>
        </is>
      </c>
      <c r="B5352" s="3" t="n">
        <v>0.31</v>
      </c>
      <c r="C5352" s="3" t="n">
        <v>0.3292629151876289</v>
      </c>
      <c r="D5352" s="3" t="n">
        <v>0.0192629151876289</v>
      </c>
      <c r="E5352" s="3" t="n">
        <v>0.0192629151876289</v>
      </c>
      <c r="F5352" s="4" t="n">
        <v>0.06213843588867892</v>
      </c>
    </row>
    <row r="5353">
      <c r="A5353" s="5" t="inlineStr">
        <is>
          <t>2025-02-25 17:45</t>
        </is>
      </c>
      <c r="B5353" s="6" t="n">
        <v>0.32</v>
      </c>
      <c r="C5353" s="6" t="n">
        <v>0.3210764115272662</v>
      </c>
      <c r="D5353" s="6" t="n">
        <v>0.001076411527266175</v>
      </c>
      <c r="E5353" s="6" t="n">
        <v>0.001076411527266175</v>
      </c>
      <c r="F5353" s="7" t="n">
        <v>0.003363786012194963</v>
      </c>
    </row>
    <row r="5354">
      <c r="A5354" s="2" t="inlineStr">
        <is>
          <t>2025-02-25 18:00</t>
        </is>
      </c>
      <c r="B5354" s="3" t="n">
        <v>0.37</v>
      </c>
      <c r="C5354" s="3" t="n">
        <v>0.3619747238888943</v>
      </c>
      <c r="D5354" s="3" t="n">
        <v>-0.00802527611110565</v>
      </c>
      <c r="E5354" s="3" t="n">
        <v>0.00802527611110565</v>
      </c>
      <c r="F5354" s="4" t="n">
        <v>0.02168993537679923</v>
      </c>
    </row>
    <row r="5355">
      <c r="A5355" s="5" t="inlineStr">
        <is>
          <t>2025-02-25 18:15</t>
        </is>
      </c>
      <c r="B5355" s="6" t="n">
        <v>0.41</v>
      </c>
      <c r="C5355" s="6" t="n">
        <v>0.4035958400727623</v>
      </c>
      <c r="D5355" s="6" t="n">
        <v>-0.00640415992723764</v>
      </c>
      <c r="E5355" s="6" t="n">
        <v>0.00640415992723764</v>
      </c>
      <c r="F5355" s="7" t="n">
        <v>0.0156199022234579</v>
      </c>
    </row>
    <row r="5356">
      <c r="A5356" s="2" t="inlineStr">
        <is>
          <t>2025-02-25 18:30</t>
        </is>
      </c>
      <c r="B5356" s="3" t="n">
        <v>0.5</v>
      </c>
      <c r="C5356" s="3" t="n">
        <v>0.5284499784189588</v>
      </c>
      <c r="D5356" s="3" t="n">
        <v>0.0284499784189588</v>
      </c>
      <c r="E5356" s="3" t="n">
        <v>0.0284499784189588</v>
      </c>
      <c r="F5356" s="4" t="n">
        <v>0.0568999567241177</v>
      </c>
    </row>
    <row r="5357">
      <c r="A5357" s="5" t="inlineStr">
        <is>
          <t>2025-02-25 18:45</t>
        </is>
      </c>
      <c r="B5357" s="6" t="n">
        <v>0.84</v>
      </c>
      <c r="C5357" s="6" t="n">
        <v>0.8352940123177899</v>
      </c>
      <c r="D5357" s="6" t="n">
        <v>-0.004705987682210089</v>
      </c>
      <c r="E5357" s="6" t="n">
        <v>0.004705987682210089</v>
      </c>
      <c r="F5357" s="7" t="n">
        <v>0.005602366281675862</v>
      </c>
    </row>
    <row r="5358">
      <c r="A5358" s="2" t="inlineStr">
        <is>
          <t>2025-02-25 19:00</t>
        </is>
      </c>
      <c r="B5358" s="3" t="n">
        <v>1.11</v>
      </c>
      <c r="C5358" s="3" t="n">
        <v>1.117526365493133</v>
      </c>
      <c r="D5358" s="3" t="n">
        <v>0.007526365493132792</v>
      </c>
      <c r="E5358" s="3" t="n">
        <v>0.007526365493132792</v>
      </c>
      <c r="F5358" s="4" t="n">
        <v>0.006780509447164217</v>
      </c>
    </row>
    <row r="5359">
      <c r="A5359" s="5" t="inlineStr">
        <is>
          <t>2025-02-25 19:15</t>
        </is>
      </c>
      <c r="B5359" s="6" t="n">
        <v>0.8</v>
      </c>
      <c r="C5359" s="6" t="n">
        <v>0.7958491991926108</v>
      </c>
      <c r="D5359" s="6" t="n">
        <v>-0.004150800807389277</v>
      </c>
      <c r="E5359" s="6" t="n">
        <v>0.004150800807389277</v>
      </c>
      <c r="F5359" s="7" t="n">
        <v>0.005188501002750969</v>
      </c>
    </row>
    <row r="5360">
      <c r="A5360" s="2" t="inlineStr">
        <is>
          <t>2025-02-25 19:30</t>
        </is>
      </c>
      <c r="B5360" s="3" t="n">
        <v>2.33</v>
      </c>
      <c r="C5360" s="3" t="n">
        <v>2.334814077926419</v>
      </c>
      <c r="D5360" s="3" t="n">
        <v>0.004814077926418747</v>
      </c>
      <c r="E5360" s="3" t="n">
        <v>0.004814077926418747</v>
      </c>
      <c r="F5360" s="4" t="n">
        <v>0.002066127864529021</v>
      </c>
    </row>
    <row r="5361">
      <c r="A5361" s="5" t="inlineStr">
        <is>
          <t>2025-02-25 19:45</t>
        </is>
      </c>
      <c r="B5361" s="6" t="n">
        <v>2.23</v>
      </c>
      <c r="C5361" s="6" t="n">
        <v>2.210160830351327</v>
      </c>
      <c r="D5361" s="6" t="n">
        <v>-0.01983916964867261</v>
      </c>
      <c r="E5361" s="6" t="n">
        <v>0.01983916964867261</v>
      </c>
      <c r="F5361" s="7" t="n">
        <v>0.008896488627702294</v>
      </c>
    </row>
    <row r="5362">
      <c r="A5362" s="2" t="inlineStr">
        <is>
          <t>2025-02-25 20:00</t>
        </is>
      </c>
      <c r="B5362" s="3" t="n">
        <v>1.97</v>
      </c>
      <c r="C5362" s="3" t="n">
        <v>1.975871694246585</v>
      </c>
      <c r="D5362" s="3" t="n">
        <v>0.005871694246584847</v>
      </c>
      <c r="E5362" s="3" t="n">
        <v>0.005871694246584847</v>
      </c>
      <c r="F5362" s="4" t="n">
        <v>0.002980555453606239</v>
      </c>
    </row>
    <row r="5363">
      <c r="A5363" s="5" t="inlineStr">
        <is>
          <t>2025-02-25 20:15</t>
        </is>
      </c>
      <c r="B5363" s="6" t="n">
        <v>2.8</v>
      </c>
      <c r="C5363" s="6" t="n">
        <v>2.822780276354179</v>
      </c>
      <c r="D5363" s="6" t="n">
        <v>0.02278027635417956</v>
      </c>
      <c r="E5363" s="6" t="n">
        <v>0.02278027635417956</v>
      </c>
      <c r="F5363" s="7" t="n">
        <v>0.008135812980729911</v>
      </c>
    </row>
    <row r="5364">
      <c r="A5364" s="2" t="inlineStr">
        <is>
          <t>2025-02-25 20:30</t>
        </is>
      </c>
      <c r="B5364" s="3" t="n">
        <v>3.57</v>
      </c>
      <c r="C5364" s="3" t="n">
        <v>3.576625953483052</v>
      </c>
      <c r="D5364" s="3" t="n">
        <v>0.006625953483052616</v>
      </c>
      <c r="E5364" s="3" t="n">
        <v>0.006625953483052616</v>
      </c>
      <c r="F5364" s="4" t="n">
        <v>0.001856009378486444</v>
      </c>
    </row>
    <row r="5365">
      <c r="A5365" s="5" t="inlineStr">
        <is>
          <t>2025-02-25 20:45</t>
        </is>
      </c>
      <c r="B5365" s="6" t="n">
        <v>2.63</v>
      </c>
      <c r="C5365" s="6" t="n">
        <v>2.672730141592333</v>
      </c>
      <c r="D5365" s="6" t="n">
        <v>0.04273014159233268</v>
      </c>
      <c r="E5365" s="6" t="n">
        <v>0.04273014159233268</v>
      </c>
      <c r="F5365" s="7" t="n">
        <v>0.01624720212018459</v>
      </c>
    </row>
    <row r="5366">
      <c r="A5366" s="2" t="inlineStr">
        <is>
          <t>2025-02-25 21:00</t>
        </is>
      </c>
      <c r="B5366" s="3" t="n">
        <v>2.44</v>
      </c>
      <c r="C5366" s="3" t="n">
        <v>2.442496499689863</v>
      </c>
      <c r="D5366" s="3" t="n">
        <v>0.002496499689863096</v>
      </c>
      <c r="E5366" s="3" t="n">
        <v>0.002496499689863096</v>
      </c>
      <c r="F5366" s="4" t="n">
        <v>0.001023155610180304</v>
      </c>
    </row>
    <row r="5367">
      <c r="A5367" s="5" t="inlineStr">
        <is>
          <t>2025-02-25 21:15</t>
        </is>
      </c>
      <c r="B5367" s="6" t="n">
        <v>1.92</v>
      </c>
      <c r="C5367" s="6" t="n">
        <v>1.908855761033781</v>
      </c>
      <c r="D5367" s="6" t="n">
        <v>-0.01114423896621863</v>
      </c>
      <c r="E5367" s="6" t="n">
        <v>0.01114423896621863</v>
      </c>
      <c r="F5367" s="7" t="n">
        <v>0.005804291125215803</v>
      </c>
    </row>
    <row r="5368">
      <c r="A5368" s="2" t="inlineStr">
        <is>
          <t>2025-02-25 21:30</t>
        </is>
      </c>
      <c r="B5368" s="3" t="n">
        <v>0.62</v>
      </c>
      <c r="C5368" s="3" t="n">
        <v>0.6314633317282812</v>
      </c>
      <c r="D5368" s="3" t="n">
        <v>0.01146333172828118</v>
      </c>
      <c r="E5368" s="3" t="n">
        <v>0.01146333172828118</v>
      </c>
      <c r="F5368" s="4" t="n">
        <v>0.0184892446932128</v>
      </c>
    </row>
    <row r="5369">
      <c r="A5369" s="5" t="inlineStr">
        <is>
          <t>2025-02-25 21:45</t>
        </is>
      </c>
      <c r="B5369" s="6" t="n">
        <v>0.68</v>
      </c>
      <c r="C5369" s="6" t="n">
        <v>0.7008897548370177</v>
      </c>
      <c r="D5369" s="6" t="n">
        <v>0.0208897548370176</v>
      </c>
      <c r="E5369" s="6" t="n">
        <v>0.0208897548370176</v>
      </c>
      <c r="F5369" s="7" t="n">
        <v>0.03072022765631967</v>
      </c>
    </row>
    <row r="5370">
      <c r="A5370" s="2" t="inlineStr">
        <is>
          <t>2025-02-25 22:00</t>
        </is>
      </c>
      <c r="B5370" s="3" t="n">
        <v>0.57</v>
      </c>
      <c r="C5370" s="3" t="n">
        <v>0.5725689033499548</v>
      </c>
      <c r="D5370" s="3" t="n">
        <v>0.002568903349954854</v>
      </c>
      <c r="E5370" s="3" t="n">
        <v>0.002568903349954854</v>
      </c>
      <c r="F5370" s="4" t="n">
        <v>0.004506847974470187</v>
      </c>
    </row>
    <row r="5371">
      <c r="A5371" s="5" t="inlineStr">
        <is>
          <t>2025-02-25 22:15</t>
        </is>
      </c>
      <c r="B5371" s="6" t="n">
        <v>0.52</v>
      </c>
      <c r="C5371" s="6" t="n">
        <v>0.5270247294780548</v>
      </c>
      <c r="D5371" s="6" t="n">
        <v>0.00702472947805477</v>
      </c>
      <c r="E5371" s="6" t="n">
        <v>0.00702472947805477</v>
      </c>
      <c r="F5371" s="7" t="n">
        <v>0.0135090951241263</v>
      </c>
    </row>
    <row r="5372">
      <c r="A5372" s="2" t="inlineStr">
        <is>
          <t>2025-02-25 22:30</t>
        </is>
      </c>
      <c r="B5372" s="3" t="n">
        <v>0.53</v>
      </c>
      <c r="C5372" s="3" t="n">
        <v>0.5278111387063611</v>
      </c>
      <c r="D5372" s="3" t="n">
        <v>-0.002188861293638933</v>
      </c>
      <c r="E5372" s="3" t="n">
        <v>0.002188861293638933</v>
      </c>
      <c r="F5372" s="4" t="n">
        <v>0.004129926961337747</v>
      </c>
    </row>
    <row r="5373">
      <c r="A5373" s="5" t="inlineStr">
        <is>
          <t>2025-02-25 22:45</t>
        </is>
      </c>
      <c r="B5373" s="6" t="n">
        <v>0.58</v>
      </c>
      <c r="C5373" s="6" t="n">
        <v>0.5819102636728042</v>
      </c>
      <c r="D5373" s="6" t="n">
        <v>0.001910263672804224</v>
      </c>
      <c r="E5373" s="6" t="n">
        <v>0.001910263672804224</v>
      </c>
      <c r="F5373" s="7" t="n">
        <v>0.00329355805088046</v>
      </c>
    </row>
    <row r="5374">
      <c r="A5374" s="2" t="inlineStr">
        <is>
          <t>2025-02-25 23:00</t>
        </is>
      </c>
      <c r="B5374" s="3" t="n">
        <v>1.65</v>
      </c>
      <c r="C5374" s="3" t="n">
        <v>1.665013056823081</v>
      </c>
      <c r="D5374" s="3" t="n">
        <v>0.01501305682308085</v>
      </c>
      <c r="E5374" s="3" t="n">
        <v>0.01501305682308085</v>
      </c>
      <c r="F5374" s="4" t="n">
        <v>0.009098822311504259</v>
      </c>
    </row>
    <row r="5375">
      <c r="A5375" s="5" t="inlineStr">
        <is>
          <t>2025-02-25 23:15</t>
        </is>
      </c>
      <c r="B5375" s="6" t="n">
        <v>2.25</v>
      </c>
      <c r="C5375" s="6" t="n">
        <v>2.229116968256532</v>
      </c>
      <c r="D5375" s="6" t="n">
        <v>-0.02088303174346828</v>
      </c>
      <c r="E5375" s="6" t="n">
        <v>0.02088303174346828</v>
      </c>
      <c r="F5375" s="7" t="n">
        <v>0.009281347437416416</v>
      </c>
    </row>
    <row r="5376">
      <c r="A5376" s="2" t="inlineStr">
        <is>
          <t>2025-02-25 23:30</t>
        </is>
      </c>
      <c r="B5376" s="3" t="n">
        <v>1.69</v>
      </c>
      <c r="C5376" s="3" t="n">
        <v>1.698243061757996</v>
      </c>
      <c r="D5376" s="3" t="n">
        <v>0.008243061757996495</v>
      </c>
      <c r="E5376" s="3" t="n">
        <v>0.008243061757996495</v>
      </c>
      <c r="F5376" s="4" t="n">
        <v>0.004877551333206475</v>
      </c>
    </row>
    <row r="5377">
      <c r="A5377" s="5" t="inlineStr">
        <is>
          <t>2025-02-25 23:45</t>
        </is>
      </c>
      <c r="B5377" s="6" t="n">
        <v>0.31</v>
      </c>
      <c r="C5377" s="6" t="n">
        <v>0.3114159029172233</v>
      </c>
      <c r="D5377" s="6" t="n">
        <v>0.001415902917223266</v>
      </c>
      <c r="E5377" s="6" t="n">
        <v>0.001415902917223266</v>
      </c>
      <c r="F5377" s="7" t="n">
        <v>0.004567428750502701</v>
      </c>
    </row>
    <row r="5378">
      <c r="A5378" s="2" t="inlineStr">
        <is>
          <t>2025-02-26 00:00</t>
        </is>
      </c>
      <c r="B5378" s="3" t="n">
        <v>0.28</v>
      </c>
      <c r="C5378" s="3" t="n">
        <v>0.2885082465099164</v>
      </c>
      <c r="D5378" s="3" t="n">
        <v>0.008508246509916384</v>
      </c>
      <c r="E5378" s="3" t="n">
        <v>0.008508246509916384</v>
      </c>
      <c r="F5378" s="4" t="n">
        <v>0.03038659456974925</v>
      </c>
    </row>
    <row r="5379">
      <c r="A5379" s="5" t="inlineStr">
        <is>
          <t>2025-02-26 00:15</t>
        </is>
      </c>
      <c r="B5379" s="6" t="n">
        <v>1.63</v>
      </c>
      <c r="C5379" s="6" t="n">
        <v>1.623148555205569</v>
      </c>
      <c r="D5379" s="6" t="n">
        <v>-0.006851444794430783</v>
      </c>
      <c r="E5379" s="6" t="n">
        <v>0.006851444794430783</v>
      </c>
      <c r="F5379" s="7" t="n">
        <v>0.004203340362102726</v>
      </c>
    </row>
    <row r="5380">
      <c r="A5380" s="2" t="inlineStr">
        <is>
          <t>2025-02-26 00:30</t>
        </is>
      </c>
      <c r="B5380" s="3" t="n">
        <v>1.9</v>
      </c>
      <c r="C5380" s="3" t="n">
        <v>1.920428694681758</v>
      </c>
      <c r="D5380" s="3" t="n">
        <v>0.02042869468175801</v>
      </c>
      <c r="E5380" s="3" t="n">
        <v>0.02042869468175801</v>
      </c>
      <c r="F5380" s="4" t="n">
        <v>0.0107519445636874</v>
      </c>
    </row>
    <row r="5381">
      <c r="A5381" s="5" t="inlineStr">
        <is>
          <t>2025-02-26 00:45</t>
        </is>
      </c>
      <c r="B5381" s="6" t="n">
        <v>1.94</v>
      </c>
      <c r="C5381" s="6" t="n">
        <v>1.926918927883838</v>
      </c>
      <c r="D5381" s="6" t="n">
        <v>-0.01308107211616161</v>
      </c>
      <c r="E5381" s="6" t="n">
        <v>0.01308107211616161</v>
      </c>
      <c r="F5381" s="7" t="n">
        <v>0.006742820674958138</v>
      </c>
    </row>
    <row r="5382">
      <c r="A5382" s="2" t="inlineStr">
        <is>
          <t>2025-02-26 01:00</t>
        </is>
      </c>
      <c r="B5382" s="3" t="n">
        <v>1.98</v>
      </c>
      <c r="C5382" s="3" t="n">
        <v>1.969098351843934</v>
      </c>
      <c r="D5382" s="3" t="n">
        <v>-0.0109016481560662</v>
      </c>
      <c r="E5382" s="3" t="n">
        <v>0.0109016481560662</v>
      </c>
      <c r="F5382" s="4" t="n">
        <v>0.005505882904323394</v>
      </c>
    </row>
    <row r="5383">
      <c r="A5383" s="5" t="inlineStr">
        <is>
          <t>2025-02-26 01:15</t>
        </is>
      </c>
      <c r="B5383" s="6" t="n">
        <v>1.99</v>
      </c>
      <c r="C5383" s="6" t="n">
        <v>2.035701180406178</v>
      </c>
      <c r="D5383" s="6" t="n">
        <v>0.04570118040617754</v>
      </c>
      <c r="E5383" s="6" t="n">
        <v>0.04570118040617754</v>
      </c>
      <c r="F5383" s="7" t="n">
        <v>0.02296541727799604</v>
      </c>
    </row>
    <row r="5384">
      <c r="A5384" s="2" t="inlineStr">
        <is>
          <t>2025-02-26 01:30</t>
        </is>
      </c>
      <c r="B5384" s="3" t="n">
        <v>2</v>
      </c>
      <c r="C5384" s="3" t="n">
        <v>2.033971269396558</v>
      </c>
      <c r="D5384" s="3" t="n">
        <v>0.03397126939655815</v>
      </c>
      <c r="E5384" s="3" t="n">
        <v>0.03397126939655815</v>
      </c>
      <c r="F5384" s="4" t="n">
        <v>0.01698563468978626</v>
      </c>
    </row>
    <row r="5385">
      <c r="A5385" s="5" t="inlineStr">
        <is>
          <t>2025-02-26 01:45</t>
        </is>
      </c>
      <c r="B5385" s="6" t="n">
        <v>2</v>
      </c>
      <c r="C5385" s="6" t="n">
        <v>2.047935108142584</v>
      </c>
      <c r="D5385" s="6" t="n">
        <v>0.04793510814258406</v>
      </c>
      <c r="E5385" s="6" t="n">
        <v>0.04793510814258406</v>
      </c>
      <c r="F5385" s="7" t="n">
        <v>0.02396755405930825</v>
      </c>
    </row>
    <row r="5386">
      <c r="A5386" s="2" t="inlineStr">
        <is>
          <t>2025-02-26 02:00</t>
        </is>
      </c>
      <c r="B5386" s="3" t="n">
        <v>2.02</v>
      </c>
      <c r="C5386" s="3" t="n">
        <v>2.063117680632812</v>
      </c>
      <c r="D5386" s="3" t="n">
        <v>0.04311768063281241</v>
      </c>
      <c r="E5386" s="3" t="n">
        <v>0.04311768063281241</v>
      </c>
      <c r="F5386" s="4" t="n">
        <v>0.0213453864413203</v>
      </c>
    </row>
    <row r="5387">
      <c r="A5387" s="5" t="inlineStr">
        <is>
          <t>2025-02-26 02:15</t>
        </is>
      </c>
      <c r="B5387" s="6" t="n">
        <v>2.13</v>
      </c>
      <c r="C5387" s="6" t="n">
        <v>2.163326219605859</v>
      </c>
      <c r="D5387" s="6" t="n">
        <v>0.03332621960585902</v>
      </c>
      <c r="E5387" s="6" t="n">
        <v>0.03332621960585902</v>
      </c>
      <c r="F5387" s="7" t="n">
        <v>0.01564611248366803</v>
      </c>
    </row>
    <row r="5388">
      <c r="A5388" s="2" t="inlineStr">
        <is>
          <t>2025-02-26 02:30</t>
        </is>
      </c>
      <c r="B5388" s="3" t="n">
        <v>2.17</v>
      </c>
      <c r="C5388" s="3" t="n">
        <v>2.193510052504318</v>
      </c>
      <c r="D5388" s="3" t="n">
        <v>0.0235100525043177</v>
      </c>
      <c r="E5388" s="3" t="n">
        <v>0.0235100525043177</v>
      </c>
      <c r="F5388" s="4" t="n">
        <v>0.01083412557303391</v>
      </c>
    </row>
    <row r="5389">
      <c r="A5389" s="5" t="inlineStr">
        <is>
          <t>2025-02-26 02:45</t>
        </is>
      </c>
      <c r="B5389" s="6" t="n">
        <v>2.17</v>
      </c>
      <c r="C5389" s="6" t="n">
        <v>2.184188454737513</v>
      </c>
      <c r="D5389" s="6" t="n">
        <v>0.01418845473751329</v>
      </c>
      <c r="E5389" s="6" t="n">
        <v>0.01418845473751329</v>
      </c>
      <c r="F5389" s="7" t="n">
        <v>0.00653845840137089</v>
      </c>
    </row>
    <row r="5390">
      <c r="A5390" s="2" t="inlineStr">
        <is>
          <t>2025-02-26 03:00</t>
        </is>
      </c>
      <c r="B5390" s="3" t="n">
        <v>0.95</v>
      </c>
      <c r="C5390" s="3" t="n">
        <v>0.9717188907804238</v>
      </c>
      <c r="D5390" s="3" t="n">
        <v>0.02171889078042388</v>
      </c>
      <c r="E5390" s="3" t="n">
        <v>0.02171889078042388</v>
      </c>
      <c r="F5390" s="4" t="n">
        <v>0.02286199027111778</v>
      </c>
    </row>
    <row r="5391">
      <c r="A5391" s="5" t="inlineStr">
        <is>
          <t>2025-02-26 03:15</t>
        </is>
      </c>
      <c r="B5391" s="6" t="n">
        <v>0.24</v>
      </c>
      <c r="C5391" s="6" t="n">
        <v>0.2366167440928523</v>
      </c>
      <c r="D5391" s="6" t="n">
        <v>-0.003383255907147664</v>
      </c>
      <c r="E5391" s="6" t="n">
        <v>0.003383255907147664</v>
      </c>
      <c r="F5391" s="7" t="n">
        <v>0.01409689955437819</v>
      </c>
    </row>
    <row r="5392">
      <c r="A5392" s="2" t="inlineStr">
        <is>
          <t>2025-02-26 03:30</t>
        </is>
      </c>
      <c r="B5392" s="3" t="n">
        <v>0.24</v>
      </c>
      <c r="C5392" s="3" t="n">
        <v>0.2382997126889337</v>
      </c>
      <c r="D5392" s="3" t="n">
        <v>-0.001700287311066334</v>
      </c>
      <c r="E5392" s="3" t="n">
        <v>0.001700287311066334</v>
      </c>
      <c r="F5392" s="4" t="n">
        <v>0.007084530433257515</v>
      </c>
    </row>
    <row r="5393">
      <c r="A5393" s="5" t="inlineStr">
        <is>
          <t>2025-02-26 03:45</t>
        </is>
      </c>
      <c r="B5393" s="6" t="n">
        <v>0.25</v>
      </c>
      <c r="C5393" s="6" t="n">
        <v>0.2505973256972511</v>
      </c>
      <c r="D5393" s="6" t="n">
        <v>0.0005973256972511276</v>
      </c>
      <c r="E5393" s="6" t="n">
        <v>0.0005973256972511276</v>
      </c>
      <c r="F5393" s="7" t="n">
        <v>0.002389302779447299</v>
      </c>
    </row>
    <row r="5394">
      <c r="A5394" s="2" t="inlineStr">
        <is>
          <t>2025-02-26 04:00</t>
        </is>
      </c>
      <c r="B5394" s="3" t="n">
        <v>0.29</v>
      </c>
      <c r="C5394" s="3" t="n">
        <v>0.287901922027105</v>
      </c>
      <c r="D5394" s="3" t="n">
        <v>-0.002098077972895018</v>
      </c>
      <c r="E5394" s="3" t="n">
        <v>0.002098077972895018</v>
      </c>
      <c r="F5394" s="4" t="n">
        <v>0.007234751605725057</v>
      </c>
    </row>
    <row r="5395">
      <c r="A5395" s="5" t="inlineStr">
        <is>
          <t>2025-02-26 04:15</t>
        </is>
      </c>
      <c r="B5395" s="6" t="n">
        <v>0.28</v>
      </c>
      <c r="C5395" s="6" t="n">
        <v>0.277524113173697</v>
      </c>
      <c r="D5395" s="6" t="n">
        <v>-0.002475886826303064</v>
      </c>
      <c r="E5395" s="6" t="n">
        <v>0.002475886826303064</v>
      </c>
      <c r="F5395" s="7" t="n">
        <v>0.008842452919502182</v>
      </c>
    </row>
    <row r="5396">
      <c r="A5396" s="2" t="inlineStr">
        <is>
          <t>2025-02-26 04:30</t>
        </is>
      </c>
      <c r="B5396" s="3" t="n">
        <v>0.27</v>
      </c>
      <c r="C5396" s="3" t="n">
        <v>0.2717512789950128</v>
      </c>
      <c r="D5396" s="3" t="n">
        <v>0.001751278995012817</v>
      </c>
      <c r="E5396" s="3" t="n">
        <v>0.001751278995012817</v>
      </c>
      <c r="F5396" s="4" t="n">
        <v>0.006486218476024439</v>
      </c>
    </row>
    <row r="5397">
      <c r="A5397" s="5" t="inlineStr">
        <is>
          <t>2025-02-26 04:45</t>
        </is>
      </c>
      <c r="B5397" s="6" t="n">
        <v>0.26</v>
      </c>
      <c r="C5397" s="6" t="n">
        <v>0.2596756598454728</v>
      </c>
      <c r="D5397" s="6" t="n">
        <v>-0.0003243401545272584</v>
      </c>
      <c r="E5397" s="6" t="n">
        <v>0.0003243401545272584</v>
      </c>
      <c r="F5397" s="7" t="n">
        <v>0.001247462127999216</v>
      </c>
    </row>
    <row r="5398">
      <c r="A5398" s="2" t="inlineStr">
        <is>
          <t>2025-02-26 05:00</t>
        </is>
      </c>
      <c r="B5398" s="3" t="n">
        <v>0.27</v>
      </c>
      <c r="C5398" s="3" t="n">
        <v>0.2718352501373577</v>
      </c>
      <c r="D5398" s="3" t="n">
        <v>0.001835250137357691</v>
      </c>
      <c r="E5398" s="3" t="n">
        <v>0.001835250137357691</v>
      </c>
      <c r="F5398" s="4" t="n">
        <v>0.006797222705779512</v>
      </c>
    </row>
    <row r="5399">
      <c r="A5399" s="5" t="inlineStr">
        <is>
          <t>2025-02-26 05:15</t>
        </is>
      </c>
      <c r="B5399" s="6" t="n">
        <v>1.98</v>
      </c>
      <c r="C5399" s="6" t="n">
        <v>1.999968977727334</v>
      </c>
      <c r="D5399" s="6" t="n">
        <v>0.01996897772733397</v>
      </c>
      <c r="E5399" s="6" t="n">
        <v>0.01996897772733397</v>
      </c>
      <c r="F5399" s="7" t="n">
        <v>0.0100853422814387</v>
      </c>
    </row>
    <row r="5400">
      <c r="A5400" s="2" t="inlineStr">
        <is>
          <t>2025-02-26 05:30</t>
        </is>
      </c>
      <c r="B5400" s="3" t="n">
        <v>1.51</v>
      </c>
      <c r="C5400" s="3" t="n">
        <v>1.564772719817274</v>
      </c>
      <c r="D5400" s="3" t="n">
        <v>0.05477271981727405</v>
      </c>
      <c r="E5400" s="3" t="n">
        <v>0.05477271981727405</v>
      </c>
      <c r="F5400" s="4" t="n">
        <v>0.03627332435827862</v>
      </c>
    </row>
    <row r="5401">
      <c r="A5401" s="5" t="inlineStr">
        <is>
          <t>2025-02-26 05:45</t>
        </is>
      </c>
      <c r="B5401" s="6" t="n">
        <v>0.3</v>
      </c>
      <c r="C5401" s="6" t="n">
        <v>0.2987941985433811</v>
      </c>
      <c r="D5401" s="6" t="n">
        <v>-0.001205801456618916</v>
      </c>
      <c r="E5401" s="6" t="n">
        <v>0.001205801456618916</v>
      </c>
      <c r="F5401" s="7" t="n">
        <v>0.004019338175331925</v>
      </c>
    </row>
    <row r="5402">
      <c r="A5402" s="2" t="inlineStr">
        <is>
          <t>2025-02-26 06:00</t>
        </is>
      </c>
      <c r="B5402" s="3" t="n">
        <v>0.28</v>
      </c>
      <c r="C5402" s="3" t="n">
        <v>0.2792411615879671</v>
      </c>
      <c r="D5402" s="3" t="n">
        <v>-0.0007588384120328917</v>
      </c>
      <c r="E5402" s="3" t="n">
        <v>0.0007588384120328917</v>
      </c>
      <c r="F5402" s="4" t="n">
        <v>0.002710137176152694</v>
      </c>
    </row>
    <row r="5403">
      <c r="A5403" s="5" t="inlineStr">
        <is>
          <t>2025-02-26 06:15</t>
        </is>
      </c>
      <c r="B5403" s="6" t="n">
        <v>0.27</v>
      </c>
      <c r="C5403" s="6" t="n">
        <v>0.2700168284457429</v>
      </c>
      <c r="D5403" s="6" t="n">
        <v>1.68284457428558e-05</v>
      </c>
      <c r="E5403" s="6" t="n">
        <v>1.68284457428558e-05</v>
      </c>
      <c r="F5403" s="7" t="n">
        <v>6.232757659454898e-05</v>
      </c>
    </row>
    <row r="5404">
      <c r="A5404" s="2" t="inlineStr">
        <is>
          <t>2025-02-26 06:30</t>
        </is>
      </c>
      <c r="B5404" s="3" t="n">
        <v>0.26</v>
      </c>
      <c r="C5404" s="3" t="n">
        <v>0.2559703962689849</v>
      </c>
      <c r="D5404" s="3" t="n">
        <v>-0.00402960373101513</v>
      </c>
      <c r="E5404" s="3" t="n">
        <v>0.00402960373101513</v>
      </c>
      <c r="F5404" s="4" t="n">
        <v>0.01549847582891021</v>
      </c>
    </row>
    <row r="5405">
      <c r="A5405" s="5" t="inlineStr">
        <is>
          <t>2025-02-26 06:45</t>
        </is>
      </c>
      <c r="B5405" s="6" t="n">
        <v>0.24</v>
      </c>
      <c r="C5405" s="6" t="n">
        <v>0.2431251858787404</v>
      </c>
      <c r="D5405" s="6" t="n">
        <v>0.003125185878740361</v>
      </c>
      <c r="E5405" s="6" t="n">
        <v>0.003125185878740361</v>
      </c>
      <c r="F5405" s="7" t="n">
        <v>0.01302160777382814</v>
      </c>
    </row>
    <row r="5406">
      <c r="A5406" s="2" t="inlineStr">
        <is>
          <t>2025-02-26 07:00</t>
        </is>
      </c>
      <c r="B5406" s="3" t="n">
        <v>0.25</v>
      </c>
      <c r="C5406" s="3" t="n">
        <v>0.2541397254325829</v>
      </c>
      <c r="D5406" s="3" t="n">
        <v>0.004139725432582897</v>
      </c>
      <c r="E5406" s="3" t="n">
        <v>0.004139725432582897</v>
      </c>
      <c r="F5406" s="4" t="n">
        <v>0.01655890166409598</v>
      </c>
    </row>
    <row r="5407">
      <c r="A5407" s="5" t="inlineStr">
        <is>
          <t>2025-02-26 07:15</t>
        </is>
      </c>
      <c r="B5407" s="6" t="n">
        <v>0.27</v>
      </c>
      <c r="C5407" s="6" t="n">
        <v>0.2682733964033922</v>
      </c>
      <c r="D5407" s="6" t="n">
        <v>-0.001726603596607812</v>
      </c>
      <c r="E5407" s="6" t="n">
        <v>0.001726603596607812</v>
      </c>
      <c r="F5407" s="7" t="n">
        <v>0.00639482811189994</v>
      </c>
    </row>
    <row r="5408">
      <c r="A5408" s="2" t="inlineStr">
        <is>
          <t>2025-02-26 07:30</t>
        </is>
      </c>
      <c r="B5408" s="3" t="n">
        <v>0.6</v>
      </c>
      <c r="C5408" s="3" t="n">
        <v>0.6190819460236257</v>
      </c>
      <c r="D5408" s="3" t="n">
        <v>0.01908194602362567</v>
      </c>
      <c r="E5408" s="3" t="n">
        <v>0.01908194602362567</v>
      </c>
      <c r="F5408" s="4" t="n">
        <v>0.03180324331970405</v>
      </c>
    </row>
    <row r="5409">
      <c r="A5409" s="5" t="inlineStr">
        <is>
          <t>2025-02-26 07:45</t>
        </is>
      </c>
      <c r="B5409" s="6" t="n">
        <v>2.59</v>
      </c>
      <c r="C5409" s="6" t="n">
        <v>2.617221594434868</v>
      </c>
      <c r="D5409" s="6" t="n">
        <v>0.02722159443486838</v>
      </c>
      <c r="E5409" s="6" t="n">
        <v>0.02722159443486838</v>
      </c>
      <c r="F5409" s="7" t="n">
        <v>0.01051026811751278</v>
      </c>
    </row>
    <row r="5410">
      <c r="A5410" s="2" t="inlineStr">
        <is>
          <t>2025-02-26 08:00</t>
        </is>
      </c>
      <c r="B5410" s="3" t="n">
        <v>2.18</v>
      </c>
      <c r="C5410" s="3" t="n">
        <v>2.371705161163804</v>
      </c>
      <c r="D5410" s="3" t="n">
        <v>0.1917051611638039</v>
      </c>
      <c r="E5410" s="3" t="n">
        <v>0.1917051611638039</v>
      </c>
      <c r="F5410" s="4" t="n">
        <v>0.08793814728250721</v>
      </c>
    </row>
    <row r="5411">
      <c r="A5411" s="5" t="inlineStr">
        <is>
          <t>2025-02-26 08:15</t>
        </is>
      </c>
      <c r="B5411" s="6" t="n">
        <v>4.88</v>
      </c>
      <c r="C5411" s="6" t="n">
        <v>4.872104311247449</v>
      </c>
      <c r="D5411" s="6" t="n">
        <v>-0.007895688752550534</v>
      </c>
      <c r="E5411" s="6" t="n">
        <v>0.007895688752550534</v>
      </c>
      <c r="F5411" s="7" t="n">
        <v>0.00161796900633864</v>
      </c>
    </row>
    <row r="5412">
      <c r="A5412" s="2" t="inlineStr">
        <is>
          <t>2025-02-26 08:30</t>
        </is>
      </c>
      <c r="B5412" s="3" t="n">
        <v>4.43</v>
      </c>
      <c r="C5412" s="3" t="n">
        <v>4.540915705340686</v>
      </c>
      <c r="D5412" s="3" t="n">
        <v>0.1109157053406866</v>
      </c>
      <c r="E5412" s="3" t="n">
        <v>0.1109157053406866</v>
      </c>
      <c r="F5412" s="4" t="n">
        <v>0.02503740526312623</v>
      </c>
    </row>
    <row r="5413">
      <c r="A5413" s="5" t="inlineStr">
        <is>
          <t>2025-02-26 08:45</t>
        </is>
      </c>
      <c r="B5413" s="6" t="n">
        <v>4.33</v>
      </c>
      <c r="C5413" s="6" t="n">
        <v>4.478396463229676</v>
      </c>
      <c r="D5413" s="6" t="n">
        <v>0.1483964632296759</v>
      </c>
      <c r="E5413" s="6" t="n">
        <v>0.1483964632296759</v>
      </c>
      <c r="F5413" s="7" t="n">
        <v>0.03427170050702176</v>
      </c>
    </row>
    <row r="5414">
      <c r="A5414" s="2" t="inlineStr">
        <is>
          <t>2025-02-26 09:00</t>
        </is>
      </c>
      <c r="B5414" s="3" t="n">
        <v>3.2</v>
      </c>
      <c r="C5414" s="3" t="n">
        <v>3.209888612932049</v>
      </c>
      <c r="D5414" s="3" t="n">
        <v>0.00988861293204879</v>
      </c>
      <c r="E5414" s="3" t="n">
        <v>0.00988861293204879</v>
      </c>
      <c r="F5414" s="4" t="n">
        <v>0.003090191540299562</v>
      </c>
    </row>
    <row r="5415">
      <c r="A5415" s="5" t="inlineStr">
        <is>
          <t>2025-02-26 09:15</t>
        </is>
      </c>
      <c r="B5415" s="6" t="n">
        <v>2.81</v>
      </c>
      <c r="C5415" s="6" t="n">
        <v>2.862013913544623</v>
      </c>
      <c r="D5415" s="6" t="n">
        <v>0.05201391354462315</v>
      </c>
      <c r="E5415" s="6" t="n">
        <v>0.05201391354462315</v>
      </c>
      <c r="F5415" s="7" t="n">
        <v>0.01851028951107219</v>
      </c>
    </row>
    <row r="5416">
      <c r="A5416" s="2" t="inlineStr">
        <is>
          <t>2025-02-26 09:30</t>
        </is>
      </c>
      <c r="B5416" s="3" t="n">
        <v>2.68</v>
      </c>
      <c r="C5416" s="3" t="n">
        <v>2.629303703625715</v>
      </c>
      <c r="D5416" s="3" t="n">
        <v>-0.05069629637428497</v>
      </c>
      <c r="E5416" s="3" t="n">
        <v>0.05069629637428497</v>
      </c>
      <c r="F5416" s="4" t="n">
        <v>0.01891652849080912</v>
      </c>
    </row>
    <row r="5417">
      <c r="A5417" s="5" t="inlineStr">
        <is>
          <t>2025-02-26 09:45</t>
        </is>
      </c>
      <c r="B5417" s="6" t="n">
        <v>2.15</v>
      </c>
      <c r="C5417" s="6" t="n">
        <v>2.201593187235642</v>
      </c>
      <c r="D5417" s="6" t="n">
        <v>0.0515931872356421</v>
      </c>
      <c r="E5417" s="6" t="n">
        <v>0.0515931872356421</v>
      </c>
      <c r="F5417" s="7" t="n">
        <v>0.02399683126123036</v>
      </c>
    </row>
    <row r="5418">
      <c r="A5418" s="2" t="inlineStr">
        <is>
          <t>2025-02-26 10:00</t>
        </is>
      </c>
      <c r="B5418" s="3" t="n">
        <v>0.49</v>
      </c>
      <c r="C5418" s="3" t="n">
        <v>0.4456594672363263</v>
      </c>
      <c r="D5418" s="3" t="n">
        <v>-0.04434053276367367</v>
      </c>
      <c r="E5418" s="3" t="n">
        <v>0.04434053276367367</v>
      </c>
      <c r="F5418" s="4" t="n">
        <v>0.09049088300649548</v>
      </c>
    </row>
    <row r="5419">
      <c r="A5419" s="5" t="inlineStr">
        <is>
          <t>2025-02-26 10:15</t>
        </is>
      </c>
      <c r="B5419" s="6" t="n">
        <v>0.36</v>
      </c>
      <c r="C5419" s="6" t="n">
        <v>0.3484707479203074</v>
      </c>
      <c r="D5419" s="6" t="n">
        <v>-0.01152925207969263</v>
      </c>
      <c r="E5419" s="6" t="n">
        <v>0.01152925207969263</v>
      </c>
      <c r="F5419" s="7" t="n">
        <v>0.03202570013240814</v>
      </c>
    </row>
    <row r="5420">
      <c r="A5420" s="2" t="inlineStr">
        <is>
          <t>2025-02-26 10:30</t>
        </is>
      </c>
      <c r="B5420" s="3" t="n">
        <v>0.34</v>
      </c>
      <c r="C5420" s="3" t="n">
        <v>0.3541584984215343</v>
      </c>
      <c r="D5420" s="3" t="n">
        <v>0.01415849842153427</v>
      </c>
      <c r="E5420" s="3" t="n">
        <v>0.01415849842153427</v>
      </c>
      <c r="F5420" s="4" t="n">
        <v>0.0416426422937989</v>
      </c>
    </row>
    <row r="5421">
      <c r="A5421" s="5" t="inlineStr">
        <is>
          <t>2025-02-26 10:45</t>
        </is>
      </c>
      <c r="B5421" s="6" t="n">
        <v>3.06</v>
      </c>
      <c r="C5421" s="6" t="n">
        <v>2.967461334927326</v>
      </c>
      <c r="D5421" s="6" t="n">
        <v>-0.09253866507267361</v>
      </c>
      <c r="E5421" s="6" t="n">
        <v>0.09253866507267361</v>
      </c>
      <c r="F5421" s="7" t="n">
        <v>0.03024139380471641</v>
      </c>
    </row>
    <row r="5422">
      <c r="A5422" s="2" t="inlineStr">
        <is>
          <t>2025-02-26 11:00</t>
        </is>
      </c>
      <c r="B5422" s="3" t="n">
        <v>2.31</v>
      </c>
      <c r="C5422" s="3" t="n">
        <v>2.196849545676805</v>
      </c>
      <c r="D5422" s="3" t="n">
        <v>-0.1131504543231951</v>
      </c>
      <c r="E5422" s="3" t="n">
        <v>0.1131504543231951</v>
      </c>
      <c r="F5422" s="4" t="n">
        <v>0.04898288063818713</v>
      </c>
    </row>
    <row r="5423">
      <c r="A5423" s="5" t="inlineStr">
        <is>
          <t>2025-02-26 11:15</t>
        </is>
      </c>
      <c r="B5423" s="6" t="n">
        <v>2.42</v>
      </c>
      <c r="C5423" s="6" t="n">
        <v>2.375860388881587</v>
      </c>
      <c r="D5423" s="6" t="n">
        <v>-0.04413961111841314</v>
      </c>
      <c r="E5423" s="6" t="n">
        <v>0.04413961111841314</v>
      </c>
      <c r="F5423" s="7" t="n">
        <v>0.01823950871908001</v>
      </c>
    </row>
    <row r="5424">
      <c r="A5424" s="2" t="inlineStr">
        <is>
          <t>2025-02-26 11:30</t>
        </is>
      </c>
      <c r="B5424" s="3" t="n">
        <v>2.49</v>
      </c>
      <c r="C5424" s="3" t="n">
        <v>2.412592528687183</v>
      </c>
      <c r="D5424" s="3" t="n">
        <v>-0.07740747131281722</v>
      </c>
      <c r="E5424" s="3" t="n">
        <v>0.07740747131281722</v>
      </c>
      <c r="F5424" s="4" t="n">
        <v>0.03108733786414854</v>
      </c>
    </row>
    <row r="5425">
      <c r="A5425" s="5" t="inlineStr">
        <is>
          <t>2025-02-26 11:45</t>
        </is>
      </c>
      <c r="B5425" s="6" t="n">
        <v>2.5</v>
      </c>
      <c r="C5425" s="6" t="n">
        <v>2.54203607132197</v>
      </c>
      <c r="D5425" s="6" t="n">
        <v>0.04203607132196963</v>
      </c>
      <c r="E5425" s="6" t="n">
        <v>0.04203607132196963</v>
      </c>
      <c r="F5425" s="7" t="n">
        <v>0.01681442852206208</v>
      </c>
    </row>
    <row r="5426">
      <c r="A5426" s="2" t="inlineStr">
        <is>
          <t>2025-02-26 12:00</t>
        </is>
      </c>
      <c r="B5426" s="3" t="n">
        <v>3.01</v>
      </c>
      <c r="C5426" s="3" t="n">
        <v>2.927062299197117</v>
      </c>
      <c r="D5426" s="3" t="n">
        <v>-0.08293770080288265</v>
      </c>
      <c r="E5426" s="3" t="n">
        <v>0.08293770080288265</v>
      </c>
      <c r="F5426" s="4" t="n">
        <v>0.02755405341373043</v>
      </c>
    </row>
    <row r="5427">
      <c r="A5427" s="5" t="inlineStr">
        <is>
          <t>2025-02-26 12:15</t>
        </is>
      </c>
      <c r="B5427" s="6" t="n">
        <v>3.67</v>
      </c>
      <c r="C5427" s="6" t="n">
        <v>3.660035654667327</v>
      </c>
      <c r="D5427" s="6" t="n">
        <v>-0.009964345332672764</v>
      </c>
      <c r="E5427" s="6" t="n">
        <v>0.009964345332672764</v>
      </c>
      <c r="F5427" s="7" t="n">
        <v>0.002715080471378115</v>
      </c>
    </row>
    <row r="5428">
      <c r="A5428" s="2" t="inlineStr">
        <is>
          <t>2025-02-26 12:30</t>
        </is>
      </c>
      <c r="B5428" s="3" t="n">
        <v>2.91</v>
      </c>
      <c r="C5428" s="3" t="n">
        <v>2.897979187854485</v>
      </c>
      <c r="D5428" s="3" t="n">
        <v>-0.01202081214551542</v>
      </c>
      <c r="E5428" s="3" t="n">
        <v>0.01202081214551542</v>
      </c>
      <c r="F5428" s="4" t="n">
        <v>0.00413086327882631</v>
      </c>
    </row>
    <row r="5429">
      <c r="A5429" s="5" t="inlineStr">
        <is>
          <t>2025-02-26 12:45</t>
        </is>
      </c>
      <c r="B5429" s="6" t="n">
        <v>3.08</v>
      </c>
      <c r="C5429" s="6" t="n">
        <v>3.052212161057128</v>
      </c>
      <c r="D5429" s="6" t="n">
        <v>-0.02778783894287251</v>
      </c>
      <c r="E5429" s="6" t="n">
        <v>0.02778783894287251</v>
      </c>
      <c r="F5429" s="7" t="n">
        <v>0.009022025627873534</v>
      </c>
    </row>
    <row r="5430">
      <c r="A5430" s="2" t="inlineStr">
        <is>
          <t>2025-02-26 13:00</t>
        </is>
      </c>
      <c r="B5430" s="3" t="n">
        <v>3.68</v>
      </c>
      <c r="C5430" s="3" t="n">
        <v>3.730338540333599</v>
      </c>
      <c r="D5430" s="3" t="n">
        <v>0.05033854033359919</v>
      </c>
      <c r="E5430" s="3" t="n">
        <v>0.05033854033359919</v>
      </c>
      <c r="F5430" s="4" t="n">
        <v>0.01367895117389137</v>
      </c>
    </row>
    <row r="5431">
      <c r="A5431" s="5" t="inlineStr">
        <is>
          <t>2025-02-26 13:15</t>
        </is>
      </c>
      <c r="B5431" s="6" t="n">
        <v>1.35</v>
      </c>
      <c r="C5431" s="6" t="n">
        <v>1.454316020245914</v>
      </c>
      <c r="D5431" s="6" t="n">
        <v>0.1043160202459141</v>
      </c>
      <c r="E5431" s="6" t="n">
        <v>0.1043160202459141</v>
      </c>
      <c r="F5431" s="7" t="n">
        <v>0.07727112605084666</v>
      </c>
    </row>
    <row r="5432">
      <c r="A5432" s="2" t="inlineStr">
        <is>
          <t>2025-02-26 13:30</t>
        </is>
      </c>
      <c r="B5432" s="3" t="n">
        <v>0.29</v>
      </c>
      <c r="C5432" s="3" t="n">
        <v>0.2726805639298233</v>
      </c>
      <c r="D5432" s="3" t="n">
        <v>-0.01731943607017666</v>
      </c>
      <c r="E5432" s="3" t="n">
        <v>0.01731943607017666</v>
      </c>
      <c r="F5432" s="4" t="n">
        <v>0.05972219313949817</v>
      </c>
    </row>
    <row r="5433">
      <c r="A5433" s="5" t="inlineStr">
        <is>
          <t>2025-02-26 13:45</t>
        </is>
      </c>
      <c r="B5433" s="6" t="n">
        <v>0.3</v>
      </c>
      <c r="C5433" s="6" t="n">
        <v>0.2887588088614362</v>
      </c>
      <c r="D5433" s="6" t="n">
        <v>-0.01124119113856376</v>
      </c>
      <c r="E5433" s="6" t="n">
        <v>0.01124119113856376</v>
      </c>
      <c r="F5433" s="7" t="n">
        <v>0.03747063700364373</v>
      </c>
    </row>
    <row r="5434">
      <c r="A5434" s="2" t="inlineStr">
        <is>
          <t>2025-02-26 14:00</t>
        </is>
      </c>
      <c r="B5434" s="3" t="n">
        <v>0.36</v>
      </c>
      <c r="C5434" s="3" t="n">
        <v>0.3645351235862853</v>
      </c>
      <c r="D5434" s="3" t="n">
        <v>0.004535123586285328</v>
      </c>
      <c r="E5434" s="3" t="n">
        <v>0.004535123586285328</v>
      </c>
      <c r="F5434" s="4" t="n">
        <v>0.01259756548246601</v>
      </c>
    </row>
    <row r="5435">
      <c r="A5435" s="5" t="inlineStr">
        <is>
          <t>2025-02-26 14:15</t>
        </is>
      </c>
      <c r="B5435" s="6" t="n">
        <v>0.32</v>
      </c>
      <c r="C5435" s="6" t="n">
        <v>0.3178395969458361</v>
      </c>
      <c r="D5435" s="6" t="n">
        <v>-0.002160403054163873</v>
      </c>
      <c r="E5435" s="6" t="n">
        <v>0.002160403054163873</v>
      </c>
      <c r="F5435" s="7" t="n">
        <v>0.006751259523164415</v>
      </c>
    </row>
    <row r="5436">
      <c r="A5436" s="2" t="inlineStr">
        <is>
          <t>2025-02-26 14:30</t>
        </is>
      </c>
      <c r="B5436" s="3" t="n">
        <v>0.32</v>
      </c>
      <c r="C5436" s="3" t="n">
        <v>0.3180448292534875</v>
      </c>
      <c r="D5436" s="3" t="n">
        <v>-0.001955170746512525</v>
      </c>
      <c r="E5436" s="3" t="n">
        <v>0.001955170746512525</v>
      </c>
      <c r="F5436" s="4" t="n">
        <v>0.006109908563758174</v>
      </c>
    </row>
    <row r="5437">
      <c r="A5437" s="5" t="inlineStr">
        <is>
          <t>2025-02-26 14:45</t>
        </is>
      </c>
      <c r="B5437" s="6" t="n">
        <v>0.25</v>
      </c>
      <c r="C5437" s="6" t="n">
        <v>0.2481740573076461</v>
      </c>
      <c r="D5437" s="6" t="n">
        <v>-0.001825942692353866</v>
      </c>
      <c r="E5437" s="6" t="n">
        <v>0.001825942692353866</v>
      </c>
      <c r="F5437" s="7" t="n">
        <v>0.00730377074020038</v>
      </c>
    </row>
    <row r="5438">
      <c r="A5438" s="2" t="inlineStr">
        <is>
          <t>2025-02-26 15:00</t>
        </is>
      </c>
      <c r="B5438" s="3" t="n">
        <v>0.23</v>
      </c>
      <c r="C5438" s="3" t="n">
        <v>0.2294655347328822</v>
      </c>
      <c r="D5438" s="3" t="n">
        <v>-0.0005344652671178118</v>
      </c>
      <c r="E5438" s="3" t="n">
        <v>0.0005344652671178118</v>
      </c>
      <c r="F5438" s="4" t="n">
        <v>0.002323762020843695</v>
      </c>
    </row>
    <row r="5439">
      <c r="A5439" s="5" t="inlineStr">
        <is>
          <t>2025-02-26 15:15</t>
        </is>
      </c>
      <c r="B5439" s="6" t="n">
        <v>0.22</v>
      </c>
      <c r="C5439" s="6" t="n">
        <v>0.213064624519399</v>
      </c>
      <c r="D5439" s="6" t="n">
        <v>-0.006935375480601025</v>
      </c>
      <c r="E5439" s="6" t="n">
        <v>0.006935375480601025</v>
      </c>
      <c r="F5439" s="7" t="n">
        <v>0.03152443385943905</v>
      </c>
    </row>
    <row r="5440">
      <c r="A5440" s="2" t="inlineStr">
        <is>
          <t>2025-02-26 15:30</t>
        </is>
      </c>
      <c r="B5440" s="3" t="n">
        <v>0.24</v>
      </c>
      <c r="C5440" s="3" t="n">
        <v>0.2385379044639569</v>
      </c>
      <c r="D5440" s="3" t="n">
        <v>-0.001462095536043068</v>
      </c>
      <c r="E5440" s="3" t="n">
        <v>0.001462095536043068</v>
      </c>
      <c r="F5440" s="4" t="n">
        <v>0.006092064708129179</v>
      </c>
    </row>
    <row r="5441">
      <c r="A5441" s="5" t="inlineStr">
        <is>
          <t>2025-02-26 15:45</t>
        </is>
      </c>
      <c r="B5441" s="6" t="n">
        <v>0.48</v>
      </c>
      <c r="C5441" s="6" t="n">
        <v>0.4633757041478825</v>
      </c>
      <c r="D5441" s="6" t="n">
        <v>-0.01662429585211744</v>
      </c>
      <c r="E5441" s="6" t="n">
        <v>0.01662429585211744</v>
      </c>
      <c r="F5441" s="7" t="n">
        <v>0.03463394961975728</v>
      </c>
    </row>
    <row r="5442">
      <c r="A5442" s="2" t="inlineStr">
        <is>
          <t>2025-02-26 16:00</t>
        </is>
      </c>
      <c r="B5442" s="3" t="n">
        <v>0.29</v>
      </c>
      <c r="C5442" s="3" t="n">
        <v>0.2851706970792169</v>
      </c>
      <c r="D5442" s="3" t="n">
        <v>-0.004829302920783041</v>
      </c>
      <c r="E5442" s="3" t="n">
        <v>0.004829302920783041</v>
      </c>
      <c r="F5442" s="4" t="n">
        <v>0.01665276863493197</v>
      </c>
    </row>
    <row r="5443">
      <c r="A5443" s="5" t="inlineStr">
        <is>
          <t>2025-02-26 16:15</t>
        </is>
      </c>
      <c r="B5443" s="6" t="n">
        <v>0.27</v>
      </c>
      <c r="C5443" s="6" t="n">
        <v>0.2624489931896107</v>
      </c>
      <c r="D5443" s="6" t="n">
        <v>-0.007551006810389282</v>
      </c>
      <c r="E5443" s="6" t="n">
        <v>0.007551006810389282</v>
      </c>
      <c r="F5443" s="7" t="n">
        <v>0.02796669178675033</v>
      </c>
    </row>
    <row r="5444">
      <c r="A5444" s="2" t="inlineStr">
        <is>
          <t>2025-02-26 16:30</t>
        </is>
      </c>
      <c r="B5444" s="3" t="n">
        <v>0.32</v>
      </c>
      <c r="C5444" s="3" t="n">
        <v>0.3368286375669797</v>
      </c>
      <c r="D5444" s="3" t="n">
        <v>0.01682863756697972</v>
      </c>
      <c r="E5444" s="3" t="n">
        <v>0.01682863756697972</v>
      </c>
      <c r="F5444" s="4" t="n">
        <v>0.05258949223246945</v>
      </c>
    </row>
    <row r="5445">
      <c r="A5445" s="5" t="inlineStr">
        <is>
          <t>2025-02-26 16:45</t>
        </is>
      </c>
      <c r="B5445" s="6" t="n">
        <v>0.41</v>
      </c>
      <c r="C5445" s="6" t="n">
        <v>0.4196988721513799</v>
      </c>
      <c r="D5445" s="6" t="n">
        <v>0.009698872151379878</v>
      </c>
      <c r="E5445" s="6" t="n">
        <v>0.009698872151379878</v>
      </c>
      <c r="F5445" s="7" t="n">
        <v>0.02365578567737583</v>
      </c>
    </row>
    <row r="5446">
      <c r="A5446" s="2" t="inlineStr">
        <is>
          <t>2025-02-26 17:00</t>
        </is>
      </c>
      <c r="B5446" s="3" t="n">
        <v>0.32</v>
      </c>
      <c r="C5446" s="3" t="n">
        <v>0.3341717166326443</v>
      </c>
      <c r="D5446" s="3" t="n">
        <v>0.01417171663264433</v>
      </c>
      <c r="E5446" s="3" t="n">
        <v>0.01417171663264433</v>
      </c>
      <c r="F5446" s="4" t="n">
        <v>0.04428661433861784</v>
      </c>
    </row>
    <row r="5447">
      <c r="A5447" s="5" t="inlineStr">
        <is>
          <t>2025-02-26 17:15</t>
        </is>
      </c>
      <c r="B5447" s="6" t="n">
        <v>0.36</v>
      </c>
      <c r="C5447" s="6" t="n">
        <v>0.3756703030567656</v>
      </c>
      <c r="D5447" s="6" t="n">
        <v>0.01567030305676564</v>
      </c>
      <c r="E5447" s="6" t="n">
        <v>0.01567030305676564</v>
      </c>
      <c r="F5447" s="7" t="n">
        <v>0.04352861948121396</v>
      </c>
    </row>
    <row r="5448">
      <c r="A5448" s="2" t="inlineStr">
        <is>
          <t>2025-02-26 17:30</t>
        </is>
      </c>
      <c r="B5448" s="3" t="n">
        <v>0.43</v>
      </c>
      <c r="C5448" s="3" t="n">
        <v>0.4388254225543273</v>
      </c>
      <c r="D5448" s="3" t="n">
        <v>0.008825422554327278</v>
      </c>
      <c r="E5448" s="3" t="n">
        <v>0.008825422554327278</v>
      </c>
      <c r="F5448" s="4" t="n">
        <v>0.02052423845070474</v>
      </c>
    </row>
    <row r="5449">
      <c r="A5449" s="5" t="inlineStr">
        <is>
          <t>2025-02-26 17:45</t>
        </is>
      </c>
      <c r="B5449" s="6" t="n">
        <v>0.48</v>
      </c>
      <c r="C5449" s="6" t="n">
        <v>0.4700861865232917</v>
      </c>
      <c r="D5449" s="6" t="n">
        <v>-0.009913813476708278</v>
      </c>
      <c r="E5449" s="6" t="n">
        <v>0.009913813476708278</v>
      </c>
      <c r="F5449" s="7" t="n">
        <v>0.02065377803344687</v>
      </c>
    </row>
    <row r="5450">
      <c r="A5450" s="2" t="inlineStr">
        <is>
          <t>2025-02-26 18:00</t>
        </is>
      </c>
      <c r="B5450" s="3" t="n">
        <v>0.54</v>
      </c>
      <c r="C5450" s="3" t="n">
        <v>0.5477063864671926</v>
      </c>
      <c r="D5450" s="3" t="n">
        <v>0.007706386467192572</v>
      </c>
      <c r="E5450" s="3" t="n">
        <v>0.007706386467192572</v>
      </c>
      <c r="F5450" s="4" t="n">
        <v>0.01427108602392868</v>
      </c>
    </row>
    <row r="5451">
      <c r="A5451" s="5" t="inlineStr">
        <is>
          <t>2025-02-26 18:15</t>
        </is>
      </c>
      <c r="B5451" s="6" t="n">
        <v>0.52</v>
      </c>
      <c r="C5451" s="6" t="n">
        <v>0.5321259347612122</v>
      </c>
      <c r="D5451" s="6" t="n">
        <v>0.01212593476121215</v>
      </c>
      <c r="E5451" s="6" t="n">
        <v>0.01212593476121215</v>
      </c>
      <c r="F5451" s="7" t="n">
        <v>0.02331910526517894</v>
      </c>
    </row>
    <row r="5452">
      <c r="A5452" s="2" t="inlineStr">
        <is>
          <t>2025-02-26 18:30</t>
        </is>
      </c>
      <c r="B5452" s="3" t="n">
        <v>0.97</v>
      </c>
      <c r="C5452" s="3" t="n">
        <v>0.9966908539812023</v>
      </c>
      <c r="D5452" s="3" t="n">
        <v>0.0266908539812023</v>
      </c>
      <c r="E5452" s="3" t="n">
        <v>0.0266908539812023</v>
      </c>
      <c r="F5452" s="4" t="n">
        <v>0.02751634428215047</v>
      </c>
    </row>
    <row r="5453">
      <c r="A5453" s="5" t="inlineStr">
        <is>
          <t>2025-02-26 18:45</t>
        </is>
      </c>
      <c r="B5453" s="6" t="n">
        <v>1.04</v>
      </c>
      <c r="C5453" s="6" t="n">
        <v>1.069359420799463</v>
      </c>
      <c r="D5453" s="6" t="n">
        <v>0.02935942079946319</v>
      </c>
      <c r="E5453" s="6" t="n">
        <v>0.02935942079946319</v>
      </c>
      <c r="F5453" s="7" t="n">
        <v>0.0282302122800317</v>
      </c>
    </row>
    <row r="5454">
      <c r="A5454" s="2" t="inlineStr">
        <is>
          <t>2025-02-26 19:00</t>
        </is>
      </c>
      <c r="B5454" s="3" t="n">
        <v>1.08</v>
      </c>
      <c r="C5454" s="3" t="n">
        <v>1.085627719875142</v>
      </c>
      <c r="D5454" s="3" t="n">
        <v>0.005627719875142212</v>
      </c>
      <c r="E5454" s="3" t="n">
        <v>0.005627719875142212</v>
      </c>
      <c r="F5454" s="4" t="n">
        <v>0.005210851731417925</v>
      </c>
    </row>
    <row r="5455">
      <c r="A5455" s="5" t="inlineStr">
        <is>
          <t>2025-02-26 19:15</t>
        </is>
      </c>
      <c r="B5455" s="6" t="n">
        <v>0.73</v>
      </c>
      <c r="C5455" s="6" t="n">
        <v>0.7338196637554339</v>
      </c>
      <c r="D5455" s="6" t="n">
        <v>0.003819663755433966</v>
      </c>
      <c r="E5455" s="6" t="n">
        <v>0.003819663755433966</v>
      </c>
      <c r="F5455" s="7" t="n">
        <v>0.005232416096166506</v>
      </c>
    </row>
    <row r="5456">
      <c r="A5456" s="2" t="inlineStr">
        <is>
          <t>2025-02-26 19:30</t>
        </is>
      </c>
      <c r="B5456" s="3" t="n">
        <v>0.78</v>
      </c>
      <c r="C5456" s="3" t="n">
        <v>0.8000286564984594</v>
      </c>
      <c r="D5456" s="3" t="n">
        <v>0.02002865649845942</v>
      </c>
      <c r="E5456" s="3" t="n">
        <v>0.02002865649845942</v>
      </c>
      <c r="F5456" s="4" t="n">
        <v>0.02567776470869443</v>
      </c>
    </row>
    <row r="5457">
      <c r="A5457" s="5" t="inlineStr">
        <is>
          <t>2025-02-26 19:45</t>
        </is>
      </c>
      <c r="B5457" s="6" t="n">
        <v>0.64</v>
      </c>
      <c r="C5457" s="6" t="n">
        <v>0.6431808859503588</v>
      </c>
      <c r="D5457" s="6" t="n">
        <v>0.003180885950358814</v>
      </c>
      <c r="E5457" s="6" t="n">
        <v>0.003180885950358814</v>
      </c>
      <c r="F5457" s="7" t="n">
        <v>0.004970134289669812</v>
      </c>
    </row>
    <row r="5458">
      <c r="A5458" s="2" t="inlineStr">
        <is>
          <t>2025-02-26 20:00</t>
        </is>
      </c>
      <c r="B5458" s="3" t="n">
        <v>0.32</v>
      </c>
      <c r="C5458" s="3" t="n">
        <v>0.3198169873154653</v>
      </c>
      <c r="D5458" s="3" t="n">
        <v>-0.0001830126845347446</v>
      </c>
      <c r="E5458" s="3" t="n">
        <v>0.0001830126845347446</v>
      </c>
      <c r="F5458" s="4" t="n">
        <v>0.0005719146373838436</v>
      </c>
    </row>
    <row r="5459">
      <c r="A5459" s="5" t="inlineStr">
        <is>
          <t>2025-02-26 20:15</t>
        </is>
      </c>
      <c r="B5459" s="6" t="n">
        <v>0.31</v>
      </c>
      <c r="C5459" s="6" t="n">
        <v>0.3050021388020037</v>
      </c>
      <c r="D5459" s="6" t="n">
        <v>-0.004997861197996278</v>
      </c>
      <c r="E5459" s="6" t="n">
        <v>0.004997861197996278</v>
      </c>
      <c r="F5459" s="7" t="n">
        <v>0.01612213284475531</v>
      </c>
    </row>
    <row r="5460">
      <c r="A5460" s="2" t="inlineStr">
        <is>
          <t>2025-02-26 20:30</t>
        </is>
      </c>
      <c r="B5460" s="3" t="n">
        <v>1.32</v>
      </c>
      <c r="C5460" s="3" t="n">
        <v>1.332926611539074</v>
      </c>
      <c r="D5460" s="3" t="n">
        <v>0.0129266115390736</v>
      </c>
      <c r="E5460" s="3" t="n">
        <v>0.0129266115390736</v>
      </c>
      <c r="F5460" s="4" t="n">
        <v>0.009792887522182353</v>
      </c>
    </row>
    <row r="5461">
      <c r="A5461" s="5" t="inlineStr">
        <is>
          <t>2025-02-26 20:45</t>
        </is>
      </c>
      <c r="B5461" s="6" t="n">
        <v>2.12</v>
      </c>
      <c r="C5461" s="6" t="n">
        <v>2.106914583223841</v>
      </c>
      <c r="D5461" s="6" t="n">
        <v>-0.0130854167761596</v>
      </c>
      <c r="E5461" s="6" t="n">
        <v>0.0130854167761596</v>
      </c>
      <c r="F5461" s="7" t="n">
        <v>0.006172366400937372</v>
      </c>
    </row>
    <row r="5462">
      <c r="A5462" s="2" t="inlineStr">
        <is>
          <t>2025-02-26 21:00</t>
        </is>
      </c>
      <c r="B5462" s="3" t="n">
        <v>2.18</v>
      </c>
      <c r="C5462" s="3" t="n">
        <v>2.18058869941277</v>
      </c>
      <c r="D5462" s="3" t="n">
        <v>0.0005886994127695111</v>
      </c>
      <c r="E5462" s="3" t="n">
        <v>0.0005886994127695111</v>
      </c>
      <c r="F5462" s="4" t="n">
        <v>0.000270045602063975</v>
      </c>
    </row>
    <row r="5463">
      <c r="A5463" s="5" t="inlineStr">
        <is>
          <t>2025-02-26 21:15</t>
        </is>
      </c>
      <c r="B5463" s="6" t="n">
        <v>2.29</v>
      </c>
      <c r="C5463" s="6" t="n">
        <v>2.270600127740884</v>
      </c>
      <c r="D5463" s="6" t="n">
        <v>-0.01939987225911644</v>
      </c>
      <c r="E5463" s="6" t="n">
        <v>0.01939987225911644</v>
      </c>
      <c r="F5463" s="7" t="n">
        <v>0.008471559934779421</v>
      </c>
    </row>
    <row r="5464">
      <c r="A5464" s="2" t="inlineStr">
        <is>
          <t>2025-02-26 21:30</t>
        </is>
      </c>
      <c r="B5464" s="3" t="n">
        <v>2.33</v>
      </c>
      <c r="C5464" s="3" t="n">
        <v>2.311216298443734</v>
      </c>
      <c r="D5464" s="3" t="n">
        <v>-0.01878370155626641</v>
      </c>
      <c r="E5464" s="3" t="n">
        <v>0.01878370155626641</v>
      </c>
      <c r="F5464" s="4" t="n">
        <v>0.00806167448420804</v>
      </c>
    </row>
    <row r="5465">
      <c r="A5465" s="5" t="inlineStr">
        <is>
          <t>2025-02-26 21:45</t>
        </is>
      </c>
      <c r="B5465" s="6" t="n">
        <v>3.04</v>
      </c>
      <c r="C5465" s="6" t="n">
        <v>3.030970122589061</v>
      </c>
      <c r="D5465" s="6" t="n">
        <v>-0.009029877410939413</v>
      </c>
      <c r="E5465" s="6" t="n">
        <v>0.009029877410939413</v>
      </c>
      <c r="F5465" s="7" t="n">
        <v>0.002970354410516138</v>
      </c>
    </row>
    <row r="5466">
      <c r="A5466" s="2" t="inlineStr">
        <is>
          <t>2025-02-26 22:00</t>
        </is>
      </c>
      <c r="B5466" s="3" t="n">
        <v>3.01</v>
      </c>
      <c r="C5466" s="3" t="n">
        <v>2.971237713861358</v>
      </c>
      <c r="D5466" s="3" t="n">
        <v>-0.03876228613864141</v>
      </c>
      <c r="E5466" s="3" t="n">
        <v>0.03876228613864141</v>
      </c>
      <c r="F5466" s="4" t="n">
        <v>0.01287783592218059</v>
      </c>
    </row>
    <row r="5467">
      <c r="A5467" s="5" t="inlineStr">
        <is>
          <t>2025-02-26 22:15</t>
        </is>
      </c>
      <c r="B5467" s="6" t="n">
        <v>2.97</v>
      </c>
      <c r="C5467" s="6" t="n">
        <v>2.923511696281715</v>
      </c>
      <c r="D5467" s="6" t="n">
        <v>-0.04648830371828483</v>
      </c>
      <c r="E5467" s="6" t="n">
        <v>0.04648830371828483</v>
      </c>
      <c r="F5467" s="7" t="n">
        <v>0.01565262750930377</v>
      </c>
    </row>
    <row r="5468">
      <c r="A5468" s="2" t="inlineStr">
        <is>
          <t>2025-02-26 22:30</t>
        </is>
      </c>
      <c r="B5468" s="3" t="n">
        <v>2.17</v>
      </c>
      <c r="C5468" s="3" t="n">
        <v>2.176250438630861</v>
      </c>
      <c r="D5468" s="3" t="n">
        <v>0.006250438630861499</v>
      </c>
      <c r="E5468" s="3" t="n">
        <v>0.006250438630861499</v>
      </c>
      <c r="F5468" s="4" t="n">
        <v>0.002880386464507425</v>
      </c>
    </row>
    <row r="5469">
      <c r="A5469" s="5" t="inlineStr">
        <is>
          <t>2025-02-26 22:45</t>
        </is>
      </c>
      <c r="B5469" s="6" t="n">
        <v>2.07</v>
      </c>
      <c r="C5469" s="6" t="n">
        <v>2.100375016498421</v>
      </c>
      <c r="D5469" s="6" t="n">
        <v>0.03037501649842111</v>
      </c>
      <c r="E5469" s="6" t="n">
        <v>0.03037501649842111</v>
      </c>
      <c r="F5469" s="7" t="n">
        <v>0.01467392100664116</v>
      </c>
    </row>
    <row r="5470">
      <c r="A5470" s="2" t="inlineStr">
        <is>
          <t>2025-02-26 23:00</t>
        </is>
      </c>
      <c r="B5470" s="3" t="n">
        <v>2.05</v>
      </c>
      <c r="C5470" s="3" t="n">
        <v>2.080616559116841</v>
      </c>
      <c r="D5470" s="3" t="n">
        <v>0.03061655911684147</v>
      </c>
      <c r="E5470" s="3" t="n">
        <v>0.03061655911684147</v>
      </c>
      <c r="F5470" s="4" t="n">
        <v>0.01493490687897881</v>
      </c>
    </row>
    <row r="5471">
      <c r="A5471" s="5" t="inlineStr">
        <is>
          <t>2025-02-26 23:15</t>
        </is>
      </c>
      <c r="B5471" s="6" t="n">
        <v>2.07</v>
      </c>
      <c r="C5471" s="6" t="n">
        <v>2.091641682693756</v>
      </c>
      <c r="D5471" s="6" t="n">
        <v>0.02164168269375644</v>
      </c>
      <c r="E5471" s="6" t="n">
        <v>0.02164168269375644</v>
      </c>
      <c r="F5471" s="7" t="n">
        <v>0.01045491917067706</v>
      </c>
    </row>
    <row r="5472">
      <c r="A5472" s="2" t="inlineStr">
        <is>
          <t>2025-02-26 23:30</t>
        </is>
      </c>
      <c r="B5472" s="3" t="n">
        <v>2.09</v>
      </c>
      <c r="C5472" s="3" t="n">
        <v>2.125487367806043</v>
      </c>
      <c r="D5472" s="3" t="n">
        <v>0.03548736780604278</v>
      </c>
      <c r="E5472" s="3" t="n">
        <v>0.03548736780604278</v>
      </c>
      <c r="F5472" s="4" t="n">
        <v>0.01697960181294889</v>
      </c>
    </row>
    <row r="5473">
      <c r="A5473" s="5" t="inlineStr">
        <is>
          <t>2025-02-26 23:45</t>
        </is>
      </c>
      <c r="B5473" s="6" t="n">
        <v>2.13</v>
      </c>
      <c r="C5473" s="6" t="n">
        <v>2.156801844140032</v>
      </c>
      <c r="D5473" s="6" t="n">
        <v>0.02680184414003195</v>
      </c>
      <c r="E5473" s="6" t="n">
        <v>0.02680184414003195</v>
      </c>
      <c r="F5473" s="7" t="n">
        <v>0.01258302541194785</v>
      </c>
    </row>
    <row r="5474">
      <c r="A5474" s="2" t="inlineStr">
        <is>
          <t>2025-02-27 00:00</t>
        </is>
      </c>
      <c r="B5474" s="3" t="n">
        <v>2.21</v>
      </c>
      <c r="C5474" s="3" t="n">
        <v>2.233670654779763</v>
      </c>
      <c r="D5474" s="3" t="n">
        <v>0.02367065477976338</v>
      </c>
      <c r="E5474" s="3" t="n">
        <v>0.02367065477976338</v>
      </c>
      <c r="F5474" s="4" t="n">
        <v>0.01071070351540845</v>
      </c>
    </row>
    <row r="5475">
      <c r="A5475" s="5" t="inlineStr">
        <is>
          <t>2025-02-27 00:15</t>
        </is>
      </c>
      <c r="B5475" s="6" t="n">
        <v>2.22</v>
      </c>
      <c r="C5475" s="6" t="n">
        <v>2.187931649504219</v>
      </c>
      <c r="D5475" s="6" t="n">
        <v>-0.03206835049578149</v>
      </c>
      <c r="E5475" s="6" t="n">
        <v>0.03206835049578149</v>
      </c>
      <c r="F5475" s="7" t="n">
        <v>0.01444520291952085</v>
      </c>
    </row>
    <row r="5476">
      <c r="A5476" s="2" t="inlineStr">
        <is>
          <t>2025-02-27 00:30</t>
        </is>
      </c>
      <c r="B5476" s="3" t="n">
        <v>1.76</v>
      </c>
      <c r="C5476" s="3" t="n">
        <v>1.792081890541503</v>
      </c>
      <c r="D5476" s="3" t="n">
        <v>0.03208189054150301</v>
      </c>
      <c r="E5476" s="3" t="n">
        <v>0.03208189054150301</v>
      </c>
      <c r="F5476" s="4" t="n">
        <v>0.01822834688822424</v>
      </c>
    </row>
    <row r="5477">
      <c r="A5477" s="5" t="inlineStr">
        <is>
          <t>2025-02-27 00:45</t>
        </is>
      </c>
      <c r="B5477" s="6" t="n">
        <v>1.73</v>
      </c>
      <c r="C5477" s="6" t="n">
        <v>1.697511966476204</v>
      </c>
      <c r="D5477" s="6" t="n">
        <v>-0.03248803352379648</v>
      </c>
      <c r="E5477" s="6" t="n">
        <v>0.03248803352379648</v>
      </c>
      <c r="F5477" s="7" t="n">
        <v>0.01877921011850709</v>
      </c>
    </row>
    <row r="5478">
      <c r="A5478" s="2" t="inlineStr">
        <is>
          <t>2025-02-27 01:00</t>
        </is>
      </c>
      <c r="B5478" s="3" t="n">
        <v>1.01</v>
      </c>
      <c r="C5478" s="3" t="n">
        <v>1.042208422305222</v>
      </c>
      <c r="D5478" s="3" t="n">
        <v>0.03220842230522192</v>
      </c>
      <c r="E5478" s="3" t="n">
        <v>0.03220842230522192</v>
      </c>
      <c r="F5478" s="4" t="n">
        <v>0.0318895270032994</v>
      </c>
    </row>
    <row r="5479">
      <c r="A5479" s="5" t="inlineStr">
        <is>
          <t>2025-02-27 01:15</t>
        </is>
      </c>
      <c r="B5479" s="6" t="n">
        <v>0.3</v>
      </c>
      <c r="C5479" s="6" t="n">
        <v>0.3003194152432259</v>
      </c>
      <c r="D5479" s="6" t="n">
        <v>0.0003194152432258734</v>
      </c>
      <c r="E5479" s="6" t="n">
        <v>0.0003194152432258734</v>
      </c>
      <c r="F5479" s="7" t="n">
        <v>0.00106471747387052</v>
      </c>
    </row>
    <row r="5480">
      <c r="A5480" s="2" t="inlineStr">
        <is>
          <t>2025-02-27 01:30</t>
        </is>
      </c>
      <c r="B5480" s="3" t="n">
        <v>0.31</v>
      </c>
      <c r="C5480" s="3" t="n">
        <v>0.3115888899118459</v>
      </c>
      <c r="D5480" s="3" t="n">
        <v>0.001588889911845914</v>
      </c>
      <c r="E5480" s="3" t="n">
        <v>0.001588889911845914</v>
      </c>
      <c r="F5480" s="4" t="n">
        <v>0.005125451312001494</v>
      </c>
    </row>
    <row r="5481">
      <c r="A5481" s="5" t="inlineStr">
        <is>
          <t>2025-02-27 01:45</t>
        </is>
      </c>
      <c r="B5481" s="6" t="n">
        <v>1.38</v>
      </c>
      <c r="C5481" s="6" t="n">
        <v>1.43084336988106</v>
      </c>
      <c r="D5481" s="6" t="n">
        <v>0.05084336988105997</v>
      </c>
      <c r="E5481" s="6" t="n">
        <v>0.05084336988105997</v>
      </c>
      <c r="F5481" s="7" t="n">
        <v>0.03684302162624417</v>
      </c>
    </row>
    <row r="5482">
      <c r="A5482" s="2" t="inlineStr">
        <is>
          <t>2025-02-27 02:00</t>
        </is>
      </c>
      <c r="B5482" s="3" t="n">
        <v>2.4</v>
      </c>
      <c r="C5482" s="3" t="n">
        <v>2.40975343758313</v>
      </c>
      <c r="D5482" s="3" t="n">
        <v>0.009753437583130076</v>
      </c>
      <c r="E5482" s="3" t="n">
        <v>0.009753437583130076</v>
      </c>
      <c r="F5482" s="4" t="n">
        <v>0.004063932324610893</v>
      </c>
    </row>
    <row r="5483">
      <c r="A5483" s="5" t="inlineStr">
        <is>
          <t>2025-02-27 02:15</t>
        </is>
      </c>
      <c r="B5483" s="6" t="n">
        <v>2.57</v>
      </c>
      <c r="C5483" s="6" t="n">
        <v>2.620890417363732</v>
      </c>
      <c r="D5483" s="6" t="n">
        <v>0.0508904173637319</v>
      </c>
      <c r="E5483" s="6" t="n">
        <v>0.0508904173637319</v>
      </c>
      <c r="F5483" s="7" t="n">
        <v>0.01980171881086778</v>
      </c>
    </row>
    <row r="5484">
      <c r="A5484" s="2" t="inlineStr">
        <is>
          <t>2025-02-27 02:30</t>
        </is>
      </c>
      <c r="B5484" s="3" t="n">
        <v>2.32</v>
      </c>
      <c r="C5484" s="3" t="n">
        <v>2.310793856193541</v>
      </c>
      <c r="D5484" s="3" t="n">
        <v>-0.009206143806459011</v>
      </c>
      <c r="E5484" s="3" t="n">
        <v>0.009206143806459011</v>
      </c>
      <c r="F5484" s="4" t="n">
        <v>0.003968165432108123</v>
      </c>
    </row>
    <row r="5485">
      <c r="A5485" s="5" t="inlineStr">
        <is>
          <t>2025-02-27 02:45</t>
        </is>
      </c>
      <c r="B5485" s="6" t="n">
        <v>1.22</v>
      </c>
      <c r="C5485" s="6" t="n">
        <v>1.2238978859897</v>
      </c>
      <c r="D5485" s="6" t="n">
        <v>0.003897885989700089</v>
      </c>
      <c r="E5485" s="6" t="n">
        <v>0.003897885989700089</v>
      </c>
      <c r="F5485" s="7" t="n">
        <v>0.003194988513528771</v>
      </c>
    </row>
    <row r="5486">
      <c r="A5486" s="2" t="inlineStr">
        <is>
          <t>2025-02-27 03:00</t>
        </is>
      </c>
      <c r="B5486" s="3" t="n">
        <v>0.3</v>
      </c>
      <c r="C5486" s="3" t="n">
        <v>0.3059402661070639</v>
      </c>
      <c r="D5486" s="3" t="n">
        <v>0.005940266107063885</v>
      </c>
      <c r="E5486" s="3" t="n">
        <v>0.005940266107063885</v>
      </c>
      <c r="F5486" s="4" t="n">
        <v>0.01980088695754333</v>
      </c>
    </row>
    <row r="5487">
      <c r="A5487" s="5" t="inlineStr">
        <is>
          <t>2025-02-27 03:15</t>
        </is>
      </c>
      <c r="B5487" s="6" t="n">
        <v>0.31</v>
      </c>
      <c r="C5487" s="6" t="n">
        <v>0.29234554552522</v>
      </c>
      <c r="D5487" s="6" t="n">
        <v>-0.01765445447478003</v>
      </c>
      <c r="E5487" s="6" t="n">
        <v>0.01765445447478003</v>
      </c>
      <c r="F5487" s="7" t="n">
        <v>0.05694985296074252</v>
      </c>
    </row>
    <row r="5488">
      <c r="A5488" s="2" t="inlineStr">
        <is>
          <t>2025-02-27 03:30</t>
        </is>
      </c>
      <c r="B5488" s="3" t="n">
        <v>0.3</v>
      </c>
      <c r="C5488" s="3" t="n">
        <v>0.2917704514095539</v>
      </c>
      <c r="D5488" s="3" t="n">
        <v>-0.008229548590446056</v>
      </c>
      <c r="E5488" s="3" t="n">
        <v>0.008229548590446056</v>
      </c>
      <c r="F5488" s="4" t="n">
        <v>0.02743182854338076</v>
      </c>
    </row>
    <row r="5489">
      <c r="A5489" s="5" t="inlineStr">
        <is>
          <t>2025-02-27 03:45</t>
        </is>
      </c>
      <c r="B5489" s="6" t="n">
        <v>0.25</v>
      </c>
      <c r="C5489" s="6" t="n">
        <v>0.2592939537834518</v>
      </c>
      <c r="D5489" s="6" t="n">
        <v>0.009293953783451769</v>
      </c>
      <c r="E5489" s="6" t="n">
        <v>0.009293953783451769</v>
      </c>
      <c r="F5489" s="7" t="n">
        <v>0.03717581498510381</v>
      </c>
    </row>
    <row r="5490">
      <c r="A5490" s="2" t="inlineStr">
        <is>
          <t>2025-02-27 04:00</t>
        </is>
      </c>
      <c r="B5490" s="3" t="n">
        <v>0.27</v>
      </c>
      <c r="C5490" s="3" t="n">
        <v>0.2683509093508801</v>
      </c>
      <c r="D5490" s="3" t="n">
        <v>-0.001649090649119944</v>
      </c>
      <c r="E5490" s="3" t="n">
        <v>0.001649090649119944</v>
      </c>
      <c r="F5490" s="4" t="n">
        <v>0.00610774312226741</v>
      </c>
    </row>
    <row r="5491">
      <c r="A5491" s="5" t="inlineStr">
        <is>
          <t>2025-02-27 04:15</t>
        </is>
      </c>
      <c r="B5491" s="6" t="n">
        <v>1.3</v>
      </c>
      <c r="C5491" s="6" t="n">
        <v>1.329700233649772</v>
      </c>
      <c r="D5491" s="6" t="n">
        <v>0.02970023364977159</v>
      </c>
      <c r="E5491" s="6" t="n">
        <v>0.02970023364977159</v>
      </c>
      <c r="F5491" s="7" t="n">
        <v>0.02284633355917327</v>
      </c>
    </row>
    <row r="5492">
      <c r="A5492" s="2" t="inlineStr">
        <is>
          <t>2025-02-27 04:30</t>
        </is>
      </c>
      <c r="B5492" s="3" t="n">
        <v>2.53</v>
      </c>
      <c r="C5492" s="3" t="n">
        <v>2.565150855518298</v>
      </c>
      <c r="D5492" s="3" t="n">
        <v>0.03515085551829777</v>
      </c>
      <c r="E5492" s="3" t="n">
        <v>0.03515085551829777</v>
      </c>
      <c r="F5492" s="4" t="n">
        <v>0.01389361877644433</v>
      </c>
    </row>
    <row r="5493">
      <c r="A5493" s="5" t="inlineStr">
        <is>
          <t>2025-02-27 04:45</t>
        </is>
      </c>
      <c r="B5493" s="6" t="n">
        <v>3</v>
      </c>
      <c r="C5493" s="6" t="n">
        <v>3.010694261503103</v>
      </c>
      <c r="D5493" s="6" t="n">
        <v>0.01069426150310271</v>
      </c>
      <c r="E5493" s="6" t="n">
        <v>0.01069426150310271</v>
      </c>
      <c r="F5493" s="7" t="n">
        <v>0.003564753833179318</v>
      </c>
    </row>
    <row r="5494">
      <c r="A5494" s="2" t="inlineStr">
        <is>
          <t>2025-02-27 05:00</t>
        </is>
      </c>
      <c r="B5494" s="3" t="n">
        <v>1.23</v>
      </c>
      <c r="C5494" s="3" t="n">
        <v>1.252879003706511</v>
      </c>
      <c r="D5494" s="3" t="n">
        <v>0.02287900370651119</v>
      </c>
      <c r="E5494" s="3" t="n">
        <v>0.02287900370651119</v>
      </c>
      <c r="F5494" s="4" t="n">
        <v>0.0186008160064312</v>
      </c>
    </row>
    <row r="5495">
      <c r="A5495" s="5" t="inlineStr">
        <is>
          <t>2025-02-27 05:15</t>
        </is>
      </c>
      <c r="B5495" s="6" t="n">
        <v>0.25</v>
      </c>
      <c r="C5495" s="6" t="n">
        <v>0.257571529871349</v>
      </c>
      <c r="D5495" s="6" t="n">
        <v>0.007571529871349014</v>
      </c>
      <c r="E5495" s="6" t="n">
        <v>0.007571529871349014</v>
      </c>
      <c r="F5495" s="7" t="n">
        <v>0.03028611936425158</v>
      </c>
    </row>
    <row r="5496">
      <c r="A5496" s="2" t="inlineStr">
        <is>
          <t>2025-02-27 05:30</t>
        </is>
      </c>
      <c r="B5496" s="3" t="n">
        <v>1.74</v>
      </c>
      <c r="C5496" s="3" t="n">
        <v>1.738740260848423</v>
      </c>
      <c r="D5496" s="3" t="n">
        <v>-0.001259739151576511</v>
      </c>
      <c r="E5496" s="3" t="n">
        <v>0.001259739151576511</v>
      </c>
      <c r="F5496" s="4" t="n">
        <v>0.000723988017731335</v>
      </c>
    </row>
    <row r="5497">
      <c r="A5497" s="5" t="inlineStr">
        <is>
          <t>2025-02-27 05:45</t>
        </is>
      </c>
      <c r="B5497" s="6" t="n">
        <v>1.02</v>
      </c>
      <c r="C5497" s="6" t="n">
        <v>0.9794936396283188</v>
      </c>
      <c r="D5497" s="6" t="n">
        <v>-0.0405063603716812</v>
      </c>
      <c r="E5497" s="6" t="n">
        <v>0.0405063603716812</v>
      </c>
      <c r="F5497" s="7" t="n">
        <v>0.03971211797251871</v>
      </c>
    </row>
    <row r="5498">
      <c r="A5498" s="2" t="inlineStr">
        <is>
          <t>2025-02-27 06:00</t>
        </is>
      </c>
      <c r="B5498" s="3" t="n">
        <v>0.36</v>
      </c>
      <c r="C5498" s="3" t="n">
        <v>0.3590669752756481</v>
      </c>
      <c r="D5498" s="3" t="n">
        <v>-0.0009330247243518608</v>
      </c>
      <c r="E5498" s="3" t="n">
        <v>0.0009330247243518608</v>
      </c>
      <c r="F5498" s="4" t="n">
        <v>0.002591735338222571</v>
      </c>
    </row>
    <row r="5499">
      <c r="A5499" s="5" t="inlineStr">
        <is>
          <t>2025-02-27 06:15</t>
        </is>
      </c>
      <c r="B5499" s="6" t="n">
        <v>0.35</v>
      </c>
      <c r="C5499" s="6" t="n">
        <v>0.3459691105433112</v>
      </c>
      <c r="D5499" s="6" t="n">
        <v>-0.00403088945668878</v>
      </c>
      <c r="E5499" s="6" t="n">
        <v>0.00403088945668878</v>
      </c>
      <c r="F5499" s="7" t="n">
        <v>0.01151682698620558</v>
      </c>
    </row>
    <row r="5500">
      <c r="A5500" s="2" t="inlineStr">
        <is>
          <t>2025-02-27 06:30</t>
        </is>
      </c>
      <c r="B5500" s="3" t="n">
        <v>0.31</v>
      </c>
      <c r="C5500" s="3" t="n">
        <v>0.3063572112138384</v>
      </c>
      <c r="D5500" s="3" t="n">
        <v>-0.003642788786161644</v>
      </c>
      <c r="E5500" s="3" t="n">
        <v>0.003642788786161644</v>
      </c>
      <c r="F5500" s="4" t="n">
        <v>0.01175093153035714</v>
      </c>
    </row>
    <row r="5501">
      <c r="A5501" s="5" t="inlineStr">
        <is>
          <t>2025-02-27 06:45</t>
        </is>
      </c>
      <c r="B5501" s="6" t="n">
        <v>1.79</v>
      </c>
      <c r="C5501" s="6" t="n">
        <v>1.808629599674592</v>
      </c>
      <c r="D5501" s="6" t="n">
        <v>0.01862959967459221</v>
      </c>
      <c r="E5501" s="6" t="n">
        <v>0.01862959967459221</v>
      </c>
      <c r="F5501" s="7" t="n">
        <v>0.01040759757775677</v>
      </c>
    </row>
    <row r="5502">
      <c r="A5502" s="2" t="inlineStr">
        <is>
          <t>2025-02-27 07:00</t>
        </is>
      </c>
      <c r="B5502" s="3" t="n">
        <v>2.48</v>
      </c>
      <c r="C5502" s="3" t="n">
        <v>2.495283175730404</v>
      </c>
      <c r="D5502" s="3" t="n">
        <v>0.01528317573040372</v>
      </c>
      <c r="E5502" s="3" t="n">
        <v>0.01528317573040372</v>
      </c>
      <c r="F5502" s="4" t="n">
        <v>0.00616257085654885</v>
      </c>
    </row>
    <row r="5503">
      <c r="A5503" s="5" t="inlineStr">
        <is>
          <t>2025-02-27 07:15</t>
        </is>
      </c>
      <c r="B5503" s="6" t="n">
        <v>1.8</v>
      </c>
      <c r="C5503" s="6" t="n">
        <v>1.818857947143145</v>
      </c>
      <c r="D5503" s="6" t="n">
        <v>0.01885794714314493</v>
      </c>
      <c r="E5503" s="6" t="n">
        <v>0.01885794714314493</v>
      </c>
      <c r="F5503" s="7" t="n">
        <v>0.01047663729592683</v>
      </c>
    </row>
    <row r="5504">
      <c r="A5504" s="2" t="inlineStr">
        <is>
          <t>2025-02-27 07:30</t>
        </is>
      </c>
      <c r="B5504" s="3" t="n">
        <v>4.45</v>
      </c>
      <c r="C5504" s="3" t="n">
        <v>4.646769690641587</v>
      </c>
      <c r="D5504" s="3" t="n">
        <v>0.1967696906415872</v>
      </c>
      <c r="E5504" s="3" t="n">
        <v>0.1967696906415872</v>
      </c>
      <c r="F5504" s="4" t="n">
        <v>0.04421790799940883</v>
      </c>
    </row>
    <row r="5505">
      <c r="A5505" s="5" t="inlineStr">
        <is>
          <t>2025-02-27 07:45</t>
        </is>
      </c>
      <c r="B5505" s="6" t="n">
        <v>5.99</v>
      </c>
      <c r="C5505" s="6" t="n">
        <v>5.529407460545505</v>
      </c>
      <c r="D5505" s="6" t="n">
        <v>-0.4605925394544954</v>
      </c>
      <c r="E5505" s="6" t="n">
        <v>0.4605925394544954</v>
      </c>
      <c r="F5505" s="7" t="n">
        <v>0.07689357919492518</v>
      </c>
    </row>
    <row r="5506">
      <c r="A5506" s="2" t="inlineStr">
        <is>
          <t>2025-02-27 08:00</t>
        </is>
      </c>
      <c r="B5506" s="3" t="n">
        <v>6.21</v>
      </c>
      <c r="C5506" s="3" t="n">
        <v>5.717525962694777</v>
      </c>
      <c r="D5506" s="3" t="n">
        <v>-0.4924740373052225</v>
      </c>
      <c r="E5506" s="3" t="n">
        <v>0.4924740373052225</v>
      </c>
      <c r="F5506" s="4" t="n">
        <v>0.07930338763702402</v>
      </c>
    </row>
    <row r="5507">
      <c r="A5507" s="5" t="inlineStr">
        <is>
          <t>2025-02-27 08:15</t>
        </is>
      </c>
      <c r="B5507" s="6" t="n">
        <v>2.14</v>
      </c>
      <c r="C5507" s="6" t="n">
        <v>2.25237753997102</v>
      </c>
      <c r="D5507" s="6" t="n">
        <v>0.1123775399710198</v>
      </c>
      <c r="E5507" s="6" t="n">
        <v>0.1123775399710198</v>
      </c>
      <c r="F5507" s="7" t="n">
        <v>0.05251286912079765</v>
      </c>
    </row>
    <row r="5508">
      <c r="A5508" s="2" t="inlineStr">
        <is>
          <t>2025-02-27 08:30</t>
        </is>
      </c>
      <c r="B5508" s="3" t="n">
        <v>1.4</v>
      </c>
      <c r="C5508" s="3" t="n">
        <v>1.329965311714201</v>
      </c>
      <c r="D5508" s="3" t="n">
        <v>-0.07003468828579895</v>
      </c>
      <c r="E5508" s="3" t="n">
        <v>0.07003468828579895</v>
      </c>
      <c r="F5508" s="4" t="n">
        <v>0.05002477731126727</v>
      </c>
    </row>
    <row r="5509">
      <c r="A5509" s="5" t="inlineStr">
        <is>
          <t>2025-02-27 08:45</t>
        </is>
      </c>
      <c r="B5509" s="6" t="n">
        <v>2.56</v>
      </c>
      <c r="C5509" s="6" t="n">
        <v>2.835468686024111</v>
      </c>
      <c r="D5509" s="6" t="n">
        <v>0.2754686860241113</v>
      </c>
      <c r="E5509" s="6" t="n">
        <v>0.2754686860241113</v>
      </c>
      <c r="F5509" s="7" t="n">
        <v>0.1076049554361353</v>
      </c>
    </row>
    <row r="5510">
      <c r="A5510" s="2" t="inlineStr">
        <is>
          <t>2025-02-27 09:00</t>
        </is>
      </c>
      <c r="B5510" s="3" t="n">
        <v>2.38</v>
      </c>
      <c r="C5510" s="3" t="n">
        <v>2.669071748169029</v>
      </c>
      <c r="D5510" s="3" t="n">
        <v>0.2890717481690288</v>
      </c>
      <c r="E5510" s="3" t="n">
        <v>0.2890717481690288</v>
      </c>
      <c r="F5510" s="4" t="n">
        <v>0.1214587176670463</v>
      </c>
    </row>
    <row r="5511">
      <c r="A5511" s="5" t="inlineStr">
        <is>
          <t>2025-02-27 09:15</t>
        </is>
      </c>
      <c r="B5511" s="6" t="n">
        <v>2.1</v>
      </c>
      <c r="C5511" s="6" t="n">
        <v>2.227603719232026</v>
      </c>
      <c r="D5511" s="6" t="n">
        <v>0.1276037192320261</v>
      </c>
      <c r="E5511" s="6" t="n">
        <v>0.1276037192320261</v>
      </c>
      <c r="F5511" s="7" t="n">
        <v>0.06076367579583923</v>
      </c>
    </row>
    <row r="5512">
      <c r="A5512" s="2" t="inlineStr">
        <is>
          <t>2025-02-27 09:30</t>
        </is>
      </c>
      <c r="B5512" s="3" t="n">
        <v>2.95</v>
      </c>
      <c r="C5512" s="3" t="n">
        <v>3.046627416309986</v>
      </c>
      <c r="D5512" s="3" t="n">
        <v>0.09662741630998584</v>
      </c>
      <c r="E5512" s="3" t="n">
        <v>0.09662741630998584</v>
      </c>
      <c r="F5512" s="4" t="n">
        <v>0.03275505636516297</v>
      </c>
    </row>
    <row r="5513">
      <c r="A5513" s="5" t="inlineStr">
        <is>
          <t>2025-02-27 09:45</t>
        </is>
      </c>
      <c r="B5513" s="6" t="n">
        <v>4.57</v>
      </c>
      <c r="C5513" s="6" t="n">
        <v>4.673363522918403</v>
      </c>
      <c r="D5513" s="6" t="n">
        <v>0.1033635229184027</v>
      </c>
      <c r="E5513" s="6" t="n">
        <v>0.1033635229184027</v>
      </c>
      <c r="F5513" s="7" t="n">
        <v>0.0226178387080492</v>
      </c>
    </row>
    <row r="5514">
      <c r="A5514" s="2" t="inlineStr">
        <is>
          <t>2025-02-27 10:00</t>
        </is>
      </c>
      <c r="B5514" s="3" t="n">
        <v>5.42</v>
      </c>
      <c r="C5514" s="3" t="n">
        <v>5.317997175247739</v>
      </c>
      <c r="D5514" s="3" t="n">
        <v>-0.1020028247522609</v>
      </c>
      <c r="E5514" s="3" t="n">
        <v>0.1020028247522609</v>
      </c>
      <c r="F5514" s="4" t="n">
        <v>0.01881970936041349</v>
      </c>
    </row>
    <row r="5515">
      <c r="A5515" s="5" t="inlineStr">
        <is>
          <t>2025-02-27 10:15</t>
        </is>
      </c>
      <c r="B5515" s="6" t="n">
        <v>3.93</v>
      </c>
      <c r="C5515" s="6" t="n">
        <v>3.978200508261404</v>
      </c>
      <c r="D5515" s="6" t="n">
        <v>0.04820050826140365</v>
      </c>
      <c r="E5515" s="6" t="n">
        <v>0.04820050826140365</v>
      </c>
      <c r="F5515" s="7" t="n">
        <v>0.01226476036873763</v>
      </c>
    </row>
    <row r="5516">
      <c r="A5516" s="2" t="inlineStr">
        <is>
          <t>2025-02-27 10:30</t>
        </is>
      </c>
      <c r="B5516" s="3" t="n">
        <v>3.04</v>
      </c>
      <c r="C5516" s="3" t="n">
        <v>3.031521224816808</v>
      </c>
      <c r="D5516" s="3" t="n">
        <v>-0.008478775183192067</v>
      </c>
      <c r="E5516" s="3" t="n">
        <v>0.008478775183192067</v>
      </c>
      <c r="F5516" s="4" t="n">
        <v>0.002789070783027302</v>
      </c>
    </row>
    <row r="5517">
      <c r="A5517" s="5" t="inlineStr">
        <is>
          <t>2025-02-27 10:45</t>
        </is>
      </c>
      <c r="B5517" s="6" t="n">
        <v>2.4</v>
      </c>
      <c r="C5517" s="6" t="n">
        <v>2.454512207257796</v>
      </c>
      <c r="D5517" s="6" t="n">
        <v>0.05451220725779615</v>
      </c>
      <c r="E5517" s="6" t="n">
        <v>0.05451220725779615</v>
      </c>
      <c r="F5517" s="7" t="n">
        <v>0.02271341968128447</v>
      </c>
    </row>
    <row r="5518">
      <c r="A5518" s="2" t="inlineStr">
        <is>
          <t>2025-02-27 11:00</t>
        </is>
      </c>
      <c r="B5518" s="3" t="n">
        <v>2.46</v>
      </c>
      <c r="C5518" s="3" t="n">
        <v>2.505481833224159</v>
      </c>
      <c r="D5518" s="3" t="n">
        <v>0.04548183322415866</v>
      </c>
      <c r="E5518" s="3" t="n">
        <v>0.04548183322415866</v>
      </c>
      <c r="F5518" s="4" t="n">
        <v>0.01848855008360574</v>
      </c>
    </row>
    <row r="5519">
      <c r="A5519" s="5" t="inlineStr">
        <is>
          <t>2025-02-27 11:15</t>
        </is>
      </c>
      <c r="B5519" s="6" t="n">
        <v>2.57</v>
      </c>
      <c r="C5519" s="6" t="n">
        <v>2.59745365454373</v>
      </c>
      <c r="D5519" s="6" t="n">
        <v>0.02745365454373028</v>
      </c>
      <c r="E5519" s="6" t="n">
        <v>0.02745365454373028</v>
      </c>
      <c r="F5519" s="7" t="n">
        <v>0.01068235584943499</v>
      </c>
    </row>
    <row r="5520">
      <c r="A5520" s="2" t="inlineStr">
        <is>
          <t>2025-02-27 11:30</t>
        </is>
      </c>
      <c r="B5520" s="3" t="n">
        <v>2.59</v>
      </c>
      <c r="C5520" s="3" t="n">
        <v>2.590753783326416</v>
      </c>
      <c r="D5520" s="3" t="n">
        <v>0.0007537833264161797</v>
      </c>
      <c r="E5520" s="3" t="n">
        <v>0.0007537833264161797</v>
      </c>
      <c r="F5520" s="4" t="n">
        <v>0.0002910360332529512</v>
      </c>
    </row>
    <row r="5521">
      <c r="A5521" s="5" t="inlineStr">
        <is>
          <t>2025-02-27 11:45</t>
        </is>
      </c>
      <c r="B5521" s="6" t="n">
        <v>2.59</v>
      </c>
      <c r="C5521" s="6" t="n">
        <v>2.578838674609799</v>
      </c>
      <c r="D5521" s="6" t="n">
        <v>-0.01116132539020054</v>
      </c>
      <c r="E5521" s="6" t="n">
        <v>0.01116132539020054</v>
      </c>
      <c r="F5521" s="7" t="n">
        <v>0.004309392040884613</v>
      </c>
    </row>
    <row r="5522">
      <c r="A5522" s="2" t="inlineStr">
        <is>
          <t>2025-02-27 12:00</t>
        </is>
      </c>
      <c r="B5522" s="3" t="n">
        <v>2.83</v>
      </c>
      <c r="C5522" s="3" t="n">
        <v>2.819074283651701</v>
      </c>
      <c r="D5522" s="3" t="n">
        <v>-0.01092571634829875</v>
      </c>
      <c r="E5522" s="3" t="n">
        <v>0.01092571634829875</v>
      </c>
      <c r="F5522" s="4" t="n">
        <v>0.003860677153511688</v>
      </c>
    </row>
    <row r="5523">
      <c r="A5523" s="5" t="inlineStr">
        <is>
          <t>2025-02-27 12:15</t>
        </is>
      </c>
      <c r="B5523" s="6" t="n">
        <v>2.86</v>
      </c>
      <c r="C5523" s="6" t="n">
        <v>2.865771611872306</v>
      </c>
      <c r="D5523" s="6" t="n">
        <v>0.005771611872306348</v>
      </c>
      <c r="E5523" s="6" t="n">
        <v>0.005771611872306348</v>
      </c>
      <c r="F5523" s="7" t="n">
        <v>0.002018046108492413</v>
      </c>
    </row>
    <row r="5524">
      <c r="A5524" s="2" t="inlineStr">
        <is>
          <t>2025-02-27 12:30</t>
        </is>
      </c>
      <c r="B5524" s="3" t="n">
        <v>2.01</v>
      </c>
      <c r="C5524" s="3" t="n">
        <v>2.041481267467496</v>
      </c>
      <c r="D5524" s="3" t="n">
        <v>0.03148126746749602</v>
      </c>
      <c r="E5524" s="3" t="n">
        <v>0.03148126746749602</v>
      </c>
      <c r="F5524" s="4" t="n">
        <v>0.01566232211534015</v>
      </c>
    </row>
    <row r="5525">
      <c r="A5525" s="5" t="inlineStr">
        <is>
          <t>2025-02-27 12:45</t>
        </is>
      </c>
      <c r="B5525" s="6" t="n">
        <v>0.23</v>
      </c>
      <c r="C5525" s="6" t="n">
        <v>0.2339582344540354</v>
      </c>
      <c r="D5525" s="6" t="n">
        <v>0.00395823445403537</v>
      </c>
      <c r="E5525" s="6" t="n">
        <v>0.00395823445403537</v>
      </c>
      <c r="F5525" s="7" t="n">
        <v>0.01720971494272024</v>
      </c>
    </row>
    <row r="5526">
      <c r="A5526" s="2" t="inlineStr">
        <is>
          <t>2025-02-27 13:00</t>
        </is>
      </c>
      <c r="B5526" s="3" t="n">
        <v>0.25</v>
      </c>
      <c r="C5526" s="3" t="n">
        <v>0.2448005293656184</v>
      </c>
      <c r="D5526" s="3" t="n">
        <v>-0.005199470634381587</v>
      </c>
      <c r="E5526" s="3" t="n">
        <v>0.005199470634381587</v>
      </c>
      <c r="F5526" s="4" t="n">
        <v>0.02079788245433481</v>
      </c>
    </row>
    <row r="5527">
      <c r="A5527" s="5" t="inlineStr">
        <is>
          <t>2025-02-27 13:15</t>
        </is>
      </c>
      <c r="B5527" s="6" t="n">
        <v>0.25</v>
      </c>
      <c r="C5527" s="6" t="n">
        <v>0.2518139166198839</v>
      </c>
      <c r="D5527" s="6" t="n">
        <v>0.001813916619883893</v>
      </c>
      <c r="E5527" s="6" t="n">
        <v>0.001813916619883893</v>
      </c>
      <c r="F5527" s="7" t="n">
        <v>0.007255666450512906</v>
      </c>
    </row>
    <row r="5528">
      <c r="A5528" s="2" t="inlineStr">
        <is>
          <t>2025-02-27 13:30</t>
        </is>
      </c>
      <c r="B5528" s="3" t="n">
        <v>0.24</v>
      </c>
      <c r="C5528" s="3" t="n">
        <v>0.2423456711689611</v>
      </c>
      <c r="D5528" s="3" t="n">
        <v>0.002345671168961116</v>
      </c>
      <c r="E5528" s="3" t="n">
        <v>0.002345671168961116</v>
      </c>
      <c r="F5528" s="4" t="n">
        <v>0.009773629829947861</v>
      </c>
    </row>
    <row r="5529">
      <c r="A5529" s="5" t="inlineStr">
        <is>
          <t>2025-02-27 13:45</t>
        </is>
      </c>
      <c r="B5529" s="6" t="n">
        <v>0.23</v>
      </c>
      <c r="C5529" s="6" t="n">
        <v>0.2265445059998765</v>
      </c>
      <c r="D5529" s="6" t="n">
        <v>-0.003455494000123516</v>
      </c>
      <c r="E5529" s="6" t="n">
        <v>0.003455494000123516</v>
      </c>
      <c r="F5529" s="7" t="n">
        <v>0.01502388689173751</v>
      </c>
    </row>
    <row r="5530">
      <c r="A5530" s="2" t="inlineStr">
        <is>
          <t>2025-02-27 14:00</t>
        </is>
      </c>
      <c r="B5530" s="3" t="n">
        <v>0.21</v>
      </c>
      <c r="C5530" s="3" t="n">
        <v>0.2171493276234785</v>
      </c>
      <c r="D5530" s="3" t="n">
        <v>0.007149327623478474</v>
      </c>
      <c r="E5530" s="3" t="n">
        <v>0.007149327623478474</v>
      </c>
      <c r="F5530" s="4" t="n">
        <v>0.03404441709254313</v>
      </c>
    </row>
    <row r="5531">
      <c r="A5531" s="5" t="inlineStr">
        <is>
          <t>2025-02-27 14:15</t>
        </is>
      </c>
      <c r="B5531" s="6" t="n">
        <v>0.21</v>
      </c>
      <c r="C5531" s="6" t="n">
        <v>0.2145858195995673</v>
      </c>
      <c r="D5531" s="6" t="n">
        <v>0.004585819599567276</v>
      </c>
      <c r="E5531" s="6" t="n">
        <v>0.004585819599567276</v>
      </c>
      <c r="F5531" s="7" t="n">
        <v>0.02183723608442876</v>
      </c>
    </row>
    <row r="5532">
      <c r="A5532" s="2" t="inlineStr">
        <is>
          <t>2025-02-27 14:30</t>
        </is>
      </c>
      <c r="B5532" s="3" t="n">
        <v>0.24</v>
      </c>
      <c r="C5532" s="3" t="n">
        <v>0.2292725441454134</v>
      </c>
      <c r="D5532" s="3" t="n">
        <v>-0.01072745585458662</v>
      </c>
      <c r="E5532" s="3" t="n">
        <v>0.01072745585458662</v>
      </c>
      <c r="F5532" s="4" t="n">
        <v>0.0446977325412037</v>
      </c>
    </row>
    <row r="5533">
      <c r="A5533" s="5" t="inlineStr">
        <is>
          <t>2025-02-27 14:45</t>
        </is>
      </c>
      <c r="B5533" s="6" t="n">
        <v>0.26</v>
      </c>
      <c r="C5533" s="6" t="n">
        <v>0.2400377220027858</v>
      </c>
      <c r="D5533" s="6" t="n">
        <v>-0.01996227799721426</v>
      </c>
      <c r="E5533" s="6" t="n">
        <v>0.01996227799721426</v>
      </c>
      <c r="F5533" s="7" t="n">
        <v>0.07677799200167792</v>
      </c>
    </row>
    <row r="5534">
      <c r="A5534" s="2" t="inlineStr">
        <is>
          <t>2025-02-27 15:00</t>
        </is>
      </c>
      <c r="B5534" s="3" t="n">
        <v>0.25</v>
      </c>
      <c r="C5534" s="3" t="n">
        <v>0.233966566822039</v>
      </c>
      <c r="D5534" s="3" t="n">
        <v>-0.01603343317796105</v>
      </c>
      <c r="E5534" s="3" t="n">
        <v>0.01603343317796105</v>
      </c>
      <c r="F5534" s="4" t="n">
        <v>0.06413373245530926</v>
      </c>
    </row>
    <row r="5535">
      <c r="A5535" s="5" t="inlineStr">
        <is>
          <t>2025-02-27 15:15</t>
        </is>
      </c>
      <c r="B5535" s="6" t="n">
        <v>0.28</v>
      </c>
      <c r="C5535" s="6" t="n">
        <v>0.2627258077309915</v>
      </c>
      <c r="D5535" s="6" t="n">
        <v>-0.0172741922690085</v>
      </c>
      <c r="E5535" s="6" t="n">
        <v>0.0172741922690085</v>
      </c>
      <c r="F5535" s="7" t="n">
        <v>0.06169354359755342</v>
      </c>
    </row>
    <row r="5536">
      <c r="A5536" s="2" t="inlineStr">
        <is>
          <t>2025-02-27 15:30</t>
        </is>
      </c>
      <c r="B5536" s="3" t="n">
        <v>0.26</v>
      </c>
      <c r="C5536" s="3" t="n">
        <v>0.2507352461088009</v>
      </c>
      <c r="D5536" s="3" t="n">
        <v>-0.009264753891199073</v>
      </c>
      <c r="E5536" s="3" t="n">
        <v>0.009264753891199073</v>
      </c>
      <c r="F5536" s="4" t="n">
        <v>0.03563366867525155</v>
      </c>
    </row>
    <row r="5537">
      <c r="A5537" s="5" t="inlineStr">
        <is>
          <t>2025-02-27 15:45</t>
        </is>
      </c>
      <c r="B5537" s="6" t="n">
        <v>0.24</v>
      </c>
      <c r="C5537" s="6" t="n">
        <v>0.2408997606422552</v>
      </c>
      <c r="D5537" s="6" t="n">
        <v>0.0008997606422552484</v>
      </c>
      <c r="E5537" s="6" t="n">
        <v>0.0008997606422552484</v>
      </c>
      <c r="F5537" s="7" t="n">
        <v>0.003749002660442691</v>
      </c>
    </row>
    <row r="5538">
      <c r="A5538" s="2" t="inlineStr">
        <is>
          <t>2025-02-27 16:00</t>
        </is>
      </c>
      <c r="B5538" s="3" t="n">
        <v>0.24</v>
      </c>
      <c r="C5538" s="3" t="n">
        <v>0.2352760961796354</v>
      </c>
      <c r="D5538" s="3" t="n">
        <v>-0.004723903820364639</v>
      </c>
      <c r="E5538" s="3" t="n">
        <v>0.004723903820364639</v>
      </c>
      <c r="F5538" s="4" t="n">
        <v>0.01968293250284044</v>
      </c>
    </row>
    <row r="5539">
      <c r="A5539" s="5" t="inlineStr">
        <is>
          <t>2025-02-27 16:15</t>
        </is>
      </c>
      <c r="B5539" s="6" t="n">
        <v>0.28</v>
      </c>
      <c r="C5539" s="6" t="n">
        <v>0.2695270748944898</v>
      </c>
      <c r="D5539" s="6" t="n">
        <v>-0.01047292510551018</v>
      </c>
      <c r="E5539" s="6" t="n">
        <v>0.01047292510551018</v>
      </c>
      <c r="F5539" s="7" t="n">
        <v>0.0374033038146674</v>
      </c>
    </row>
    <row r="5540">
      <c r="A5540" s="2" t="inlineStr">
        <is>
          <t>2025-02-27 16:30</t>
        </is>
      </c>
      <c r="B5540" s="3" t="n">
        <v>0.29</v>
      </c>
      <c r="C5540" s="3" t="n">
        <v>0.2827730942793694</v>
      </c>
      <c r="D5540" s="3" t="n">
        <v>-0.007226905720630561</v>
      </c>
      <c r="E5540" s="3" t="n">
        <v>0.007226905720630561</v>
      </c>
      <c r="F5540" s="4" t="n">
        <v>0.02492036446796619</v>
      </c>
    </row>
    <row r="5541">
      <c r="A5541" s="5" t="inlineStr">
        <is>
          <t>2025-02-27 16:45</t>
        </is>
      </c>
      <c r="B5541" s="6" t="n">
        <v>0.29</v>
      </c>
      <c r="C5541" s="6" t="n">
        <v>0.2899386862910461</v>
      </c>
      <c r="D5541" s="6" t="n">
        <v>-6.131370895390287e-05</v>
      </c>
      <c r="E5541" s="6" t="n">
        <v>6.131370895390287e-05</v>
      </c>
      <c r="F5541" s="7" t="n">
        <v>0.0002114265818706078</v>
      </c>
    </row>
    <row r="5542">
      <c r="A5542" s="2" t="inlineStr">
        <is>
          <t>2025-02-27 17:00</t>
        </is>
      </c>
      <c r="B5542" s="3" t="n">
        <v>0.28</v>
      </c>
      <c r="C5542" s="3" t="n">
        <v>0.2774782344466716</v>
      </c>
      <c r="D5542" s="3" t="n">
        <v>-0.002521765553328448</v>
      </c>
      <c r="E5542" s="3" t="n">
        <v>0.002521765553328448</v>
      </c>
      <c r="F5542" s="4" t="n">
        <v>0.009006305515436221</v>
      </c>
    </row>
    <row r="5543">
      <c r="A5543" s="5" t="inlineStr">
        <is>
          <t>2025-02-27 17:15</t>
        </is>
      </c>
      <c r="B5543" s="6" t="n">
        <v>0.26</v>
      </c>
      <c r="C5543" s="6" t="n">
        <v>0.2600691318167799</v>
      </c>
      <c r="D5543" s="6" t="n">
        <v>6.913181677986602e-05</v>
      </c>
      <c r="E5543" s="6" t="n">
        <v>6.913181677986602e-05</v>
      </c>
      <c r="F5543" s="7" t="n">
        <v>0.0002658916019768246</v>
      </c>
    </row>
    <row r="5544">
      <c r="A5544" s="2" t="inlineStr">
        <is>
          <t>2025-02-27 17:30</t>
        </is>
      </c>
      <c r="B5544" s="3" t="n">
        <v>0.25</v>
      </c>
      <c r="C5544" s="3" t="n">
        <v>0.2488358002920811</v>
      </c>
      <c r="D5544" s="3" t="n">
        <v>-0.001164199707918895</v>
      </c>
      <c r="E5544" s="3" t="n">
        <v>0.001164199707918895</v>
      </c>
      <c r="F5544" s="4" t="n">
        <v>0.004656798813048383</v>
      </c>
    </row>
    <row r="5545">
      <c r="A5545" s="5" t="inlineStr">
        <is>
          <t>2025-02-27 17:45</t>
        </is>
      </c>
      <c r="B5545" s="6" t="n">
        <v>0.5</v>
      </c>
      <c r="C5545" s="6" t="n">
        <v>0.5141971719720638</v>
      </c>
      <c r="D5545" s="6" t="n">
        <v>0.01419717197206383</v>
      </c>
      <c r="E5545" s="6" t="n">
        <v>0.01419717197206383</v>
      </c>
      <c r="F5545" s="7" t="n">
        <v>0.02839434388733897</v>
      </c>
    </row>
    <row r="5546">
      <c r="A5546" s="2" t="inlineStr">
        <is>
          <t>2025-02-27 18:00</t>
        </is>
      </c>
      <c r="B5546" s="3" t="n">
        <v>0.64</v>
      </c>
      <c r="C5546" s="3" t="n">
        <v>0.63423591709211</v>
      </c>
      <c r="D5546" s="3" t="n">
        <v>-0.005764082907889989</v>
      </c>
      <c r="E5546" s="3" t="n">
        <v>0.005764082907889989</v>
      </c>
      <c r="F5546" s="4" t="n">
        <v>0.009006379529505641</v>
      </c>
    </row>
    <row r="5547">
      <c r="A5547" s="5" t="inlineStr">
        <is>
          <t>2025-02-27 18:15</t>
        </is>
      </c>
      <c r="B5547" s="6" t="n">
        <v>0.65</v>
      </c>
      <c r="C5547" s="6" t="n">
        <v>0.6505957673894086</v>
      </c>
      <c r="D5547" s="6" t="n">
        <v>0.0005957673894085858</v>
      </c>
      <c r="E5547" s="6" t="n">
        <v>0.0005957673894085858</v>
      </c>
      <c r="F5547" s="7" t="n">
        <v>0.000916565213064647</v>
      </c>
    </row>
    <row r="5548">
      <c r="A5548" s="2" t="inlineStr">
        <is>
          <t>2025-02-27 18:30</t>
        </is>
      </c>
      <c r="B5548" s="3" t="n">
        <v>0.65</v>
      </c>
      <c r="C5548" s="3" t="n">
        <v>0.6618062245269105</v>
      </c>
      <c r="D5548" s="3" t="n">
        <v>0.01180622452691049</v>
      </c>
      <c r="E5548" s="3" t="n">
        <v>0.01180622452691049</v>
      </c>
      <c r="F5548" s="4" t="n">
        <v>0.01816342232114934</v>
      </c>
    </row>
    <row r="5549">
      <c r="A5549" s="5" t="inlineStr">
        <is>
          <t>2025-02-27 18:45</t>
        </is>
      </c>
      <c r="B5549" s="6" t="n">
        <v>1.41</v>
      </c>
      <c r="C5549" s="6" t="n">
        <v>1.40197937579725</v>
      </c>
      <c r="D5549" s="6" t="n">
        <v>-0.008020624202749849</v>
      </c>
      <c r="E5549" s="6" t="n">
        <v>0.008020624202749849</v>
      </c>
      <c r="F5549" s="7" t="n">
        <v>0.005688385955362739</v>
      </c>
    </row>
    <row r="5550">
      <c r="A5550" s="2" t="inlineStr">
        <is>
          <t>2025-02-27 19:00</t>
        </is>
      </c>
      <c r="B5550" s="3" t="n">
        <v>3.48</v>
      </c>
      <c r="C5550" s="3" t="n">
        <v>3.558346210965632</v>
      </c>
      <c r="D5550" s="3" t="n">
        <v>0.07834621096563188</v>
      </c>
      <c r="E5550" s="3" t="n">
        <v>0.07834621096563188</v>
      </c>
      <c r="F5550" s="4" t="n">
        <v>0.02251327900664328</v>
      </c>
    </row>
    <row r="5551">
      <c r="A5551" s="5" t="inlineStr">
        <is>
          <t>2025-02-27 19:15</t>
        </is>
      </c>
      <c r="B5551" s="6" t="n">
        <v>3.83</v>
      </c>
      <c r="C5551" s="6" t="n">
        <v>3.886739809283928</v>
      </c>
      <c r="D5551" s="6" t="n">
        <v>0.05673980928392774</v>
      </c>
      <c r="E5551" s="6" t="n">
        <v>0.05673980928392774</v>
      </c>
      <c r="F5551" s="7" t="n">
        <v>0.01481457161073451</v>
      </c>
    </row>
    <row r="5552">
      <c r="A5552" s="2" t="inlineStr">
        <is>
          <t>2025-02-27 19:30</t>
        </is>
      </c>
      <c r="B5552" s="3" t="n">
        <v>1.9</v>
      </c>
      <c r="C5552" s="3" t="n">
        <v>1.91998900685986</v>
      </c>
      <c r="D5552" s="3" t="n">
        <v>0.0199890068598596</v>
      </c>
      <c r="E5552" s="3" t="n">
        <v>0.0199890068598596</v>
      </c>
      <c r="F5552" s="4" t="n">
        <v>0.01052052992070478</v>
      </c>
    </row>
    <row r="5553">
      <c r="A5553" s="5" t="inlineStr">
        <is>
          <t>2025-02-27 19:45</t>
        </is>
      </c>
      <c r="B5553" s="6" t="n">
        <v>1.31</v>
      </c>
      <c r="C5553" s="6" t="n">
        <v>1.378828232640015</v>
      </c>
      <c r="D5553" s="6" t="n">
        <v>0.06882823264001492</v>
      </c>
      <c r="E5553" s="6" t="n">
        <v>0.06882823264001492</v>
      </c>
      <c r="F5553" s="7" t="n">
        <v>0.05254063556295746</v>
      </c>
    </row>
    <row r="5554">
      <c r="A5554" s="2" t="inlineStr">
        <is>
          <t>2025-02-27 20:00</t>
        </is>
      </c>
      <c r="B5554" s="3" t="n">
        <v>2.67</v>
      </c>
      <c r="C5554" s="3" t="n">
        <v>2.628024775996782</v>
      </c>
      <c r="D5554" s="3" t="n">
        <v>-0.04197522400321763</v>
      </c>
      <c r="E5554" s="3" t="n">
        <v>0.04197522400321763</v>
      </c>
      <c r="F5554" s="4" t="n">
        <v>0.01572105767321969</v>
      </c>
    </row>
    <row r="5555">
      <c r="A5555" s="5" t="inlineStr">
        <is>
          <t>2025-02-27 20:15</t>
        </is>
      </c>
      <c r="B5555" s="6" t="n">
        <v>4.44</v>
      </c>
      <c r="C5555" s="6" t="n">
        <v>4.333230663686049</v>
      </c>
      <c r="D5555" s="6" t="n">
        <v>-0.1067693363139517</v>
      </c>
      <c r="E5555" s="6" t="n">
        <v>0.1067693363139517</v>
      </c>
      <c r="F5555" s="7" t="n">
        <v>0.02404714781304156</v>
      </c>
    </row>
    <row r="5556">
      <c r="A5556" s="2" t="inlineStr">
        <is>
          <t>2025-02-27 20:30</t>
        </is>
      </c>
      <c r="B5556" s="3" t="n">
        <v>3.44</v>
      </c>
      <c r="C5556" s="3" t="n">
        <v>3.456391237753119</v>
      </c>
      <c r="D5556" s="3" t="n">
        <v>0.01639123775311901</v>
      </c>
      <c r="E5556" s="3" t="n">
        <v>0.01639123775311901</v>
      </c>
      <c r="F5556" s="4" t="n">
        <v>0.004764894694288989</v>
      </c>
    </row>
    <row r="5557">
      <c r="A5557" s="5" t="inlineStr">
        <is>
          <t>2025-02-27 20:45</t>
        </is>
      </c>
      <c r="B5557" s="6" t="n">
        <v>3.57</v>
      </c>
      <c r="C5557" s="6" t="n">
        <v>3.542768757858077</v>
      </c>
      <c r="D5557" s="6" t="n">
        <v>-0.02723124214192296</v>
      </c>
      <c r="E5557" s="6" t="n">
        <v>0.02723124214192296</v>
      </c>
      <c r="F5557" s="7" t="n">
        <v>0.007627798917169514</v>
      </c>
    </row>
    <row r="5558">
      <c r="A5558" s="2" t="inlineStr">
        <is>
          <t>2025-02-27 21:00</t>
        </is>
      </c>
      <c r="B5558" s="3" t="n">
        <v>3.95</v>
      </c>
      <c r="C5558" s="3" t="n">
        <v>3.812164996084137</v>
      </c>
      <c r="D5558" s="3" t="n">
        <v>-0.1378350039158631</v>
      </c>
      <c r="E5558" s="3" t="n">
        <v>0.1378350039158631</v>
      </c>
      <c r="F5558" s="4" t="n">
        <v>0.03489493769138435</v>
      </c>
    </row>
    <row r="5559">
      <c r="A5559" s="5" t="inlineStr">
        <is>
          <t>2025-02-27 21:15</t>
        </is>
      </c>
      <c r="B5559" s="6" t="n">
        <v>3.26</v>
      </c>
      <c r="C5559" s="6" t="n">
        <v>3.263539561009928</v>
      </c>
      <c r="D5559" s="6" t="n">
        <v>0.003539561009927805</v>
      </c>
      <c r="E5559" s="6" t="n">
        <v>0.003539561009927805</v>
      </c>
      <c r="F5559" s="7" t="n">
        <v>0.001085754910687745</v>
      </c>
    </row>
    <row r="5560">
      <c r="A5560" s="2" t="inlineStr">
        <is>
          <t>2025-02-27 21:30</t>
        </is>
      </c>
      <c r="B5560" s="3" t="n">
        <v>2.33</v>
      </c>
      <c r="C5560" s="3" t="n">
        <v>2.325323940648329</v>
      </c>
      <c r="D5560" s="3" t="n">
        <v>-0.004676059351671036</v>
      </c>
      <c r="E5560" s="3" t="n">
        <v>0.004676059351671036</v>
      </c>
      <c r="F5560" s="4" t="n">
        <v>0.002006892424748559</v>
      </c>
    </row>
    <row r="5561">
      <c r="A5561" s="5" t="inlineStr">
        <is>
          <t>2025-02-27 21:45</t>
        </is>
      </c>
      <c r="B5561" s="6" t="n">
        <v>2.32</v>
      </c>
      <c r="C5561" s="6" t="n">
        <v>2.329905356080897</v>
      </c>
      <c r="D5561" s="6" t="n">
        <v>0.009905356080897043</v>
      </c>
      <c r="E5561" s="6" t="n">
        <v>0.009905356080897043</v>
      </c>
      <c r="F5561" s="7" t="n">
        <v>0.004269550033029092</v>
      </c>
    </row>
    <row r="5562">
      <c r="A5562" s="2" t="inlineStr">
        <is>
          <t>2025-02-27 22:00</t>
        </is>
      </c>
      <c r="B5562" s="3" t="n">
        <v>5.06</v>
      </c>
      <c r="C5562" s="3" t="n">
        <v>4.956269222939847</v>
      </c>
      <c r="D5562" s="3" t="n">
        <v>-0.1037307770601528</v>
      </c>
      <c r="E5562" s="3" t="n">
        <v>0.1037307770601528</v>
      </c>
      <c r="F5562" s="4" t="n">
        <v>0.02050015356514874</v>
      </c>
    </row>
    <row r="5563">
      <c r="A5563" s="5" t="inlineStr">
        <is>
          <t>2025-02-27 22:15</t>
        </is>
      </c>
      <c r="B5563" s="6" t="n">
        <v>2.28</v>
      </c>
      <c r="C5563" s="6" t="n">
        <v>2.335900773269441</v>
      </c>
      <c r="D5563" s="6" t="n">
        <v>0.05590077326944121</v>
      </c>
      <c r="E5563" s="6" t="n">
        <v>0.05590077326944121</v>
      </c>
      <c r="F5563" s="7" t="n">
        <v>0.02451788300215935</v>
      </c>
    </row>
    <row r="5564">
      <c r="A5564" s="2" t="inlineStr">
        <is>
          <t>2025-02-27 22:30</t>
        </is>
      </c>
      <c r="B5564" s="3" t="n">
        <v>2.37</v>
      </c>
      <c r="C5564" s="3" t="n">
        <v>2.464256127890565</v>
      </c>
      <c r="D5564" s="3" t="n">
        <v>0.09425612789056537</v>
      </c>
      <c r="E5564" s="3" t="n">
        <v>0.09425612789056537</v>
      </c>
      <c r="F5564" s="4" t="n">
        <v>0.03977051808050415</v>
      </c>
    </row>
    <row r="5565">
      <c r="A5565" s="5" t="inlineStr">
        <is>
          <t>2025-02-27 22:45</t>
        </is>
      </c>
      <c r="B5565" s="6" t="n">
        <v>2.21</v>
      </c>
      <c r="C5565" s="6" t="n">
        <v>2.305755312873732</v>
      </c>
      <c r="D5565" s="6" t="n">
        <v>0.09575531287373185</v>
      </c>
      <c r="E5565" s="6" t="n">
        <v>0.09575531287373185</v>
      </c>
      <c r="F5565" s="7" t="n">
        <v>0.04332819585086138</v>
      </c>
    </row>
    <row r="5566">
      <c r="A5566" s="2" t="inlineStr">
        <is>
          <t>2025-02-27 23:00</t>
        </is>
      </c>
      <c r="B5566" s="3" t="n">
        <v>2.32</v>
      </c>
      <c r="C5566" s="3" t="n">
        <v>2.325144834217773</v>
      </c>
      <c r="D5566" s="3" t="n">
        <v>0.005144834217772676</v>
      </c>
      <c r="E5566" s="3" t="n">
        <v>0.005144834217772676</v>
      </c>
      <c r="F5566" s="4" t="n">
        <v>0.002217600954980636</v>
      </c>
    </row>
    <row r="5567">
      <c r="A5567" s="5" t="inlineStr">
        <is>
          <t>2025-02-27 23:15</t>
        </is>
      </c>
      <c r="B5567" s="6" t="n">
        <v>2.44</v>
      </c>
      <c r="C5567" s="6" t="n">
        <v>2.490627905604</v>
      </c>
      <c r="D5567" s="6" t="n">
        <v>0.05062790560399977</v>
      </c>
      <c r="E5567" s="6" t="n">
        <v>0.05062790560399977</v>
      </c>
      <c r="F5567" s="7" t="n">
        <v>0.02074914163247977</v>
      </c>
    </row>
    <row r="5568">
      <c r="A5568" s="2" t="inlineStr">
        <is>
          <t>2025-02-27 23:30</t>
        </is>
      </c>
      <c r="B5568" s="3" t="n">
        <v>1.04</v>
      </c>
      <c r="C5568" s="3" t="n">
        <v>1.00499496673832</v>
      </c>
      <c r="D5568" s="3" t="n">
        <v>-0.03500503326167959</v>
      </c>
      <c r="E5568" s="3" t="n">
        <v>0.03500503326167959</v>
      </c>
      <c r="F5568" s="4" t="n">
        <v>0.03365868579617394</v>
      </c>
    </row>
    <row r="5569">
      <c r="A5569" s="5" t="inlineStr">
        <is>
          <t>2025-02-27 23:45</t>
        </is>
      </c>
      <c r="B5569" s="6" t="n">
        <v>0.27</v>
      </c>
      <c r="C5569" s="6" t="n">
        <v>0.2694090803808326</v>
      </c>
      <c r="D5569" s="6" t="n">
        <v>-0.0005909196191674626</v>
      </c>
      <c r="E5569" s="6" t="n">
        <v>0.0005909196191674626</v>
      </c>
      <c r="F5569" s="7" t="n">
        <v>0.00218859117399582</v>
      </c>
    </row>
    <row r="5570">
      <c r="A5570" s="2" t="inlineStr">
        <is>
          <t>2025-02-28 00:00</t>
        </is>
      </c>
      <c r="B5570" s="3" t="n">
        <v>0.27</v>
      </c>
      <c r="C5570" s="3" t="n">
        <v>0.2695867092979495</v>
      </c>
      <c r="D5570" s="3" t="n">
        <v>-0.0004132907020504839</v>
      </c>
      <c r="E5570" s="3" t="n">
        <v>0.0004132907020504839</v>
      </c>
      <c r="F5570" s="4" t="n">
        <v>0.001530706298221398</v>
      </c>
    </row>
    <row r="5571">
      <c r="A5571" s="5" t="inlineStr">
        <is>
          <t>2025-02-28 00:15</t>
        </is>
      </c>
      <c r="B5571" s="6" t="n">
        <v>0.23</v>
      </c>
      <c r="C5571" s="6" t="n">
        <v>0.2241652853574536</v>
      </c>
      <c r="D5571" s="6" t="n">
        <v>-0.005834714642546396</v>
      </c>
      <c r="E5571" s="6" t="n">
        <v>0.005834714642546396</v>
      </c>
      <c r="F5571" s="7" t="n">
        <v>0.02536832442251335</v>
      </c>
    </row>
    <row r="5572">
      <c r="A5572" s="2" t="inlineStr">
        <is>
          <t>2025-02-28 00:30</t>
        </is>
      </c>
      <c r="B5572" s="3" t="n">
        <v>0.3</v>
      </c>
      <c r="C5572" s="3" t="n">
        <v>0.300184275732423</v>
      </c>
      <c r="D5572" s="3" t="n">
        <v>0.0001842757324230226</v>
      </c>
      <c r="E5572" s="3" t="n">
        <v>0.0001842757324230226</v>
      </c>
      <c r="F5572" s="4" t="n">
        <v>0.0006142524393625673</v>
      </c>
    </row>
    <row r="5573">
      <c r="A5573" s="5" t="inlineStr">
        <is>
          <t>2025-02-28 00:45</t>
        </is>
      </c>
      <c r="B5573" s="6" t="n">
        <v>0.28</v>
      </c>
      <c r="C5573" s="6" t="n">
        <v>0.2674956985097017</v>
      </c>
      <c r="D5573" s="6" t="n">
        <v>-0.01250430149029835</v>
      </c>
      <c r="E5573" s="6" t="n">
        <v>0.01250430149029835</v>
      </c>
      <c r="F5573" s="7" t="n">
        <v>0.04465821944871475</v>
      </c>
    </row>
    <row r="5574">
      <c r="A5574" s="2" t="inlineStr">
        <is>
          <t>2025-02-28 01:00</t>
        </is>
      </c>
      <c r="B5574" s="3" t="n">
        <v>0.3</v>
      </c>
      <c r="C5574" s="3" t="n">
        <v>0.2892619675128895</v>
      </c>
      <c r="D5574" s="3" t="n">
        <v>-0.01073803248711053</v>
      </c>
      <c r="E5574" s="3" t="n">
        <v>0.01073803248711053</v>
      </c>
      <c r="F5574" s="4" t="n">
        <v>0.03579344150439028</v>
      </c>
    </row>
    <row r="5575">
      <c r="A5575" s="5" t="inlineStr">
        <is>
          <t>2025-02-28 01:15</t>
        </is>
      </c>
      <c r="B5575" s="6" t="n">
        <v>0.34</v>
      </c>
      <c r="C5575" s="6" t="n">
        <v>0.3350196603716316</v>
      </c>
      <c r="D5575" s="6" t="n">
        <v>-0.004980339628368413</v>
      </c>
      <c r="E5575" s="6" t="n">
        <v>0.004980339628368413</v>
      </c>
      <c r="F5575" s="7" t="n">
        <v>0.01464805768741281</v>
      </c>
    </row>
    <row r="5576">
      <c r="A5576" s="2" t="inlineStr">
        <is>
          <t>2025-02-28 01:30</t>
        </is>
      </c>
      <c r="B5576" s="3" t="n">
        <v>2.1</v>
      </c>
      <c r="C5576" s="3" t="n">
        <v>2.058127054257648</v>
      </c>
      <c r="D5576" s="3" t="n">
        <v>-0.04187294574235167</v>
      </c>
      <c r="E5576" s="3" t="n">
        <v>0.04187294574235167</v>
      </c>
      <c r="F5576" s="4" t="n">
        <v>0.01993949796305342</v>
      </c>
    </row>
    <row r="5577">
      <c r="A5577" s="5" t="inlineStr">
        <is>
          <t>2025-02-28 01:45</t>
        </is>
      </c>
      <c r="B5577" s="6" t="n">
        <v>1.87</v>
      </c>
      <c r="C5577" s="6" t="n">
        <v>1.866630537394692</v>
      </c>
      <c r="D5577" s="6" t="n">
        <v>-0.003369462605307794</v>
      </c>
      <c r="E5577" s="6" t="n">
        <v>0.003369462605307794</v>
      </c>
      <c r="F5577" s="7" t="n">
        <v>0.001801851659628846</v>
      </c>
    </row>
    <row r="5578">
      <c r="A5578" s="2" t="inlineStr">
        <is>
          <t>2025-02-28 02:00</t>
        </is>
      </c>
      <c r="B5578" s="3" t="n">
        <v>2.38</v>
      </c>
      <c r="C5578" s="3" t="n">
        <v>2.417997320822771</v>
      </c>
      <c r="D5578" s="3" t="n">
        <v>0.03799732082277085</v>
      </c>
      <c r="E5578" s="3" t="n">
        <v>0.03799732082277085</v>
      </c>
      <c r="F5578" s="4" t="n">
        <v>0.01596526084319563</v>
      </c>
    </row>
    <row r="5579">
      <c r="A5579" s="5" t="inlineStr">
        <is>
          <t>2025-02-28 02:15</t>
        </is>
      </c>
      <c r="B5579" s="6" t="n">
        <v>2.67</v>
      </c>
      <c r="C5579" s="6" t="n">
        <v>2.705428025351062</v>
      </c>
      <c r="D5579" s="6" t="n">
        <v>0.03542802535106171</v>
      </c>
      <c r="E5579" s="6" t="n">
        <v>0.03542802535106171</v>
      </c>
      <c r="F5579" s="7" t="n">
        <v>0.01326892334748794</v>
      </c>
    </row>
    <row r="5580">
      <c r="A5580" s="2" t="inlineStr">
        <is>
          <t>2025-02-28 02:30</t>
        </is>
      </c>
      <c r="B5580" s="3" t="n">
        <v>2.75</v>
      </c>
      <c r="C5580" s="3" t="n">
        <v>2.72890417541108</v>
      </c>
      <c r="D5580" s="3" t="n">
        <v>-0.02109582458892012</v>
      </c>
      <c r="E5580" s="3" t="n">
        <v>0.02109582458892012</v>
      </c>
      <c r="F5580" s="4" t="n">
        <v>0.007671208938635967</v>
      </c>
    </row>
    <row r="5581">
      <c r="A5581" s="5" t="inlineStr">
        <is>
          <t>2025-02-28 02:45</t>
        </is>
      </c>
      <c r="B5581" s="6" t="n">
        <v>2.88</v>
      </c>
      <c r="C5581" s="6" t="n">
        <v>2.814352771641068</v>
      </c>
      <c r="D5581" s="6" t="n">
        <v>-0.065647228358932</v>
      </c>
      <c r="E5581" s="6" t="n">
        <v>0.065647228358932</v>
      </c>
      <c r="F5581" s="7" t="n">
        <v>0.02279417650560341</v>
      </c>
    </row>
    <row r="5582">
      <c r="A5582" s="2" t="inlineStr">
        <is>
          <t>2025-02-28 03:00</t>
        </is>
      </c>
      <c r="B5582" s="3" t="n">
        <v>2.95</v>
      </c>
      <c r="C5582" s="3" t="n">
        <v>2.959451786203114</v>
      </c>
      <c r="D5582" s="3" t="n">
        <v>0.009451786203114043</v>
      </c>
      <c r="E5582" s="3" t="n">
        <v>0.009451786203114043</v>
      </c>
      <c r="F5582" s="4" t="n">
        <v>0.003203995322003406</v>
      </c>
    </row>
    <row r="5583">
      <c r="A5583" s="5" t="inlineStr">
        <is>
          <t>2025-02-28 03:15</t>
        </is>
      </c>
      <c r="B5583" s="6" t="n">
        <v>2.97</v>
      </c>
      <c r="C5583" s="6" t="n">
        <v>2.973394103529695</v>
      </c>
      <c r="D5583" s="6" t="n">
        <v>0.003394103529695158</v>
      </c>
      <c r="E5583" s="6" t="n">
        <v>0.003394103529695158</v>
      </c>
      <c r="F5583" s="7" t="n">
        <v>0.001142795800859381</v>
      </c>
    </row>
    <row r="5584">
      <c r="A5584" s="2" t="inlineStr">
        <is>
          <t>2025-02-28 03:30</t>
        </is>
      </c>
      <c r="B5584" s="3" t="n">
        <v>0.24</v>
      </c>
      <c r="C5584" s="3" t="n">
        <v>0.2544212506492003</v>
      </c>
      <c r="D5584" s="3" t="n">
        <v>0.0144212506492003</v>
      </c>
      <c r="E5584" s="3" t="n">
        <v>0.0144212506492003</v>
      </c>
      <c r="F5584" s="4" t="n">
        <v>0.06008854412129899</v>
      </c>
    </row>
    <row r="5585">
      <c r="A5585" s="5" t="inlineStr">
        <is>
          <t>2025-02-28 03:45</t>
        </is>
      </c>
      <c r="B5585" s="6" t="n">
        <v>0.24</v>
      </c>
      <c r="C5585" s="6" t="n">
        <v>0.2469152714444167</v>
      </c>
      <c r="D5585" s="6" t="n">
        <v>0.006915271444416726</v>
      </c>
      <c r="E5585" s="6" t="n">
        <v>0.006915271444416726</v>
      </c>
      <c r="F5585" s="7" t="n">
        <v>0.02881363089834623</v>
      </c>
    </row>
    <row r="5586">
      <c r="A5586" s="2" t="inlineStr">
        <is>
          <t>2025-02-28 04:00</t>
        </is>
      </c>
      <c r="B5586" s="3" t="n">
        <v>0.27</v>
      </c>
      <c r="C5586" s="3" t="n">
        <v>0.2697426037370071</v>
      </c>
      <c r="D5586" s="3" t="n">
        <v>-0.0002573962629928706</v>
      </c>
      <c r="E5586" s="3" t="n">
        <v>0.0002573962629928706</v>
      </c>
      <c r="F5586" s="4" t="n">
        <v>0.0009533194890353742</v>
      </c>
    </row>
    <row r="5587">
      <c r="A5587" s="5" t="inlineStr">
        <is>
          <t>2025-02-28 04:15</t>
        </is>
      </c>
      <c r="B5587" s="6" t="n">
        <v>0.28</v>
      </c>
      <c r="C5587" s="6" t="n">
        <v>0.2793250060370241</v>
      </c>
      <c r="D5587" s="6" t="n">
        <v>-0.0006749939629759338</v>
      </c>
      <c r="E5587" s="6" t="n">
        <v>0.0006749939629759338</v>
      </c>
      <c r="F5587" s="7" t="n">
        <v>0.002410692716304432</v>
      </c>
    </row>
    <row r="5588">
      <c r="A5588" s="2" t="inlineStr">
        <is>
          <t>2025-02-28 04:30</t>
        </is>
      </c>
      <c r="B5588" s="3" t="n">
        <v>0.3</v>
      </c>
      <c r="C5588" s="3" t="n">
        <v>0.2817838662811696</v>
      </c>
      <c r="D5588" s="3" t="n">
        <v>-0.01821613371883035</v>
      </c>
      <c r="E5588" s="3" t="n">
        <v>0.01821613371883035</v>
      </c>
      <c r="F5588" s="4" t="n">
        <v>0.06072044552703302</v>
      </c>
    </row>
    <row r="5589">
      <c r="A5589" s="5" t="inlineStr">
        <is>
          <t>2025-02-28 04:45</t>
        </is>
      </c>
      <c r="B5589" s="6" t="n">
        <v>0.27</v>
      </c>
      <c r="C5589" s="6" t="n">
        <v>0.2688847250764752</v>
      </c>
      <c r="D5589" s="6" t="n">
        <v>-0.001115274923524867</v>
      </c>
      <c r="E5589" s="6" t="n">
        <v>0.001115274923524867</v>
      </c>
      <c r="F5589" s="7" t="n">
        <v>0.004130647849608219</v>
      </c>
    </row>
    <row r="5590">
      <c r="A5590" s="2" t="inlineStr">
        <is>
          <t>2025-02-28 05:00</t>
        </is>
      </c>
      <c r="B5590" s="3" t="n">
        <v>0.26</v>
      </c>
      <c r="C5590" s="3" t="n">
        <v>0.2491781429958183</v>
      </c>
      <c r="D5590" s="3" t="n">
        <v>-0.01082185700418167</v>
      </c>
      <c r="E5590" s="3" t="n">
        <v>0.01082185700418167</v>
      </c>
      <c r="F5590" s="4" t="n">
        <v>0.04162252677907363</v>
      </c>
    </row>
    <row r="5591">
      <c r="A5591" s="5" t="inlineStr">
        <is>
          <t>2025-02-28 05:15</t>
        </is>
      </c>
      <c r="B5591" s="6" t="n">
        <v>0.28</v>
      </c>
      <c r="C5591" s="6" t="n">
        <v>0.2732562781516063</v>
      </c>
      <c r="D5591" s="6" t="n">
        <v>-0.006743721848393724</v>
      </c>
      <c r="E5591" s="6" t="n">
        <v>0.006743721848393724</v>
      </c>
      <c r="F5591" s="7" t="n">
        <v>0.02408472080110358</v>
      </c>
    </row>
    <row r="5592">
      <c r="A5592" s="2" t="inlineStr">
        <is>
          <t>2025-02-28 05:30</t>
        </is>
      </c>
      <c r="B5592" s="3" t="n">
        <v>0.23</v>
      </c>
      <c r="C5592" s="3" t="n">
        <v>0.23396382839617</v>
      </c>
      <c r="D5592" s="3" t="n">
        <v>0.003963828396169988</v>
      </c>
      <c r="E5592" s="3" t="n">
        <v>0.003963828396169988</v>
      </c>
      <c r="F5592" s="4" t="n">
        <v>0.01723403643015631</v>
      </c>
    </row>
    <row r="5593">
      <c r="A5593" s="5" t="inlineStr">
        <is>
          <t>2025-02-28 05:45</t>
        </is>
      </c>
      <c r="B5593" s="6" t="n">
        <v>0.27</v>
      </c>
      <c r="C5593" s="6" t="n">
        <v>0.268613177883679</v>
      </c>
      <c r="D5593" s="6" t="n">
        <v>-0.001386822116321018</v>
      </c>
      <c r="E5593" s="6" t="n">
        <v>0.001386822116321018</v>
      </c>
      <c r="F5593" s="7" t="n">
        <v>0.00513637818957274</v>
      </c>
    </row>
    <row r="5594">
      <c r="A5594" s="2" t="inlineStr">
        <is>
          <t>2025-02-28 06:00</t>
        </is>
      </c>
      <c r="B5594" s="3" t="n">
        <v>0.31</v>
      </c>
      <c r="C5594" s="3" t="n">
        <v>0.2997273318013383</v>
      </c>
      <c r="D5594" s="3" t="n">
        <v>-0.01027266819866168</v>
      </c>
      <c r="E5594" s="3" t="n">
        <v>0.01027266819866168</v>
      </c>
      <c r="F5594" s="4" t="n">
        <v>0.03313763924362594</v>
      </c>
    </row>
    <row r="5595">
      <c r="A5595" s="5" t="inlineStr">
        <is>
          <t>2025-02-28 06:15</t>
        </is>
      </c>
      <c r="B5595" s="6" t="n">
        <v>0.32</v>
      </c>
      <c r="C5595" s="6" t="n">
        <v>0.305136045703346</v>
      </c>
      <c r="D5595" s="6" t="n">
        <v>-0.01486395429665399</v>
      </c>
      <c r="E5595" s="6" t="n">
        <v>0.01486395429665399</v>
      </c>
      <c r="F5595" s="7" t="n">
        <v>0.04644985703188791</v>
      </c>
    </row>
    <row r="5596">
      <c r="A5596" s="2" t="inlineStr">
        <is>
          <t>2025-02-28 06:30</t>
        </is>
      </c>
      <c r="B5596" s="3" t="n">
        <v>0.29</v>
      </c>
      <c r="C5596" s="3" t="n">
        <v>0.2761252926429609</v>
      </c>
      <c r="D5596" s="3" t="n">
        <v>-0.01387470735703905</v>
      </c>
      <c r="E5596" s="3" t="n">
        <v>0.01387470735703905</v>
      </c>
      <c r="F5596" s="4" t="n">
        <v>0.04784381830756976</v>
      </c>
    </row>
    <row r="5597">
      <c r="A5597" s="5" t="inlineStr">
        <is>
          <t>2025-02-28 06:45</t>
        </is>
      </c>
      <c r="B5597" s="6" t="n">
        <v>0.35</v>
      </c>
      <c r="C5597" s="6" t="n">
        <v>0.3333579485648058</v>
      </c>
      <c r="D5597" s="6" t="n">
        <v>-0.01664205143519421</v>
      </c>
      <c r="E5597" s="6" t="n">
        <v>0.01664205143519421</v>
      </c>
      <c r="F5597" s="7" t="n">
        <v>0.04754871825041568</v>
      </c>
    </row>
    <row r="5598">
      <c r="A5598" s="2" t="inlineStr">
        <is>
          <t>2025-02-28 07:00</t>
        </is>
      </c>
      <c r="B5598" s="3" t="n">
        <v>2.52</v>
      </c>
      <c r="C5598" s="3" t="n">
        <v>2.574808265047836</v>
      </c>
      <c r="D5598" s="3" t="n">
        <v>0.05480826504783609</v>
      </c>
      <c r="E5598" s="3" t="n">
        <v>0.05480826504783609</v>
      </c>
      <c r="F5598" s="4" t="n">
        <v>0.0217493115182884</v>
      </c>
    </row>
    <row r="5599">
      <c r="A5599" s="5" t="inlineStr">
        <is>
          <t>2025-02-28 07:15</t>
        </is>
      </c>
      <c r="B5599" s="6" t="n">
        <v>2.52</v>
      </c>
      <c r="C5599" s="6" t="n">
        <v>2.474837001664576</v>
      </c>
      <c r="D5599" s="6" t="n">
        <v>-0.04516299833542359</v>
      </c>
      <c r="E5599" s="6" t="n">
        <v>0.04516299833542359</v>
      </c>
      <c r="F5599" s="7" t="n">
        <v>0.01792182472916736</v>
      </c>
    </row>
    <row r="5600">
      <c r="A5600" s="2" t="inlineStr">
        <is>
          <t>2025-02-28 07:30</t>
        </is>
      </c>
      <c r="B5600" s="3" t="n">
        <v>2.09</v>
      </c>
      <c r="C5600" s="3" t="n">
        <v>2.037019657567913</v>
      </c>
      <c r="D5600" s="3" t="n">
        <v>-0.05298034243208694</v>
      </c>
      <c r="E5600" s="3" t="n">
        <v>0.05298034243208694</v>
      </c>
      <c r="F5600" s="4" t="n">
        <v>0.0253494461276256</v>
      </c>
    </row>
    <row r="5601">
      <c r="A5601" s="5" t="inlineStr">
        <is>
          <t>2025-02-28 07:45</t>
        </is>
      </c>
      <c r="B5601" s="6" t="n">
        <v>0.91</v>
      </c>
      <c r="C5601" s="6" t="n">
        <v>0.9476342190113796</v>
      </c>
      <c r="D5601" s="6" t="n">
        <v>0.03763421901137953</v>
      </c>
      <c r="E5601" s="6" t="n">
        <v>0.03763421901137953</v>
      </c>
      <c r="F5601" s="7" t="n">
        <v>0.04135628458244314</v>
      </c>
    </row>
    <row r="5602">
      <c r="A5602" s="2" t="inlineStr">
        <is>
          <t>2025-02-28 08:00</t>
        </is>
      </c>
      <c r="B5602" s="3" t="n">
        <v>0.85</v>
      </c>
      <c r="C5602" s="3" t="n">
        <v>0.8659454955991016</v>
      </c>
      <c r="D5602" s="3" t="n">
        <v>0.01594549559910163</v>
      </c>
      <c r="E5602" s="3" t="n">
        <v>0.01594549559910163</v>
      </c>
      <c r="F5602" s="4" t="n">
        <v>0.0187594065651085</v>
      </c>
    </row>
    <row r="5603">
      <c r="A5603" s="5" t="inlineStr">
        <is>
          <t>2025-02-28 08:15</t>
        </is>
      </c>
      <c r="B5603" s="6" t="n">
        <v>3.3</v>
      </c>
      <c r="C5603" s="6" t="n">
        <v>3.365127657861595</v>
      </c>
      <c r="D5603" s="6" t="n">
        <v>0.06512765786159491</v>
      </c>
      <c r="E5603" s="6" t="n">
        <v>0.06512765786159491</v>
      </c>
      <c r="F5603" s="7" t="n">
        <v>0.0197356538914725</v>
      </c>
    </row>
    <row r="5604">
      <c r="A5604" s="2" t="inlineStr">
        <is>
          <t>2025-02-28 08:30</t>
        </is>
      </c>
      <c r="B5604" s="3" t="n">
        <v>4.85</v>
      </c>
      <c r="C5604" s="3" t="n">
        <v>4.963311703911305</v>
      </c>
      <c r="D5604" s="3" t="n">
        <v>0.1133117039113056</v>
      </c>
      <c r="E5604" s="3" t="n">
        <v>0.1133117039113056</v>
      </c>
      <c r="F5604" s="4" t="n">
        <v>0.02336323791503967</v>
      </c>
    </row>
    <row r="5605">
      <c r="A5605" s="5" t="inlineStr">
        <is>
          <t>2025-02-28 08:45</t>
        </is>
      </c>
      <c r="B5605" s="6" t="n">
        <v>5.02</v>
      </c>
      <c r="C5605" s="6" t="n">
        <v>5.011133433205581</v>
      </c>
      <c r="D5605" s="6" t="n">
        <v>-0.008866566794418773</v>
      </c>
      <c r="E5605" s="6" t="n">
        <v>0.008866566794418773</v>
      </c>
      <c r="F5605" s="7" t="n">
        <v>0.001766248365070224</v>
      </c>
    </row>
    <row r="5606">
      <c r="A5606" s="2" t="inlineStr">
        <is>
          <t>2025-02-28 09:00</t>
        </is>
      </c>
      <c r="B5606" s="3" t="n">
        <v>3.07</v>
      </c>
      <c r="C5606" s="3" t="n">
        <v>3.135216629373578</v>
      </c>
      <c r="D5606" s="3" t="n">
        <v>0.06521662937357853</v>
      </c>
      <c r="E5606" s="3" t="n">
        <v>0.06521662937357853</v>
      </c>
      <c r="F5606" s="4" t="n">
        <v>0.0212432017434317</v>
      </c>
    </row>
    <row r="5607">
      <c r="A5607" s="5" t="inlineStr">
        <is>
          <t>2025-02-28 09:15</t>
        </is>
      </c>
      <c r="B5607" s="6" t="n">
        <v>2.49</v>
      </c>
      <c r="C5607" s="6" t="n">
        <v>2.575607206099258</v>
      </c>
      <c r="D5607" s="6" t="n">
        <v>0.08560720609925765</v>
      </c>
      <c r="E5607" s="6" t="n">
        <v>0.08560720609925765</v>
      </c>
      <c r="F5607" s="7" t="n">
        <v>0.03438040404211937</v>
      </c>
    </row>
    <row r="5608">
      <c r="A5608" s="2" t="inlineStr">
        <is>
          <t>2025-02-28 09:30</t>
        </is>
      </c>
      <c r="B5608" s="3" t="n">
        <v>4.01</v>
      </c>
      <c r="C5608" s="3" t="n">
        <v>3.929897978022783</v>
      </c>
      <c r="D5608" s="3" t="n">
        <v>-0.08010202197721705</v>
      </c>
      <c r="E5608" s="3" t="n">
        <v>0.08010202197721705</v>
      </c>
      <c r="F5608" s="4" t="n">
        <v>0.01997556657287818</v>
      </c>
    </row>
    <row r="5609">
      <c r="A5609" s="5" t="inlineStr">
        <is>
          <t>2025-02-28 09:45</t>
        </is>
      </c>
      <c r="B5609" s="6" t="n">
        <v>3.17</v>
      </c>
      <c r="C5609" s="6" t="n">
        <v>3.20185004979811</v>
      </c>
      <c r="D5609" s="6" t="n">
        <v>0.03185004979811046</v>
      </c>
      <c r="E5609" s="6" t="n">
        <v>0.03185004979811046</v>
      </c>
      <c r="F5609" s="7" t="n">
        <v>0.01004733431800098</v>
      </c>
    </row>
    <row r="5610">
      <c r="A5610" s="2" t="inlineStr">
        <is>
          <t>2025-02-28 10:00</t>
        </is>
      </c>
      <c r="B5610" s="3" t="n">
        <v>2.28</v>
      </c>
      <c r="C5610" s="3" t="n">
        <v>2.316530413119887</v>
      </c>
      <c r="D5610" s="3" t="n">
        <v>0.0365304131198867</v>
      </c>
      <c r="E5610" s="3" t="n">
        <v>0.0365304131198867</v>
      </c>
      <c r="F5610" s="4" t="n">
        <v>0.01602211101046692</v>
      </c>
    </row>
    <row r="5611">
      <c r="A5611" s="5" t="inlineStr">
        <is>
          <t>2025-02-28 10:15</t>
        </is>
      </c>
      <c r="B5611" s="6" t="n">
        <v>2.41</v>
      </c>
      <c r="C5611" s="6" t="n">
        <v>2.442211137119403</v>
      </c>
      <c r="D5611" s="6" t="n">
        <v>0.03221113711940315</v>
      </c>
      <c r="E5611" s="6" t="n">
        <v>0.03221113711940315</v>
      </c>
      <c r="F5611" s="7" t="n">
        <v>0.01336561705644711</v>
      </c>
    </row>
    <row r="5612">
      <c r="A5612" s="2" t="inlineStr">
        <is>
          <t>2025-02-28 10:30</t>
        </is>
      </c>
      <c r="B5612" s="3" t="n">
        <v>1</v>
      </c>
      <c r="C5612" s="3" t="n">
        <v>0.8957614841326034</v>
      </c>
      <c r="D5612" s="3" t="n">
        <v>-0.1042385158673966</v>
      </c>
      <c r="E5612" s="3" t="n">
        <v>0.1042385158673966</v>
      </c>
      <c r="F5612" s="4" t="n">
        <v>0.1042385157631581</v>
      </c>
    </row>
    <row r="5613">
      <c r="A5613" s="5" t="inlineStr">
        <is>
          <t>2025-02-28 10:45</t>
        </is>
      </c>
      <c r="B5613" s="6" t="n">
        <v>1.78</v>
      </c>
      <c r="C5613" s="6" t="n">
        <v>1.80755365585301</v>
      </c>
      <c r="D5613" s="6" t="n">
        <v>0.02755365585301028</v>
      </c>
      <c r="E5613" s="6" t="n">
        <v>0.02755365585301028</v>
      </c>
      <c r="F5613" s="7" t="n">
        <v>0.01547958193119702</v>
      </c>
    </row>
    <row r="5614">
      <c r="A5614" s="2" t="inlineStr">
        <is>
          <t>2025-02-28 11:00</t>
        </is>
      </c>
      <c r="B5614" s="3" t="n">
        <v>2.4</v>
      </c>
      <c r="C5614" s="3" t="n">
        <v>2.376046665178076</v>
      </c>
      <c r="D5614" s="3" t="n">
        <v>-0.02395333482192408</v>
      </c>
      <c r="E5614" s="3" t="n">
        <v>0.02395333482192408</v>
      </c>
      <c r="F5614" s="4" t="n">
        <v>0.009980556171643134</v>
      </c>
    </row>
    <row r="5615">
      <c r="A5615" s="5" t="inlineStr">
        <is>
          <t>2025-02-28 11:15</t>
        </is>
      </c>
      <c r="B5615" s="6" t="n">
        <v>2.5</v>
      </c>
      <c r="C5615" s="6" t="n">
        <v>2.436440047437356</v>
      </c>
      <c r="D5615" s="6" t="n">
        <v>-0.06355995256264357</v>
      </c>
      <c r="E5615" s="6" t="n">
        <v>0.06355995256264357</v>
      </c>
      <c r="F5615" s="7" t="n">
        <v>0.02542398101488784</v>
      </c>
    </row>
    <row r="5616">
      <c r="A5616" s="2" t="inlineStr">
        <is>
          <t>2025-02-28 11:30</t>
        </is>
      </c>
      <c r="B5616" s="3" t="n">
        <v>2.52</v>
      </c>
      <c r="C5616" s="3" t="n">
        <v>2.477472262554525</v>
      </c>
      <c r="D5616" s="3" t="n">
        <v>-0.04252773744547467</v>
      </c>
      <c r="E5616" s="3" t="n">
        <v>0.04252773744547467</v>
      </c>
      <c r="F5616" s="4" t="n">
        <v>0.01687608628118991</v>
      </c>
    </row>
    <row r="5617">
      <c r="A5617" s="5" t="inlineStr">
        <is>
          <t>2025-02-28 11:45</t>
        </is>
      </c>
      <c r="B5617" s="6" t="n">
        <v>2.52</v>
      </c>
      <c r="C5617" s="6" t="n">
        <v>2.507326535877312</v>
      </c>
      <c r="D5617" s="6" t="n">
        <v>-0.01267346412268777</v>
      </c>
      <c r="E5617" s="6" t="n">
        <v>0.01267346412268777</v>
      </c>
      <c r="F5617" s="7" t="n">
        <v>0.005029152427642309</v>
      </c>
    </row>
    <row r="5618">
      <c r="A5618" s="2" t="inlineStr">
        <is>
          <t>2025-02-28 12:00</t>
        </is>
      </c>
      <c r="B5618" s="3" t="n">
        <v>2.56</v>
      </c>
      <c r="C5618" s="3" t="n">
        <v>2.533089554804639</v>
      </c>
      <c r="D5618" s="3" t="n">
        <v>-0.02691044519536057</v>
      </c>
      <c r="E5618" s="3" t="n">
        <v>0.02691044519536057</v>
      </c>
      <c r="F5618" s="4" t="n">
        <v>0.01051189265033151</v>
      </c>
    </row>
    <row r="5619">
      <c r="A5619" s="5" t="inlineStr">
        <is>
          <t>2025-02-28 12:15</t>
        </is>
      </c>
      <c r="B5619" s="6" t="n">
        <v>3.27</v>
      </c>
      <c r="C5619" s="6" t="n">
        <v>3.237572122739405</v>
      </c>
      <c r="D5619" s="6" t="n">
        <v>-0.0324278772605946</v>
      </c>
      <c r="E5619" s="6" t="n">
        <v>0.0324278772605946</v>
      </c>
      <c r="F5619" s="7" t="n">
        <v>0.009916782033846426</v>
      </c>
    </row>
    <row r="5620">
      <c r="A5620" s="2" t="inlineStr">
        <is>
          <t>2025-02-28 12:30</t>
        </is>
      </c>
      <c r="B5620" s="3" t="n">
        <v>3</v>
      </c>
      <c r="C5620" s="3" t="n">
        <v>2.975539416151911</v>
      </c>
      <c r="D5620" s="3" t="n">
        <v>-0.02446058384808891</v>
      </c>
      <c r="E5620" s="3" t="n">
        <v>0.02446058384808891</v>
      </c>
      <c r="F5620" s="4" t="n">
        <v>0.008153527946645128</v>
      </c>
    </row>
    <row r="5621">
      <c r="A5621" s="5" t="inlineStr">
        <is>
          <t>2025-02-28 12:45</t>
        </is>
      </c>
      <c r="B5621" s="6" t="n">
        <v>2.74</v>
      </c>
      <c r="C5621" s="6" t="n">
        <v>2.732980014365105</v>
      </c>
      <c r="D5621" s="6" t="n">
        <v>-0.007019985634895587</v>
      </c>
      <c r="E5621" s="6" t="n">
        <v>0.007019985634895587</v>
      </c>
      <c r="F5621" s="7" t="n">
        <v>0.00256203855194655</v>
      </c>
    </row>
    <row r="5622">
      <c r="A5622" s="2" t="inlineStr">
        <is>
          <t>2025-02-28 13:00</t>
        </is>
      </c>
      <c r="B5622" s="3" t="n">
        <v>3.39</v>
      </c>
      <c r="C5622" s="3" t="n">
        <v>3.399935578677118</v>
      </c>
      <c r="D5622" s="3" t="n">
        <v>0.009935578677117807</v>
      </c>
      <c r="E5622" s="3" t="n">
        <v>0.009935578677117807</v>
      </c>
      <c r="F5622" s="4" t="n">
        <v>0.002930849166426831</v>
      </c>
    </row>
    <row r="5623">
      <c r="A5623" s="5" t="inlineStr">
        <is>
          <t>2025-02-28 13:15</t>
        </is>
      </c>
      <c r="B5623" s="6" t="n">
        <v>2.91</v>
      </c>
      <c r="C5623" s="6" t="n">
        <v>2.876540645731374</v>
      </c>
      <c r="D5623" s="6" t="n">
        <v>-0.03345935426862612</v>
      </c>
      <c r="E5623" s="6" t="n">
        <v>0.03345935426862612</v>
      </c>
      <c r="F5623" s="7" t="n">
        <v>0.01149805988217459</v>
      </c>
    </row>
    <row r="5624">
      <c r="A5624" s="2" t="inlineStr">
        <is>
          <t>2025-02-28 13:30</t>
        </is>
      </c>
      <c r="B5624" s="3" t="n">
        <v>2.96</v>
      </c>
      <c r="C5624" s="3" t="n">
        <v>2.947970375849223</v>
      </c>
      <c r="D5624" s="3" t="n">
        <v>-0.01202962415077691</v>
      </c>
      <c r="E5624" s="3" t="n">
        <v>0.01202962415077691</v>
      </c>
      <c r="F5624" s="4" t="n">
        <v>0.004064062211727312</v>
      </c>
    </row>
    <row r="5625">
      <c r="A5625" s="5" t="inlineStr">
        <is>
          <t>2025-02-28 13:45</t>
        </is>
      </c>
      <c r="B5625" s="6" t="n">
        <v>2.97</v>
      </c>
      <c r="C5625" s="6" t="n">
        <v>2.9455670362582</v>
      </c>
      <c r="D5625" s="6" t="n">
        <v>-0.02443296374179971</v>
      </c>
      <c r="E5625" s="6" t="n">
        <v>0.02443296374179971</v>
      </c>
      <c r="F5625" s="7" t="n">
        <v>0.008226587115681184</v>
      </c>
    </row>
    <row r="5626">
      <c r="A5626" s="2" t="inlineStr">
        <is>
          <t>2025-02-28 14:00</t>
        </is>
      </c>
      <c r="B5626" s="3" t="n">
        <v>3.14</v>
      </c>
      <c r="C5626" s="3" t="n">
        <v>3.109377326066529</v>
      </c>
      <c r="D5626" s="3" t="n">
        <v>-0.0306226739334714</v>
      </c>
      <c r="E5626" s="3" t="n">
        <v>0.0306226739334714</v>
      </c>
      <c r="F5626" s="4" t="n">
        <v>0.009752443924751259</v>
      </c>
    </row>
    <row r="5627">
      <c r="A5627" s="5" t="inlineStr">
        <is>
          <t>2025-02-28 14:15</t>
        </is>
      </c>
      <c r="B5627" s="6" t="n">
        <v>0.26</v>
      </c>
      <c r="C5627" s="6" t="n">
        <v>0.2571990255952205</v>
      </c>
      <c r="D5627" s="6" t="n">
        <v>-0.002800974404779499</v>
      </c>
      <c r="E5627" s="6" t="n">
        <v>0.002800974404779499</v>
      </c>
      <c r="F5627" s="7" t="n">
        <v>0.01077297843848662</v>
      </c>
    </row>
    <row r="5628">
      <c r="A5628" s="2" t="inlineStr">
        <is>
          <t>2025-02-28 14:30</t>
        </is>
      </c>
      <c r="B5628" s="3" t="n">
        <v>0.25</v>
      </c>
      <c r="C5628" s="3" t="n">
        <v>0.2513983473384391</v>
      </c>
      <c r="D5628" s="3" t="n">
        <v>0.001398347338439132</v>
      </c>
      <c r="E5628" s="3" t="n">
        <v>0.001398347338439132</v>
      </c>
      <c r="F5628" s="4" t="n">
        <v>0.00559338933138297</v>
      </c>
    </row>
    <row r="5629">
      <c r="A5629" s="5" t="inlineStr">
        <is>
          <t>2025-02-28 14:45</t>
        </is>
      </c>
      <c r="B5629" s="6" t="n">
        <v>1.58</v>
      </c>
      <c r="C5629" s="6" t="n">
        <v>1.604362916537319</v>
      </c>
      <c r="D5629" s="6" t="n">
        <v>0.02436291653731915</v>
      </c>
      <c r="E5629" s="6" t="n">
        <v>0.02436291653731915</v>
      </c>
      <c r="F5629" s="7" t="n">
        <v>0.01541956741892378</v>
      </c>
    </row>
    <row r="5630">
      <c r="A5630" s="2" t="inlineStr">
        <is>
          <t>2025-02-28 15:00</t>
        </is>
      </c>
      <c r="B5630" s="3" t="n">
        <v>0.3</v>
      </c>
      <c r="C5630" s="3" t="n">
        <v>0.3010644382625587</v>
      </c>
      <c r="D5630" s="3" t="n">
        <v>0.001064438262558753</v>
      </c>
      <c r="E5630" s="3" t="n">
        <v>0.001064438262558753</v>
      </c>
      <c r="F5630" s="4" t="n">
        <v>0.003548127530035419</v>
      </c>
    </row>
    <row r="5631">
      <c r="A5631" s="5" t="inlineStr">
        <is>
          <t>2025-02-28 15:15</t>
        </is>
      </c>
      <c r="B5631" s="6" t="n">
        <v>0.28</v>
      </c>
      <c r="C5631" s="6" t="n">
        <v>0.2836483636395626</v>
      </c>
      <c r="D5631" s="6" t="n">
        <v>0.003648363639562613</v>
      </c>
      <c r="E5631" s="6" t="n">
        <v>0.003648363639562613</v>
      </c>
      <c r="F5631" s="7" t="n">
        <v>0.01302987009475979</v>
      </c>
    </row>
    <row r="5632">
      <c r="A5632" s="2" t="inlineStr">
        <is>
          <t>2025-02-28 15:30</t>
        </is>
      </c>
      <c r="B5632" s="3" t="n">
        <v>0.9</v>
      </c>
      <c r="C5632" s="3" t="n">
        <v>0.8557777572948519</v>
      </c>
      <c r="D5632" s="3" t="n">
        <v>-0.04422224270514807</v>
      </c>
      <c r="E5632" s="3" t="n">
        <v>0.04422224270514807</v>
      </c>
      <c r="F5632" s="4" t="n">
        <v>0.04913582517334694</v>
      </c>
    </row>
    <row r="5633">
      <c r="A5633" s="5" t="inlineStr">
        <is>
          <t>2025-02-28 15:45</t>
        </is>
      </c>
      <c r="B5633" s="6" t="n">
        <v>0.27</v>
      </c>
      <c r="C5633" s="6" t="n">
        <v>0.2695996233973968</v>
      </c>
      <c r="D5633" s="6" t="n">
        <v>-0.0004003766026031697</v>
      </c>
      <c r="E5633" s="6" t="n">
        <v>0.0004003766026031697</v>
      </c>
      <c r="F5633" s="7" t="n">
        <v>0.001482876300445531</v>
      </c>
    </row>
    <row r="5634">
      <c r="A5634" s="2" t="inlineStr">
        <is>
          <t>2025-02-28 16:00</t>
        </is>
      </c>
      <c r="B5634" s="3" t="n">
        <v>0.27</v>
      </c>
      <c r="C5634" s="3" t="n">
        <v>0.2694267121772858</v>
      </c>
      <c r="D5634" s="3" t="n">
        <v>-0.0005732878227142635</v>
      </c>
      <c r="E5634" s="3" t="n">
        <v>0.0005732878227142635</v>
      </c>
      <c r="F5634" s="4" t="n">
        <v>0.002123288224411019</v>
      </c>
    </row>
    <row r="5635">
      <c r="A5635" s="5" t="inlineStr">
        <is>
          <t>2025-02-28 16:15</t>
        </is>
      </c>
      <c r="B5635" s="6" t="n">
        <v>0.26</v>
      </c>
      <c r="C5635" s="6" t="n">
        <v>0.2560809086250977</v>
      </c>
      <c r="D5635" s="6" t="n">
        <v>-0.003919091374902317</v>
      </c>
      <c r="E5635" s="6" t="n">
        <v>0.003919091374902317</v>
      </c>
      <c r="F5635" s="7" t="n">
        <v>0.01507342830703419</v>
      </c>
    </row>
    <row r="5636">
      <c r="A5636" s="2" t="inlineStr">
        <is>
          <t>2025-02-28 16:30</t>
        </is>
      </c>
      <c r="B5636" s="3" t="n">
        <v>0.35</v>
      </c>
      <c r="C5636" s="3" t="n">
        <v>0.3609402852555202</v>
      </c>
      <c r="D5636" s="3" t="n">
        <v>0.01094028525552027</v>
      </c>
      <c r="E5636" s="3" t="n">
        <v>0.01094028525552027</v>
      </c>
      <c r="F5636" s="4" t="n">
        <v>0.03125795778360659</v>
      </c>
    </row>
    <row r="5637">
      <c r="A5637" s="5" t="inlineStr">
        <is>
          <t>2025-02-28 16:45</t>
        </is>
      </c>
      <c r="B5637" s="6" t="n">
        <v>1.26</v>
      </c>
      <c r="C5637" s="6" t="n">
        <v>1.28077119689034</v>
      </c>
      <c r="D5637" s="6" t="n">
        <v>0.0207711968903399</v>
      </c>
      <c r="E5637" s="6" t="n">
        <v>0.0207711968903399</v>
      </c>
      <c r="F5637" s="7" t="n">
        <v>0.01648507688401177</v>
      </c>
    </row>
    <row r="5638">
      <c r="A5638" s="2" t="inlineStr">
        <is>
          <t>2025-02-28 17:00</t>
        </is>
      </c>
      <c r="B5638" s="3" t="n">
        <v>1.39</v>
      </c>
      <c r="C5638" s="3" t="n">
        <v>1.384844814665542</v>
      </c>
      <c r="D5638" s="3" t="n">
        <v>-0.005155185334457579</v>
      </c>
      <c r="E5638" s="3" t="n">
        <v>0.005155185334457579</v>
      </c>
      <c r="F5638" s="4" t="n">
        <v>0.003708766424999147</v>
      </c>
    </row>
    <row r="5639">
      <c r="A5639" s="5" t="inlineStr">
        <is>
          <t>2025-02-28 17:15</t>
        </is>
      </c>
      <c r="B5639" s="6" t="n">
        <v>1.4</v>
      </c>
      <c r="C5639" s="6" t="n">
        <v>1.374853294920555</v>
      </c>
      <c r="D5639" s="6" t="n">
        <v>-0.0251467050794445</v>
      </c>
      <c r="E5639" s="6" t="n">
        <v>0.0251467050794445</v>
      </c>
      <c r="F5639" s="7" t="n">
        <v>0.01796193218677326</v>
      </c>
    </row>
    <row r="5640">
      <c r="A5640" s="2" t="inlineStr">
        <is>
          <t>2025-02-28 17:30</t>
        </is>
      </c>
      <c r="B5640" s="3" t="n">
        <v>1.47</v>
      </c>
      <c r="C5640" s="3" t="n">
        <v>1.466898476825816</v>
      </c>
      <c r="D5640" s="3" t="n">
        <v>-0.003101523174184218</v>
      </c>
      <c r="E5640" s="3" t="n">
        <v>0.003101523174184218</v>
      </c>
      <c r="F5640" s="4" t="n">
        <v>0.002109879708894107</v>
      </c>
    </row>
    <row r="5641">
      <c r="A5641" s="5" t="inlineStr">
        <is>
          <t>2025-02-28 17:45</t>
        </is>
      </c>
      <c r="B5641" s="6" t="n">
        <v>1.47</v>
      </c>
      <c r="C5641" s="6" t="n">
        <v>1.422239612815956</v>
      </c>
      <c r="D5641" s="6" t="n">
        <v>-0.04776038718404374</v>
      </c>
      <c r="E5641" s="6" t="n">
        <v>0.04776038718404374</v>
      </c>
      <c r="F5641" s="7" t="n">
        <v>0.03249005928677121</v>
      </c>
    </row>
    <row r="5642">
      <c r="A5642" s="2" t="inlineStr">
        <is>
          <t>2025-02-28 18:00</t>
        </is>
      </c>
      <c r="B5642" s="3" t="n">
        <v>0.7</v>
      </c>
      <c r="C5642" s="3" t="n">
        <v>0.7189416311550034</v>
      </c>
      <c r="D5642" s="3" t="n">
        <v>0.01894163115500347</v>
      </c>
      <c r="E5642" s="3" t="n">
        <v>0.01894163115500347</v>
      </c>
      <c r="F5642" s="4" t="n">
        <v>0.02705947303992</v>
      </c>
    </row>
    <row r="5643">
      <c r="A5643" s="5" t="inlineStr">
        <is>
          <t>2025-02-28 18:15</t>
        </is>
      </c>
      <c r="B5643" s="6" t="n">
        <v>0.34</v>
      </c>
      <c r="C5643" s="6" t="n">
        <v>0.339604169453779</v>
      </c>
      <c r="D5643" s="6" t="n">
        <v>-0.0003958305462209988</v>
      </c>
      <c r="E5643" s="6" t="n">
        <v>0.0003958305462209988</v>
      </c>
      <c r="F5643" s="7" t="n">
        <v>0.001164207485461151</v>
      </c>
    </row>
    <row r="5644">
      <c r="A5644" s="2" t="inlineStr">
        <is>
          <t>2025-02-28 18:30</t>
        </is>
      </c>
      <c r="B5644" s="3" t="n">
        <v>0.34</v>
      </c>
      <c r="C5644" s="3" t="n">
        <v>0.3375004660532296</v>
      </c>
      <c r="D5644" s="3" t="n">
        <v>-0.002499533946770383</v>
      </c>
      <c r="E5644" s="3" t="n">
        <v>0.002499533946770383</v>
      </c>
      <c r="F5644" s="4" t="n">
        <v>0.007351570410055329</v>
      </c>
    </row>
    <row r="5645">
      <c r="A5645" s="5" t="inlineStr">
        <is>
          <t>2025-02-28 18:45</t>
        </is>
      </c>
      <c r="B5645" s="6" t="n">
        <v>0.34</v>
      </c>
      <c r="C5645" s="6" t="n">
        <v>0.339602783022675</v>
      </c>
      <c r="D5645" s="6" t="n">
        <v>-0.0003972169773249767</v>
      </c>
      <c r="E5645" s="6" t="n">
        <v>0.0003972169773249767</v>
      </c>
      <c r="F5645" s="7" t="n">
        <v>0.001168285223990269</v>
      </c>
    </row>
    <row r="5646">
      <c r="A5646" s="2" t="inlineStr">
        <is>
          <t>2025-02-28 19:00</t>
        </is>
      </c>
      <c r="B5646" s="3" t="n">
        <v>0.33</v>
      </c>
      <c r="C5646" s="3" t="n">
        <v>0.3308703926533632</v>
      </c>
      <c r="D5646" s="3" t="n">
        <v>0.0008703926533631945</v>
      </c>
      <c r="E5646" s="3" t="n">
        <v>0.0008703926533631945</v>
      </c>
      <c r="F5646" s="4" t="n">
        <v>0.002637553487047397</v>
      </c>
    </row>
    <row r="5647">
      <c r="A5647" s="5" t="inlineStr">
        <is>
          <t>2025-02-28 19:15</t>
        </is>
      </c>
      <c r="B5647" s="6" t="n">
        <v>0.32</v>
      </c>
      <c r="C5647" s="6" t="n">
        <v>0.319285939775777</v>
      </c>
      <c r="D5647" s="6" t="n">
        <v>-0.0007140602242229899</v>
      </c>
      <c r="E5647" s="6" t="n">
        <v>0.0007140602242229899</v>
      </c>
      <c r="F5647" s="7" t="n">
        <v>0.002231438193723599</v>
      </c>
    </row>
    <row r="5648">
      <c r="A5648" s="2" t="inlineStr">
        <is>
          <t>2025-02-28 19:30</t>
        </is>
      </c>
      <c r="B5648" s="3" t="n">
        <v>0.31</v>
      </c>
      <c r="C5648" s="3" t="n">
        <v>0.3068029885354068</v>
      </c>
      <c r="D5648" s="3" t="n">
        <v>-0.003197011464593169</v>
      </c>
      <c r="E5648" s="3" t="n">
        <v>0.003197011464593169</v>
      </c>
      <c r="F5648" s="4" t="n">
        <v>0.01031294017509751</v>
      </c>
    </row>
    <row r="5649">
      <c r="A5649" s="5" t="inlineStr">
        <is>
          <t>2025-02-28 19:45</t>
        </is>
      </c>
      <c r="B5649" s="6" t="n">
        <v>0.32</v>
      </c>
      <c r="C5649" s="6" t="n">
        <v>0.3195018285584429</v>
      </c>
      <c r="D5649" s="6" t="n">
        <v>-0.0004981714415571159</v>
      </c>
      <c r="E5649" s="6" t="n">
        <v>0.0004981714415571159</v>
      </c>
      <c r="F5649" s="7" t="n">
        <v>0.001556785750001032</v>
      </c>
    </row>
    <row r="5650">
      <c r="A5650" s="2" t="inlineStr">
        <is>
          <t>2025-02-28 20:00</t>
        </is>
      </c>
      <c r="B5650" s="3" t="n">
        <v>0.37</v>
      </c>
      <c r="C5650" s="3" t="n">
        <v>0.3648871264289314</v>
      </c>
      <c r="D5650" s="3" t="n">
        <v>-0.005112873571068599</v>
      </c>
      <c r="E5650" s="3" t="n">
        <v>0.005112873571068599</v>
      </c>
      <c r="F5650" s="4" t="n">
        <v>0.01381857718175681</v>
      </c>
    </row>
    <row r="5651">
      <c r="A5651" s="5" t="inlineStr">
        <is>
          <t>2025-02-28 20:15</t>
        </is>
      </c>
      <c r="B5651" s="6" t="n">
        <v>1.8</v>
      </c>
      <c r="C5651" s="6" t="n">
        <v>1.840195468094606</v>
      </c>
      <c r="D5651" s="6" t="n">
        <v>0.04019546809460617</v>
      </c>
      <c r="E5651" s="6" t="n">
        <v>0.04019546809460617</v>
      </c>
      <c r="F5651" s="7" t="n">
        <v>0.02233081559570853</v>
      </c>
    </row>
    <row r="5652">
      <c r="A5652" s="2" t="inlineStr">
        <is>
          <t>2025-02-28 20:30</t>
        </is>
      </c>
      <c r="B5652" s="3" t="n">
        <v>1.81</v>
      </c>
      <c r="C5652" s="3" t="n">
        <v>1.862180329135067</v>
      </c>
      <c r="D5652" s="3" t="n">
        <v>0.05218032913506709</v>
      </c>
      <c r="E5652" s="3" t="n">
        <v>0.05218032913506709</v>
      </c>
      <c r="F5652" s="4" t="n">
        <v>0.02882891110841888</v>
      </c>
    </row>
    <row r="5653">
      <c r="A5653" s="5" t="inlineStr">
        <is>
          <t>2025-02-28 20:45</t>
        </is>
      </c>
      <c r="B5653" s="6" t="n">
        <v>1.85</v>
      </c>
      <c r="C5653" s="6" t="n">
        <v>1.915281426207353</v>
      </c>
      <c r="D5653" s="6" t="n">
        <v>0.06528142620735333</v>
      </c>
      <c r="E5653" s="6" t="n">
        <v>0.06528142620735333</v>
      </c>
      <c r="F5653" s="7" t="n">
        <v>0.03528725739030598</v>
      </c>
    </row>
    <row r="5654">
      <c r="A5654" s="2" t="inlineStr">
        <is>
          <t>2025-02-28 21:00</t>
        </is>
      </c>
      <c r="B5654" s="3" t="n">
        <v>1.87</v>
      </c>
      <c r="C5654" s="3" t="n">
        <v>1.925147731300017</v>
      </c>
      <c r="D5654" s="3" t="n">
        <v>0.0551477313000166</v>
      </c>
      <c r="E5654" s="3" t="n">
        <v>0.0551477313000166</v>
      </c>
      <c r="F5654" s="4" t="n">
        <v>0.02949076538530793</v>
      </c>
    </row>
    <row r="5655">
      <c r="A5655" s="5" t="inlineStr">
        <is>
          <t>2025-02-28 21:15</t>
        </is>
      </c>
      <c r="B5655" s="6" t="n">
        <v>1.86</v>
      </c>
      <c r="C5655" s="6" t="n">
        <v>1.913679725589668</v>
      </c>
      <c r="D5655" s="6" t="n">
        <v>0.05367972558966794</v>
      </c>
      <c r="E5655" s="6" t="n">
        <v>0.05367972558966794</v>
      </c>
      <c r="F5655" s="7" t="n">
        <v>0.02886006750581068</v>
      </c>
    </row>
    <row r="5656">
      <c r="A5656" s="2" t="inlineStr">
        <is>
          <t>2025-02-28 21:30</t>
        </is>
      </c>
      <c r="B5656" s="3" t="n">
        <v>1.9</v>
      </c>
      <c r="C5656" s="3" t="n">
        <v>1.942231485138179</v>
      </c>
      <c r="D5656" s="3" t="n">
        <v>0.04223148513817931</v>
      </c>
      <c r="E5656" s="3" t="n">
        <v>0.04223148513817931</v>
      </c>
      <c r="F5656" s="4" t="n">
        <v>0.02222709742944854</v>
      </c>
    </row>
    <row r="5657">
      <c r="A5657" s="5" t="inlineStr">
        <is>
          <t>2025-02-28 21:45</t>
        </is>
      </c>
      <c r="B5657" s="6" t="n">
        <v>1.39</v>
      </c>
      <c r="C5657" s="6" t="n">
        <v>1.403754661201499</v>
      </c>
      <c r="D5657" s="6" t="n">
        <v>0.01375466120149915</v>
      </c>
      <c r="E5657" s="6" t="n">
        <v>0.01375466120149915</v>
      </c>
      <c r="F5657" s="7" t="n">
        <v>0.009895439706189722</v>
      </c>
    </row>
    <row r="5658">
      <c r="A5658" s="2" t="inlineStr">
        <is>
          <t>2025-02-28 22:00</t>
        </is>
      </c>
      <c r="B5658" s="3" t="n">
        <v>0.27</v>
      </c>
      <c r="C5658" s="3" t="n">
        <v>0.2868070669282897</v>
      </c>
      <c r="D5658" s="3" t="n">
        <v>0.01680706692828965</v>
      </c>
      <c r="E5658" s="3" t="n">
        <v>0.01680706692828965</v>
      </c>
      <c r="F5658" s="4" t="n">
        <v>0.06224839580015278</v>
      </c>
    </row>
    <row r="5659">
      <c r="A5659" s="5" t="inlineStr">
        <is>
          <t>2025-02-28 22:15</t>
        </is>
      </c>
      <c r="B5659" s="6" t="n">
        <v>0.27</v>
      </c>
      <c r="C5659" s="6" t="n">
        <v>0.2780539602920507</v>
      </c>
      <c r="D5659" s="6" t="n">
        <v>0.008053960292050633</v>
      </c>
      <c r="E5659" s="6" t="n">
        <v>0.008053960292050633</v>
      </c>
      <c r="F5659" s="7" t="n">
        <v>0.02982948245267092</v>
      </c>
    </row>
    <row r="5660">
      <c r="A5660" s="2" t="inlineStr">
        <is>
          <t>2025-02-28 22:30</t>
        </is>
      </c>
      <c r="B5660" s="3" t="n">
        <v>0.26</v>
      </c>
      <c r="C5660" s="3" t="n">
        <v>0.2668956408142539</v>
      </c>
      <c r="D5660" s="3" t="n">
        <v>0.006895640814253923</v>
      </c>
      <c r="E5660" s="3" t="n">
        <v>0.006895640814253923</v>
      </c>
      <c r="F5660" s="4" t="n">
        <v>0.02652169533743164</v>
      </c>
    </row>
    <row r="5661">
      <c r="A5661" s="5" t="inlineStr">
        <is>
          <t>2025-02-28 22:45</t>
        </is>
      </c>
      <c r="B5661" s="6" t="n">
        <v>0.25</v>
      </c>
      <c r="C5661" s="6" t="n">
        <v>0.2588488339764744</v>
      </c>
      <c r="D5661" s="6" t="n">
        <v>0.008848833976474402</v>
      </c>
      <c r="E5661" s="6" t="n">
        <v>0.008848833976474402</v>
      </c>
      <c r="F5661" s="7" t="n">
        <v>0.03539533576431626</v>
      </c>
    </row>
    <row r="5662">
      <c r="A5662" s="2" t="inlineStr">
        <is>
          <t>2025-02-28 23:00</t>
        </is>
      </c>
      <c r="B5662" s="3" t="n">
        <v>0.24</v>
      </c>
      <c r="C5662" s="3" t="n">
        <v>0.2530087913239922</v>
      </c>
      <c r="D5662" s="3" t="n">
        <v>0.01300879132399224</v>
      </c>
      <c r="E5662" s="3" t="n">
        <v>0.01300879132399224</v>
      </c>
      <c r="F5662" s="4" t="n">
        <v>0.05420329695745394</v>
      </c>
    </row>
    <row r="5663">
      <c r="A5663" s="5" t="inlineStr">
        <is>
          <t>2025-02-28 23:15</t>
        </is>
      </c>
      <c r="B5663" s="6" t="n">
        <v>0.26</v>
      </c>
      <c r="C5663" s="6" t="n">
        <v>0.2678159704996269</v>
      </c>
      <c r="D5663" s="6" t="n">
        <v>0.007815970499626901</v>
      </c>
      <c r="E5663" s="6" t="n">
        <v>0.007815970499626901</v>
      </c>
      <c r="F5663" s="7" t="n">
        <v>0.03006142488294413</v>
      </c>
    </row>
    <row r="5664">
      <c r="A5664" s="2" t="inlineStr">
        <is>
          <t>2025-02-28 23:30</t>
        </is>
      </c>
      <c r="B5664" s="3" t="n">
        <v>0.28</v>
      </c>
      <c r="C5664" s="3" t="n">
        <v>0.2878833967847998</v>
      </c>
      <c r="D5664" s="3" t="n">
        <v>0.007883396784799768</v>
      </c>
      <c r="E5664" s="3" t="n">
        <v>0.007883396784799768</v>
      </c>
      <c r="F5664" s="4" t="n">
        <v>0.02815498841658849</v>
      </c>
    </row>
    <row r="5665">
      <c r="A5665" s="5" t="inlineStr">
        <is>
          <t>2025-02-28 23:45</t>
        </is>
      </c>
      <c r="B5665" s="6" t="n">
        <v>0.27</v>
      </c>
      <c r="C5665" s="6" t="n">
        <v>0.2769430128495726</v>
      </c>
      <c r="D5665" s="6" t="n">
        <v>0.00694301284957255</v>
      </c>
      <c r="E5665" s="6" t="n">
        <v>0.00694301284957255</v>
      </c>
      <c r="F5665" s="7" t="n">
        <v>0.02571486231058402</v>
      </c>
    </row>
    <row r="5666">
      <c r="A5666" s="2" t="inlineStr">
        <is>
          <t>2025-03-01 00:00</t>
        </is>
      </c>
      <c r="B5666" s="3" t="n">
        <v>0.27</v>
      </c>
      <c r="C5666" s="3" t="n">
        <v>0.2774873119219555</v>
      </c>
      <c r="D5666" s="3" t="n">
        <v>0.007487311921955508</v>
      </c>
      <c r="E5666" s="3" t="n">
        <v>0.007487311921955508</v>
      </c>
      <c r="F5666" s="4" t="n">
        <v>0.0277307847934249</v>
      </c>
    </row>
    <row r="5667">
      <c r="A5667" s="5" t="inlineStr">
        <is>
          <t>2025-03-01 00:15</t>
        </is>
      </c>
      <c r="B5667" s="6" t="n">
        <v>0.27</v>
      </c>
      <c r="C5667" s="6" t="n">
        <v>0.2774873119219555</v>
      </c>
      <c r="D5667" s="6" t="n">
        <v>0.007487311921955508</v>
      </c>
      <c r="E5667" s="6" t="n">
        <v>0.007487311921955508</v>
      </c>
      <c r="F5667" s="7" t="n">
        <v>0.0277307847934249</v>
      </c>
    </row>
    <row r="5668">
      <c r="A5668" s="2" t="inlineStr">
        <is>
          <t>2025-03-01 00:30</t>
        </is>
      </c>
      <c r="B5668" s="3" t="n">
        <v>0.24</v>
      </c>
      <c r="C5668" s="3" t="n">
        <v>0.246966216441483</v>
      </c>
      <c r="D5668" s="3" t="n">
        <v>0.006966216441483042</v>
      </c>
      <c r="E5668" s="3" t="n">
        <v>0.006966216441483042</v>
      </c>
      <c r="F5668" s="4" t="n">
        <v>0.02902590171857142</v>
      </c>
    </row>
    <row r="5669">
      <c r="A5669" s="5" t="inlineStr">
        <is>
          <t>2025-03-01 00:45</t>
        </is>
      </c>
      <c r="B5669" s="6" t="n">
        <v>0.23</v>
      </c>
      <c r="C5669" s="6" t="n">
        <v>0.2301419048193901</v>
      </c>
      <c r="D5669" s="6" t="n">
        <v>0.0001419048193900541</v>
      </c>
      <c r="E5669" s="6" t="n">
        <v>0.0001419048193900541</v>
      </c>
      <c r="F5669" s="7" t="n">
        <v>0.0006169774729264199</v>
      </c>
    </row>
    <row r="5670">
      <c r="A5670" s="2" t="inlineStr">
        <is>
          <t>2025-03-01 01:00</t>
        </is>
      </c>
      <c r="B5670" s="3" t="n">
        <v>0.26</v>
      </c>
      <c r="C5670" s="3" t="n">
        <v>0.2605818339434735</v>
      </c>
      <c r="D5670" s="3" t="n">
        <v>0.0005818339434734976</v>
      </c>
      <c r="E5670" s="3" t="n">
        <v>0.0005818339434734976</v>
      </c>
      <c r="F5670" s="4" t="n">
        <v>0.002237822850906441</v>
      </c>
    </row>
    <row r="5671">
      <c r="A5671" s="5" t="inlineStr">
        <is>
          <t>2025-03-01 01:15</t>
        </is>
      </c>
      <c r="B5671" s="6" t="n">
        <v>0.28</v>
      </c>
      <c r="C5671" s="6" t="n">
        <v>0.2844532429966977</v>
      </c>
      <c r="D5671" s="6" t="n">
        <v>0.004453242996697637</v>
      </c>
      <c r="E5671" s="6" t="n">
        <v>0.004453242996697637</v>
      </c>
      <c r="F5671" s="7" t="n">
        <v>0.01590443921711856</v>
      </c>
    </row>
    <row r="5672">
      <c r="A5672" s="2" t="inlineStr">
        <is>
          <t>2025-03-01 01:30</t>
        </is>
      </c>
      <c r="B5672" s="3" t="n">
        <v>0.27</v>
      </c>
      <c r="C5672" s="3" t="n">
        <v>0.2778297690558701</v>
      </c>
      <c r="D5672" s="3" t="n">
        <v>0.007829769055870073</v>
      </c>
      <c r="E5672" s="3" t="n">
        <v>0.007829769055870073</v>
      </c>
      <c r="F5672" s="4" t="n">
        <v>0.0289991445439664</v>
      </c>
    </row>
    <row r="5673">
      <c r="A5673" s="5" t="inlineStr">
        <is>
          <t>2025-03-01 01:45</t>
        </is>
      </c>
      <c r="B5673" s="6" t="n">
        <v>0.26</v>
      </c>
      <c r="C5673" s="6" t="n">
        <v>0.2645475961839421</v>
      </c>
      <c r="D5673" s="6" t="n">
        <v>0.004547596183942071</v>
      </c>
      <c r="E5673" s="6" t="n">
        <v>0.004547596183942071</v>
      </c>
      <c r="F5673" s="7" t="n">
        <v>0.01749075448635121</v>
      </c>
    </row>
    <row r="5674">
      <c r="A5674" s="2" t="inlineStr">
        <is>
          <t>2025-03-01 02:00</t>
        </is>
      </c>
      <c r="B5674" s="3" t="n">
        <v>0.26</v>
      </c>
      <c r="C5674" s="3" t="n">
        <v>0.2691824718273394</v>
      </c>
      <c r="D5674" s="3" t="n">
        <v>0.009182471827339389</v>
      </c>
      <c r="E5674" s="3" t="n">
        <v>0.009182471827339389</v>
      </c>
      <c r="F5674" s="4" t="n">
        <v>0.03531719920008534</v>
      </c>
    </row>
    <row r="5675">
      <c r="A5675" s="5" t="inlineStr">
        <is>
          <t>2025-03-01 02:15</t>
        </is>
      </c>
      <c r="B5675" s="6" t="n">
        <v>0.24</v>
      </c>
      <c r="C5675" s="6" t="n">
        <v>0.2472131447583805</v>
      </c>
      <c r="D5675" s="6" t="n">
        <v>0.00721314475838053</v>
      </c>
      <c r="E5675" s="6" t="n">
        <v>0.00721314475838053</v>
      </c>
      <c r="F5675" s="7" t="n">
        <v>0.03005476970135733</v>
      </c>
    </row>
    <row r="5676">
      <c r="A5676" s="2" t="inlineStr">
        <is>
          <t>2025-03-01 02:30</t>
        </is>
      </c>
      <c r="B5676" s="3" t="n">
        <v>0.24</v>
      </c>
      <c r="C5676" s="3" t="n">
        <v>0.2464474505525053</v>
      </c>
      <c r="D5676" s="3" t="n">
        <v>0.006447450552505285</v>
      </c>
      <c r="E5676" s="3" t="n">
        <v>0.006447450552505285</v>
      </c>
      <c r="F5676" s="4" t="n">
        <v>0.02686437719017045</v>
      </c>
    </row>
    <row r="5677">
      <c r="A5677" s="5" t="inlineStr">
        <is>
          <t>2025-03-01 02:45</t>
        </is>
      </c>
      <c r="B5677" s="6" t="n">
        <v>0.26</v>
      </c>
      <c r="C5677" s="6" t="n">
        <v>0.2581684425978214</v>
      </c>
      <c r="D5677" s="6" t="n">
        <v>-0.001831557402178607</v>
      </c>
      <c r="E5677" s="6" t="n">
        <v>0.001831557402178607</v>
      </c>
      <c r="F5677" s="7" t="n">
        <v>0.007044451519746753</v>
      </c>
    </row>
    <row r="5678">
      <c r="A5678" s="2" t="inlineStr">
        <is>
          <t>2025-03-01 03:00</t>
        </is>
      </c>
      <c r="B5678" s="3" t="n">
        <v>0.28</v>
      </c>
      <c r="C5678" s="3" t="n">
        <v>0.2810498425474882</v>
      </c>
      <c r="D5678" s="3" t="n">
        <v>0.001049842547488133</v>
      </c>
      <c r="E5678" s="3" t="n">
        <v>0.001049842547488133</v>
      </c>
      <c r="F5678" s="4" t="n">
        <v>0.003749437656209627</v>
      </c>
    </row>
    <row r="5679">
      <c r="A5679" s="5" t="inlineStr">
        <is>
          <t>2025-03-01 03:15</t>
        </is>
      </c>
      <c r="B5679" s="6" t="n">
        <v>0.27</v>
      </c>
      <c r="C5679" s="6" t="n">
        <v>0.2761273310194757</v>
      </c>
      <c r="D5679" s="6" t="n">
        <v>0.006127331019475657</v>
      </c>
      <c r="E5679" s="6" t="n">
        <v>0.006127331019475657</v>
      </c>
      <c r="F5679" s="7" t="n">
        <v>0.0226938185065994</v>
      </c>
    </row>
    <row r="5680">
      <c r="A5680" s="2" t="inlineStr">
        <is>
          <t>2025-03-01 03:30</t>
        </is>
      </c>
      <c r="B5680" s="3" t="n">
        <v>0.26</v>
      </c>
      <c r="C5680" s="3" t="n">
        <v>0.2617224419211738</v>
      </c>
      <c r="D5680" s="3" t="n">
        <v>0.001722441921173823</v>
      </c>
      <c r="E5680" s="3" t="n">
        <v>0.001722441921173823</v>
      </c>
      <c r="F5680" s="4" t="n">
        <v>0.006624776594419407</v>
      </c>
    </row>
    <row r="5681">
      <c r="A5681" s="5" t="inlineStr">
        <is>
          <t>2025-03-01 03:45</t>
        </is>
      </c>
      <c r="B5681" s="6" t="n">
        <v>0.26</v>
      </c>
      <c r="C5681" s="6" t="n">
        <v>0.2599794882111714</v>
      </c>
      <c r="D5681" s="6" t="n">
        <v>-2.051178882861437e-05</v>
      </c>
      <c r="E5681" s="6" t="n">
        <v>2.051178882861437e-05</v>
      </c>
      <c r="F5681" s="7" t="n">
        <v>7.889149519124183e-05</v>
      </c>
    </row>
    <row r="5682">
      <c r="A5682" s="2" t="inlineStr">
        <is>
          <t>2025-03-01 04:00</t>
        </is>
      </c>
      <c r="B5682" s="3" t="n">
        <v>0.25</v>
      </c>
      <c r="C5682" s="3" t="n">
        <v>0.2555793065096218</v>
      </c>
      <c r="D5682" s="3" t="n">
        <v>0.005579306509621795</v>
      </c>
      <c r="E5682" s="3" t="n">
        <v>0.005579306509621795</v>
      </c>
      <c r="F5682" s="4" t="n">
        <v>0.02231722594921828</v>
      </c>
    </row>
    <row r="5683">
      <c r="A5683" s="5" t="inlineStr">
        <is>
          <t>2025-03-01 04:15</t>
        </is>
      </c>
      <c r="B5683" s="6" t="n">
        <v>0.27</v>
      </c>
      <c r="C5683" s="6" t="n">
        <v>0.2779554772444534</v>
      </c>
      <c r="D5683" s="6" t="n">
        <v>0.007955477244453391</v>
      </c>
      <c r="E5683" s="6" t="n">
        <v>0.007955477244453391</v>
      </c>
      <c r="F5683" s="7" t="n">
        <v>0.02946473042588392</v>
      </c>
    </row>
    <row r="5684">
      <c r="A5684" s="2" t="inlineStr">
        <is>
          <t>2025-03-01 04:30</t>
        </is>
      </c>
      <c r="B5684" s="3" t="n">
        <v>0.29</v>
      </c>
      <c r="C5684" s="3" t="n">
        <v>0.2960190196313568</v>
      </c>
      <c r="D5684" s="3" t="n">
        <v>0.006019019631356815</v>
      </c>
      <c r="E5684" s="3" t="n">
        <v>0.006019019631356815</v>
      </c>
      <c r="F5684" s="4" t="n">
        <v>0.02075524003655715</v>
      </c>
    </row>
    <row r="5685">
      <c r="A5685" s="5" t="inlineStr">
        <is>
          <t>2025-03-01 04:45</t>
        </is>
      </c>
      <c r="B5685" s="6" t="n">
        <v>0.3</v>
      </c>
      <c r="C5685" s="6" t="n">
        <v>0.3009514134875699</v>
      </c>
      <c r="D5685" s="6" t="n">
        <v>0.0009514134875698854</v>
      </c>
      <c r="E5685" s="6" t="n">
        <v>0.0009514134875698854</v>
      </c>
      <c r="F5685" s="7" t="n">
        <v>0.003171378281328357</v>
      </c>
    </row>
    <row r="5686">
      <c r="A5686" s="2" t="inlineStr">
        <is>
          <t>2025-03-01 05:00</t>
        </is>
      </c>
      <c r="B5686" s="3" t="n">
        <v>0.29</v>
      </c>
      <c r="C5686" s="3" t="n">
        <v>0.2892178231101291</v>
      </c>
      <c r="D5686" s="3" t="n">
        <v>-0.000782176889870867</v>
      </c>
      <c r="E5686" s="3" t="n">
        <v>0.000782176889870867</v>
      </c>
      <c r="F5686" s="4" t="n">
        <v>0.002697161679909328</v>
      </c>
    </row>
    <row r="5687">
      <c r="A5687" s="5" t="inlineStr">
        <is>
          <t>2025-03-01 05:15</t>
        </is>
      </c>
      <c r="B5687" s="6" t="n">
        <v>0.29</v>
      </c>
      <c r="C5687" s="6" t="n">
        <v>0.2877926446876265</v>
      </c>
      <c r="D5687" s="6" t="n">
        <v>-0.002207355312373482</v>
      </c>
      <c r="E5687" s="6" t="n">
        <v>0.002207355312373482</v>
      </c>
      <c r="F5687" s="7" t="n">
        <v>0.007611570016420387</v>
      </c>
    </row>
    <row r="5688">
      <c r="A5688" s="2" t="inlineStr">
        <is>
          <t>2025-03-01 05:30</t>
        </is>
      </c>
      <c r="B5688" s="3" t="n">
        <v>0.29</v>
      </c>
      <c r="C5688" s="3" t="n">
        <v>0.28761304095845</v>
      </c>
      <c r="D5688" s="3" t="n">
        <v>-0.002386959041550007</v>
      </c>
      <c r="E5688" s="3" t="n">
        <v>0.002386959041550007</v>
      </c>
      <c r="F5688" s="4" t="n">
        <v>0.008230893218341773</v>
      </c>
    </row>
    <row r="5689">
      <c r="A5689" s="5" t="inlineStr">
        <is>
          <t>2025-03-01 05:45</t>
        </is>
      </c>
      <c r="B5689" s="6" t="n">
        <v>0.26</v>
      </c>
      <c r="C5689" s="6" t="n">
        <v>0.2592878373357981</v>
      </c>
      <c r="D5689" s="6" t="n">
        <v>-0.0007121626642018763</v>
      </c>
      <c r="E5689" s="6" t="n">
        <v>0.0007121626642018763</v>
      </c>
      <c r="F5689" s="7" t="n">
        <v>0.002739087159472266</v>
      </c>
    </row>
    <row r="5690">
      <c r="A5690" s="2" t="inlineStr">
        <is>
          <t>2025-03-01 06:00</t>
        </is>
      </c>
      <c r="B5690" s="3" t="n">
        <v>0.27</v>
      </c>
      <c r="C5690" s="3" t="n">
        <v>0.2688057778073282</v>
      </c>
      <c r="D5690" s="3" t="n">
        <v>-0.00119422219267179</v>
      </c>
      <c r="E5690" s="3" t="n">
        <v>0.00119422219267179</v>
      </c>
      <c r="F5690" s="4" t="n">
        <v>0.004423045141662017</v>
      </c>
    </row>
    <row r="5691">
      <c r="A5691" s="5" t="inlineStr">
        <is>
          <t>2025-03-01 06:15</t>
        </is>
      </c>
      <c r="B5691" s="6" t="n">
        <v>0.3</v>
      </c>
      <c r="C5691" s="6" t="n">
        <v>0.3021526884229969</v>
      </c>
      <c r="D5691" s="6" t="n">
        <v>0.002152688422996873</v>
      </c>
      <c r="E5691" s="6" t="n">
        <v>0.002152688422996873</v>
      </c>
      <c r="F5691" s="7" t="n">
        <v>0.007175628052737484</v>
      </c>
    </row>
    <row r="5692">
      <c r="A5692" s="2" t="inlineStr">
        <is>
          <t>2025-03-01 06:30</t>
        </is>
      </c>
      <c r="B5692" s="3" t="n">
        <v>0.31</v>
      </c>
      <c r="C5692" s="3" t="n">
        <v>0.3081157490300008</v>
      </c>
      <c r="D5692" s="3" t="n">
        <v>-0.001884250969999224</v>
      </c>
      <c r="E5692" s="3" t="n">
        <v>0.001884250969999224</v>
      </c>
      <c r="F5692" s="4" t="n">
        <v>0.006078228915874177</v>
      </c>
    </row>
    <row r="5693">
      <c r="A5693" s="5" t="inlineStr">
        <is>
          <t>2025-03-01 06:45</t>
        </is>
      </c>
      <c r="B5693" s="6" t="n">
        <v>0.31</v>
      </c>
      <c r="C5693" s="6" t="n">
        <v>0.3065573456055141</v>
      </c>
      <c r="D5693" s="6" t="n">
        <v>-0.003442654394485933</v>
      </c>
      <c r="E5693" s="6" t="n">
        <v>0.003442654394485933</v>
      </c>
      <c r="F5693" s="7" t="n">
        <v>0.01110533672058257</v>
      </c>
    </row>
    <row r="5694">
      <c r="A5694" s="2" t="inlineStr">
        <is>
          <t>2025-03-01 07:00</t>
        </is>
      </c>
      <c r="B5694" s="3" t="n">
        <v>0.28</v>
      </c>
      <c r="C5694" s="3" t="n">
        <v>0.2721001564598087</v>
      </c>
      <c r="D5694" s="3" t="n">
        <v>-0.007899843540191298</v>
      </c>
      <c r="E5694" s="3" t="n">
        <v>0.007899843540191298</v>
      </c>
      <c r="F5694" s="4" t="n">
        <v>0.02821372682849132</v>
      </c>
    </row>
    <row r="5695">
      <c r="A5695" s="5" t="inlineStr">
        <is>
          <t>2025-03-01 07:15</t>
        </is>
      </c>
      <c r="B5695" s="6" t="n">
        <v>0.25</v>
      </c>
      <c r="C5695" s="6" t="n">
        <v>0.2626192751804425</v>
      </c>
      <c r="D5695" s="6" t="n">
        <v>0.01261927518044248</v>
      </c>
      <c r="E5695" s="6" t="n">
        <v>0.01261927518044248</v>
      </c>
      <c r="F5695" s="7" t="n">
        <v>0.05047710051986151</v>
      </c>
    </row>
    <row r="5696">
      <c r="A5696" s="2" t="inlineStr">
        <is>
          <t>2025-03-01 07:30</t>
        </is>
      </c>
      <c r="B5696" s="3" t="n">
        <v>0.22</v>
      </c>
      <c r="C5696" s="3" t="n">
        <v>0.2466850284590915</v>
      </c>
      <c r="D5696" s="3" t="n">
        <v>0.02668502845909151</v>
      </c>
      <c r="E5696" s="3" t="n">
        <v>0.02668502845909151</v>
      </c>
      <c r="F5696" s="4" t="n">
        <v>0.1212955833536179</v>
      </c>
    </row>
    <row r="5697">
      <c r="A5697" s="5" t="inlineStr">
        <is>
          <t>2025-03-01 07:45</t>
        </is>
      </c>
      <c r="B5697" s="6" t="n">
        <v>0.22</v>
      </c>
      <c r="C5697" s="6" t="n">
        <v>0.2356695759597048</v>
      </c>
      <c r="D5697" s="6" t="n">
        <v>0.01566957595970475</v>
      </c>
      <c r="E5697" s="6" t="n">
        <v>0.01566957595970475</v>
      </c>
      <c r="F5697" s="7" t="n">
        <v>0.07122534494763366</v>
      </c>
    </row>
    <row r="5698">
      <c r="A5698" s="2" t="inlineStr">
        <is>
          <t>2025-03-01 08:00</t>
        </is>
      </c>
      <c r="B5698" s="3" t="n">
        <v>0.26</v>
      </c>
      <c r="C5698" s="3" t="n">
        <v>0.2758294478330513</v>
      </c>
      <c r="D5698" s="3" t="n">
        <v>0.01582944783305129</v>
      </c>
      <c r="E5698" s="3" t="n">
        <v>0.01582944783305129</v>
      </c>
      <c r="F5698" s="4" t="n">
        <v>0.06088249143141845</v>
      </c>
    </row>
    <row r="5699">
      <c r="A5699" s="5" t="inlineStr">
        <is>
          <t>2025-03-01 08:15</t>
        </is>
      </c>
      <c r="B5699" s="6" t="n">
        <v>0.25</v>
      </c>
      <c r="C5699" s="6" t="n">
        <v>0.2767770750753436</v>
      </c>
      <c r="D5699" s="6" t="n">
        <v>0.0267770750753436</v>
      </c>
      <c r="E5699" s="6" t="n">
        <v>0.0267770750753436</v>
      </c>
      <c r="F5699" s="7" t="n">
        <v>0.1071082998729412</v>
      </c>
    </row>
    <row r="5700">
      <c r="A5700" s="2" t="inlineStr">
        <is>
          <t>2025-03-01 08:30</t>
        </is>
      </c>
      <c r="B5700" s="3" t="n">
        <v>0.22</v>
      </c>
      <c r="C5700" s="3" t="n">
        <v>0.2357134079868704</v>
      </c>
      <c r="D5700" s="3" t="n">
        <v>0.01571340798687038</v>
      </c>
      <c r="E5700" s="3" t="n">
        <v>0.01571340798687038</v>
      </c>
      <c r="F5700" s="4" t="n">
        <v>0.07142458143384452</v>
      </c>
    </row>
    <row r="5701">
      <c r="A5701" s="5" t="inlineStr">
        <is>
          <t>2025-03-01 08:45</t>
        </is>
      </c>
      <c r="B5701" s="6" t="n">
        <v>0.22</v>
      </c>
      <c r="C5701" s="6" t="n">
        <v>0.2294407317310171</v>
      </c>
      <c r="D5701" s="6" t="n">
        <v>0.00944073173101706</v>
      </c>
      <c r="E5701" s="6" t="n">
        <v>0.00944073173101706</v>
      </c>
      <c r="F5701" s="7" t="n">
        <v>0.04291241676411202</v>
      </c>
    </row>
    <row r="5702">
      <c r="A5702" s="2" t="inlineStr">
        <is>
          <t>2025-03-01 09:00</t>
        </is>
      </c>
      <c r="B5702" s="3" t="n">
        <v>0.2</v>
      </c>
      <c r="C5702" s="3" t="n">
        <v>0.2261362441535263</v>
      </c>
      <c r="D5702" s="3" t="n">
        <v>0.02613624415352633</v>
      </c>
      <c r="E5702" s="3" t="n">
        <v>0.02613624415352633</v>
      </c>
      <c r="F5702" s="4" t="n">
        <v>0.1306812201142256</v>
      </c>
    </row>
    <row r="5703">
      <c r="A5703" s="5" t="inlineStr">
        <is>
          <t>2025-03-01 09:15</t>
        </is>
      </c>
      <c r="B5703" s="6" t="n">
        <v>0.19</v>
      </c>
      <c r="C5703" s="6" t="n">
        <v>0.2130044563106211</v>
      </c>
      <c r="D5703" s="6" t="n">
        <v>0.02300445631062109</v>
      </c>
      <c r="E5703" s="6" t="n">
        <v>0.02300445631062109</v>
      </c>
      <c r="F5703" s="7" t="n">
        <v>0.1210760852081316</v>
      </c>
    </row>
    <row r="5704">
      <c r="A5704" s="2" t="inlineStr">
        <is>
          <t>2025-03-01 09:30</t>
        </is>
      </c>
      <c r="B5704" s="3" t="n">
        <v>0.19</v>
      </c>
      <c r="C5704" s="3" t="n">
        <v>0.2126700123946327</v>
      </c>
      <c r="D5704" s="3" t="n">
        <v>0.0226700123946327</v>
      </c>
      <c r="E5704" s="3" t="n">
        <v>0.0226700123946327</v>
      </c>
      <c r="F5704" s="4" t="n">
        <v>0.119315854080615</v>
      </c>
    </row>
    <row r="5705">
      <c r="A5705" s="5" t="inlineStr">
        <is>
          <t>2025-03-01 09:45</t>
        </is>
      </c>
      <c r="B5705" s="6" t="n">
        <v>0.22</v>
      </c>
      <c r="C5705" s="6" t="n">
        <v>0.2246506068186159</v>
      </c>
      <c r="D5705" s="6" t="n">
        <v>0.004650606818615899</v>
      </c>
      <c r="E5705" s="6" t="n">
        <v>0.004650606818615899</v>
      </c>
      <c r="F5705" s="7" t="n">
        <v>0.02113912180671262</v>
      </c>
    </row>
    <row r="5706">
      <c r="A5706" s="2" t="inlineStr">
        <is>
          <t>2025-03-01 10:00</t>
        </is>
      </c>
      <c r="B5706" s="3" t="n">
        <v>0.23</v>
      </c>
      <c r="C5706" s="3" t="n">
        <v>0.2279709042390003</v>
      </c>
      <c r="D5706" s="3" t="n">
        <v>-0.002029095760999688</v>
      </c>
      <c r="E5706" s="3" t="n">
        <v>0.002029095760999688</v>
      </c>
      <c r="F5706" s="4" t="n">
        <v>0.008822155444250144</v>
      </c>
    </row>
    <row r="5707">
      <c r="A5707" s="5" t="inlineStr">
        <is>
          <t>2025-03-01 10:15</t>
        </is>
      </c>
      <c r="B5707" s="6" t="n">
        <v>0.22</v>
      </c>
      <c r="C5707" s="6" t="n">
        <v>0.2207883185489991</v>
      </c>
      <c r="D5707" s="6" t="n">
        <v>0.0007883185489990785</v>
      </c>
      <c r="E5707" s="6" t="n">
        <v>0.0007883185489990785</v>
      </c>
      <c r="F5707" s="7" t="n">
        <v>0.00358326611552642</v>
      </c>
    </row>
    <row r="5708">
      <c r="A5708" s="2" t="inlineStr">
        <is>
          <t>2025-03-01 10:30</t>
        </is>
      </c>
      <c r="B5708" s="3" t="n">
        <v>0.21</v>
      </c>
      <c r="C5708" s="3" t="n">
        <v>0.2119317266639554</v>
      </c>
      <c r="D5708" s="3" t="n">
        <v>0.001931726663955413</v>
      </c>
      <c r="E5708" s="3" t="n">
        <v>0.001931726663955413</v>
      </c>
      <c r="F5708" s="4" t="n">
        <v>0.009198698355984357</v>
      </c>
    </row>
    <row r="5709">
      <c r="A5709" s="5" t="inlineStr">
        <is>
          <t>2025-03-01 10:45</t>
        </is>
      </c>
      <c r="B5709" s="6" t="n">
        <v>0.2</v>
      </c>
      <c r="C5709" s="6" t="n">
        <v>0.2154955316423337</v>
      </c>
      <c r="D5709" s="6" t="n">
        <v>0.01549553164233369</v>
      </c>
      <c r="E5709" s="6" t="n">
        <v>0.01549553164233369</v>
      </c>
      <c r="F5709" s="7" t="n">
        <v>0.07747765782428018</v>
      </c>
    </row>
    <row r="5710">
      <c r="A5710" s="2" t="inlineStr">
        <is>
          <t>2025-03-01 11:00</t>
        </is>
      </c>
      <c r="B5710" s="3" t="n">
        <v>0.18</v>
      </c>
      <c r="C5710" s="3" t="n">
        <v>0.1914142305414369</v>
      </c>
      <c r="D5710" s="3" t="n">
        <v>0.01141423054143692</v>
      </c>
      <c r="E5710" s="3" t="n">
        <v>0.01141423054143692</v>
      </c>
      <c r="F5710" s="4" t="n">
        <v>0.06341239154458071</v>
      </c>
    </row>
    <row r="5711">
      <c r="A5711" s="5" t="inlineStr">
        <is>
          <t>2025-03-01 11:15</t>
        </is>
      </c>
      <c r="B5711" s="6" t="n">
        <v>0.19</v>
      </c>
      <c r="C5711" s="6" t="n">
        <v>0.1911319835846089</v>
      </c>
      <c r="D5711" s="6" t="n">
        <v>0.001131983584608892</v>
      </c>
      <c r="E5711" s="6" t="n">
        <v>0.001131983584608892</v>
      </c>
      <c r="F5711" s="7" t="n">
        <v>0.005957808308689915</v>
      </c>
    </row>
    <row r="5712">
      <c r="A5712" s="2" t="inlineStr">
        <is>
          <t>2025-03-01 11:30</t>
        </is>
      </c>
      <c r="B5712" s="3" t="n">
        <v>0.23</v>
      </c>
      <c r="C5712" s="3" t="n">
        <v>0.2323624078073415</v>
      </c>
      <c r="D5712" s="3" t="n">
        <v>0.002362407807341455</v>
      </c>
      <c r="E5712" s="3" t="n">
        <v>0.002362407807341455</v>
      </c>
      <c r="F5712" s="4" t="n">
        <v>0.01027133824813094</v>
      </c>
    </row>
    <row r="5713">
      <c r="A5713" s="5" t="inlineStr">
        <is>
          <t>2025-03-01 11:45</t>
        </is>
      </c>
      <c r="B5713" s="6" t="n">
        <v>0.23</v>
      </c>
      <c r="C5713" s="6" t="n">
        <v>0.2438350762312973</v>
      </c>
      <c r="D5713" s="6" t="n">
        <v>0.01383507623129726</v>
      </c>
      <c r="E5713" s="6" t="n">
        <v>0.01383507623129726</v>
      </c>
      <c r="F5713" s="7" t="n">
        <v>0.06015250509193372</v>
      </c>
    </row>
    <row r="5714">
      <c r="A5714" s="2" t="inlineStr">
        <is>
          <t>2025-03-01 12:00</t>
        </is>
      </c>
      <c r="B5714" s="3" t="n">
        <v>0.22</v>
      </c>
      <c r="C5714" s="3" t="n">
        <v>0.247107094657758</v>
      </c>
      <c r="D5714" s="3" t="n">
        <v>0.02710709465775796</v>
      </c>
      <c r="E5714" s="3" t="n">
        <v>0.02710709465775796</v>
      </c>
      <c r="F5714" s="4" t="n">
        <v>0.1232140660661086</v>
      </c>
    </row>
    <row r="5715">
      <c r="A5715" s="5" t="inlineStr">
        <is>
          <t>2025-03-01 12:15</t>
        </is>
      </c>
      <c r="B5715" s="6" t="n">
        <v>0.21</v>
      </c>
      <c r="C5715" s="6" t="n">
        <v>0.2328848896567467</v>
      </c>
      <c r="D5715" s="6" t="n">
        <v>0.0228848896567467</v>
      </c>
      <c r="E5715" s="6" t="n">
        <v>0.0228848896567467</v>
      </c>
      <c r="F5715" s="7" t="n">
        <v>0.1089756645131954</v>
      </c>
    </row>
    <row r="5716">
      <c r="A5716" s="2" t="inlineStr">
        <is>
          <t>2025-03-01 12:30</t>
        </is>
      </c>
      <c r="B5716" s="3" t="n">
        <v>0.21</v>
      </c>
      <c r="C5716" s="3" t="n">
        <v>0.2303512570691855</v>
      </c>
      <c r="D5716" s="3" t="n">
        <v>0.02035125706918556</v>
      </c>
      <c r="E5716" s="3" t="n">
        <v>0.02035125706918556</v>
      </c>
      <c r="F5716" s="4" t="n">
        <v>0.09691074748702291</v>
      </c>
    </row>
    <row r="5717">
      <c r="A5717" s="5" t="inlineStr">
        <is>
          <t>2025-03-01 12:45</t>
        </is>
      </c>
      <c r="B5717" s="6" t="n">
        <v>2.58</v>
      </c>
      <c r="C5717" s="6" t="n">
        <v>2.469113587950091</v>
      </c>
      <c r="D5717" s="6" t="n">
        <v>-0.1108864120499087</v>
      </c>
      <c r="E5717" s="6" t="n">
        <v>0.1108864120499087</v>
      </c>
      <c r="F5717" s="7" t="n">
        <v>0.04297922946005017</v>
      </c>
    </row>
    <row r="5718">
      <c r="A5718" s="2" t="inlineStr">
        <is>
          <t>2025-03-01 13:00</t>
        </is>
      </c>
      <c r="B5718" s="3" t="n">
        <v>3.04</v>
      </c>
      <c r="C5718" s="3" t="n">
        <v>2.887995020701005</v>
      </c>
      <c r="D5718" s="3" t="n">
        <v>-0.1520049792989955</v>
      </c>
      <c r="E5718" s="3" t="n">
        <v>0.1520049792989955</v>
      </c>
      <c r="F5718" s="4" t="n">
        <v>0.05000163791085323</v>
      </c>
    </row>
    <row r="5719">
      <c r="A5719" s="5" t="inlineStr">
        <is>
          <t>2025-03-01 13:15</t>
        </is>
      </c>
      <c r="B5719" s="6" t="n">
        <v>3.15</v>
      </c>
      <c r="C5719" s="6" t="n">
        <v>3.034029251690858</v>
      </c>
      <c r="D5719" s="6" t="n">
        <v>-0.1159707483091417</v>
      </c>
      <c r="E5719" s="6" t="n">
        <v>0.1159707483091417</v>
      </c>
      <c r="F5719" s="7" t="n">
        <v>0.03681611056264304</v>
      </c>
    </row>
    <row r="5720">
      <c r="A5720" s="2" t="inlineStr">
        <is>
          <t>2025-03-01 13:30</t>
        </is>
      </c>
      <c r="B5720" s="3" t="n">
        <v>4.21</v>
      </c>
      <c r="C5720" s="3" t="n">
        <v>4.374816310569409</v>
      </c>
      <c r="D5720" s="3" t="n">
        <v>0.1648163105694094</v>
      </c>
      <c r="E5720" s="3" t="n">
        <v>0.1648163105694094</v>
      </c>
      <c r="F5720" s="4" t="n">
        <v>0.03914876734685525</v>
      </c>
    </row>
    <row r="5721">
      <c r="A5721" s="5" t="inlineStr">
        <is>
          <t>2025-03-01 13:45</t>
        </is>
      </c>
      <c r="B5721" s="6" t="n">
        <v>3.84</v>
      </c>
      <c r="C5721" s="6" t="n">
        <v>3.878352351302637</v>
      </c>
      <c r="D5721" s="6" t="n">
        <v>0.03835235130263692</v>
      </c>
      <c r="E5721" s="6" t="n">
        <v>0.03835235130263692</v>
      </c>
      <c r="F5721" s="7" t="n">
        <v>0.009987591482460763</v>
      </c>
    </row>
    <row r="5722">
      <c r="A5722" s="2" t="inlineStr">
        <is>
          <t>2025-03-01 14:00</t>
        </is>
      </c>
      <c r="B5722" s="3" t="n">
        <v>2.74</v>
      </c>
      <c r="C5722" s="3" t="n">
        <v>2.725572139699567</v>
      </c>
      <c r="D5722" s="3" t="n">
        <v>-0.01442786030043353</v>
      </c>
      <c r="E5722" s="3" t="n">
        <v>0.01442786030043353</v>
      </c>
      <c r="F5722" s="4" t="n">
        <v>0.005265642443491928</v>
      </c>
    </row>
    <row r="5723">
      <c r="A5723" s="5" t="inlineStr">
        <is>
          <t>2025-03-01 14:15</t>
        </is>
      </c>
      <c r="B5723" s="6" t="n">
        <v>2.28</v>
      </c>
      <c r="C5723" s="6" t="n">
        <v>2.329854307498419</v>
      </c>
      <c r="D5723" s="6" t="n">
        <v>0.04985430749841901</v>
      </c>
      <c r="E5723" s="6" t="n">
        <v>0.04985430749841901</v>
      </c>
      <c r="F5723" s="7" t="n">
        <v>0.02186592433182153</v>
      </c>
    </row>
    <row r="5724">
      <c r="A5724" s="2" t="inlineStr">
        <is>
          <t>2025-03-01 14:30</t>
        </is>
      </c>
      <c r="B5724" s="3" t="n">
        <v>2.1</v>
      </c>
      <c r="C5724" s="3" t="n">
        <v>2.137528848692326</v>
      </c>
      <c r="D5724" s="3" t="n">
        <v>0.0375288486923262</v>
      </c>
      <c r="E5724" s="3" t="n">
        <v>0.0375288486923262</v>
      </c>
      <c r="F5724" s="4" t="n">
        <v>0.0178708803211692</v>
      </c>
    </row>
    <row r="5725">
      <c r="A5725" s="5" t="inlineStr">
        <is>
          <t>2025-03-01 14:45</t>
        </is>
      </c>
      <c r="B5725" s="6" t="n">
        <v>2.13</v>
      </c>
      <c r="C5725" s="6" t="n">
        <v>2.148917832980981</v>
      </c>
      <c r="D5725" s="6" t="n">
        <v>0.01891783298098115</v>
      </c>
      <c r="E5725" s="6" t="n">
        <v>0.01891783298098115</v>
      </c>
      <c r="F5725" s="7" t="n">
        <v>0.008881611723990395</v>
      </c>
    </row>
    <row r="5726">
      <c r="A5726" s="2" t="inlineStr">
        <is>
          <t>2025-03-01 15:00</t>
        </is>
      </c>
      <c r="B5726" s="3" t="n">
        <v>1.48</v>
      </c>
      <c r="C5726" s="3" t="n">
        <v>1.49608208371535</v>
      </c>
      <c r="D5726" s="3" t="n">
        <v>0.01608208371534992</v>
      </c>
      <c r="E5726" s="3" t="n">
        <v>0.01608208371534992</v>
      </c>
      <c r="F5726" s="4" t="n">
        <v>0.01086627277329976</v>
      </c>
    </row>
    <row r="5727">
      <c r="A5727" s="5" t="inlineStr">
        <is>
          <t>2025-03-01 15:15</t>
        </is>
      </c>
      <c r="B5727" s="6" t="n">
        <v>2.5</v>
      </c>
      <c r="C5727" s="6" t="n">
        <v>2.385596628953413</v>
      </c>
      <c r="D5727" s="6" t="n">
        <v>-0.114403371046587</v>
      </c>
      <c r="E5727" s="6" t="n">
        <v>0.114403371046587</v>
      </c>
      <c r="F5727" s="7" t="n">
        <v>0.04576134840033028</v>
      </c>
    </row>
    <row r="5728">
      <c r="A5728" s="2" t="inlineStr">
        <is>
          <t>2025-03-01 15:30</t>
        </is>
      </c>
      <c r="B5728" s="3" t="n">
        <v>2.8</v>
      </c>
      <c r="C5728" s="3" t="n">
        <v>2.697013927145548</v>
      </c>
      <c r="D5728" s="3" t="n">
        <v>-0.1029860728544514</v>
      </c>
      <c r="E5728" s="3" t="n">
        <v>0.1029860728544514</v>
      </c>
      <c r="F5728" s="4" t="n">
        <v>0.03678074029202523</v>
      </c>
    </row>
    <row r="5729">
      <c r="A5729" s="5" t="inlineStr">
        <is>
          <t>2025-03-01 15:45</t>
        </is>
      </c>
      <c r="B5729" s="6" t="n">
        <v>2.9</v>
      </c>
      <c r="C5729" s="6" t="n">
        <v>2.819071606111659</v>
      </c>
      <c r="D5729" s="6" t="n">
        <v>-0.08092839388834117</v>
      </c>
      <c r="E5729" s="6" t="n">
        <v>0.08092839388834117</v>
      </c>
      <c r="F5729" s="7" t="n">
        <v>0.02790634271049477</v>
      </c>
    </row>
    <row r="5730">
      <c r="A5730" s="2" t="inlineStr">
        <is>
          <t>2025-03-01 16:00</t>
        </is>
      </c>
      <c r="B5730" s="3" t="n">
        <v>1.09</v>
      </c>
      <c r="C5730" s="3" t="n">
        <v>1.035061270103251</v>
      </c>
      <c r="D5730" s="3" t="n">
        <v>-0.05493872989674875</v>
      </c>
      <c r="E5730" s="3" t="n">
        <v>0.05493872989674875</v>
      </c>
      <c r="F5730" s="4" t="n">
        <v>0.05040250444618922</v>
      </c>
    </row>
    <row r="5731">
      <c r="A5731" s="5" t="inlineStr">
        <is>
          <t>2025-03-01 16:15</t>
        </is>
      </c>
      <c r="B5731" s="6" t="n">
        <v>0.19</v>
      </c>
      <c r="C5731" s="6" t="n">
        <v>0.2122872793839886</v>
      </c>
      <c r="D5731" s="6" t="n">
        <v>0.02228727938398864</v>
      </c>
      <c r="E5731" s="6" t="n">
        <v>0.02228727938398864</v>
      </c>
      <c r="F5731" s="7" t="n">
        <v>0.1173014698246693</v>
      </c>
    </row>
    <row r="5732">
      <c r="A5732" s="2" t="inlineStr">
        <is>
          <t>2025-03-01 16:30</t>
        </is>
      </c>
      <c r="B5732" s="3" t="n">
        <v>0.21</v>
      </c>
      <c r="C5732" s="3" t="n">
        <v>0.2214619712586088</v>
      </c>
      <c r="D5732" s="3" t="n">
        <v>0.01146197125860882</v>
      </c>
      <c r="E5732" s="3" t="n">
        <v>0.01146197125860882</v>
      </c>
      <c r="F5732" s="4" t="n">
        <v>0.0545808152572762</v>
      </c>
    </row>
    <row r="5733">
      <c r="A5733" s="5" t="inlineStr">
        <is>
          <t>2025-03-01 16:45</t>
        </is>
      </c>
      <c r="B5733" s="6" t="n">
        <v>0.23</v>
      </c>
      <c r="C5733" s="6" t="n">
        <v>0.2512149280829025</v>
      </c>
      <c r="D5733" s="6" t="n">
        <v>0.02121492808290251</v>
      </c>
      <c r="E5733" s="6" t="n">
        <v>0.02121492808290251</v>
      </c>
      <c r="F5733" s="7" t="n">
        <v>0.09223881735071171</v>
      </c>
    </row>
    <row r="5734">
      <c r="A5734" s="2" t="inlineStr">
        <is>
          <t>2025-03-01 17:00</t>
        </is>
      </c>
      <c r="B5734" s="3" t="n">
        <v>0.23</v>
      </c>
      <c r="C5734" s="3" t="n">
        <v>0.2533518656363966</v>
      </c>
      <c r="D5734" s="3" t="n">
        <v>0.0233518656363966</v>
      </c>
      <c r="E5734" s="3" t="n">
        <v>0.0233518656363966</v>
      </c>
      <c r="F5734" s="4" t="n">
        <v>0.1015298501515946</v>
      </c>
    </row>
    <row r="5735">
      <c r="A5735" s="5" t="inlineStr">
        <is>
          <t>2025-03-01 17:15</t>
        </is>
      </c>
      <c r="B5735" s="6" t="n">
        <v>0.22</v>
      </c>
      <c r="C5735" s="6" t="n">
        <v>0.2216848076844534</v>
      </c>
      <c r="D5735" s="6" t="n">
        <v>0.001684807684453449</v>
      </c>
      <c r="E5735" s="6" t="n">
        <v>0.001684807684453449</v>
      </c>
      <c r="F5735" s="7" t="n">
        <v>0.0076582167127056</v>
      </c>
    </row>
    <row r="5736">
      <c r="A5736" s="2" t="inlineStr">
        <is>
          <t>2025-03-01 17:30</t>
        </is>
      </c>
      <c r="B5736" s="3" t="n">
        <v>0.22</v>
      </c>
      <c r="C5736" s="3" t="n">
        <v>0.2219313710552175</v>
      </c>
      <c r="D5736" s="3" t="n">
        <v>0.001931371055217457</v>
      </c>
      <c r="E5736" s="3" t="n">
        <v>0.001931371055217457</v>
      </c>
      <c r="F5736" s="4" t="n">
        <v>0.008778959301993171</v>
      </c>
    </row>
    <row r="5737">
      <c r="A5737" s="5" t="inlineStr">
        <is>
          <t>2025-03-01 17:45</t>
        </is>
      </c>
      <c r="B5737" s="6" t="n">
        <v>0.21</v>
      </c>
      <c r="C5737" s="6" t="n">
        <v>0.2064536852950992</v>
      </c>
      <c r="D5737" s="6" t="n">
        <v>-0.003546314704900771</v>
      </c>
      <c r="E5737" s="6" t="n">
        <v>0.003546314704900771</v>
      </c>
      <c r="F5737" s="7" t="n">
        <v>0.01688721280006457</v>
      </c>
    </row>
    <row r="5738">
      <c r="A5738" s="2" t="inlineStr">
        <is>
          <t>2025-03-01 18:00</t>
        </is>
      </c>
      <c r="B5738" s="3" t="n">
        <v>0.24</v>
      </c>
      <c r="C5738" s="3" t="n">
        <v>0.235793852394215</v>
      </c>
      <c r="D5738" s="3" t="n">
        <v>-0.004206147605785027</v>
      </c>
      <c r="E5738" s="3" t="n">
        <v>0.004206147605785027</v>
      </c>
      <c r="F5738" s="4" t="n">
        <v>0.01752561495108088</v>
      </c>
    </row>
    <row r="5739">
      <c r="A5739" s="5" t="inlineStr">
        <is>
          <t>2025-03-01 18:15</t>
        </is>
      </c>
      <c r="B5739" s="6" t="n">
        <v>0.27</v>
      </c>
      <c r="C5739" s="6" t="n">
        <v>0.2709155537852411</v>
      </c>
      <c r="D5739" s="6" t="n">
        <v>0.0009155537852410522</v>
      </c>
      <c r="E5739" s="6" t="n">
        <v>0.0009155537852410522</v>
      </c>
      <c r="F5739" s="7" t="n">
        <v>0.003390939932778193</v>
      </c>
    </row>
    <row r="5740">
      <c r="A5740" s="2" t="inlineStr">
        <is>
          <t>2025-03-01 18:30</t>
        </is>
      </c>
      <c r="B5740" s="3" t="n">
        <v>0.28</v>
      </c>
      <c r="C5740" s="3" t="n">
        <v>0.2902365118735273</v>
      </c>
      <c r="D5740" s="3" t="n">
        <v>0.01023651187352731</v>
      </c>
      <c r="E5740" s="3" t="n">
        <v>0.01023651187352731</v>
      </c>
      <c r="F5740" s="4" t="n">
        <v>0.03655897084631549</v>
      </c>
    </row>
    <row r="5741">
      <c r="A5741" s="5" t="inlineStr">
        <is>
          <t>2025-03-01 18:45</t>
        </is>
      </c>
      <c r="B5741" s="6" t="n">
        <v>0.27</v>
      </c>
      <c r="C5741" s="6" t="n">
        <v>0.2745375433716523</v>
      </c>
      <c r="D5741" s="6" t="n">
        <v>0.004537543371652297</v>
      </c>
      <c r="E5741" s="6" t="n">
        <v>0.004537543371652297</v>
      </c>
      <c r="F5741" s="7" t="n">
        <v>0.01680571612906141</v>
      </c>
    </row>
    <row r="5742">
      <c r="A5742" s="2" t="inlineStr">
        <is>
          <t>2025-03-01 19:00</t>
        </is>
      </c>
      <c r="B5742" s="3" t="n">
        <v>0.27</v>
      </c>
      <c r="C5742" s="3" t="n">
        <v>0.2780523713649835</v>
      </c>
      <c r="D5742" s="3" t="n">
        <v>0.00805237136498349</v>
      </c>
      <c r="E5742" s="3" t="n">
        <v>0.00805237136498349</v>
      </c>
      <c r="F5742" s="4" t="n">
        <v>0.02982359753762923</v>
      </c>
    </row>
    <row r="5743">
      <c r="A5743" s="5" t="inlineStr">
        <is>
          <t>2025-03-01 19:15</t>
        </is>
      </c>
      <c r="B5743" s="6" t="n">
        <v>0.27</v>
      </c>
      <c r="C5743" s="6" t="n">
        <v>0.2838185244465016</v>
      </c>
      <c r="D5743" s="6" t="n">
        <v>0.01381852444650156</v>
      </c>
      <c r="E5743" s="6" t="n">
        <v>0.01381852444650156</v>
      </c>
      <c r="F5743" s="7" t="n">
        <v>0.05117971998267346</v>
      </c>
    </row>
    <row r="5744">
      <c r="A5744" s="2" t="inlineStr">
        <is>
          <t>2025-03-01 19:30</t>
        </is>
      </c>
      <c r="B5744" s="3" t="n">
        <v>0.25</v>
      </c>
      <c r="C5744" s="3" t="n">
        <v>0.2624321243514846</v>
      </c>
      <c r="D5744" s="3" t="n">
        <v>0.01243212435148461</v>
      </c>
      <c r="E5744" s="3" t="n">
        <v>0.01243212435148461</v>
      </c>
      <c r="F5744" s="4" t="n">
        <v>0.04972849720702444</v>
      </c>
    </row>
    <row r="5745">
      <c r="A5745" s="5" t="inlineStr">
        <is>
          <t>2025-03-01 19:45</t>
        </is>
      </c>
      <c r="B5745" s="6" t="n">
        <v>0.27</v>
      </c>
      <c r="C5745" s="6" t="n">
        <v>0.2819127231631441</v>
      </c>
      <c r="D5745" s="6" t="n">
        <v>0.01191272316314407</v>
      </c>
      <c r="E5745" s="6" t="n">
        <v>0.01191272316314407</v>
      </c>
      <c r="F5745" s="7" t="n">
        <v>0.04412119673712174</v>
      </c>
    </row>
    <row r="5746">
      <c r="A5746" s="2" t="inlineStr">
        <is>
          <t>2025-03-01 20:00</t>
        </is>
      </c>
      <c r="B5746" s="3" t="n">
        <v>0.3</v>
      </c>
      <c r="C5746" s="3" t="n">
        <v>0.307860815747074</v>
      </c>
      <c r="D5746" s="3" t="n">
        <v>0.007860815747073979</v>
      </c>
      <c r="E5746" s="3" t="n">
        <v>0.007860815747073979</v>
      </c>
      <c r="F5746" s="4" t="n">
        <v>0.02620271906957087</v>
      </c>
    </row>
    <row r="5747">
      <c r="A5747" s="5" t="inlineStr">
        <is>
          <t>2025-03-01 20:15</t>
        </is>
      </c>
      <c r="B5747" s="6" t="n">
        <v>0.29</v>
      </c>
      <c r="C5747" s="6" t="n">
        <v>0.3003608761922921</v>
      </c>
      <c r="D5747" s="6" t="n">
        <v>0.01036087619229209</v>
      </c>
      <c r="E5747" s="6" t="n">
        <v>0.01036087619229209</v>
      </c>
      <c r="F5747" s="7" t="n">
        <v>0.03572715916056873</v>
      </c>
    </row>
    <row r="5748">
      <c r="A5748" s="2" t="inlineStr">
        <is>
          <t>2025-03-01 20:30</t>
        </is>
      </c>
      <c r="B5748" s="3" t="n">
        <v>0.29</v>
      </c>
      <c r="C5748" s="3" t="n">
        <v>0.298882734627702</v>
      </c>
      <c r="D5748" s="3" t="n">
        <v>0.00888273462770206</v>
      </c>
      <c r="E5748" s="3" t="n">
        <v>0.00888273462770206</v>
      </c>
      <c r="F5748" s="4" t="n">
        <v>0.03063011930024807</v>
      </c>
    </row>
    <row r="5749">
      <c r="A5749" s="5" t="inlineStr">
        <is>
          <t>2025-03-01 20:45</t>
        </is>
      </c>
      <c r="B5749" s="6" t="n">
        <v>0.28</v>
      </c>
      <c r="C5749" s="6" t="n">
        <v>0.2898525430018293</v>
      </c>
      <c r="D5749" s="6" t="n">
        <v>0.00985254300182925</v>
      </c>
      <c r="E5749" s="6" t="n">
        <v>0.00985254300182925</v>
      </c>
      <c r="F5749" s="7" t="n">
        <v>0.03518765345229141</v>
      </c>
    </row>
    <row r="5750">
      <c r="A5750" s="2" t="inlineStr">
        <is>
          <t>2025-03-01 21:00</t>
        </is>
      </c>
      <c r="B5750" s="3" t="n">
        <v>0.27</v>
      </c>
      <c r="C5750" s="3" t="n">
        <v>0.281006341526699</v>
      </c>
      <c r="D5750" s="3" t="n">
        <v>0.01100634152669894</v>
      </c>
      <c r="E5750" s="3" t="n">
        <v>0.01100634152669894</v>
      </c>
      <c r="F5750" s="4" t="n">
        <v>0.0407642277256841</v>
      </c>
    </row>
    <row r="5751">
      <c r="A5751" s="5" t="inlineStr">
        <is>
          <t>2025-03-01 21:15</t>
        </is>
      </c>
      <c r="B5751" s="6" t="n">
        <v>0.26</v>
      </c>
      <c r="C5751" s="6" t="n">
        <v>0.2681195805914024</v>
      </c>
      <c r="D5751" s="6" t="n">
        <v>0.008119580591402387</v>
      </c>
      <c r="E5751" s="6" t="n">
        <v>0.008119580591402387</v>
      </c>
      <c r="F5751" s="7" t="n">
        <v>0.03122915600066627</v>
      </c>
    </row>
    <row r="5752">
      <c r="A5752" s="2" t="inlineStr">
        <is>
          <t>2025-03-01 21:30</t>
        </is>
      </c>
      <c r="B5752" s="3" t="n">
        <v>0.26</v>
      </c>
      <c r="C5752" s="3" t="n">
        <v>0.2676398057633725</v>
      </c>
      <c r="D5752" s="3" t="n">
        <v>0.007639805763372476</v>
      </c>
      <c r="E5752" s="3" t="n">
        <v>0.007639805763372476</v>
      </c>
      <c r="F5752" s="4" t="n">
        <v>0.02938386820764849</v>
      </c>
    </row>
    <row r="5753">
      <c r="A5753" s="5" t="inlineStr">
        <is>
          <t>2025-03-01 21:45</t>
        </is>
      </c>
      <c r="B5753" s="6" t="n">
        <v>0.28</v>
      </c>
      <c r="C5753" s="6" t="n">
        <v>0.2910156703133276</v>
      </c>
      <c r="D5753" s="6" t="n">
        <v>0.01101567031332756</v>
      </c>
      <c r="E5753" s="6" t="n">
        <v>0.01101567031332756</v>
      </c>
      <c r="F5753" s="7" t="n">
        <v>0.03934167954994958</v>
      </c>
    </row>
    <row r="5754">
      <c r="A5754" s="2" t="inlineStr">
        <is>
          <t>2025-03-01 22:00</t>
        </is>
      </c>
      <c r="B5754" s="3" t="n">
        <v>0.3</v>
      </c>
      <c r="C5754" s="3" t="n">
        <v>0.3067150503249928</v>
      </c>
      <c r="D5754" s="3" t="n">
        <v>0.006715050324992811</v>
      </c>
      <c r="E5754" s="3" t="n">
        <v>0.006715050324992811</v>
      </c>
      <c r="F5754" s="4" t="n">
        <v>0.0223835010086977</v>
      </c>
    </row>
    <row r="5755">
      <c r="A5755" s="5" t="inlineStr">
        <is>
          <t>2025-03-01 22:15</t>
        </is>
      </c>
      <c r="B5755" s="6" t="n">
        <v>0.29</v>
      </c>
      <c r="C5755" s="6" t="n">
        <v>0.2975585318025942</v>
      </c>
      <c r="D5755" s="6" t="n">
        <v>0.007558531802594248</v>
      </c>
      <c r="E5755" s="6" t="n">
        <v>0.007558531802594248</v>
      </c>
      <c r="F5755" s="7" t="n">
        <v>0.02606390267769085</v>
      </c>
    </row>
    <row r="5756">
      <c r="A5756" s="2" t="inlineStr">
        <is>
          <t>2025-03-01 22:30</t>
        </is>
      </c>
      <c r="B5756" s="3" t="n">
        <v>0.28</v>
      </c>
      <c r="C5756" s="3" t="n">
        <v>0.2906635488134393</v>
      </c>
      <c r="D5756" s="3" t="n">
        <v>0.01066354881343923</v>
      </c>
      <c r="E5756" s="3" t="n">
        <v>0.01066354881343923</v>
      </c>
      <c r="F5756" s="4" t="n">
        <v>0.03808410276912544</v>
      </c>
    </row>
    <row r="5757">
      <c r="A5757" s="5" t="inlineStr">
        <is>
          <t>2025-03-01 22:45</t>
        </is>
      </c>
      <c r="B5757" s="6" t="n">
        <v>0.28</v>
      </c>
      <c r="C5757" s="6" t="n">
        <v>0.2908505932930735</v>
      </c>
      <c r="D5757" s="6" t="n">
        <v>0.01085059329307347</v>
      </c>
      <c r="E5757" s="6" t="n">
        <v>0.01085059329307347</v>
      </c>
      <c r="F5757" s="7" t="n">
        <v>0.03875211876543341</v>
      </c>
    </row>
    <row r="5758">
      <c r="A5758" s="2" t="inlineStr">
        <is>
          <t>2025-03-01 23:00</t>
        </is>
      </c>
      <c r="B5758" s="3" t="n">
        <v>0.26</v>
      </c>
      <c r="C5758" s="3" t="n">
        <v>0.2680198798270439</v>
      </c>
      <c r="D5758" s="3" t="n">
        <v>0.008019879827043941</v>
      </c>
      <c r="E5758" s="3" t="n">
        <v>0.008019879827043941</v>
      </c>
      <c r="F5758" s="4" t="n">
        <v>0.03084569152383941</v>
      </c>
    </row>
    <row r="5759">
      <c r="A5759" s="5" t="inlineStr">
        <is>
          <t>2025-03-01 23:15</t>
        </is>
      </c>
      <c r="B5759" s="6" t="n">
        <v>0.26</v>
      </c>
      <c r="C5759" s="6" t="n">
        <v>0.2687152740689622</v>
      </c>
      <c r="D5759" s="6" t="n">
        <v>0.008715274068962164</v>
      </c>
      <c r="E5759" s="6" t="n">
        <v>0.008715274068962164</v>
      </c>
      <c r="F5759" s="7" t="n">
        <v>0.03352028475169953</v>
      </c>
    </row>
    <row r="5760">
      <c r="A5760" s="2" t="inlineStr">
        <is>
          <t>2025-03-01 23:30</t>
        </is>
      </c>
      <c r="B5760" s="3" t="n">
        <v>0.3</v>
      </c>
      <c r="C5760" s="3" t="n">
        <v>0.3072492978462322</v>
      </c>
      <c r="D5760" s="3" t="n">
        <v>0.007249297846232239</v>
      </c>
      <c r="E5760" s="3" t="n">
        <v>0.007249297846232239</v>
      </c>
      <c r="F5760" s="4" t="n">
        <v>0.02416432607355971</v>
      </c>
    </row>
    <row r="5761">
      <c r="A5761" s="5" t="inlineStr">
        <is>
          <t>2025-03-01 23:45</t>
        </is>
      </c>
      <c r="B5761" s="6" t="n">
        <v>0.3</v>
      </c>
      <c r="C5761" s="6" t="n">
        <v>0.3099353228050338</v>
      </c>
      <c r="D5761" s="6" t="n">
        <v>0.009935322805033786</v>
      </c>
      <c r="E5761" s="6" t="n">
        <v>0.009935322805033786</v>
      </c>
      <c r="F5761" s="7" t="n">
        <v>0.03311774257305348</v>
      </c>
    </row>
    <row r="5762">
      <c r="A5762" s="2" t="inlineStr">
        <is>
          <t>2025-03-02 00:00</t>
        </is>
      </c>
      <c r="B5762" s="3" t="n">
        <v>0.29</v>
      </c>
      <c r="C5762" s="3" t="n">
        <v>0.2997238562531847</v>
      </c>
      <c r="D5762" s="3" t="n">
        <v>0.009723856253184726</v>
      </c>
      <c r="E5762" s="3" t="n">
        <v>0.009723856253184726</v>
      </c>
      <c r="F5762" s="4" t="n">
        <v>0.03353053868846272</v>
      </c>
    </row>
    <row r="5763">
      <c r="A5763" s="5" t="inlineStr">
        <is>
          <t>2025-03-02 00:15</t>
        </is>
      </c>
      <c r="B5763" s="6" t="n">
        <v>0.29</v>
      </c>
      <c r="C5763" s="6" t="n">
        <v>0.2995067238721114</v>
      </c>
      <c r="D5763" s="6" t="n">
        <v>0.009506723872111433</v>
      </c>
      <c r="E5763" s="6" t="n">
        <v>0.009506723872111433</v>
      </c>
      <c r="F5763" s="7" t="n">
        <v>0.03278180634251596</v>
      </c>
    </row>
    <row r="5764">
      <c r="A5764" s="2" t="inlineStr">
        <is>
          <t>2025-03-02 00:30</t>
        </is>
      </c>
      <c r="B5764" s="3" t="n">
        <v>0.27</v>
      </c>
      <c r="C5764" s="3" t="n">
        <v>0.2770606134517632</v>
      </c>
      <c r="D5764" s="3" t="n">
        <v>0.007060613451763176</v>
      </c>
      <c r="E5764" s="3" t="n">
        <v>0.007060613451763176</v>
      </c>
      <c r="F5764" s="4" t="n">
        <v>0.02615042009486206</v>
      </c>
    </row>
    <row r="5765">
      <c r="A5765" s="5" t="inlineStr">
        <is>
          <t>2025-03-02 00:45</t>
        </is>
      </c>
      <c r="B5765" s="6" t="n">
        <v>0.25</v>
      </c>
      <c r="C5765" s="6" t="n">
        <v>0.257196059432523</v>
      </c>
      <c r="D5765" s="6" t="n">
        <v>0.007196059432522994</v>
      </c>
      <c r="E5765" s="6" t="n">
        <v>0.007196059432522994</v>
      </c>
      <c r="F5765" s="7" t="n">
        <v>0.02878423761495503</v>
      </c>
    </row>
    <row r="5766">
      <c r="A5766" s="2" t="inlineStr">
        <is>
          <t>2025-03-02 01:00</t>
        </is>
      </c>
      <c r="B5766" s="3" t="n">
        <v>0.26</v>
      </c>
      <c r="C5766" s="3" t="n">
        <v>0.2694579121271791</v>
      </c>
      <c r="D5766" s="3" t="n">
        <v>0.009457912127179113</v>
      </c>
      <c r="E5766" s="3" t="n">
        <v>0.009457912127179113</v>
      </c>
      <c r="F5766" s="4" t="n">
        <v>0.03637658496462511</v>
      </c>
    </row>
    <row r="5767">
      <c r="A5767" s="5" t="inlineStr">
        <is>
          <t>2025-03-02 01:15</t>
        </is>
      </c>
      <c r="B5767" s="6" t="n">
        <v>0.29</v>
      </c>
      <c r="C5767" s="6" t="n">
        <v>0.2970777872193446</v>
      </c>
      <c r="D5767" s="6" t="n">
        <v>0.007077787219344656</v>
      </c>
      <c r="E5767" s="6" t="n">
        <v>0.007077787219344656</v>
      </c>
      <c r="F5767" s="7" t="n">
        <v>0.02440616274116722</v>
      </c>
    </row>
    <row r="5768">
      <c r="A5768" s="2" t="inlineStr">
        <is>
          <t>2025-03-02 01:30</t>
        </is>
      </c>
      <c r="B5768" s="3" t="n">
        <v>0.29</v>
      </c>
      <c r="C5768" s="3" t="n">
        <v>0.2992930859879326</v>
      </c>
      <c r="D5768" s="3" t="n">
        <v>0.009293085987932603</v>
      </c>
      <c r="E5768" s="3" t="n">
        <v>0.009293085987932603</v>
      </c>
      <c r="F5768" s="4" t="n">
        <v>0.03204512398581889</v>
      </c>
    </row>
    <row r="5769">
      <c r="A5769" s="5" t="inlineStr">
        <is>
          <t>2025-03-02 01:45</t>
        </is>
      </c>
      <c r="B5769" s="6" t="n">
        <v>0.29</v>
      </c>
      <c r="C5769" s="6" t="n">
        <v>0.2959039803286961</v>
      </c>
      <c r="D5769" s="6" t="n">
        <v>0.005903980328696157</v>
      </c>
      <c r="E5769" s="6" t="n">
        <v>0.005903980328696157</v>
      </c>
      <c r="F5769" s="7" t="n">
        <v>0.02035855278737105</v>
      </c>
    </row>
    <row r="5770">
      <c r="A5770" s="2" t="inlineStr">
        <is>
          <t>2025-03-02 02:00</t>
        </is>
      </c>
      <c r="B5770" s="3" t="n">
        <v>0.28</v>
      </c>
      <c r="C5770" s="3" t="n">
        <v>0.2873580936694001</v>
      </c>
      <c r="D5770" s="3" t="n">
        <v>0.007358093669400101</v>
      </c>
      <c r="E5770" s="3" t="n">
        <v>0.007358093669400101</v>
      </c>
      <c r="F5770" s="4" t="n">
        <v>0.02627890586828998</v>
      </c>
    </row>
    <row r="5771">
      <c r="A5771" s="5" t="inlineStr">
        <is>
          <t>2025-03-02 02:15</t>
        </is>
      </c>
      <c r="B5771" s="6" t="n">
        <v>0.27</v>
      </c>
      <c r="C5771" s="6" t="n">
        <v>0.2713276767655448</v>
      </c>
      <c r="D5771" s="6" t="n">
        <v>0.001327676765544794</v>
      </c>
      <c r="E5771" s="6" t="n">
        <v>0.001327676765544794</v>
      </c>
      <c r="F5771" s="7" t="n">
        <v>0.004917321335657305</v>
      </c>
    </row>
    <row r="5772">
      <c r="A5772" s="2" t="inlineStr">
        <is>
          <t>2025-03-02 02:30</t>
        </is>
      </c>
      <c r="B5772" s="3" t="n">
        <v>0.28</v>
      </c>
      <c r="C5772" s="3" t="n">
        <v>0.2878308909133765</v>
      </c>
      <c r="D5772" s="3" t="n">
        <v>0.007830890913376465</v>
      </c>
      <c r="E5772" s="3" t="n">
        <v>0.007830890913376465</v>
      </c>
      <c r="F5772" s="4" t="n">
        <v>0.02796746744788927</v>
      </c>
    </row>
    <row r="5773">
      <c r="A5773" s="5" t="inlineStr">
        <is>
          <t>2025-03-02 02:45</t>
        </is>
      </c>
      <c r="B5773" s="6" t="n">
        <v>0.29</v>
      </c>
      <c r="C5773" s="6" t="n">
        <v>0.2955796755716134</v>
      </c>
      <c r="D5773" s="6" t="n">
        <v>0.005579675571613429</v>
      </c>
      <c r="E5773" s="6" t="n">
        <v>0.005579675571613429</v>
      </c>
      <c r="F5773" s="7" t="n">
        <v>0.01924026052542472</v>
      </c>
    </row>
    <row r="5774">
      <c r="A5774" s="2" t="inlineStr">
        <is>
          <t>2025-03-02 03:00</t>
        </is>
      </c>
      <c r="B5774" s="3" t="n">
        <v>0.33</v>
      </c>
      <c r="C5774" s="3" t="n">
        <v>0.3347033619124264</v>
      </c>
      <c r="D5774" s="3" t="n">
        <v>0.004703361912426374</v>
      </c>
      <c r="E5774" s="3" t="n">
        <v>0.004703361912426374</v>
      </c>
      <c r="F5774" s="4" t="n">
        <v>0.01425261181264776</v>
      </c>
    </row>
    <row r="5775">
      <c r="A5775" s="5" t="inlineStr">
        <is>
          <t>2025-03-02 03:15</t>
        </is>
      </c>
      <c r="B5775" s="6" t="n">
        <v>0.32</v>
      </c>
      <c r="C5775" s="6" t="n">
        <v>0.3276884852661153</v>
      </c>
      <c r="D5775" s="6" t="n">
        <v>0.007688485266115319</v>
      </c>
      <c r="E5775" s="6" t="n">
        <v>0.007688485266115319</v>
      </c>
      <c r="F5775" s="7" t="n">
        <v>0.02402651638152751</v>
      </c>
    </row>
    <row r="5776">
      <c r="A5776" s="2" t="inlineStr">
        <is>
          <t>2025-03-02 03:30</t>
        </is>
      </c>
      <c r="B5776" s="3" t="n">
        <v>0.32</v>
      </c>
      <c r="C5776" s="3" t="n">
        <v>0.3254603695090511</v>
      </c>
      <c r="D5776" s="3" t="n">
        <v>0.0054603695090511</v>
      </c>
      <c r="E5776" s="3" t="n">
        <v>0.0054603695090511</v>
      </c>
      <c r="F5776" s="4" t="n">
        <v>0.01706365466246076</v>
      </c>
    </row>
    <row r="5777">
      <c r="A5777" s="5" t="inlineStr">
        <is>
          <t>2025-03-02 03:45</t>
        </is>
      </c>
      <c r="B5777" s="6" t="n">
        <v>0.31</v>
      </c>
      <c r="C5777" s="6" t="n">
        <v>0.3116767832586394</v>
      </c>
      <c r="D5777" s="6" t="n">
        <v>0.001676783258639403</v>
      </c>
      <c r="E5777" s="6" t="n">
        <v>0.001676783258639403</v>
      </c>
      <c r="F5777" s="7" t="n">
        <v>0.005408978236227175</v>
      </c>
    </row>
    <row r="5778">
      <c r="A5778" s="2" t="inlineStr">
        <is>
          <t>2025-03-02 04:00</t>
        </is>
      </c>
      <c r="B5778" s="3" t="n">
        <v>0.3</v>
      </c>
      <c r="C5778" s="3" t="n">
        <v>0.306230960720231</v>
      </c>
      <c r="D5778" s="3" t="n">
        <v>0.006230960720230994</v>
      </c>
      <c r="E5778" s="3" t="n">
        <v>0.006230960720230994</v>
      </c>
      <c r="F5778" s="4" t="n">
        <v>0.02076986899820375</v>
      </c>
    </row>
    <row r="5779">
      <c r="A5779" s="5" t="inlineStr">
        <is>
          <t>2025-03-02 04:15</t>
        </is>
      </c>
      <c r="B5779" s="6" t="n">
        <v>0.29</v>
      </c>
      <c r="C5779" s="6" t="n">
        <v>0.2875869468280222</v>
      </c>
      <c r="D5779" s="6" t="n">
        <v>-0.002413053171977819</v>
      </c>
      <c r="E5779" s="6" t="n">
        <v>0.002413053171977819</v>
      </c>
      <c r="F5779" s="7" t="n">
        <v>0.0083208729781274</v>
      </c>
    </row>
    <row r="5780">
      <c r="A5780" s="2" t="inlineStr">
        <is>
          <t>2025-03-02 04:30</t>
        </is>
      </c>
      <c r="B5780" s="3" t="n">
        <v>0.29</v>
      </c>
      <c r="C5780" s="3" t="n">
        <v>0.2906614838698282</v>
      </c>
      <c r="D5780" s="3" t="n">
        <v>0.0006614838698281722</v>
      </c>
      <c r="E5780" s="3" t="n">
        <v>0.0006614838698281722</v>
      </c>
      <c r="F5780" s="4" t="n">
        <v>0.002280978853611012</v>
      </c>
    </row>
    <row r="5781">
      <c r="A5781" s="5" t="inlineStr">
        <is>
          <t>2025-03-02 04:45</t>
        </is>
      </c>
      <c r="B5781" s="6" t="n">
        <v>0.33</v>
      </c>
      <c r="C5781" s="6" t="n">
        <v>0.3303313954718671</v>
      </c>
      <c r="D5781" s="6" t="n">
        <v>0.0003313954718670575</v>
      </c>
      <c r="E5781" s="6" t="n">
        <v>0.0003313954718670575</v>
      </c>
      <c r="F5781" s="7" t="n">
        <v>0.00100422869958433</v>
      </c>
    </row>
    <row r="5782">
      <c r="A5782" s="2" t="inlineStr">
        <is>
          <t>2025-03-02 05:00</t>
        </is>
      </c>
      <c r="B5782" s="3" t="n">
        <v>0.32</v>
      </c>
      <c r="C5782" s="3" t="n">
        <v>0.3189645317254773</v>
      </c>
      <c r="D5782" s="3" t="n">
        <v>-0.001035468274522666</v>
      </c>
      <c r="E5782" s="3" t="n">
        <v>0.001035468274522666</v>
      </c>
      <c r="F5782" s="4" t="n">
        <v>0.003235838347771337</v>
      </c>
    </row>
    <row r="5783">
      <c r="A5783" s="5" t="inlineStr">
        <is>
          <t>2025-03-02 05:15</t>
        </is>
      </c>
      <c r="B5783" s="6" t="n">
        <v>0.32</v>
      </c>
      <c r="C5783" s="6" t="n">
        <v>0.3188539450503999</v>
      </c>
      <c r="D5783" s="6" t="n">
        <v>-0.001146054949600128</v>
      </c>
      <c r="E5783" s="6" t="n">
        <v>0.001146054949600128</v>
      </c>
      <c r="F5783" s="7" t="n">
        <v>0.003581421706308457</v>
      </c>
    </row>
    <row r="5784">
      <c r="A5784" s="2" t="inlineStr">
        <is>
          <t>2025-03-02 05:30</t>
        </is>
      </c>
      <c r="B5784" s="3" t="n">
        <v>0.31</v>
      </c>
      <c r="C5784" s="3" t="n">
        <v>0.3000786924852238</v>
      </c>
      <c r="D5784" s="3" t="n">
        <v>-0.009921307514776212</v>
      </c>
      <c r="E5784" s="3" t="n">
        <v>0.009921307514776212</v>
      </c>
      <c r="F5784" s="4" t="n">
        <v>0.03200421768636127</v>
      </c>
    </row>
    <row r="5785">
      <c r="A5785" s="5" t="inlineStr">
        <is>
          <t>2025-03-02 05:45</t>
        </is>
      </c>
      <c r="B5785" s="6" t="n">
        <v>0.29</v>
      </c>
      <c r="C5785" s="6" t="n">
        <v>0.2882407554741392</v>
      </c>
      <c r="D5785" s="6" t="n">
        <v>-0.001759244525860792</v>
      </c>
      <c r="E5785" s="6" t="n">
        <v>0.001759244525860792</v>
      </c>
      <c r="F5785" s="7" t="n">
        <v>0.006066360413084249</v>
      </c>
    </row>
    <row r="5786">
      <c r="A5786" s="2" t="inlineStr">
        <is>
          <t>2025-03-02 06:00</t>
        </is>
      </c>
      <c r="B5786" s="3" t="n">
        <v>0.28</v>
      </c>
      <c r="C5786" s="3" t="n">
        <v>0.2756435755717844</v>
      </c>
      <c r="D5786" s="3" t="n">
        <v>-0.004356424428215655</v>
      </c>
      <c r="E5786" s="3" t="n">
        <v>0.004356424428215655</v>
      </c>
      <c r="F5786" s="4" t="n">
        <v>0.01555865861663213</v>
      </c>
    </row>
    <row r="5787">
      <c r="A5787" s="5" t="inlineStr">
        <is>
          <t>2025-03-02 06:15</t>
        </is>
      </c>
      <c r="B5787" s="6" t="n">
        <v>0.29</v>
      </c>
      <c r="C5787" s="6" t="n">
        <v>0.2815201368009145</v>
      </c>
      <c r="D5787" s="6" t="n">
        <v>-0.008479863199085447</v>
      </c>
      <c r="E5787" s="6" t="n">
        <v>0.008479863199085447</v>
      </c>
      <c r="F5787" s="7" t="n">
        <v>0.02924090748222255</v>
      </c>
    </row>
    <row r="5788">
      <c r="A5788" s="2" t="inlineStr">
        <is>
          <t>2025-03-02 06:30</t>
        </is>
      </c>
      <c r="B5788" s="3" t="n">
        <v>0.32</v>
      </c>
      <c r="C5788" s="3" t="n">
        <v>0.3182814326255267</v>
      </c>
      <c r="D5788" s="3" t="n">
        <v>-0.00171856737447329</v>
      </c>
      <c r="E5788" s="3" t="n">
        <v>0.00171856737447329</v>
      </c>
      <c r="F5788" s="4" t="n">
        <v>0.005370523028446146</v>
      </c>
    </row>
    <row r="5789">
      <c r="A5789" s="5" t="inlineStr">
        <is>
          <t>2025-03-02 06:45</t>
        </is>
      </c>
      <c r="B5789" s="6" t="n">
        <v>0.32</v>
      </c>
      <c r="C5789" s="6" t="n">
        <v>0.3175811273354922</v>
      </c>
      <c r="D5789" s="6" t="n">
        <v>-0.002418872664507854</v>
      </c>
      <c r="E5789" s="6" t="n">
        <v>0.002418872664507854</v>
      </c>
      <c r="F5789" s="7" t="n">
        <v>0.00755897705296524</v>
      </c>
    </row>
    <row r="5790">
      <c r="A5790" s="2" t="inlineStr">
        <is>
          <t>2025-03-02 07:00</t>
        </is>
      </c>
      <c r="B5790" s="3" t="n">
        <v>0.29</v>
      </c>
      <c r="C5790" s="3" t="n">
        <v>0.2787404928932596</v>
      </c>
      <c r="D5790" s="3" t="n">
        <v>-0.01125950710674034</v>
      </c>
      <c r="E5790" s="3" t="n">
        <v>0.01125950710674034</v>
      </c>
      <c r="F5790" s="4" t="n">
        <v>0.03882588644108433</v>
      </c>
    </row>
    <row r="5791">
      <c r="A5791" s="5" t="inlineStr">
        <is>
          <t>2025-03-02 07:15</t>
        </is>
      </c>
      <c r="B5791" s="6" t="n">
        <v>0.26</v>
      </c>
      <c r="C5791" s="6" t="n">
        <v>0.2406874908753192</v>
      </c>
      <c r="D5791" s="6" t="n">
        <v>-0.01931250912468085</v>
      </c>
      <c r="E5791" s="6" t="n">
        <v>0.01931250912468085</v>
      </c>
      <c r="F5791" s="7" t="n">
        <v>0.07427888096308451</v>
      </c>
    </row>
    <row r="5792">
      <c r="A5792" s="2" t="inlineStr">
        <is>
          <t>2025-03-02 07:30</t>
        </is>
      </c>
      <c r="B5792" s="3" t="n">
        <v>0.22</v>
      </c>
      <c r="C5792" s="3" t="n">
        <v>0.2451527729097142</v>
      </c>
      <c r="D5792" s="3" t="n">
        <v>0.02515277290971421</v>
      </c>
      <c r="E5792" s="3" t="n">
        <v>0.02515277290971421</v>
      </c>
      <c r="F5792" s="4" t="n">
        <v>0.114330785433561</v>
      </c>
    </row>
    <row r="5793">
      <c r="A5793" s="5" t="inlineStr">
        <is>
          <t>2025-03-02 07:45</t>
        </is>
      </c>
      <c r="B5793" s="6" t="n">
        <v>0.23</v>
      </c>
      <c r="C5793" s="6" t="n">
        <v>0.2570219812571003</v>
      </c>
      <c r="D5793" s="6" t="n">
        <v>0.02702198125710029</v>
      </c>
      <c r="E5793" s="6" t="n">
        <v>0.02702198125710029</v>
      </c>
      <c r="F5793" s="7" t="n">
        <v>0.1174868745200583</v>
      </c>
    </row>
    <row r="5794">
      <c r="A5794" s="2" t="inlineStr">
        <is>
          <t>2025-03-02 08:00</t>
        </is>
      </c>
      <c r="B5794" s="3" t="n">
        <v>0.3</v>
      </c>
      <c r="C5794" s="3" t="n">
        <v>0.2950973824863092</v>
      </c>
      <c r="D5794" s="3" t="n">
        <v>-0.004902617513690755</v>
      </c>
      <c r="E5794" s="3" t="n">
        <v>0.004902617513690755</v>
      </c>
      <c r="F5794" s="4" t="n">
        <v>0.01634205832449565</v>
      </c>
    </row>
    <row r="5795">
      <c r="A5795" s="5" t="inlineStr">
        <is>
          <t>2025-03-02 08:15</t>
        </is>
      </c>
      <c r="B5795" s="6" t="n">
        <v>0.33</v>
      </c>
      <c r="C5795" s="6" t="n">
        <v>0.3227113715236308</v>
      </c>
      <c r="D5795" s="6" t="n">
        <v>-0.007288628476369186</v>
      </c>
      <c r="E5795" s="6" t="n">
        <v>0.007288628476369186</v>
      </c>
      <c r="F5795" s="7" t="n">
        <v>0.02208675289176494</v>
      </c>
    </row>
    <row r="5796">
      <c r="A5796" s="2" t="inlineStr">
        <is>
          <t>2025-03-02 08:30</t>
        </is>
      </c>
      <c r="B5796" s="3" t="n">
        <v>0.29</v>
      </c>
      <c r="C5796" s="3" t="n">
        <v>0.299110214027527</v>
      </c>
      <c r="D5796" s="3" t="n">
        <v>0.009110214027527042</v>
      </c>
      <c r="E5796" s="3" t="n">
        <v>0.009110214027527042</v>
      </c>
      <c r="F5796" s="4" t="n">
        <v>0.03141453102107762</v>
      </c>
    </row>
    <row r="5797">
      <c r="A5797" s="5" t="inlineStr">
        <is>
          <t>2025-03-02 08:45</t>
        </is>
      </c>
      <c r="B5797" s="6" t="n">
        <v>0.29</v>
      </c>
      <c r="C5797" s="6" t="n">
        <v>0.2866959333710246</v>
      </c>
      <c r="D5797" s="6" t="n">
        <v>-0.003304066628975366</v>
      </c>
      <c r="E5797" s="6" t="n">
        <v>0.003304066628975366</v>
      </c>
      <c r="F5797" s="7" t="n">
        <v>0.01139333316407598</v>
      </c>
    </row>
    <row r="5798">
      <c r="A5798" s="2" t="inlineStr">
        <is>
          <t>2025-03-02 09:00</t>
        </is>
      </c>
      <c r="B5798" s="3" t="n">
        <v>1.25</v>
      </c>
      <c r="C5798" s="3" t="n">
        <v>1.263926916026391</v>
      </c>
      <c r="D5798" s="3" t="n">
        <v>0.01392691602639062</v>
      </c>
      <c r="E5798" s="3" t="n">
        <v>0.01392691602639062</v>
      </c>
      <c r="F5798" s="4" t="n">
        <v>0.01114153281219927</v>
      </c>
    </row>
    <row r="5799">
      <c r="A5799" s="5" t="inlineStr">
        <is>
          <t>2025-03-02 09:15</t>
        </is>
      </c>
      <c r="B5799" s="6" t="n">
        <v>1.64</v>
      </c>
      <c r="C5799" s="6" t="n">
        <v>1.589590754371877</v>
      </c>
      <c r="D5799" s="6" t="n">
        <v>-0.0504092456281231</v>
      </c>
      <c r="E5799" s="6" t="n">
        <v>0.0504092456281231</v>
      </c>
      <c r="F5799" s="7" t="n">
        <v>0.03073734487645473</v>
      </c>
    </row>
    <row r="5800">
      <c r="A5800" s="2" t="inlineStr">
        <is>
          <t>2025-03-02 09:30</t>
        </is>
      </c>
      <c r="B5800" s="3" t="n">
        <v>1.66</v>
      </c>
      <c r="C5800" s="3" t="n">
        <v>1.6065042133614</v>
      </c>
      <c r="D5800" s="3" t="n">
        <v>-0.05349578663859988</v>
      </c>
      <c r="E5800" s="3" t="n">
        <v>0.05349578663859988</v>
      </c>
      <c r="F5800" s="4" t="n">
        <v>0.03222637747371898</v>
      </c>
    </row>
    <row r="5801">
      <c r="A5801" s="5" t="inlineStr">
        <is>
          <t>2025-03-02 09:45</t>
        </is>
      </c>
      <c r="B5801" s="6" t="n">
        <v>2.41</v>
      </c>
      <c r="C5801" s="6" t="n">
        <v>2.365323272064782</v>
      </c>
      <c r="D5801" s="6" t="n">
        <v>-0.04467672793521826</v>
      </c>
      <c r="E5801" s="6" t="n">
        <v>0.04467672793521826</v>
      </c>
      <c r="F5801" s="7" t="n">
        <v>0.01853806137621585</v>
      </c>
    </row>
    <row r="5802">
      <c r="A5802" s="2" t="inlineStr">
        <is>
          <t>2025-03-02 10:00</t>
        </is>
      </c>
      <c r="B5802" s="3" t="n">
        <v>2.94</v>
      </c>
      <c r="C5802" s="3" t="n">
        <v>2.829877764141418</v>
      </c>
      <c r="D5802" s="3" t="n">
        <v>-0.1101222358585821</v>
      </c>
      <c r="E5802" s="3" t="n">
        <v>0.1101222358585821</v>
      </c>
      <c r="F5802" s="4" t="n">
        <v>0.03745654279630119</v>
      </c>
    </row>
    <row r="5803">
      <c r="A5803" s="5" t="inlineStr">
        <is>
          <t>2025-03-02 10:15</t>
        </is>
      </c>
      <c r="B5803" s="6" t="n">
        <v>3.43</v>
      </c>
      <c r="C5803" s="6" t="n">
        <v>3.455611987079127</v>
      </c>
      <c r="D5803" s="6" t="n">
        <v>0.02561198707912693</v>
      </c>
      <c r="E5803" s="6" t="n">
        <v>0.02561198707912693</v>
      </c>
      <c r="F5803" s="7" t="n">
        <v>0.007467051624390635</v>
      </c>
    </row>
    <row r="5804">
      <c r="A5804" s="2" t="inlineStr">
        <is>
          <t>2025-03-02 10:30</t>
        </is>
      </c>
      <c r="B5804" s="3" t="n">
        <v>3.46</v>
      </c>
      <c r="C5804" s="3" t="n">
        <v>3.430444211037059</v>
      </c>
      <c r="D5804" s="3" t="n">
        <v>-0.02955578896294053</v>
      </c>
      <c r="E5804" s="3" t="n">
        <v>0.02955578896294053</v>
      </c>
      <c r="F5804" s="4" t="n">
        <v>0.008542135535953293</v>
      </c>
    </row>
    <row r="5805">
      <c r="A5805" s="5" t="inlineStr">
        <is>
          <t>2025-03-02 10:45</t>
        </is>
      </c>
      <c r="B5805" s="6" t="n">
        <v>4.31</v>
      </c>
      <c r="C5805" s="6" t="n">
        <v>4.286918750587153</v>
      </c>
      <c r="D5805" s="6" t="n">
        <v>-0.02308124941284628</v>
      </c>
      <c r="E5805" s="6" t="n">
        <v>0.02308124941284628</v>
      </c>
      <c r="F5805" s="7" t="n">
        <v>0.005355278284800698</v>
      </c>
    </row>
    <row r="5806">
      <c r="A5806" s="2" t="inlineStr">
        <is>
          <t>2025-03-02 11:00</t>
        </is>
      </c>
      <c r="B5806" s="3" t="n">
        <v>3.54</v>
      </c>
      <c r="C5806" s="3" t="n">
        <v>3.423854335525864</v>
      </c>
      <c r="D5806" s="3" t="n">
        <v>-0.1161456644741357</v>
      </c>
      <c r="E5806" s="3" t="n">
        <v>0.1161456644741357</v>
      </c>
      <c r="F5806" s="4" t="n">
        <v>0.03280950972918818</v>
      </c>
    </row>
    <row r="5807">
      <c r="A5807" s="5" t="inlineStr">
        <is>
          <t>2025-03-02 11:15</t>
        </is>
      </c>
      <c r="B5807" s="6" t="n">
        <v>0.54</v>
      </c>
      <c r="C5807" s="6" t="n">
        <v>0.5030992646792528</v>
      </c>
      <c r="D5807" s="6" t="n">
        <v>-0.03690073532074722</v>
      </c>
      <c r="E5807" s="6" t="n">
        <v>0.03690073532074722</v>
      </c>
      <c r="F5807" s="7" t="n">
        <v>0.06833469491187505</v>
      </c>
    </row>
    <row r="5808">
      <c r="A5808" s="2" t="inlineStr">
        <is>
          <t>2025-03-02 11:30</t>
        </is>
      </c>
      <c r="B5808" s="3" t="n">
        <v>1.64</v>
      </c>
      <c r="C5808" s="3" t="n">
        <v>1.727975682987451</v>
      </c>
      <c r="D5808" s="3" t="n">
        <v>0.0879756829874514</v>
      </c>
      <c r="E5808" s="3" t="n">
        <v>0.0879756829874514</v>
      </c>
      <c r="F5808" s="4" t="n">
        <v>0.0536437091059803</v>
      </c>
    </row>
    <row r="5809">
      <c r="A5809" s="5" t="inlineStr">
        <is>
          <t>2025-03-02 11:45</t>
        </is>
      </c>
      <c r="B5809" s="6" t="n">
        <v>1.66</v>
      </c>
      <c r="C5809" s="6" t="n">
        <v>1.735550755531459</v>
      </c>
      <c r="D5809" s="6" t="n">
        <v>0.07555075553145896</v>
      </c>
      <c r="E5809" s="6" t="n">
        <v>0.07555075553145896</v>
      </c>
      <c r="F5809" s="7" t="n">
        <v>0.04551250330478702</v>
      </c>
    </row>
    <row r="5810">
      <c r="A5810" s="2" t="inlineStr">
        <is>
          <t>2025-03-02 12:00</t>
        </is>
      </c>
      <c r="B5810" s="3" t="n">
        <v>1.66</v>
      </c>
      <c r="C5810" s="3" t="n">
        <v>1.687224806360536</v>
      </c>
      <c r="D5810" s="3" t="n">
        <v>0.02722480636053648</v>
      </c>
      <c r="E5810" s="3" t="n">
        <v>0.02722480636053648</v>
      </c>
      <c r="F5810" s="4" t="n">
        <v>0.01640048574947952</v>
      </c>
    </row>
    <row r="5811">
      <c r="A5811" s="5" t="inlineStr">
        <is>
          <t>2025-03-02 12:15</t>
        </is>
      </c>
      <c r="B5811" s="6" t="n">
        <v>1.7</v>
      </c>
      <c r="C5811" s="6" t="n">
        <v>1.662075473873559</v>
      </c>
      <c r="D5811" s="6" t="n">
        <v>-0.03792452612644137</v>
      </c>
      <c r="E5811" s="6" t="n">
        <v>0.03792452612644137</v>
      </c>
      <c r="F5811" s="7" t="n">
        <v>0.02230854476713696</v>
      </c>
    </row>
    <row r="5812">
      <c r="A5812" s="2" t="inlineStr">
        <is>
          <t>2025-03-02 12:30</t>
        </is>
      </c>
      <c r="B5812" s="3" t="n">
        <v>1.7</v>
      </c>
      <c r="C5812" s="3" t="n">
        <v>1.682018398289265</v>
      </c>
      <c r="D5812" s="3" t="n">
        <v>-0.01798160171073526</v>
      </c>
      <c r="E5812" s="3" t="n">
        <v>0.01798160171073526</v>
      </c>
      <c r="F5812" s="4" t="n">
        <v>0.01057741276479873</v>
      </c>
    </row>
    <row r="5813">
      <c r="A5813" s="5" t="inlineStr">
        <is>
          <t>2025-03-02 12:45</t>
        </is>
      </c>
      <c r="B5813" s="6" t="n">
        <v>1.71</v>
      </c>
      <c r="C5813" s="6" t="n">
        <v>1.718692168005886</v>
      </c>
      <c r="D5813" s="6" t="n">
        <v>0.008692168005886014</v>
      </c>
      <c r="E5813" s="6" t="n">
        <v>0.008692168005886014</v>
      </c>
      <c r="F5813" s="7" t="n">
        <v>0.005083139181756066</v>
      </c>
    </row>
    <row r="5814">
      <c r="A5814" s="2" t="inlineStr">
        <is>
          <t>2025-03-02 13:00</t>
        </is>
      </c>
      <c r="B5814" s="3" t="n">
        <v>1.75</v>
      </c>
      <c r="C5814" s="3" t="n">
        <v>1.738891832672083</v>
      </c>
      <c r="D5814" s="3" t="n">
        <v>-0.01110816732791697</v>
      </c>
      <c r="E5814" s="3" t="n">
        <v>0.01110816732791697</v>
      </c>
      <c r="F5814" s="4" t="n">
        <v>0.006347524183753971</v>
      </c>
    </row>
    <row r="5815">
      <c r="A5815" s="5" t="inlineStr">
        <is>
          <t>2025-03-02 13:15</t>
        </is>
      </c>
      <c r="B5815" s="6" t="n">
        <v>1.8</v>
      </c>
      <c r="C5815" s="6" t="n">
        <v>1.797838081141869</v>
      </c>
      <c r="D5815" s="6" t="n">
        <v>-0.002161918858130774</v>
      </c>
      <c r="E5815" s="6" t="n">
        <v>0.002161918858130774</v>
      </c>
      <c r="F5815" s="7" t="n">
        <v>0.001201066031627615</v>
      </c>
    </row>
    <row r="5816">
      <c r="A5816" s="2" t="inlineStr">
        <is>
          <t>2025-03-02 13:30</t>
        </is>
      </c>
      <c r="B5816" s="3" t="n">
        <v>1.85</v>
      </c>
      <c r="C5816" s="3" t="n">
        <v>1.832675868890875</v>
      </c>
      <c r="D5816" s="3" t="n">
        <v>-0.01732413110912479</v>
      </c>
      <c r="E5816" s="3" t="n">
        <v>0.01732413110912479</v>
      </c>
      <c r="F5816" s="4" t="n">
        <v>0.00936439518905967</v>
      </c>
    </row>
    <row r="5817">
      <c r="A5817" s="5" t="inlineStr">
        <is>
          <t>2025-03-02 13:45</t>
        </is>
      </c>
      <c r="B5817" s="6" t="n">
        <v>1.87</v>
      </c>
      <c r="C5817" s="6" t="n">
        <v>1.881807503781345</v>
      </c>
      <c r="D5817" s="6" t="n">
        <v>0.01180750378134476</v>
      </c>
      <c r="E5817" s="6" t="n">
        <v>0.01180750378134476</v>
      </c>
      <c r="F5817" s="7" t="n">
        <v>0.006314173141727588</v>
      </c>
    </row>
    <row r="5818">
      <c r="A5818" s="2" t="inlineStr">
        <is>
          <t>2025-03-02 14:00</t>
        </is>
      </c>
      <c r="B5818" s="3" t="n">
        <v>1.92</v>
      </c>
      <c r="C5818" s="3" t="n">
        <v>1.914852914743905</v>
      </c>
      <c r="D5818" s="3" t="n">
        <v>-0.005147085256094641</v>
      </c>
      <c r="E5818" s="3" t="n">
        <v>0.005147085256094641</v>
      </c>
      <c r="F5818" s="4" t="n">
        <v>0.002680773569486389</v>
      </c>
    </row>
    <row r="5819">
      <c r="A5819" s="5" t="inlineStr">
        <is>
          <t>2025-03-02 14:15</t>
        </is>
      </c>
      <c r="B5819" s="6" t="n">
        <v>1.96</v>
      </c>
      <c r="C5819" s="6" t="n">
        <v>1.963213351935247</v>
      </c>
      <c r="D5819" s="6" t="n">
        <v>0.003213351935247521</v>
      </c>
      <c r="E5819" s="6" t="n">
        <v>0.003213351935247521</v>
      </c>
      <c r="F5819" s="7" t="n">
        <v>0.001639465272249008</v>
      </c>
    </row>
    <row r="5820">
      <c r="A5820" s="2" t="inlineStr">
        <is>
          <t>2025-03-02 14:30</t>
        </is>
      </c>
      <c r="B5820" s="3" t="n">
        <v>1.98</v>
      </c>
      <c r="C5820" s="3" t="n">
        <v>1.990692301835218</v>
      </c>
      <c r="D5820" s="3" t="n">
        <v>0.01069230183521763</v>
      </c>
      <c r="E5820" s="3" t="n">
        <v>0.01069230183521763</v>
      </c>
      <c r="F5820" s="4" t="n">
        <v>0.005400152439301757</v>
      </c>
    </row>
    <row r="5821">
      <c r="A5821" s="5" t="inlineStr">
        <is>
          <t>2025-03-02 14:45</t>
        </is>
      </c>
      <c r="B5821" s="6" t="n">
        <v>2.05</v>
      </c>
      <c r="C5821" s="6" t="n">
        <v>2.044613421282234</v>
      </c>
      <c r="D5821" s="6" t="n">
        <v>-0.005386578717765822</v>
      </c>
      <c r="E5821" s="6" t="n">
        <v>0.005386578717765822</v>
      </c>
      <c r="F5821" s="7" t="n">
        <v>0.002627599373238157</v>
      </c>
    </row>
    <row r="5822">
      <c r="A5822" s="2" t="inlineStr">
        <is>
          <t>2025-03-02 15:00</t>
        </is>
      </c>
      <c r="B5822" s="3" t="n">
        <v>2.27</v>
      </c>
      <c r="C5822" s="3" t="n">
        <v>2.265258937826097</v>
      </c>
      <c r="D5822" s="3" t="n">
        <v>-0.004741062173903021</v>
      </c>
      <c r="E5822" s="3" t="n">
        <v>0.004741062173903021</v>
      </c>
      <c r="F5822" s="4" t="n">
        <v>0.002088573643971122</v>
      </c>
    </row>
    <row r="5823">
      <c r="A5823" s="5" t="inlineStr">
        <is>
          <t>2025-03-02 15:15</t>
        </is>
      </c>
      <c r="B5823" s="6" t="n">
        <v>2.29</v>
      </c>
      <c r="C5823" s="6" t="n">
        <v>2.249961520077333</v>
      </c>
      <c r="D5823" s="6" t="n">
        <v>-0.04003847992266696</v>
      </c>
      <c r="E5823" s="6" t="n">
        <v>0.04003847992266696</v>
      </c>
      <c r="F5823" s="7" t="n">
        <v>0.01748405236034188</v>
      </c>
    </row>
    <row r="5824">
      <c r="A5824" s="2" t="inlineStr">
        <is>
          <t>2025-03-02 15:30</t>
        </is>
      </c>
      <c r="B5824" s="3" t="n">
        <v>2.31</v>
      </c>
      <c r="C5824" s="3" t="n">
        <v>2.291159382123136</v>
      </c>
      <c r="D5824" s="3" t="n">
        <v>-0.01884061787686431</v>
      </c>
      <c r="E5824" s="3" t="n">
        <v>0.01884061787686431</v>
      </c>
      <c r="F5824" s="4" t="n">
        <v>0.008156111631475409</v>
      </c>
    </row>
    <row r="5825">
      <c r="A5825" s="5" t="inlineStr">
        <is>
          <t>2025-03-02 15:45</t>
        </is>
      </c>
      <c r="B5825" s="6" t="n">
        <v>2.34</v>
      </c>
      <c r="C5825" s="6" t="n">
        <v>2.375011987344454</v>
      </c>
      <c r="D5825" s="6" t="n">
        <v>0.03501198734445365</v>
      </c>
      <c r="E5825" s="6" t="n">
        <v>0.03501198734445365</v>
      </c>
      <c r="F5825" s="7" t="n">
        <v>0.01496238774764584</v>
      </c>
    </row>
    <row r="5826">
      <c r="A5826" s="2" t="inlineStr">
        <is>
          <t>2025-03-02 16:00</t>
        </is>
      </c>
      <c r="B5826" s="3" t="n">
        <v>2.43</v>
      </c>
      <c r="C5826" s="3" t="n">
        <v>2.457378349030672</v>
      </c>
      <c r="D5826" s="3" t="n">
        <v>0.0273783490306716</v>
      </c>
      <c r="E5826" s="3" t="n">
        <v>0.0273783490306716</v>
      </c>
      <c r="F5826" s="4" t="n">
        <v>0.01126681029605135</v>
      </c>
    </row>
    <row r="5827">
      <c r="A5827" s="5" t="inlineStr">
        <is>
          <t>2025-03-02 16:15</t>
        </is>
      </c>
      <c r="B5827" s="6" t="n">
        <v>2.46</v>
      </c>
      <c r="C5827" s="6" t="n">
        <v>2.432472738924514</v>
      </c>
      <c r="D5827" s="6" t="n">
        <v>-0.02752726107548575</v>
      </c>
      <c r="E5827" s="6" t="n">
        <v>0.02752726107548575</v>
      </c>
      <c r="F5827" s="7" t="n">
        <v>0.01118994352207147</v>
      </c>
    </row>
    <row r="5828">
      <c r="A5828" s="2" t="inlineStr">
        <is>
          <t>2025-03-02 16:30</t>
        </is>
      </c>
      <c r="B5828" s="3" t="n">
        <v>2.48</v>
      </c>
      <c r="C5828" s="3" t="n">
        <v>2.4960267332417</v>
      </c>
      <c r="D5828" s="3" t="n">
        <v>0.0160267332416999</v>
      </c>
      <c r="E5828" s="3" t="n">
        <v>0.0160267332416999</v>
      </c>
      <c r="F5828" s="4" t="n">
        <v>0.00646239243356351</v>
      </c>
    </row>
    <row r="5829">
      <c r="A5829" s="5" t="inlineStr">
        <is>
          <t>2025-03-02 16:45</t>
        </is>
      </c>
      <c r="B5829" s="6" t="n">
        <v>2.55</v>
      </c>
      <c r="C5829" s="6" t="n">
        <v>2.57332662004708</v>
      </c>
      <c r="D5829" s="6" t="n">
        <v>0.02332662004707986</v>
      </c>
      <c r="E5829" s="6" t="n">
        <v>0.02332662004707986</v>
      </c>
      <c r="F5829" s="7" t="n">
        <v>0.009147694132522418</v>
      </c>
    </row>
    <row r="5830">
      <c r="A5830" s="2" t="inlineStr">
        <is>
          <t>2025-03-02 17:00</t>
        </is>
      </c>
      <c r="B5830" s="3" t="n">
        <v>2.58</v>
      </c>
      <c r="C5830" s="3" t="n">
        <v>2.621157438633008</v>
      </c>
      <c r="D5830" s="3" t="n">
        <v>0.0411574386330078</v>
      </c>
      <c r="E5830" s="3" t="n">
        <v>0.0411574386330078</v>
      </c>
      <c r="F5830" s="4" t="n">
        <v>0.01595249558800593</v>
      </c>
    </row>
    <row r="5831">
      <c r="A5831" s="5" t="inlineStr">
        <is>
          <t>2025-03-02 17:15</t>
        </is>
      </c>
      <c r="B5831" s="6" t="n">
        <v>2.58</v>
      </c>
      <c r="C5831" s="6" t="n">
        <v>2.563166319819369</v>
      </c>
      <c r="D5831" s="6" t="n">
        <v>-0.01683368018063058</v>
      </c>
      <c r="E5831" s="6" t="n">
        <v>0.01683368018063058</v>
      </c>
      <c r="F5831" s="7" t="n">
        <v>0.006524682238025542</v>
      </c>
    </row>
    <row r="5832">
      <c r="A5832" s="2" t="inlineStr">
        <is>
          <t>2025-03-02 17:30</t>
        </is>
      </c>
      <c r="B5832" s="3" t="n">
        <v>1.84</v>
      </c>
      <c r="C5832" s="3" t="n">
        <v>1.896421244457393</v>
      </c>
      <c r="D5832" s="3" t="n">
        <v>0.05642124445739327</v>
      </c>
      <c r="E5832" s="3" t="n">
        <v>0.05642124445739327</v>
      </c>
      <c r="F5832" s="4" t="n">
        <v>0.03066371979713562</v>
      </c>
    </row>
    <row r="5833">
      <c r="A5833" s="5" t="inlineStr">
        <is>
          <t>2025-03-02 17:45</t>
        </is>
      </c>
      <c r="B5833" s="6" t="n">
        <v>0.38</v>
      </c>
      <c r="C5833" s="6" t="n">
        <v>0.3608629116774995</v>
      </c>
      <c r="D5833" s="6" t="n">
        <v>-0.0191370883225005</v>
      </c>
      <c r="E5833" s="6" t="n">
        <v>0.0191370883225005</v>
      </c>
      <c r="F5833" s="7" t="n">
        <v>0.05036075861089404</v>
      </c>
    </row>
    <row r="5834">
      <c r="A5834" s="2" t="inlineStr">
        <is>
          <t>2025-03-02 18:00</t>
        </is>
      </c>
      <c r="B5834" s="3" t="n">
        <v>0.45</v>
      </c>
      <c r="C5834" s="3" t="n">
        <v>0.4442374013859545</v>
      </c>
      <c r="D5834" s="3" t="n">
        <v>-0.005762598614045489</v>
      </c>
      <c r="E5834" s="3" t="n">
        <v>0.005762598614045489</v>
      </c>
      <c r="F5834" s="4" t="n">
        <v>0.01280577466942159</v>
      </c>
    </row>
    <row r="5835">
      <c r="A5835" s="5" t="inlineStr">
        <is>
          <t>2025-03-02 18:15</t>
        </is>
      </c>
      <c r="B5835" s="6" t="n">
        <v>0.36</v>
      </c>
      <c r="C5835" s="6" t="n">
        <v>0.3568896930985709</v>
      </c>
      <c r="D5835" s="6" t="n">
        <v>-0.003110306901429105</v>
      </c>
      <c r="E5835" s="6" t="n">
        <v>0.003110306901429105</v>
      </c>
      <c r="F5835" s="7" t="n">
        <v>0.008639741368859344</v>
      </c>
    </row>
    <row r="5836">
      <c r="A5836" s="2" t="inlineStr">
        <is>
          <t>2025-03-02 18:30</t>
        </is>
      </c>
      <c r="B5836" s="3" t="n">
        <v>0.38</v>
      </c>
      <c r="C5836" s="3" t="n">
        <v>0.3762404643403227</v>
      </c>
      <c r="D5836" s="3" t="n">
        <v>-0.003759535659677349</v>
      </c>
      <c r="E5836" s="3" t="n">
        <v>0.003759535659677349</v>
      </c>
      <c r="F5836" s="4" t="n">
        <v>0.009893514867852194</v>
      </c>
    </row>
    <row r="5837">
      <c r="A5837" s="5" t="inlineStr">
        <is>
          <t>2025-03-02 18:45</t>
        </is>
      </c>
      <c r="B5837" s="6" t="n">
        <v>0.4</v>
      </c>
      <c r="C5837" s="6" t="n">
        <v>0.3999180415624137</v>
      </c>
      <c r="D5837" s="6" t="n">
        <v>-8.195843758629362e-05</v>
      </c>
      <c r="E5837" s="6" t="n">
        <v>8.195843758629362e-05</v>
      </c>
      <c r="F5837" s="7" t="n">
        <v>0.0002048960934534938</v>
      </c>
    </row>
    <row r="5838">
      <c r="A5838" s="2" t="inlineStr">
        <is>
          <t>2025-03-02 19:00</t>
        </is>
      </c>
      <c r="B5838" s="3" t="n">
        <v>0.38</v>
      </c>
      <c r="C5838" s="3" t="n">
        <v>0.3703970253107481</v>
      </c>
      <c r="D5838" s="3" t="n">
        <v>-0.00960297468925192</v>
      </c>
      <c r="E5838" s="3" t="n">
        <v>0.00960297468925192</v>
      </c>
      <c r="F5838" s="4" t="n">
        <v>0.02527098595784456</v>
      </c>
    </row>
    <row r="5839">
      <c r="A5839" s="5" t="inlineStr">
        <is>
          <t>2025-03-02 19:15</t>
        </is>
      </c>
      <c r="B5839" s="6" t="n">
        <v>0.33</v>
      </c>
      <c r="C5839" s="6" t="n">
        <v>0.3261701084912847</v>
      </c>
      <c r="D5839" s="6" t="n">
        <v>-0.003829891508715266</v>
      </c>
      <c r="E5839" s="6" t="n">
        <v>0.003829891508715266</v>
      </c>
      <c r="F5839" s="7" t="n">
        <v>0.01160573180942283</v>
      </c>
    </row>
    <row r="5840">
      <c r="A5840" s="2" t="inlineStr">
        <is>
          <t>2025-03-02 19:30</t>
        </is>
      </c>
      <c r="B5840" s="3" t="n">
        <v>0.6</v>
      </c>
      <c r="C5840" s="3" t="n">
        <v>0.6103898105709945</v>
      </c>
      <c r="D5840" s="3" t="n">
        <v>0.01038981057099453</v>
      </c>
      <c r="E5840" s="3" t="n">
        <v>0.01038981057099453</v>
      </c>
      <c r="F5840" s="4" t="n">
        <v>0.01731635092279697</v>
      </c>
    </row>
    <row r="5841">
      <c r="A5841" s="5" t="inlineStr">
        <is>
          <t>2025-03-02 19:45</t>
        </is>
      </c>
      <c r="B5841" s="6" t="n">
        <v>1.79</v>
      </c>
      <c r="C5841" s="6" t="n">
        <v>1.768843133813869</v>
      </c>
      <c r="D5841" s="6" t="n">
        <v>-0.02115686618613144</v>
      </c>
      <c r="E5841" s="6" t="n">
        <v>0.02115686618613144</v>
      </c>
      <c r="F5841" s="7" t="n">
        <v>0.01181947830967148</v>
      </c>
    </row>
    <row r="5842">
      <c r="A5842" s="2" t="inlineStr">
        <is>
          <t>2025-03-02 20:00</t>
        </is>
      </c>
      <c r="B5842" s="3" t="n">
        <v>1.87</v>
      </c>
      <c r="C5842" s="3" t="n">
        <v>1.926918788548978</v>
      </c>
      <c r="D5842" s="3" t="n">
        <v>0.05691878854897814</v>
      </c>
      <c r="E5842" s="3" t="n">
        <v>0.05691878854897814</v>
      </c>
      <c r="F5842" s="4" t="n">
        <v>0.03043785482274881</v>
      </c>
    </row>
    <row r="5843">
      <c r="A5843" s="5" t="inlineStr">
        <is>
          <t>2025-03-02 20:15</t>
        </is>
      </c>
      <c r="B5843" s="6" t="n">
        <v>1.9</v>
      </c>
      <c r="C5843" s="6" t="n">
        <v>1.964036924327418</v>
      </c>
      <c r="D5843" s="6" t="n">
        <v>0.06403692432741792</v>
      </c>
      <c r="E5843" s="6" t="n">
        <v>0.06403692432741792</v>
      </c>
      <c r="F5843" s="7" t="n">
        <v>0.03370364436511278</v>
      </c>
    </row>
    <row r="5844">
      <c r="A5844" s="2" t="inlineStr">
        <is>
          <t>2025-03-02 20:30</t>
        </is>
      </c>
      <c r="B5844" s="3" t="n">
        <v>1.92</v>
      </c>
      <c r="C5844" s="3" t="n">
        <v>1.948113746740419</v>
      </c>
      <c r="D5844" s="3" t="n">
        <v>0.02811374674041911</v>
      </c>
      <c r="E5844" s="3" t="n">
        <v>0.02811374674041911</v>
      </c>
      <c r="F5844" s="4" t="n">
        <v>0.01464257641967528</v>
      </c>
    </row>
    <row r="5845">
      <c r="A5845" s="5" t="inlineStr">
        <is>
          <t>2025-03-02 20:45</t>
        </is>
      </c>
      <c r="B5845" s="6" t="n">
        <v>1.93</v>
      </c>
      <c r="C5845" s="6" t="n">
        <v>1.907086351540459</v>
      </c>
      <c r="D5845" s="6" t="n">
        <v>-0.02291364845954114</v>
      </c>
      <c r="E5845" s="6" t="n">
        <v>0.02291364845954114</v>
      </c>
      <c r="F5845" s="7" t="n">
        <v>0.01187235670863667</v>
      </c>
    </row>
    <row r="5846">
      <c r="A5846" s="2" t="inlineStr">
        <is>
          <t>2025-03-02 21:00</t>
        </is>
      </c>
      <c r="B5846" s="3" t="n">
        <v>1.93</v>
      </c>
      <c r="C5846" s="3" t="n">
        <v>1.922260291513864</v>
      </c>
      <c r="D5846" s="3" t="n">
        <v>-0.007739708486136365</v>
      </c>
      <c r="E5846" s="3" t="n">
        <v>0.007739708486136365</v>
      </c>
      <c r="F5846" s="4" t="n">
        <v>0.004010211648770028</v>
      </c>
    </row>
    <row r="5847">
      <c r="A5847" s="5" t="inlineStr">
        <is>
          <t>2025-03-02 21:15</t>
        </is>
      </c>
      <c r="B5847" s="6" t="n">
        <v>1.95</v>
      </c>
      <c r="C5847" s="6" t="n">
        <v>1.897813218406307</v>
      </c>
      <c r="D5847" s="6" t="n">
        <v>-0.0521867815936925</v>
      </c>
      <c r="E5847" s="6" t="n">
        <v>0.0521867815936925</v>
      </c>
      <c r="F5847" s="7" t="n">
        <v>0.02676245208560515</v>
      </c>
    </row>
    <row r="5848">
      <c r="A5848" s="2" t="inlineStr">
        <is>
          <t>2025-03-02 21:30</t>
        </is>
      </c>
      <c r="B5848" s="3" t="n">
        <v>1.97</v>
      </c>
      <c r="C5848" s="3" t="n">
        <v>1.918801377705432</v>
      </c>
      <c r="D5848" s="3" t="n">
        <v>-0.05119862229456795</v>
      </c>
      <c r="E5848" s="3" t="n">
        <v>0.05119862229456795</v>
      </c>
      <c r="F5848" s="4" t="n">
        <v>0.02598914835968467</v>
      </c>
    </row>
    <row r="5849">
      <c r="A5849" s="5" t="inlineStr">
        <is>
          <t>2025-03-02 21:45</t>
        </is>
      </c>
      <c r="B5849" s="6" t="n">
        <v>1.99</v>
      </c>
      <c r="C5849" s="6" t="n">
        <v>1.938461802607923</v>
      </c>
      <c r="D5849" s="6" t="n">
        <v>-0.05153819739207677</v>
      </c>
      <c r="E5849" s="6" t="n">
        <v>0.05153819739207677</v>
      </c>
      <c r="F5849" s="7" t="n">
        <v>0.02589859164129556</v>
      </c>
    </row>
    <row r="5850">
      <c r="A5850" s="2" t="inlineStr">
        <is>
          <t>2025-03-02 22:00</t>
        </is>
      </c>
      <c r="B5850" s="3" t="n">
        <v>2.03</v>
      </c>
      <c r="C5850" s="3" t="n">
        <v>2.036370952578843</v>
      </c>
      <c r="D5850" s="3" t="n">
        <v>0.006370952578842903</v>
      </c>
      <c r="E5850" s="3" t="n">
        <v>0.006370952578842903</v>
      </c>
      <c r="F5850" s="4" t="n">
        <v>0.003138400283598278</v>
      </c>
    </row>
    <row r="5851">
      <c r="A5851" s="5" t="inlineStr">
        <is>
          <t>2025-03-02 22:15</t>
        </is>
      </c>
      <c r="B5851" s="6" t="n">
        <v>2.04</v>
      </c>
      <c r="C5851" s="6" t="n">
        <v>2.098096015827778</v>
      </c>
      <c r="D5851" s="6" t="n">
        <v>0.05809601582777768</v>
      </c>
      <c r="E5851" s="6" t="n">
        <v>0.05809601582777768</v>
      </c>
      <c r="F5851" s="7" t="n">
        <v>0.02847843911730354</v>
      </c>
    </row>
    <row r="5852">
      <c r="A5852" s="2" t="inlineStr">
        <is>
          <t>2025-03-02 22:30</t>
        </is>
      </c>
      <c r="B5852" s="3" t="n">
        <v>2.04</v>
      </c>
      <c r="C5852" s="3" t="n">
        <v>2.09349770833322</v>
      </c>
      <c r="D5852" s="3" t="n">
        <v>0.05349770833321976</v>
      </c>
      <c r="E5852" s="3" t="n">
        <v>0.05349770833321976</v>
      </c>
      <c r="F5852" s="4" t="n">
        <v>0.02622436681715461</v>
      </c>
    </row>
    <row r="5853">
      <c r="A5853" s="5" t="inlineStr">
        <is>
          <t>2025-03-02 22:45</t>
        </is>
      </c>
      <c r="B5853" s="6" t="n">
        <v>2.04</v>
      </c>
      <c r="C5853" s="6" t="n">
        <v>2.090446718769908</v>
      </c>
      <c r="D5853" s="6" t="n">
        <v>0.05044671876990758</v>
      </c>
      <c r="E5853" s="6" t="n">
        <v>0.05044671876990758</v>
      </c>
      <c r="F5853" s="7" t="n">
        <v>0.02472878369861706</v>
      </c>
    </row>
    <row r="5854">
      <c r="A5854" s="2" t="inlineStr">
        <is>
          <t>2025-03-02 23:00</t>
        </is>
      </c>
      <c r="B5854" s="3" t="n">
        <v>2.01</v>
      </c>
      <c r="C5854" s="3" t="n">
        <v>2.04997770634542</v>
      </c>
      <c r="D5854" s="3" t="n">
        <v>0.03997770634542031</v>
      </c>
      <c r="E5854" s="3" t="n">
        <v>0.03997770634542031</v>
      </c>
      <c r="F5854" s="4" t="n">
        <v>0.01988940613210493</v>
      </c>
    </row>
    <row r="5855">
      <c r="A5855" s="5" t="inlineStr">
        <is>
          <t>2025-03-02 23:15</t>
        </is>
      </c>
      <c r="B5855" s="6" t="n">
        <v>2.04</v>
      </c>
      <c r="C5855" s="6" t="n">
        <v>2.058091242941789</v>
      </c>
      <c r="D5855" s="6" t="n">
        <v>0.01809124294178899</v>
      </c>
      <c r="E5855" s="6" t="n">
        <v>0.01809124294178899</v>
      </c>
      <c r="F5855" s="7" t="n">
        <v>0.008868256339667025</v>
      </c>
    </row>
    <row r="5856">
      <c r="A5856" s="2" t="inlineStr">
        <is>
          <t>2025-03-02 23:30</t>
        </is>
      </c>
      <c r="B5856" s="3" t="n">
        <v>2.04</v>
      </c>
      <c r="C5856" s="3" t="n">
        <v>2.050974243549035</v>
      </c>
      <c r="D5856" s="3" t="n">
        <v>0.01097424354903476</v>
      </c>
      <c r="E5856" s="3" t="n">
        <v>0.01097424354903476</v>
      </c>
      <c r="F5856" s="4" t="n">
        <v>0.0053795311488506</v>
      </c>
    </row>
    <row r="5857">
      <c r="A5857" s="5" t="inlineStr">
        <is>
          <t>2025-03-02 23:45</t>
        </is>
      </c>
      <c r="B5857" s="6" t="n">
        <v>2.14</v>
      </c>
      <c r="C5857" s="6" t="n">
        <v>2.126819377955572</v>
      </c>
      <c r="D5857" s="6" t="n">
        <v>-0.01318062204442771</v>
      </c>
      <c r="E5857" s="6" t="n">
        <v>0.01318062204442771</v>
      </c>
      <c r="F5857" s="7" t="n">
        <v>0.006159169176761002</v>
      </c>
    </row>
    <row r="5858">
      <c r="A5858" s="2" t="inlineStr">
        <is>
          <t>2025-03-03 00:00</t>
        </is>
      </c>
      <c r="B5858" s="3" t="n">
        <v>2.15</v>
      </c>
      <c r="C5858" s="3" t="n">
        <v>2.154022419126101</v>
      </c>
      <c r="D5858" s="3" t="n">
        <v>0.004022419126101351</v>
      </c>
      <c r="E5858" s="3" t="n">
        <v>0.004022419126101351</v>
      </c>
      <c r="F5858" s="4" t="n">
        <v>0.001870892615921143</v>
      </c>
    </row>
    <row r="5859">
      <c r="A5859" s="5" t="inlineStr">
        <is>
          <t>2025-03-03 00:15</t>
        </is>
      </c>
      <c r="B5859" s="6" t="n">
        <v>2.24</v>
      </c>
      <c r="C5859" s="6" t="n">
        <v>2.229296641143429</v>
      </c>
      <c r="D5859" s="6" t="n">
        <v>-0.01070335885657148</v>
      </c>
      <c r="E5859" s="6" t="n">
        <v>0.01070335885657148</v>
      </c>
      <c r="F5859" s="7" t="n">
        <v>0.004778285201693389</v>
      </c>
    </row>
    <row r="5860">
      <c r="A5860" s="2" t="inlineStr">
        <is>
          <t>2025-03-03 00:30</t>
        </is>
      </c>
      <c r="B5860" s="3" t="n">
        <v>2.31</v>
      </c>
      <c r="C5860" s="3" t="n">
        <v>2.279823147334042</v>
      </c>
      <c r="D5860" s="3" t="n">
        <v>-0.03017685266595782</v>
      </c>
      <c r="E5860" s="3" t="n">
        <v>0.03017685266595782</v>
      </c>
      <c r="F5860" s="4" t="n">
        <v>0.0130635725770105</v>
      </c>
    </row>
    <row r="5861">
      <c r="A5861" s="5" t="inlineStr">
        <is>
          <t>2025-03-03 00:45</t>
        </is>
      </c>
      <c r="B5861" s="6" t="n">
        <v>2.88</v>
      </c>
      <c r="C5861" s="6" t="n">
        <v>2.833501679814517</v>
      </c>
      <c r="D5861" s="6" t="n">
        <v>-0.04649832018548272</v>
      </c>
      <c r="E5861" s="6" t="n">
        <v>0.04649832018548272</v>
      </c>
      <c r="F5861" s="7" t="n">
        <v>0.01614525005879773</v>
      </c>
    </row>
    <row r="5862">
      <c r="A5862" s="2" t="inlineStr">
        <is>
          <t>2025-03-03 01:00</t>
        </is>
      </c>
      <c r="B5862" s="3" t="n">
        <v>3.07</v>
      </c>
      <c r="C5862" s="3" t="n">
        <v>3.111557304302611</v>
      </c>
      <c r="D5862" s="3" t="n">
        <v>0.04155730430261073</v>
      </c>
      <c r="E5862" s="3" t="n">
        <v>0.04155730430261073</v>
      </c>
      <c r="F5862" s="4" t="n">
        <v>0.01353658120165282</v>
      </c>
    </row>
    <row r="5863">
      <c r="A5863" s="5" t="inlineStr">
        <is>
          <t>2025-03-03 01:15</t>
        </is>
      </c>
      <c r="B5863" s="6" t="n">
        <v>2.3</v>
      </c>
      <c r="C5863" s="6" t="n">
        <v>2.337755744894919</v>
      </c>
      <c r="D5863" s="6" t="n">
        <v>0.03775574489491929</v>
      </c>
      <c r="E5863" s="6" t="n">
        <v>0.03775574489491929</v>
      </c>
      <c r="F5863" s="7" t="n">
        <v>0.01641554125152337</v>
      </c>
    </row>
    <row r="5864">
      <c r="A5864" s="2" t="inlineStr">
        <is>
          <t>2025-03-03 01:30</t>
        </is>
      </c>
      <c r="B5864" s="3" t="n">
        <v>0.41</v>
      </c>
      <c r="C5864" s="3" t="n">
        <v>0.4212452137543203</v>
      </c>
      <c r="D5864" s="3" t="n">
        <v>0.0112452137543203</v>
      </c>
      <c r="E5864" s="3" t="n">
        <v>0.0112452137543203</v>
      </c>
      <c r="F5864" s="4" t="n">
        <v>0.02742735055339745</v>
      </c>
    </row>
    <row r="5865">
      <c r="A5865" s="5" t="inlineStr">
        <is>
          <t>2025-03-03 01:45</t>
        </is>
      </c>
      <c r="B5865" s="6" t="n">
        <v>1.57</v>
      </c>
      <c r="C5865" s="6" t="n">
        <v>1.564741637596733</v>
      </c>
      <c r="D5865" s="6" t="n">
        <v>-0.005258362403267158</v>
      </c>
      <c r="E5865" s="6" t="n">
        <v>0.005258362403267158</v>
      </c>
      <c r="F5865" s="7" t="n">
        <v>0.003349275413960435</v>
      </c>
    </row>
    <row r="5866">
      <c r="A5866" s="2" t="inlineStr">
        <is>
          <t>2025-03-03 02:00</t>
        </is>
      </c>
      <c r="B5866" s="3" t="n">
        <v>2.89</v>
      </c>
      <c r="C5866" s="3" t="n">
        <v>2.919020708217759</v>
      </c>
      <c r="D5866" s="3" t="n">
        <v>0.02902070821775871</v>
      </c>
      <c r="E5866" s="3" t="n">
        <v>0.02902070821775871</v>
      </c>
      <c r="F5866" s="4" t="n">
        <v>0.01004176754592282</v>
      </c>
    </row>
    <row r="5867">
      <c r="A5867" s="5" t="inlineStr">
        <is>
          <t>2025-03-03 02:15</t>
        </is>
      </c>
      <c r="B5867" s="6" t="n">
        <v>2.13</v>
      </c>
      <c r="C5867" s="6" t="n">
        <v>2.149061893710963</v>
      </c>
      <c r="D5867" s="6" t="n">
        <v>0.01906189371096279</v>
      </c>
      <c r="E5867" s="6" t="n">
        <v>0.01906189371096279</v>
      </c>
      <c r="F5867" s="7" t="n">
        <v>0.008949245869489924</v>
      </c>
    </row>
    <row r="5868">
      <c r="A5868" s="2" t="inlineStr">
        <is>
          <t>2025-03-03 02:30</t>
        </is>
      </c>
      <c r="B5868" s="3" t="n">
        <v>0.23</v>
      </c>
      <c r="C5868" s="3" t="n">
        <v>0.2489080825375025</v>
      </c>
      <c r="D5868" s="3" t="n">
        <v>0.01890808253750251</v>
      </c>
      <c r="E5868" s="3" t="n">
        <v>0.01890808253750251</v>
      </c>
      <c r="F5868" s="4" t="n">
        <v>0.0822090541534498</v>
      </c>
    </row>
    <row r="5869">
      <c r="A5869" s="5" t="inlineStr">
        <is>
          <t>2025-03-03 02:45</t>
        </is>
      </c>
      <c r="B5869" s="6" t="n">
        <v>0.29</v>
      </c>
      <c r="C5869" s="6" t="n">
        <v>0.2854738524486034</v>
      </c>
      <c r="D5869" s="6" t="n">
        <v>-0.004526147551396575</v>
      </c>
      <c r="E5869" s="6" t="n">
        <v>0.004526147551396575</v>
      </c>
      <c r="F5869" s="7" t="n">
        <v>0.01560740529582472</v>
      </c>
    </row>
    <row r="5870">
      <c r="A5870" s="2" t="inlineStr">
        <is>
          <t>2025-03-03 03:00</t>
        </is>
      </c>
      <c r="B5870" s="3" t="n">
        <v>0.29</v>
      </c>
      <c r="C5870" s="3" t="n">
        <v>0.2918446953093161</v>
      </c>
      <c r="D5870" s="3" t="n">
        <v>0.001844695309316136</v>
      </c>
      <c r="E5870" s="3" t="n">
        <v>0.001844695309316136</v>
      </c>
      <c r="F5870" s="4" t="n">
        <v>0.006361018286052128</v>
      </c>
    </row>
    <row r="5871">
      <c r="A5871" s="5" t="inlineStr">
        <is>
          <t>2025-03-03 03:15</t>
        </is>
      </c>
      <c r="B5871" s="6" t="n">
        <v>0.31</v>
      </c>
      <c r="C5871" s="6" t="n">
        <v>0.3113793083363268</v>
      </c>
      <c r="D5871" s="6" t="n">
        <v>0.001379308336326768</v>
      </c>
      <c r="E5871" s="6" t="n">
        <v>0.001379308336326768</v>
      </c>
      <c r="F5871" s="7" t="n">
        <v>0.004449381715733503</v>
      </c>
    </row>
    <row r="5872">
      <c r="A5872" s="2" t="inlineStr">
        <is>
          <t>2025-03-03 03:30</t>
        </is>
      </c>
      <c r="B5872" s="3" t="n">
        <v>0.29</v>
      </c>
      <c r="C5872" s="3" t="n">
        <v>0.2917494814313075</v>
      </c>
      <c r="D5872" s="3" t="n">
        <v>0.001749481431307542</v>
      </c>
      <c r="E5872" s="3" t="n">
        <v>0.001749481431307542</v>
      </c>
      <c r="F5872" s="4" t="n">
        <v>0.006032694569913268</v>
      </c>
    </row>
    <row r="5873">
      <c r="A5873" s="5" t="inlineStr">
        <is>
          <t>2025-03-03 03:45</t>
        </is>
      </c>
      <c r="B5873" s="6" t="n">
        <v>0.27</v>
      </c>
      <c r="C5873" s="6" t="n">
        <v>0.2752701622212908</v>
      </c>
      <c r="D5873" s="6" t="n">
        <v>0.005270162221290786</v>
      </c>
      <c r="E5873" s="6" t="n">
        <v>0.005270162221290786</v>
      </c>
      <c r="F5873" s="7" t="n">
        <v>0.01951911926582098</v>
      </c>
    </row>
    <row r="5874">
      <c r="A5874" s="2" t="inlineStr">
        <is>
          <t>2025-03-03 04:00</t>
        </is>
      </c>
      <c r="B5874" s="3" t="n">
        <v>0.99</v>
      </c>
      <c r="C5874" s="3" t="n">
        <v>0.9820115836206903</v>
      </c>
      <c r="D5874" s="3" t="n">
        <v>-0.007988416379309693</v>
      </c>
      <c r="E5874" s="3" t="n">
        <v>0.007988416379309693</v>
      </c>
      <c r="F5874" s="4" t="n">
        <v>0.008069107445697561</v>
      </c>
    </row>
    <row r="5875">
      <c r="A5875" s="5" t="inlineStr">
        <is>
          <t>2025-03-03 04:15</t>
        </is>
      </c>
      <c r="B5875" s="6" t="n">
        <v>1.84</v>
      </c>
      <c r="C5875" s="6" t="n">
        <v>1.833074617126672</v>
      </c>
      <c r="D5875" s="6" t="n">
        <v>-0.006925382873327779</v>
      </c>
      <c r="E5875" s="6" t="n">
        <v>0.006925382873327779</v>
      </c>
      <c r="F5875" s="7" t="n">
        <v>0.003763795037806513</v>
      </c>
    </row>
    <row r="5876">
      <c r="A5876" s="2" t="inlineStr">
        <is>
          <t>2025-03-03 04:30</t>
        </is>
      </c>
      <c r="B5876" s="3" t="n">
        <v>3.6</v>
      </c>
      <c r="C5876" s="3" t="n">
        <v>3.614017156829815</v>
      </c>
      <c r="D5876" s="3" t="n">
        <v>0.01401715682981441</v>
      </c>
      <c r="E5876" s="3" t="n">
        <v>0.01401715682981441</v>
      </c>
      <c r="F5876" s="4" t="n">
        <v>0.003893654673866878</v>
      </c>
    </row>
    <row r="5877">
      <c r="A5877" s="5" t="inlineStr">
        <is>
          <t>2025-03-03 04:45</t>
        </is>
      </c>
      <c r="B5877" s="6" t="n">
        <v>3.62</v>
      </c>
      <c r="C5877" s="6" t="n">
        <v>3.617434257269336</v>
      </c>
      <c r="D5877" s="6" t="n">
        <v>-0.002565742730664233</v>
      </c>
      <c r="E5877" s="6" t="n">
        <v>0.002565742730664233</v>
      </c>
      <c r="F5877" s="7" t="n">
        <v>0.0007087687099324488</v>
      </c>
    </row>
    <row r="5878">
      <c r="A5878" s="2" t="inlineStr">
        <is>
          <t>2025-03-03 05:00</t>
        </is>
      </c>
      <c r="B5878" s="3" t="n">
        <v>1.06</v>
      </c>
      <c r="C5878" s="3" t="n">
        <v>1.021828916685802</v>
      </c>
      <c r="D5878" s="3" t="n">
        <v>-0.03817108331419816</v>
      </c>
      <c r="E5878" s="3" t="n">
        <v>0.03817108331419816</v>
      </c>
      <c r="F5878" s="4" t="n">
        <v>0.03601045592281859</v>
      </c>
    </row>
    <row r="5879">
      <c r="A5879" s="5" t="inlineStr">
        <is>
          <t>2025-03-03 05:15</t>
        </is>
      </c>
      <c r="B5879" s="6" t="n">
        <v>0.35</v>
      </c>
      <c r="C5879" s="6" t="n">
        <v>0.348590622525236</v>
      </c>
      <c r="D5879" s="6" t="n">
        <v>-0.001409377474763995</v>
      </c>
      <c r="E5879" s="6" t="n">
        <v>0.001409377474763995</v>
      </c>
      <c r="F5879" s="7" t="n">
        <v>0.004026792773534864</v>
      </c>
    </row>
    <row r="5880">
      <c r="A5880" s="2" t="inlineStr">
        <is>
          <t>2025-03-03 05:30</t>
        </is>
      </c>
      <c r="B5880" s="3" t="n">
        <v>0.35</v>
      </c>
      <c r="C5880" s="3" t="n">
        <v>0.3455525410113845</v>
      </c>
      <c r="D5880" s="3" t="n">
        <v>-0.004447458988615483</v>
      </c>
      <c r="E5880" s="3" t="n">
        <v>0.004447458988615483</v>
      </c>
      <c r="F5880" s="4" t="n">
        <v>0.01270702564545273</v>
      </c>
    </row>
    <row r="5881">
      <c r="A5881" s="5" t="inlineStr">
        <is>
          <t>2025-03-03 05:45</t>
        </is>
      </c>
      <c r="B5881" s="6" t="n">
        <v>0.33</v>
      </c>
      <c r="C5881" s="6" t="n">
        <v>0.3251240011120374</v>
      </c>
      <c r="D5881" s="6" t="n">
        <v>-0.004875998887962585</v>
      </c>
      <c r="E5881" s="6" t="n">
        <v>0.004875998887962585</v>
      </c>
      <c r="F5881" s="7" t="n">
        <v>0.01477575416117221</v>
      </c>
    </row>
    <row r="5882">
      <c r="A5882" s="2" t="inlineStr">
        <is>
          <t>2025-03-03 06:00</t>
        </is>
      </c>
      <c r="B5882" s="3" t="n">
        <v>0.37</v>
      </c>
      <c r="C5882" s="3" t="n">
        <v>0.3660005809047893</v>
      </c>
      <c r="D5882" s="3" t="n">
        <v>-0.003999419095210732</v>
      </c>
      <c r="E5882" s="3" t="n">
        <v>0.003999419095210732</v>
      </c>
      <c r="F5882" s="4" t="n">
        <v>0.01080924076865268</v>
      </c>
    </row>
    <row r="5883">
      <c r="A5883" s="5" t="inlineStr">
        <is>
          <t>2025-03-03 06:15</t>
        </is>
      </c>
      <c r="B5883" s="6" t="n">
        <v>0.31</v>
      </c>
      <c r="C5883" s="6" t="n">
        <v>0.3082965679215505</v>
      </c>
      <c r="D5883" s="6" t="n">
        <v>-0.001703432078449529</v>
      </c>
      <c r="E5883" s="6" t="n">
        <v>0.001703432078449529</v>
      </c>
      <c r="F5883" s="7" t="n">
        <v>0.005494942170821249</v>
      </c>
    </row>
    <row r="5884">
      <c r="A5884" s="2" t="inlineStr">
        <is>
          <t>2025-03-03 06:30</t>
        </is>
      </c>
      <c r="B5884" s="3" t="n">
        <v>0.4</v>
      </c>
      <c r="C5884" s="3" t="n">
        <v>0.3957069668959368</v>
      </c>
      <c r="D5884" s="3" t="n">
        <v>-0.004293033104063204</v>
      </c>
      <c r="E5884" s="3" t="n">
        <v>0.004293033104063204</v>
      </c>
      <c r="F5884" s="4" t="n">
        <v>0.01073258273332655</v>
      </c>
    </row>
    <row r="5885">
      <c r="A5885" s="5" t="inlineStr">
        <is>
          <t>2025-03-03 06:45</t>
        </is>
      </c>
      <c r="B5885" s="6" t="n">
        <v>0.34</v>
      </c>
      <c r="C5885" s="6" t="n">
        <v>0.3415498762951777</v>
      </c>
      <c r="D5885" s="6" t="n">
        <v>0.001549876295177721</v>
      </c>
      <c r="E5885" s="6" t="n">
        <v>0.001549876295177721</v>
      </c>
      <c r="F5885" s="7" t="n">
        <v>0.004558459678291945</v>
      </c>
    </row>
    <row r="5886">
      <c r="A5886" s="2" t="inlineStr">
        <is>
          <t>2025-03-03 07:00</t>
        </is>
      </c>
      <c r="B5886" s="3" t="n">
        <v>0.4</v>
      </c>
      <c r="C5886" s="3" t="n">
        <v>0.4021576393055336</v>
      </c>
      <c r="D5886" s="3" t="n">
        <v>0.002157639305533532</v>
      </c>
      <c r="E5886" s="3" t="n">
        <v>0.002157639305533532</v>
      </c>
      <c r="F5886" s="4" t="n">
        <v>0.005394098250348584</v>
      </c>
    </row>
    <row r="5887">
      <c r="A5887" s="5" t="inlineStr">
        <is>
          <t>2025-03-03 07:15</t>
        </is>
      </c>
      <c r="B5887" s="6" t="n">
        <v>2.41</v>
      </c>
      <c r="C5887" s="6" t="n">
        <v>2.36947712257813</v>
      </c>
      <c r="D5887" s="6" t="n">
        <v>-0.04052287742187</v>
      </c>
      <c r="E5887" s="6" t="n">
        <v>0.04052287742187</v>
      </c>
      <c r="F5887" s="7" t="n">
        <v>0.01681447195230519</v>
      </c>
    </row>
    <row r="5888">
      <c r="A5888" s="2" t="inlineStr">
        <is>
          <t>2025-03-03 07:30</t>
        </is>
      </c>
      <c r="B5888" s="3" t="n">
        <v>0.26</v>
      </c>
      <c r="C5888" s="3" t="n">
        <v>0.307449063988802</v>
      </c>
      <c r="D5888" s="3" t="n">
        <v>0.047449063988802</v>
      </c>
      <c r="E5888" s="3" t="n">
        <v>0.047449063988802</v>
      </c>
      <c r="F5888" s="4" t="n">
        <v>0.1824963992550215</v>
      </c>
    </row>
    <row r="5889">
      <c r="A5889" s="5" t="inlineStr">
        <is>
          <t>2025-03-03 07:45</t>
        </is>
      </c>
      <c r="B5889" s="6" t="n">
        <v>0.26</v>
      </c>
      <c r="C5889" s="6" t="n">
        <v>0.3092154561498787</v>
      </c>
      <c r="D5889" s="6" t="n">
        <v>0.04921545614987866</v>
      </c>
      <c r="E5889" s="6" t="n">
        <v>0.04921545614987866</v>
      </c>
      <c r="F5889" s="7" t="n">
        <v>0.1892902152330324</v>
      </c>
    </row>
    <row r="5890">
      <c r="A5890" s="2" t="inlineStr">
        <is>
          <t>2025-03-03 08:00</t>
        </is>
      </c>
      <c r="B5890" s="3" t="n">
        <v>0.28</v>
      </c>
      <c r="C5890" s="3" t="n">
        <v>0.309626194124542</v>
      </c>
      <c r="D5890" s="3" t="n">
        <v>0.02962619412454193</v>
      </c>
      <c r="E5890" s="3" t="n">
        <v>0.02962619412454193</v>
      </c>
      <c r="F5890" s="4" t="n">
        <v>0.1058078357811932</v>
      </c>
    </row>
    <row r="5891">
      <c r="A5891" s="5" t="inlineStr">
        <is>
          <t>2025-03-03 08:15</t>
        </is>
      </c>
      <c r="B5891" s="6" t="n">
        <v>0.31</v>
      </c>
      <c r="C5891" s="6" t="n">
        <v>0.3487301312486475</v>
      </c>
      <c r="D5891" s="6" t="n">
        <v>0.03873013124864755</v>
      </c>
      <c r="E5891" s="6" t="n">
        <v>0.03873013124864755</v>
      </c>
      <c r="F5891" s="7" t="n">
        <v>0.1249359068506827</v>
      </c>
    </row>
    <row r="5892">
      <c r="A5892" s="2" t="inlineStr">
        <is>
          <t>2025-03-03 08:30</t>
        </is>
      </c>
      <c r="B5892" s="3" t="n">
        <v>0.43</v>
      </c>
      <c r="C5892" s="3" t="n">
        <v>0.3930343728237315</v>
      </c>
      <c r="D5892" s="3" t="n">
        <v>-0.0369656271762685</v>
      </c>
      <c r="E5892" s="3" t="n">
        <v>0.0369656271762685</v>
      </c>
      <c r="F5892" s="4" t="n">
        <v>0.08596657462860913</v>
      </c>
    </row>
    <row r="5893">
      <c r="A5893" s="5" t="inlineStr">
        <is>
          <t>2025-03-03 08:45</t>
        </is>
      </c>
      <c r="B5893" s="6" t="n">
        <v>0.64</v>
      </c>
      <c r="C5893" s="6" t="n">
        <v>0.6520400778071395</v>
      </c>
      <c r="D5893" s="6" t="n">
        <v>0.01204007780713945</v>
      </c>
      <c r="E5893" s="6" t="n">
        <v>0.01204007780713945</v>
      </c>
      <c r="F5893" s="7" t="n">
        <v>0.01881262154426067</v>
      </c>
    </row>
    <row r="5894">
      <c r="A5894" s="2" t="inlineStr">
        <is>
          <t>2025-03-03 09:00</t>
        </is>
      </c>
      <c r="B5894" s="3" t="n">
        <v>0.51</v>
      </c>
      <c r="C5894" s="3" t="n">
        <v>0.5399616009371461</v>
      </c>
      <c r="D5894" s="3" t="n">
        <v>0.02996160093714606</v>
      </c>
      <c r="E5894" s="3" t="n">
        <v>0.02996160093714606</v>
      </c>
      <c r="F5894" s="4" t="n">
        <v>0.05874823701646632</v>
      </c>
    </row>
    <row r="5895">
      <c r="A5895" s="5" t="inlineStr">
        <is>
          <t>2025-03-03 09:15</t>
        </is>
      </c>
      <c r="B5895" s="6" t="n">
        <v>1.49</v>
      </c>
      <c r="C5895" s="6" t="n">
        <v>1.392176663752979</v>
      </c>
      <c r="D5895" s="6" t="n">
        <v>-0.09782333624702066</v>
      </c>
      <c r="E5895" s="6" t="n">
        <v>0.09782333624702066</v>
      </c>
      <c r="F5895" s="7" t="n">
        <v>0.06565324575930699</v>
      </c>
    </row>
    <row r="5896">
      <c r="A5896" s="2" t="inlineStr">
        <is>
          <t>2025-03-03 09:30</t>
        </is>
      </c>
      <c r="B5896" s="3" t="n">
        <v>2.59</v>
      </c>
      <c r="C5896" s="3" t="n">
        <v>2.539061456785919</v>
      </c>
      <c r="D5896" s="3" t="n">
        <v>-0.0509385432140812</v>
      </c>
      <c r="E5896" s="3" t="n">
        <v>0.0509385432140812</v>
      </c>
      <c r="F5896" s="4" t="n">
        <v>0.01966739119475437</v>
      </c>
    </row>
    <row r="5897">
      <c r="A5897" s="5" t="inlineStr">
        <is>
          <t>2025-03-03 09:45</t>
        </is>
      </c>
      <c r="B5897" s="6" t="n">
        <v>2.11</v>
      </c>
      <c r="C5897" s="6" t="n">
        <v>2.088590811647124</v>
      </c>
      <c r="D5897" s="6" t="n">
        <v>-0.0214091883528762</v>
      </c>
      <c r="E5897" s="6" t="n">
        <v>0.0214091883528762</v>
      </c>
      <c r="F5897" s="7" t="n">
        <v>0.01014653475958751</v>
      </c>
    </row>
    <row r="5898">
      <c r="A5898" s="2" t="inlineStr">
        <is>
          <t>2025-03-03 10:00</t>
        </is>
      </c>
      <c r="B5898" s="3" t="n">
        <v>2.1</v>
      </c>
      <c r="C5898" s="3" t="n">
        <v>2.125717205182875</v>
      </c>
      <c r="D5898" s="3" t="n">
        <v>0.02571720518287446</v>
      </c>
      <c r="E5898" s="3" t="n">
        <v>0.02571720518287446</v>
      </c>
      <c r="F5898" s="4" t="n">
        <v>0.0122462881764896</v>
      </c>
    </row>
    <row r="5899">
      <c r="A5899" s="5" t="inlineStr">
        <is>
          <t>2025-03-03 10:15</t>
        </is>
      </c>
      <c r="B5899" s="6" t="n">
        <v>1.9</v>
      </c>
      <c r="C5899" s="6" t="n">
        <v>1.985408954922527</v>
      </c>
      <c r="D5899" s="6" t="n">
        <v>0.08540895492252742</v>
      </c>
      <c r="E5899" s="6" t="n">
        <v>0.08540895492252742</v>
      </c>
      <c r="F5899" s="7" t="n">
        <v>0.04495208151451334</v>
      </c>
    </row>
    <row r="5900">
      <c r="A5900" s="2" t="inlineStr">
        <is>
          <t>2025-03-03 10:30</t>
        </is>
      </c>
      <c r="B5900" s="3" t="n">
        <v>1.92</v>
      </c>
      <c r="C5900" s="3" t="n">
        <v>1.936696082834827</v>
      </c>
      <c r="D5900" s="3" t="n">
        <v>0.01669608283482726</v>
      </c>
      <c r="E5900" s="3" t="n">
        <v>0.01669608283482726</v>
      </c>
      <c r="F5900" s="4" t="n">
        <v>0.00869587647194343</v>
      </c>
    </row>
    <row r="5901">
      <c r="A5901" s="5" t="inlineStr">
        <is>
          <t>2025-03-03 10:45</t>
        </is>
      </c>
      <c r="B5901" s="6" t="n">
        <v>2.07</v>
      </c>
      <c r="C5901" s="6" t="n">
        <v>2.113985407545812</v>
      </c>
      <c r="D5901" s="6" t="n">
        <v>0.04398540754581237</v>
      </c>
      <c r="E5901" s="6" t="n">
        <v>0.04398540754581237</v>
      </c>
      <c r="F5901" s="7" t="n">
        <v>0.02124898914230115</v>
      </c>
    </row>
    <row r="5902">
      <c r="A5902" s="2" t="inlineStr">
        <is>
          <t>2025-03-03 11:00</t>
        </is>
      </c>
      <c r="B5902" s="3" t="n">
        <v>2.16</v>
      </c>
      <c r="C5902" s="3" t="n">
        <v>2.136880890919099</v>
      </c>
      <c r="D5902" s="3" t="n">
        <v>-0.02311910908090109</v>
      </c>
      <c r="E5902" s="3" t="n">
        <v>0.02311910908090109</v>
      </c>
      <c r="F5902" s="4" t="n">
        <v>0.01070329123620268</v>
      </c>
    </row>
    <row r="5903">
      <c r="A5903" s="5" t="inlineStr">
        <is>
          <t>2025-03-03 11:15</t>
        </is>
      </c>
      <c r="B5903" s="6" t="n">
        <v>2.21</v>
      </c>
      <c r="C5903" s="6" t="n">
        <v>2.230536494517276</v>
      </c>
      <c r="D5903" s="6" t="n">
        <v>0.02053649451727591</v>
      </c>
      <c r="E5903" s="6" t="n">
        <v>0.02053649451727591</v>
      </c>
      <c r="F5903" s="7" t="n">
        <v>0.009292531451576188</v>
      </c>
    </row>
    <row r="5904">
      <c r="A5904" s="2" t="inlineStr">
        <is>
          <t>2025-03-03 11:30</t>
        </is>
      </c>
      <c r="B5904" s="3" t="n">
        <v>2.31</v>
      </c>
      <c r="C5904" s="3" t="n">
        <v>2.262100655165072</v>
      </c>
      <c r="D5904" s="3" t="n">
        <v>-0.04789934483492786</v>
      </c>
      <c r="E5904" s="3" t="n">
        <v>0.04789934483492786</v>
      </c>
      <c r="F5904" s="4" t="n">
        <v>0.02073564710571091</v>
      </c>
    </row>
    <row r="5905">
      <c r="A5905" s="5" t="inlineStr">
        <is>
          <t>2025-03-03 11:45</t>
        </is>
      </c>
      <c r="B5905" s="6" t="n">
        <v>2.43</v>
      </c>
      <c r="C5905" s="6" t="n">
        <v>2.409090446754501</v>
      </c>
      <c r="D5905" s="6" t="n">
        <v>-0.02090955324549881</v>
      </c>
      <c r="E5905" s="6" t="n">
        <v>0.02090955324549881</v>
      </c>
      <c r="F5905" s="7" t="n">
        <v>0.008604754418474921</v>
      </c>
    </row>
    <row r="5906">
      <c r="A5906" s="2" t="inlineStr">
        <is>
          <t>2025-03-03 12:00</t>
        </is>
      </c>
      <c r="B5906" s="3" t="n">
        <v>2.46</v>
      </c>
      <c r="C5906" s="3" t="n">
        <v>2.421834043854594</v>
      </c>
      <c r="D5906" s="3" t="n">
        <v>-0.03816595614540619</v>
      </c>
      <c r="E5906" s="3" t="n">
        <v>0.03816595614540619</v>
      </c>
      <c r="F5906" s="4" t="n">
        <v>0.01551461631296405</v>
      </c>
    </row>
    <row r="5907">
      <c r="A5907" s="5" t="inlineStr">
        <is>
          <t>2025-03-03 12:15</t>
        </is>
      </c>
      <c r="B5907" s="6" t="n">
        <v>2.56</v>
      </c>
      <c r="C5907" s="6" t="n">
        <v>2.547606358154661</v>
      </c>
      <c r="D5907" s="6" t="n">
        <v>-0.01239364184533942</v>
      </c>
      <c r="E5907" s="6" t="n">
        <v>0.01239364184533942</v>
      </c>
      <c r="F5907" s="7" t="n">
        <v>0.004841266343944591</v>
      </c>
    </row>
    <row r="5908">
      <c r="A5908" s="2" t="inlineStr">
        <is>
          <t>2025-03-03 12:30</t>
        </is>
      </c>
      <c r="B5908" s="3" t="n">
        <v>4.4</v>
      </c>
      <c r="C5908" s="3" t="n">
        <v>4.446888855131149</v>
      </c>
      <c r="D5908" s="3" t="n">
        <v>0.04688885513114815</v>
      </c>
      <c r="E5908" s="3" t="n">
        <v>0.04688885513114815</v>
      </c>
      <c r="F5908" s="4" t="n">
        <v>0.01065655798192991</v>
      </c>
    </row>
    <row r="5909">
      <c r="A5909" s="5" t="inlineStr">
        <is>
          <t>2025-03-03 12:45</t>
        </is>
      </c>
      <c r="B5909" s="6" t="n">
        <v>3.43</v>
      </c>
      <c r="C5909" s="6" t="n">
        <v>3.419944607892823</v>
      </c>
      <c r="D5909" s="6" t="n">
        <v>-0.01005539210717732</v>
      </c>
      <c r="E5909" s="6" t="n">
        <v>0.01005539210717732</v>
      </c>
      <c r="F5909" s="7" t="n">
        <v>0.002931601196573095</v>
      </c>
    </row>
    <row r="5910">
      <c r="A5910" s="2" t="inlineStr">
        <is>
          <t>2025-03-03 13:00</t>
        </is>
      </c>
      <c r="B5910" s="3" t="n">
        <v>2.84</v>
      </c>
      <c r="C5910" s="3" t="n">
        <v>2.863885332318505</v>
      </c>
      <c r="D5910" s="3" t="n">
        <v>0.02388533231850509</v>
      </c>
      <c r="E5910" s="3" t="n">
        <v>0.02388533231850509</v>
      </c>
      <c r="F5910" s="4" t="n">
        <v>0.008410328278202381</v>
      </c>
    </row>
    <row r="5911">
      <c r="A5911" s="5" t="inlineStr">
        <is>
          <t>2025-03-03 13:15</t>
        </is>
      </c>
      <c r="B5911" s="6" t="n">
        <v>2.97</v>
      </c>
      <c r="C5911" s="6" t="n">
        <v>2.913889519166393</v>
      </c>
      <c r="D5911" s="6" t="n">
        <v>-0.05611048083360703</v>
      </c>
      <c r="E5911" s="6" t="n">
        <v>0.05611048083360703</v>
      </c>
      <c r="F5911" s="7" t="n">
        <v>0.01889241778273219</v>
      </c>
    </row>
    <row r="5912">
      <c r="A5912" s="2" t="inlineStr">
        <is>
          <t>2025-03-03 13:30</t>
        </is>
      </c>
      <c r="B5912" s="3" t="n">
        <v>3.06</v>
      </c>
      <c r="C5912" s="3" t="n">
        <v>3.03342176785008</v>
      </c>
      <c r="D5912" s="3" t="n">
        <v>-0.02657823214991994</v>
      </c>
      <c r="E5912" s="3" t="n">
        <v>0.02657823214991994</v>
      </c>
      <c r="F5912" s="4" t="n">
        <v>0.008685696778181127</v>
      </c>
    </row>
    <row r="5913">
      <c r="A5913" s="5" t="inlineStr">
        <is>
          <t>2025-03-03 13:45</t>
        </is>
      </c>
      <c r="B5913" s="6" t="n">
        <v>1.32</v>
      </c>
      <c r="C5913" s="6" t="n">
        <v>1.387171484189049</v>
      </c>
      <c r="D5913" s="6" t="n">
        <v>0.06717148418904872</v>
      </c>
      <c r="E5913" s="6" t="n">
        <v>0.06717148418904872</v>
      </c>
      <c r="F5913" s="7" t="n">
        <v>0.05088748798345548</v>
      </c>
    </row>
    <row r="5914">
      <c r="A5914" s="2" t="inlineStr">
        <is>
          <t>2025-03-03 14:00</t>
        </is>
      </c>
      <c r="B5914" s="3" t="n">
        <v>0.24</v>
      </c>
      <c r="C5914" s="3" t="n">
        <v>0.248071472336485</v>
      </c>
      <c r="D5914" s="3" t="n">
        <v>0.008071472336485058</v>
      </c>
      <c r="E5914" s="3" t="n">
        <v>0.008071472336485058</v>
      </c>
      <c r="F5914" s="4" t="n">
        <v>0.03363113459522468</v>
      </c>
    </row>
    <row r="5915">
      <c r="A5915" s="5" t="inlineStr">
        <is>
          <t>2025-03-03 14:15</t>
        </is>
      </c>
      <c r="B5915" s="6" t="n">
        <v>0.21</v>
      </c>
      <c r="C5915" s="6" t="n">
        <v>0.2084557526047199</v>
      </c>
      <c r="D5915" s="6" t="n">
        <v>-0.001544247395280057</v>
      </c>
      <c r="E5915" s="6" t="n">
        <v>0.001544247395280057</v>
      </c>
      <c r="F5915" s="7" t="n">
        <v>0.007353558990126183</v>
      </c>
    </row>
    <row r="5916">
      <c r="A5916" s="2" t="inlineStr">
        <is>
          <t>2025-03-03 14:30</t>
        </is>
      </c>
      <c r="B5916" s="3" t="n">
        <v>0.21</v>
      </c>
      <c r="C5916" s="3" t="n">
        <v>0.2049509155768737</v>
      </c>
      <c r="D5916" s="3" t="n">
        <v>-0.005049084423126265</v>
      </c>
      <c r="E5916" s="3" t="n">
        <v>0.005049084423126265</v>
      </c>
      <c r="F5916" s="4" t="n">
        <v>0.02404325904325241</v>
      </c>
    </row>
    <row r="5917">
      <c r="A5917" s="5" t="inlineStr">
        <is>
          <t>2025-03-03 14:45</t>
        </is>
      </c>
      <c r="B5917" s="6" t="n">
        <v>0.25</v>
      </c>
      <c r="C5917" s="6" t="n">
        <v>0.244727824998083</v>
      </c>
      <c r="D5917" s="6" t="n">
        <v>-0.00527217500191704</v>
      </c>
      <c r="E5917" s="6" t="n">
        <v>0.00527217500191704</v>
      </c>
      <c r="F5917" s="7" t="n">
        <v>0.02108869992331336</v>
      </c>
    </row>
    <row r="5918">
      <c r="A5918" s="2" t="inlineStr">
        <is>
          <t>2025-03-03 15:00</t>
        </is>
      </c>
      <c r="B5918" s="3" t="n">
        <v>0.25</v>
      </c>
      <c r="C5918" s="3" t="n">
        <v>0.2345548568925096</v>
      </c>
      <c r="D5918" s="3" t="n">
        <v>-0.01544514310749043</v>
      </c>
      <c r="E5918" s="3" t="n">
        <v>0.01544514310749043</v>
      </c>
      <c r="F5918" s="4" t="n">
        <v>0.06178057218283942</v>
      </c>
    </row>
    <row r="5919">
      <c r="A5919" s="5" t="inlineStr">
        <is>
          <t>2025-03-03 15:15</t>
        </is>
      </c>
      <c r="B5919" s="6" t="n">
        <v>0.23</v>
      </c>
      <c r="C5919" s="6" t="n">
        <v>0.2201703059163486</v>
      </c>
      <c r="D5919" s="6" t="n">
        <v>-0.009829694083651447</v>
      </c>
      <c r="E5919" s="6" t="n">
        <v>0.009829694083651447</v>
      </c>
      <c r="F5919" s="7" t="n">
        <v>0.04273780017788543</v>
      </c>
    </row>
    <row r="5920">
      <c r="A5920" s="2" t="inlineStr">
        <is>
          <t>2025-03-03 15:30</t>
        </is>
      </c>
      <c r="B5920" s="3" t="n">
        <v>0.24</v>
      </c>
      <c r="C5920" s="3" t="n">
        <v>0.2305324403011715</v>
      </c>
      <c r="D5920" s="3" t="n">
        <v>-0.009467559698828537</v>
      </c>
      <c r="E5920" s="3" t="n">
        <v>0.009467559698828537</v>
      </c>
      <c r="F5920" s="4" t="n">
        <v>0.03944816524741822</v>
      </c>
    </row>
    <row r="5921">
      <c r="A5921" s="5" t="inlineStr">
        <is>
          <t>2025-03-03 15:45</t>
        </is>
      </c>
      <c r="B5921" s="6" t="n">
        <v>0.23</v>
      </c>
      <c r="C5921" s="6" t="n">
        <v>0.2270505414097193</v>
      </c>
      <c r="D5921" s="6" t="n">
        <v>-0.002949458590280674</v>
      </c>
      <c r="E5921" s="6" t="n">
        <v>0.002949458590280674</v>
      </c>
      <c r="F5921" s="7" t="n">
        <v>0.01282373294546496</v>
      </c>
    </row>
    <row r="5922">
      <c r="A5922" s="2" t="inlineStr">
        <is>
          <t>2025-03-03 16:00</t>
        </is>
      </c>
      <c r="B5922" s="3" t="n">
        <v>0.21</v>
      </c>
      <c r="C5922" s="3" t="n">
        <v>0.2191599343061744</v>
      </c>
      <c r="D5922" s="3" t="n">
        <v>0.009159934306174372</v>
      </c>
      <c r="E5922" s="3" t="n">
        <v>0.009159934306174372</v>
      </c>
      <c r="F5922" s="4" t="n">
        <v>0.04361873458359827</v>
      </c>
    </row>
    <row r="5923">
      <c r="A5923" s="5" t="inlineStr">
        <is>
          <t>2025-03-03 16:15</t>
        </is>
      </c>
      <c r="B5923" s="6" t="n">
        <v>0.23</v>
      </c>
      <c r="C5923" s="6" t="n">
        <v>0.2251372956143372</v>
      </c>
      <c r="D5923" s="6" t="n">
        <v>-0.004862704385662858</v>
      </c>
      <c r="E5923" s="6" t="n">
        <v>0.004862704385662858</v>
      </c>
      <c r="F5923" s="7" t="n">
        <v>0.02114219288922028</v>
      </c>
    </row>
    <row r="5924">
      <c r="A5924" s="2" t="inlineStr">
        <is>
          <t>2025-03-03 16:30</t>
        </is>
      </c>
      <c r="B5924" s="3" t="n">
        <v>0.25</v>
      </c>
      <c r="C5924" s="3" t="n">
        <v>0.2435776355639391</v>
      </c>
      <c r="D5924" s="3" t="n">
        <v>-0.006422364436060896</v>
      </c>
      <c r="E5924" s="3" t="n">
        <v>0.006422364436060896</v>
      </c>
      <c r="F5924" s="4" t="n">
        <v>0.02568945764148575</v>
      </c>
    </row>
    <row r="5925">
      <c r="A5925" s="5" t="inlineStr">
        <is>
          <t>2025-03-03 16:45</t>
        </is>
      </c>
      <c r="B5925" s="6" t="n">
        <v>0.25</v>
      </c>
      <c r="C5925" s="6" t="n">
        <v>0.2414120853521379</v>
      </c>
      <c r="D5925" s="6" t="n">
        <v>-0.008587914647862127</v>
      </c>
      <c r="E5925" s="6" t="n">
        <v>0.008587914647862127</v>
      </c>
      <c r="F5925" s="7" t="n">
        <v>0.03435165845404187</v>
      </c>
    </row>
    <row r="5926">
      <c r="A5926" s="2" t="inlineStr">
        <is>
          <t>2025-03-03 17:00</t>
        </is>
      </c>
      <c r="B5926" s="3" t="n">
        <v>0.24</v>
      </c>
      <c r="C5926" s="3" t="n">
        <v>0.2365695962235173</v>
      </c>
      <c r="D5926" s="3" t="n">
        <v>-0.003430403776482738</v>
      </c>
      <c r="E5926" s="3" t="n">
        <v>0.003430403776482738</v>
      </c>
      <c r="F5926" s="4" t="n">
        <v>0.01429334900912245</v>
      </c>
    </row>
    <row r="5927">
      <c r="A5927" s="5" t="inlineStr">
        <is>
          <t>2025-03-03 17:15</t>
        </is>
      </c>
      <c r="B5927" s="6" t="n">
        <v>0.24</v>
      </c>
      <c r="C5927" s="6" t="n">
        <v>0.2454737127242716</v>
      </c>
      <c r="D5927" s="6" t="n">
        <v>0.005473712724271634</v>
      </c>
      <c r="E5927" s="6" t="n">
        <v>0.005473712724271634</v>
      </c>
      <c r="F5927" s="7" t="n">
        <v>0.02280713625610208</v>
      </c>
    </row>
    <row r="5928">
      <c r="A5928" s="2" t="inlineStr">
        <is>
          <t>2025-03-03 17:30</t>
        </is>
      </c>
      <c r="B5928" s="3" t="n">
        <v>0.22</v>
      </c>
      <c r="C5928" s="3" t="n">
        <v>0.2270039335130103</v>
      </c>
      <c r="D5928" s="3" t="n">
        <v>0.007003933513010319</v>
      </c>
      <c r="E5928" s="3" t="n">
        <v>0.007003933513010319</v>
      </c>
      <c r="F5928" s="4" t="n">
        <v>0.03183606127806481</v>
      </c>
    </row>
    <row r="5929">
      <c r="A5929" s="5" t="inlineStr">
        <is>
          <t>2025-03-03 17:45</t>
        </is>
      </c>
      <c r="B5929" s="6" t="n">
        <v>0.23</v>
      </c>
      <c r="C5929" s="6" t="n">
        <v>0.2349148532243489</v>
      </c>
      <c r="D5929" s="6" t="n">
        <v>0.004914853224348925</v>
      </c>
      <c r="E5929" s="6" t="n">
        <v>0.004914853224348925</v>
      </c>
      <c r="F5929" s="7" t="n">
        <v>0.02136892696947825</v>
      </c>
    </row>
    <row r="5930">
      <c r="A5930" s="2" t="inlineStr">
        <is>
          <t>2025-03-03 18:00</t>
        </is>
      </c>
      <c r="B5930" s="3" t="n">
        <v>0.29</v>
      </c>
      <c r="C5930" s="3" t="n">
        <v>0.293980344804244</v>
      </c>
      <c r="D5930" s="3" t="n">
        <v>0.003980344804244029</v>
      </c>
      <c r="E5930" s="3" t="n">
        <v>0.003980344804244029</v>
      </c>
      <c r="F5930" s="4" t="n">
        <v>0.01372532686385759</v>
      </c>
    </row>
    <row r="5931">
      <c r="A5931" s="5" t="inlineStr">
        <is>
          <t>2025-03-03 18:15</t>
        </is>
      </c>
      <c r="B5931" s="6" t="n">
        <v>0.3</v>
      </c>
      <c r="C5931" s="6" t="n">
        <v>0.3018539374214623</v>
      </c>
      <c r="D5931" s="6" t="n">
        <v>0.001853937421462282</v>
      </c>
      <c r="E5931" s="6" t="n">
        <v>0.001853937421462282</v>
      </c>
      <c r="F5931" s="7" t="n">
        <v>0.006179791384274967</v>
      </c>
    </row>
    <row r="5932">
      <c r="A5932" s="2" t="inlineStr">
        <is>
          <t>2025-03-03 18:30</t>
        </is>
      </c>
      <c r="B5932" s="3" t="n">
        <v>0.29</v>
      </c>
      <c r="C5932" s="3" t="n">
        <v>0.2887106108391519</v>
      </c>
      <c r="D5932" s="3" t="n">
        <v>-0.001289389160848031</v>
      </c>
      <c r="E5932" s="3" t="n">
        <v>0.001289389160848031</v>
      </c>
      <c r="F5932" s="4" t="n">
        <v>0.004446169504834006</v>
      </c>
    </row>
    <row r="5933">
      <c r="A5933" s="5" t="inlineStr">
        <is>
          <t>2025-03-03 18:45</t>
        </is>
      </c>
      <c r="B5933" s="6" t="n">
        <v>0.29</v>
      </c>
      <c r="C5933" s="6" t="n">
        <v>0.2862063142924872</v>
      </c>
      <c r="D5933" s="6" t="n">
        <v>-0.003793685707512762</v>
      </c>
      <c r="E5933" s="6" t="n">
        <v>0.003793685707512762</v>
      </c>
      <c r="F5933" s="7" t="n">
        <v>0.01308167480838306</v>
      </c>
    </row>
    <row r="5934">
      <c r="A5934" s="2" t="inlineStr">
        <is>
          <t>2025-03-03 19:00</t>
        </is>
      </c>
      <c r="B5934" s="3" t="n">
        <v>0.29</v>
      </c>
      <c r="C5934" s="3" t="n">
        <v>0.2966021470168593</v>
      </c>
      <c r="D5934" s="3" t="n">
        <v>0.006602147016859294</v>
      </c>
      <c r="E5934" s="3" t="n">
        <v>0.006602147016859294</v>
      </c>
      <c r="F5934" s="4" t="n">
        <v>0.022766024117563</v>
      </c>
    </row>
    <row r="5935">
      <c r="A5935" s="5" t="inlineStr">
        <is>
          <t>2025-03-03 19:15</t>
        </is>
      </c>
      <c r="B5935" s="6" t="n">
        <v>0.26</v>
      </c>
      <c r="C5935" s="6" t="n">
        <v>0.2686206752547959</v>
      </c>
      <c r="D5935" s="6" t="n">
        <v>0.008620675254795929</v>
      </c>
      <c r="E5935" s="6" t="n">
        <v>0.008620675254795929</v>
      </c>
      <c r="F5935" s="7" t="n">
        <v>0.03315644316015186</v>
      </c>
    </row>
    <row r="5936">
      <c r="A5936" s="2" t="inlineStr">
        <is>
          <t>2025-03-03 19:30</t>
        </is>
      </c>
      <c r="B5936" s="3" t="n">
        <v>0.35</v>
      </c>
      <c r="C5936" s="3" t="n">
        <v>0.3518517645326049</v>
      </c>
      <c r="D5936" s="3" t="n">
        <v>0.001851764532604938</v>
      </c>
      <c r="E5936" s="3" t="n">
        <v>0.001851764532604938</v>
      </c>
      <c r="F5936" s="4" t="n">
        <v>0.005290755792326235</v>
      </c>
    </row>
    <row r="5937">
      <c r="A5937" s="5" t="inlineStr">
        <is>
          <t>2025-03-03 19:45</t>
        </is>
      </c>
      <c r="B5937" s="6" t="n">
        <v>0.4</v>
      </c>
      <c r="C5937" s="6" t="n">
        <v>0.3974127040258113</v>
      </c>
      <c r="D5937" s="6" t="n">
        <v>-0.002587295974188719</v>
      </c>
      <c r="E5937" s="6" t="n">
        <v>0.002587295974188719</v>
      </c>
      <c r="F5937" s="7" t="n">
        <v>0.006468239919301197</v>
      </c>
    </row>
    <row r="5938">
      <c r="A5938" s="2" t="inlineStr">
        <is>
          <t>2025-03-03 20:00</t>
        </is>
      </c>
      <c r="B5938" s="3" t="n">
        <v>0.48</v>
      </c>
      <c r="C5938" s="3" t="n">
        <v>0.479823159845696</v>
      </c>
      <c r="D5938" s="3" t="n">
        <v>-0.0001768401543039699</v>
      </c>
      <c r="E5938" s="3" t="n">
        <v>0.0001768401543039699</v>
      </c>
      <c r="F5938" s="4" t="n">
        <v>0.0003684169873657353</v>
      </c>
    </row>
    <row r="5939">
      <c r="A5939" s="5" t="inlineStr">
        <is>
          <t>2025-03-03 20:15</t>
        </is>
      </c>
      <c r="B5939" s="6" t="n">
        <v>0.46</v>
      </c>
      <c r="C5939" s="6" t="n">
        <v>0.4582729735286703</v>
      </c>
      <c r="D5939" s="6" t="n">
        <v>-0.001727026471329718</v>
      </c>
      <c r="E5939" s="6" t="n">
        <v>0.001727026471329718</v>
      </c>
      <c r="F5939" s="7" t="n">
        <v>0.003754405364294157</v>
      </c>
    </row>
    <row r="5940">
      <c r="A5940" s="2" t="inlineStr">
        <is>
          <t>2025-03-03 20:30</t>
        </is>
      </c>
      <c r="B5940" s="3" t="n">
        <v>0.99</v>
      </c>
      <c r="C5940" s="3" t="n">
        <v>0.9783568436126249</v>
      </c>
      <c r="D5940" s="3" t="n">
        <v>-0.01164315638737512</v>
      </c>
      <c r="E5940" s="3" t="n">
        <v>0.01164315638737512</v>
      </c>
      <c r="F5940" s="4" t="n">
        <v>0.01176076401577208</v>
      </c>
    </row>
    <row r="5941">
      <c r="A5941" s="5" t="inlineStr">
        <is>
          <t>2025-03-03 20:45</t>
        </is>
      </c>
      <c r="B5941" s="6" t="n">
        <v>1.96</v>
      </c>
      <c r="C5941" s="6" t="n">
        <v>1.993996929712088</v>
      </c>
      <c r="D5941" s="6" t="n">
        <v>0.0339969297120879</v>
      </c>
      <c r="E5941" s="6" t="n">
        <v>0.0339969297120879</v>
      </c>
      <c r="F5941" s="7" t="n">
        <v>0.01734537229323598</v>
      </c>
    </row>
    <row r="5942">
      <c r="A5942" s="2" t="inlineStr">
        <is>
          <t>2025-03-03 21:00</t>
        </is>
      </c>
      <c r="B5942" s="3" t="n">
        <v>1.95</v>
      </c>
      <c r="C5942" s="3" t="n">
        <v>1.944964822383442</v>
      </c>
      <c r="D5942" s="3" t="n">
        <v>-0.005035177616557807</v>
      </c>
      <c r="E5942" s="3" t="n">
        <v>0.005035177616557807</v>
      </c>
      <c r="F5942" s="4" t="n">
        <v>0.002582142366141366</v>
      </c>
    </row>
    <row r="5943">
      <c r="A5943" s="5" t="inlineStr">
        <is>
          <t>2025-03-03 21:15</t>
        </is>
      </c>
      <c r="B5943" s="6" t="n">
        <v>1.98</v>
      </c>
      <c r="C5943" s="6" t="n">
        <v>1.959864333214061</v>
      </c>
      <c r="D5943" s="6" t="n">
        <v>-0.0201356667859387</v>
      </c>
      <c r="E5943" s="6" t="n">
        <v>0.0201356667859387</v>
      </c>
      <c r="F5943" s="7" t="n">
        <v>0.0101695286746309</v>
      </c>
    </row>
    <row r="5944">
      <c r="A5944" s="2" t="inlineStr">
        <is>
          <t>2025-03-03 21:30</t>
        </is>
      </c>
      <c r="B5944" s="3" t="n">
        <v>2.1</v>
      </c>
      <c r="C5944" s="3" t="n">
        <v>2.133020459296159</v>
      </c>
      <c r="D5944" s="3" t="n">
        <v>0.03302045929615893</v>
      </c>
      <c r="E5944" s="3" t="n">
        <v>0.03302045929615893</v>
      </c>
      <c r="F5944" s="4" t="n">
        <v>0.01572402822877852</v>
      </c>
    </row>
    <row r="5945">
      <c r="A5945" s="5" t="inlineStr">
        <is>
          <t>2025-03-03 21:45</t>
        </is>
      </c>
      <c r="B5945" s="6" t="n">
        <v>2.13</v>
      </c>
      <c r="C5945" s="6" t="n">
        <v>2.193354486542904</v>
      </c>
      <c r="D5945" s="6" t="n">
        <v>0.0633544865429041</v>
      </c>
      <c r="E5945" s="6" t="n">
        <v>0.0633544865429041</v>
      </c>
      <c r="F5945" s="7" t="n">
        <v>0.02974389038176536</v>
      </c>
    </row>
    <row r="5946">
      <c r="A5946" s="2" t="inlineStr">
        <is>
          <t>2025-03-03 22:00</t>
        </is>
      </c>
      <c r="B5946" s="3" t="n">
        <v>2.13</v>
      </c>
      <c r="C5946" s="3" t="n">
        <v>2.17032598490999</v>
      </c>
      <c r="D5946" s="3" t="n">
        <v>0.04032598490999018</v>
      </c>
      <c r="E5946" s="3" t="n">
        <v>0.04032598490999018</v>
      </c>
      <c r="F5946" s="4" t="n">
        <v>0.01893238727279709</v>
      </c>
    </row>
    <row r="5947">
      <c r="A5947" s="5" t="inlineStr">
        <is>
          <t>2025-03-03 22:15</t>
        </is>
      </c>
      <c r="B5947" s="6" t="n">
        <v>2.2</v>
      </c>
      <c r="C5947" s="6" t="n">
        <v>2.237421349466684</v>
      </c>
      <c r="D5947" s="6" t="n">
        <v>0.03742134946668374</v>
      </c>
      <c r="E5947" s="6" t="n">
        <v>0.03742134946668374</v>
      </c>
      <c r="F5947" s="7" t="n">
        <v>0.01700970429530638</v>
      </c>
    </row>
    <row r="5948">
      <c r="A5948" s="2" t="inlineStr">
        <is>
          <t>2025-03-03 22:30</t>
        </is>
      </c>
      <c r="B5948" s="3" t="n">
        <v>2.11</v>
      </c>
      <c r="C5948" s="3" t="n">
        <v>2.122309558309566</v>
      </c>
      <c r="D5948" s="3" t="n">
        <v>0.01230955830956582</v>
      </c>
      <c r="E5948" s="3" t="n">
        <v>0.01230955830956582</v>
      </c>
      <c r="F5948" s="4" t="n">
        <v>0.005833913888024598</v>
      </c>
    </row>
    <row r="5949">
      <c r="A5949" s="5" t="inlineStr">
        <is>
          <t>2025-03-03 22:45</t>
        </is>
      </c>
      <c r="B5949" s="6" t="n">
        <v>2.02</v>
      </c>
      <c r="C5949" s="6" t="n">
        <v>2.083578915059205</v>
      </c>
      <c r="D5949" s="6" t="n">
        <v>0.06357891505920454</v>
      </c>
      <c r="E5949" s="6" t="n">
        <v>0.06357891505920454</v>
      </c>
      <c r="F5949" s="7" t="n">
        <v>0.03147471040976724</v>
      </c>
    </row>
    <row r="5950">
      <c r="A5950" s="2" t="inlineStr">
        <is>
          <t>2025-03-03 23:00</t>
        </is>
      </c>
      <c r="B5950" s="3" t="n">
        <v>2.02</v>
      </c>
      <c r="C5950" s="3" t="n">
        <v>2.070727911073514</v>
      </c>
      <c r="D5950" s="3" t="n">
        <v>0.05072791107351415</v>
      </c>
      <c r="E5950" s="3" t="n">
        <v>0.05072791107351415</v>
      </c>
      <c r="F5950" s="4" t="n">
        <v>0.02511282725168382</v>
      </c>
    </row>
    <row r="5951">
      <c r="A5951" s="5" t="inlineStr">
        <is>
          <t>2025-03-03 23:15</t>
        </is>
      </c>
      <c r="B5951" s="6" t="n">
        <v>2.05</v>
      </c>
      <c r="C5951" s="6" t="n">
        <v>2.097903684806839</v>
      </c>
      <c r="D5951" s="6" t="n">
        <v>0.04790368480683949</v>
      </c>
      <c r="E5951" s="6" t="n">
        <v>0.04790368480683949</v>
      </c>
      <c r="F5951" s="7" t="n">
        <v>0.0233676511138887</v>
      </c>
    </row>
    <row r="5952">
      <c r="A5952" s="2" t="inlineStr">
        <is>
          <t>2025-03-03 23:30</t>
        </is>
      </c>
      <c r="B5952" s="3" t="n">
        <v>2.07</v>
      </c>
      <c r="C5952" s="3" t="n">
        <v>2.122642212993065</v>
      </c>
      <c r="D5952" s="3" t="n">
        <v>0.05264221299306548</v>
      </c>
      <c r="E5952" s="3" t="n">
        <v>0.05264221299306548</v>
      </c>
      <c r="F5952" s="4" t="n">
        <v>0.02543102075731134</v>
      </c>
    </row>
    <row r="5953">
      <c r="A5953" s="5" t="inlineStr">
        <is>
          <t>2025-03-03 23:45</t>
        </is>
      </c>
      <c r="B5953" s="6" t="n">
        <v>2.06</v>
      </c>
      <c r="C5953" s="6" t="n">
        <v>2.113895716073326</v>
      </c>
      <c r="D5953" s="6" t="n">
        <v>0.05389571607332622</v>
      </c>
      <c r="E5953" s="6" t="n">
        <v>0.05389571607332622</v>
      </c>
      <c r="F5953" s="7" t="n">
        <v>0.02616296895493361</v>
      </c>
    </row>
    <row r="5954">
      <c r="A5954" s="2" t="inlineStr">
        <is>
          <t>2025-03-04 00:00</t>
        </is>
      </c>
      <c r="B5954" s="3" t="n">
        <v>2.05</v>
      </c>
      <c r="C5954" s="3" t="n">
        <v>2.109066693597846</v>
      </c>
      <c r="D5954" s="3" t="n">
        <v>0.05906669359784589</v>
      </c>
      <c r="E5954" s="3" t="n">
        <v>0.05906669359784589</v>
      </c>
      <c r="F5954" s="4" t="n">
        <v>0.02881302125318676</v>
      </c>
    </row>
    <row r="5955">
      <c r="A5955" s="5" t="inlineStr">
        <is>
          <t>2025-03-04 00:15</t>
        </is>
      </c>
      <c r="B5955" s="6" t="n">
        <v>2.05</v>
      </c>
      <c r="C5955" s="6" t="n">
        <v>2.108685596659949</v>
      </c>
      <c r="D5955" s="6" t="n">
        <v>0.05868559665994955</v>
      </c>
      <c r="E5955" s="6" t="n">
        <v>0.05868559665994955</v>
      </c>
      <c r="F5955" s="7" t="n">
        <v>0.02862712030796217</v>
      </c>
    </row>
    <row r="5956">
      <c r="A5956" s="2" t="inlineStr">
        <is>
          <t>2025-03-04 00:30</t>
        </is>
      </c>
      <c r="B5956" s="3" t="n">
        <v>2.04</v>
      </c>
      <c r="C5956" s="3" t="n">
        <v>2.065077455624232</v>
      </c>
      <c r="D5956" s="3" t="n">
        <v>0.02507745562423169</v>
      </c>
      <c r="E5956" s="3" t="n">
        <v>0.02507745562423169</v>
      </c>
      <c r="F5956" s="4" t="n">
        <v>0.01229287039800923</v>
      </c>
    </row>
    <row r="5957">
      <c r="A5957" s="5" t="inlineStr">
        <is>
          <t>2025-03-04 00:45</t>
        </is>
      </c>
      <c r="B5957" s="6" t="n">
        <v>2.1</v>
      </c>
      <c r="C5957" s="6" t="n">
        <v>2.116690009165997</v>
      </c>
      <c r="D5957" s="6" t="n">
        <v>0.0166900091659965</v>
      </c>
      <c r="E5957" s="6" t="n">
        <v>0.0166900091659965</v>
      </c>
      <c r="F5957" s="7" t="n">
        <v>0.007947623408594702</v>
      </c>
    </row>
    <row r="5958">
      <c r="A5958" s="2" t="inlineStr">
        <is>
          <t>2025-03-04 01:00</t>
        </is>
      </c>
      <c r="B5958" s="3" t="n">
        <v>2.16</v>
      </c>
      <c r="C5958" s="3" t="n">
        <v>2.150122628279385</v>
      </c>
      <c r="D5958" s="3" t="n">
        <v>-0.009877371720615535</v>
      </c>
      <c r="E5958" s="3" t="n">
        <v>0.009877371720615535</v>
      </c>
      <c r="F5958" s="4" t="n">
        <v>0.004572857275945683</v>
      </c>
    </row>
    <row r="5959">
      <c r="A5959" s="5" t="inlineStr">
        <is>
          <t>2025-03-04 01:15</t>
        </is>
      </c>
      <c r="B5959" s="6" t="n">
        <v>2.14</v>
      </c>
      <c r="C5959" s="6" t="n">
        <v>2.142335651202071</v>
      </c>
      <c r="D5959" s="6" t="n">
        <v>0.002335651202070466</v>
      </c>
      <c r="E5959" s="6" t="n">
        <v>0.002335651202070466</v>
      </c>
      <c r="F5959" s="7" t="n">
        <v>0.001091425794850019</v>
      </c>
    </row>
    <row r="5960">
      <c r="A5960" s="2" t="inlineStr">
        <is>
          <t>2025-03-04 01:30</t>
        </is>
      </c>
      <c r="B5960" s="3" t="n">
        <v>2.34</v>
      </c>
      <c r="C5960" s="3" t="n">
        <v>2.34570253902918</v>
      </c>
      <c r="D5960" s="3" t="n">
        <v>0.005702539029179832</v>
      </c>
      <c r="E5960" s="3" t="n">
        <v>0.005702539029179832</v>
      </c>
      <c r="F5960" s="4" t="n">
        <v>0.002436982490061047</v>
      </c>
    </row>
    <row r="5961">
      <c r="A5961" s="5" t="inlineStr">
        <is>
          <t>2025-03-04 01:45</t>
        </is>
      </c>
      <c r="B5961" s="6" t="n">
        <v>2.79</v>
      </c>
      <c r="C5961" s="6" t="n">
        <v>2.855466135400556</v>
      </c>
      <c r="D5961" s="6" t="n">
        <v>0.0654661354005559</v>
      </c>
      <c r="E5961" s="6" t="n">
        <v>0.0654661354005559</v>
      </c>
      <c r="F5961" s="7" t="n">
        <v>0.02346456465128722</v>
      </c>
    </row>
    <row r="5962">
      <c r="A5962" s="2" t="inlineStr">
        <is>
          <t>2025-03-04 02:00</t>
        </is>
      </c>
      <c r="B5962" s="3" t="n">
        <v>3.02</v>
      </c>
      <c r="C5962" s="3" t="n">
        <v>3.05772460456925</v>
      </c>
      <c r="D5962" s="3" t="n">
        <v>0.03772460456924964</v>
      </c>
      <c r="E5962" s="3" t="n">
        <v>0.03772460456924964</v>
      </c>
      <c r="F5962" s="4" t="n">
        <v>0.01249159091283379</v>
      </c>
    </row>
    <row r="5963">
      <c r="A5963" s="5" t="inlineStr">
        <is>
          <t>2025-03-04 02:15</t>
        </is>
      </c>
      <c r="B5963" s="6" t="n">
        <v>1.85</v>
      </c>
      <c r="C5963" s="6" t="n">
        <v>1.821877229748941</v>
      </c>
      <c r="D5963" s="6" t="n">
        <v>-0.02812277025105892</v>
      </c>
      <c r="E5963" s="6" t="n">
        <v>0.02812277025105892</v>
      </c>
      <c r="F5963" s="7" t="n">
        <v>0.01520149742478779</v>
      </c>
    </row>
    <row r="5964">
      <c r="A5964" s="2" t="inlineStr">
        <is>
          <t>2025-03-04 02:30</t>
        </is>
      </c>
      <c r="B5964" s="3" t="n">
        <v>0.36</v>
      </c>
      <c r="C5964" s="3" t="n">
        <v>0.3594968403618135</v>
      </c>
      <c r="D5964" s="3" t="n">
        <v>-0.0005031596381864789</v>
      </c>
      <c r="E5964" s="3" t="n">
        <v>0.0005031596381864789</v>
      </c>
      <c r="F5964" s="4" t="n">
        <v>0.001397665657746703</v>
      </c>
    </row>
    <row r="5965">
      <c r="A5965" s="5" t="inlineStr">
        <is>
          <t>2025-03-04 02:45</t>
        </is>
      </c>
      <c r="B5965" s="6" t="n">
        <v>1.15</v>
      </c>
      <c r="C5965" s="6" t="n">
        <v>1.121377597535852</v>
      </c>
      <c r="D5965" s="6" t="n">
        <v>-0.02862240246414816</v>
      </c>
      <c r="E5965" s="6" t="n">
        <v>0.02862240246414816</v>
      </c>
      <c r="F5965" s="7" t="n">
        <v>0.02488904559935574</v>
      </c>
    </row>
    <row r="5966">
      <c r="A5966" s="2" t="inlineStr">
        <is>
          <t>2025-03-04 03:00</t>
        </is>
      </c>
      <c r="B5966" s="3" t="n">
        <v>2.86</v>
      </c>
      <c r="C5966" s="3" t="n">
        <v>2.937318472138595</v>
      </c>
      <c r="D5966" s="3" t="n">
        <v>0.07731847213859488</v>
      </c>
      <c r="E5966" s="3" t="n">
        <v>0.07731847213859488</v>
      </c>
      <c r="F5966" s="4" t="n">
        <v>0.02703443080823792</v>
      </c>
    </row>
    <row r="5967">
      <c r="A5967" s="5" t="inlineStr">
        <is>
          <t>2025-03-04 03:15</t>
        </is>
      </c>
      <c r="B5967" s="6" t="n">
        <v>2.9</v>
      </c>
      <c r="C5967" s="6" t="n">
        <v>2.936754064440996</v>
      </c>
      <c r="D5967" s="6" t="n">
        <v>0.03675406444099583</v>
      </c>
      <c r="E5967" s="6" t="n">
        <v>0.03675406444099583</v>
      </c>
      <c r="F5967" s="7" t="n">
        <v>0.01267381532011104</v>
      </c>
    </row>
    <row r="5968">
      <c r="A5968" s="2" t="inlineStr">
        <is>
          <t>2025-03-04 03:30</t>
        </is>
      </c>
      <c r="B5968" s="3" t="n">
        <v>2.92</v>
      </c>
      <c r="C5968" s="3" t="n">
        <v>2.898545569164802</v>
      </c>
      <c r="D5968" s="3" t="n">
        <v>-0.0214544308351976</v>
      </c>
      <c r="E5968" s="3" t="n">
        <v>0.0214544308351976</v>
      </c>
      <c r="F5968" s="4" t="n">
        <v>0.007347407817756915</v>
      </c>
    </row>
    <row r="5969">
      <c r="A5969" s="5" t="inlineStr">
        <is>
          <t>2025-03-04 03:45</t>
        </is>
      </c>
      <c r="B5969" s="6" t="n">
        <v>2.07</v>
      </c>
      <c r="C5969" s="6" t="n">
        <v>2.143904523860101</v>
      </c>
      <c r="D5969" s="6" t="n">
        <v>0.07390452386010082</v>
      </c>
      <c r="E5969" s="6" t="n">
        <v>0.07390452386010082</v>
      </c>
      <c r="F5969" s="7" t="n">
        <v>0.03570266851420201</v>
      </c>
    </row>
    <row r="5970">
      <c r="A5970" s="2" t="inlineStr">
        <is>
          <t>2025-03-04 04:00</t>
        </is>
      </c>
      <c r="B5970" s="3" t="n">
        <v>0.27</v>
      </c>
      <c r="C5970" s="3" t="n">
        <v>0.2783003147893467</v>
      </c>
      <c r="D5970" s="3" t="n">
        <v>0.008300314789346674</v>
      </c>
      <c r="E5970" s="3" t="n">
        <v>0.008300314789346674</v>
      </c>
      <c r="F5970" s="4" t="n">
        <v>0.03074190651335099</v>
      </c>
    </row>
    <row r="5971">
      <c r="A5971" s="5" t="inlineStr">
        <is>
          <t>2025-03-04 04:15</t>
        </is>
      </c>
      <c r="B5971" s="6" t="n">
        <v>1.12</v>
      </c>
      <c r="C5971" s="6" t="n">
        <v>1.074826527544463</v>
      </c>
      <c r="D5971" s="6" t="n">
        <v>-0.04517347245553704</v>
      </c>
      <c r="E5971" s="6" t="n">
        <v>0.04517347245553704</v>
      </c>
      <c r="F5971" s="7" t="n">
        <v>0.04033345751357462</v>
      </c>
    </row>
    <row r="5972">
      <c r="A5972" s="2" t="inlineStr">
        <is>
          <t>2025-03-04 04:30</t>
        </is>
      </c>
      <c r="B5972" s="3" t="n">
        <v>2.86</v>
      </c>
      <c r="C5972" s="3" t="n">
        <v>2.763717546240076</v>
      </c>
      <c r="D5972" s="3" t="n">
        <v>-0.09628245375992339</v>
      </c>
      <c r="E5972" s="3" t="n">
        <v>0.09628245375992339</v>
      </c>
      <c r="F5972" s="4" t="n">
        <v>0.03366519361057979</v>
      </c>
    </row>
    <row r="5973">
      <c r="A5973" s="5" t="inlineStr">
        <is>
          <t>2025-03-04 04:45</t>
        </is>
      </c>
      <c r="B5973" s="6" t="n">
        <v>2.92</v>
      </c>
      <c r="C5973" s="6" t="n">
        <v>2.870269447843872</v>
      </c>
      <c r="D5973" s="6" t="n">
        <v>-0.04973055215612776</v>
      </c>
      <c r="E5973" s="6" t="n">
        <v>0.04973055215612776</v>
      </c>
      <c r="F5973" s="7" t="n">
        <v>0.01703101100653998</v>
      </c>
    </row>
    <row r="5974">
      <c r="A5974" s="2" t="inlineStr">
        <is>
          <t>2025-03-04 05:00</t>
        </is>
      </c>
      <c r="B5974" s="3" t="n">
        <v>2.98</v>
      </c>
      <c r="C5974" s="3" t="n">
        <v>2.924932234274766</v>
      </c>
      <c r="D5974" s="3" t="n">
        <v>-0.05506776572523364</v>
      </c>
      <c r="E5974" s="3" t="n">
        <v>0.05506776572523364</v>
      </c>
      <c r="F5974" s="4" t="n">
        <v>0.01847911600897803</v>
      </c>
    </row>
    <row r="5975">
      <c r="A5975" s="5" t="inlineStr">
        <is>
          <t>2025-03-04 05:15</t>
        </is>
      </c>
      <c r="B5975" s="6" t="n">
        <v>0.28</v>
      </c>
      <c r="C5975" s="6" t="n">
        <v>0.286340987603486</v>
      </c>
      <c r="D5975" s="6" t="n">
        <v>0.006340987603485948</v>
      </c>
      <c r="E5975" s="6" t="n">
        <v>0.006340987603485948</v>
      </c>
      <c r="F5975" s="7" t="n">
        <v>0.02264638421728415</v>
      </c>
    </row>
    <row r="5976">
      <c r="A5976" s="2" t="inlineStr">
        <is>
          <t>2025-03-04 05:30</t>
        </is>
      </c>
      <c r="B5976" s="3" t="n">
        <v>0.27</v>
      </c>
      <c r="C5976" s="3" t="n">
        <v>0.2747410495049221</v>
      </c>
      <c r="D5976" s="3" t="n">
        <v>0.004741049504922046</v>
      </c>
      <c r="E5976" s="3" t="n">
        <v>0.004741049504922046</v>
      </c>
      <c r="F5976" s="4" t="n">
        <v>0.01755944254578742</v>
      </c>
    </row>
    <row r="5977">
      <c r="A5977" s="5" t="inlineStr">
        <is>
          <t>2025-03-04 05:45</t>
        </is>
      </c>
      <c r="B5977" s="6" t="n">
        <v>0.29</v>
      </c>
      <c r="C5977" s="6" t="n">
        <v>0.2843164413707546</v>
      </c>
      <c r="D5977" s="6" t="n">
        <v>-0.005683558629245355</v>
      </c>
      <c r="E5977" s="6" t="n">
        <v>0.005683558629245355</v>
      </c>
      <c r="F5977" s="7" t="n">
        <v>0.01959847796429958</v>
      </c>
    </row>
    <row r="5978">
      <c r="A5978" s="2" t="inlineStr">
        <is>
          <t>2025-03-04 06:00</t>
        </is>
      </c>
      <c r="B5978" s="3" t="n">
        <v>0.31</v>
      </c>
      <c r="C5978" s="3" t="n">
        <v>0.3063283285689823</v>
      </c>
      <c r="D5978" s="3" t="n">
        <v>-0.003671671431017653</v>
      </c>
      <c r="E5978" s="3" t="n">
        <v>0.003671671431017653</v>
      </c>
      <c r="F5978" s="4" t="n">
        <v>0.01184410135217275</v>
      </c>
    </row>
    <row r="5979">
      <c r="A5979" s="5" t="inlineStr">
        <is>
          <t>2025-03-04 06:15</t>
        </is>
      </c>
      <c r="B5979" s="6" t="n">
        <v>0.33</v>
      </c>
      <c r="C5979" s="6" t="n">
        <v>0.3199719599189131</v>
      </c>
      <c r="D5979" s="6" t="n">
        <v>-0.01002804008108693</v>
      </c>
      <c r="E5979" s="6" t="n">
        <v>0.01002804008108693</v>
      </c>
      <c r="F5979" s="7" t="n">
        <v>0.03038800015363312</v>
      </c>
    </row>
    <row r="5980">
      <c r="A5980" s="2" t="inlineStr">
        <is>
          <t>2025-03-04 06:30</t>
        </is>
      </c>
      <c r="B5980" s="3" t="n">
        <v>0.33</v>
      </c>
      <c r="C5980" s="3" t="n">
        <v>0.3163472322825691</v>
      </c>
      <c r="D5980" s="3" t="n">
        <v>-0.0136527677174309</v>
      </c>
      <c r="E5980" s="3" t="n">
        <v>0.0136527677174309</v>
      </c>
      <c r="F5980" s="4" t="n">
        <v>0.04137202326078448</v>
      </c>
    </row>
    <row r="5981">
      <c r="A5981" s="5" t="inlineStr">
        <is>
          <t>2025-03-04 06:45</t>
        </is>
      </c>
      <c r="B5981" s="6" t="n">
        <v>0.32</v>
      </c>
      <c r="C5981" s="6" t="n">
        <v>0.3059992759629077</v>
      </c>
      <c r="D5981" s="6" t="n">
        <v>-0.01400072403709229</v>
      </c>
      <c r="E5981" s="6" t="n">
        <v>0.01400072403709229</v>
      </c>
      <c r="F5981" s="7" t="n">
        <v>0.04375226247918759</v>
      </c>
    </row>
    <row r="5982">
      <c r="A5982" s="2" t="inlineStr">
        <is>
          <t>2025-03-04 07:00</t>
        </is>
      </c>
      <c r="B5982" s="3" t="n">
        <v>0.26</v>
      </c>
      <c r="C5982" s="3" t="n">
        <v>0.2760840360232402</v>
      </c>
      <c r="D5982" s="3" t="n">
        <v>0.01608403602324021</v>
      </c>
      <c r="E5982" s="3" t="n">
        <v>0.01608403602324021</v>
      </c>
      <c r="F5982" s="4" t="n">
        <v>0.06186167677453282</v>
      </c>
    </row>
    <row r="5983">
      <c r="A5983" s="5" t="inlineStr">
        <is>
          <t>2025-03-04 07:15</t>
        </is>
      </c>
      <c r="B5983" s="6" t="n">
        <v>0.24</v>
      </c>
      <c r="C5983" s="6" t="n">
        <v>0.2681378589686979</v>
      </c>
      <c r="D5983" s="6" t="n">
        <v>0.02813785896869786</v>
      </c>
      <c r="E5983" s="6" t="n">
        <v>0.02813785896869786</v>
      </c>
      <c r="F5983" s="7" t="n">
        <v>0.1172410785477366</v>
      </c>
    </row>
    <row r="5984">
      <c r="A5984" s="2" t="inlineStr">
        <is>
          <t>2025-03-04 07:30</t>
        </is>
      </c>
      <c r="B5984" s="3" t="n">
        <v>0.28</v>
      </c>
      <c r="C5984" s="3" t="n">
        <v>0.3281949535295962</v>
      </c>
      <c r="D5984" s="3" t="n">
        <v>0.04819495352959613</v>
      </c>
      <c r="E5984" s="3" t="n">
        <v>0.04819495352959613</v>
      </c>
      <c r="F5984" s="4" t="n">
        <v>0.1721248334195403</v>
      </c>
    </row>
    <row r="5985">
      <c r="A5985" s="5" t="inlineStr">
        <is>
          <t>2025-03-04 07:45</t>
        </is>
      </c>
      <c r="B5985" s="6" t="n">
        <v>1.05</v>
      </c>
      <c r="C5985" s="6" t="n">
        <v>0.9848025995511248</v>
      </c>
      <c r="D5985" s="6" t="n">
        <v>-0.06519740044887523</v>
      </c>
      <c r="E5985" s="6" t="n">
        <v>0.06519740044887523</v>
      </c>
      <c r="F5985" s="7" t="n">
        <v>0.06209276227312616</v>
      </c>
    </row>
    <row r="5986">
      <c r="A5986" s="2" t="inlineStr">
        <is>
          <t>2025-03-04 08:00</t>
        </is>
      </c>
      <c r="B5986" s="3" t="n">
        <v>2.46</v>
      </c>
      <c r="C5986" s="3" t="n">
        <v>2.644034095314758</v>
      </c>
      <c r="D5986" s="3" t="n">
        <v>0.1840340953147583</v>
      </c>
      <c r="E5986" s="3" t="n">
        <v>0.1840340953147583</v>
      </c>
      <c r="F5986" s="4" t="n">
        <v>0.07481060782111697</v>
      </c>
    </row>
    <row r="5987">
      <c r="A5987" s="5" t="inlineStr">
        <is>
          <t>2025-03-04 08:15</t>
        </is>
      </c>
      <c r="B5987" s="6" t="n">
        <v>1.05</v>
      </c>
      <c r="C5987" s="6" t="n">
        <v>1.040978705338231</v>
      </c>
      <c r="D5987" s="6" t="n">
        <v>-0.009021294661768708</v>
      </c>
      <c r="E5987" s="6" t="n">
        <v>0.009021294661768708</v>
      </c>
      <c r="F5987" s="7" t="n">
        <v>0.008591709193501903</v>
      </c>
    </row>
    <row r="5988">
      <c r="A5988" s="2" t="inlineStr">
        <is>
          <t>2025-03-04 08:30</t>
        </is>
      </c>
      <c r="B5988" s="3" t="n">
        <v>0.27</v>
      </c>
      <c r="C5988" s="3" t="n">
        <v>0.44858854179959</v>
      </c>
      <c r="D5988" s="3" t="n">
        <v>0.1785885417995899</v>
      </c>
      <c r="E5988" s="3" t="n">
        <v>0.1785885417995899</v>
      </c>
      <c r="F5988" s="4" t="n">
        <v>0.6614390412524106</v>
      </c>
    </row>
    <row r="5989">
      <c r="A5989" s="5" t="inlineStr">
        <is>
          <t>2025-03-04 08:45</t>
        </is>
      </c>
      <c r="B5989" s="6" t="n">
        <v>0.24</v>
      </c>
      <c r="C5989" s="6" t="n">
        <v>0.4002314645421643</v>
      </c>
      <c r="D5989" s="6" t="n">
        <v>0.1602314645421643</v>
      </c>
      <c r="E5989" s="6" t="n">
        <v>0.1602314645421643</v>
      </c>
      <c r="F5989" s="7" t="n">
        <v>0.6676310994772217</v>
      </c>
    </row>
    <row r="5990">
      <c r="A5990" s="2" t="inlineStr">
        <is>
          <t>2025-03-04 09:00</t>
        </is>
      </c>
      <c r="B5990" s="3" t="n">
        <v>0.24</v>
      </c>
      <c r="C5990" s="3" t="n">
        <v>0.3121536232992029</v>
      </c>
      <c r="D5990" s="3" t="n">
        <v>0.07215362329920294</v>
      </c>
      <c r="E5990" s="3" t="n">
        <v>0.07215362329920294</v>
      </c>
      <c r="F5990" s="4" t="n">
        <v>0.3006400958273452</v>
      </c>
    </row>
    <row r="5991">
      <c r="A5991" s="5" t="inlineStr">
        <is>
          <t>2025-03-04 09:15</t>
        </is>
      </c>
      <c r="B5991" s="6" t="n">
        <v>0.78</v>
      </c>
      <c r="C5991" s="6" t="n">
        <v>0.7838488831347415</v>
      </c>
      <c r="D5991" s="6" t="n">
        <v>0.003848883134741521</v>
      </c>
      <c r="E5991" s="6" t="n">
        <v>0.003848883134741521</v>
      </c>
      <c r="F5991" s="7" t="n">
        <v>0.004934465551034686</v>
      </c>
    </row>
    <row r="5992">
      <c r="A5992" s="2" t="inlineStr">
        <is>
          <t>2025-03-04 09:30</t>
        </is>
      </c>
      <c r="B5992" s="3" t="n">
        <v>1.86</v>
      </c>
      <c r="C5992" s="3" t="n">
        <v>1.811127189370464</v>
      </c>
      <c r="D5992" s="3" t="n">
        <v>-0.04887281062953619</v>
      </c>
      <c r="E5992" s="3" t="n">
        <v>0.04887281062953619</v>
      </c>
      <c r="F5992" s="4" t="n">
        <v>0.02627570462540886</v>
      </c>
    </row>
    <row r="5993">
      <c r="A5993" s="5" t="inlineStr">
        <is>
          <t>2025-03-04 09:45</t>
        </is>
      </c>
      <c r="B5993" s="6" t="n">
        <v>0.8</v>
      </c>
      <c r="C5993" s="6" t="n">
        <v>0.7641069425028356</v>
      </c>
      <c r="D5993" s="6" t="n">
        <v>-0.03589305749716443</v>
      </c>
      <c r="E5993" s="6" t="n">
        <v>0.03589305749716443</v>
      </c>
      <c r="F5993" s="7" t="n">
        <v>0.04486632181537262</v>
      </c>
    </row>
    <row r="5994">
      <c r="A5994" s="2" t="inlineStr">
        <is>
          <t>2025-03-04 10:00</t>
        </is>
      </c>
      <c r="B5994" s="3" t="n">
        <v>0.27</v>
      </c>
      <c r="C5994" s="3" t="n">
        <v>0.2876340571380878</v>
      </c>
      <c r="D5994" s="3" t="n">
        <v>0.0176340571380878</v>
      </c>
      <c r="E5994" s="3" t="n">
        <v>0.0176340571380878</v>
      </c>
      <c r="F5994" s="4" t="n">
        <v>0.06531132249176472</v>
      </c>
    </row>
    <row r="5995">
      <c r="A5995" s="5" t="inlineStr">
        <is>
          <t>2025-03-04 10:15</t>
        </is>
      </c>
      <c r="B5995" s="6" t="n">
        <v>0.26</v>
      </c>
      <c r="C5995" s="6" t="n">
        <v>0.2618174666536513</v>
      </c>
      <c r="D5995" s="6" t="n">
        <v>0.00181746665365129</v>
      </c>
      <c r="E5995" s="6" t="n">
        <v>0.00181746665365129</v>
      </c>
      <c r="F5995" s="7" t="n">
        <v>0.006990256333311665</v>
      </c>
    </row>
    <row r="5996">
      <c r="A5996" s="2" t="inlineStr">
        <is>
          <t>2025-03-04 10:30</t>
        </is>
      </c>
      <c r="B5996" s="3" t="n">
        <v>0.41</v>
      </c>
      <c r="C5996" s="3" t="n">
        <v>0.4128549066941298</v>
      </c>
      <c r="D5996" s="3" t="n">
        <v>0.0028549066941298</v>
      </c>
      <c r="E5996" s="3" t="n">
        <v>0.0028549066941298</v>
      </c>
      <c r="F5996" s="4" t="n">
        <v>0.006963187041869786</v>
      </c>
    </row>
    <row r="5997">
      <c r="A5997" s="5" t="inlineStr">
        <is>
          <t>2025-03-04 10:45</t>
        </is>
      </c>
      <c r="B5997" s="6" t="n">
        <v>1.72</v>
      </c>
      <c r="C5997" s="6" t="n">
        <v>1.733047359405304</v>
      </c>
      <c r="D5997" s="6" t="n">
        <v>0.01304735940530444</v>
      </c>
      <c r="E5997" s="6" t="n">
        <v>0.01304735940530444</v>
      </c>
      <c r="F5997" s="7" t="n">
        <v>0.007585674068441141</v>
      </c>
    </row>
    <row r="5998">
      <c r="A5998" s="2" t="inlineStr">
        <is>
          <t>2025-03-04 11:00</t>
        </is>
      </c>
      <c r="B5998" s="3" t="n">
        <v>1.83</v>
      </c>
      <c r="C5998" s="3" t="n">
        <v>1.849011954891957</v>
      </c>
      <c r="D5998" s="3" t="n">
        <v>0.01901195489195717</v>
      </c>
      <c r="E5998" s="3" t="n">
        <v>0.01901195489195717</v>
      </c>
      <c r="F5998" s="4" t="n">
        <v>0.01038904638337056</v>
      </c>
    </row>
    <row r="5999">
      <c r="A5999" s="5" t="inlineStr">
        <is>
          <t>2025-03-04 11:15</t>
        </is>
      </c>
      <c r="B5999" s="6" t="n">
        <v>1.94</v>
      </c>
      <c r="C5999" s="6" t="n">
        <v>1.897876616942151</v>
      </c>
      <c r="D5999" s="6" t="n">
        <v>-0.04212338305784913</v>
      </c>
      <c r="E5999" s="6" t="n">
        <v>0.04212338305784913</v>
      </c>
      <c r="F5999" s="7" t="n">
        <v>0.02171308403924538</v>
      </c>
    </row>
    <row r="6000">
      <c r="A6000" s="2" t="inlineStr">
        <is>
          <t>2025-03-04 11:30</t>
        </is>
      </c>
      <c r="B6000" s="3" t="n">
        <v>2.06</v>
      </c>
      <c r="C6000" s="3" t="n">
        <v>2.030727798301507</v>
      </c>
      <c r="D6000" s="3" t="n">
        <v>-0.02927220169849321</v>
      </c>
      <c r="E6000" s="3" t="n">
        <v>0.02927220169849321</v>
      </c>
      <c r="F6000" s="4" t="n">
        <v>0.01420980664285602</v>
      </c>
    </row>
    <row r="6001">
      <c r="A6001" s="5" t="inlineStr">
        <is>
          <t>2025-03-04 11:45</t>
        </is>
      </c>
      <c r="B6001" s="6" t="n">
        <v>2.24</v>
      </c>
      <c r="C6001" s="6" t="n">
        <v>2.24102204823149</v>
      </c>
      <c r="D6001" s="6" t="n">
        <v>0.001022048231490214</v>
      </c>
      <c r="E6001" s="6" t="n">
        <v>0.001022048231490214</v>
      </c>
      <c r="F6001" s="7" t="n">
        <v>0.0004562715317115812</v>
      </c>
    </row>
    <row r="6002">
      <c r="A6002" s="2" t="inlineStr">
        <is>
          <t>2025-03-04 12:00</t>
        </is>
      </c>
      <c r="B6002" s="3" t="n">
        <v>2.32</v>
      </c>
      <c r="C6002" s="3" t="n">
        <v>2.236397775565432</v>
      </c>
      <c r="D6002" s="3" t="n">
        <v>-0.08360222443456822</v>
      </c>
      <c r="E6002" s="3" t="n">
        <v>0.08360222443456822</v>
      </c>
      <c r="F6002" s="4" t="n">
        <v>0.03603544155109172</v>
      </c>
    </row>
    <row r="6003">
      <c r="A6003" s="5" t="inlineStr">
        <is>
          <t>2025-03-04 12:15</t>
        </is>
      </c>
      <c r="B6003" s="6" t="n">
        <v>2.45</v>
      </c>
      <c r="C6003" s="6" t="n">
        <v>2.424017961598168</v>
      </c>
      <c r="D6003" s="6" t="n">
        <v>-0.02598203840183233</v>
      </c>
      <c r="E6003" s="6" t="n">
        <v>0.02598203840183233</v>
      </c>
      <c r="F6003" s="7" t="n">
        <v>0.01060491362907241</v>
      </c>
    </row>
    <row r="6004">
      <c r="A6004" s="2" t="inlineStr">
        <is>
          <t>2025-03-04 12:30</t>
        </is>
      </c>
      <c r="B6004" s="3" t="n">
        <v>2.54</v>
      </c>
      <c r="C6004" s="3" t="n">
        <v>2.543028935710777</v>
      </c>
      <c r="D6004" s="3" t="n">
        <v>0.003028935710777336</v>
      </c>
      <c r="E6004" s="3" t="n">
        <v>0.003028935710777336</v>
      </c>
      <c r="F6004" s="4" t="n">
        <v>0.0011924943738523</v>
      </c>
    </row>
    <row r="6005">
      <c r="A6005" s="5" t="inlineStr">
        <is>
          <t>2025-03-04 12:45</t>
        </is>
      </c>
      <c r="B6005" s="6" t="n">
        <v>2.78</v>
      </c>
      <c r="C6005" s="6" t="n">
        <v>2.720331842302036</v>
      </c>
      <c r="D6005" s="6" t="n">
        <v>-0.05966815769796385</v>
      </c>
      <c r="E6005" s="6" t="n">
        <v>0.05966815769796385</v>
      </c>
      <c r="F6005" s="7" t="n">
        <v>0.02146336607068363</v>
      </c>
    </row>
    <row r="6006">
      <c r="A6006" s="2" t="inlineStr">
        <is>
          <t>2025-03-04 13:00</t>
        </is>
      </c>
      <c r="B6006" s="3" t="n">
        <v>2.92</v>
      </c>
      <c r="C6006" s="3" t="n">
        <v>2.907080937426213</v>
      </c>
      <c r="D6006" s="3" t="n">
        <v>-0.01291906257378672</v>
      </c>
      <c r="E6006" s="3" t="n">
        <v>0.01291906257378672</v>
      </c>
      <c r="F6006" s="4" t="n">
        <v>0.004424336496356981</v>
      </c>
    </row>
    <row r="6007">
      <c r="A6007" s="5" t="inlineStr">
        <is>
          <t>2025-03-04 13:15</t>
        </is>
      </c>
      <c r="B6007" s="6" t="n">
        <v>2.96</v>
      </c>
      <c r="C6007" s="6" t="n">
        <v>2.934145344061125</v>
      </c>
      <c r="D6007" s="6" t="n">
        <v>-0.02585465593887459</v>
      </c>
      <c r="E6007" s="6" t="n">
        <v>0.02585465593887459</v>
      </c>
      <c r="F6007" s="7" t="n">
        <v>0.008734681057479699</v>
      </c>
    </row>
    <row r="6008">
      <c r="A6008" s="2" t="inlineStr">
        <is>
          <t>2025-03-04 13:30</t>
        </is>
      </c>
      <c r="B6008" s="3" t="n">
        <v>2.99</v>
      </c>
      <c r="C6008" s="3" t="n">
        <v>2.971948915188731</v>
      </c>
      <c r="D6008" s="3" t="n">
        <v>-0.01805108481126938</v>
      </c>
      <c r="E6008" s="3" t="n">
        <v>0.01805108481126938</v>
      </c>
      <c r="F6008" s="4" t="n">
        <v>0.006037152108773319</v>
      </c>
    </row>
    <row r="6009">
      <c r="A6009" s="5" t="inlineStr">
        <is>
          <t>2025-03-04 13:45</t>
        </is>
      </c>
      <c r="B6009" s="6" t="n">
        <v>3.18</v>
      </c>
      <c r="C6009" s="6" t="n">
        <v>3.145059900427253</v>
      </c>
      <c r="D6009" s="6" t="n">
        <v>-0.03494009957274757</v>
      </c>
      <c r="E6009" s="6" t="n">
        <v>0.03494009957274757</v>
      </c>
      <c r="F6009" s="7" t="n">
        <v>0.01098745269237739</v>
      </c>
    </row>
    <row r="6010">
      <c r="A6010" s="2" t="inlineStr">
        <is>
          <t>2025-03-04 14:00</t>
        </is>
      </c>
      <c r="B6010" s="3" t="n">
        <v>3</v>
      </c>
      <c r="C6010" s="3" t="n">
        <v>2.976833886495761</v>
      </c>
      <c r="D6010" s="3" t="n">
        <v>-0.02316611350423914</v>
      </c>
      <c r="E6010" s="3" t="n">
        <v>0.02316611350423914</v>
      </c>
      <c r="F6010" s="4" t="n">
        <v>0.007722037832172367</v>
      </c>
    </row>
    <row r="6011">
      <c r="A6011" s="5" t="inlineStr">
        <is>
          <t>2025-03-04 14:15</t>
        </is>
      </c>
      <c r="B6011" s="6" t="n">
        <v>3.1</v>
      </c>
      <c r="C6011" s="6" t="n">
        <v>3.079118164543762</v>
      </c>
      <c r="D6011" s="6" t="n">
        <v>-0.02088183545623812</v>
      </c>
      <c r="E6011" s="6" t="n">
        <v>0.02088183545623812</v>
      </c>
      <c r="F6011" s="7" t="n">
        <v>0.006736075951452271</v>
      </c>
    </row>
    <row r="6012">
      <c r="A6012" s="2" t="inlineStr">
        <is>
          <t>2025-03-04 14:30</t>
        </is>
      </c>
      <c r="B6012" s="3" t="n">
        <v>3.08</v>
      </c>
      <c r="C6012" s="3" t="n">
        <v>2.983945484902844</v>
      </c>
      <c r="D6012" s="3" t="n">
        <v>-0.09605451509715568</v>
      </c>
      <c r="E6012" s="3" t="n">
        <v>0.09605451509715568</v>
      </c>
      <c r="F6012" s="4" t="n">
        <v>0.03118653086557439</v>
      </c>
    </row>
    <row r="6013">
      <c r="A6013" s="5" t="inlineStr">
        <is>
          <t>2025-03-04 14:45</t>
        </is>
      </c>
      <c r="B6013" s="6" t="n">
        <v>2.7</v>
      </c>
      <c r="C6013" s="6" t="n">
        <v>2.677049106687397</v>
      </c>
      <c r="D6013" s="6" t="n">
        <v>-0.0229508933126028</v>
      </c>
      <c r="E6013" s="6" t="n">
        <v>0.0229508933126028</v>
      </c>
      <c r="F6013" s="7" t="n">
        <v>0.008500330853371285</v>
      </c>
    </row>
    <row r="6014">
      <c r="A6014" s="2" t="inlineStr">
        <is>
          <t>2025-03-04 15:00</t>
        </is>
      </c>
      <c r="B6014" s="3" t="n">
        <v>2.32</v>
      </c>
      <c r="C6014" s="3" t="n">
        <v>2.324618925063387</v>
      </c>
      <c r="D6014" s="3" t="n">
        <v>0.004618925063387014</v>
      </c>
      <c r="E6014" s="3" t="n">
        <v>0.004618925063387014</v>
      </c>
      <c r="F6014" s="4" t="n">
        <v>0.001990915974739698</v>
      </c>
    </row>
    <row r="6015">
      <c r="A6015" s="5" t="inlineStr">
        <is>
          <t>2025-03-04 15:15</t>
        </is>
      </c>
      <c r="B6015" s="6" t="n">
        <v>1.85</v>
      </c>
      <c r="C6015" s="6" t="n">
        <v>1.90147075192554</v>
      </c>
      <c r="D6015" s="6" t="n">
        <v>0.05147075192553974</v>
      </c>
      <c r="E6015" s="6" t="n">
        <v>0.05147075192553974</v>
      </c>
      <c r="F6015" s="7" t="n">
        <v>0.02782202805282038</v>
      </c>
    </row>
    <row r="6016">
      <c r="A6016" s="2" t="inlineStr">
        <is>
          <t>2025-03-04 15:30</t>
        </is>
      </c>
      <c r="B6016" s="3" t="n">
        <v>1.42</v>
      </c>
      <c r="C6016" s="3" t="n">
        <v>1.505317277596441</v>
      </c>
      <c r="D6016" s="3" t="n">
        <v>0.08531727759644103</v>
      </c>
      <c r="E6016" s="3" t="n">
        <v>0.08531727759644103</v>
      </c>
      <c r="F6016" s="4" t="n">
        <v>0.06008258981433693</v>
      </c>
    </row>
    <row r="6017">
      <c r="A6017" s="5" t="inlineStr">
        <is>
          <t>2025-03-04 15:45</t>
        </is>
      </c>
      <c r="B6017" s="6" t="n">
        <v>0.25</v>
      </c>
      <c r="C6017" s="6" t="n">
        <v>0.2665355182319265</v>
      </c>
      <c r="D6017" s="6" t="n">
        <v>0.0165355182319265</v>
      </c>
      <c r="E6017" s="6" t="n">
        <v>0.0165355182319265</v>
      </c>
      <c r="F6017" s="7" t="n">
        <v>0.06614207266313772</v>
      </c>
    </row>
    <row r="6018">
      <c r="A6018" s="2" t="inlineStr">
        <is>
          <t>2025-03-04 16:00</t>
        </is>
      </c>
      <c r="B6018" s="3" t="n">
        <v>0.41</v>
      </c>
      <c r="C6018" s="3" t="n">
        <v>0.4173449825644301</v>
      </c>
      <c r="D6018" s="3" t="n">
        <v>0.007344982564430114</v>
      </c>
      <c r="E6018" s="3" t="n">
        <v>0.007344982564430114</v>
      </c>
      <c r="F6018" s="4" t="n">
        <v>0.01791459157686713</v>
      </c>
    </row>
    <row r="6019">
      <c r="A6019" s="5" t="inlineStr">
        <is>
          <t>2025-03-04 16:15</t>
        </is>
      </c>
      <c r="B6019" s="6" t="n">
        <v>0.43</v>
      </c>
      <c r="C6019" s="6" t="n">
        <v>0.4309678350473788</v>
      </c>
      <c r="D6019" s="6" t="n">
        <v>0.0009678350473788511</v>
      </c>
      <c r="E6019" s="6" t="n">
        <v>0.0009678350473788511</v>
      </c>
      <c r="F6019" s="7" t="n">
        <v>0.002250779174716446</v>
      </c>
    </row>
    <row r="6020">
      <c r="A6020" s="2" t="inlineStr">
        <is>
          <t>2025-03-04 16:30</t>
        </is>
      </c>
      <c r="B6020" s="3" t="n">
        <v>0.31</v>
      </c>
      <c r="C6020" s="3" t="n">
        <v>0.3102513547432412</v>
      </c>
      <c r="D6020" s="3" t="n">
        <v>0.0002513547432411722</v>
      </c>
      <c r="E6020" s="3" t="n">
        <v>0.0002513547432411722</v>
      </c>
      <c r="F6020" s="4" t="n">
        <v>0.0008108217497753241</v>
      </c>
    </row>
    <row r="6021">
      <c r="A6021" s="5" t="inlineStr">
        <is>
          <t>2025-03-04 16:45</t>
        </is>
      </c>
      <c r="B6021" s="6" t="n">
        <v>0.28</v>
      </c>
      <c r="C6021" s="6" t="n">
        <v>0.2832990756505232</v>
      </c>
      <c r="D6021" s="6" t="n">
        <v>0.003299075650523176</v>
      </c>
      <c r="E6021" s="6" t="n">
        <v>0.003299075650523176</v>
      </c>
      <c r="F6021" s="7" t="n">
        <v>0.01178241299550272</v>
      </c>
    </row>
    <row r="6022">
      <c r="A6022" s="2" t="inlineStr">
        <is>
          <t>2025-03-04 17:00</t>
        </is>
      </c>
      <c r="B6022" s="3" t="n">
        <v>0.28</v>
      </c>
      <c r="C6022" s="3" t="n">
        <v>0.2865341136776791</v>
      </c>
      <c r="D6022" s="3" t="n">
        <v>0.006534113677679032</v>
      </c>
      <c r="E6022" s="3" t="n">
        <v>0.006534113677679032</v>
      </c>
      <c r="F6022" s="4" t="n">
        <v>0.02333612019408182</v>
      </c>
    </row>
    <row r="6023">
      <c r="A6023" s="5" t="inlineStr">
        <is>
          <t>2025-03-04 17:15</t>
        </is>
      </c>
      <c r="B6023" s="6" t="n">
        <v>0.26</v>
      </c>
      <c r="C6023" s="6" t="n">
        <v>0.2659661628672209</v>
      </c>
      <c r="D6023" s="6" t="n">
        <v>0.005966162867220903</v>
      </c>
      <c r="E6023" s="6" t="n">
        <v>0.005966162867220903</v>
      </c>
      <c r="F6023" s="7" t="n">
        <v>0.02294678017028508</v>
      </c>
    </row>
    <row r="6024">
      <c r="A6024" s="2" t="inlineStr">
        <is>
          <t>2025-03-04 17:30</t>
        </is>
      </c>
      <c r="B6024" s="3" t="n">
        <v>0.25</v>
      </c>
      <c r="C6024" s="3" t="n">
        <v>0.2516673294470626</v>
      </c>
      <c r="D6024" s="3" t="n">
        <v>0.001667329447062604</v>
      </c>
      <c r="E6024" s="3" t="n">
        <v>0.001667329447062604</v>
      </c>
      <c r="F6024" s="4" t="n">
        <v>0.006669317761573146</v>
      </c>
    </row>
    <row r="6025">
      <c r="A6025" s="5" t="inlineStr">
        <is>
          <t>2025-03-04 17:45</t>
        </is>
      </c>
      <c r="B6025" s="6" t="n">
        <v>0.28</v>
      </c>
      <c r="C6025" s="6" t="n">
        <v>0.2797804336355977</v>
      </c>
      <c r="D6025" s="6" t="n">
        <v>-0.000219566364402346</v>
      </c>
      <c r="E6025" s="6" t="n">
        <v>0.000219566364402346</v>
      </c>
      <c r="F6025" s="7" t="n">
        <v>0.0007841655843506442</v>
      </c>
    </row>
    <row r="6026">
      <c r="A6026" s="2" t="inlineStr">
        <is>
          <t>2025-03-04 18:00</t>
        </is>
      </c>
      <c r="B6026" s="3" t="n">
        <v>0.35</v>
      </c>
      <c r="C6026" s="3" t="n">
        <v>0.3490526735545754</v>
      </c>
      <c r="D6026" s="3" t="n">
        <v>-0.0009473264454245567</v>
      </c>
      <c r="E6026" s="3" t="n">
        <v>0.0009473264454245567</v>
      </c>
      <c r="F6026" s="4" t="n">
        <v>0.002706646979194027</v>
      </c>
    </row>
    <row r="6027">
      <c r="A6027" s="5" t="inlineStr">
        <is>
          <t>2025-03-04 18:15</t>
        </is>
      </c>
      <c r="B6027" s="6" t="n">
        <v>0.35</v>
      </c>
      <c r="C6027" s="6" t="n">
        <v>0.3459864504168801</v>
      </c>
      <c r="D6027" s="6" t="n">
        <v>-0.004013549583119891</v>
      </c>
      <c r="E6027" s="6" t="n">
        <v>0.004013549583119891</v>
      </c>
      <c r="F6027" s="7" t="n">
        <v>0.01146728449043602</v>
      </c>
    </row>
    <row r="6028">
      <c r="A6028" s="2" t="inlineStr">
        <is>
          <t>2025-03-04 18:30</t>
        </is>
      </c>
      <c r="B6028" s="3" t="n">
        <v>0.34</v>
      </c>
      <c r="C6028" s="3" t="n">
        <v>0.3395299541161613</v>
      </c>
      <c r="D6028" s="3" t="n">
        <v>-0.0004700458838387545</v>
      </c>
      <c r="E6028" s="3" t="n">
        <v>0.0004700458838387545</v>
      </c>
      <c r="F6028" s="4" t="n">
        <v>0.001382487889577254</v>
      </c>
    </row>
    <row r="6029">
      <c r="A6029" s="5" t="inlineStr">
        <is>
          <t>2025-03-04 18:45</t>
        </is>
      </c>
      <c r="B6029" s="6" t="n">
        <v>0.34</v>
      </c>
      <c r="C6029" s="6" t="n">
        <v>0.3426920622786884</v>
      </c>
      <c r="D6029" s="6" t="n">
        <v>0.002692062278688401</v>
      </c>
      <c r="E6029" s="6" t="n">
        <v>0.002692062278688401</v>
      </c>
      <c r="F6029" s="7" t="n">
        <v>0.007917830208148735</v>
      </c>
    </row>
    <row r="6030">
      <c r="A6030" s="2" t="inlineStr">
        <is>
          <t>2025-03-04 19:00</t>
        </is>
      </c>
      <c r="B6030" s="3" t="n">
        <v>1.44</v>
      </c>
      <c r="C6030" s="3" t="n">
        <v>1.460340617770786</v>
      </c>
      <c r="D6030" s="3" t="n">
        <v>0.02034061777078566</v>
      </c>
      <c r="E6030" s="3" t="n">
        <v>0.02034061777078566</v>
      </c>
      <c r="F6030" s="4" t="n">
        <v>0.01412542899768072</v>
      </c>
    </row>
    <row r="6031">
      <c r="A6031" s="5" t="inlineStr">
        <is>
          <t>2025-03-04 19:15</t>
        </is>
      </c>
      <c r="B6031" s="6" t="n">
        <v>1.87</v>
      </c>
      <c r="C6031" s="6" t="n">
        <v>1.913446290563096</v>
      </c>
      <c r="D6031" s="6" t="n">
        <v>0.04344629056309546</v>
      </c>
      <c r="E6031" s="6" t="n">
        <v>0.04344629056309546</v>
      </c>
      <c r="F6031" s="7" t="n">
        <v>0.02323331044912414</v>
      </c>
    </row>
    <row r="6032">
      <c r="A6032" s="2" t="inlineStr">
        <is>
          <t>2025-03-04 19:30</t>
        </is>
      </c>
      <c r="B6032" s="3" t="n">
        <v>3.51</v>
      </c>
      <c r="C6032" s="3" t="n">
        <v>3.43106032682828</v>
      </c>
      <c r="D6032" s="3" t="n">
        <v>-0.07893967317172024</v>
      </c>
      <c r="E6032" s="3" t="n">
        <v>0.07893967317172024</v>
      </c>
      <c r="F6032" s="4" t="n">
        <v>0.02248993537015108</v>
      </c>
    </row>
    <row r="6033">
      <c r="A6033" s="5" t="inlineStr">
        <is>
          <t>2025-03-04 19:45</t>
        </is>
      </c>
      <c r="B6033" s="6" t="n">
        <v>2.83</v>
      </c>
      <c r="C6033" s="6" t="n">
        <v>2.837869387103226</v>
      </c>
      <c r="D6033" s="6" t="n">
        <v>0.007869387103226266</v>
      </c>
      <c r="E6033" s="6" t="n">
        <v>0.007869387103226266</v>
      </c>
      <c r="F6033" s="7" t="n">
        <v>0.002780702155634475</v>
      </c>
    </row>
    <row r="6034">
      <c r="A6034" s="2" t="inlineStr">
        <is>
          <t>2025-03-04 20:00</t>
        </is>
      </c>
      <c r="B6034" s="3" t="n">
        <v>2.32</v>
      </c>
      <c r="C6034" s="3" t="n">
        <v>2.348533406022155</v>
      </c>
      <c r="D6034" s="3" t="n">
        <v>0.02853340602215537</v>
      </c>
      <c r="E6034" s="3" t="n">
        <v>0.02853340602215537</v>
      </c>
      <c r="F6034" s="4" t="n">
        <v>0.01229888190080021</v>
      </c>
    </row>
    <row r="6035">
      <c r="A6035" s="5" t="inlineStr">
        <is>
          <t>2025-03-04 20:15</t>
        </is>
      </c>
      <c r="B6035" s="6" t="n">
        <v>2.42</v>
      </c>
      <c r="C6035" s="6" t="n">
        <v>2.453363381541446</v>
      </c>
      <c r="D6035" s="6" t="n">
        <v>0.03336338154144558</v>
      </c>
      <c r="E6035" s="6" t="n">
        <v>0.03336338154144558</v>
      </c>
      <c r="F6035" s="7" t="n">
        <v>0.0137865212924211</v>
      </c>
    </row>
    <row r="6036">
      <c r="A6036" s="2" t="inlineStr">
        <is>
          <t>2025-03-04 20:30</t>
        </is>
      </c>
      <c r="B6036" s="3" t="n">
        <v>1.82</v>
      </c>
      <c r="C6036" s="3" t="n">
        <v>1.873520872456791</v>
      </c>
      <c r="D6036" s="3" t="n">
        <v>0.0535208724567906</v>
      </c>
      <c r="E6036" s="3" t="n">
        <v>0.0535208724567906</v>
      </c>
      <c r="F6036" s="4" t="n">
        <v>0.02940707276229864</v>
      </c>
    </row>
    <row r="6037">
      <c r="A6037" s="5" t="inlineStr">
        <is>
          <t>2025-03-04 20:45</t>
        </is>
      </c>
      <c r="B6037" s="6" t="n">
        <v>2.17</v>
      </c>
      <c r="C6037" s="6" t="n">
        <v>2.210037080783966</v>
      </c>
      <c r="D6037" s="6" t="n">
        <v>0.04003708078396606</v>
      </c>
      <c r="E6037" s="6" t="n">
        <v>0.04003708078396606</v>
      </c>
      <c r="F6037" s="7" t="n">
        <v>0.01845026763387824</v>
      </c>
    </row>
    <row r="6038">
      <c r="A6038" s="2" t="inlineStr">
        <is>
          <t>2025-03-04 21:00</t>
        </is>
      </c>
      <c r="B6038" s="3" t="n">
        <v>2.19</v>
      </c>
      <c r="C6038" s="3" t="n">
        <v>2.19954820934438</v>
      </c>
      <c r="D6038" s="3" t="n">
        <v>0.009548209344379721</v>
      </c>
      <c r="E6038" s="3" t="n">
        <v>0.009548209344379721</v>
      </c>
      <c r="F6038" s="4" t="n">
        <v>0.004359912940648314</v>
      </c>
    </row>
    <row r="6039">
      <c r="A6039" s="5" t="inlineStr">
        <is>
          <t>2025-03-04 21:15</t>
        </is>
      </c>
      <c r="B6039" s="6" t="n">
        <v>3.87</v>
      </c>
      <c r="C6039" s="6" t="n">
        <v>3.92978456205617</v>
      </c>
      <c r="D6039" s="6" t="n">
        <v>0.05978456205616967</v>
      </c>
      <c r="E6039" s="6" t="n">
        <v>0.05978456205616967</v>
      </c>
      <c r="F6039" s="7" t="n">
        <v>0.01544820724566446</v>
      </c>
    </row>
    <row r="6040">
      <c r="A6040" s="2" t="inlineStr">
        <is>
          <t>2025-03-04 21:30</t>
        </is>
      </c>
      <c r="B6040" s="3" t="n">
        <v>2.37</v>
      </c>
      <c r="C6040" s="3" t="n">
        <v>2.37544882024713</v>
      </c>
      <c r="D6040" s="3" t="n">
        <v>0.005448820247129671</v>
      </c>
      <c r="E6040" s="3" t="n">
        <v>0.005448820247129671</v>
      </c>
      <c r="F6040" s="4" t="n">
        <v>0.002299080272080418</v>
      </c>
    </row>
    <row r="6041">
      <c r="A6041" s="5" t="inlineStr">
        <is>
          <t>2025-03-04 21:45</t>
        </is>
      </c>
      <c r="B6041" s="6" t="n">
        <v>2.47</v>
      </c>
      <c r="C6041" s="6" t="n">
        <v>2.45543730913964</v>
      </c>
      <c r="D6041" s="6" t="n">
        <v>-0.01456269086036066</v>
      </c>
      <c r="E6041" s="6" t="n">
        <v>0.01456269086036066</v>
      </c>
      <c r="F6041" s="7" t="n">
        <v>0.005895826256868354</v>
      </c>
    </row>
    <row r="6042">
      <c r="A6042" s="2" t="inlineStr">
        <is>
          <t>2025-03-04 22:00</t>
        </is>
      </c>
      <c r="B6042" s="3" t="n">
        <v>2.4</v>
      </c>
      <c r="C6042" s="3" t="n">
        <v>2.434878048256915</v>
      </c>
      <c r="D6042" s="3" t="n">
        <v>0.03487804825691532</v>
      </c>
      <c r="E6042" s="3" t="n">
        <v>0.03487804825691532</v>
      </c>
      <c r="F6042" s="4" t="n">
        <v>0.01453252010099283</v>
      </c>
    </row>
    <row r="6043">
      <c r="A6043" s="5" t="inlineStr">
        <is>
          <t>2025-03-04 22:15</t>
        </is>
      </c>
      <c r="B6043" s="6" t="n">
        <v>3.15</v>
      </c>
      <c r="C6043" s="6" t="n">
        <v>3.085959888770844</v>
      </c>
      <c r="D6043" s="6" t="n">
        <v>-0.06404011122915598</v>
      </c>
      <c r="E6043" s="6" t="n">
        <v>0.06404011122915598</v>
      </c>
      <c r="F6043" s="7" t="n">
        <v>0.02033019403454787</v>
      </c>
    </row>
    <row r="6044">
      <c r="A6044" s="2" t="inlineStr">
        <is>
          <t>2025-03-04 22:30</t>
        </is>
      </c>
      <c r="B6044" s="3" t="n">
        <v>2.48</v>
      </c>
      <c r="C6044" s="3" t="n">
        <v>2.513129245051044</v>
      </c>
      <c r="D6044" s="3" t="n">
        <v>0.03312924505104364</v>
      </c>
      <c r="E6044" s="3" t="n">
        <v>0.03312924505104364</v>
      </c>
      <c r="F6044" s="4" t="n">
        <v>0.01335856654745366</v>
      </c>
    </row>
    <row r="6045">
      <c r="A6045" s="5" t="inlineStr">
        <is>
          <t>2025-03-04 22:45</t>
        </is>
      </c>
      <c r="B6045" s="6" t="n">
        <v>2.5</v>
      </c>
      <c r="C6045" s="6" t="n">
        <v>2.548995179278988</v>
      </c>
      <c r="D6045" s="6" t="n">
        <v>0.04899517927898822</v>
      </c>
      <c r="E6045" s="6" t="n">
        <v>0.04899517927898822</v>
      </c>
      <c r="F6045" s="7" t="n">
        <v>0.01959807170375606</v>
      </c>
    </row>
    <row r="6046">
      <c r="A6046" s="2" t="inlineStr">
        <is>
          <t>2025-03-04 23:00</t>
        </is>
      </c>
      <c r="B6046" s="3" t="n">
        <v>4.22</v>
      </c>
      <c r="C6046" s="3" t="n">
        <v>4.210540478364272</v>
      </c>
      <c r="D6046" s="3" t="n">
        <v>-0.009459521635728052</v>
      </c>
      <c r="E6046" s="3" t="n">
        <v>0.009459521635728052</v>
      </c>
      <c r="F6046" s="4" t="n">
        <v>0.002241592804143711</v>
      </c>
    </row>
    <row r="6047">
      <c r="A6047" s="5" t="inlineStr">
        <is>
          <t>2025-03-04 23:15</t>
        </is>
      </c>
      <c r="B6047" s="6" t="n">
        <v>3.46</v>
      </c>
      <c r="C6047" s="6" t="n">
        <v>3.568000429491112</v>
      </c>
      <c r="D6047" s="6" t="n">
        <v>0.1080004294911117</v>
      </c>
      <c r="E6047" s="6" t="n">
        <v>0.1080004294911117</v>
      </c>
      <c r="F6047" s="7" t="n">
        <v>0.03121399695372765</v>
      </c>
    </row>
    <row r="6048">
      <c r="A6048" s="2" t="inlineStr">
        <is>
          <t>2025-03-04 23:30</t>
        </is>
      </c>
      <c r="B6048" s="3" t="n">
        <v>0.64</v>
      </c>
      <c r="C6048" s="3" t="n">
        <v>0.6168659026296103</v>
      </c>
      <c r="D6048" s="3" t="n">
        <v>-0.02313409737038974</v>
      </c>
      <c r="E6048" s="3" t="n">
        <v>0.02313409737038974</v>
      </c>
      <c r="F6048" s="4" t="n">
        <v>0.03614702708475424</v>
      </c>
    </row>
    <row r="6049">
      <c r="A6049" s="5" t="inlineStr">
        <is>
          <t>2025-03-04 23:45</t>
        </is>
      </c>
      <c r="B6049" s="6" t="n">
        <v>0.63</v>
      </c>
      <c r="C6049" s="6" t="n">
        <v>0.6266582538814625</v>
      </c>
      <c r="D6049" s="6" t="n">
        <v>-0.003341746118537547</v>
      </c>
      <c r="E6049" s="6" t="n">
        <v>0.003341746118537547</v>
      </c>
      <c r="F6049" s="7" t="n">
        <v>0.00530435890989395</v>
      </c>
    </row>
    <row r="6050">
      <c r="A6050" s="2" t="inlineStr">
        <is>
          <t>2025-03-05 00:00</t>
        </is>
      </c>
      <c r="B6050" s="3" t="n">
        <v>0.36</v>
      </c>
      <c r="C6050" s="3" t="n">
        <v>0.3621328270268215</v>
      </c>
      <c r="D6050" s="3" t="n">
        <v>0.002132827026821493</v>
      </c>
      <c r="E6050" s="3" t="n">
        <v>0.002132827026821493</v>
      </c>
      <c r="F6050" s="4" t="n">
        <v>0.005924519502491594</v>
      </c>
    </row>
    <row r="6051">
      <c r="A6051" s="5" t="inlineStr">
        <is>
          <t>2025-03-05 00:15</t>
        </is>
      </c>
      <c r="B6051" s="6" t="n">
        <v>0.37</v>
      </c>
      <c r="C6051" s="6" t="n">
        <v>0.3683718866567934</v>
      </c>
      <c r="D6051" s="6" t="n">
        <v>-0.001628113343206561</v>
      </c>
      <c r="E6051" s="6" t="n">
        <v>0.001628113343206561</v>
      </c>
      <c r="F6051" s="7" t="n">
        <v>0.004400306321097985</v>
      </c>
    </row>
    <row r="6052">
      <c r="A6052" s="2" t="inlineStr">
        <is>
          <t>2025-03-05 00:30</t>
        </is>
      </c>
      <c r="B6052" s="3" t="n">
        <v>1.97</v>
      </c>
      <c r="C6052" s="3" t="n">
        <v>1.929259655635237</v>
      </c>
      <c r="D6052" s="3" t="n">
        <v>-0.04074034436476337</v>
      </c>
      <c r="E6052" s="3" t="n">
        <v>0.04074034436476337</v>
      </c>
      <c r="F6052" s="4" t="n">
        <v>0.02068037783963604</v>
      </c>
    </row>
    <row r="6053">
      <c r="A6053" s="5" t="inlineStr">
        <is>
          <t>2025-03-05 00:45</t>
        </is>
      </c>
      <c r="B6053" s="6" t="n">
        <v>1.96</v>
      </c>
      <c r="C6053" s="6" t="n">
        <v>1.923640625145115</v>
      </c>
      <c r="D6053" s="6" t="n">
        <v>-0.03635937485488538</v>
      </c>
      <c r="E6053" s="6" t="n">
        <v>0.03635937485488538</v>
      </c>
      <c r="F6053" s="7" t="n">
        <v>0.01855070144710953</v>
      </c>
    </row>
    <row r="6054">
      <c r="A6054" s="2" t="inlineStr">
        <is>
          <t>2025-03-05 01:00</t>
        </is>
      </c>
      <c r="B6054" s="3" t="n">
        <v>2.05</v>
      </c>
      <c r="C6054" s="3" t="n">
        <v>2.036825359220711</v>
      </c>
      <c r="D6054" s="3" t="n">
        <v>-0.01317464077928854</v>
      </c>
      <c r="E6054" s="3" t="n">
        <v>0.01317464077928854</v>
      </c>
      <c r="F6054" s="4" t="n">
        <v>0.006426654035542383</v>
      </c>
    </row>
    <row r="6055">
      <c r="A6055" s="5" t="inlineStr">
        <is>
          <t>2025-03-05 01:15</t>
        </is>
      </c>
      <c r="B6055" s="6" t="n">
        <v>2.1</v>
      </c>
      <c r="C6055" s="6" t="n">
        <v>2.076783450763228</v>
      </c>
      <c r="D6055" s="6" t="n">
        <v>-0.02321654923677219</v>
      </c>
      <c r="E6055" s="6" t="n">
        <v>0.02321654923677219</v>
      </c>
      <c r="F6055" s="7" t="n">
        <v>0.01105549963129366</v>
      </c>
    </row>
    <row r="6056">
      <c r="A6056" s="2" t="inlineStr">
        <is>
          <t>2025-03-05 01:30</t>
        </is>
      </c>
      <c r="B6056" s="3" t="n">
        <v>2.09</v>
      </c>
      <c r="C6056" s="3" t="n">
        <v>2.122329932707823</v>
      </c>
      <c r="D6056" s="3" t="n">
        <v>0.03232993270782281</v>
      </c>
      <c r="E6056" s="3" t="n">
        <v>0.03232993270782281</v>
      </c>
      <c r="F6056" s="4" t="n">
        <v>0.01546886731691576</v>
      </c>
    </row>
    <row r="6057">
      <c r="A6057" s="5" t="inlineStr">
        <is>
          <t>2025-03-05 01:45</t>
        </is>
      </c>
      <c r="B6057" s="6" t="n">
        <v>3.36</v>
      </c>
      <c r="C6057" s="6" t="n">
        <v>3.420035691104606</v>
      </c>
      <c r="D6057" s="6" t="n">
        <v>0.06003569110460649</v>
      </c>
      <c r="E6057" s="6" t="n">
        <v>0.06003569110460649</v>
      </c>
      <c r="F6057" s="7" t="n">
        <v>0.01786776520438653</v>
      </c>
    </row>
    <row r="6058">
      <c r="A6058" s="2" t="inlineStr">
        <is>
          <t>2025-03-05 02:00</t>
        </is>
      </c>
      <c r="B6058" s="3" t="n">
        <v>2.08</v>
      </c>
      <c r="C6058" s="3" t="n">
        <v>2.109923207196854</v>
      </c>
      <c r="D6058" s="3" t="n">
        <v>0.0299232071968536</v>
      </c>
      <c r="E6058" s="3" t="n">
        <v>0.0299232071968536</v>
      </c>
      <c r="F6058" s="4" t="n">
        <v>0.01438615729926319</v>
      </c>
    </row>
    <row r="6059">
      <c r="A6059" s="5" t="inlineStr">
        <is>
          <t>2025-03-05 02:15</t>
        </is>
      </c>
      <c r="B6059" s="6" t="n">
        <v>2.06</v>
      </c>
      <c r="C6059" s="6" t="n">
        <v>2.096014880836266</v>
      </c>
      <c r="D6059" s="6" t="n">
        <v>0.03601488083626547</v>
      </c>
      <c r="E6059" s="6" t="n">
        <v>0.03601488083626547</v>
      </c>
      <c r="F6059" s="7" t="n">
        <v>0.01748295185377792</v>
      </c>
    </row>
    <row r="6060">
      <c r="A6060" s="2" t="inlineStr">
        <is>
          <t>2025-03-05 02:30</t>
        </is>
      </c>
      <c r="B6060" s="3" t="n">
        <v>2.78</v>
      </c>
      <c r="C6060" s="3" t="n">
        <v>2.819940710190525</v>
      </c>
      <c r="D6060" s="3" t="n">
        <v>0.03994071019052559</v>
      </c>
      <c r="E6060" s="3" t="n">
        <v>0.03994071019052559</v>
      </c>
      <c r="F6060" s="4" t="n">
        <v>0.01436716193386994</v>
      </c>
    </row>
    <row r="6061">
      <c r="A6061" s="5" t="inlineStr">
        <is>
          <t>2025-03-05 02:45</t>
        </is>
      </c>
      <c r="B6061" s="6" t="n">
        <v>2.7</v>
      </c>
      <c r="C6061" s="6" t="n">
        <v>2.752267542715305</v>
      </c>
      <c r="D6061" s="6" t="n">
        <v>0.0522675427153052</v>
      </c>
      <c r="E6061" s="6" t="n">
        <v>0.0522675427153052</v>
      </c>
      <c r="F6061" s="7" t="n">
        <v>0.01935834914664698</v>
      </c>
    </row>
    <row r="6062">
      <c r="A6062" s="2" t="inlineStr">
        <is>
          <t>2025-03-05 03:00</t>
        </is>
      </c>
      <c r="B6062" s="3" t="n">
        <v>2.12</v>
      </c>
      <c r="C6062" s="3" t="n">
        <v>2.142631835916686</v>
      </c>
      <c r="D6062" s="3" t="n">
        <v>0.02263183591668616</v>
      </c>
      <c r="E6062" s="3" t="n">
        <v>0.02263183591668616</v>
      </c>
      <c r="F6062" s="4" t="n">
        <v>0.0106753942952881</v>
      </c>
    </row>
    <row r="6063">
      <c r="A6063" s="5" t="inlineStr">
        <is>
          <t>2025-03-05 03:15</t>
        </is>
      </c>
      <c r="B6063" s="6" t="n">
        <v>2.11</v>
      </c>
      <c r="C6063" s="6" t="n">
        <v>2.1112512775501</v>
      </c>
      <c r="D6063" s="6" t="n">
        <v>0.001251277550099683</v>
      </c>
      <c r="E6063" s="6" t="n">
        <v>0.001251277550099683</v>
      </c>
      <c r="F6063" s="7" t="n">
        <v>0.0005930225353112136</v>
      </c>
    </row>
    <row r="6064">
      <c r="A6064" s="2" t="inlineStr">
        <is>
          <t>2025-03-05 03:30</t>
        </is>
      </c>
      <c r="B6064" s="3" t="n">
        <v>2.68</v>
      </c>
      <c r="C6064" s="3" t="n">
        <v>2.707035259328856</v>
      </c>
      <c r="D6064" s="3" t="n">
        <v>0.02703525932885631</v>
      </c>
      <c r="E6064" s="3" t="n">
        <v>0.02703525932885631</v>
      </c>
      <c r="F6064" s="4" t="n">
        <v>0.0100877833278987</v>
      </c>
    </row>
    <row r="6065">
      <c r="A6065" s="5" t="inlineStr">
        <is>
          <t>2025-03-05 03:45</t>
        </is>
      </c>
      <c r="B6065" s="6" t="n">
        <v>0.25</v>
      </c>
      <c r="C6065" s="6" t="n">
        <v>0.2788143529266639</v>
      </c>
      <c r="D6065" s="6" t="n">
        <v>0.0288143529266639</v>
      </c>
      <c r="E6065" s="6" t="n">
        <v>0.0288143529266639</v>
      </c>
      <c r="F6065" s="7" t="n">
        <v>0.1152574112456259</v>
      </c>
    </row>
    <row r="6066">
      <c r="A6066" s="2" t="inlineStr">
        <is>
          <t>2025-03-05 04:00</t>
        </is>
      </c>
      <c r="B6066" s="3" t="n">
        <v>0.25</v>
      </c>
      <c r="C6066" s="3" t="n">
        <v>0.2695064478491294</v>
      </c>
      <c r="D6066" s="3" t="n">
        <v>0.01950644784912936</v>
      </c>
      <c r="E6066" s="3" t="n">
        <v>0.01950644784912936</v>
      </c>
      <c r="F6066" s="4" t="n">
        <v>0.07802579108441426</v>
      </c>
    </row>
    <row r="6067">
      <c r="A6067" s="5" t="inlineStr">
        <is>
          <t>2025-03-05 04:15</t>
        </is>
      </c>
      <c r="B6067" s="6" t="n">
        <v>0.26</v>
      </c>
      <c r="C6067" s="6" t="n">
        <v>0.2841734825514943</v>
      </c>
      <c r="D6067" s="6" t="n">
        <v>0.02417348255149432</v>
      </c>
      <c r="E6067" s="6" t="n">
        <v>0.02417348255149432</v>
      </c>
      <c r="F6067" s="7" t="n">
        <v>0.09297493253276685</v>
      </c>
    </row>
    <row r="6068">
      <c r="A6068" s="2" t="inlineStr">
        <is>
          <t>2025-03-05 04:30</t>
        </is>
      </c>
      <c r="B6068" s="3" t="n">
        <v>0.28</v>
      </c>
      <c r="C6068" s="3" t="n">
        <v>0.2980920697529847</v>
      </c>
      <c r="D6068" s="3" t="n">
        <v>0.01809206975298466</v>
      </c>
      <c r="E6068" s="3" t="n">
        <v>0.01809206975298466</v>
      </c>
      <c r="F6068" s="4" t="n">
        <v>0.06461453460132187</v>
      </c>
    </row>
    <row r="6069">
      <c r="A6069" s="5" t="inlineStr">
        <is>
          <t>2025-03-05 04:45</t>
        </is>
      </c>
      <c r="B6069" s="6" t="n">
        <v>0.31</v>
      </c>
      <c r="C6069" s="6" t="n">
        <v>0.3065025518737345</v>
      </c>
      <c r="D6069" s="6" t="n">
        <v>-0.003497448126265457</v>
      </c>
      <c r="E6069" s="6" t="n">
        <v>0.003497448126265457</v>
      </c>
      <c r="F6069" s="7" t="n">
        <v>0.01128209069349473</v>
      </c>
    </row>
    <row r="6070">
      <c r="A6070" s="2" t="inlineStr">
        <is>
          <t>2025-03-05 05:00</t>
        </is>
      </c>
      <c r="B6070" s="3" t="n">
        <v>0.27</v>
      </c>
      <c r="C6070" s="3" t="n">
        <v>0.2703529806382768</v>
      </c>
      <c r="D6070" s="3" t="n">
        <v>0.0003529806382767675</v>
      </c>
      <c r="E6070" s="3" t="n">
        <v>0.0003529806382767675</v>
      </c>
      <c r="F6070" s="4" t="n">
        <v>0.001307335692479377</v>
      </c>
    </row>
    <row r="6071">
      <c r="A6071" s="5" t="inlineStr">
        <is>
          <t>2025-03-05 05:15</t>
        </is>
      </c>
      <c r="B6071" s="6" t="n">
        <v>0.26</v>
      </c>
      <c r="C6071" s="6" t="n">
        <v>0.2656985722640217</v>
      </c>
      <c r="D6071" s="6" t="n">
        <v>0.005698572264021651</v>
      </c>
      <c r="E6071" s="6" t="n">
        <v>0.005698572264021651</v>
      </c>
      <c r="F6071" s="7" t="n">
        <v>0.02191758554655409</v>
      </c>
    </row>
    <row r="6072">
      <c r="A6072" s="2" t="inlineStr">
        <is>
          <t>2025-03-05 05:30</t>
        </is>
      </c>
      <c r="B6072" s="3" t="n">
        <v>0.23</v>
      </c>
      <c r="C6072" s="3" t="n">
        <v>0.2453958440262607</v>
      </c>
      <c r="D6072" s="3" t="n">
        <v>0.01539584402626065</v>
      </c>
      <c r="E6072" s="3" t="n">
        <v>0.01539584402626065</v>
      </c>
      <c r="F6072" s="4" t="n">
        <v>0.06693845199705305</v>
      </c>
    </row>
    <row r="6073">
      <c r="A6073" s="5" t="inlineStr">
        <is>
          <t>2025-03-05 05:45</t>
        </is>
      </c>
      <c r="B6073" s="6" t="n">
        <v>0.3</v>
      </c>
      <c r="C6073" s="6" t="n">
        <v>0.287518174657604</v>
      </c>
      <c r="D6073" s="6" t="n">
        <v>-0.012481825342396</v>
      </c>
      <c r="E6073" s="6" t="n">
        <v>0.012481825342396</v>
      </c>
      <c r="F6073" s="7" t="n">
        <v>0.04160608433596638</v>
      </c>
    </row>
    <row r="6074">
      <c r="A6074" s="2" t="inlineStr">
        <is>
          <t>2025-03-05 06:00</t>
        </is>
      </c>
      <c r="B6074" s="3" t="n">
        <v>1.91</v>
      </c>
      <c r="C6074" s="3" t="n">
        <v>1.892919872976521</v>
      </c>
      <c r="D6074" s="3" t="n">
        <v>-0.01708012702347905</v>
      </c>
      <c r="E6074" s="3" t="n">
        <v>0.01708012702347905</v>
      </c>
      <c r="F6074" s="4" t="n">
        <v>0.008942474876720721</v>
      </c>
    </row>
    <row r="6075">
      <c r="A6075" s="5" t="inlineStr">
        <is>
          <t>2025-03-05 06:15</t>
        </is>
      </c>
      <c r="B6075" s="6" t="n">
        <v>2.08</v>
      </c>
      <c r="C6075" s="6" t="n">
        <v>2.058717878446909</v>
      </c>
      <c r="D6075" s="6" t="n">
        <v>-0.02128212155309095</v>
      </c>
      <c r="E6075" s="6" t="n">
        <v>0.02128212155309095</v>
      </c>
      <c r="F6075" s="7" t="n">
        <v>0.01023178920329767</v>
      </c>
    </row>
    <row r="6076">
      <c r="A6076" s="2" t="inlineStr">
        <is>
          <t>2025-03-05 06:30</t>
        </is>
      </c>
      <c r="B6076" s="3" t="n">
        <v>3.67</v>
      </c>
      <c r="C6076" s="3" t="n">
        <v>3.732079784323428</v>
      </c>
      <c r="D6076" s="3" t="n">
        <v>0.0620797843234282</v>
      </c>
      <c r="E6076" s="3" t="n">
        <v>0.0620797843234282</v>
      </c>
      <c r="F6076" s="4" t="n">
        <v>0.01691547256308249</v>
      </c>
    </row>
    <row r="6077">
      <c r="A6077" s="5" t="inlineStr">
        <is>
          <t>2025-03-05 06:45</t>
        </is>
      </c>
      <c r="B6077" s="6" t="n">
        <v>3.16</v>
      </c>
      <c r="C6077" s="6" t="n">
        <v>3.203212058937047</v>
      </c>
      <c r="D6077" s="6" t="n">
        <v>0.04321205893704727</v>
      </c>
      <c r="E6077" s="6" t="n">
        <v>0.04321205893704727</v>
      </c>
      <c r="F6077" s="7" t="n">
        <v>0.01367470219094069</v>
      </c>
    </row>
    <row r="6078">
      <c r="A6078" s="2" t="inlineStr">
        <is>
          <t>2025-03-05 07:00</t>
        </is>
      </c>
      <c r="B6078" s="3" t="n">
        <v>3.17</v>
      </c>
      <c r="C6078" s="3" t="n">
        <v>3.211445022106069</v>
      </c>
      <c r="D6078" s="3" t="n">
        <v>0.04144502210606893</v>
      </c>
      <c r="E6078" s="3" t="n">
        <v>0.04144502210606893</v>
      </c>
      <c r="F6078" s="4" t="n">
        <v>0.01307413946151255</v>
      </c>
    </row>
    <row r="6079">
      <c r="A6079" s="5" t="inlineStr">
        <is>
          <t>2025-03-05 07:15</t>
        </is>
      </c>
      <c r="B6079" s="6" t="n">
        <v>3.2</v>
      </c>
      <c r="C6079" s="6" t="n">
        <v>3.319097199340238</v>
      </c>
      <c r="D6079" s="6" t="n">
        <v>0.1190971993402381</v>
      </c>
      <c r="E6079" s="6" t="n">
        <v>0.1190971993402381</v>
      </c>
      <c r="F6079" s="7" t="n">
        <v>0.03721787478219381</v>
      </c>
    </row>
    <row r="6080">
      <c r="A6080" s="2" t="inlineStr">
        <is>
          <t>2025-03-05 07:30</t>
        </is>
      </c>
      <c r="B6080" s="3" t="n">
        <v>2.28</v>
      </c>
      <c r="C6080" s="3" t="n">
        <v>2.478507468466681</v>
      </c>
      <c r="D6080" s="3" t="n">
        <v>0.1985074684666817</v>
      </c>
      <c r="E6080" s="3" t="n">
        <v>0.1985074684666817</v>
      </c>
      <c r="F6080" s="4" t="n">
        <v>0.0870646791138671</v>
      </c>
    </row>
    <row r="6081">
      <c r="A6081" s="5" t="inlineStr">
        <is>
          <t>2025-03-05 07:45</t>
        </is>
      </c>
      <c r="B6081" s="6" t="n">
        <v>0.36</v>
      </c>
      <c r="C6081" s="6" t="n">
        <v>0.3846309331877956</v>
      </c>
      <c r="D6081" s="6" t="n">
        <v>0.02463093318779563</v>
      </c>
      <c r="E6081" s="6" t="n">
        <v>0.02463093318779563</v>
      </c>
      <c r="F6081" s="7" t="n">
        <v>0.06841925866493437</v>
      </c>
    </row>
    <row r="6082">
      <c r="A6082" s="2" t="inlineStr">
        <is>
          <t>2025-03-05 08:00</t>
        </is>
      </c>
      <c r="B6082" s="3" t="n">
        <v>0.33</v>
      </c>
      <c r="C6082" s="3" t="n">
        <v>0.3377981568978377</v>
      </c>
      <c r="D6082" s="3" t="n">
        <v>0.007798156897837638</v>
      </c>
      <c r="E6082" s="3" t="n">
        <v>0.007798156897837638</v>
      </c>
      <c r="F6082" s="4" t="n">
        <v>0.02363077840668745</v>
      </c>
    </row>
    <row r="6083">
      <c r="A6083" s="5" t="inlineStr">
        <is>
          <t>2025-03-05 08:15</t>
        </is>
      </c>
      <c r="B6083" s="6" t="n">
        <v>0.36</v>
      </c>
      <c r="C6083" s="6" t="n">
        <v>0.3696501443561178</v>
      </c>
      <c r="D6083" s="6" t="n">
        <v>0.009650144356117829</v>
      </c>
      <c r="E6083" s="6" t="n">
        <v>0.009650144356117829</v>
      </c>
      <c r="F6083" s="7" t="n">
        <v>0.02680595647031075</v>
      </c>
    </row>
    <row r="6084">
      <c r="A6084" s="2" t="inlineStr">
        <is>
          <t>2025-03-05 08:30</t>
        </is>
      </c>
      <c r="B6084" s="3" t="n">
        <v>0.36</v>
      </c>
      <c r="C6084" s="3" t="n">
        <v>0.3517522210225536</v>
      </c>
      <c r="D6084" s="3" t="n">
        <v>-0.008247778977446385</v>
      </c>
      <c r="E6084" s="3" t="n">
        <v>0.008247778977446385</v>
      </c>
      <c r="F6084" s="4" t="n">
        <v>0.02291049709593302</v>
      </c>
    </row>
    <row r="6085">
      <c r="A6085" s="5" t="inlineStr">
        <is>
          <t>2025-03-05 08:45</t>
        </is>
      </c>
      <c r="B6085" s="6" t="n">
        <v>0.3</v>
      </c>
      <c r="C6085" s="6" t="n">
        <v>0.3132025709209424</v>
      </c>
      <c r="D6085" s="6" t="n">
        <v>0.01320257092094246</v>
      </c>
      <c r="E6085" s="6" t="n">
        <v>0.01320257092094246</v>
      </c>
      <c r="F6085" s="7" t="n">
        <v>0.04400856958977963</v>
      </c>
    </row>
    <row r="6086">
      <c r="A6086" s="2" t="inlineStr">
        <is>
          <t>2025-03-05 09:00</t>
        </is>
      </c>
      <c r="B6086" s="3" t="n">
        <v>0.26</v>
      </c>
      <c r="C6086" s="3" t="n">
        <v>0.2668835878545184</v>
      </c>
      <c r="D6086" s="3" t="n">
        <v>0.006883587854518425</v>
      </c>
      <c r="E6086" s="3" t="n">
        <v>0.006883587854518425</v>
      </c>
      <c r="F6086" s="4" t="n">
        <v>0.02647533780016571</v>
      </c>
    </row>
    <row r="6087">
      <c r="A6087" s="5" t="inlineStr">
        <is>
          <t>2025-03-05 09:15</t>
        </is>
      </c>
      <c r="B6087" s="6" t="n">
        <v>0.33</v>
      </c>
      <c r="C6087" s="6" t="n">
        <v>0.3231343957980315</v>
      </c>
      <c r="D6087" s="6" t="n">
        <v>-0.006865604201968523</v>
      </c>
      <c r="E6087" s="6" t="n">
        <v>0.006865604201968523</v>
      </c>
      <c r="F6087" s="7" t="n">
        <v>0.0208048611550414</v>
      </c>
    </row>
    <row r="6088">
      <c r="A6088" s="2" t="inlineStr">
        <is>
          <t>2025-03-05 09:30</t>
        </is>
      </c>
      <c r="B6088" s="3" t="n">
        <v>0.75</v>
      </c>
      <c r="C6088" s="3" t="n">
        <v>0.6822925500174358</v>
      </c>
      <c r="D6088" s="3" t="n">
        <v>-0.06770744998256417</v>
      </c>
      <c r="E6088" s="3" t="n">
        <v>0.06770744998256417</v>
      </c>
      <c r="F6088" s="4" t="n">
        <v>0.09027659985638344</v>
      </c>
    </row>
    <row r="6089">
      <c r="A6089" s="5" t="inlineStr">
        <is>
          <t>2025-03-05 09:45</t>
        </is>
      </c>
      <c r="B6089" s="6" t="n">
        <v>1.15</v>
      </c>
      <c r="C6089" s="6" t="n">
        <v>1.073210495653799</v>
      </c>
      <c r="D6089" s="6" t="n">
        <v>-0.07678950434620058</v>
      </c>
      <c r="E6089" s="6" t="n">
        <v>0.07678950434620058</v>
      </c>
      <c r="F6089" s="7" t="n">
        <v>0.06677348198211051</v>
      </c>
    </row>
    <row r="6090">
      <c r="A6090" s="2" t="inlineStr">
        <is>
          <t>2025-03-05 10:00</t>
        </is>
      </c>
      <c r="B6090" s="3" t="n">
        <v>1.5</v>
      </c>
      <c r="C6090" s="3" t="n">
        <v>1.459853136753831</v>
      </c>
      <c r="D6090" s="3" t="n">
        <v>-0.04014686324616856</v>
      </c>
      <c r="E6090" s="3" t="n">
        <v>0.04014686324616856</v>
      </c>
      <c r="F6090" s="4" t="n">
        <v>0.02676457547960266</v>
      </c>
    </row>
    <row r="6091">
      <c r="A6091" s="5" t="inlineStr">
        <is>
          <t>2025-03-05 10:15</t>
        </is>
      </c>
      <c r="B6091" s="6" t="n">
        <v>1.87</v>
      </c>
      <c r="C6091" s="6" t="n">
        <v>1.91639436317968</v>
      </c>
      <c r="D6091" s="6" t="n">
        <v>0.04639436317968015</v>
      </c>
      <c r="E6091" s="6" t="n">
        <v>0.04639436317968015</v>
      </c>
      <c r="F6091" s="7" t="n">
        <v>0.02480981986891461</v>
      </c>
    </row>
    <row r="6092">
      <c r="A6092" s="2" t="inlineStr">
        <is>
          <t>2025-03-05 10:30</t>
        </is>
      </c>
      <c r="B6092" s="3" t="n">
        <v>2.05</v>
      </c>
      <c r="C6092" s="3" t="n">
        <v>2.087796302475171</v>
      </c>
      <c r="D6092" s="3" t="n">
        <v>0.0377963024751713</v>
      </c>
      <c r="E6092" s="3" t="n">
        <v>0.0377963024751713</v>
      </c>
      <c r="F6092" s="4" t="n">
        <v>0.01843722071060199</v>
      </c>
    </row>
    <row r="6093">
      <c r="A6093" s="5" t="inlineStr">
        <is>
          <t>2025-03-05 10:45</t>
        </is>
      </c>
      <c r="B6093" s="6" t="n">
        <v>2.16</v>
      </c>
      <c r="C6093" s="6" t="n">
        <v>2.151835133858457</v>
      </c>
      <c r="D6093" s="6" t="n">
        <v>-0.008164866141543214</v>
      </c>
      <c r="E6093" s="6" t="n">
        <v>0.008164866141543214</v>
      </c>
      <c r="F6093" s="7" t="n">
        <v>0.003780030619334807</v>
      </c>
    </row>
    <row r="6094">
      <c r="A6094" s="2" t="inlineStr">
        <is>
          <t>2025-03-05 11:00</t>
        </is>
      </c>
      <c r="B6094" s="3" t="n">
        <v>1.95</v>
      </c>
      <c r="C6094" s="3" t="n">
        <v>1.919897086833515</v>
      </c>
      <c r="D6094" s="3" t="n">
        <v>-0.03010291316648495</v>
      </c>
      <c r="E6094" s="3" t="n">
        <v>0.03010291316648495</v>
      </c>
      <c r="F6094" s="4" t="n">
        <v>0.01543739135951156</v>
      </c>
    </row>
    <row r="6095">
      <c r="A6095" s="5" t="inlineStr">
        <is>
          <t>2025-03-05 11:15</t>
        </is>
      </c>
      <c r="B6095" s="6" t="n">
        <v>2.29</v>
      </c>
      <c r="C6095" s="6" t="n">
        <v>2.208359538279479</v>
      </c>
      <c r="D6095" s="6" t="n">
        <v>-0.08164046172052108</v>
      </c>
      <c r="E6095" s="6" t="n">
        <v>0.08164046172052108</v>
      </c>
      <c r="F6095" s="7" t="n">
        <v>0.0356508566309477</v>
      </c>
    </row>
    <row r="6096">
      <c r="A6096" s="2" t="inlineStr">
        <is>
          <t>2025-03-05 11:30</t>
        </is>
      </c>
      <c r="B6096" s="3" t="n">
        <v>2.02</v>
      </c>
      <c r="C6096" s="3" t="n">
        <v>2.038300501419207</v>
      </c>
      <c r="D6096" s="3" t="n">
        <v>0.01830050141920703</v>
      </c>
      <c r="E6096" s="3" t="n">
        <v>0.01830050141920703</v>
      </c>
      <c r="F6096" s="4" t="n">
        <v>0.009059654163439294</v>
      </c>
    </row>
    <row r="6097">
      <c r="A6097" s="5" t="inlineStr">
        <is>
          <t>2025-03-05 11:45</t>
        </is>
      </c>
      <c r="B6097" s="6" t="n">
        <v>3</v>
      </c>
      <c r="C6097" s="6" t="n">
        <v>2.905491525627223</v>
      </c>
      <c r="D6097" s="6" t="n">
        <v>-0.09450847437277687</v>
      </c>
      <c r="E6097" s="6" t="n">
        <v>0.09450847437277687</v>
      </c>
      <c r="F6097" s="7" t="n">
        <v>0.03150282478042468</v>
      </c>
    </row>
    <row r="6098">
      <c r="A6098" s="2" t="inlineStr">
        <is>
          <t>2025-03-05 12:00</t>
        </is>
      </c>
      <c r="B6098" s="3" t="n">
        <v>3.78</v>
      </c>
      <c r="C6098" s="3" t="n">
        <v>3.63697216053756</v>
      </c>
      <c r="D6098" s="3" t="n">
        <v>-0.1430278394624396</v>
      </c>
      <c r="E6098" s="3" t="n">
        <v>0.1430278394624396</v>
      </c>
      <c r="F6098" s="4" t="n">
        <v>0.03783805275783109</v>
      </c>
    </row>
    <row r="6099">
      <c r="A6099" s="5" t="inlineStr">
        <is>
          <t>2025-03-05 12:15</t>
        </is>
      </c>
      <c r="B6099" s="6" t="n">
        <v>2.45</v>
      </c>
      <c r="C6099" s="6" t="n">
        <v>2.420148330465218</v>
      </c>
      <c r="D6099" s="6" t="n">
        <v>-0.02985166953478169</v>
      </c>
      <c r="E6099" s="6" t="n">
        <v>0.02985166953478169</v>
      </c>
      <c r="F6099" s="7" t="n">
        <v>0.01218435490718258</v>
      </c>
    </row>
    <row r="6100">
      <c r="A6100" s="2" t="inlineStr">
        <is>
          <t>2025-03-05 12:30</t>
        </is>
      </c>
      <c r="B6100" s="3" t="n">
        <v>2.52</v>
      </c>
      <c r="C6100" s="3" t="n">
        <v>2.485707929861523</v>
      </c>
      <c r="D6100" s="3" t="n">
        <v>-0.03429207013847746</v>
      </c>
      <c r="E6100" s="3" t="n">
        <v>0.03429207013847746</v>
      </c>
      <c r="F6100" s="4" t="n">
        <v>0.01360796433526567</v>
      </c>
    </row>
    <row r="6101">
      <c r="A6101" s="5" t="inlineStr">
        <is>
          <t>2025-03-05 12:45</t>
        </is>
      </c>
      <c r="B6101" s="6" t="n">
        <v>3.34</v>
      </c>
      <c r="C6101" s="6" t="n">
        <v>3.284895375656241</v>
      </c>
      <c r="D6101" s="6" t="n">
        <v>-0.05510462434375896</v>
      </c>
      <c r="E6101" s="6" t="n">
        <v>0.05510462434375896</v>
      </c>
      <c r="F6101" s="7" t="n">
        <v>0.01649839051714388</v>
      </c>
    </row>
    <row r="6102">
      <c r="A6102" s="2" t="inlineStr">
        <is>
          <t>2025-03-05 13:00</t>
        </is>
      </c>
      <c r="B6102" s="3" t="n">
        <v>2.71</v>
      </c>
      <c r="C6102" s="3" t="n">
        <v>2.661632373412094</v>
      </c>
      <c r="D6102" s="3" t="n">
        <v>-0.04836762658790583</v>
      </c>
      <c r="E6102" s="3" t="n">
        <v>0.04836762658790583</v>
      </c>
      <c r="F6102" s="4" t="n">
        <v>0.01784783268267823</v>
      </c>
    </row>
    <row r="6103">
      <c r="A6103" s="5" t="inlineStr">
        <is>
          <t>2025-03-05 13:15</t>
        </is>
      </c>
      <c r="B6103" s="6" t="n">
        <v>2.97</v>
      </c>
      <c r="C6103" s="6" t="n">
        <v>2.977540833251997</v>
      </c>
      <c r="D6103" s="6" t="n">
        <v>0.007540833251996393</v>
      </c>
      <c r="E6103" s="6" t="n">
        <v>0.007540833251996393</v>
      </c>
      <c r="F6103" s="7" t="n">
        <v>0.002539001094093398</v>
      </c>
    </row>
    <row r="6104">
      <c r="A6104" s="2" t="inlineStr">
        <is>
          <t>2025-03-05 13:30</t>
        </is>
      </c>
      <c r="B6104" s="3" t="n">
        <v>4.32</v>
      </c>
      <c r="C6104" s="3" t="n">
        <v>4.227786393341552</v>
      </c>
      <c r="D6104" s="3" t="n">
        <v>-0.09221360665844802</v>
      </c>
      <c r="E6104" s="3" t="n">
        <v>0.09221360665844802</v>
      </c>
      <c r="F6104" s="4" t="n">
        <v>0.02134574227710701</v>
      </c>
    </row>
    <row r="6105">
      <c r="A6105" s="5" t="inlineStr">
        <is>
          <t>2025-03-05 13:45</t>
        </is>
      </c>
      <c r="B6105" s="6" t="n">
        <v>2.95</v>
      </c>
      <c r="C6105" s="6" t="n">
        <v>2.881893444682846</v>
      </c>
      <c r="D6105" s="6" t="n">
        <v>-0.06810655531715426</v>
      </c>
      <c r="E6105" s="6" t="n">
        <v>0.06810655531715426</v>
      </c>
      <c r="F6105" s="7" t="n">
        <v>0.02308696789629399</v>
      </c>
    </row>
    <row r="6106">
      <c r="A6106" s="2" t="inlineStr">
        <is>
          <t>2025-03-05 14:00</t>
        </is>
      </c>
      <c r="B6106" s="3" t="n">
        <v>3.09</v>
      </c>
      <c r="C6106" s="3" t="n">
        <v>3.075753044963137</v>
      </c>
      <c r="D6106" s="3" t="n">
        <v>-0.01424695503686291</v>
      </c>
      <c r="E6106" s="3" t="n">
        <v>0.01424695503686291</v>
      </c>
      <c r="F6106" s="4" t="n">
        <v>0.004610665058981308</v>
      </c>
    </row>
    <row r="6107">
      <c r="A6107" s="5" t="inlineStr">
        <is>
          <t>2025-03-05 14:15</t>
        </is>
      </c>
      <c r="B6107" s="6" t="n">
        <v>2.61</v>
      </c>
      <c r="C6107" s="6" t="n">
        <v>2.621443061116054</v>
      </c>
      <c r="D6107" s="6" t="n">
        <v>0.01144306111605387</v>
      </c>
      <c r="E6107" s="6" t="n">
        <v>0.01144306111605387</v>
      </c>
      <c r="F6107" s="7" t="n">
        <v>0.004384314602172242</v>
      </c>
    </row>
    <row r="6108">
      <c r="A6108" s="2" t="inlineStr">
        <is>
          <t>2025-03-05 14:30</t>
        </is>
      </c>
      <c r="B6108" s="3" t="n">
        <v>1.41</v>
      </c>
      <c r="C6108" s="3" t="n">
        <v>1.496287326587526</v>
      </c>
      <c r="D6108" s="3" t="n">
        <v>0.08628732658752614</v>
      </c>
      <c r="E6108" s="3" t="n">
        <v>0.08628732658752614</v>
      </c>
      <c r="F6108" s="4" t="n">
        <v>0.06119668547966627</v>
      </c>
    </row>
    <row r="6109">
      <c r="A6109" s="5" t="inlineStr">
        <is>
          <t>2025-03-05 14:45</t>
        </is>
      </c>
      <c r="B6109" s="6" t="n">
        <v>1.09</v>
      </c>
      <c r="C6109" s="6" t="n">
        <v>1.108615714929152</v>
      </c>
      <c r="D6109" s="6" t="n">
        <v>0.01861571492915171</v>
      </c>
      <c r="E6109" s="6" t="n">
        <v>0.01861571492915171</v>
      </c>
      <c r="F6109" s="7" t="n">
        <v>0.01707863753401199</v>
      </c>
    </row>
    <row r="6110">
      <c r="A6110" s="2" t="inlineStr">
        <is>
          <t>2025-03-05 15:00</t>
        </is>
      </c>
      <c r="B6110" s="3" t="n">
        <v>1.6</v>
      </c>
      <c r="C6110" s="3" t="n">
        <v>1.615312617561304</v>
      </c>
      <c r="D6110" s="3" t="n">
        <v>0.01531261756130364</v>
      </c>
      <c r="E6110" s="3" t="n">
        <v>0.01531261756130364</v>
      </c>
      <c r="F6110" s="4" t="n">
        <v>0.009570385969833284</v>
      </c>
    </row>
    <row r="6111">
      <c r="A6111" s="5" t="inlineStr">
        <is>
          <t>2025-03-05 15:15</t>
        </is>
      </c>
      <c r="B6111" s="6" t="n">
        <v>1.83</v>
      </c>
      <c r="C6111" s="6" t="n">
        <v>1.857557020810711</v>
      </c>
      <c r="D6111" s="6" t="n">
        <v>0.02755702081071099</v>
      </c>
      <c r="E6111" s="6" t="n">
        <v>0.02755702081071099</v>
      </c>
      <c r="F6111" s="7" t="n">
        <v>0.01505848130909973</v>
      </c>
    </row>
    <row r="6112">
      <c r="A6112" s="2" t="inlineStr">
        <is>
          <t>2025-03-05 15:30</t>
        </is>
      </c>
      <c r="B6112" s="3" t="n">
        <v>1.51</v>
      </c>
      <c r="C6112" s="3" t="n">
        <v>1.588253133311994</v>
      </c>
      <c r="D6112" s="3" t="n">
        <v>0.07825313331199379</v>
      </c>
      <c r="E6112" s="3" t="n">
        <v>0.07825313331199379</v>
      </c>
      <c r="F6112" s="4" t="n">
        <v>0.05182326705971559</v>
      </c>
    </row>
    <row r="6113">
      <c r="A6113" s="5" t="inlineStr">
        <is>
          <t>2025-03-05 15:45</t>
        </is>
      </c>
      <c r="B6113" s="6" t="n">
        <v>0.72</v>
      </c>
      <c r="C6113" s="6" t="n">
        <v>0.6685299392021224</v>
      </c>
      <c r="D6113" s="6" t="n">
        <v>-0.05147006079787753</v>
      </c>
      <c r="E6113" s="6" t="n">
        <v>0.05147006079787753</v>
      </c>
      <c r="F6113" s="7" t="n">
        <v>0.0714861954533213</v>
      </c>
    </row>
    <row r="6114">
      <c r="A6114" s="2" t="inlineStr">
        <is>
          <t>2025-03-05 16:00</t>
        </is>
      </c>
      <c r="B6114" s="3" t="n">
        <v>0.46</v>
      </c>
      <c r="C6114" s="3" t="n">
        <v>0.4638083083876768</v>
      </c>
      <c r="D6114" s="3" t="n">
        <v>0.003808308387676818</v>
      </c>
      <c r="E6114" s="3" t="n">
        <v>0.003808308387676818</v>
      </c>
      <c r="F6114" s="4" t="n">
        <v>0.008278931259560621</v>
      </c>
    </row>
    <row r="6115">
      <c r="A6115" s="5" t="inlineStr">
        <is>
          <t>2025-03-05 16:15</t>
        </is>
      </c>
      <c r="B6115" s="6" t="n">
        <v>0.54</v>
      </c>
      <c r="C6115" s="6" t="n">
        <v>0.5417836576361518</v>
      </c>
      <c r="D6115" s="6" t="n">
        <v>0.001783657636151736</v>
      </c>
      <c r="E6115" s="6" t="n">
        <v>0.001783657636151736</v>
      </c>
      <c r="F6115" s="7" t="n">
        <v>0.003303069690460494</v>
      </c>
    </row>
    <row r="6116">
      <c r="A6116" s="2" t="inlineStr">
        <is>
          <t>2025-03-05 16:30</t>
        </is>
      </c>
      <c r="B6116" s="3" t="n">
        <v>0.33</v>
      </c>
      <c r="C6116" s="3" t="n">
        <v>0.3411860125041064</v>
      </c>
      <c r="D6116" s="3" t="n">
        <v>0.01118601250410634</v>
      </c>
      <c r="E6116" s="3" t="n">
        <v>0.01118601250410634</v>
      </c>
      <c r="F6116" s="4" t="n">
        <v>0.03389700748548281</v>
      </c>
    </row>
    <row r="6117">
      <c r="A6117" s="5" t="inlineStr">
        <is>
          <t>2025-03-05 16:45</t>
        </is>
      </c>
      <c r="B6117" s="6" t="n">
        <v>0.29</v>
      </c>
      <c r="C6117" s="6" t="n">
        <v>0.2918996285966896</v>
      </c>
      <c r="D6117" s="6" t="n">
        <v>0.001899628596689573</v>
      </c>
      <c r="E6117" s="6" t="n">
        <v>0.001899628596689573</v>
      </c>
      <c r="F6117" s="7" t="n">
        <v>0.00655044341427286</v>
      </c>
    </row>
    <row r="6118">
      <c r="A6118" s="2" t="inlineStr">
        <is>
          <t>2025-03-05 17:00</t>
        </is>
      </c>
      <c r="B6118" s="3" t="n">
        <v>0.29</v>
      </c>
      <c r="C6118" s="3" t="n">
        <v>0.2951562537704696</v>
      </c>
      <c r="D6118" s="3" t="n">
        <v>0.005156253770469632</v>
      </c>
      <c r="E6118" s="3" t="n">
        <v>0.005156253770469632</v>
      </c>
      <c r="F6118" s="4" t="n">
        <v>0.01778018535410154</v>
      </c>
    </row>
    <row r="6119">
      <c r="A6119" s="5" t="inlineStr">
        <is>
          <t>2025-03-05 17:15</t>
        </is>
      </c>
      <c r="B6119" s="6" t="n">
        <v>0.25</v>
      </c>
      <c r="C6119" s="6" t="n">
        <v>0.2511494179306773</v>
      </c>
      <c r="D6119" s="6" t="n">
        <v>0.001149417930677299</v>
      </c>
      <c r="E6119" s="6" t="n">
        <v>0.001149417930677299</v>
      </c>
      <c r="F6119" s="7" t="n">
        <v>0.004597671704318508</v>
      </c>
    </row>
    <row r="6120">
      <c r="A6120" s="2" t="inlineStr">
        <is>
          <t>2025-03-05 17:30</t>
        </is>
      </c>
      <c r="B6120" s="3" t="n">
        <v>0.26</v>
      </c>
      <c r="C6120" s="3" t="n">
        <v>0.2607397974977376</v>
      </c>
      <c r="D6120" s="3" t="n">
        <v>0.0007397974977375599</v>
      </c>
      <c r="E6120" s="3" t="n">
        <v>0.0007397974977375599</v>
      </c>
      <c r="F6120" s="4" t="n">
        <v>0.002845374980354557</v>
      </c>
    </row>
    <row r="6121">
      <c r="A6121" s="5" t="inlineStr">
        <is>
          <t>2025-03-05 17:45</t>
        </is>
      </c>
      <c r="B6121" s="6" t="n">
        <v>0.28</v>
      </c>
      <c r="C6121" s="6" t="n">
        <v>0.2796845777950361</v>
      </c>
      <c r="D6121" s="6" t="n">
        <v>-0.0003154222049638888</v>
      </c>
      <c r="E6121" s="6" t="n">
        <v>0.0003154222049638888</v>
      </c>
      <c r="F6121" s="7" t="n">
        <v>0.001126507870847789</v>
      </c>
    </row>
    <row r="6122">
      <c r="A6122" s="2" t="inlineStr">
        <is>
          <t>2025-03-05 18:00</t>
        </is>
      </c>
      <c r="B6122" s="3" t="n">
        <v>0.35</v>
      </c>
      <c r="C6122" s="3" t="n">
        <v>0.3494874122688214</v>
      </c>
      <c r="D6122" s="3" t="n">
        <v>-0.0005125877311785709</v>
      </c>
      <c r="E6122" s="3" t="n">
        <v>0.0005125877311785709</v>
      </c>
      <c r="F6122" s="4" t="n">
        <v>0.001464536370611527</v>
      </c>
    </row>
    <row r="6123">
      <c r="A6123" s="5" t="inlineStr">
        <is>
          <t>2025-03-05 18:15</t>
        </is>
      </c>
      <c r="B6123" s="6" t="n">
        <v>0.78</v>
      </c>
      <c r="C6123" s="6" t="n">
        <v>0.7895247238350036</v>
      </c>
      <c r="D6123" s="6" t="n">
        <v>0.009524723835003579</v>
      </c>
      <c r="E6123" s="6" t="n">
        <v>0.009524723835003579</v>
      </c>
      <c r="F6123" s="7" t="n">
        <v>0.01221118438819538</v>
      </c>
    </row>
    <row r="6124">
      <c r="A6124" s="2" t="inlineStr">
        <is>
          <t>2025-03-05 18:30</t>
        </is>
      </c>
      <c r="B6124" s="3" t="n">
        <v>1.15</v>
      </c>
      <c r="C6124" s="3" t="n">
        <v>1.147308682778674</v>
      </c>
      <c r="D6124" s="3" t="n">
        <v>-0.002691317221325429</v>
      </c>
      <c r="E6124" s="3" t="n">
        <v>0.002691317221325429</v>
      </c>
      <c r="F6124" s="4" t="n">
        <v>0.002340275842595785</v>
      </c>
    </row>
    <row r="6125">
      <c r="A6125" s="5" t="inlineStr">
        <is>
          <t>2025-03-05 18:45</t>
        </is>
      </c>
      <c r="B6125" s="6" t="n">
        <v>1.26</v>
      </c>
      <c r="C6125" s="6" t="n">
        <v>1.30329223652704</v>
      </c>
      <c r="D6125" s="6" t="n">
        <v>0.04329223652703984</v>
      </c>
      <c r="E6125" s="6" t="n">
        <v>0.04329223652703984</v>
      </c>
      <c r="F6125" s="7" t="n">
        <v>0.03435891785133406</v>
      </c>
    </row>
    <row r="6126">
      <c r="A6126" s="2" t="inlineStr">
        <is>
          <t>2025-03-05 19:00</t>
        </is>
      </c>
      <c r="B6126" s="3" t="n">
        <v>0.6899999999999999</v>
      </c>
      <c r="C6126" s="3" t="n">
        <v>0.6920055663620756</v>
      </c>
      <c r="D6126" s="3" t="n">
        <v>0.002005566362075606</v>
      </c>
      <c r="E6126" s="3" t="n">
        <v>0.002005566362075606</v>
      </c>
      <c r="F6126" s="4" t="n">
        <v>0.002906617911839113</v>
      </c>
    </row>
    <row r="6127">
      <c r="A6127" s="5" t="inlineStr">
        <is>
          <t>2025-03-05 19:15</t>
        </is>
      </c>
      <c r="B6127" s="6" t="n">
        <v>0.66</v>
      </c>
      <c r="C6127" s="6" t="n">
        <v>0.6509979790269503</v>
      </c>
      <c r="D6127" s="6" t="n">
        <v>-0.009002020973049696</v>
      </c>
      <c r="E6127" s="6" t="n">
        <v>0.009002020973049696</v>
      </c>
      <c r="F6127" s="7" t="n">
        <v>0.01363942569607617</v>
      </c>
    </row>
    <row r="6128">
      <c r="A6128" s="2" t="inlineStr">
        <is>
          <t>2025-03-05 19:30</t>
        </is>
      </c>
      <c r="B6128" s="3" t="n">
        <v>0.66</v>
      </c>
      <c r="C6128" s="3" t="n">
        <v>0.6535934339529489</v>
      </c>
      <c r="D6128" s="3" t="n">
        <v>-0.006406566047051143</v>
      </c>
      <c r="E6128" s="3" t="n">
        <v>0.006406566047051143</v>
      </c>
      <c r="F6128" s="4" t="n">
        <v>0.009706918238400341</v>
      </c>
    </row>
    <row r="6129">
      <c r="A6129" s="5" t="inlineStr">
        <is>
          <t>2025-03-05 19:45</t>
        </is>
      </c>
      <c r="B6129" s="6" t="n">
        <v>1.05</v>
      </c>
      <c r="C6129" s="6" t="n">
        <v>1.044944164931703</v>
      </c>
      <c r="D6129" s="6" t="n">
        <v>-0.005055835068296988</v>
      </c>
      <c r="E6129" s="6" t="n">
        <v>0.005055835068296988</v>
      </c>
      <c r="F6129" s="7" t="n">
        <v>0.00481508101283991</v>
      </c>
    </row>
    <row r="6130">
      <c r="A6130" s="2" t="inlineStr">
        <is>
          <t>2025-03-05 20:00</t>
        </is>
      </c>
      <c r="B6130" s="3" t="n">
        <v>1.9</v>
      </c>
      <c r="C6130" s="3" t="n">
        <v>1.971998112116272</v>
      </c>
      <c r="D6130" s="3" t="n">
        <v>0.07199811211627183</v>
      </c>
      <c r="E6130" s="3" t="n">
        <v>0.07199811211627183</v>
      </c>
      <c r="F6130" s="4" t="n">
        <v>0.03789374319914636</v>
      </c>
    </row>
    <row r="6131">
      <c r="A6131" s="5" t="inlineStr">
        <is>
          <t>2025-03-05 20:15</t>
        </is>
      </c>
      <c r="B6131" s="6" t="n">
        <v>1.36</v>
      </c>
      <c r="C6131" s="6" t="n">
        <v>1.355066702744629</v>
      </c>
      <c r="D6131" s="6" t="n">
        <v>-0.004933297255370839</v>
      </c>
      <c r="E6131" s="6" t="n">
        <v>0.004933297255370839</v>
      </c>
      <c r="F6131" s="7" t="n">
        <v>0.003627424449811334</v>
      </c>
    </row>
    <row r="6132">
      <c r="A6132" s="2" t="inlineStr">
        <is>
          <t>2025-03-05 20:30</t>
        </is>
      </c>
      <c r="B6132" s="3" t="n">
        <v>1.41</v>
      </c>
      <c r="C6132" s="3" t="n">
        <v>1.416100513103795</v>
      </c>
      <c r="D6132" s="3" t="n">
        <v>0.00610051310379478</v>
      </c>
      <c r="E6132" s="3" t="n">
        <v>0.00610051310379478</v>
      </c>
      <c r="F6132" s="4" t="n">
        <v>0.004326605035083812</v>
      </c>
    </row>
    <row r="6133">
      <c r="A6133" s="5" t="inlineStr">
        <is>
          <t>2025-03-05 20:45</t>
        </is>
      </c>
      <c r="B6133" s="6" t="n">
        <v>1.84</v>
      </c>
      <c r="C6133" s="6" t="n">
        <v>1.880270402418591</v>
      </c>
      <c r="D6133" s="6" t="n">
        <v>0.04027040241859114</v>
      </c>
      <c r="E6133" s="6" t="n">
        <v>0.04027040241859114</v>
      </c>
      <c r="F6133" s="7" t="n">
        <v>0.02188608825907883</v>
      </c>
    </row>
    <row r="6134">
      <c r="A6134" s="2" t="inlineStr">
        <is>
          <t>2025-03-05 21:00</t>
        </is>
      </c>
      <c r="B6134" s="3" t="n">
        <v>1.85</v>
      </c>
      <c r="C6134" s="3" t="n">
        <v>1.878127768445789</v>
      </c>
      <c r="D6134" s="3" t="n">
        <v>0.02812776844578857</v>
      </c>
      <c r="E6134" s="3" t="n">
        <v>0.02812776844578857</v>
      </c>
      <c r="F6134" s="4" t="n">
        <v>0.01520419915166723</v>
      </c>
    </row>
    <row r="6135">
      <c r="A6135" s="5" t="inlineStr">
        <is>
          <t>2025-03-05 21:15</t>
        </is>
      </c>
      <c r="B6135" s="6" t="n">
        <v>1.92</v>
      </c>
      <c r="C6135" s="6" t="n">
        <v>1.9408364812842</v>
      </c>
      <c r="D6135" s="6" t="n">
        <v>0.02083648128420013</v>
      </c>
      <c r="E6135" s="6" t="n">
        <v>0.02083648128420013</v>
      </c>
      <c r="F6135" s="7" t="n">
        <v>0.01085233399653531</v>
      </c>
    </row>
    <row r="6136">
      <c r="A6136" s="2" t="inlineStr">
        <is>
          <t>2025-03-05 21:30</t>
        </is>
      </c>
      <c r="B6136" s="3" t="n">
        <v>2.1</v>
      </c>
      <c r="C6136" s="3" t="n">
        <v>2.106449926912918</v>
      </c>
      <c r="D6136" s="3" t="n">
        <v>0.006449926912918347</v>
      </c>
      <c r="E6136" s="3" t="n">
        <v>0.006449926912918347</v>
      </c>
      <c r="F6136" s="4" t="n">
        <v>0.003071393766593787</v>
      </c>
    </row>
    <row r="6137">
      <c r="A6137" s="5" t="inlineStr">
        <is>
          <t>2025-03-05 21:45</t>
        </is>
      </c>
      <c r="B6137" s="6" t="n">
        <v>2.09</v>
      </c>
      <c r="C6137" s="6" t="n">
        <v>2.096378169459766</v>
      </c>
      <c r="D6137" s="6" t="n">
        <v>0.006378169459766436</v>
      </c>
      <c r="E6137" s="6" t="n">
        <v>0.006378169459766436</v>
      </c>
      <c r="F6137" s="7" t="n">
        <v>0.003051755720916115</v>
      </c>
    </row>
    <row r="6138">
      <c r="A6138" s="2" t="inlineStr">
        <is>
          <t>2025-03-05 22:00</t>
        </is>
      </c>
      <c r="B6138" s="3" t="n">
        <v>2.14</v>
      </c>
      <c r="C6138" s="3" t="n">
        <v>2.205185810654921</v>
      </c>
      <c r="D6138" s="3" t="n">
        <v>0.06518581065492102</v>
      </c>
      <c r="E6138" s="3" t="n">
        <v>0.06518581065492102</v>
      </c>
      <c r="F6138" s="4" t="n">
        <v>0.03046065917030857</v>
      </c>
    </row>
    <row r="6139">
      <c r="A6139" s="5" t="inlineStr">
        <is>
          <t>2025-03-05 22:15</t>
        </is>
      </c>
      <c r="B6139" s="6" t="n">
        <v>2.18</v>
      </c>
      <c r="C6139" s="6" t="n">
        <v>2.236014383742595</v>
      </c>
      <c r="D6139" s="6" t="n">
        <v>0.05601438374259438</v>
      </c>
      <c r="E6139" s="6" t="n">
        <v>0.05601438374259438</v>
      </c>
      <c r="F6139" s="7" t="n">
        <v>0.0256946714297705</v>
      </c>
    </row>
    <row r="6140">
      <c r="A6140" s="2" t="inlineStr">
        <is>
          <t>2025-03-05 22:30</t>
        </is>
      </c>
      <c r="B6140" s="3" t="n">
        <v>2.2</v>
      </c>
      <c r="C6140" s="3" t="n">
        <v>2.252028030801382</v>
      </c>
      <c r="D6140" s="3" t="n">
        <v>0.0520280308013823</v>
      </c>
      <c r="E6140" s="3" t="n">
        <v>0.0520280308013823</v>
      </c>
      <c r="F6140" s="4" t="n">
        <v>0.02364910489896963</v>
      </c>
    </row>
    <row r="6141">
      <c r="A6141" s="5" t="inlineStr">
        <is>
          <t>2025-03-05 22:45</t>
        </is>
      </c>
      <c r="B6141" s="6" t="n">
        <v>2.3</v>
      </c>
      <c r="C6141" s="6" t="n">
        <v>2.31451642977025</v>
      </c>
      <c r="D6141" s="6" t="n">
        <v>0.01451642977025047</v>
      </c>
      <c r="E6141" s="6" t="n">
        <v>0.01451642977025047</v>
      </c>
      <c r="F6141" s="7" t="n">
        <v>0.0063114912017126</v>
      </c>
    </row>
    <row r="6142">
      <c r="A6142" s="2" t="inlineStr">
        <is>
          <t>2025-03-05 23:00</t>
        </is>
      </c>
      <c r="B6142" s="3" t="n">
        <v>1.13</v>
      </c>
      <c r="C6142" s="3" t="n">
        <v>1.150725821047031</v>
      </c>
      <c r="D6142" s="3" t="n">
        <v>0.02072582104703158</v>
      </c>
      <c r="E6142" s="3" t="n">
        <v>0.02072582104703158</v>
      </c>
      <c r="F6142" s="4" t="n">
        <v>0.01834143453866384</v>
      </c>
    </row>
    <row r="6143">
      <c r="A6143" s="5" t="inlineStr">
        <is>
          <t>2025-03-05 23:15</t>
        </is>
      </c>
      <c r="B6143" s="6" t="n">
        <v>0.36</v>
      </c>
      <c r="C6143" s="6" t="n">
        <v>0.3603584664180046</v>
      </c>
      <c r="D6143" s="6" t="n">
        <v>0.0003584664180045771</v>
      </c>
      <c r="E6143" s="6" t="n">
        <v>0.0003584664180045771</v>
      </c>
      <c r="F6143" s="7" t="n">
        <v>0.0009957400472467696</v>
      </c>
    </row>
    <row r="6144">
      <c r="A6144" s="2" t="inlineStr">
        <is>
          <t>2025-03-05 23:30</t>
        </is>
      </c>
      <c r="B6144" s="3" t="n">
        <v>0.28</v>
      </c>
      <c r="C6144" s="3" t="n">
        <v>0.2790482436347299</v>
      </c>
      <c r="D6144" s="3" t="n">
        <v>-0.0009517563652701733</v>
      </c>
      <c r="E6144" s="3" t="n">
        <v>0.0009517563652701733</v>
      </c>
      <c r="F6144" s="4" t="n">
        <v>0.003399129863825155</v>
      </c>
    </row>
    <row r="6145">
      <c r="A6145" s="5" t="inlineStr">
        <is>
          <t>2025-03-05 23:45</t>
        </is>
      </c>
      <c r="B6145" s="6" t="n">
        <v>0.27</v>
      </c>
      <c r="C6145" s="6" t="n">
        <v>0.2689360021695235</v>
      </c>
      <c r="D6145" s="6" t="n">
        <v>-0.001063997830476504</v>
      </c>
      <c r="E6145" s="6" t="n">
        <v>0.001063997830476504</v>
      </c>
      <c r="F6145" s="7" t="n">
        <v>0.003940732690873226</v>
      </c>
    </row>
    <row r="6146">
      <c r="A6146" s="2" t="inlineStr">
        <is>
          <t>2025-03-06 00:00</t>
        </is>
      </c>
      <c r="B6146" s="3" t="n">
        <v>0.34</v>
      </c>
      <c r="C6146" s="3" t="n">
        <v>0.3446232766316419</v>
      </c>
      <c r="D6146" s="3" t="n">
        <v>0.004623276631641859</v>
      </c>
      <c r="E6146" s="3" t="n">
        <v>0.004623276631641859</v>
      </c>
      <c r="F6146" s="4" t="n">
        <v>0.01359787240601172</v>
      </c>
    </row>
    <row r="6147">
      <c r="A6147" s="5" t="inlineStr">
        <is>
          <t>2025-03-06 00:15</t>
        </is>
      </c>
      <c r="B6147" s="6" t="n">
        <v>0.35</v>
      </c>
      <c r="C6147" s="6" t="n">
        <v>0.3442877526861751</v>
      </c>
      <c r="D6147" s="6" t="n">
        <v>-0.005712247313824914</v>
      </c>
      <c r="E6147" s="6" t="n">
        <v>0.005712247313824914</v>
      </c>
      <c r="F6147" s="7" t="n">
        <v>0.01632070656429773</v>
      </c>
    </row>
    <row r="6148">
      <c r="A6148" s="2" t="inlineStr">
        <is>
          <t>2025-03-06 00:30</t>
        </is>
      </c>
      <c r="B6148" s="3" t="n">
        <v>0.34</v>
      </c>
      <c r="C6148" s="3" t="n">
        <v>0.334028176127019</v>
      </c>
      <c r="D6148" s="3" t="n">
        <v>-0.005971823872981008</v>
      </c>
      <c r="E6148" s="3" t="n">
        <v>0.005971823872981008</v>
      </c>
      <c r="F6148" s="4" t="n">
        <v>0.01756418781004947</v>
      </c>
    </row>
    <row r="6149">
      <c r="A6149" s="5" t="inlineStr">
        <is>
          <t>2025-03-06 00:45</t>
        </is>
      </c>
      <c r="B6149" s="6" t="n">
        <v>0.29</v>
      </c>
      <c r="C6149" s="6" t="n">
        <v>0.2914665321444103</v>
      </c>
      <c r="D6149" s="6" t="n">
        <v>0.001466532144410337</v>
      </c>
      <c r="E6149" s="6" t="n">
        <v>0.001466532144410337</v>
      </c>
      <c r="F6149" s="7" t="n">
        <v>0.005057007377080448</v>
      </c>
    </row>
    <row r="6150">
      <c r="A6150" s="2" t="inlineStr">
        <is>
          <t>2025-03-06 01:00</t>
        </is>
      </c>
      <c r="B6150" s="3" t="n">
        <v>0.3</v>
      </c>
      <c r="C6150" s="3" t="n">
        <v>0.3062063636245659</v>
      </c>
      <c r="D6150" s="3" t="n">
        <v>0.006206363624565892</v>
      </c>
      <c r="E6150" s="3" t="n">
        <v>0.006206363624565892</v>
      </c>
      <c r="F6150" s="4" t="n">
        <v>0.02068787867959338</v>
      </c>
    </row>
    <row r="6151">
      <c r="A6151" s="5" t="inlineStr">
        <is>
          <t>2025-03-06 01:15</t>
        </is>
      </c>
      <c r="B6151" s="6" t="n">
        <v>1.44</v>
      </c>
      <c r="C6151" s="6" t="n">
        <v>1.401038011240413</v>
      </c>
      <c r="D6151" s="6" t="n">
        <v>-0.03896198875958712</v>
      </c>
      <c r="E6151" s="6" t="n">
        <v>0.03896198875958712</v>
      </c>
      <c r="F6151" s="7" t="n">
        <v>0.02705693661981263</v>
      </c>
    </row>
    <row r="6152">
      <c r="A6152" s="2" t="inlineStr">
        <is>
          <t>2025-03-06 01:30</t>
        </is>
      </c>
      <c r="B6152" s="3" t="n">
        <v>2.03</v>
      </c>
      <c r="C6152" s="3" t="n">
        <v>2.05680132729384</v>
      </c>
      <c r="D6152" s="3" t="n">
        <v>0.02680132729383988</v>
      </c>
      <c r="E6152" s="3" t="n">
        <v>0.02680132729383988</v>
      </c>
      <c r="F6152" s="4" t="n">
        <v>0.01320262427617599</v>
      </c>
    </row>
    <row r="6153">
      <c r="A6153" s="5" t="inlineStr">
        <is>
          <t>2025-03-06 01:45</t>
        </is>
      </c>
      <c r="B6153" s="6" t="n">
        <v>3.57</v>
      </c>
      <c r="C6153" s="6" t="n">
        <v>3.648824258157245</v>
      </c>
      <c r="D6153" s="6" t="n">
        <v>0.07882425815724536</v>
      </c>
      <c r="E6153" s="6" t="n">
        <v>0.07882425815724536</v>
      </c>
      <c r="F6153" s="7" t="n">
        <v>0.02207962412749741</v>
      </c>
    </row>
    <row r="6154">
      <c r="A6154" s="2" t="inlineStr">
        <is>
          <t>2025-03-06 02:00</t>
        </is>
      </c>
      <c r="B6154" s="3" t="n">
        <v>2.3</v>
      </c>
      <c r="C6154" s="3" t="n">
        <v>2.200391261868677</v>
      </c>
      <c r="D6154" s="3" t="n">
        <v>-0.09960873813132309</v>
      </c>
      <c r="E6154" s="3" t="n">
        <v>0.09960873813132309</v>
      </c>
      <c r="F6154" s="4" t="n">
        <v>0.04330814699478911</v>
      </c>
    </row>
    <row r="6155">
      <c r="A6155" s="5" t="inlineStr">
        <is>
          <t>2025-03-06 02:15</t>
        </is>
      </c>
      <c r="B6155" s="6" t="n">
        <v>0.35</v>
      </c>
      <c r="C6155" s="6" t="n">
        <v>0.3601831374975304</v>
      </c>
      <c r="D6155" s="6" t="n">
        <v>0.01018313749753047</v>
      </c>
      <c r="E6155" s="6" t="n">
        <v>0.01018313749753047</v>
      </c>
      <c r="F6155" s="7" t="n">
        <v>0.02909467848124512</v>
      </c>
    </row>
    <row r="6156">
      <c r="A6156" s="2" t="inlineStr">
        <is>
          <t>2025-03-06 02:30</t>
        </is>
      </c>
      <c r="B6156" s="3" t="n">
        <v>1.78</v>
      </c>
      <c r="C6156" s="3" t="n">
        <v>1.739623304599248</v>
      </c>
      <c r="D6156" s="3" t="n">
        <v>-0.04037669540075206</v>
      </c>
      <c r="E6156" s="3" t="n">
        <v>0.04037669540075206</v>
      </c>
      <c r="F6156" s="4" t="n">
        <v>0.02268353672925198</v>
      </c>
    </row>
    <row r="6157">
      <c r="A6157" s="5" t="inlineStr">
        <is>
          <t>2025-03-06 02:45</t>
        </is>
      </c>
      <c r="B6157" s="6" t="n">
        <v>0.92</v>
      </c>
      <c r="C6157" s="6" t="n">
        <v>0.9124559479502061</v>
      </c>
      <c r="D6157" s="6" t="n">
        <v>-0.007544052049793915</v>
      </c>
      <c r="E6157" s="6" t="n">
        <v>0.007544052049793915</v>
      </c>
      <c r="F6157" s="7" t="n">
        <v>0.008200056566949845</v>
      </c>
    </row>
    <row r="6158">
      <c r="A6158" s="2" t="inlineStr">
        <is>
          <t>2025-03-06 03:00</t>
        </is>
      </c>
      <c r="B6158" s="3" t="n">
        <v>1.91</v>
      </c>
      <c r="C6158" s="3" t="n">
        <v>1.869382152662044</v>
      </c>
      <c r="D6158" s="3" t="n">
        <v>-0.04061784733795548</v>
      </c>
      <c r="E6158" s="3" t="n">
        <v>0.04061784733795548</v>
      </c>
      <c r="F6158" s="4" t="n">
        <v>0.02126588864748146</v>
      </c>
    </row>
    <row r="6159">
      <c r="A6159" s="5" t="inlineStr">
        <is>
          <t>2025-03-06 03:15</t>
        </is>
      </c>
      <c r="B6159" s="6" t="n">
        <v>1.92</v>
      </c>
      <c r="C6159" s="6" t="n">
        <v>1.871721493962486</v>
      </c>
      <c r="D6159" s="6" t="n">
        <v>-0.04827850603751371</v>
      </c>
      <c r="E6159" s="6" t="n">
        <v>0.04827850603751371</v>
      </c>
      <c r="F6159" s="7" t="n">
        <v>0.02514505521477534</v>
      </c>
    </row>
    <row r="6160">
      <c r="A6160" s="2" t="inlineStr">
        <is>
          <t>2025-03-06 03:30</t>
        </is>
      </c>
      <c r="B6160" s="3" t="n">
        <v>1.99</v>
      </c>
      <c r="C6160" s="3" t="n">
        <v>1.982144668931291</v>
      </c>
      <c r="D6160" s="3" t="n">
        <v>-0.007855331068708615</v>
      </c>
      <c r="E6160" s="3" t="n">
        <v>0.007855331068708615</v>
      </c>
      <c r="F6160" s="4" t="n">
        <v>0.003947402545106137</v>
      </c>
    </row>
    <row r="6161">
      <c r="A6161" s="5" t="inlineStr">
        <is>
          <t>2025-03-06 03:45</t>
        </is>
      </c>
      <c r="B6161" s="6" t="n">
        <v>2</v>
      </c>
      <c r="C6161" s="6" t="n">
        <v>1.963398367337353</v>
      </c>
      <c r="D6161" s="6" t="n">
        <v>-0.03660163266264727</v>
      </c>
      <c r="E6161" s="6" t="n">
        <v>0.03660163266264727</v>
      </c>
      <c r="F6161" s="7" t="n">
        <v>0.01830081632217322</v>
      </c>
    </row>
    <row r="6162">
      <c r="A6162" s="2" t="inlineStr">
        <is>
          <t>2025-03-06 04:00</t>
        </is>
      </c>
      <c r="B6162" s="3" t="n">
        <v>2</v>
      </c>
      <c r="C6162" s="3" t="n">
        <v>1.970636594765965</v>
      </c>
      <c r="D6162" s="3" t="n">
        <v>-0.02936340523403547</v>
      </c>
      <c r="E6162" s="3" t="n">
        <v>0.02936340523403547</v>
      </c>
      <c r="F6162" s="4" t="n">
        <v>0.01468170260967688</v>
      </c>
    </row>
    <row r="6163">
      <c r="A6163" s="5" t="inlineStr">
        <is>
          <t>2025-03-06 04:15</t>
        </is>
      </c>
      <c r="B6163" s="6" t="n">
        <v>1.98</v>
      </c>
      <c r="C6163" s="6" t="n">
        <v>1.96417471036128</v>
      </c>
      <c r="D6163" s="6" t="n">
        <v>-0.01582528963872032</v>
      </c>
      <c r="E6163" s="6" t="n">
        <v>0.01582528963872032</v>
      </c>
      <c r="F6163" s="7" t="n">
        <v>0.007992570520569569</v>
      </c>
    </row>
    <row r="6164">
      <c r="A6164" s="2" t="inlineStr">
        <is>
          <t>2025-03-06 04:30</t>
        </is>
      </c>
      <c r="B6164" s="3" t="n">
        <v>1.95</v>
      </c>
      <c r="C6164" s="3" t="n">
        <v>1.943696654923527</v>
      </c>
      <c r="D6164" s="3" t="n">
        <v>-0.006303345076472677</v>
      </c>
      <c r="E6164" s="3" t="n">
        <v>0.006303345076472677</v>
      </c>
      <c r="F6164" s="4" t="n">
        <v>0.003232484652943689</v>
      </c>
    </row>
    <row r="6165">
      <c r="A6165" s="5" t="inlineStr">
        <is>
          <t>2025-03-06 04:45</t>
        </is>
      </c>
      <c r="B6165" s="6" t="n">
        <v>2.21</v>
      </c>
      <c r="C6165" s="6" t="n">
        <v>2.206584076750537</v>
      </c>
      <c r="D6165" s="6" t="n">
        <v>-0.003415923249462605</v>
      </c>
      <c r="E6165" s="6" t="n">
        <v>0.003415923249462605</v>
      </c>
      <c r="F6165" s="7" t="n">
        <v>0.001545666628016714</v>
      </c>
    </row>
    <row r="6166">
      <c r="A6166" s="2" t="inlineStr">
        <is>
          <t>2025-03-06 05:00</t>
        </is>
      </c>
      <c r="B6166" s="3" t="n">
        <v>2.52</v>
      </c>
      <c r="C6166" s="3" t="n">
        <v>2.49472838307173</v>
      </c>
      <c r="D6166" s="3" t="n">
        <v>-0.02527161692826985</v>
      </c>
      <c r="E6166" s="3" t="n">
        <v>0.02527161692826985</v>
      </c>
      <c r="F6166" s="4" t="n">
        <v>0.01002841941200057</v>
      </c>
    </row>
    <row r="6167">
      <c r="A6167" s="5" t="inlineStr">
        <is>
          <t>2025-03-06 05:15</t>
        </is>
      </c>
      <c r="B6167" s="6" t="n">
        <v>0.28</v>
      </c>
      <c r="C6167" s="6" t="n">
        <v>0.2941253478084265</v>
      </c>
      <c r="D6167" s="6" t="n">
        <v>0.0141253478084265</v>
      </c>
      <c r="E6167" s="6" t="n">
        <v>0.0141253478084265</v>
      </c>
      <c r="F6167" s="7" t="n">
        <v>0.0504476705642101</v>
      </c>
    </row>
    <row r="6168">
      <c r="A6168" s="2" t="inlineStr">
        <is>
          <t>2025-03-06 05:30</t>
        </is>
      </c>
      <c r="B6168" s="3" t="n">
        <v>0.27</v>
      </c>
      <c r="C6168" s="3" t="n">
        <v>0.2709230689296034</v>
      </c>
      <c r="D6168" s="3" t="n">
        <v>0.0009230689296034211</v>
      </c>
      <c r="E6168" s="3" t="n">
        <v>0.0009230689296034211</v>
      </c>
      <c r="F6168" s="4" t="n">
        <v>0.003418773800683879</v>
      </c>
    </row>
    <row r="6169">
      <c r="A6169" s="5" t="inlineStr">
        <is>
          <t>2025-03-06 05:45</t>
        </is>
      </c>
      <c r="B6169" s="6" t="n">
        <v>0.28</v>
      </c>
      <c r="C6169" s="6" t="n">
        <v>0.2836168304479194</v>
      </c>
      <c r="D6169" s="6" t="n">
        <v>0.003616830447919328</v>
      </c>
      <c r="E6169" s="6" t="n">
        <v>0.003616830447919328</v>
      </c>
      <c r="F6169" s="7" t="n">
        <v>0.01291725155357884</v>
      </c>
    </row>
    <row r="6170">
      <c r="A6170" s="2" t="inlineStr">
        <is>
          <t>2025-03-06 06:00</t>
        </is>
      </c>
      <c r="B6170" s="3" t="n">
        <v>0.24</v>
      </c>
      <c r="C6170" s="3" t="n">
        <v>0.2612341483267581</v>
      </c>
      <c r="D6170" s="3" t="n">
        <v>0.02123414832675813</v>
      </c>
      <c r="E6170" s="3" t="n">
        <v>0.02123414832675813</v>
      </c>
      <c r="F6170" s="4" t="n">
        <v>0.08847561765951047</v>
      </c>
    </row>
    <row r="6171">
      <c r="A6171" s="5" t="inlineStr">
        <is>
          <t>2025-03-06 06:15</t>
        </is>
      </c>
      <c r="B6171" s="6" t="n">
        <v>0.25</v>
      </c>
      <c r="C6171" s="6" t="n">
        <v>0.2659111231076553</v>
      </c>
      <c r="D6171" s="6" t="n">
        <v>0.0159111231076553</v>
      </c>
      <c r="E6171" s="6" t="n">
        <v>0.0159111231076553</v>
      </c>
      <c r="F6171" s="7" t="n">
        <v>0.06364449217604323</v>
      </c>
    </row>
    <row r="6172">
      <c r="A6172" s="2" t="inlineStr">
        <is>
          <t>2025-03-06 06:30</t>
        </is>
      </c>
      <c r="B6172" s="3" t="n">
        <v>0.29</v>
      </c>
      <c r="C6172" s="3" t="n">
        <v>0.2866874728024443</v>
      </c>
      <c r="D6172" s="3" t="n">
        <v>-0.003312527197555704</v>
      </c>
      <c r="E6172" s="3" t="n">
        <v>0.003312527197555704</v>
      </c>
      <c r="F6172" s="4" t="n">
        <v>0.01142250753839033</v>
      </c>
    </row>
    <row r="6173">
      <c r="A6173" s="5" t="inlineStr">
        <is>
          <t>2025-03-06 06:45</t>
        </is>
      </c>
      <c r="B6173" s="6" t="n">
        <v>0.35</v>
      </c>
      <c r="C6173" s="6" t="n">
        <v>0.3436013981449448</v>
      </c>
      <c r="D6173" s="6" t="n">
        <v>-0.006398601855055142</v>
      </c>
      <c r="E6173" s="6" t="n">
        <v>0.006398601855055142</v>
      </c>
      <c r="F6173" s="7" t="n">
        <v>0.01828171953363835</v>
      </c>
    </row>
    <row r="6174">
      <c r="A6174" s="2" t="inlineStr">
        <is>
          <t>2025-03-06 07:00</t>
        </is>
      </c>
      <c r="B6174" s="3" t="n">
        <v>0.44</v>
      </c>
      <c r="C6174" s="3" t="n">
        <v>0.4138458806720355</v>
      </c>
      <c r="D6174" s="3" t="n">
        <v>-0.02615411932796446</v>
      </c>
      <c r="E6174" s="3" t="n">
        <v>0.02615411932796446</v>
      </c>
      <c r="F6174" s="4" t="n">
        <v>0.05944118015573473</v>
      </c>
    </row>
    <row r="6175">
      <c r="A6175" s="5" t="inlineStr">
        <is>
          <t>2025-03-06 07:15</t>
        </is>
      </c>
      <c r="B6175" s="6" t="n">
        <v>0.33</v>
      </c>
      <c r="C6175" s="6" t="n">
        <v>0.3568237113066521</v>
      </c>
      <c r="D6175" s="6" t="n">
        <v>0.02682371130665206</v>
      </c>
      <c r="E6175" s="6" t="n">
        <v>0.02682371130665206</v>
      </c>
      <c r="F6175" s="7" t="n">
        <v>0.08128397341020632</v>
      </c>
    </row>
    <row r="6176">
      <c r="A6176" s="2" t="inlineStr">
        <is>
          <t>2025-03-06 07:30</t>
        </is>
      </c>
      <c r="B6176" s="3" t="n">
        <v>1.06</v>
      </c>
      <c r="C6176" s="3" t="n">
        <v>1.036499720890683</v>
      </c>
      <c r="D6176" s="3" t="n">
        <v>-0.02350027910931662</v>
      </c>
      <c r="E6176" s="3" t="n">
        <v>0.02350027910931662</v>
      </c>
      <c r="F6176" s="4" t="n">
        <v>0.02217007461051561</v>
      </c>
    </row>
    <row r="6177">
      <c r="A6177" s="5" t="inlineStr">
        <is>
          <t>2025-03-06 07:45</t>
        </is>
      </c>
      <c r="B6177" s="6" t="n">
        <v>0.35</v>
      </c>
      <c r="C6177" s="6" t="n">
        <v>0.34751323293678</v>
      </c>
      <c r="D6177" s="6" t="n">
        <v>-0.002486767063219986</v>
      </c>
      <c r="E6177" s="6" t="n">
        <v>0.002486767063219986</v>
      </c>
      <c r="F6177" s="7" t="n">
        <v>0.007105048731756962</v>
      </c>
    </row>
    <row r="6178">
      <c r="A6178" s="2" t="inlineStr">
        <is>
          <t>2025-03-06 08:00</t>
        </is>
      </c>
      <c r="B6178" s="3" t="n">
        <v>0.33</v>
      </c>
      <c r="C6178" s="3" t="n">
        <v>0.3299868556830427</v>
      </c>
      <c r="D6178" s="3" t="n">
        <v>-1.314431695731422e-05</v>
      </c>
      <c r="E6178" s="3" t="n">
        <v>1.314431695731422e-05</v>
      </c>
      <c r="F6178" s="4" t="n">
        <v>3.983126338631197e-05</v>
      </c>
    </row>
    <row r="6179">
      <c r="A6179" s="5" t="inlineStr">
        <is>
          <t>2025-03-06 08:15</t>
        </is>
      </c>
      <c r="B6179" s="6" t="n">
        <v>1.87</v>
      </c>
      <c r="C6179" s="6" t="n">
        <v>1.771397642997711</v>
      </c>
      <c r="D6179" s="6" t="n">
        <v>-0.09860235700228892</v>
      </c>
      <c r="E6179" s="6" t="n">
        <v>0.09860235700228892</v>
      </c>
      <c r="F6179" s="7" t="n">
        <v>0.05272853312810714</v>
      </c>
    </row>
    <row r="6180">
      <c r="A6180" s="2" t="inlineStr">
        <is>
          <t>2025-03-06 08:30</t>
        </is>
      </c>
      <c r="B6180" s="3" t="n">
        <v>3.08</v>
      </c>
      <c r="C6180" s="3" t="n">
        <v>3.047294147987007</v>
      </c>
      <c r="D6180" s="3" t="n">
        <v>-0.03270585201299303</v>
      </c>
      <c r="E6180" s="3" t="n">
        <v>0.03270585201299303</v>
      </c>
      <c r="F6180" s="4" t="n">
        <v>0.01061878311765398</v>
      </c>
    </row>
    <row r="6181">
      <c r="A6181" s="5" t="inlineStr">
        <is>
          <t>2025-03-06 08:45</t>
        </is>
      </c>
      <c r="B6181" s="6" t="n">
        <v>1.84</v>
      </c>
      <c r="C6181" s="6" t="n">
        <v>1.799614731313611</v>
      </c>
      <c r="D6181" s="6" t="n">
        <v>-0.04038526868638947</v>
      </c>
      <c r="E6181" s="6" t="n">
        <v>0.04038526868638947</v>
      </c>
      <c r="F6181" s="7" t="n">
        <v>0.02194851557850052</v>
      </c>
    </row>
    <row r="6182">
      <c r="A6182" s="2" t="inlineStr">
        <is>
          <t>2025-03-06 09:00</t>
        </is>
      </c>
      <c r="B6182" s="3" t="n">
        <v>1.02</v>
      </c>
      <c r="C6182" s="3" t="n">
        <v>1.069820592245244</v>
      </c>
      <c r="D6182" s="3" t="n">
        <v>0.04982059224524393</v>
      </c>
      <c r="E6182" s="3" t="n">
        <v>0.04982059224524393</v>
      </c>
      <c r="F6182" s="4" t="n">
        <v>0.04884371783960805</v>
      </c>
    </row>
    <row r="6183">
      <c r="A6183" s="5" t="inlineStr">
        <is>
          <t>2025-03-06 09:15</t>
        </is>
      </c>
      <c r="B6183" s="6" t="n">
        <v>1.01</v>
      </c>
      <c r="C6183" s="6" t="n">
        <v>1.053623675095151</v>
      </c>
      <c r="D6183" s="6" t="n">
        <v>0.04362367509515064</v>
      </c>
      <c r="E6183" s="6" t="n">
        <v>0.04362367509515064</v>
      </c>
      <c r="F6183" s="7" t="n">
        <v>0.04319175747718701</v>
      </c>
    </row>
    <row r="6184">
      <c r="A6184" s="2" t="inlineStr">
        <is>
          <t>2025-03-06 09:30</t>
        </is>
      </c>
      <c r="B6184" s="3" t="n">
        <v>1.06</v>
      </c>
      <c r="C6184" s="3" t="n">
        <v>0.9877584933249459</v>
      </c>
      <c r="D6184" s="3" t="n">
        <v>-0.07224150667505413</v>
      </c>
      <c r="E6184" s="3" t="n">
        <v>0.07224150667505413</v>
      </c>
      <c r="F6184" s="4" t="n">
        <v>0.06815236472349223</v>
      </c>
    </row>
    <row r="6185">
      <c r="A6185" s="5" t="inlineStr">
        <is>
          <t>2025-03-06 09:45</t>
        </is>
      </c>
      <c r="B6185" s="6" t="n">
        <v>1.01</v>
      </c>
      <c r="C6185" s="6" t="n">
        <v>0.9854206181161824</v>
      </c>
      <c r="D6185" s="6" t="n">
        <v>-0.02457938188381759</v>
      </c>
      <c r="E6185" s="6" t="n">
        <v>0.02457938188381759</v>
      </c>
      <c r="F6185" s="7" t="n">
        <v>0.02433602164305105</v>
      </c>
    </row>
    <row r="6186">
      <c r="A6186" s="2" t="inlineStr">
        <is>
          <t>2025-03-06 10:00</t>
        </is>
      </c>
      <c r="B6186" s="3" t="n">
        <v>2.07</v>
      </c>
      <c r="C6186" s="3" t="n">
        <v>2.033304214779238</v>
      </c>
      <c r="D6186" s="3" t="n">
        <v>-0.03669578522076211</v>
      </c>
      <c r="E6186" s="3" t="n">
        <v>0.03669578522076211</v>
      </c>
      <c r="F6186" s="4" t="n">
        <v>0.01772743246523414</v>
      </c>
    </row>
    <row r="6187">
      <c r="A6187" s="5" t="inlineStr">
        <is>
          <t>2025-03-06 10:15</t>
        </is>
      </c>
      <c r="B6187" s="6" t="n">
        <v>1.99</v>
      </c>
      <c r="C6187" s="6" t="n">
        <v>1.932892739480103</v>
      </c>
      <c r="D6187" s="6" t="n">
        <v>-0.05710726051989679</v>
      </c>
      <c r="E6187" s="6" t="n">
        <v>0.05710726051989679</v>
      </c>
      <c r="F6187" s="7" t="n">
        <v>0.02869711582472345</v>
      </c>
    </row>
    <row r="6188">
      <c r="A6188" s="2" t="inlineStr">
        <is>
          <t>2025-03-06 10:30</t>
        </is>
      </c>
      <c r="B6188" s="3" t="n">
        <v>1.82</v>
      </c>
      <c r="C6188" s="3" t="n">
        <v>1.835664362035336</v>
      </c>
      <c r="D6188" s="3" t="n">
        <v>0.01566436203533628</v>
      </c>
      <c r="E6188" s="3" t="n">
        <v>0.01566436203533628</v>
      </c>
      <c r="F6188" s="4" t="n">
        <v>0.008606792322378837</v>
      </c>
    </row>
    <row r="6189">
      <c r="A6189" s="5" t="inlineStr">
        <is>
          <t>2025-03-06 10:45</t>
        </is>
      </c>
      <c r="B6189" s="6" t="n">
        <v>2.02</v>
      </c>
      <c r="C6189" s="6" t="n">
        <v>1.984118029442851</v>
      </c>
      <c r="D6189" s="6" t="n">
        <v>-0.03588197055714892</v>
      </c>
      <c r="E6189" s="6" t="n">
        <v>0.03588197055714892</v>
      </c>
      <c r="F6189" s="7" t="n">
        <v>0.01776335175217108</v>
      </c>
    </row>
    <row r="6190">
      <c r="A6190" s="2" t="inlineStr">
        <is>
          <t>2025-03-06 11:00</t>
        </is>
      </c>
      <c r="B6190" s="3" t="n">
        <v>2.09</v>
      </c>
      <c r="C6190" s="3" t="n">
        <v>2.164871908529502</v>
      </c>
      <c r="D6190" s="3" t="n">
        <v>0.07487190852950176</v>
      </c>
      <c r="E6190" s="3" t="n">
        <v>0.07487190852950176</v>
      </c>
      <c r="F6190" s="4" t="n">
        <v>0.03582387966204684</v>
      </c>
    </row>
    <row r="6191">
      <c r="A6191" s="5" t="inlineStr">
        <is>
          <t>2025-03-06 11:15</t>
        </is>
      </c>
      <c r="B6191" s="6" t="n">
        <v>3.35</v>
      </c>
      <c r="C6191" s="6" t="n">
        <v>3.33049658930732</v>
      </c>
      <c r="D6191" s="6" t="n">
        <v>-0.01950341069267969</v>
      </c>
      <c r="E6191" s="6" t="n">
        <v>0.01950341069267969</v>
      </c>
      <c r="F6191" s="7" t="n">
        <v>0.005821913637867993</v>
      </c>
    </row>
    <row r="6192">
      <c r="A6192" s="2" t="inlineStr">
        <is>
          <t>2025-03-06 11:30</t>
        </is>
      </c>
      <c r="B6192" s="3" t="n">
        <v>2.41</v>
      </c>
      <c r="C6192" s="3" t="n">
        <v>2.410477476532067</v>
      </c>
      <c r="D6192" s="3" t="n">
        <v>0.0004774765320667562</v>
      </c>
      <c r="E6192" s="3" t="n">
        <v>0.0004774765320667562</v>
      </c>
      <c r="F6192" s="4" t="n">
        <v>0.0001981230422691424</v>
      </c>
    </row>
    <row r="6193">
      <c r="A6193" s="5" t="inlineStr">
        <is>
          <t>2025-03-06 11:45</t>
        </is>
      </c>
      <c r="B6193" s="6" t="n">
        <v>2.32</v>
      </c>
      <c r="C6193" s="6" t="n">
        <v>2.298495026084863</v>
      </c>
      <c r="D6193" s="6" t="n">
        <v>-0.02150497391513717</v>
      </c>
      <c r="E6193" s="6" t="n">
        <v>0.02150497391513717</v>
      </c>
      <c r="F6193" s="7" t="n">
        <v>0.009269385304253357</v>
      </c>
    </row>
    <row r="6194">
      <c r="A6194" s="2" t="inlineStr">
        <is>
          <t>2025-03-06 12:00</t>
        </is>
      </c>
      <c r="B6194" s="3" t="n">
        <v>2.41</v>
      </c>
      <c r="C6194" s="3" t="n">
        <v>2.393686553838814</v>
      </c>
      <c r="D6194" s="3" t="n">
        <v>-0.01631344616118602</v>
      </c>
      <c r="E6194" s="3" t="n">
        <v>0.01631344616118602</v>
      </c>
      <c r="F6194" s="4" t="n">
        <v>0.00676906479436388</v>
      </c>
    </row>
    <row r="6195">
      <c r="A6195" s="5" t="inlineStr">
        <is>
          <t>2025-03-06 12:15</t>
        </is>
      </c>
      <c r="B6195" s="6" t="n">
        <v>2.51</v>
      </c>
      <c r="C6195" s="6" t="n">
        <v>2.532596700151199</v>
      </c>
      <c r="D6195" s="6" t="n">
        <v>0.0225967001511993</v>
      </c>
      <c r="E6195" s="6" t="n">
        <v>0.0225967001511993</v>
      </c>
      <c r="F6195" s="7" t="n">
        <v>0.009002669379361209</v>
      </c>
    </row>
    <row r="6196">
      <c r="A6196" s="2" t="inlineStr">
        <is>
          <t>2025-03-06 12:30</t>
        </is>
      </c>
      <c r="B6196" s="3" t="n">
        <v>2.5</v>
      </c>
      <c r="C6196" s="3" t="n">
        <v>2.510735382803647</v>
      </c>
      <c r="D6196" s="3" t="n">
        <v>0.01073538280364739</v>
      </c>
      <c r="E6196" s="3" t="n">
        <v>0.01073538280364739</v>
      </c>
      <c r="F6196" s="4" t="n">
        <v>0.004294153119741293</v>
      </c>
    </row>
    <row r="6197">
      <c r="A6197" s="5" t="inlineStr">
        <is>
          <t>2025-03-06 12:45</t>
        </is>
      </c>
      <c r="B6197" s="6" t="n">
        <v>2.65</v>
      </c>
      <c r="C6197" s="6" t="n">
        <v>2.692089061121318</v>
      </c>
      <c r="D6197" s="6" t="n">
        <v>0.04208906112131849</v>
      </c>
      <c r="E6197" s="6" t="n">
        <v>0.04208906112131849</v>
      </c>
      <c r="F6197" s="7" t="n">
        <v>0.01588266456808899</v>
      </c>
    </row>
    <row r="6198">
      <c r="A6198" s="2" t="inlineStr">
        <is>
          <t>2025-03-06 13:00</t>
        </is>
      </c>
      <c r="B6198" s="3" t="n">
        <v>2.86</v>
      </c>
      <c r="C6198" s="3" t="n">
        <v>2.861599120427728</v>
      </c>
      <c r="D6198" s="3" t="n">
        <v>0.001599120427728362</v>
      </c>
      <c r="E6198" s="3" t="n">
        <v>0.001599120427728362</v>
      </c>
      <c r="F6198" s="4" t="n">
        <v>0.0005591330164927375</v>
      </c>
    </row>
    <row r="6199">
      <c r="A6199" s="5" t="inlineStr">
        <is>
          <t>2025-03-06 13:15</t>
        </is>
      </c>
      <c r="B6199" s="6" t="n">
        <v>2.94</v>
      </c>
      <c r="C6199" s="6" t="n">
        <v>2.907599076730039</v>
      </c>
      <c r="D6199" s="6" t="n">
        <v>-0.03240092326996091</v>
      </c>
      <c r="E6199" s="6" t="n">
        <v>0.03240092326996091</v>
      </c>
      <c r="F6199" s="7" t="n">
        <v>0.01102072219691843</v>
      </c>
    </row>
    <row r="6200">
      <c r="A6200" s="2" t="inlineStr">
        <is>
          <t>2025-03-06 13:30</t>
        </is>
      </c>
      <c r="B6200" s="3" t="n">
        <v>2.95</v>
      </c>
      <c r="C6200" s="3" t="n">
        <v>2.964721510339287</v>
      </c>
      <c r="D6200" s="3" t="n">
        <v>0.01472151033928659</v>
      </c>
      <c r="E6200" s="3" t="n">
        <v>0.01472151033928659</v>
      </c>
      <c r="F6200" s="4" t="n">
        <v>0.004990342486202118</v>
      </c>
    </row>
    <row r="6201">
      <c r="A6201" s="5" t="inlineStr">
        <is>
          <t>2025-03-06 13:45</t>
        </is>
      </c>
      <c r="B6201" s="6" t="n">
        <v>2.97</v>
      </c>
      <c r="C6201" s="6" t="n">
        <v>2.959860826600385</v>
      </c>
      <c r="D6201" s="6" t="n">
        <v>-0.01013917339961479</v>
      </c>
      <c r="E6201" s="6" t="n">
        <v>0.01013917339961479</v>
      </c>
      <c r="F6201" s="7" t="n">
        <v>0.003413863096363947</v>
      </c>
    </row>
    <row r="6202">
      <c r="A6202" s="2" t="inlineStr">
        <is>
          <t>2025-03-06 14:00</t>
        </is>
      </c>
      <c r="B6202" s="3" t="n">
        <v>3.1</v>
      </c>
      <c r="C6202" s="3" t="n">
        <v>3.092195675159954</v>
      </c>
      <c r="D6202" s="3" t="n">
        <v>-0.007804324840046117</v>
      </c>
      <c r="E6202" s="3" t="n">
        <v>0.007804324840046117</v>
      </c>
      <c r="F6202" s="4" t="n">
        <v>0.002517524141138256</v>
      </c>
    </row>
    <row r="6203">
      <c r="A6203" s="5" t="inlineStr">
        <is>
          <t>2025-03-06 14:15</t>
        </is>
      </c>
      <c r="B6203" s="6" t="n">
        <v>1.24</v>
      </c>
      <c r="C6203" s="6" t="n">
        <v>1.314814979882478</v>
      </c>
      <c r="D6203" s="6" t="n">
        <v>0.07481497988247754</v>
      </c>
      <c r="E6203" s="6" t="n">
        <v>0.07481497988247754</v>
      </c>
      <c r="F6203" s="7" t="n">
        <v>0.06033466114688942</v>
      </c>
    </row>
    <row r="6204">
      <c r="A6204" s="2" t="inlineStr">
        <is>
          <t>2025-03-06 14:30</t>
        </is>
      </c>
      <c r="B6204" s="3" t="n">
        <v>1.4</v>
      </c>
      <c r="C6204" s="3" t="n">
        <v>1.452289762738117</v>
      </c>
      <c r="D6204" s="3" t="n">
        <v>0.0522897627381167</v>
      </c>
      <c r="E6204" s="3" t="n">
        <v>0.0522897627381167</v>
      </c>
      <c r="F6204" s="4" t="n">
        <v>0.03734983050054776</v>
      </c>
    </row>
    <row r="6205">
      <c r="A6205" s="5" t="inlineStr">
        <is>
          <t>2025-03-06 14:45</t>
        </is>
      </c>
      <c r="B6205" s="6" t="n">
        <v>1.08</v>
      </c>
      <c r="C6205" s="6" t="n">
        <v>1.127498813394469</v>
      </c>
      <c r="D6205" s="6" t="n">
        <v>0.04749881339446871</v>
      </c>
      <c r="E6205" s="6" t="n">
        <v>0.04749881339446871</v>
      </c>
      <c r="F6205" s="7" t="n">
        <v>0.04398038273193363</v>
      </c>
    </row>
    <row r="6206">
      <c r="A6206" s="2" t="inlineStr">
        <is>
          <t>2025-03-06 15:00</t>
        </is>
      </c>
      <c r="B6206" s="3" t="n">
        <v>0.72</v>
      </c>
      <c r="C6206" s="3" t="n">
        <v>0.7039256656419498</v>
      </c>
      <c r="D6206" s="3" t="n">
        <v>-0.01607433435805017</v>
      </c>
      <c r="E6206" s="3" t="n">
        <v>0.01607433435805017</v>
      </c>
      <c r="F6206" s="4" t="n">
        <v>0.0223254643551732</v>
      </c>
    </row>
    <row r="6207">
      <c r="A6207" s="5" t="inlineStr">
        <is>
          <t>2025-03-06 15:15</t>
        </is>
      </c>
      <c r="B6207" s="6" t="n">
        <v>0.6</v>
      </c>
      <c r="C6207" s="6" t="n">
        <v>0.6064675586177352</v>
      </c>
      <c r="D6207" s="6" t="n">
        <v>0.006467558617735181</v>
      </c>
      <c r="E6207" s="6" t="n">
        <v>0.006467558617735181</v>
      </c>
      <c r="F6207" s="7" t="n">
        <v>0.01077926434492653</v>
      </c>
    </row>
    <row r="6208">
      <c r="A6208" s="2" t="inlineStr">
        <is>
          <t>2025-03-06 15:30</t>
        </is>
      </c>
      <c r="B6208" s="3" t="n">
        <v>1.4</v>
      </c>
      <c r="C6208" s="3" t="n">
        <v>1.443053777226643</v>
      </c>
      <c r="D6208" s="3" t="n">
        <v>0.04305377722664328</v>
      </c>
      <c r="E6208" s="3" t="n">
        <v>0.04305377722664328</v>
      </c>
      <c r="F6208" s="4" t="n">
        <v>0.03075269799706469</v>
      </c>
    </row>
    <row r="6209">
      <c r="A6209" s="5" t="inlineStr">
        <is>
          <t>2025-03-06 15:45</t>
        </is>
      </c>
      <c r="B6209" s="6" t="n">
        <v>0.92</v>
      </c>
      <c r="C6209" s="6" t="n">
        <v>0.9000661894911428</v>
      </c>
      <c r="D6209" s="6" t="n">
        <v>-0.01993381050885723</v>
      </c>
      <c r="E6209" s="6" t="n">
        <v>0.01993381050885723</v>
      </c>
      <c r="F6209" s="7" t="n">
        <v>0.02166718531216309</v>
      </c>
    </row>
    <row r="6210">
      <c r="A6210" s="2" t="inlineStr">
        <is>
          <t>2025-03-06 16:00</t>
        </is>
      </c>
      <c r="B6210" s="3" t="n">
        <v>0.59</v>
      </c>
      <c r="C6210" s="3" t="n">
        <v>0.5918616370537059</v>
      </c>
      <c r="D6210" s="3" t="n">
        <v>0.0018616370537059</v>
      </c>
      <c r="E6210" s="3" t="n">
        <v>0.0018616370537059</v>
      </c>
      <c r="F6210" s="4" t="n">
        <v>0.003155317034831497</v>
      </c>
    </row>
    <row r="6211">
      <c r="A6211" s="5" t="inlineStr">
        <is>
          <t>2025-03-06 16:15</t>
        </is>
      </c>
      <c r="B6211" s="6" t="n">
        <v>0.34</v>
      </c>
      <c r="C6211" s="6" t="n">
        <v>0.3458929112407556</v>
      </c>
      <c r="D6211" s="6" t="n">
        <v>0.005892911240755583</v>
      </c>
      <c r="E6211" s="6" t="n">
        <v>0.005892911240755583</v>
      </c>
      <c r="F6211" s="7" t="n">
        <v>0.0173320918335985</v>
      </c>
    </row>
    <row r="6212">
      <c r="A6212" s="2" t="inlineStr">
        <is>
          <t>2025-03-06 16:30</t>
        </is>
      </c>
      <c r="B6212" s="3" t="n">
        <v>0.32</v>
      </c>
      <c r="C6212" s="3" t="n">
        <v>0.3296172147162132</v>
      </c>
      <c r="D6212" s="3" t="n">
        <v>0.00961721471621324</v>
      </c>
      <c r="E6212" s="3" t="n">
        <v>0.00961721471621324</v>
      </c>
      <c r="F6212" s="4" t="n">
        <v>0.03005379589424826</v>
      </c>
    </row>
    <row r="6213">
      <c r="A6213" s="5" t="inlineStr">
        <is>
          <t>2025-03-06 16:45</t>
        </is>
      </c>
      <c r="B6213" s="6" t="n">
        <v>0.32</v>
      </c>
      <c r="C6213" s="6" t="n">
        <v>0.3278540617703415</v>
      </c>
      <c r="D6213" s="6" t="n">
        <v>0.007854061770341481</v>
      </c>
      <c r="E6213" s="6" t="n">
        <v>0.007854061770341481</v>
      </c>
      <c r="F6213" s="7" t="n">
        <v>0.0245439429556173</v>
      </c>
    </row>
    <row r="6214">
      <c r="A6214" s="2" t="inlineStr">
        <is>
          <t>2025-03-06 17:00</t>
        </is>
      </c>
      <c r="B6214" s="3" t="n">
        <v>0.3</v>
      </c>
      <c r="C6214" s="3" t="n">
        <v>0.3127499542057304</v>
      </c>
      <c r="D6214" s="3" t="n">
        <v>0.01274995420573038</v>
      </c>
      <c r="E6214" s="3" t="n">
        <v>0.01274995420573038</v>
      </c>
      <c r="F6214" s="4" t="n">
        <v>0.04249984721076846</v>
      </c>
    </row>
    <row r="6215">
      <c r="A6215" s="5" t="inlineStr">
        <is>
          <t>2025-03-06 17:15</t>
        </is>
      </c>
      <c r="B6215" s="6" t="n">
        <v>0.24</v>
      </c>
      <c r="C6215" s="6" t="n">
        <v>0.2438322407909511</v>
      </c>
      <c r="D6215" s="6" t="n">
        <v>0.003832240790951069</v>
      </c>
      <c r="E6215" s="6" t="n">
        <v>0.003832240790951069</v>
      </c>
      <c r="F6215" s="7" t="n">
        <v>0.01596766989576416</v>
      </c>
    </row>
    <row r="6216">
      <c r="A6216" s="2" t="inlineStr">
        <is>
          <t>2025-03-06 17:30</t>
        </is>
      </c>
      <c r="B6216" s="3" t="n">
        <v>0.24</v>
      </c>
      <c r="C6216" s="3" t="n">
        <v>0.2419135737691211</v>
      </c>
      <c r="D6216" s="3" t="n">
        <v>0.00191357376912113</v>
      </c>
      <c r="E6216" s="3" t="n">
        <v>0.00191357376912113</v>
      </c>
      <c r="F6216" s="4" t="n">
        <v>0.007973224004782941</v>
      </c>
    </row>
    <row r="6217">
      <c r="A6217" s="5" t="inlineStr">
        <is>
          <t>2025-03-06 17:45</t>
        </is>
      </c>
      <c r="B6217" s="6" t="n">
        <v>0.3</v>
      </c>
      <c r="C6217" s="6" t="n">
        <v>0.2973763967544448</v>
      </c>
      <c r="D6217" s="6" t="n">
        <v>-0.002623603245555162</v>
      </c>
      <c r="E6217" s="6" t="n">
        <v>0.002623603245555162</v>
      </c>
      <c r="F6217" s="7" t="n">
        <v>0.008745344122699391</v>
      </c>
    </row>
    <row r="6218">
      <c r="A6218" s="2" t="inlineStr">
        <is>
          <t>2025-03-06 18:00</t>
        </is>
      </c>
      <c r="B6218" s="3" t="n">
        <v>0.32</v>
      </c>
      <c r="C6218" s="3" t="n">
        <v>0.3236221386878274</v>
      </c>
      <c r="D6218" s="3" t="n">
        <v>0.003622138687827403</v>
      </c>
      <c r="E6218" s="3" t="n">
        <v>0.003622138687827403</v>
      </c>
      <c r="F6218" s="4" t="n">
        <v>0.01131918336408818</v>
      </c>
    </row>
    <row r="6219">
      <c r="A6219" s="5" t="inlineStr">
        <is>
          <t>2025-03-06 18:15</t>
        </is>
      </c>
      <c r="B6219" s="6" t="n">
        <v>2.03</v>
      </c>
      <c r="C6219" s="6" t="n">
        <v>2.035515787386765</v>
      </c>
      <c r="D6219" s="6" t="n">
        <v>0.005515787386765503</v>
      </c>
      <c r="E6219" s="6" t="n">
        <v>0.005515787386765503</v>
      </c>
      <c r="F6219" s="7" t="n">
        <v>0.002717136642388358</v>
      </c>
    </row>
    <row r="6220">
      <c r="A6220" s="2" t="inlineStr">
        <is>
          <t>2025-03-06 18:30</t>
        </is>
      </c>
      <c r="B6220" s="3" t="n">
        <v>1.31</v>
      </c>
      <c r="C6220" s="3" t="n">
        <v>1.300650978531757</v>
      </c>
      <c r="D6220" s="3" t="n">
        <v>-0.009349021468243457</v>
      </c>
      <c r="E6220" s="3" t="n">
        <v>0.009349021468243457</v>
      </c>
      <c r="F6220" s="4" t="n">
        <v>0.00713665760389832</v>
      </c>
    </row>
    <row r="6221">
      <c r="A6221" s="5" t="inlineStr">
        <is>
          <t>2025-03-06 18:45</t>
        </is>
      </c>
      <c r="B6221" s="6" t="n">
        <v>0.63</v>
      </c>
      <c r="C6221" s="6" t="n">
        <v>0.6398301097516471</v>
      </c>
      <c r="D6221" s="6" t="n">
        <v>0.009830109751647109</v>
      </c>
      <c r="E6221" s="6" t="n">
        <v>0.009830109751647109</v>
      </c>
      <c r="F6221" s="7" t="n">
        <v>0.01560334878737105</v>
      </c>
    </row>
    <row r="6222">
      <c r="A6222" s="2" t="inlineStr">
        <is>
          <t>2025-03-06 19:00</t>
        </is>
      </c>
      <c r="B6222" s="3" t="n">
        <v>0.62</v>
      </c>
      <c r="C6222" s="3" t="n">
        <v>0.6191881542532016</v>
      </c>
      <c r="D6222" s="3" t="n">
        <v>-0.0008118457467983786</v>
      </c>
      <c r="E6222" s="3" t="n">
        <v>0.0008118457467983786</v>
      </c>
      <c r="F6222" s="4" t="n">
        <v>0.001309428621756371</v>
      </c>
    </row>
    <row r="6223">
      <c r="A6223" s="5" t="inlineStr">
        <is>
          <t>2025-03-06 19:15</t>
        </is>
      </c>
      <c r="B6223" s="6" t="n">
        <v>0.62</v>
      </c>
      <c r="C6223" s="6" t="n">
        <v>0.6300602565840444</v>
      </c>
      <c r="D6223" s="6" t="n">
        <v>0.01006025658404441</v>
      </c>
      <c r="E6223" s="6" t="n">
        <v>0.01006025658404441</v>
      </c>
      <c r="F6223" s="7" t="n">
        <v>0.01622622027067451</v>
      </c>
    </row>
    <row r="6224">
      <c r="A6224" s="2" t="inlineStr">
        <is>
          <t>2025-03-06 19:30</t>
        </is>
      </c>
      <c r="B6224" s="3" t="n">
        <v>0.55</v>
      </c>
      <c r="C6224" s="3" t="n">
        <v>0.5571403712189058</v>
      </c>
      <c r="D6224" s="3" t="n">
        <v>0.007140371218905761</v>
      </c>
      <c r="E6224" s="3" t="n">
        <v>0.007140371218905761</v>
      </c>
      <c r="F6224" s="4" t="n">
        <v>0.01298249310167867</v>
      </c>
    </row>
    <row r="6225">
      <c r="A6225" s="5" t="inlineStr">
        <is>
          <t>2025-03-06 19:45</t>
        </is>
      </c>
      <c r="B6225" s="6" t="n">
        <v>0.48</v>
      </c>
      <c r="C6225" s="6" t="n">
        <v>0.4723611827514845</v>
      </c>
      <c r="D6225" s="6" t="n">
        <v>-0.00763881724851545</v>
      </c>
      <c r="E6225" s="6" t="n">
        <v>0.00763881724851545</v>
      </c>
      <c r="F6225" s="7" t="n">
        <v>0.01591420256791927</v>
      </c>
    </row>
    <row r="6226">
      <c r="A6226" s="2" t="inlineStr">
        <is>
          <t>2025-03-06 20:00</t>
        </is>
      </c>
      <c r="B6226" s="3" t="n">
        <v>0.5</v>
      </c>
      <c r="C6226" s="3" t="n">
        <v>0.5238574929390424</v>
      </c>
      <c r="D6226" s="3" t="n">
        <v>0.02385749293904238</v>
      </c>
      <c r="E6226" s="3" t="n">
        <v>0.02385749293904238</v>
      </c>
      <c r="F6226" s="4" t="n">
        <v>0.04771498578265479</v>
      </c>
    </row>
    <row r="6227">
      <c r="A6227" s="5" t="inlineStr">
        <is>
          <t>2025-03-06 20:15</t>
        </is>
      </c>
      <c r="B6227" s="6" t="n">
        <v>0.34</v>
      </c>
      <c r="C6227" s="6" t="n">
        <v>0.3438902877740787</v>
      </c>
      <c r="D6227" s="6" t="n">
        <v>0.003890287774078627</v>
      </c>
      <c r="E6227" s="6" t="n">
        <v>0.003890287774078627</v>
      </c>
      <c r="F6227" s="7" t="n">
        <v>0.01144202283128413</v>
      </c>
    </row>
    <row r="6228">
      <c r="A6228" s="2" t="inlineStr">
        <is>
          <t>2025-03-06 20:30</t>
        </is>
      </c>
      <c r="B6228" s="3" t="n">
        <v>1.27</v>
      </c>
      <c r="C6228" s="3" t="n">
        <v>1.267909473186373</v>
      </c>
      <c r="D6228" s="3" t="n">
        <v>-0.002090526813627314</v>
      </c>
      <c r="E6228" s="3" t="n">
        <v>0.002090526813627314</v>
      </c>
      <c r="F6228" s="4" t="n">
        <v>0.001646084103922228</v>
      </c>
    </row>
    <row r="6229">
      <c r="A6229" s="5" t="inlineStr">
        <is>
          <t>2025-03-06 20:45</t>
        </is>
      </c>
      <c r="B6229" s="6" t="n">
        <v>1.73</v>
      </c>
      <c r="C6229" s="6" t="n">
        <v>1.764939107261999</v>
      </c>
      <c r="D6229" s="6" t="n">
        <v>0.03493910726199934</v>
      </c>
      <c r="E6229" s="6" t="n">
        <v>0.03493910726199934</v>
      </c>
      <c r="F6229" s="7" t="n">
        <v>0.02019601574670712</v>
      </c>
    </row>
    <row r="6230">
      <c r="A6230" s="2" t="inlineStr">
        <is>
          <t>2025-03-06 21:00</t>
        </is>
      </c>
      <c r="B6230" s="3" t="n">
        <v>1.96</v>
      </c>
      <c r="C6230" s="3" t="n">
        <v>2.009703756761354</v>
      </c>
      <c r="D6230" s="3" t="n">
        <v>0.04970375676135452</v>
      </c>
      <c r="E6230" s="3" t="n">
        <v>0.04970375676135452</v>
      </c>
      <c r="F6230" s="4" t="n">
        <v>0.02535905955918136</v>
      </c>
    </row>
    <row r="6231">
      <c r="A6231" s="5" t="inlineStr">
        <is>
          <t>2025-03-06 21:15</t>
        </is>
      </c>
      <c r="B6231" s="6" t="n">
        <v>1.9</v>
      </c>
      <c r="C6231" s="6" t="n">
        <v>1.946268221072822</v>
      </c>
      <c r="D6231" s="6" t="n">
        <v>0.0462682210728218</v>
      </c>
      <c r="E6231" s="6" t="n">
        <v>0.0462682210728218</v>
      </c>
      <c r="F6231" s="7" t="n">
        <v>0.02435169528866848</v>
      </c>
    </row>
    <row r="6232">
      <c r="A6232" s="2" t="inlineStr">
        <is>
          <t>2025-03-06 21:30</t>
        </is>
      </c>
      <c r="B6232" s="3" t="n">
        <v>1.93</v>
      </c>
      <c r="C6232" s="3" t="n">
        <v>1.93957514710938</v>
      </c>
      <c r="D6232" s="3" t="n">
        <v>0.009575147109380344</v>
      </c>
      <c r="E6232" s="3" t="n">
        <v>0.009575147109380344</v>
      </c>
      <c r="F6232" s="4" t="n">
        <v>0.004961216116279341</v>
      </c>
    </row>
    <row r="6233">
      <c r="A6233" s="5" t="inlineStr">
        <is>
          <t>2025-03-06 21:45</t>
        </is>
      </c>
      <c r="B6233" s="6" t="n">
        <v>2</v>
      </c>
      <c r="C6233" s="6" t="n">
        <v>2.013131370166497</v>
      </c>
      <c r="D6233" s="6" t="n">
        <v>0.01313137016649701</v>
      </c>
      <c r="E6233" s="6" t="n">
        <v>0.01313137016649701</v>
      </c>
      <c r="F6233" s="7" t="n">
        <v>0.006565685079965664</v>
      </c>
    </row>
    <row r="6234">
      <c r="A6234" s="2" t="inlineStr">
        <is>
          <t>2025-03-06 22:00</t>
        </is>
      </c>
      <c r="B6234" s="3" t="n">
        <v>2.05</v>
      </c>
      <c r="C6234" s="3" t="n">
        <v>2.090570752282616</v>
      </c>
      <c r="D6234" s="3" t="n">
        <v>0.04057075228261642</v>
      </c>
      <c r="E6234" s="3" t="n">
        <v>0.04057075228261642</v>
      </c>
      <c r="F6234" s="4" t="n">
        <v>0.01979061085991503</v>
      </c>
    </row>
    <row r="6235">
      <c r="A6235" s="5" t="inlineStr">
        <is>
          <t>2025-03-06 22:15</t>
        </is>
      </c>
      <c r="B6235" s="6" t="n">
        <v>2.07</v>
      </c>
      <c r="C6235" s="6" t="n">
        <v>2.151895292987466</v>
      </c>
      <c r="D6235" s="6" t="n">
        <v>0.08189529298746656</v>
      </c>
      <c r="E6235" s="6" t="n">
        <v>0.08189529298746656</v>
      </c>
      <c r="F6235" s="7" t="n">
        <v>0.03956294345309354</v>
      </c>
    </row>
    <row r="6236">
      <c r="A6236" s="2" t="inlineStr">
        <is>
          <t>2025-03-06 22:30</t>
        </is>
      </c>
      <c r="B6236" s="3" t="n">
        <v>2.16</v>
      </c>
      <c r="C6236" s="3" t="n">
        <v>2.215564878214159</v>
      </c>
      <c r="D6236" s="3" t="n">
        <v>0.05556487821415912</v>
      </c>
      <c r="E6236" s="3" t="n">
        <v>0.05556487821415912</v>
      </c>
      <c r="F6236" s="4" t="n">
        <v>0.02572448064279382</v>
      </c>
    </row>
    <row r="6237">
      <c r="A6237" s="5" t="inlineStr">
        <is>
          <t>2025-03-06 22:45</t>
        </is>
      </c>
      <c r="B6237" s="6" t="n">
        <v>2.11</v>
      </c>
      <c r="C6237" s="6" t="n">
        <v>2.156085570510992</v>
      </c>
      <c r="D6237" s="6" t="n">
        <v>0.04608557051099238</v>
      </c>
      <c r="E6237" s="6" t="n">
        <v>0.04608557051099238</v>
      </c>
      <c r="F6237" s="7" t="n">
        <v>0.02184150260149331</v>
      </c>
    </row>
    <row r="6238">
      <c r="A6238" s="2" t="inlineStr">
        <is>
          <t>2025-03-06 23:00</t>
        </is>
      </c>
      <c r="B6238" s="3" t="n">
        <v>2.09</v>
      </c>
      <c r="C6238" s="3" t="n">
        <v>2.153359438988767</v>
      </c>
      <c r="D6238" s="3" t="n">
        <v>0.06335943898876728</v>
      </c>
      <c r="E6238" s="3" t="n">
        <v>0.06335943898876728</v>
      </c>
      <c r="F6238" s="4" t="n">
        <v>0.03031552103275204</v>
      </c>
    </row>
    <row r="6239">
      <c r="A6239" s="5" t="inlineStr">
        <is>
          <t>2025-03-06 23:15</t>
        </is>
      </c>
      <c r="B6239" s="6" t="n">
        <v>2.25</v>
      </c>
      <c r="C6239" s="6" t="n">
        <v>2.285952427612997</v>
      </c>
      <c r="D6239" s="6" t="n">
        <v>0.035952427612997</v>
      </c>
      <c r="E6239" s="6" t="n">
        <v>0.035952427612997</v>
      </c>
      <c r="F6239" s="7" t="n">
        <v>0.01597885670978584</v>
      </c>
    </row>
    <row r="6240">
      <c r="A6240" s="2" t="inlineStr">
        <is>
          <t>2025-03-06 23:30</t>
        </is>
      </c>
      <c r="B6240" s="3" t="n">
        <v>1.02</v>
      </c>
      <c r="C6240" s="3" t="n">
        <v>0.9672887424299765</v>
      </c>
      <c r="D6240" s="3" t="n">
        <v>-0.05271125757002348</v>
      </c>
      <c r="E6240" s="3" t="n">
        <v>0.05271125757002348</v>
      </c>
      <c r="F6240" s="4" t="n">
        <v>0.0516777034493586</v>
      </c>
    </row>
    <row r="6241">
      <c r="A6241" s="5" t="inlineStr">
        <is>
          <t>2025-03-06 23:45</t>
        </is>
      </c>
      <c r="B6241" s="6" t="n">
        <v>0.32</v>
      </c>
      <c r="C6241" s="6" t="n">
        <v>0.3261828961481209</v>
      </c>
      <c r="D6241" s="6" t="n">
        <v>0.006182896148120898</v>
      </c>
      <c r="E6241" s="6" t="n">
        <v>0.006182896148120898</v>
      </c>
      <c r="F6241" s="7" t="n">
        <v>0.01932155040249796</v>
      </c>
    </row>
    <row r="6242">
      <c r="A6242" s="2" t="inlineStr">
        <is>
          <t>2025-03-07 00:00</t>
        </is>
      </c>
      <c r="B6242" s="3" t="n">
        <v>0.3</v>
      </c>
      <c r="C6242" s="3" t="n">
        <v>0.3047326664330011</v>
      </c>
      <c r="D6242" s="3" t="n">
        <v>0.004732666433001131</v>
      </c>
      <c r="E6242" s="3" t="n">
        <v>0.004732666433001131</v>
      </c>
      <c r="F6242" s="4" t="n">
        <v>0.01577555472408525</v>
      </c>
    </row>
    <row r="6243">
      <c r="A6243" s="5" t="inlineStr">
        <is>
          <t>2025-03-07 00:15</t>
        </is>
      </c>
      <c r="B6243" s="6" t="n">
        <v>0.29</v>
      </c>
      <c r="C6243" s="6" t="n">
        <v>0.2940753877996353</v>
      </c>
      <c r="D6243" s="6" t="n">
        <v>0.004075387799635344</v>
      </c>
      <c r="E6243" s="6" t="n">
        <v>0.004075387799635344</v>
      </c>
      <c r="F6243" s="7" t="n">
        <v>0.01405306132959408</v>
      </c>
    </row>
    <row r="6244">
      <c r="A6244" s="2" t="inlineStr">
        <is>
          <t>2025-03-07 00:30</t>
        </is>
      </c>
      <c r="B6244" s="3" t="n">
        <v>0.29</v>
      </c>
      <c r="C6244" s="3" t="n">
        <v>0.300434865623355</v>
      </c>
      <c r="D6244" s="3" t="n">
        <v>0.01043486562335505</v>
      </c>
      <c r="E6244" s="3" t="n">
        <v>0.01043486562335505</v>
      </c>
      <c r="F6244" s="4" t="n">
        <v>0.03598229512887156</v>
      </c>
    </row>
    <row r="6245">
      <c r="A6245" s="5" t="inlineStr">
        <is>
          <t>2025-03-07 00:45</t>
        </is>
      </c>
      <c r="B6245" s="6" t="n">
        <v>0.93</v>
      </c>
      <c r="C6245" s="6" t="n">
        <v>0.9200223361258811</v>
      </c>
      <c r="D6245" s="6" t="n">
        <v>-0.009977663874118914</v>
      </c>
      <c r="E6245" s="6" t="n">
        <v>0.009977663874118914</v>
      </c>
      <c r="F6245" s="7" t="n">
        <v>0.01072867082084972</v>
      </c>
    </row>
    <row r="6246">
      <c r="A6246" s="2" t="inlineStr">
        <is>
          <t>2025-03-07 01:00</t>
        </is>
      </c>
      <c r="B6246" s="3" t="n">
        <v>1.14</v>
      </c>
      <c r="C6246" s="3" t="n">
        <v>1.132658899211079</v>
      </c>
      <c r="D6246" s="3" t="n">
        <v>-0.007341100788920585</v>
      </c>
      <c r="E6246" s="3" t="n">
        <v>0.007341100788920585</v>
      </c>
      <c r="F6246" s="4" t="n">
        <v>0.006439562089895634</v>
      </c>
    </row>
    <row r="6247">
      <c r="A6247" s="5" t="inlineStr">
        <is>
          <t>2025-03-07 01:15</t>
        </is>
      </c>
      <c r="B6247" s="6" t="n">
        <v>0.84</v>
      </c>
      <c r="C6247" s="6" t="n">
        <v>0.8572024622103669</v>
      </c>
      <c r="D6247" s="6" t="n">
        <v>0.01720246221036692</v>
      </c>
      <c r="E6247" s="6" t="n">
        <v>0.01720246221036692</v>
      </c>
      <c r="F6247" s="7" t="n">
        <v>0.02047912165462833</v>
      </c>
    </row>
    <row r="6248">
      <c r="A6248" s="2" t="inlineStr">
        <is>
          <t>2025-03-07 01:30</t>
        </is>
      </c>
      <c r="B6248" s="3" t="n">
        <v>2.44</v>
      </c>
      <c r="C6248" s="3" t="n">
        <v>2.434782680406814</v>
      </c>
      <c r="D6248" s="3" t="n">
        <v>-0.005217319593186165</v>
      </c>
      <c r="E6248" s="3" t="n">
        <v>0.005217319593186165</v>
      </c>
      <c r="F6248" s="4" t="n">
        <v>0.002138245734036032</v>
      </c>
    </row>
    <row r="6249">
      <c r="A6249" s="5" t="inlineStr">
        <is>
          <t>2025-03-07 01:45</t>
        </is>
      </c>
      <c r="B6249" s="6" t="n">
        <v>3.7</v>
      </c>
      <c r="C6249" s="6" t="n">
        <v>3.673412023581657</v>
      </c>
      <c r="D6249" s="6" t="n">
        <v>-0.02658797641834365</v>
      </c>
      <c r="E6249" s="6" t="n">
        <v>0.02658797641834365</v>
      </c>
      <c r="F6249" s="7" t="n">
        <v>0.007185939570583164</v>
      </c>
    </row>
    <row r="6250">
      <c r="A6250" s="2" t="inlineStr">
        <is>
          <t>2025-03-07 02:00</t>
        </is>
      </c>
      <c r="B6250" s="3" t="n">
        <v>2.28</v>
      </c>
      <c r="C6250" s="3" t="n">
        <v>2.319205264247925</v>
      </c>
      <c r="D6250" s="3" t="n">
        <v>0.03920526424792481</v>
      </c>
      <c r="E6250" s="3" t="n">
        <v>0.03920526424792481</v>
      </c>
      <c r="F6250" s="4" t="n">
        <v>0.01719529132926733</v>
      </c>
    </row>
    <row r="6251">
      <c r="A6251" s="5" t="inlineStr">
        <is>
          <t>2025-03-07 02:15</t>
        </is>
      </c>
      <c r="B6251" s="6" t="n">
        <v>1</v>
      </c>
      <c r="C6251" s="6" t="n">
        <v>1.011006032210746</v>
      </c>
      <c r="D6251" s="6" t="n">
        <v>0.0110060322107457</v>
      </c>
      <c r="E6251" s="6" t="n">
        <v>0.0110060322107457</v>
      </c>
      <c r="F6251" s="7" t="n">
        <v>0.01100603219973966</v>
      </c>
    </row>
    <row r="6252">
      <c r="A6252" s="2" t="inlineStr">
        <is>
          <t>2025-03-07 02:30</t>
        </is>
      </c>
      <c r="B6252" s="3" t="n">
        <v>0.98</v>
      </c>
      <c r="C6252" s="3" t="n">
        <v>1.000090307169025</v>
      </c>
      <c r="D6252" s="3" t="n">
        <v>0.0200903071690246</v>
      </c>
      <c r="E6252" s="3" t="n">
        <v>0.0200903071690246</v>
      </c>
      <c r="F6252" s="4" t="n">
        <v>0.02050031341686152</v>
      </c>
    </row>
    <row r="6253">
      <c r="A6253" s="5" t="inlineStr">
        <is>
          <t>2025-03-07 02:45</t>
        </is>
      </c>
      <c r="B6253" s="6" t="n">
        <v>0.34</v>
      </c>
      <c r="C6253" s="6" t="n">
        <v>0.3476273007319257</v>
      </c>
      <c r="D6253" s="6" t="n">
        <v>0.007627300731925635</v>
      </c>
      <c r="E6253" s="6" t="n">
        <v>0.007627300731925635</v>
      </c>
      <c r="F6253" s="7" t="n">
        <v>0.02243323738085999</v>
      </c>
    </row>
    <row r="6254">
      <c r="A6254" s="2" t="inlineStr">
        <is>
          <t>2025-03-07 03:00</t>
        </is>
      </c>
      <c r="B6254" s="3" t="n">
        <v>0.33</v>
      </c>
      <c r="C6254" s="3" t="n">
        <v>0.3282464378866584</v>
      </c>
      <c r="D6254" s="3" t="n">
        <v>-0.0017535621133416</v>
      </c>
      <c r="E6254" s="3" t="n">
        <v>0.0017535621133416</v>
      </c>
      <c r="F6254" s="4" t="n">
        <v>0.005313824569781137</v>
      </c>
    </row>
    <row r="6255">
      <c r="A6255" s="5" t="inlineStr">
        <is>
          <t>2025-03-07 03:15</t>
        </is>
      </c>
      <c r="B6255" s="6" t="n">
        <v>0.31</v>
      </c>
      <c r="C6255" s="6" t="n">
        <v>0.310517661219906</v>
      </c>
      <c r="D6255" s="6" t="n">
        <v>0.0005176612199059849</v>
      </c>
      <c r="E6255" s="6" t="n">
        <v>0.0005176612199059849</v>
      </c>
      <c r="F6255" s="7" t="n">
        <v>0.001669874897535838</v>
      </c>
    </row>
    <row r="6256">
      <c r="A6256" s="2" t="inlineStr">
        <is>
          <t>2025-03-07 03:30</t>
        </is>
      </c>
      <c r="B6256" s="3" t="n">
        <v>0.3</v>
      </c>
      <c r="C6256" s="3" t="n">
        <v>0.3126581180896248</v>
      </c>
      <c r="D6256" s="3" t="n">
        <v>0.01265811808962486</v>
      </c>
      <c r="E6256" s="3" t="n">
        <v>0.01265811808962486</v>
      </c>
      <c r="F6256" s="4" t="n">
        <v>0.04219372682477043</v>
      </c>
    </row>
    <row r="6257">
      <c r="A6257" s="5" t="inlineStr">
        <is>
          <t>2025-03-07 03:45</t>
        </is>
      </c>
      <c r="B6257" s="6" t="n">
        <v>0.31</v>
      </c>
      <c r="C6257" s="6" t="n">
        <v>0.3151082725862239</v>
      </c>
      <c r="D6257" s="6" t="n">
        <v>0.005108272586223928</v>
      </c>
      <c r="E6257" s="6" t="n">
        <v>0.005108272586223928</v>
      </c>
      <c r="F6257" s="7" t="n">
        <v>0.01647829861208267</v>
      </c>
    </row>
    <row r="6258">
      <c r="A6258" s="2" t="inlineStr">
        <is>
          <t>2025-03-07 04:00</t>
        </is>
      </c>
      <c r="B6258" s="3" t="n">
        <v>0.27</v>
      </c>
      <c r="C6258" s="3" t="n">
        <v>0.2754643331727747</v>
      </c>
      <c r="D6258" s="3" t="n">
        <v>0.005464333172774727</v>
      </c>
      <c r="E6258" s="3" t="n">
        <v>0.005464333172774727</v>
      </c>
      <c r="F6258" s="4" t="n">
        <v>0.0202382709353202</v>
      </c>
    </row>
    <row r="6259">
      <c r="A6259" s="5" t="inlineStr">
        <is>
          <t>2025-03-07 04:15</t>
        </is>
      </c>
      <c r="B6259" s="6" t="n">
        <v>1.1</v>
      </c>
      <c r="C6259" s="6" t="n">
        <v>1.082629199617264</v>
      </c>
      <c r="D6259" s="6" t="n">
        <v>-0.0173708003827362</v>
      </c>
      <c r="E6259" s="6" t="n">
        <v>0.0173708003827362</v>
      </c>
      <c r="F6259" s="7" t="n">
        <v>0.01579163669722232</v>
      </c>
    </row>
    <row r="6260">
      <c r="A6260" s="2" t="inlineStr">
        <is>
          <t>2025-03-07 04:30</t>
        </is>
      </c>
      <c r="B6260" s="3" t="n">
        <v>1.98</v>
      </c>
      <c r="C6260" s="3" t="n">
        <v>1.924063928663677</v>
      </c>
      <c r="D6260" s="3" t="n">
        <v>-0.05593607133632261</v>
      </c>
      <c r="E6260" s="3" t="n">
        <v>0.05593607133632261</v>
      </c>
      <c r="F6260" s="4" t="n">
        <v>0.02825054106468286</v>
      </c>
    </row>
    <row r="6261">
      <c r="A6261" s="5" t="inlineStr">
        <is>
          <t>2025-03-07 04:45</t>
        </is>
      </c>
      <c r="B6261" s="6" t="n">
        <v>4.66</v>
      </c>
      <c r="C6261" s="6" t="n">
        <v>4.537258029088285</v>
      </c>
      <c r="D6261" s="6" t="n">
        <v>-0.122741970911715</v>
      </c>
      <c r="E6261" s="6" t="n">
        <v>0.122741970911715</v>
      </c>
      <c r="F6261" s="7" t="n">
        <v>0.02633947873076728</v>
      </c>
    </row>
    <row r="6262">
      <c r="A6262" s="2" t="inlineStr">
        <is>
          <t>2025-03-07 05:00</t>
        </is>
      </c>
      <c r="B6262" s="3" t="n">
        <v>2.47</v>
      </c>
      <c r="C6262" s="3" t="n">
        <v>2.463629572047591</v>
      </c>
      <c r="D6262" s="3" t="n">
        <v>-0.006370427952409496</v>
      </c>
      <c r="E6262" s="3" t="n">
        <v>0.006370427952409496</v>
      </c>
      <c r="F6262" s="4" t="n">
        <v>0.002579120627461691</v>
      </c>
    </row>
    <row r="6263">
      <c r="A6263" s="5" t="inlineStr">
        <is>
          <t>2025-03-07 05:15</t>
        </is>
      </c>
      <c r="B6263" s="6" t="n">
        <v>0.35</v>
      </c>
      <c r="C6263" s="6" t="n">
        <v>0.3600862758300668</v>
      </c>
      <c r="D6263" s="6" t="n">
        <v>0.01008627583006683</v>
      </c>
      <c r="E6263" s="6" t="n">
        <v>0.01008627583006683</v>
      </c>
      <c r="F6263" s="7" t="n">
        <v>0.02881793086071113</v>
      </c>
    </row>
    <row r="6264">
      <c r="A6264" s="2" t="inlineStr">
        <is>
          <t>2025-03-07 05:30</t>
        </is>
      </c>
      <c r="B6264" s="3" t="n">
        <v>0.35</v>
      </c>
      <c r="C6264" s="3" t="n">
        <v>0.3612083299697493</v>
      </c>
      <c r="D6264" s="3" t="n">
        <v>0.01120832996974935</v>
      </c>
      <c r="E6264" s="3" t="n">
        <v>0.01120832996974935</v>
      </c>
      <c r="F6264" s="4" t="n">
        <v>0.03202379982207301</v>
      </c>
    </row>
    <row r="6265">
      <c r="A6265" s="5" t="inlineStr">
        <is>
          <t>2025-03-07 05:45</t>
        </is>
      </c>
      <c r="B6265" s="6" t="n">
        <v>0.29</v>
      </c>
      <c r="C6265" s="6" t="n">
        <v>0.3113712303585235</v>
      </c>
      <c r="D6265" s="6" t="n">
        <v>0.02137123035852351</v>
      </c>
      <c r="E6265" s="6" t="n">
        <v>0.02137123035852351</v>
      </c>
      <c r="F6265" s="7" t="n">
        <v>0.0736938975338952</v>
      </c>
    </row>
    <row r="6266">
      <c r="A6266" s="2" t="inlineStr">
        <is>
          <t>2025-03-07 06:00</t>
        </is>
      </c>
      <c r="B6266" s="3" t="n">
        <v>1.58</v>
      </c>
      <c r="C6266" s="3" t="n">
        <v>1.516401641437788</v>
      </c>
      <c r="D6266" s="3" t="n">
        <v>-0.06359835856221197</v>
      </c>
      <c r="E6266" s="3" t="n">
        <v>0.06359835856221197</v>
      </c>
      <c r="F6266" s="4" t="n">
        <v>0.04025212564681002</v>
      </c>
    </row>
    <row r="6267">
      <c r="A6267" s="5" t="inlineStr">
        <is>
          <t>2025-03-07 06:15</t>
        </is>
      </c>
      <c r="B6267" s="6" t="n">
        <v>2.56</v>
      </c>
      <c r="C6267" s="6" t="n">
        <v>2.724595797868249</v>
      </c>
      <c r="D6267" s="6" t="n">
        <v>0.1645957978682486</v>
      </c>
      <c r="E6267" s="6" t="n">
        <v>0.1645957978682486</v>
      </c>
      <c r="F6267" s="7" t="n">
        <v>0.06429523351716929</v>
      </c>
    </row>
    <row r="6268">
      <c r="A6268" s="2" t="inlineStr">
        <is>
          <t>2025-03-07 06:30</t>
        </is>
      </c>
      <c r="B6268" s="3" t="n">
        <v>1.14</v>
      </c>
      <c r="C6268" s="3" t="n">
        <v>1.094286728771781</v>
      </c>
      <c r="D6268" s="3" t="n">
        <v>-0.04571327122821844</v>
      </c>
      <c r="E6268" s="3" t="n">
        <v>0.04571327122821844</v>
      </c>
      <c r="F6268" s="4" t="n">
        <v>0.04009936069133253</v>
      </c>
    </row>
    <row r="6269">
      <c r="A6269" s="5" t="inlineStr">
        <is>
          <t>2025-03-07 06:45</t>
        </is>
      </c>
      <c r="B6269" s="6" t="n">
        <v>0.44</v>
      </c>
      <c r="C6269" s="6" t="n">
        <v>0.4377235969002019</v>
      </c>
      <c r="D6269" s="6" t="n">
        <v>-0.002276403099798097</v>
      </c>
      <c r="E6269" s="6" t="n">
        <v>0.002276403099798097</v>
      </c>
      <c r="F6269" s="7" t="n">
        <v>0.005173643396873757</v>
      </c>
    </row>
    <row r="6270">
      <c r="A6270" s="2" t="inlineStr">
        <is>
          <t>2025-03-07 07:00</t>
        </is>
      </c>
      <c r="B6270" s="3" t="n">
        <v>2.32</v>
      </c>
      <c r="C6270" s="3" t="n">
        <v>2.313241120904562</v>
      </c>
      <c r="D6270" s="3" t="n">
        <v>-0.006758879095437376</v>
      </c>
      <c r="E6270" s="3" t="n">
        <v>0.006758879095437376</v>
      </c>
      <c r="F6270" s="4" t="n">
        <v>0.002913309953674166</v>
      </c>
    </row>
    <row r="6271">
      <c r="A6271" s="5" t="inlineStr">
        <is>
          <t>2025-03-07 07:15</t>
        </is>
      </c>
      <c r="B6271" s="6" t="n">
        <v>0.34</v>
      </c>
      <c r="C6271" s="6" t="n">
        <v>0.3599801851449697</v>
      </c>
      <c r="D6271" s="6" t="n">
        <v>0.01998018514496963</v>
      </c>
      <c r="E6271" s="6" t="n">
        <v>0.01998018514496963</v>
      </c>
      <c r="F6271" s="7" t="n">
        <v>0.05876525025354229</v>
      </c>
    </row>
    <row r="6272">
      <c r="A6272" s="2" t="inlineStr">
        <is>
          <t>2025-03-07 07:30</t>
        </is>
      </c>
      <c r="B6272" s="3" t="n">
        <v>1.16</v>
      </c>
      <c r="C6272" s="3" t="n">
        <v>1.179473306990902</v>
      </c>
      <c r="D6272" s="3" t="n">
        <v>0.01947330699090233</v>
      </c>
      <c r="E6272" s="3" t="n">
        <v>0.01947330699090233</v>
      </c>
      <c r="F6272" s="4" t="n">
        <v>0.016787333598375</v>
      </c>
    </row>
    <row r="6273">
      <c r="A6273" s="5" t="inlineStr">
        <is>
          <t>2025-03-07 07:45</t>
        </is>
      </c>
      <c r="B6273" s="6" t="n">
        <v>1.06</v>
      </c>
      <c r="C6273" s="6" t="n">
        <v>1.074816167683624</v>
      </c>
      <c r="D6273" s="6" t="n">
        <v>0.01481616768362426</v>
      </c>
      <c r="E6273" s="6" t="n">
        <v>0.01481616768362426</v>
      </c>
      <c r="F6273" s="7" t="n">
        <v>0.01397751666947806</v>
      </c>
    </row>
    <row r="6274">
      <c r="A6274" s="2" t="inlineStr">
        <is>
          <t>2025-03-07 08:00</t>
        </is>
      </c>
      <c r="B6274" s="3" t="n">
        <v>1.02</v>
      </c>
      <c r="C6274" s="3" t="n">
        <v>0.8802032815070582</v>
      </c>
      <c r="D6274" s="3" t="n">
        <v>-0.1397967184929418</v>
      </c>
      <c r="E6274" s="3" t="n">
        <v>0.1397967184929418</v>
      </c>
      <c r="F6274" s="4" t="n">
        <v>0.137055606231261</v>
      </c>
    </row>
    <row r="6275">
      <c r="A6275" s="5" t="inlineStr">
        <is>
          <t>2025-03-07 08:15</t>
        </is>
      </c>
      <c r="B6275" s="6" t="n">
        <v>2.14</v>
      </c>
      <c r="C6275" s="6" t="n">
        <v>1.993044808708531</v>
      </c>
      <c r="D6275" s="6" t="n">
        <v>-0.1469551912914693</v>
      </c>
      <c r="E6275" s="6" t="n">
        <v>0.1469551912914693</v>
      </c>
      <c r="F6275" s="7" t="n">
        <v>0.0686706501041115</v>
      </c>
    </row>
    <row r="6276">
      <c r="A6276" s="2" t="inlineStr">
        <is>
          <t>2025-03-07 08:30</t>
        </is>
      </c>
      <c r="B6276" s="3" t="n">
        <v>2.23</v>
      </c>
      <c r="C6276" s="3" t="n">
        <v>2.174820769529283</v>
      </c>
      <c r="D6276" s="3" t="n">
        <v>-0.05517923047071704</v>
      </c>
      <c r="E6276" s="3" t="n">
        <v>0.05517923047071704</v>
      </c>
      <c r="F6276" s="4" t="n">
        <v>0.02474404952734215</v>
      </c>
    </row>
    <row r="6277">
      <c r="A6277" s="5" t="inlineStr">
        <is>
          <t>2025-03-07 08:45</t>
        </is>
      </c>
      <c r="B6277" s="6" t="n">
        <v>2.2</v>
      </c>
      <c r="C6277" s="6" t="n">
        <v>2.287654183890069</v>
      </c>
      <c r="D6277" s="6" t="n">
        <v>0.08765418389006863</v>
      </c>
      <c r="E6277" s="6" t="n">
        <v>0.08765418389006863</v>
      </c>
      <c r="F6277" s="7" t="n">
        <v>0.03984281084101173</v>
      </c>
    </row>
    <row r="6278">
      <c r="A6278" s="2" t="inlineStr">
        <is>
          <t>2025-03-07 09:00</t>
        </is>
      </c>
      <c r="B6278" s="3" t="n">
        <v>3.07</v>
      </c>
      <c r="C6278" s="3" t="n">
        <v>3.082948295112169</v>
      </c>
      <c r="D6278" s="3" t="n">
        <v>0.01294829511216866</v>
      </c>
      <c r="E6278" s="3" t="n">
        <v>0.01294829511216866</v>
      </c>
      <c r="F6278" s="4" t="n">
        <v>0.004217685702915627</v>
      </c>
    </row>
    <row r="6279">
      <c r="A6279" s="5" t="inlineStr">
        <is>
          <t>2025-03-07 09:15</t>
        </is>
      </c>
      <c r="B6279" s="6" t="n">
        <v>3.09</v>
      </c>
      <c r="C6279" s="6" t="n">
        <v>3.177824719082984</v>
      </c>
      <c r="D6279" s="6" t="n">
        <v>0.08782471908298373</v>
      </c>
      <c r="E6279" s="6" t="n">
        <v>0.08782471908298373</v>
      </c>
      <c r="F6279" s="7" t="n">
        <v>0.02842223917623349</v>
      </c>
    </row>
    <row r="6280">
      <c r="A6280" s="2" t="inlineStr">
        <is>
          <t>2025-03-07 09:30</t>
        </is>
      </c>
      <c r="B6280" s="3" t="n">
        <v>2.91</v>
      </c>
      <c r="C6280" s="3" t="n">
        <v>2.901815228155821</v>
      </c>
      <c r="D6280" s="3" t="n">
        <v>-0.008184771844179206</v>
      </c>
      <c r="E6280" s="3" t="n">
        <v>0.008184771844179206</v>
      </c>
      <c r="F6280" s="4" t="n">
        <v>0.002812636371603632</v>
      </c>
    </row>
    <row r="6281">
      <c r="A6281" s="5" t="inlineStr">
        <is>
          <t>2025-03-07 09:45</t>
        </is>
      </c>
      <c r="B6281" s="6" t="n">
        <v>2.55</v>
      </c>
      <c r="C6281" s="6" t="n">
        <v>2.574290909565425</v>
      </c>
      <c r="D6281" s="6" t="n">
        <v>0.0242909095654249</v>
      </c>
      <c r="E6281" s="6" t="n">
        <v>0.0242909095654249</v>
      </c>
      <c r="F6281" s="7" t="n">
        <v>0.009525846884666296</v>
      </c>
    </row>
    <row r="6282">
      <c r="A6282" s="2" t="inlineStr">
        <is>
          <t>2025-03-07 10:00</t>
        </is>
      </c>
      <c r="B6282" s="3" t="n">
        <v>2.12</v>
      </c>
      <c r="C6282" s="3" t="n">
        <v>2.139931126202347</v>
      </c>
      <c r="D6282" s="3" t="n">
        <v>0.01993112620234649</v>
      </c>
      <c r="E6282" s="3" t="n">
        <v>0.01993112620234649</v>
      </c>
      <c r="F6282" s="4" t="n">
        <v>0.009401474619313687</v>
      </c>
    </row>
    <row r="6283">
      <c r="A6283" s="5" t="inlineStr">
        <is>
          <t>2025-03-07 10:15</t>
        </is>
      </c>
      <c r="B6283" s="6" t="n">
        <v>2.2</v>
      </c>
      <c r="C6283" s="6" t="n">
        <v>2.25143098552809</v>
      </c>
      <c r="D6283" s="6" t="n">
        <v>0.05143098552808967</v>
      </c>
      <c r="E6283" s="6" t="n">
        <v>0.05143098552808967</v>
      </c>
      <c r="F6283" s="7" t="n">
        <v>0.02337772068395998</v>
      </c>
    </row>
    <row r="6284">
      <c r="A6284" s="2" t="inlineStr">
        <is>
          <t>2025-03-07 10:30</t>
        </is>
      </c>
      <c r="B6284" s="3" t="n">
        <v>2.15</v>
      </c>
      <c r="C6284" s="3" t="n">
        <v>2.169035925143461</v>
      </c>
      <c r="D6284" s="3" t="n">
        <v>0.01903592514346064</v>
      </c>
      <c r="E6284" s="3" t="n">
        <v>0.01903592514346064</v>
      </c>
      <c r="F6284" s="4" t="n">
        <v>0.008853918667258941</v>
      </c>
    </row>
    <row r="6285">
      <c r="A6285" s="5" t="inlineStr">
        <is>
          <t>2025-03-07 10:45</t>
        </is>
      </c>
      <c r="B6285" s="6" t="n">
        <v>2.22</v>
      </c>
      <c r="C6285" s="6" t="n">
        <v>2.203247913940952</v>
      </c>
      <c r="D6285" s="6" t="n">
        <v>-0.01675208605904865</v>
      </c>
      <c r="E6285" s="6" t="n">
        <v>0.01675208605904865</v>
      </c>
      <c r="F6285" s="7" t="n">
        <v>0.007545984707884085</v>
      </c>
    </row>
    <row r="6286">
      <c r="A6286" s="2" t="inlineStr">
        <is>
          <t>2025-03-07 11:00</t>
        </is>
      </c>
      <c r="B6286" s="3" t="n">
        <v>2.45</v>
      </c>
      <c r="C6286" s="3" t="n">
        <v>2.427342336506605</v>
      </c>
      <c r="D6286" s="3" t="n">
        <v>-0.02265766349339549</v>
      </c>
      <c r="E6286" s="3" t="n">
        <v>0.02265766349339549</v>
      </c>
      <c r="F6286" s="4" t="n">
        <v>0.009248025911896921</v>
      </c>
    </row>
    <row r="6287">
      <c r="A6287" s="5" t="inlineStr">
        <is>
          <t>2025-03-07 11:15</t>
        </is>
      </c>
      <c r="B6287" s="6" t="n">
        <v>2.52</v>
      </c>
      <c r="C6287" s="6" t="n">
        <v>2.559946411550318</v>
      </c>
      <c r="D6287" s="6" t="n">
        <v>0.03994641155031786</v>
      </c>
      <c r="E6287" s="6" t="n">
        <v>0.03994641155031786</v>
      </c>
      <c r="F6287" s="7" t="n">
        <v>0.01585175060891512</v>
      </c>
    </row>
    <row r="6288">
      <c r="A6288" s="2" t="inlineStr">
        <is>
          <t>2025-03-07 11:30</t>
        </is>
      </c>
      <c r="B6288" s="3" t="n">
        <v>2.59</v>
      </c>
      <c r="C6288" s="3" t="n">
        <v>2.622850331880112</v>
      </c>
      <c r="D6288" s="3" t="n">
        <v>0.03285033188011166</v>
      </c>
      <c r="E6288" s="3" t="n">
        <v>0.03285033188011166</v>
      </c>
      <c r="F6288" s="4" t="n">
        <v>0.01268352581753982</v>
      </c>
    </row>
    <row r="6289">
      <c r="A6289" s="5" t="inlineStr">
        <is>
          <t>2025-03-07 11:45</t>
        </is>
      </c>
      <c r="B6289" s="6" t="n">
        <v>2.69</v>
      </c>
      <c r="C6289" s="6" t="n">
        <v>2.684987943671541</v>
      </c>
      <c r="D6289" s="6" t="n">
        <v>-0.005012056328458581</v>
      </c>
      <c r="E6289" s="6" t="n">
        <v>0.005012056328458581</v>
      </c>
      <c r="F6289" s="7" t="n">
        <v>0.001863217965277086</v>
      </c>
    </row>
    <row r="6290">
      <c r="A6290" s="2" t="inlineStr">
        <is>
          <t>2025-03-07 12:00</t>
        </is>
      </c>
      <c r="B6290" s="3" t="n">
        <v>3.68</v>
      </c>
      <c r="C6290" s="3" t="n">
        <v>3.578494898555874</v>
      </c>
      <c r="D6290" s="3" t="n">
        <v>-0.1015051014441259</v>
      </c>
      <c r="E6290" s="3" t="n">
        <v>0.1015051014441259</v>
      </c>
      <c r="F6290" s="4" t="n">
        <v>0.02758290799362582</v>
      </c>
    </row>
    <row r="6291">
      <c r="A6291" s="5" t="inlineStr">
        <is>
          <t>2025-03-07 12:15</t>
        </is>
      </c>
      <c r="B6291" s="6" t="n">
        <v>2.93</v>
      </c>
      <c r="C6291" s="6" t="n">
        <v>2.869757725615989</v>
      </c>
      <c r="D6291" s="6" t="n">
        <v>-0.06024227438401075</v>
      </c>
      <c r="E6291" s="6" t="n">
        <v>0.06024227438401075</v>
      </c>
      <c r="F6291" s="7" t="n">
        <v>0.0205605031957168</v>
      </c>
    </row>
    <row r="6292">
      <c r="A6292" s="2" t="inlineStr">
        <is>
          <t>2025-03-07 12:30</t>
        </is>
      </c>
      <c r="B6292" s="3" t="n">
        <v>2.99</v>
      </c>
      <c r="C6292" s="3" t="n">
        <v>2.965219609482752</v>
      </c>
      <c r="D6292" s="3" t="n">
        <v>-0.02478039051724856</v>
      </c>
      <c r="E6292" s="3" t="n">
        <v>0.02478039051724856</v>
      </c>
      <c r="F6292" s="4" t="n">
        <v>0.008287756023063813</v>
      </c>
    </row>
    <row r="6293">
      <c r="A6293" s="5" t="inlineStr">
        <is>
          <t>2025-03-07 12:45</t>
        </is>
      </c>
      <c r="B6293" s="6" t="n">
        <v>2.23</v>
      </c>
      <c r="C6293" s="6" t="n">
        <v>2.264636418335701</v>
      </c>
      <c r="D6293" s="6" t="n">
        <v>0.03463641833570064</v>
      </c>
      <c r="E6293" s="6" t="n">
        <v>0.03463641833570064</v>
      </c>
      <c r="F6293" s="7" t="n">
        <v>0.01553202615254198</v>
      </c>
    </row>
    <row r="6294">
      <c r="A6294" s="2" t="inlineStr">
        <is>
          <t>2025-03-07 13:00</t>
        </is>
      </c>
      <c r="B6294" s="3" t="n">
        <v>0.26</v>
      </c>
      <c r="C6294" s="3" t="n">
        <v>0.260475039797845</v>
      </c>
      <c r="D6294" s="3" t="n">
        <v>0.0004750397978449672</v>
      </c>
      <c r="E6294" s="3" t="n">
        <v>0.0004750397978449672</v>
      </c>
      <c r="F6294" s="4" t="n">
        <v>0.00182707613853035</v>
      </c>
    </row>
    <row r="6295">
      <c r="A6295" s="5" t="inlineStr">
        <is>
          <t>2025-03-07 13:15</t>
        </is>
      </c>
      <c r="B6295" s="6" t="n">
        <v>0.26</v>
      </c>
      <c r="C6295" s="6" t="n">
        <v>0.2612086159552802</v>
      </c>
      <c r="D6295" s="6" t="n">
        <v>0.001208615955280157</v>
      </c>
      <c r="E6295" s="6" t="n">
        <v>0.001208615955280157</v>
      </c>
      <c r="F6295" s="7" t="n">
        <v>0.004648522887044745</v>
      </c>
    </row>
    <row r="6296">
      <c r="A6296" s="2" t="inlineStr">
        <is>
          <t>2025-03-07 13:30</t>
        </is>
      </c>
      <c r="B6296" s="3" t="n">
        <v>0.25</v>
      </c>
      <c r="C6296" s="3" t="n">
        <v>0.2615708480190175</v>
      </c>
      <c r="D6296" s="3" t="n">
        <v>0.01157084801901753</v>
      </c>
      <c r="E6296" s="3" t="n">
        <v>0.01157084801901753</v>
      </c>
      <c r="F6296" s="4" t="n">
        <v>0.04628339189093655</v>
      </c>
    </row>
    <row r="6297">
      <c r="A6297" s="5" t="inlineStr">
        <is>
          <t>2025-03-07 13:45</t>
        </is>
      </c>
      <c r="B6297" s="6" t="n">
        <v>0.25</v>
      </c>
      <c r="C6297" s="6" t="n">
        <v>0.2569549843539696</v>
      </c>
      <c r="D6297" s="6" t="n">
        <v>0.006954984353969573</v>
      </c>
      <c r="E6297" s="6" t="n">
        <v>0.006954984353969573</v>
      </c>
      <c r="F6297" s="7" t="n">
        <v>0.02781993730459854</v>
      </c>
    </row>
    <row r="6298">
      <c r="A6298" s="2" t="inlineStr">
        <is>
          <t>2025-03-07 14:00</t>
        </is>
      </c>
      <c r="B6298" s="3" t="n">
        <v>2.22</v>
      </c>
      <c r="C6298" s="3" t="n">
        <v>2.173877580151561</v>
      </c>
      <c r="D6298" s="3" t="n">
        <v>-0.04612241984843957</v>
      </c>
      <c r="E6298" s="3" t="n">
        <v>0.04612241984843957</v>
      </c>
      <c r="F6298" s="4" t="n">
        <v>0.0207758647872359</v>
      </c>
    </row>
    <row r="6299">
      <c r="A6299" s="5" t="inlineStr">
        <is>
          <t>2025-03-07 14:15</t>
        </is>
      </c>
      <c r="B6299" s="6" t="n">
        <v>1.87</v>
      </c>
      <c r="C6299" s="6" t="n">
        <v>1.887086060457523</v>
      </c>
      <c r="D6299" s="6" t="n">
        <v>0.01708606045752292</v>
      </c>
      <c r="E6299" s="6" t="n">
        <v>0.01708606045752292</v>
      </c>
      <c r="F6299" s="7" t="n">
        <v>0.009136930721062027</v>
      </c>
    </row>
    <row r="6300">
      <c r="A6300" s="2" t="inlineStr">
        <is>
          <t>2025-03-07 14:30</t>
        </is>
      </c>
      <c r="B6300" s="3" t="n">
        <v>1.49</v>
      </c>
      <c r="C6300" s="3" t="n">
        <v>1.572639992005727</v>
      </c>
      <c r="D6300" s="3" t="n">
        <v>0.08263999200572703</v>
      </c>
      <c r="E6300" s="3" t="n">
        <v>0.08263999200572703</v>
      </c>
      <c r="F6300" s="4" t="n">
        <v>0.05546308184581471</v>
      </c>
    </row>
    <row r="6301">
      <c r="A6301" s="5" t="inlineStr">
        <is>
          <t>2025-03-07 14:45</t>
        </is>
      </c>
      <c r="B6301" s="6" t="n">
        <v>1.14</v>
      </c>
      <c r="C6301" s="6" t="n">
        <v>1.128638967211948</v>
      </c>
      <c r="D6301" s="6" t="n">
        <v>-0.01136103278805156</v>
      </c>
      <c r="E6301" s="6" t="n">
        <v>0.01136103278805156</v>
      </c>
      <c r="F6301" s="7" t="n">
        <v>0.009965818226391003</v>
      </c>
    </row>
    <row r="6302">
      <c r="A6302" s="2" t="inlineStr">
        <is>
          <t>2025-03-07 15:00</t>
        </is>
      </c>
      <c r="B6302" s="3" t="n">
        <v>1.63</v>
      </c>
      <c r="C6302" s="3" t="n">
        <v>1.6842080315276</v>
      </c>
      <c r="D6302" s="3" t="n">
        <v>0.05420803152759968</v>
      </c>
      <c r="E6302" s="3" t="n">
        <v>0.05420803152759968</v>
      </c>
      <c r="F6302" s="4" t="n">
        <v>0.03325646103947436</v>
      </c>
    </row>
    <row r="6303">
      <c r="A6303" s="5" t="inlineStr">
        <is>
          <t>2025-03-07 15:15</t>
        </is>
      </c>
      <c r="B6303" s="6" t="n">
        <v>1.84</v>
      </c>
      <c r="C6303" s="6" t="n">
        <v>1.867316401493248</v>
      </c>
      <c r="D6303" s="6" t="n">
        <v>0.02731640149324832</v>
      </c>
      <c r="E6303" s="6" t="n">
        <v>0.02731640149324832</v>
      </c>
      <c r="F6303" s="7" t="n">
        <v>0.01484587036869698</v>
      </c>
    </row>
    <row r="6304">
      <c r="A6304" s="2" t="inlineStr">
        <is>
          <t>2025-03-07 15:30</t>
        </is>
      </c>
      <c r="B6304" s="3" t="n">
        <v>1.41</v>
      </c>
      <c r="C6304" s="3" t="n">
        <v>1.457667302208166</v>
      </c>
      <c r="D6304" s="3" t="n">
        <v>0.04766730220816573</v>
      </c>
      <c r="E6304" s="3" t="n">
        <v>0.04766730220816573</v>
      </c>
      <c r="F6304" s="4" t="n">
        <v>0.03380659728677952</v>
      </c>
    </row>
    <row r="6305">
      <c r="A6305" s="5" t="inlineStr">
        <is>
          <t>2025-03-07 15:45</t>
        </is>
      </c>
      <c r="B6305" s="6" t="n">
        <v>0.54</v>
      </c>
      <c r="C6305" s="6" t="n">
        <v>0.5136189677151362</v>
      </c>
      <c r="D6305" s="6" t="n">
        <v>-0.02638103228486388</v>
      </c>
      <c r="E6305" s="6" t="n">
        <v>0.02638103228486388</v>
      </c>
      <c r="F6305" s="7" t="n">
        <v>0.04885376340001873</v>
      </c>
    </row>
    <row r="6306">
      <c r="A6306" s="2" t="inlineStr">
        <is>
          <t>2025-03-07 16:00</t>
        </is>
      </c>
      <c r="B6306" s="3" t="n">
        <v>0.26</v>
      </c>
      <c r="C6306" s="3" t="n">
        <v>0.2624168697312415</v>
      </c>
      <c r="D6306" s="3" t="n">
        <v>0.002416869731241444</v>
      </c>
      <c r="E6306" s="3" t="n">
        <v>0.002416869731241444</v>
      </c>
      <c r="F6306" s="4" t="n">
        <v>0.009295652776714581</v>
      </c>
    </row>
    <row r="6307">
      <c r="A6307" s="5" t="inlineStr">
        <is>
          <t>2025-03-07 16:15</t>
        </is>
      </c>
      <c r="B6307" s="6" t="n">
        <v>0.55</v>
      </c>
      <c r="C6307" s="6" t="n">
        <v>0.5431811923131835</v>
      </c>
      <c r="D6307" s="6" t="n">
        <v>-0.00681880768681653</v>
      </c>
      <c r="E6307" s="6" t="n">
        <v>0.00681880768681653</v>
      </c>
      <c r="F6307" s="7" t="n">
        <v>0.01239783213530672</v>
      </c>
    </row>
    <row r="6308">
      <c r="A6308" s="2" t="inlineStr">
        <is>
          <t>2025-03-07 16:30</t>
        </is>
      </c>
      <c r="B6308" s="3" t="n">
        <v>0.41</v>
      </c>
      <c r="C6308" s="3" t="n">
        <v>0.4221336251928419</v>
      </c>
      <c r="D6308" s="3" t="n">
        <v>0.01213362519284189</v>
      </c>
      <c r="E6308" s="3" t="n">
        <v>0.01213362519284189</v>
      </c>
      <c r="F6308" s="4" t="n">
        <v>0.02959420771523825</v>
      </c>
    </row>
    <row r="6309">
      <c r="A6309" s="5" t="inlineStr">
        <is>
          <t>2025-03-07 16:45</t>
        </is>
      </c>
      <c r="B6309" s="6" t="n">
        <v>0.29</v>
      </c>
      <c r="C6309" s="6" t="n">
        <v>0.2911001410628332</v>
      </c>
      <c r="D6309" s="6" t="n">
        <v>0.001100141062833238</v>
      </c>
      <c r="E6309" s="6" t="n">
        <v>0.001100141062833238</v>
      </c>
      <c r="F6309" s="7" t="n">
        <v>0.003793589858757406</v>
      </c>
    </row>
    <row r="6310">
      <c r="A6310" s="2" t="inlineStr">
        <is>
          <t>2025-03-07 17:00</t>
        </is>
      </c>
      <c r="B6310" s="3" t="n">
        <v>0.29</v>
      </c>
      <c r="C6310" s="3" t="n">
        <v>0.2941194869866079</v>
      </c>
      <c r="D6310" s="3" t="n">
        <v>0.004119486986607968</v>
      </c>
      <c r="E6310" s="3" t="n">
        <v>0.004119486986607968</v>
      </c>
      <c r="F6310" s="4" t="n">
        <v>0.01420512749104428</v>
      </c>
    </row>
    <row r="6311">
      <c r="A6311" s="5" t="inlineStr">
        <is>
          <t>2025-03-07 17:15</t>
        </is>
      </c>
      <c r="B6311" s="6" t="n">
        <v>0.28</v>
      </c>
      <c r="C6311" s="6" t="n">
        <v>0.2881702673132585</v>
      </c>
      <c r="D6311" s="6" t="n">
        <v>0.008170267313258484</v>
      </c>
      <c r="E6311" s="6" t="n">
        <v>0.008170267313258484</v>
      </c>
      <c r="F6311" s="7" t="n">
        <v>0.0291795260145677</v>
      </c>
    </row>
    <row r="6312">
      <c r="A6312" s="2" t="inlineStr">
        <is>
          <t>2025-03-07 17:30</t>
        </is>
      </c>
      <c r="B6312" s="3" t="n">
        <v>0.27</v>
      </c>
      <c r="C6312" s="3" t="n">
        <v>0.274550680661986</v>
      </c>
      <c r="D6312" s="3" t="n">
        <v>0.004550680661985995</v>
      </c>
      <c r="E6312" s="3" t="n">
        <v>0.004550680661985995</v>
      </c>
      <c r="F6312" s="4" t="n">
        <v>0.01685437275974675</v>
      </c>
    </row>
    <row r="6313">
      <c r="A6313" s="5" t="inlineStr">
        <is>
          <t>2025-03-07 17:45</t>
        </is>
      </c>
      <c r="B6313" s="6" t="n">
        <v>0.26</v>
      </c>
      <c r="C6313" s="6" t="n">
        <v>0.2594351974091988</v>
      </c>
      <c r="D6313" s="6" t="n">
        <v>-0.0005648025908011611</v>
      </c>
      <c r="E6313" s="6" t="n">
        <v>0.0005648025908011611</v>
      </c>
      <c r="F6313" s="7" t="n">
        <v>0.002172317648572475</v>
      </c>
    </row>
    <row r="6314">
      <c r="A6314" s="2" t="inlineStr">
        <is>
          <t>2025-03-07 18:00</t>
        </is>
      </c>
      <c r="B6314" s="3" t="n">
        <v>1.31</v>
      </c>
      <c r="C6314" s="3" t="n">
        <v>1.33749185726326</v>
      </c>
      <c r="D6314" s="3" t="n">
        <v>0.02749185726325964</v>
      </c>
      <c r="E6314" s="3" t="n">
        <v>0.02749185726325964</v>
      </c>
      <c r="F6314" s="4" t="n">
        <v>0.02098615056662099</v>
      </c>
    </row>
    <row r="6315">
      <c r="A6315" s="5" t="inlineStr">
        <is>
          <t>2025-03-07 18:15</t>
        </is>
      </c>
      <c r="B6315" s="6" t="n">
        <v>0.71</v>
      </c>
      <c r="C6315" s="6" t="n">
        <v>0.7155231840286878</v>
      </c>
      <c r="D6315" s="6" t="n">
        <v>0.005523184028687789</v>
      </c>
      <c r="E6315" s="6" t="n">
        <v>0.005523184028687789</v>
      </c>
      <c r="F6315" s="7" t="n">
        <v>0.007779132423815009</v>
      </c>
    </row>
    <row r="6316">
      <c r="A6316" s="2" t="inlineStr">
        <is>
          <t>2025-03-07 18:30</t>
        </is>
      </c>
      <c r="B6316" s="3" t="n">
        <v>1.53</v>
      </c>
      <c r="C6316" s="3" t="n">
        <v>1.503039118758903</v>
      </c>
      <c r="D6316" s="3" t="n">
        <v>-0.0269608812410973</v>
      </c>
      <c r="E6316" s="3" t="n">
        <v>0.0269608812410973</v>
      </c>
      <c r="F6316" s="4" t="n">
        <v>0.01762149099573582</v>
      </c>
    </row>
    <row r="6317">
      <c r="A6317" s="5" t="inlineStr">
        <is>
          <t>2025-03-07 18:45</t>
        </is>
      </c>
      <c r="B6317" s="6" t="n">
        <v>3</v>
      </c>
      <c r="C6317" s="6" t="n">
        <v>3.029847369411504</v>
      </c>
      <c r="D6317" s="6" t="n">
        <v>0.02984736941150423</v>
      </c>
      <c r="E6317" s="6" t="n">
        <v>0.02984736941150423</v>
      </c>
      <c r="F6317" s="7" t="n">
        <v>0.009949123133851703</v>
      </c>
    </row>
    <row r="6318">
      <c r="A6318" s="2" t="inlineStr">
        <is>
          <t>2025-03-07 19:00</t>
        </is>
      </c>
      <c r="B6318" s="3" t="n">
        <v>3.27</v>
      </c>
      <c r="C6318" s="3" t="n">
        <v>3.356777004194273</v>
      </c>
      <c r="D6318" s="3" t="n">
        <v>0.08677700419427348</v>
      </c>
      <c r="E6318" s="3" t="n">
        <v>0.08677700419427348</v>
      </c>
      <c r="F6318" s="4" t="n">
        <v>0.02653731014303858</v>
      </c>
    </row>
    <row r="6319">
      <c r="A6319" s="5" t="inlineStr">
        <is>
          <t>2025-03-07 19:15</t>
        </is>
      </c>
      <c r="B6319" s="6" t="n">
        <v>2.82</v>
      </c>
      <c r="C6319" s="6" t="n">
        <v>2.81247839146132</v>
      </c>
      <c r="D6319" s="6" t="n">
        <v>-0.007521608538680002</v>
      </c>
      <c r="E6319" s="6" t="n">
        <v>0.007521608538680002</v>
      </c>
      <c r="F6319" s="7" t="n">
        <v>0.002667237069508073</v>
      </c>
    </row>
    <row r="6320">
      <c r="A6320" s="2" t="inlineStr">
        <is>
          <t>2025-03-07 19:30</t>
        </is>
      </c>
      <c r="B6320" s="3" t="n">
        <v>1.61</v>
      </c>
      <c r="C6320" s="3" t="n">
        <v>1.695776803461551</v>
      </c>
      <c r="D6320" s="3" t="n">
        <v>0.0857768034615507</v>
      </c>
      <c r="E6320" s="3" t="n">
        <v>0.0857768034615507</v>
      </c>
      <c r="F6320" s="4" t="n">
        <v>0.05327751764489017</v>
      </c>
    </row>
    <row r="6321">
      <c r="A6321" s="5" t="inlineStr">
        <is>
          <t>2025-03-07 19:45</t>
        </is>
      </c>
      <c r="B6321" s="6" t="n">
        <v>1.63</v>
      </c>
      <c r="C6321" s="6" t="n">
        <v>1.737741361474671</v>
      </c>
      <c r="D6321" s="6" t="n">
        <v>0.1077413614746709</v>
      </c>
      <c r="E6321" s="6" t="n">
        <v>0.1077413614746709</v>
      </c>
      <c r="F6321" s="7" t="n">
        <v>0.06609899472918525</v>
      </c>
    </row>
    <row r="6322">
      <c r="A6322" s="2" t="inlineStr">
        <is>
          <t>2025-03-07 20:00</t>
        </is>
      </c>
      <c r="B6322" s="3" t="n">
        <v>0.78</v>
      </c>
      <c r="C6322" s="3" t="n">
        <v>0.7622863331560009</v>
      </c>
      <c r="D6322" s="3" t="n">
        <v>-0.01771366684399911</v>
      </c>
      <c r="E6322" s="3" t="n">
        <v>0.01771366684399911</v>
      </c>
      <c r="F6322" s="4" t="n">
        <v>0.02270982925806318</v>
      </c>
    </row>
    <row r="6323">
      <c r="A6323" s="5" t="inlineStr">
        <is>
          <t>2025-03-07 20:15</t>
        </is>
      </c>
      <c r="B6323" s="6" t="n">
        <v>0.73</v>
      </c>
      <c r="C6323" s="6" t="n">
        <v>0.7236484442862035</v>
      </c>
      <c r="D6323" s="6" t="n">
        <v>-0.006351555713796531</v>
      </c>
      <c r="E6323" s="6" t="n">
        <v>0.006351555713796531</v>
      </c>
      <c r="F6323" s="7" t="n">
        <v>0.008700761239857219</v>
      </c>
    </row>
    <row r="6324">
      <c r="A6324" s="2" t="inlineStr">
        <is>
          <t>2025-03-07 20:30</t>
        </is>
      </c>
      <c r="B6324" s="3" t="n">
        <v>1.66</v>
      </c>
      <c r="C6324" s="3" t="n">
        <v>1.673987275609353</v>
      </c>
      <c r="D6324" s="3" t="n">
        <v>0.01398727560935309</v>
      </c>
      <c r="E6324" s="3" t="n">
        <v>0.01398727560935309</v>
      </c>
      <c r="F6324" s="4" t="n">
        <v>0.008426069639112662</v>
      </c>
    </row>
    <row r="6325">
      <c r="A6325" s="5" t="inlineStr">
        <is>
          <t>2025-03-07 20:45</t>
        </is>
      </c>
      <c r="B6325" s="6" t="n">
        <v>2.25</v>
      </c>
      <c r="C6325" s="6" t="n">
        <v>2.249634132557563</v>
      </c>
      <c r="D6325" s="6" t="n">
        <v>-0.0003658674424373842</v>
      </c>
      <c r="E6325" s="6" t="n">
        <v>0.0003658674424373842</v>
      </c>
      <c r="F6325" s="7" t="n">
        <v>0.0001626077521221229</v>
      </c>
    </row>
    <row r="6326">
      <c r="A6326" s="2" t="inlineStr">
        <is>
          <t>2025-03-07 21:00</t>
        </is>
      </c>
      <c r="B6326" s="3" t="n">
        <v>1.22</v>
      </c>
      <c r="C6326" s="3" t="n">
        <v>1.250915033533851</v>
      </c>
      <c r="D6326" s="3" t="n">
        <v>0.03091503353385083</v>
      </c>
      <c r="E6326" s="3" t="n">
        <v>0.03091503353385083</v>
      </c>
      <c r="F6326" s="4" t="n">
        <v>0.02534019140041856</v>
      </c>
    </row>
    <row r="6327">
      <c r="A6327" s="5" t="inlineStr">
        <is>
          <t>2025-03-07 21:15</t>
        </is>
      </c>
      <c r="B6327" s="6" t="n">
        <v>0.55</v>
      </c>
      <c r="C6327" s="6" t="n">
        <v>0.5561177822598117</v>
      </c>
      <c r="D6327" s="6" t="n">
        <v>0.006117782259811633</v>
      </c>
      <c r="E6327" s="6" t="n">
        <v>0.006117782259811633</v>
      </c>
      <c r="F6327" s="7" t="n">
        <v>0.01112324045216071</v>
      </c>
    </row>
    <row r="6328">
      <c r="A6328" s="2" t="inlineStr">
        <is>
          <t>2025-03-07 21:30</t>
        </is>
      </c>
      <c r="B6328" s="3" t="n">
        <v>0.47</v>
      </c>
      <c r="C6328" s="3" t="n">
        <v>0.473616459488043</v>
      </c>
      <c r="D6328" s="3" t="n">
        <v>0.003616459488043011</v>
      </c>
      <c r="E6328" s="3" t="n">
        <v>0.003616459488043011</v>
      </c>
      <c r="F6328" s="4" t="n">
        <v>0.007694594639039184</v>
      </c>
    </row>
    <row r="6329">
      <c r="A6329" s="5" t="inlineStr">
        <is>
          <t>2025-03-07 21:45</t>
        </is>
      </c>
      <c r="B6329" s="6" t="n">
        <v>0.47</v>
      </c>
      <c r="C6329" s="6" t="n">
        <v>0.46442253424793</v>
      </c>
      <c r="D6329" s="6" t="n">
        <v>-0.005577465752070021</v>
      </c>
      <c r="E6329" s="6" t="n">
        <v>0.005577465752070021</v>
      </c>
      <c r="F6329" s="7" t="n">
        <v>0.01186694838341079</v>
      </c>
    </row>
    <row r="6330">
      <c r="A6330" s="2" t="inlineStr">
        <is>
          <t>2025-03-07 22:00</t>
        </is>
      </c>
      <c r="B6330" s="3" t="n">
        <v>0.47</v>
      </c>
      <c r="C6330" s="3" t="n">
        <v>0.4593381972036552</v>
      </c>
      <c r="D6330" s="3" t="n">
        <v>-0.01066180279634482</v>
      </c>
      <c r="E6330" s="3" t="n">
        <v>0.01066180279634482</v>
      </c>
      <c r="F6330" s="4" t="n">
        <v>0.02268468675246837</v>
      </c>
    </row>
    <row r="6331">
      <c r="A6331" s="5" t="inlineStr">
        <is>
          <t>2025-03-07 22:15</t>
        </is>
      </c>
      <c r="B6331" s="6" t="n">
        <v>0.46</v>
      </c>
      <c r="C6331" s="6" t="n">
        <v>0.4552029474352491</v>
      </c>
      <c r="D6331" s="6" t="n">
        <v>-0.004797052564750937</v>
      </c>
      <c r="E6331" s="6" t="n">
        <v>0.004797052564750937</v>
      </c>
      <c r="F6331" s="7" t="n">
        <v>0.01042837511809252</v>
      </c>
    </row>
    <row r="6332">
      <c r="A6332" s="2" t="inlineStr">
        <is>
          <t>2025-03-07 22:30</t>
        </is>
      </c>
      <c r="B6332" s="3" t="n">
        <v>0.41</v>
      </c>
      <c r="C6332" s="3" t="n">
        <v>0.4166560346011253</v>
      </c>
      <c r="D6332" s="3" t="n">
        <v>0.006656034601125349</v>
      </c>
      <c r="E6332" s="3" t="n">
        <v>0.006656034601125349</v>
      </c>
      <c r="F6332" s="4" t="n">
        <v>0.01623423069485639</v>
      </c>
    </row>
    <row r="6333">
      <c r="A6333" s="5" t="inlineStr">
        <is>
          <t>2025-03-07 22:45</t>
        </is>
      </c>
      <c r="B6333" s="6" t="n">
        <v>0.33</v>
      </c>
      <c r="C6333" s="6" t="n">
        <v>0.3352801179592739</v>
      </c>
      <c r="D6333" s="6" t="n">
        <v>0.005280117959273856</v>
      </c>
      <c r="E6333" s="6" t="n">
        <v>0.005280117959273856</v>
      </c>
      <c r="F6333" s="7" t="n">
        <v>0.01600035740385908</v>
      </c>
    </row>
    <row r="6334">
      <c r="A6334" s="2" t="inlineStr">
        <is>
          <t>2025-03-07 23:00</t>
        </is>
      </c>
      <c r="B6334" s="3" t="n">
        <v>1.39</v>
      </c>
      <c r="C6334" s="3" t="n">
        <v>1.415518236501329</v>
      </c>
      <c r="D6334" s="3" t="n">
        <v>0.02551823650132889</v>
      </c>
      <c r="E6334" s="3" t="n">
        <v>0.02551823650132889</v>
      </c>
      <c r="F6334" s="4" t="n">
        <v>0.01835844351292838</v>
      </c>
    </row>
    <row r="6335">
      <c r="A6335" s="5" t="inlineStr">
        <is>
          <t>2025-03-07 23:15</t>
        </is>
      </c>
      <c r="B6335" s="6" t="n">
        <v>1.9</v>
      </c>
      <c r="C6335" s="6" t="n">
        <v>1.990195146665967</v>
      </c>
      <c r="D6335" s="6" t="n">
        <v>0.09019514666596717</v>
      </c>
      <c r="E6335" s="6" t="n">
        <v>0.09019514666596717</v>
      </c>
      <c r="F6335" s="7" t="n">
        <v>0.04747112979920844</v>
      </c>
    </row>
    <row r="6336">
      <c r="A6336" s="2" t="inlineStr">
        <is>
          <t>2025-03-07 23:30</t>
        </is>
      </c>
      <c r="B6336" s="3" t="n">
        <v>1.9</v>
      </c>
      <c r="C6336" s="3" t="n">
        <v>1.983354394756484</v>
      </c>
      <c r="D6336" s="3" t="n">
        <v>0.08335439475648387</v>
      </c>
      <c r="E6336" s="3" t="n">
        <v>0.08335439475648387</v>
      </c>
      <c r="F6336" s="4" t="n">
        <v>0.04387073405927008</v>
      </c>
    </row>
    <row r="6337">
      <c r="A6337" s="5" t="inlineStr">
        <is>
          <t>2025-03-07 23:45</t>
        </is>
      </c>
      <c r="B6337" s="6" t="n">
        <v>1.92</v>
      </c>
      <c r="C6337" s="6" t="n">
        <v>1.98249429216077</v>
      </c>
      <c r="D6337" s="6" t="n">
        <v>0.06249429216077007</v>
      </c>
      <c r="E6337" s="6" t="n">
        <v>0.06249429216077007</v>
      </c>
      <c r="F6337" s="7" t="n">
        <v>0.03254911048344842</v>
      </c>
    </row>
    <row r="6338">
      <c r="A6338" s="2" t="inlineStr">
        <is>
          <t>2025-03-08 00:00</t>
        </is>
      </c>
      <c r="B6338" s="3" t="n">
        <v>1.92</v>
      </c>
      <c r="C6338" s="3" t="n">
        <v>2.01389254973969</v>
      </c>
      <c r="D6338" s="3" t="n">
        <v>0.09389254973969008</v>
      </c>
      <c r="E6338" s="3" t="n">
        <v>0.09389254973969008</v>
      </c>
      <c r="F6338" s="4" t="n">
        <v>0.0489023696306186</v>
      </c>
    </row>
    <row r="6339">
      <c r="A6339" s="5" t="inlineStr">
        <is>
          <t>2025-03-08 00:15</t>
        </is>
      </c>
      <c r="B6339" s="6" t="n">
        <v>1.95</v>
      </c>
      <c r="C6339" s="6" t="n">
        <v>2.025740730354587</v>
      </c>
      <c r="D6339" s="6" t="n">
        <v>0.07574073035458695</v>
      </c>
      <c r="E6339" s="6" t="n">
        <v>0.07574073035458695</v>
      </c>
      <c r="F6339" s="7" t="n">
        <v>0.03884140016192079</v>
      </c>
    </row>
    <row r="6340">
      <c r="A6340" s="2" t="inlineStr">
        <is>
          <t>2025-03-08 00:30</t>
        </is>
      </c>
      <c r="B6340" s="3" t="n">
        <v>1.95</v>
      </c>
      <c r="C6340" s="3" t="n">
        <v>2.029728930204512</v>
      </c>
      <c r="D6340" s="3" t="n">
        <v>0.07972893020451211</v>
      </c>
      <c r="E6340" s="3" t="n">
        <v>0.07972893020451211</v>
      </c>
      <c r="F6340" s="4" t="n">
        <v>0.04088663085314127</v>
      </c>
    </row>
    <row r="6341">
      <c r="A6341" s="5" t="inlineStr">
        <is>
          <t>2025-03-08 00:45</t>
        </is>
      </c>
      <c r="B6341" s="6" t="n">
        <v>1.95</v>
      </c>
      <c r="C6341" s="6" t="n">
        <v>2.029530004447363</v>
      </c>
      <c r="D6341" s="6" t="n">
        <v>0.0795300044473628</v>
      </c>
      <c r="E6341" s="6" t="n">
        <v>0.0795300044473628</v>
      </c>
      <c r="F6341" s="7" t="n">
        <v>0.04078461764439907</v>
      </c>
    </row>
    <row r="6342">
      <c r="A6342" s="2" t="inlineStr">
        <is>
          <t>2025-03-08 01:00</t>
        </is>
      </c>
      <c r="B6342" s="3" t="n">
        <v>2</v>
      </c>
      <c r="C6342" s="3" t="n">
        <v>2.087062625004881</v>
      </c>
      <c r="D6342" s="3" t="n">
        <v>0.08706262500488116</v>
      </c>
      <c r="E6342" s="3" t="n">
        <v>0.08706262500488116</v>
      </c>
      <c r="F6342" s="4" t="n">
        <v>0.04353131248067492</v>
      </c>
    </row>
    <row r="6343">
      <c r="A6343" s="5" t="inlineStr">
        <is>
          <t>2025-03-08 01:15</t>
        </is>
      </c>
      <c r="B6343" s="6" t="n">
        <v>2.02</v>
      </c>
      <c r="C6343" s="6" t="n">
        <v>2.091241524205069</v>
      </c>
      <c r="D6343" s="6" t="n">
        <v>0.0712415242050688</v>
      </c>
      <c r="E6343" s="6" t="n">
        <v>0.0712415242050688</v>
      </c>
      <c r="F6343" s="7" t="n">
        <v>0.03526808127217857</v>
      </c>
    </row>
    <row r="6344">
      <c r="A6344" s="2" t="inlineStr">
        <is>
          <t>2025-03-08 01:30</t>
        </is>
      </c>
      <c r="B6344" s="3" t="n">
        <v>2.05</v>
      </c>
      <c r="C6344" s="3" t="n">
        <v>2.131399690529446</v>
      </c>
      <c r="D6344" s="3" t="n">
        <v>0.08139969052944585</v>
      </c>
      <c r="E6344" s="3" t="n">
        <v>0.08139969052944585</v>
      </c>
      <c r="F6344" s="4" t="n">
        <v>0.03970716609255546</v>
      </c>
    </row>
    <row r="6345">
      <c r="A6345" s="5" t="inlineStr">
        <is>
          <t>2025-03-08 01:45</t>
        </is>
      </c>
      <c r="B6345" s="6" t="n">
        <v>2.08</v>
      </c>
      <c r="C6345" s="6" t="n">
        <v>2.14968838717079</v>
      </c>
      <c r="D6345" s="6" t="n">
        <v>0.06968838717079029</v>
      </c>
      <c r="E6345" s="6" t="n">
        <v>0.06968838717079029</v>
      </c>
      <c r="F6345" s="7" t="n">
        <v>0.03350403227754147</v>
      </c>
    </row>
    <row r="6346">
      <c r="A6346" s="2" t="inlineStr">
        <is>
          <t>2025-03-08 02:00</t>
        </is>
      </c>
      <c r="B6346" s="3" t="n">
        <v>2.13</v>
      </c>
      <c r="C6346" s="3" t="n">
        <v>2.166257544975059</v>
      </c>
      <c r="D6346" s="3" t="n">
        <v>0.03625754497505884</v>
      </c>
      <c r="E6346" s="3" t="n">
        <v>0.03625754497505884</v>
      </c>
      <c r="F6346" s="4" t="n">
        <v>0.01702232157654297</v>
      </c>
    </row>
    <row r="6347">
      <c r="A6347" s="5" t="inlineStr">
        <is>
          <t>2025-03-08 02:15</t>
        </is>
      </c>
      <c r="B6347" s="6" t="n">
        <v>2.13</v>
      </c>
      <c r="C6347" s="6" t="n">
        <v>2.180677952185113</v>
      </c>
      <c r="D6347" s="6" t="n">
        <v>0.05067795218511284</v>
      </c>
      <c r="E6347" s="6" t="n">
        <v>0.05067795218511284</v>
      </c>
      <c r="F6347" s="7" t="n">
        <v>0.0237924658034368</v>
      </c>
    </row>
    <row r="6348">
      <c r="A6348" s="2" t="inlineStr">
        <is>
          <t>2025-03-08 02:30</t>
        </is>
      </c>
      <c r="B6348" s="3" t="n">
        <v>2.14</v>
      </c>
      <c r="C6348" s="3" t="n">
        <v>2.18095377214996</v>
      </c>
      <c r="D6348" s="3" t="n">
        <v>0.04095377214995954</v>
      </c>
      <c r="E6348" s="3" t="n">
        <v>0.04095377214995954</v>
      </c>
      <c r="F6348" s="4" t="n">
        <v>0.01913727669664592</v>
      </c>
    </row>
    <row r="6349">
      <c r="A6349" s="5" t="inlineStr">
        <is>
          <t>2025-03-08 02:45</t>
        </is>
      </c>
      <c r="B6349" s="6" t="n">
        <v>2.21</v>
      </c>
      <c r="C6349" s="6" t="n">
        <v>2.237509247033115</v>
      </c>
      <c r="D6349" s="6" t="n">
        <v>0.02750924703311552</v>
      </c>
      <c r="E6349" s="6" t="n">
        <v>0.02750924703311552</v>
      </c>
      <c r="F6349" s="7" t="n">
        <v>0.01244762308627507</v>
      </c>
    </row>
    <row r="6350">
      <c r="A6350" s="2" t="inlineStr">
        <is>
          <t>2025-03-08 03:00</t>
        </is>
      </c>
      <c r="B6350" s="3" t="n">
        <v>0.98</v>
      </c>
      <c r="C6350" s="3" t="n">
        <v>0.9458598824664789</v>
      </c>
      <c r="D6350" s="3" t="n">
        <v>-0.03414011753352109</v>
      </c>
      <c r="E6350" s="3" t="n">
        <v>0.03414011753352109</v>
      </c>
      <c r="F6350" s="4" t="n">
        <v>0.03483685459049411</v>
      </c>
    </row>
    <row r="6351">
      <c r="A6351" s="5" t="inlineStr">
        <is>
          <t>2025-03-08 03:15</t>
        </is>
      </c>
      <c r="B6351" s="6" t="n">
        <v>0.32</v>
      </c>
      <c r="C6351" s="6" t="n">
        <v>0.3351922859946537</v>
      </c>
      <c r="D6351" s="6" t="n">
        <v>0.01519228599465372</v>
      </c>
      <c r="E6351" s="6" t="n">
        <v>0.01519228599465372</v>
      </c>
      <c r="F6351" s="7" t="n">
        <v>0.04747589358493071</v>
      </c>
    </row>
    <row r="6352">
      <c r="A6352" s="2" t="inlineStr">
        <is>
          <t>2025-03-08 03:30</t>
        </is>
      </c>
      <c r="B6352" s="3" t="n">
        <v>0.32</v>
      </c>
      <c r="C6352" s="3" t="n">
        <v>0.3248466423154641</v>
      </c>
      <c r="D6352" s="3" t="n">
        <v>0.004846642315464056</v>
      </c>
      <c r="E6352" s="3" t="n">
        <v>0.004846642315464056</v>
      </c>
      <c r="F6352" s="4" t="n">
        <v>0.01514575718849468</v>
      </c>
    </row>
    <row r="6353">
      <c r="A6353" s="5" t="inlineStr">
        <is>
          <t>2025-03-08 03:45</t>
        </is>
      </c>
      <c r="B6353" s="6" t="n">
        <v>0.32</v>
      </c>
      <c r="C6353" s="6" t="n">
        <v>0.3264111281900536</v>
      </c>
      <c r="D6353" s="6" t="n">
        <v>0.006411128190053572</v>
      </c>
      <c r="E6353" s="6" t="n">
        <v>0.006411128190053572</v>
      </c>
      <c r="F6353" s="7" t="n">
        <v>0.02003477553130874</v>
      </c>
    </row>
    <row r="6354">
      <c r="A6354" s="2" t="inlineStr">
        <is>
          <t>2025-03-08 04:00</t>
        </is>
      </c>
      <c r="B6354" s="3" t="n">
        <v>0.55</v>
      </c>
      <c r="C6354" s="3" t="n">
        <v>0.5643476541467408</v>
      </c>
      <c r="D6354" s="3" t="n">
        <v>0.01434765414674077</v>
      </c>
      <c r="E6354" s="3" t="n">
        <v>0.01434765414674077</v>
      </c>
      <c r="F6354" s="4" t="n">
        <v>0.02608664385573478</v>
      </c>
    </row>
    <row r="6355">
      <c r="A6355" s="5" t="inlineStr">
        <is>
          <t>2025-03-08 04:15</t>
        </is>
      </c>
      <c r="B6355" s="6" t="n">
        <v>1.9</v>
      </c>
      <c r="C6355" s="6" t="n">
        <v>1.9513094352314</v>
      </c>
      <c r="D6355" s="6" t="n">
        <v>0.05130943523139986</v>
      </c>
      <c r="E6355" s="6" t="n">
        <v>0.05130943523139986</v>
      </c>
      <c r="F6355" s="7" t="n">
        <v>0.02700496589704994</v>
      </c>
    </row>
    <row r="6356">
      <c r="A6356" s="2" t="inlineStr">
        <is>
          <t>2025-03-08 04:30</t>
        </is>
      </c>
      <c r="B6356" s="3" t="n">
        <v>1.96</v>
      </c>
      <c r="C6356" s="3" t="n">
        <v>1.981123782755662</v>
      </c>
      <c r="D6356" s="3" t="n">
        <v>0.02112378275566185</v>
      </c>
      <c r="E6356" s="3" t="n">
        <v>0.02112378275566185</v>
      </c>
      <c r="F6356" s="4" t="n">
        <v>0.01077744017596143</v>
      </c>
    </row>
    <row r="6357">
      <c r="A6357" s="5" t="inlineStr">
        <is>
          <t>2025-03-08 04:45</t>
        </is>
      </c>
      <c r="B6357" s="6" t="n">
        <v>2.15</v>
      </c>
      <c r="C6357" s="6" t="n">
        <v>2.17743486312371</v>
      </c>
      <c r="D6357" s="6" t="n">
        <v>0.0274348631237098</v>
      </c>
      <c r="E6357" s="6" t="n">
        <v>0.0274348631237098</v>
      </c>
      <c r="F6357" s="7" t="n">
        <v>0.01276040144695321</v>
      </c>
    </row>
    <row r="6358">
      <c r="A6358" s="2" t="inlineStr">
        <is>
          <t>2025-03-08 05:00</t>
        </is>
      </c>
      <c r="B6358" s="3" t="n">
        <v>2.23</v>
      </c>
      <c r="C6358" s="3" t="n">
        <v>2.230873574873535</v>
      </c>
      <c r="D6358" s="3" t="n">
        <v>0.0008735748735353432</v>
      </c>
      <c r="E6358" s="3" t="n">
        <v>0.0008735748735353432</v>
      </c>
      <c r="F6358" s="4" t="n">
        <v>0.0003917376112751594</v>
      </c>
    </row>
    <row r="6359">
      <c r="A6359" s="5" t="inlineStr">
        <is>
          <t>2025-03-08 05:15</t>
        </is>
      </c>
      <c r="B6359" s="6" t="n">
        <v>0.29</v>
      </c>
      <c r="C6359" s="6" t="n">
        <v>0.3065914742091461</v>
      </c>
      <c r="D6359" s="6" t="n">
        <v>0.01659147420914608</v>
      </c>
      <c r="E6359" s="6" t="n">
        <v>0.01659147420914608</v>
      </c>
      <c r="F6359" s="7" t="n">
        <v>0.05721197983425553</v>
      </c>
    </row>
    <row r="6360">
      <c r="A6360" s="2" t="inlineStr">
        <is>
          <t>2025-03-08 05:30</t>
        </is>
      </c>
      <c r="B6360" s="3" t="n">
        <v>0.27</v>
      </c>
      <c r="C6360" s="3" t="n">
        <v>0.2758742796181982</v>
      </c>
      <c r="D6360" s="3" t="n">
        <v>0.005874279618198142</v>
      </c>
      <c r="E6360" s="3" t="n">
        <v>0.005874279618198142</v>
      </c>
      <c r="F6360" s="4" t="n">
        <v>0.02175659109793166</v>
      </c>
    </row>
    <row r="6361">
      <c r="A6361" s="5" t="inlineStr">
        <is>
          <t>2025-03-08 05:45</t>
        </is>
      </c>
      <c r="B6361" s="6" t="n">
        <v>0.28</v>
      </c>
      <c r="C6361" s="6" t="n">
        <v>0.2887073802719074</v>
      </c>
      <c r="D6361" s="6" t="n">
        <v>0.008707380271907372</v>
      </c>
      <c r="E6361" s="6" t="n">
        <v>0.008707380271907372</v>
      </c>
      <c r="F6361" s="7" t="n">
        <v>0.03109778657431994</v>
      </c>
    </row>
    <row r="6362">
      <c r="A6362" s="2" t="inlineStr">
        <is>
          <t>2025-03-08 06:00</t>
        </is>
      </c>
      <c r="B6362" s="3" t="n">
        <v>0.26</v>
      </c>
      <c r="C6362" s="3" t="n">
        <v>0.2679861070133957</v>
      </c>
      <c r="D6362" s="3" t="n">
        <v>0.007986107013395694</v>
      </c>
      <c r="E6362" s="3" t="n">
        <v>0.007986107013395694</v>
      </c>
      <c r="F6362" s="4" t="n">
        <v>0.03071579608723037</v>
      </c>
    </row>
    <row r="6363">
      <c r="A6363" s="5" t="inlineStr">
        <is>
          <t>2025-03-08 06:15</t>
        </is>
      </c>
      <c r="B6363" s="6" t="n">
        <v>0.31</v>
      </c>
      <c r="C6363" s="6" t="n">
        <v>0.3189941137009318</v>
      </c>
      <c r="D6363" s="6" t="n">
        <v>0.008994113700931838</v>
      </c>
      <c r="E6363" s="6" t="n">
        <v>0.008994113700931838</v>
      </c>
      <c r="F6363" s="7" t="n">
        <v>0.02901326990941473</v>
      </c>
    </row>
    <row r="6364">
      <c r="A6364" s="2" t="inlineStr">
        <is>
          <t>2025-03-08 06:30</t>
        </is>
      </c>
      <c r="B6364" s="3" t="n">
        <v>0.33</v>
      </c>
      <c r="C6364" s="3" t="n">
        <v>0.3361672422224891</v>
      </c>
      <c r="D6364" s="3" t="n">
        <v>0.0061672422224891</v>
      </c>
      <c r="E6364" s="3" t="n">
        <v>0.0061672422224891</v>
      </c>
      <c r="F6364" s="4" t="n">
        <v>0.01868861273878935</v>
      </c>
    </row>
    <row r="6365">
      <c r="A6365" s="5" t="inlineStr">
        <is>
          <t>2025-03-08 06:45</t>
        </is>
      </c>
      <c r="B6365" s="6" t="n">
        <v>0.33</v>
      </c>
      <c r="C6365" s="6" t="n">
        <v>0.334398072461984</v>
      </c>
      <c r="D6365" s="6" t="n">
        <v>0.004398072461983982</v>
      </c>
      <c r="E6365" s="6" t="n">
        <v>0.004398072461983982</v>
      </c>
      <c r="F6365" s="7" t="n">
        <v>0.01332749226865603</v>
      </c>
    </row>
    <row r="6366">
      <c r="A6366" s="2" t="inlineStr">
        <is>
          <t>2025-03-08 07:00</t>
        </is>
      </c>
      <c r="B6366" s="3" t="n">
        <v>0.28</v>
      </c>
      <c r="C6366" s="3" t="n">
        <v>0.2834074303421004</v>
      </c>
      <c r="D6366" s="3" t="n">
        <v>0.003407430342100393</v>
      </c>
      <c r="E6366" s="3" t="n">
        <v>0.003407430342100393</v>
      </c>
      <c r="F6366" s="4" t="n">
        <v>0.01216939403546785</v>
      </c>
    </row>
    <row r="6367">
      <c r="A6367" s="5" t="inlineStr">
        <is>
          <t>2025-03-08 07:15</t>
        </is>
      </c>
      <c r="B6367" s="6" t="n">
        <v>0.32</v>
      </c>
      <c r="C6367" s="6" t="n">
        <v>0.3117433002925111</v>
      </c>
      <c r="D6367" s="6" t="n">
        <v>-0.008256699707488935</v>
      </c>
      <c r="E6367" s="6" t="n">
        <v>0.008256699707488935</v>
      </c>
      <c r="F6367" s="7" t="n">
        <v>0.02580218650527109</v>
      </c>
    </row>
    <row r="6368">
      <c r="A6368" s="2" t="inlineStr">
        <is>
          <t>2025-03-08 07:30</t>
        </is>
      </c>
      <c r="B6368" s="3" t="n">
        <v>2.52</v>
      </c>
      <c r="C6368" s="3" t="n">
        <v>2.714230528472963</v>
      </c>
      <c r="D6368" s="3" t="n">
        <v>0.1942305284729633</v>
      </c>
      <c r="E6368" s="3" t="n">
        <v>0.1942305284729633</v>
      </c>
      <c r="F6368" s="4" t="n">
        <v>0.07707560650630463</v>
      </c>
    </row>
    <row r="6369">
      <c r="A6369" s="5" t="inlineStr">
        <is>
          <t>2025-03-08 07:45</t>
        </is>
      </c>
      <c r="B6369" s="6" t="n">
        <v>1.38</v>
      </c>
      <c r="C6369" s="6" t="n">
        <v>1.456772865285403</v>
      </c>
      <c r="D6369" s="6" t="n">
        <v>0.07677286528540272</v>
      </c>
      <c r="E6369" s="6" t="n">
        <v>0.07677286528540272</v>
      </c>
      <c r="F6369" s="7" t="n">
        <v>0.05563251103606538</v>
      </c>
    </row>
    <row r="6370">
      <c r="A6370" s="2" t="inlineStr">
        <is>
          <t>2025-03-08 08:00</t>
        </is>
      </c>
      <c r="B6370" s="3" t="n">
        <v>0.33</v>
      </c>
      <c r="C6370" s="3" t="n">
        <v>0.3310436005853806</v>
      </c>
      <c r="D6370" s="3" t="n">
        <v>0.001043600585380555</v>
      </c>
      <c r="E6370" s="3" t="n">
        <v>0.001043600585380555</v>
      </c>
      <c r="F6370" s="4" t="n">
        <v>0.003162426006721603</v>
      </c>
    </row>
    <row r="6371">
      <c r="A6371" s="5" t="inlineStr">
        <is>
          <t>2025-03-08 08:15</t>
        </is>
      </c>
      <c r="B6371" s="6" t="n">
        <v>0.72</v>
      </c>
      <c r="C6371" s="6" t="n">
        <v>0.686695451898979</v>
      </c>
      <c r="D6371" s="6" t="n">
        <v>-0.03330454810102101</v>
      </c>
      <c r="E6371" s="6" t="n">
        <v>0.03330454810102101</v>
      </c>
      <c r="F6371" s="7" t="n">
        <v>0.04625631674272875</v>
      </c>
    </row>
    <row r="6372">
      <c r="A6372" s="2" t="inlineStr">
        <is>
          <t>2025-03-08 08:30</t>
        </is>
      </c>
      <c r="B6372" s="3" t="n">
        <v>0.33</v>
      </c>
      <c r="C6372" s="3" t="n">
        <v>0.3267445742745697</v>
      </c>
      <c r="D6372" s="3" t="n">
        <v>-0.003255425725430361</v>
      </c>
      <c r="E6372" s="3" t="n">
        <v>0.003255425725430361</v>
      </c>
      <c r="F6372" s="4" t="n">
        <v>0.009864926410804345</v>
      </c>
    </row>
    <row r="6373">
      <c r="A6373" s="5" t="inlineStr">
        <is>
          <t>2025-03-08 08:45</t>
        </is>
      </c>
      <c r="B6373" s="6" t="n">
        <v>0.44</v>
      </c>
      <c r="C6373" s="6" t="n">
        <v>0.4502081826064712</v>
      </c>
      <c r="D6373" s="6" t="n">
        <v>0.01020818260647116</v>
      </c>
      <c r="E6373" s="6" t="n">
        <v>0.01020818260647116</v>
      </c>
      <c r="F6373" s="7" t="n">
        <v>0.02320041496197897</v>
      </c>
    </row>
    <row r="6374">
      <c r="A6374" s="2" t="inlineStr">
        <is>
          <t>2025-03-08 09:00</t>
        </is>
      </c>
      <c r="B6374" s="3" t="n">
        <v>0.43</v>
      </c>
      <c r="C6374" s="3" t="n">
        <v>0.4341168201672265</v>
      </c>
      <c r="D6374" s="3" t="n">
        <v>0.004116820167226476</v>
      </c>
      <c r="E6374" s="3" t="n">
        <v>0.004116820167226476</v>
      </c>
      <c r="F6374" s="4" t="n">
        <v>0.009574000366633664</v>
      </c>
    </row>
    <row r="6375">
      <c r="A6375" s="5" t="inlineStr">
        <is>
          <t>2025-03-08 09:15</t>
        </is>
      </c>
      <c r="B6375" s="6" t="n">
        <v>2.38</v>
      </c>
      <c r="C6375" s="6" t="n">
        <v>2.403316669826785</v>
      </c>
      <c r="D6375" s="6" t="n">
        <v>0.02331666982678504</v>
      </c>
      <c r="E6375" s="6" t="n">
        <v>0.02331666982678504</v>
      </c>
      <c r="F6375" s="7" t="n">
        <v>0.009796920091171479</v>
      </c>
    </row>
    <row r="6376">
      <c r="A6376" s="2" t="inlineStr">
        <is>
          <t>2025-03-08 09:30</t>
        </is>
      </c>
      <c r="B6376" s="3" t="n">
        <v>4.15</v>
      </c>
      <c r="C6376" s="3" t="n">
        <v>3.944562537640485</v>
      </c>
      <c r="D6376" s="3" t="n">
        <v>-0.2054374623595154</v>
      </c>
      <c r="E6376" s="3" t="n">
        <v>0.2054374623595154</v>
      </c>
      <c r="F6376" s="4" t="n">
        <v>0.04950300296626806</v>
      </c>
    </row>
    <row r="6377">
      <c r="A6377" s="5" t="inlineStr">
        <is>
          <t>2025-03-08 09:45</t>
        </is>
      </c>
      <c r="B6377" s="6" t="n">
        <v>5.1</v>
      </c>
      <c r="C6377" s="6" t="n">
        <v>5.139510652239008</v>
      </c>
      <c r="D6377" s="6" t="n">
        <v>0.03951065223900851</v>
      </c>
      <c r="E6377" s="6" t="n">
        <v>0.03951065223900851</v>
      </c>
      <c r="F6377" s="7" t="n">
        <v>0.007747186712012025</v>
      </c>
    </row>
    <row r="6378">
      <c r="A6378" s="2" t="inlineStr">
        <is>
          <t>2025-03-08 10:00</t>
        </is>
      </c>
      <c r="B6378" s="3" t="n">
        <v>3.48</v>
      </c>
      <c r="C6378" s="3" t="n">
        <v>3.524773628223261</v>
      </c>
      <c r="D6378" s="3" t="n">
        <v>0.0447736282232607</v>
      </c>
      <c r="E6378" s="3" t="n">
        <v>0.0447736282232607</v>
      </c>
      <c r="F6378" s="4" t="n">
        <v>0.01286598511792952</v>
      </c>
    </row>
    <row r="6379">
      <c r="A6379" s="5" t="inlineStr">
        <is>
          <t>2025-03-08 10:15</t>
        </is>
      </c>
      <c r="B6379" s="6" t="n">
        <v>1.67</v>
      </c>
      <c r="C6379" s="6" t="n">
        <v>1.714048834487265</v>
      </c>
      <c r="D6379" s="6" t="n">
        <v>0.04404883448726515</v>
      </c>
      <c r="E6379" s="6" t="n">
        <v>0.04404883448726515</v>
      </c>
      <c r="F6379" s="7" t="n">
        <v>0.02637654758137042</v>
      </c>
    </row>
    <row r="6380">
      <c r="A6380" s="2" t="inlineStr">
        <is>
          <t>2025-03-08 10:30</t>
        </is>
      </c>
      <c r="B6380" s="3" t="n">
        <v>1.96</v>
      </c>
      <c r="C6380" s="3" t="n">
        <v>1.926621211327641</v>
      </c>
      <c r="D6380" s="3" t="n">
        <v>-0.03337878867235888</v>
      </c>
      <c r="E6380" s="3" t="n">
        <v>0.03337878867235888</v>
      </c>
      <c r="F6380" s="4" t="n">
        <v>0.0170299942119025</v>
      </c>
    </row>
    <row r="6381">
      <c r="A6381" s="5" t="inlineStr">
        <is>
          <t>2025-03-08 10:45</t>
        </is>
      </c>
      <c r="B6381" s="6" t="n">
        <v>2.8</v>
      </c>
      <c r="C6381" s="6" t="n">
        <v>2.741862382537698</v>
      </c>
      <c r="D6381" s="6" t="n">
        <v>-0.05813761746230206</v>
      </c>
      <c r="E6381" s="6" t="n">
        <v>0.05813761746230206</v>
      </c>
      <c r="F6381" s="7" t="n">
        <v>0.02076343480054951</v>
      </c>
    </row>
    <row r="6382">
      <c r="A6382" s="2" t="inlineStr">
        <is>
          <t>2025-03-08 11:00</t>
        </is>
      </c>
      <c r="B6382" s="3" t="n">
        <v>2.92</v>
      </c>
      <c r="C6382" s="3" t="n">
        <v>2.954362151340585</v>
      </c>
      <c r="D6382" s="3" t="n">
        <v>0.03436215134058518</v>
      </c>
      <c r="E6382" s="3" t="n">
        <v>0.03436215134058518</v>
      </c>
      <c r="F6382" s="4" t="n">
        <v>0.01176786004411552</v>
      </c>
    </row>
    <row r="6383">
      <c r="A6383" s="5" t="inlineStr">
        <is>
          <t>2025-03-08 11:15</t>
        </is>
      </c>
      <c r="B6383" s="6" t="n">
        <v>2.23</v>
      </c>
      <c r="C6383" s="6" t="n">
        <v>2.301900477052717</v>
      </c>
      <c r="D6383" s="6" t="n">
        <v>0.07190047705271674</v>
      </c>
      <c r="E6383" s="6" t="n">
        <v>0.07190047705271674</v>
      </c>
      <c r="F6383" s="7" t="n">
        <v>0.03224236637689434</v>
      </c>
    </row>
    <row r="6384">
      <c r="A6384" s="2" t="inlineStr">
        <is>
          <t>2025-03-08 11:30</t>
        </is>
      </c>
      <c r="B6384" s="3" t="n">
        <v>4.41</v>
      </c>
      <c r="C6384" s="3" t="n">
        <v>4.325307277875249</v>
      </c>
      <c r="D6384" s="3" t="n">
        <v>-0.08469272212475065</v>
      </c>
      <c r="E6384" s="3" t="n">
        <v>0.08469272212475065</v>
      </c>
      <c r="F6384" s="4" t="n">
        <v>0.01920469889014647</v>
      </c>
    </row>
    <row r="6385">
      <c r="A6385" s="5" t="inlineStr">
        <is>
          <t>2025-03-08 11:45</t>
        </is>
      </c>
      <c r="B6385" s="6" t="n">
        <v>3.04</v>
      </c>
      <c r="C6385" s="6" t="n">
        <v>3.044257841161112</v>
      </c>
      <c r="D6385" s="6" t="n">
        <v>0.004257841161112275</v>
      </c>
      <c r="E6385" s="6" t="n">
        <v>0.004257841161112275</v>
      </c>
      <c r="F6385" s="7" t="n">
        <v>0.001400605644641996</v>
      </c>
    </row>
    <row r="6386">
      <c r="A6386" s="2" t="inlineStr">
        <is>
          <t>2025-03-08 12:00</t>
        </is>
      </c>
      <c r="B6386" s="3" t="n">
        <v>3.35</v>
      </c>
      <c r="C6386" s="3" t="n">
        <v>3.353942066433496</v>
      </c>
      <c r="D6386" s="3" t="n">
        <v>0.003942066433495484</v>
      </c>
      <c r="E6386" s="3" t="n">
        <v>0.003942066433495484</v>
      </c>
      <c r="F6386" s="4" t="n">
        <v>0.001176736248453357</v>
      </c>
    </row>
    <row r="6387">
      <c r="A6387" s="5" t="inlineStr">
        <is>
          <t>2025-03-08 12:15</t>
        </is>
      </c>
      <c r="B6387" s="6" t="n">
        <v>2.62</v>
      </c>
      <c r="C6387" s="6" t="n">
        <v>2.674553132069526</v>
      </c>
      <c r="D6387" s="6" t="n">
        <v>0.05455313206952628</v>
      </c>
      <c r="E6387" s="6" t="n">
        <v>0.05455313206952628</v>
      </c>
      <c r="F6387" s="7" t="n">
        <v>0.02082180612545972</v>
      </c>
    </row>
    <row r="6388">
      <c r="A6388" s="2" t="inlineStr">
        <is>
          <t>2025-03-08 12:30</t>
        </is>
      </c>
      <c r="B6388" s="3" t="n">
        <v>3.32</v>
      </c>
      <c r="C6388" s="3" t="n">
        <v>3.291466671660058</v>
      </c>
      <c r="D6388" s="3" t="n">
        <v>-0.02853332833994227</v>
      </c>
      <c r="E6388" s="3" t="n">
        <v>0.02853332833994227</v>
      </c>
      <c r="F6388" s="4" t="n">
        <v>0.008594376003418039</v>
      </c>
    </row>
    <row r="6389">
      <c r="A6389" s="5" t="inlineStr">
        <is>
          <t>2025-03-08 12:45</t>
        </is>
      </c>
      <c r="B6389" s="6" t="n">
        <v>4.1</v>
      </c>
      <c r="C6389" s="6" t="n">
        <v>4.010221312839374</v>
      </c>
      <c r="D6389" s="6" t="n">
        <v>-0.0897786871606252</v>
      </c>
      <c r="E6389" s="6" t="n">
        <v>0.0897786871606252</v>
      </c>
      <c r="F6389" s="7" t="n">
        <v>0.0218972407655434</v>
      </c>
    </row>
    <row r="6390">
      <c r="A6390" s="2" t="inlineStr">
        <is>
          <t>2025-03-08 13:00</t>
        </is>
      </c>
      <c r="B6390" s="3" t="n">
        <v>2.88</v>
      </c>
      <c r="C6390" s="3" t="n">
        <v>2.833629918588186</v>
      </c>
      <c r="D6390" s="3" t="n">
        <v>-0.04637008141181376</v>
      </c>
      <c r="E6390" s="3" t="n">
        <v>0.04637008141181376</v>
      </c>
      <c r="F6390" s="4" t="n">
        <v>0.0161007227068448</v>
      </c>
    </row>
    <row r="6391">
      <c r="A6391" s="5" t="inlineStr">
        <is>
          <t>2025-03-08 13:15</t>
        </is>
      </c>
      <c r="B6391" s="6" t="n">
        <v>2.91</v>
      </c>
      <c r="C6391" s="6" t="n">
        <v>2.864121763043691</v>
      </c>
      <c r="D6391" s="6" t="n">
        <v>-0.04587823695630933</v>
      </c>
      <c r="E6391" s="6" t="n">
        <v>0.04587823695630933</v>
      </c>
      <c r="F6391" s="7" t="n">
        <v>0.01576571716169883</v>
      </c>
    </row>
    <row r="6392">
      <c r="A6392" s="2" t="inlineStr">
        <is>
          <t>2025-03-08 13:30</t>
        </is>
      </c>
      <c r="B6392" s="3" t="n">
        <v>3.03</v>
      </c>
      <c r="C6392" s="3" t="n">
        <v>2.951044873970483</v>
      </c>
      <c r="D6392" s="3" t="n">
        <v>-0.07895512602951671</v>
      </c>
      <c r="E6392" s="3" t="n">
        <v>0.07895512602951671</v>
      </c>
      <c r="F6392" s="4" t="n">
        <v>0.02605779736087753</v>
      </c>
    </row>
    <row r="6393">
      <c r="A6393" s="5" t="inlineStr">
        <is>
          <t>2025-03-08 13:45</t>
        </is>
      </c>
      <c r="B6393" s="6" t="n">
        <v>3.15</v>
      </c>
      <c r="C6393" s="6" t="n">
        <v>3.086858882874727</v>
      </c>
      <c r="D6393" s="6" t="n">
        <v>-0.06314111712527293</v>
      </c>
      <c r="E6393" s="6" t="n">
        <v>0.06314111712527293</v>
      </c>
      <c r="F6393" s="7" t="n">
        <v>0.0200447990810248</v>
      </c>
    </row>
    <row r="6394">
      <c r="A6394" s="2" t="inlineStr">
        <is>
          <t>2025-03-08 14:00</t>
        </is>
      </c>
      <c r="B6394" s="3" t="n">
        <v>3.16</v>
      </c>
      <c r="C6394" s="3" t="n">
        <v>3.144068421373028</v>
      </c>
      <c r="D6394" s="3" t="n">
        <v>-0.01593157862697181</v>
      </c>
      <c r="E6394" s="3" t="n">
        <v>0.01593157862697181</v>
      </c>
      <c r="F6394" s="4" t="n">
        <v>0.005041638804408282</v>
      </c>
    </row>
    <row r="6395">
      <c r="A6395" s="5" t="inlineStr">
        <is>
          <t>2025-03-08 14:15</t>
        </is>
      </c>
      <c r="B6395" s="6" t="n">
        <v>2.09</v>
      </c>
      <c r="C6395" s="6" t="n">
        <v>2.116628586793768</v>
      </c>
      <c r="D6395" s="6" t="n">
        <v>0.02662858679376789</v>
      </c>
      <c r="E6395" s="6" t="n">
        <v>0.02662858679376789</v>
      </c>
      <c r="F6395" s="7" t="n">
        <v>0.01274095061293155</v>
      </c>
    </row>
    <row r="6396">
      <c r="A6396" s="2" t="inlineStr">
        <is>
          <t>2025-03-08 14:30</t>
        </is>
      </c>
      <c r="B6396" s="3" t="n">
        <v>0.5</v>
      </c>
      <c r="C6396" s="3" t="n">
        <v>0.462434517404812</v>
      </c>
      <c r="D6396" s="3" t="n">
        <v>-0.03756548259518799</v>
      </c>
      <c r="E6396" s="3" t="n">
        <v>0.03756548259518799</v>
      </c>
      <c r="F6396" s="4" t="n">
        <v>0.07513096504011406</v>
      </c>
    </row>
    <row r="6397">
      <c r="A6397" s="5" t="inlineStr">
        <is>
          <t>2025-03-08 14:45</t>
        </is>
      </c>
      <c r="B6397" s="6" t="n">
        <v>1.89</v>
      </c>
      <c r="C6397" s="6" t="n">
        <v>1.957155229759056</v>
      </c>
      <c r="D6397" s="6" t="n">
        <v>0.0671552297590563</v>
      </c>
      <c r="E6397" s="6" t="n">
        <v>0.0671552297590563</v>
      </c>
      <c r="F6397" s="7" t="n">
        <v>0.03553186757858436</v>
      </c>
    </row>
    <row r="6398">
      <c r="A6398" s="2" t="inlineStr">
        <is>
          <t>2025-03-08 15:00</t>
        </is>
      </c>
      <c r="B6398" s="3" t="n">
        <v>1.11</v>
      </c>
      <c r="C6398" s="3" t="n">
        <v>1.066887118805212</v>
      </c>
      <c r="D6398" s="3" t="n">
        <v>-0.04311288119478784</v>
      </c>
      <c r="E6398" s="3" t="n">
        <v>0.04311288119478784</v>
      </c>
      <c r="F6398" s="4" t="n">
        <v>0.03884043347382649</v>
      </c>
    </row>
    <row r="6399">
      <c r="A6399" s="5" t="inlineStr">
        <is>
          <t>2025-03-08 15:15</t>
        </is>
      </c>
      <c r="B6399" s="6" t="n">
        <v>0.28</v>
      </c>
      <c r="C6399" s="6" t="n">
        <v>0.2800747408558364</v>
      </c>
      <c r="D6399" s="6" t="n">
        <v>7.474085583636381e-05</v>
      </c>
      <c r="E6399" s="6" t="n">
        <v>7.474085583636381e-05</v>
      </c>
      <c r="F6399" s="7" t="n">
        <v>0.0002669316270336863</v>
      </c>
    </row>
    <row r="6400">
      <c r="A6400" s="2" t="inlineStr">
        <is>
          <t>2025-03-08 15:30</t>
        </is>
      </c>
      <c r="B6400" s="3" t="n">
        <v>0.28</v>
      </c>
      <c r="C6400" s="3" t="n">
        <v>0.280585851016951</v>
      </c>
      <c r="D6400" s="3" t="n">
        <v>0.0005858510169510223</v>
      </c>
      <c r="E6400" s="3" t="n">
        <v>0.0005858510169510223</v>
      </c>
      <c r="F6400" s="4" t="n">
        <v>0.002092325053066775</v>
      </c>
    </row>
    <row r="6401">
      <c r="A6401" s="5" t="inlineStr">
        <is>
          <t>2025-03-08 15:45</t>
        </is>
      </c>
      <c r="B6401" s="6" t="n">
        <v>0.28</v>
      </c>
      <c r="C6401" s="6" t="n">
        <v>0.2847342205914623</v>
      </c>
      <c r="D6401" s="6" t="n">
        <v>0.004734220591462279</v>
      </c>
      <c r="E6401" s="6" t="n">
        <v>0.004734220591462279</v>
      </c>
      <c r="F6401" s="7" t="n">
        <v>0.01690793062340839</v>
      </c>
    </row>
    <row r="6402">
      <c r="A6402" s="2" t="inlineStr">
        <is>
          <t>2025-03-08 16:00</t>
        </is>
      </c>
      <c r="B6402" s="3" t="n">
        <v>0.27</v>
      </c>
      <c r="C6402" s="3" t="n">
        <v>0.2756958858047911</v>
      </c>
      <c r="D6402" s="3" t="n">
        <v>0.005695885804791079</v>
      </c>
      <c r="E6402" s="3" t="n">
        <v>0.005695885804791079</v>
      </c>
      <c r="F6402" s="4" t="n">
        <v>0.0210958732729452</v>
      </c>
    </row>
    <row r="6403">
      <c r="A6403" s="5" t="inlineStr">
        <is>
          <t>2025-03-08 16:15</t>
        </is>
      </c>
      <c r="B6403" s="6" t="n">
        <v>0.26</v>
      </c>
      <c r="C6403" s="6" t="n">
        <v>0.2681580304527375</v>
      </c>
      <c r="D6403" s="6" t="n">
        <v>0.008158030452737497</v>
      </c>
      <c r="E6403" s="6" t="n">
        <v>0.008158030452737497</v>
      </c>
      <c r="F6403" s="7" t="n">
        <v>0.0313770400821556</v>
      </c>
    </row>
    <row r="6404">
      <c r="A6404" s="2" t="inlineStr">
        <is>
          <t>2025-03-08 16:30</t>
        </is>
      </c>
      <c r="B6404" s="3" t="n">
        <v>0.27</v>
      </c>
      <c r="C6404" s="3" t="n">
        <v>0.2752315775297218</v>
      </c>
      <c r="D6404" s="3" t="n">
        <v>0.005231577529721809</v>
      </c>
      <c r="E6404" s="3" t="n">
        <v>0.005231577529721809</v>
      </c>
      <c r="F6404" s="4" t="n">
        <v>0.01937621300127998</v>
      </c>
    </row>
    <row r="6405">
      <c r="A6405" s="5" t="inlineStr">
        <is>
          <t>2025-03-08 16:45</t>
        </is>
      </c>
      <c r="B6405" s="6" t="n">
        <v>0.23</v>
      </c>
      <c r="C6405" s="6" t="n">
        <v>0.2425912777131527</v>
      </c>
      <c r="D6405" s="6" t="n">
        <v>0.01259127771315269</v>
      </c>
      <c r="E6405" s="6" t="n">
        <v>0.01259127771315269</v>
      </c>
      <c r="F6405" s="7" t="n">
        <v>0.05474468547133913</v>
      </c>
    </row>
    <row r="6406">
      <c r="A6406" s="2" t="inlineStr">
        <is>
          <t>2025-03-08 17:00</t>
        </is>
      </c>
      <c r="B6406" s="3" t="n">
        <v>0.24</v>
      </c>
      <c r="C6406" s="3" t="n">
        <v>0.2444960389143314</v>
      </c>
      <c r="D6406" s="3" t="n">
        <v>0.004496038914331396</v>
      </c>
      <c r="E6406" s="3" t="n">
        <v>0.004496038914331396</v>
      </c>
      <c r="F6406" s="4" t="n">
        <v>0.01873349539832459</v>
      </c>
    </row>
    <row r="6407">
      <c r="A6407" s="5" t="inlineStr">
        <is>
          <t>2025-03-08 17:15</t>
        </is>
      </c>
      <c r="B6407" s="6" t="n">
        <v>0.28</v>
      </c>
      <c r="C6407" s="6" t="n">
        <v>0.2845272065088871</v>
      </c>
      <c r="D6407" s="6" t="n">
        <v>0.004527206508887105</v>
      </c>
      <c r="E6407" s="6" t="n">
        <v>0.004527206508887105</v>
      </c>
      <c r="F6407" s="7" t="n">
        <v>0.01616859461685182</v>
      </c>
    </row>
    <row r="6408">
      <c r="A6408" s="2" t="inlineStr">
        <is>
          <t>2025-03-08 17:30</t>
        </is>
      </c>
      <c r="B6408" s="3" t="n">
        <v>0.28</v>
      </c>
      <c r="C6408" s="3" t="n">
        <v>0.2922757273689821</v>
      </c>
      <c r="D6408" s="3" t="n">
        <v>0.01227572736898203</v>
      </c>
      <c r="E6408" s="3" t="n">
        <v>0.01227572736898203</v>
      </c>
      <c r="F6408" s="4" t="n">
        <v>0.04384188330407193</v>
      </c>
    </row>
    <row r="6409">
      <c r="A6409" s="5" t="inlineStr">
        <is>
          <t>2025-03-08 17:45</t>
        </is>
      </c>
      <c r="B6409" s="6" t="n">
        <v>0.29</v>
      </c>
      <c r="C6409" s="6" t="n">
        <v>0.2914981423989638</v>
      </c>
      <c r="D6409" s="6" t="n">
        <v>0.001498142398963842</v>
      </c>
      <c r="E6409" s="6" t="n">
        <v>0.001498142398963842</v>
      </c>
      <c r="F6409" s="7" t="n">
        <v>0.005166008254475289</v>
      </c>
    </row>
    <row r="6410">
      <c r="A6410" s="2" t="inlineStr">
        <is>
          <t>2025-03-08 18:00</t>
        </is>
      </c>
      <c r="B6410" s="3" t="n">
        <v>1.9</v>
      </c>
      <c r="C6410" s="3" t="n">
        <v>1.95772369110395</v>
      </c>
      <c r="D6410" s="3" t="n">
        <v>0.05772369110395048</v>
      </c>
      <c r="E6410" s="3" t="n">
        <v>0.05772369110395048</v>
      </c>
      <c r="F6410" s="4" t="n">
        <v>0.03038089003872084</v>
      </c>
    </row>
    <row r="6411">
      <c r="A6411" s="5" t="inlineStr">
        <is>
          <t>2025-03-08 18:15</t>
        </is>
      </c>
      <c r="B6411" s="6" t="n">
        <v>1.3</v>
      </c>
      <c r="C6411" s="6" t="n">
        <v>1.352491017630827</v>
      </c>
      <c r="D6411" s="6" t="n">
        <v>0.05249101763082709</v>
      </c>
      <c r="E6411" s="6" t="n">
        <v>0.05249101763082709</v>
      </c>
      <c r="F6411" s="7" t="n">
        <v>0.0403777058388072</v>
      </c>
    </row>
    <row r="6412">
      <c r="A6412" s="2" t="inlineStr">
        <is>
          <t>2025-03-08 18:30</t>
        </is>
      </c>
      <c r="B6412" s="3" t="n">
        <v>1.4</v>
      </c>
      <c r="C6412" s="3" t="n">
        <v>1.426179932739066</v>
      </c>
      <c r="D6412" s="3" t="n">
        <v>0.02617993273906594</v>
      </c>
      <c r="E6412" s="3" t="n">
        <v>0.02617993273906594</v>
      </c>
      <c r="F6412" s="4" t="n">
        <v>0.01869995194311856</v>
      </c>
    </row>
    <row r="6413">
      <c r="A6413" s="5" t="inlineStr">
        <is>
          <t>2025-03-08 18:45</t>
        </is>
      </c>
      <c r="B6413" s="6" t="n">
        <v>1.51</v>
      </c>
      <c r="C6413" s="6" t="n">
        <v>1.546985373843709</v>
      </c>
      <c r="D6413" s="6" t="n">
        <v>0.0369853738437087</v>
      </c>
      <c r="E6413" s="6" t="n">
        <v>0.0369853738437087</v>
      </c>
      <c r="F6413" s="7" t="n">
        <v>0.0244936250458378</v>
      </c>
    </row>
    <row r="6414">
      <c r="A6414" s="2" t="inlineStr">
        <is>
          <t>2025-03-08 19:00</t>
        </is>
      </c>
      <c r="B6414" s="3" t="n">
        <v>1.51</v>
      </c>
      <c r="C6414" s="3" t="n">
        <v>1.587262582925494</v>
      </c>
      <c r="D6414" s="3" t="n">
        <v>0.07726258292549382</v>
      </c>
      <c r="E6414" s="3" t="n">
        <v>0.07726258292549382</v>
      </c>
      <c r="F6414" s="4" t="n">
        <v>0.05116727342670632</v>
      </c>
    </row>
    <row r="6415">
      <c r="A6415" s="5" t="inlineStr">
        <is>
          <t>2025-03-08 19:15</t>
        </is>
      </c>
      <c r="B6415" s="6" t="n">
        <v>0.78</v>
      </c>
      <c r="C6415" s="6" t="n">
        <v>0.7923028004766755</v>
      </c>
      <c r="D6415" s="6" t="n">
        <v>0.01230280047667542</v>
      </c>
      <c r="E6415" s="6" t="n">
        <v>0.01230280047667542</v>
      </c>
      <c r="F6415" s="7" t="n">
        <v>0.01577282110372128</v>
      </c>
    </row>
    <row r="6416">
      <c r="A6416" s="2" t="inlineStr">
        <is>
          <t>2025-03-08 19:30</t>
        </is>
      </c>
      <c r="B6416" s="3" t="n">
        <v>0.71</v>
      </c>
      <c r="C6416" s="3" t="n">
        <v>0.7176424183058691</v>
      </c>
      <c r="D6416" s="3" t="n">
        <v>0.007642418305869092</v>
      </c>
      <c r="E6416" s="3" t="n">
        <v>0.007642418305869092</v>
      </c>
      <c r="F6416" s="4" t="n">
        <v>0.01076396942972553</v>
      </c>
    </row>
    <row r="6417">
      <c r="A6417" s="5" t="inlineStr">
        <is>
          <t>2025-03-08 19:45</t>
        </is>
      </c>
      <c r="B6417" s="6" t="n">
        <v>0.72</v>
      </c>
      <c r="C6417" s="6" t="n">
        <v>0.7181867056717061</v>
      </c>
      <c r="D6417" s="6" t="n">
        <v>-0.001813294328293913</v>
      </c>
      <c r="E6417" s="6" t="n">
        <v>0.001813294328293913</v>
      </c>
      <c r="F6417" s="7" t="n">
        <v>0.00251846434135479</v>
      </c>
    </row>
    <row r="6418">
      <c r="A6418" s="2" t="inlineStr">
        <is>
          <t>2025-03-08 20:00</t>
        </is>
      </c>
      <c r="B6418" s="3" t="n">
        <v>2.43</v>
      </c>
      <c r="C6418" s="3" t="n">
        <v>2.426378480386669</v>
      </c>
      <c r="D6418" s="3" t="n">
        <v>-0.003621519613330904</v>
      </c>
      <c r="E6418" s="3" t="n">
        <v>0.003621519613330904</v>
      </c>
      <c r="F6418" s="4" t="n">
        <v>0.001490337288823278</v>
      </c>
    </row>
    <row r="6419">
      <c r="A6419" s="5" t="inlineStr">
        <is>
          <t>2025-03-08 20:15</t>
        </is>
      </c>
      <c r="B6419" s="6" t="n">
        <v>0.73</v>
      </c>
      <c r="C6419" s="6" t="n">
        <v>0.7236823710728</v>
      </c>
      <c r="D6419" s="6" t="n">
        <v>-0.006317628927200003</v>
      </c>
      <c r="E6419" s="6" t="n">
        <v>0.006317628927200003</v>
      </c>
      <c r="F6419" s="7" t="n">
        <v>0.008654286189788654</v>
      </c>
    </row>
    <row r="6420">
      <c r="A6420" s="2" t="inlineStr">
        <is>
          <t>2025-03-08 20:30</t>
        </is>
      </c>
      <c r="B6420" s="3" t="n">
        <v>0.95</v>
      </c>
      <c r="C6420" s="3" t="n">
        <v>0.9760624780693494</v>
      </c>
      <c r="D6420" s="3" t="n">
        <v>0.02606247806934947</v>
      </c>
      <c r="E6420" s="3" t="n">
        <v>0.02606247806934947</v>
      </c>
      <c r="F6420" s="4" t="n">
        <v>0.0274341874125424</v>
      </c>
    </row>
    <row r="6421">
      <c r="A6421" s="5" t="inlineStr">
        <is>
          <t>2025-03-08 20:45</t>
        </is>
      </c>
      <c r="B6421" s="6" t="n">
        <v>1.33</v>
      </c>
      <c r="C6421" s="6" t="n">
        <v>1.28026494161003</v>
      </c>
      <c r="D6421" s="6" t="n">
        <v>-0.04973505838996961</v>
      </c>
      <c r="E6421" s="6" t="n">
        <v>0.04973505838996961</v>
      </c>
      <c r="F6421" s="7" t="n">
        <v>0.03739478071622167</v>
      </c>
    </row>
    <row r="6422">
      <c r="A6422" s="2" t="inlineStr">
        <is>
          <t>2025-03-08 21:00</t>
        </is>
      </c>
      <c r="B6422" s="3" t="n">
        <v>0.91</v>
      </c>
      <c r="C6422" s="3" t="n">
        <v>0.901297292973589</v>
      </c>
      <c r="D6422" s="3" t="n">
        <v>-0.008702707026411072</v>
      </c>
      <c r="E6422" s="3" t="n">
        <v>0.008702707026411072</v>
      </c>
      <c r="F6422" s="4" t="n">
        <v>0.009563414304228196</v>
      </c>
    </row>
    <row r="6423">
      <c r="A6423" s="5" t="inlineStr">
        <is>
          <t>2025-03-08 21:15</t>
        </is>
      </c>
      <c r="B6423" s="6" t="n">
        <v>0.47</v>
      </c>
      <c r="C6423" s="6" t="n">
        <v>0.4669899225797037</v>
      </c>
      <c r="D6423" s="6" t="n">
        <v>-0.003010077420296298</v>
      </c>
      <c r="E6423" s="6" t="n">
        <v>0.003010077420296298</v>
      </c>
      <c r="F6423" s="7" t="n">
        <v>0.006404420029557187</v>
      </c>
    </row>
    <row r="6424">
      <c r="A6424" s="2" t="inlineStr">
        <is>
          <t>2025-03-08 21:30</t>
        </is>
      </c>
      <c r="B6424" s="3" t="n">
        <v>1.62</v>
      </c>
      <c r="C6424" s="3" t="n">
        <v>1.633738115589539</v>
      </c>
      <c r="D6424" s="3" t="n">
        <v>0.01373811558953864</v>
      </c>
      <c r="E6424" s="3" t="n">
        <v>0.01373811558953864</v>
      </c>
      <c r="F6424" s="4" t="n">
        <v>0.00848031825991254</v>
      </c>
    </row>
    <row r="6425">
      <c r="A6425" s="5" t="inlineStr">
        <is>
          <t>2025-03-08 21:45</t>
        </is>
      </c>
      <c r="B6425" s="6" t="n">
        <v>2.31</v>
      </c>
      <c r="C6425" s="6" t="n">
        <v>2.350924907605469</v>
      </c>
      <c r="D6425" s="6" t="n">
        <v>0.04092490760546896</v>
      </c>
      <c r="E6425" s="6" t="n">
        <v>0.04092490760546896</v>
      </c>
      <c r="F6425" s="7" t="n">
        <v>0.01771641021114829</v>
      </c>
    </row>
    <row r="6426">
      <c r="A6426" s="2" t="inlineStr">
        <is>
          <t>2025-03-08 22:00</t>
        </is>
      </c>
      <c r="B6426" s="3" t="n">
        <v>1.95</v>
      </c>
      <c r="C6426" s="3" t="n">
        <v>1.992957772539125</v>
      </c>
      <c r="D6426" s="3" t="n">
        <v>0.04295777253912481</v>
      </c>
      <c r="E6426" s="3" t="n">
        <v>0.04295777253912481</v>
      </c>
      <c r="F6426" s="4" t="n">
        <v>0.02202962693184368</v>
      </c>
    </row>
    <row r="6427">
      <c r="A6427" s="5" t="inlineStr">
        <is>
          <t>2025-03-08 22:15</t>
        </is>
      </c>
      <c r="B6427" s="6" t="n">
        <v>0.4</v>
      </c>
      <c r="C6427" s="6" t="n">
        <v>0.4011277232945736</v>
      </c>
      <c r="D6427" s="6" t="n">
        <v>0.001127723294573613</v>
      </c>
      <c r="E6427" s="6" t="n">
        <v>0.001127723294573613</v>
      </c>
      <c r="F6427" s="7" t="n">
        <v>0.002819308229385761</v>
      </c>
    </row>
    <row r="6428">
      <c r="A6428" s="2" t="inlineStr">
        <is>
          <t>2025-03-08 22:30</t>
        </is>
      </c>
      <c r="B6428" s="3" t="n">
        <v>0.43</v>
      </c>
      <c r="C6428" s="3" t="n">
        <v>0.4292488613959354</v>
      </c>
      <c r="D6428" s="3" t="n">
        <v>-0.0007511386040646162</v>
      </c>
      <c r="E6428" s="3" t="n">
        <v>0.0007511386040646162</v>
      </c>
      <c r="F6428" s="4" t="n">
        <v>0.001746833958878563</v>
      </c>
    </row>
    <row r="6429">
      <c r="A6429" s="5" t="inlineStr">
        <is>
          <t>2025-03-08 22:45</t>
        </is>
      </c>
      <c r="B6429" s="6" t="n">
        <v>0.97</v>
      </c>
      <c r="C6429" s="6" t="n">
        <v>0.9877229566974938</v>
      </c>
      <c r="D6429" s="6" t="n">
        <v>0.0177229566974938</v>
      </c>
      <c r="E6429" s="6" t="n">
        <v>0.0177229566974938</v>
      </c>
      <c r="F6429" s="7" t="n">
        <v>0.01827108936002341</v>
      </c>
    </row>
    <row r="6430">
      <c r="A6430" s="2" t="inlineStr">
        <is>
          <t>2025-03-08 23:00</t>
        </is>
      </c>
      <c r="B6430" s="3" t="n">
        <v>1.97</v>
      </c>
      <c r="C6430" s="3" t="n">
        <v>2.00604110042228</v>
      </c>
      <c r="D6430" s="3" t="n">
        <v>0.03604110042228004</v>
      </c>
      <c r="E6430" s="3" t="n">
        <v>0.03604110042228004</v>
      </c>
      <c r="F6430" s="4" t="n">
        <v>0.0182949748243579</v>
      </c>
    </row>
    <row r="6431">
      <c r="A6431" s="5" t="inlineStr">
        <is>
          <t>2025-03-08 23:15</t>
        </is>
      </c>
      <c r="B6431" s="6" t="n">
        <v>2.14</v>
      </c>
      <c r="C6431" s="6" t="n">
        <v>2.148644314714829</v>
      </c>
      <c r="D6431" s="6" t="n">
        <v>0.008644314714828738</v>
      </c>
      <c r="E6431" s="6" t="n">
        <v>0.008644314714828738</v>
      </c>
      <c r="F6431" s="7" t="n">
        <v>0.004039399397565111</v>
      </c>
    </row>
    <row r="6432">
      <c r="A6432" s="2" t="inlineStr">
        <is>
          <t>2025-03-08 23:30</t>
        </is>
      </c>
      <c r="B6432" s="3" t="n">
        <v>0.9399999999999999</v>
      </c>
      <c r="C6432" s="3" t="n">
        <v>0.9730168600065282</v>
      </c>
      <c r="D6432" s="3" t="n">
        <v>0.03301686000652826</v>
      </c>
      <c r="E6432" s="3" t="n">
        <v>0.03301686000652826</v>
      </c>
      <c r="F6432" s="4" t="n">
        <v>0.03512431911851483</v>
      </c>
    </row>
    <row r="6433">
      <c r="A6433" s="5" t="inlineStr">
        <is>
          <t>2025-03-08 23:45</t>
        </is>
      </c>
      <c r="B6433" s="6" t="n">
        <v>0.34</v>
      </c>
      <c r="C6433" s="6" t="n">
        <v>0.3419311421605516</v>
      </c>
      <c r="D6433" s="6" t="n">
        <v>0.001931142160551569</v>
      </c>
      <c r="E6433" s="6" t="n">
        <v>0.001931142160551569</v>
      </c>
      <c r="F6433" s="7" t="n">
        <v>0.005679829867269819</v>
      </c>
    </row>
    <row r="6434">
      <c r="A6434" s="2" t="inlineStr">
        <is>
          <t>2025-03-09 00:00</t>
        </is>
      </c>
      <c r="B6434" s="3" t="n">
        <v>0.35</v>
      </c>
      <c r="C6434" s="3" t="n">
        <v>0.3518188071191358</v>
      </c>
      <c r="D6434" s="3" t="n">
        <v>0.00181880711913579</v>
      </c>
      <c r="E6434" s="3" t="n">
        <v>0.00181880711913579</v>
      </c>
      <c r="F6434" s="4" t="n">
        <v>0.005196591754111995</v>
      </c>
    </row>
    <row r="6435">
      <c r="A6435" s="5" t="inlineStr">
        <is>
          <t>2025-03-09 00:15</t>
        </is>
      </c>
      <c r="B6435" s="6" t="n">
        <v>1.43</v>
      </c>
      <c r="C6435" s="6" t="n">
        <v>1.415301710269332</v>
      </c>
      <c r="D6435" s="6" t="n">
        <v>-0.01469828973066778</v>
      </c>
      <c r="E6435" s="6" t="n">
        <v>0.01469828973066778</v>
      </c>
      <c r="F6435" s="7" t="n">
        <v>0.01027852427999249</v>
      </c>
    </row>
    <row r="6436">
      <c r="A6436" s="2" t="inlineStr">
        <is>
          <t>2025-03-09 00:30</t>
        </is>
      </c>
      <c r="B6436" s="3" t="n">
        <v>1.87</v>
      </c>
      <c r="C6436" s="3" t="n">
        <v>1.951837176887314</v>
      </c>
      <c r="D6436" s="3" t="n">
        <v>0.08183717688731362</v>
      </c>
      <c r="E6436" s="3" t="n">
        <v>0.08183717688731362</v>
      </c>
      <c r="F6436" s="4" t="n">
        <v>0.04376319617302162</v>
      </c>
    </row>
    <row r="6437">
      <c r="A6437" s="5" t="inlineStr">
        <is>
          <t>2025-03-09 00:45</t>
        </is>
      </c>
      <c r="B6437" s="6" t="n">
        <v>1.88</v>
      </c>
      <c r="C6437" s="6" t="n">
        <v>1.958155447185596</v>
      </c>
      <c r="D6437" s="6" t="n">
        <v>0.07815544718559586</v>
      </c>
      <c r="E6437" s="6" t="n">
        <v>0.07815544718559586</v>
      </c>
      <c r="F6437" s="7" t="n">
        <v>0.04157204635320415</v>
      </c>
    </row>
    <row r="6438">
      <c r="A6438" s="2" t="inlineStr">
        <is>
          <t>2025-03-09 01:00</t>
        </is>
      </c>
      <c r="B6438" s="3" t="n">
        <v>1.95</v>
      </c>
      <c r="C6438" s="3" t="n">
        <v>2.005429194207237</v>
      </c>
      <c r="D6438" s="3" t="n">
        <v>0.05542919420723691</v>
      </c>
      <c r="E6438" s="3" t="n">
        <v>0.05542919420723691</v>
      </c>
      <c r="F6438" s="4" t="n">
        <v>0.02842522778400599</v>
      </c>
    </row>
    <row r="6439">
      <c r="A6439" s="5" t="inlineStr">
        <is>
          <t>2025-03-09 01:15</t>
        </is>
      </c>
      <c r="B6439" s="6" t="n">
        <v>2.72</v>
      </c>
      <c r="C6439" s="6" t="n">
        <v>2.760591351578739</v>
      </c>
      <c r="D6439" s="6" t="n">
        <v>0.04059135157873861</v>
      </c>
      <c r="E6439" s="6" t="n">
        <v>0.04059135157873861</v>
      </c>
      <c r="F6439" s="7" t="n">
        <v>0.01492329101610857</v>
      </c>
    </row>
    <row r="6440">
      <c r="A6440" s="2" t="inlineStr">
        <is>
          <t>2025-03-09 01:30</t>
        </is>
      </c>
      <c r="B6440" s="3" t="n">
        <v>2.08</v>
      </c>
      <c r="C6440" s="3" t="n">
        <v>2.124082975594234</v>
      </c>
      <c r="D6440" s="3" t="n">
        <v>0.0440829755942338</v>
      </c>
      <c r="E6440" s="3" t="n">
        <v>0.0440829755942338</v>
      </c>
      <c r="F6440" s="4" t="n">
        <v>0.02119373825626926</v>
      </c>
    </row>
    <row r="6441">
      <c r="A6441" s="5" t="inlineStr">
        <is>
          <t>2025-03-09 01:45</t>
        </is>
      </c>
      <c r="B6441" s="6" t="n">
        <v>3.48</v>
      </c>
      <c r="C6441" s="6" t="n">
        <v>3.375109813955265</v>
      </c>
      <c r="D6441" s="6" t="n">
        <v>-0.1048901860447349</v>
      </c>
      <c r="E6441" s="6" t="n">
        <v>0.1048901860447349</v>
      </c>
      <c r="F6441" s="7" t="n">
        <v>0.0301408580501707</v>
      </c>
    </row>
    <row r="6442">
      <c r="A6442" s="2" t="inlineStr">
        <is>
          <t>2025-03-09 02:00</t>
        </is>
      </c>
      <c r="B6442" s="3" t="n">
        <v>2.11</v>
      </c>
      <c r="C6442" s="3" t="n">
        <v>2.116091809800385</v>
      </c>
      <c r="D6442" s="3" t="n">
        <v>0.006091809800385484</v>
      </c>
      <c r="E6442" s="3" t="n">
        <v>0.006091809800385484</v>
      </c>
      <c r="F6442" s="4" t="n">
        <v>0.002887113648103493</v>
      </c>
    </row>
    <row r="6443">
      <c r="A6443" s="5" t="inlineStr">
        <is>
          <t>2025-03-09 02:15</t>
        </is>
      </c>
      <c r="B6443" s="6" t="n">
        <v>3.39</v>
      </c>
      <c r="C6443" s="6" t="n">
        <v>3.333765918933655</v>
      </c>
      <c r="D6443" s="6" t="n">
        <v>-0.05623408106634509</v>
      </c>
      <c r="E6443" s="6" t="n">
        <v>0.05623408106634509</v>
      </c>
      <c r="F6443" s="7" t="n">
        <v>0.01658822449845335</v>
      </c>
    </row>
    <row r="6444">
      <c r="A6444" s="2" t="inlineStr">
        <is>
          <t>2025-03-09 02:30</t>
        </is>
      </c>
      <c r="B6444" s="3" t="n">
        <v>2.85</v>
      </c>
      <c r="C6444" s="3" t="n">
        <v>2.850439036617678</v>
      </c>
      <c r="D6444" s="3" t="n">
        <v>0.0004390366176778571</v>
      </c>
      <c r="E6444" s="3" t="n">
        <v>0.0004390366176778571</v>
      </c>
      <c r="F6444" s="4" t="n">
        <v>0.0001540479359732664</v>
      </c>
    </row>
    <row r="6445">
      <c r="A6445" s="5" t="inlineStr">
        <is>
          <t>2025-03-09 02:45</t>
        </is>
      </c>
      <c r="B6445" s="6" t="n">
        <v>0.95</v>
      </c>
      <c r="C6445" s="6" t="n">
        <v>0.9643747568994554</v>
      </c>
      <c r="D6445" s="6" t="n">
        <v>0.01437475689945544</v>
      </c>
      <c r="E6445" s="6" t="n">
        <v>0.01437475689945544</v>
      </c>
      <c r="F6445" s="7" t="n">
        <v>0.01513132303613065</v>
      </c>
    </row>
    <row r="6446">
      <c r="A6446" s="2" t="inlineStr">
        <is>
          <t>2025-03-09 03:00</t>
        </is>
      </c>
      <c r="B6446" s="3" t="n">
        <v>0.28</v>
      </c>
      <c r="C6446" s="3" t="n">
        <v>0.2776939005607362</v>
      </c>
      <c r="D6446" s="3" t="n">
        <v>-0.002306099439263798</v>
      </c>
      <c r="E6446" s="3" t="n">
        <v>0.002306099439263798</v>
      </c>
      <c r="F6446" s="4" t="n">
        <v>0.008236069396527601</v>
      </c>
    </row>
    <row r="6447">
      <c r="A6447" s="5" t="inlineStr">
        <is>
          <t>2025-03-09 03:15</t>
        </is>
      </c>
      <c r="B6447" s="6" t="n">
        <v>1.6</v>
      </c>
      <c r="C6447" s="6" t="n">
        <v>1.598390296041469</v>
      </c>
      <c r="D6447" s="6" t="n">
        <v>-0.001609703958530995</v>
      </c>
      <c r="E6447" s="6" t="n">
        <v>0.001609703958530995</v>
      </c>
      <c r="F6447" s="7" t="n">
        <v>0.001006064973453081</v>
      </c>
    </row>
    <row r="6448">
      <c r="A6448" s="2" t="inlineStr">
        <is>
          <t>2025-03-09 03:30</t>
        </is>
      </c>
      <c r="B6448" s="3" t="n">
        <v>0.27</v>
      </c>
      <c r="C6448" s="3" t="n">
        <v>0.2728351063093826</v>
      </c>
      <c r="D6448" s="3" t="n">
        <v>0.002835106309382551</v>
      </c>
      <c r="E6448" s="3" t="n">
        <v>0.002835106309382551</v>
      </c>
      <c r="F6448" s="4" t="n">
        <v>0.01050039369956354</v>
      </c>
    </row>
    <row r="6449">
      <c r="A6449" s="5" t="inlineStr">
        <is>
          <t>2025-03-09 03:45</t>
        </is>
      </c>
      <c r="B6449" s="6" t="n">
        <v>0.26</v>
      </c>
      <c r="C6449" s="6" t="n">
        <v>0.2559198325524002</v>
      </c>
      <c r="D6449" s="6" t="n">
        <v>-0.004080167447599814</v>
      </c>
      <c r="E6449" s="6" t="n">
        <v>0.004080167447599814</v>
      </c>
      <c r="F6449" s="7" t="n">
        <v>0.01569295166118024</v>
      </c>
    </row>
    <row r="6450">
      <c r="A6450" s="2" t="inlineStr">
        <is>
          <t>2025-03-09 04:00</t>
        </is>
      </c>
      <c r="B6450" s="3" t="n">
        <v>0.23</v>
      </c>
      <c r="C6450" s="3" t="n">
        <v>0.2331888671114824</v>
      </c>
      <c r="D6450" s="3" t="n">
        <v>0.003188867111482419</v>
      </c>
      <c r="E6450" s="3" t="n">
        <v>0.003188867111482419</v>
      </c>
      <c r="F6450" s="4" t="n">
        <v>0.01386463955485991</v>
      </c>
    </row>
    <row r="6451">
      <c r="A6451" s="5" t="inlineStr">
        <is>
          <t>2025-03-09 04:15</t>
        </is>
      </c>
      <c r="B6451" s="6" t="n">
        <v>0.21</v>
      </c>
      <c r="C6451" s="6" t="n">
        <v>0.2156654845505352</v>
      </c>
      <c r="D6451" s="6" t="n">
        <v>0.005665484550535255</v>
      </c>
      <c r="E6451" s="6" t="n">
        <v>0.005665484550535255</v>
      </c>
      <c r="F6451" s="7" t="n">
        <v>0.02697849773122265</v>
      </c>
    </row>
    <row r="6452">
      <c r="A6452" s="2" t="inlineStr">
        <is>
          <t>2025-03-09 04:30</t>
        </is>
      </c>
      <c r="B6452" s="3" t="n">
        <v>0.24</v>
      </c>
      <c r="C6452" s="3" t="n">
        <v>0.2379751647181148</v>
      </c>
      <c r="D6452" s="3" t="n">
        <v>-0.00202483528188524</v>
      </c>
      <c r="E6452" s="3" t="n">
        <v>0.00202483528188524</v>
      </c>
      <c r="F6452" s="4" t="n">
        <v>0.008436813639368443</v>
      </c>
    </row>
    <row r="6453">
      <c r="A6453" s="5" t="inlineStr">
        <is>
          <t>2025-03-09 04:45</t>
        </is>
      </c>
      <c r="B6453" s="6" t="n">
        <v>0.25</v>
      </c>
      <c r="C6453" s="6" t="n">
        <v>0.2468526926411474</v>
      </c>
      <c r="D6453" s="6" t="n">
        <v>-0.003147307358852602</v>
      </c>
      <c r="E6453" s="6" t="n">
        <v>0.003147307358852602</v>
      </c>
      <c r="F6453" s="7" t="n">
        <v>0.01258922938505349</v>
      </c>
    </row>
    <row r="6454">
      <c r="A6454" s="2" t="inlineStr">
        <is>
          <t>2025-03-09 05:00</t>
        </is>
      </c>
      <c r="B6454" s="3" t="n">
        <v>0.78</v>
      </c>
      <c r="C6454" s="3" t="n">
        <v>0.817820367436232</v>
      </c>
      <c r="D6454" s="3" t="n">
        <v>0.03782036743623196</v>
      </c>
      <c r="E6454" s="3" t="n">
        <v>0.03782036743623196</v>
      </c>
      <c r="F6454" s="4" t="n">
        <v>0.04848765049710809</v>
      </c>
    </row>
    <row r="6455">
      <c r="A6455" s="5" t="inlineStr">
        <is>
          <t>2025-03-09 05:15</t>
        </is>
      </c>
      <c r="B6455" s="6" t="n">
        <v>2.02</v>
      </c>
      <c r="C6455" s="6" t="n">
        <v>2.009626695043517</v>
      </c>
      <c r="D6455" s="6" t="n">
        <v>-0.0103733049564827</v>
      </c>
      <c r="E6455" s="6" t="n">
        <v>0.0103733049564827</v>
      </c>
      <c r="F6455" s="7" t="n">
        <v>0.005135299480865049</v>
      </c>
    </row>
    <row r="6456">
      <c r="A6456" s="2" t="inlineStr">
        <is>
          <t>2025-03-09 05:30</t>
        </is>
      </c>
      <c r="B6456" s="3" t="n">
        <v>1.49</v>
      </c>
      <c r="C6456" s="3" t="n">
        <v>1.417440804238446</v>
      </c>
      <c r="D6456" s="3" t="n">
        <v>-0.07255919576155434</v>
      </c>
      <c r="E6456" s="3" t="n">
        <v>0.07255919576155434</v>
      </c>
      <c r="F6456" s="4" t="n">
        <v>0.04869744678715227</v>
      </c>
    </row>
    <row r="6457">
      <c r="A6457" s="5" t="inlineStr">
        <is>
          <t>2025-03-09 05:45</t>
        </is>
      </c>
      <c r="B6457" s="6" t="n">
        <v>0.24</v>
      </c>
      <c r="C6457" s="6" t="n">
        <v>0.2372477879007146</v>
      </c>
      <c r="D6457" s="6" t="n">
        <v>-0.002752212099285389</v>
      </c>
      <c r="E6457" s="6" t="n">
        <v>0.002752212099285389</v>
      </c>
      <c r="F6457" s="7" t="n">
        <v>0.01146755036590766</v>
      </c>
    </row>
    <row r="6458">
      <c r="A6458" s="2" t="inlineStr">
        <is>
          <t>2025-03-09 06:00</t>
        </is>
      </c>
      <c r="B6458" s="3" t="n">
        <v>0.21</v>
      </c>
      <c r="C6458" s="3" t="n">
        <v>0.2093552775546695</v>
      </c>
      <c r="D6458" s="3" t="n">
        <v>-0.0006447224453304812</v>
      </c>
      <c r="E6458" s="3" t="n">
        <v>0.0006447224453304812</v>
      </c>
      <c r="F6458" s="4" t="n">
        <v>0.003070106867906544</v>
      </c>
    </row>
    <row r="6459">
      <c r="A6459" s="5" t="inlineStr">
        <is>
          <t>2025-03-09 06:15</t>
        </is>
      </c>
      <c r="B6459" s="6" t="n">
        <v>0.31</v>
      </c>
      <c r="C6459" s="6" t="n">
        <v>0.3043426192257658</v>
      </c>
      <c r="D6459" s="6" t="n">
        <v>-0.005657380774234222</v>
      </c>
      <c r="E6459" s="6" t="n">
        <v>0.005657380774234222</v>
      </c>
      <c r="F6459" s="7" t="n">
        <v>0.01824961534188583</v>
      </c>
    </row>
    <row r="6460">
      <c r="A6460" s="2" t="inlineStr">
        <is>
          <t>2025-03-09 06:30</t>
        </is>
      </c>
      <c r="B6460" s="3" t="n">
        <v>0.31</v>
      </c>
      <c r="C6460" s="3" t="n">
        <v>0.304276915639593</v>
      </c>
      <c r="D6460" s="3" t="n">
        <v>-0.005723084360406971</v>
      </c>
      <c r="E6460" s="3" t="n">
        <v>0.005723084360406971</v>
      </c>
      <c r="F6460" s="4" t="n">
        <v>0.01846156239337229</v>
      </c>
    </row>
    <row r="6461">
      <c r="A6461" s="5" t="inlineStr">
        <is>
          <t>2025-03-09 06:45</t>
        </is>
      </c>
      <c r="B6461" s="6" t="n">
        <v>0.33</v>
      </c>
      <c r="C6461" s="6" t="n">
        <v>0.3297437456234549</v>
      </c>
      <c r="D6461" s="6" t="n">
        <v>-0.0002562543765450842</v>
      </c>
      <c r="E6461" s="6" t="n">
        <v>0.0002562543765450842</v>
      </c>
      <c r="F6461" s="7" t="n">
        <v>0.0007765284114198659</v>
      </c>
    </row>
    <row r="6462">
      <c r="A6462" s="2" t="inlineStr">
        <is>
          <t>2025-03-09 07:00</t>
        </is>
      </c>
      <c r="B6462" s="3" t="n">
        <v>0.29</v>
      </c>
      <c r="C6462" s="3" t="n">
        <v>0.2701252663564169</v>
      </c>
      <c r="D6462" s="3" t="n">
        <v>-0.01987473364358305</v>
      </c>
      <c r="E6462" s="3" t="n">
        <v>0.01987473364358305</v>
      </c>
      <c r="F6462" s="4" t="n">
        <v>0.06853356405189479</v>
      </c>
    </row>
    <row r="6463">
      <c r="A6463" s="5" t="inlineStr">
        <is>
          <t>2025-03-09 07:15</t>
        </is>
      </c>
      <c r="B6463" s="6" t="n">
        <v>0.27</v>
      </c>
      <c r="C6463" s="6" t="n">
        <v>0.2796779951269833</v>
      </c>
      <c r="D6463" s="6" t="n">
        <v>0.009677995126983252</v>
      </c>
      <c r="E6463" s="6" t="n">
        <v>0.009677995126983252</v>
      </c>
      <c r="F6463" s="7" t="n">
        <v>0.03584442626347713</v>
      </c>
    </row>
    <row r="6464">
      <c r="A6464" s="2" t="inlineStr">
        <is>
          <t>2025-03-09 07:30</t>
        </is>
      </c>
      <c r="B6464" s="3" t="n">
        <v>0.26</v>
      </c>
      <c r="C6464" s="3" t="n">
        <v>0.2725778545195765</v>
      </c>
      <c r="D6464" s="3" t="n">
        <v>0.01257785451957649</v>
      </c>
      <c r="E6464" s="3" t="n">
        <v>0.01257785451957649</v>
      </c>
      <c r="F6464" s="4" t="n">
        <v>0.04837636335076971</v>
      </c>
    </row>
    <row r="6465">
      <c r="A6465" s="5" t="inlineStr">
        <is>
          <t>2025-03-09 07:45</t>
        </is>
      </c>
      <c r="B6465" s="6" t="n">
        <v>0.27</v>
      </c>
      <c r="C6465" s="6" t="n">
        <v>0.2867449423272693</v>
      </c>
      <c r="D6465" s="6" t="n">
        <v>0.01674494232726925</v>
      </c>
      <c r="E6465" s="6" t="n">
        <v>0.01674494232726925</v>
      </c>
      <c r="F6465" s="7" t="n">
        <v>0.06201830468611461</v>
      </c>
    </row>
    <row r="6466">
      <c r="A6466" s="2" t="inlineStr">
        <is>
          <t>2025-03-09 08:00</t>
        </is>
      </c>
      <c r="B6466" s="3" t="n">
        <v>0.3</v>
      </c>
      <c r="C6466" s="3" t="n">
        <v>0.3178963150213346</v>
      </c>
      <c r="D6466" s="3" t="n">
        <v>0.0178963150213346</v>
      </c>
      <c r="E6466" s="3" t="n">
        <v>0.0178963150213346</v>
      </c>
      <c r="F6466" s="4" t="n">
        <v>0.05965438320560071</v>
      </c>
    </row>
    <row r="6467">
      <c r="A6467" s="5" t="inlineStr">
        <is>
          <t>2025-03-09 08:15</t>
        </is>
      </c>
      <c r="B6467" s="6" t="n">
        <v>0.27</v>
      </c>
      <c r="C6467" s="6" t="n">
        <v>0.2708306113741288</v>
      </c>
      <c r="D6467" s="6" t="n">
        <v>0.0008306113741287646</v>
      </c>
      <c r="E6467" s="6" t="n">
        <v>0.0008306113741287646</v>
      </c>
      <c r="F6467" s="7" t="n">
        <v>0.003076338411305282</v>
      </c>
    </row>
    <row r="6468">
      <c r="A6468" s="2" t="inlineStr">
        <is>
          <t>2025-03-09 08:30</t>
        </is>
      </c>
      <c r="B6468" s="3" t="n">
        <v>0.37</v>
      </c>
      <c r="C6468" s="3" t="n">
        <v>0.3741699869955781</v>
      </c>
      <c r="D6468" s="3" t="n">
        <v>0.004169986995578134</v>
      </c>
      <c r="E6468" s="3" t="n">
        <v>0.004169986995578134</v>
      </c>
      <c r="F6468" s="4" t="n">
        <v>0.01127023509272405</v>
      </c>
    </row>
    <row r="6469">
      <c r="A6469" s="5" t="inlineStr">
        <is>
          <t>2025-03-09 08:45</t>
        </is>
      </c>
      <c r="B6469" s="6" t="n">
        <v>0.26</v>
      </c>
      <c r="C6469" s="6" t="n">
        <v>0.259349568996166</v>
      </c>
      <c r="D6469" s="6" t="n">
        <v>-0.0006504310038340511</v>
      </c>
      <c r="E6469" s="6" t="n">
        <v>0.0006504310038340511</v>
      </c>
      <c r="F6469" s="7" t="n">
        <v>0.002501657697432282</v>
      </c>
    </row>
    <row r="6470">
      <c r="A6470" s="2" t="inlineStr">
        <is>
          <t>2025-03-09 09:00</t>
        </is>
      </c>
      <c r="B6470" s="3" t="n">
        <v>1.89</v>
      </c>
      <c r="C6470" s="3" t="n">
        <v>1.935067082543771</v>
      </c>
      <c r="D6470" s="3" t="n">
        <v>0.04506708254377156</v>
      </c>
      <c r="E6470" s="3" t="n">
        <v>0.04506708254377156</v>
      </c>
      <c r="F6470" s="4" t="n">
        <v>0.02384501720631034</v>
      </c>
    </row>
    <row r="6471">
      <c r="A6471" s="5" t="inlineStr">
        <is>
          <t>2025-03-09 09:15</t>
        </is>
      </c>
      <c r="B6471" s="6" t="n">
        <v>0.51</v>
      </c>
      <c r="C6471" s="6" t="n">
        <v>0.515667411741617</v>
      </c>
      <c r="D6471" s="6" t="n">
        <v>0.005667411741617001</v>
      </c>
      <c r="E6471" s="6" t="n">
        <v>0.005667411741617001</v>
      </c>
      <c r="F6471" s="7" t="n">
        <v>0.01111257202059692</v>
      </c>
    </row>
    <row r="6472">
      <c r="A6472" s="2" t="inlineStr">
        <is>
          <t>2025-03-09 09:30</t>
        </is>
      </c>
      <c r="B6472" s="3" t="n">
        <v>0.91</v>
      </c>
      <c r="C6472" s="3" t="n">
        <v>0.8991357987992481</v>
      </c>
      <c r="D6472" s="3" t="n">
        <v>-0.01086420120075193</v>
      </c>
      <c r="E6472" s="3" t="n">
        <v>0.01086420120075193</v>
      </c>
      <c r="F6472" s="4" t="n">
        <v>0.01193868262506951</v>
      </c>
    </row>
    <row r="6473">
      <c r="A6473" s="5" t="inlineStr">
        <is>
          <t>2025-03-09 09:45</t>
        </is>
      </c>
      <c r="B6473" s="6" t="n">
        <v>1.97</v>
      </c>
      <c r="C6473" s="6" t="n">
        <v>1.93863748606199</v>
      </c>
      <c r="D6473" s="6" t="n">
        <v>-0.03136251393801004</v>
      </c>
      <c r="E6473" s="6" t="n">
        <v>0.03136251393801004</v>
      </c>
      <c r="F6473" s="7" t="n">
        <v>0.01592005782847207</v>
      </c>
    </row>
    <row r="6474">
      <c r="A6474" s="2" t="inlineStr">
        <is>
          <t>2025-03-09 10:00</t>
        </is>
      </c>
      <c r="B6474" s="3" t="n">
        <v>1.84</v>
      </c>
      <c r="C6474" s="3" t="n">
        <v>1.824046870529825</v>
      </c>
      <c r="D6474" s="3" t="n">
        <v>-0.01595312947017469</v>
      </c>
      <c r="E6474" s="3" t="n">
        <v>0.01595312947017469</v>
      </c>
      <c r="F6474" s="4" t="n">
        <v>0.008670179055165492</v>
      </c>
    </row>
    <row r="6475">
      <c r="A6475" s="5" t="inlineStr">
        <is>
          <t>2025-03-09 10:15</t>
        </is>
      </c>
      <c r="B6475" s="6" t="n">
        <v>1.41</v>
      </c>
      <c r="C6475" s="6" t="n">
        <v>1.501363563412119</v>
      </c>
      <c r="D6475" s="6" t="n">
        <v>0.09136356341211904</v>
      </c>
      <c r="E6475" s="6" t="n">
        <v>0.09136356341211904</v>
      </c>
      <c r="F6475" s="7" t="n">
        <v>0.06479685343781716</v>
      </c>
    </row>
    <row r="6476">
      <c r="A6476" s="2" t="inlineStr">
        <is>
          <t>2025-03-09 10:30</t>
        </is>
      </c>
      <c r="B6476" s="3" t="n">
        <v>1.49</v>
      </c>
      <c r="C6476" s="3" t="n">
        <v>1.55960410215534</v>
      </c>
      <c r="D6476" s="3" t="n">
        <v>0.06960410215533996</v>
      </c>
      <c r="E6476" s="3" t="n">
        <v>0.06960410215533996</v>
      </c>
      <c r="F6476" s="4" t="n">
        <v>0.04671416248901059</v>
      </c>
    </row>
    <row r="6477">
      <c r="A6477" s="5" t="inlineStr">
        <is>
          <t>2025-03-09 10:45</t>
        </is>
      </c>
      <c r="B6477" s="6" t="n">
        <v>1.3</v>
      </c>
      <c r="C6477" s="6" t="n">
        <v>1.373785295446242</v>
      </c>
      <c r="D6477" s="6" t="n">
        <v>0.07378529544624235</v>
      </c>
      <c r="E6477" s="6" t="n">
        <v>0.07378529544624235</v>
      </c>
      <c r="F6477" s="7" t="n">
        <v>0.05675791953037264</v>
      </c>
    </row>
    <row r="6478">
      <c r="A6478" s="2" t="inlineStr">
        <is>
          <t>2025-03-09 11:00</t>
        </is>
      </c>
      <c r="B6478" s="3" t="n">
        <v>1.9</v>
      </c>
      <c r="C6478" s="3" t="n">
        <v>1.92357075552117</v>
      </c>
      <c r="D6478" s="3" t="n">
        <v>0.02357075552116972</v>
      </c>
      <c r="E6478" s="3" t="n">
        <v>0.02357075552116972</v>
      </c>
      <c r="F6478" s="4" t="n">
        <v>0.01240566079408635</v>
      </c>
    </row>
    <row r="6479">
      <c r="A6479" s="5" t="inlineStr">
        <is>
          <t>2025-03-09 11:15</t>
        </is>
      </c>
      <c r="B6479" s="6" t="n">
        <v>1.93</v>
      </c>
      <c r="C6479" s="6" t="n">
        <v>1.899993389011206</v>
      </c>
      <c r="D6479" s="6" t="n">
        <v>-0.03000661098879442</v>
      </c>
      <c r="E6479" s="6" t="n">
        <v>0.03000661098879442</v>
      </c>
      <c r="F6479" s="7" t="n">
        <v>0.01554746682551656</v>
      </c>
    </row>
    <row r="6480">
      <c r="A6480" s="2" t="inlineStr">
        <is>
          <t>2025-03-09 11:30</t>
        </is>
      </c>
      <c r="B6480" s="3" t="n">
        <v>1.99</v>
      </c>
      <c r="C6480" s="3" t="n">
        <v>1.973281194779023</v>
      </c>
      <c r="D6480" s="3" t="n">
        <v>-0.01671880522097746</v>
      </c>
      <c r="E6480" s="3" t="n">
        <v>0.01671880522097746</v>
      </c>
      <c r="F6480" s="4" t="n">
        <v>0.008401409654560829</v>
      </c>
    </row>
    <row r="6481">
      <c r="A6481" s="5" t="inlineStr">
        <is>
          <t>2025-03-09 11:45</t>
        </is>
      </c>
      <c r="B6481" s="6" t="n">
        <v>2.8</v>
      </c>
      <c r="C6481" s="6" t="n">
        <v>2.792159898602316</v>
      </c>
      <c r="D6481" s="6" t="n">
        <v>-0.00784010139768343</v>
      </c>
      <c r="E6481" s="6" t="n">
        <v>0.00784010139768343</v>
      </c>
      <c r="F6481" s="7" t="n">
        <v>0.002800036212458355</v>
      </c>
    </row>
    <row r="6482">
      <c r="A6482" s="2" t="inlineStr">
        <is>
          <t>2025-03-09 12:00</t>
        </is>
      </c>
      <c r="B6482" s="3" t="n">
        <v>2.25</v>
      </c>
      <c r="C6482" s="3" t="n">
        <v>2.192443240234184</v>
      </c>
      <c r="D6482" s="3" t="n">
        <v>-0.05755675976581598</v>
      </c>
      <c r="E6482" s="3" t="n">
        <v>0.05755675976581598</v>
      </c>
      <c r="F6482" s="4" t="n">
        <v>0.0255807821067712</v>
      </c>
    </row>
    <row r="6483">
      <c r="A6483" s="5" t="inlineStr">
        <is>
          <t>2025-03-09 12:15</t>
        </is>
      </c>
      <c r="B6483" s="6" t="n">
        <v>4.43</v>
      </c>
      <c r="C6483" s="6" t="n">
        <v>4.2369033525945</v>
      </c>
      <c r="D6483" s="6" t="n">
        <v>-0.1930966474054996</v>
      </c>
      <c r="E6483" s="6" t="n">
        <v>0.1930966474054996</v>
      </c>
      <c r="F6483" s="7" t="n">
        <v>0.04358840798237273</v>
      </c>
    </row>
    <row r="6484">
      <c r="A6484" s="2" t="inlineStr">
        <is>
          <t>2025-03-09 12:30</t>
        </is>
      </c>
      <c r="B6484" s="3" t="n">
        <v>2.39</v>
      </c>
      <c r="C6484" s="3" t="n">
        <v>2.35029912736652</v>
      </c>
      <c r="D6484" s="3" t="n">
        <v>-0.03970087263348043</v>
      </c>
      <c r="E6484" s="3" t="n">
        <v>0.03970087263348043</v>
      </c>
      <c r="F6484" s="4" t="n">
        <v>0.01661124377274861</v>
      </c>
    </row>
    <row r="6485">
      <c r="A6485" s="5" t="inlineStr">
        <is>
          <t>2025-03-09 12:45</t>
        </is>
      </c>
      <c r="B6485" s="6" t="n">
        <v>3.89</v>
      </c>
      <c r="C6485" s="6" t="n">
        <v>3.86458153388336</v>
      </c>
      <c r="D6485" s="6" t="n">
        <v>-0.02541846611663967</v>
      </c>
      <c r="E6485" s="6" t="n">
        <v>0.02541846611663967</v>
      </c>
      <c r="F6485" s="7" t="n">
        <v>0.00653431005401166</v>
      </c>
    </row>
    <row r="6486">
      <c r="A6486" s="2" t="inlineStr">
        <is>
          <t>2025-03-09 13:00</t>
        </is>
      </c>
      <c r="B6486" s="3" t="n">
        <v>3.28</v>
      </c>
      <c r="C6486" s="3" t="n">
        <v>3.2929069386209</v>
      </c>
      <c r="D6486" s="3" t="n">
        <v>0.01290693862089975</v>
      </c>
      <c r="E6486" s="3" t="n">
        <v>0.01290693862089975</v>
      </c>
      <c r="F6486" s="4" t="n">
        <v>0.00393504226126973</v>
      </c>
    </row>
    <row r="6487">
      <c r="A6487" s="5" t="inlineStr">
        <is>
          <t>2025-03-09 13:15</t>
        </is>
      </c>
      <c r="B6487" s="6" t="n">
        <v>2.61</v>
      </c>
      <c r="C6487" s="6" t="n">
        <v>2.566840332552781</v>
      </c>
      <c r="D6487" s="6" t="n">
        <v>-0.04315966744721855</v>
      </c>
      <c r="E6487" s="6" t="n">
        <v>0.04315966744721855</v>
      </c>
      <c r="F6487" s="7" t="n">
        <v>0.01653627104623842</v>
      </c>
    </row>
    <row r="6488">
      <c r="A6488" s="2" t="inlineStr">
        <is>
          <t>2025-03-09 13:30</t>
        </is>
      </c>
      <c r="B6488" s="3" t="n">
        <v>2.64</v>
      </c>
      <c r="C6488" s="3" t="n">
        <v>2.575321358744056</v>
      </c>
      <c r="D6488" s="3" t="n">
        <v>-0.06467864125594414</v>
      </c>
      <c r="E6488" s="3" t="n">
        <v>0.06467864125594414</v>
      </c>
      <c r="F6488" s="4" t="n">
        <v>0.02449948531494115</v>
      </c>
    </row>
    <row r="6489">
      <c r="A6489" s="5" t="inlineStr">
        <is>
          <t>2025-03-09 13:45</t>
        </is>
      </c>
      <c r="B6489" s="6" t="n">
        <v>2.86</v>
      </c>
      <c r="C6489" s="6" t="n">
        <v>2.903591654720446</v>
      </c>
      <c r="D6489" s="6" t="n">
        <v>0.04359165472044646</v>
      </c>
      <c r="E6489" s="6" t="n">
        <v>0.04359165472044646</v>
      </c>
      <c r="F6489" s="7" t="n">
        <v>0.01524183730951211</v>
      </c>
    </row>
    <row r="6490">
      <c r="A6490" s="2" t="inlineStr">
        <is>
          <t>2025-03-09 14:00</t>
        </is>
      </c>
      <c r="B6490" s="3" t="n">
        <v>2.87</v>
      </c>
      <c r="C6490" s="3" t="n">
        <v>2.906679855067958</v>
      </c>
      <c r="D6490" s="3" t="n">
        <v>0.03667985506795768</v>
      </c>
      <c r="E6490" s="3" t="n">
        <v>0.03667985506795768</v>
      </c>
      <c r="F6490" s="4" t="n">
        <v>0.01278043730145548</v>
      </c>
    </row>
    <row r="6491">
      <c r="A6491" s="5" t="inlineStr">
        <is>
          <t>2025-03-09 14:15</t>
        </is>
      </c>
      <c r="B6491" s="6" t="n">
        <v>2.94</v>
      </c>
      <c r="C6491" s="6" t="n">
        <v>2.93104936603391</v>
      </c>
      <c r="D6491" s="6" t="n">
        <v>-0.00895063396608986</v>
      </c>
      <c r="E6491" s="6" t="n">
        <v>0.00895063396608986</v>
      </c>
      <c r="F6491" s="7" t="n">
        <v>0.003044433320763751</v>
      </c>
    </row>
    <row r="6492">
      <c r="A6492" s="2" t="inlineStr">
        <is>
          <t>2025-03-09 14:30</t>
        </is>
      </c>
      <c r="B6492" s="3" t="n">
        <v>3.32</v>
      </c>
      <c r="C6492" s="3" t="n">
        <v>3.283126599445716</v>
      </c>
      <c r="D6492" s="3" t="n">
        <v>-0.0368734005542839</v>
      </c>
      <c r="E6492" s="3" t="n">
        <v>0.0368734005542839</v>
      </c>
      <c r="F6492" s="4" t="n">
        <v>0.0111064459467402</v>
      </c>
    </row>
    <row r="6493">
      <c r="A6493" s="5" t="inlineStr">
        <is>
          <t>2025-03-09 14:45</t>
        </is>
      </c>
      <c r="B6493" s="6" t="n">
        <v>2.67</v>
      </c>
      <c r="C6493" s="6" t="n">
        <v>2.72997329242908</v>
      </c>
      <c r="D6493" s="6" t="n">
        <v>0.05997329242908034</v>
      </c>
      <c r="E6493" s="6" t="n">
        <v>0.05997329242908034</v>
      </c>
      <c r="F6493" s="7" t="n">
        <v>0.02246190726839642</v>
      </c>
    </row>
    <row r="6494">
      <c r="A6494" s="2" t="inlineStr">
        <is>
          <t>2025-03-09 15:00</t>
        </is>
      </c>
      <c r="B6494" s="3" t="n">
        <v>0.29</v>
      </c>
      <c r="C6494" s="3" t="n">
        <v>0.2858898712444846</v>
      </c>
      <c r="D6494" s="3" t="n">
        <v>-0.004110128755515419</v>
      </c>
      <c r="E6494" s="3" t="n">
        <v>0.004110128755515419</v>
      </c>
      <c r="F6494" s="4" t="n">
        <v>0.01417285772876745</v>
      </c>
    </row>
    <row r="6495">
      <c r="A6495" s="5" t="inlineStr">
        <is>
          <t>2025-03-09 15:15</t>
        </is>
      </c>
      <c r="B6495" s="6" t="n">
        <v>0.28</v>
      </c>
      <c r="C6495" s="6" t="n">
        <v>0.2888127513602567</v>
      </c>
      <c r="D6495" s="6" t="n">
        <v>0.008812751360256665</v>
      </c>
      <c r="E6495" s="6" t="n">
        <v>0.008812751360256665</v>
      </c>
      <c r="F6495" s="7" t="n">
        <v>0.03147411188850911</v>
      </c>
    </row>
    <row r="6496">
      <c r="A6496" s="2" t="inlineStr">
        <is>
          <t>2025-03-09 15:30</t>
        </is>
      </c>
      <c r="B6496" s="3" t="n">
        <v>0.26</v>
      </c>
      <c r="C6496" s="3" t="n">
        <v>0.2705557410017186</v>
      </c>
      <c r="D6496" s="3" t="n">
        <v>0.01055574100171863</v>
      </c>
      <c r="E6496" s="3" t="n">
        <v>0.01055574100171863</v>
      </c>
      <c r="F6496" s="4" t="n">
        <v>0.04059900369661395</v>
      </c>
    </row>
    <row r="6497">
      <c r="A6497" s="5" t="inlineStr">
        <is>
          <t>2025-03-09 15:45</t>
        </is>
      </c>
      <c r="B6497" s="6" t="n">
        <v>0.24</v>
      </c>
      <c r="C6497" s="6" t="n">
        <v>0.2416676746372471</v>
      </c>
      <c r="D6497" s="6" t="n">
        <v>0.001667674637247152</v>
      </c>
      <c r="E6497" s="6" t="n">
        <v>0.001667674637247152</v>
      </c>
      <c r="F6497" s="7" t="n">
        <v>0.006948644292910447</v>
      </c>
    </row>
    <row r="6498">
      <c r="A6498" s="2" t="inlineStr">
        <is>
          <t>2025-03-09 16:00</t>
        </is>
      </c>
      <c r="B6498" s="3" t="n">
        <v>0.25</v>
      </c>
      <c r="C6498" s="3" t="n">
        <v>0.2464494496103538</v>
      </c>
      <c r="D6498" s="3" t="n">
        <v>-0.00355055038964619</v>
      </c>
      <c r="E6498" s="3" t="n">
        <v>0.00355055038964619</v>
      </c>
      <c r="F6498" s="4" t="n">
        <v>0.01420220150177595</v>
      </c>
    </row>
    <row r="6499">
      <c r="A6499" s="5" t="inlineStr">
        <is>
          <t>2025-03-09 16:15</t>
        </is>
      </c>
      <c r="B6499" s="6" t="n">
        <v>0.28</v>
      </c>
      <c r="C6499" s="6" t="n">
        <v>0.2703508609801877</v>
      </c>
      <c r="D6499" s="6" t="n">
        <v>-0.009649139019812347</v>
      </c>
      <c r="E6499" s="6" t="n">
        <v>0.009649139019812347</v>
      </c>
      <c r="F6499" s="7" t="n">
        <v>0.03446121066196834</v>
      </c>
    </row>
    <row r="6500">
      <c r="A6500" s="2" t="inlineStr">
        <is>
          <t>2025-03-09 16:30</t>
        </is>
      </c>
      <c r="B6500" s="3" t="n">
        <v>0.28</v>
      </c>
      <c r="C6500" s="3" t="n">
        <v>0.2766224088421582</v>
      </c>
      <c r="D6500" s="3" t="n">
        <v>-0.003377591157841808</v>
      </c>
      <c r="E6500" s="3" t="n">
        <v>0.003377591157841808</v>
      </c>
      <c r="F6500" s="4" t="n">
        <v>0.01206282552063922</v>
      </c>
    </row>
    <row r="6501">
      <c r="A6501" s="5" t="inlineStr">
        <is>
          <t>2025-03-09 16:45</t>
        </is>
      </c>
      <c r="B6501" s="6" t="n">
        <v>0.27</v>
      </c>
      <c r="C6501" s="6" t="n">
        <v>0.2729421722573794</v>
      </c>
      <c r="D6501" s="6" t="n">
        <v>0.002942172257379416</v>
      </c>
      <c r="E6501" s="6" t="n">
        <v>0.002942172257379416</v>
      </c>
      <c r="F6501" s="7" t="n">
        <v>0.01089693424623141</v>
      </c>
    </row>
    <row r="6502">
      <c r="A6502" s="2" t="inlineStr">
        <is>
          <t>2025-03-09 17:00</t>
        </is>
      </c>
      <c r="B6502" s="3" t="n">
        <v>0.27</v>
      </c>
      <c r="C6502" s="3" t="n">
        <v>0.2733548179669908</v>
      </c>
      <c r="D6502" s="3" t="n">
        <v>0.003354817966990775</v>
      </c>
      <c r="E6502" s="3" t="n">
        <v>0.003354817966990775</v>
      </c>
      <c r="F6502" s="4" t="n">
        <v>0.01242525168357601</v>
      </c>
    </row>
    <row r="6503">
      <c r="A6503" s="5" t="inlineStr">
        <is>
          <t>2025-03-09 17:15</t>
        </is>
      </c>
      <c r="B6503" s="6" t="n">
        <v>0.25</v>
      </c>
      <c r="C6503" s="6" t="n">
        <v>0.2519762932957896</v>
      </c>
      <c r="D6503" s="6" t="n">
        <v>0.001976293295789577</v>
      </c>
      <c r="E6503" s="6" t="n">
        <v>0.001976293295789577</v>
      </c>
      <c r="F6503" s="7" t="n">
        <v>0.007905173151537616</v>
      </c>
    </row>
    <row r="6504">
      <c r="A6504" s="2" t="inlineStr">
        <is>
          <t>2025-03-09 17:30</t>
        </is>
      </c>
      <c r="B6504" s="3" t="n">
        <v>0.24</v>
      </c>
      <c r="C6504" s="3" t="n">
        <v>0.2457239238814594</v>
      </c>
      <c r="D6504" s="3" t="n">
        <v>0.005723923881459397</v>
      </c>
      <c r="E6504" s="3" t="n">
        <v>0.005723923881459397</v>
      </c>
      <c r="F6504" s="4" t="n">
        <v>0.02384968274004048</v>
      </c>
    </row>
    <row r="6505">
      <c r="A6505" s="5" t="inlineStr">
        <is>
          <t>2025-03-09 17:45</t>
        </is>
      </c>
      <c r="B6505" s="6" t="n">
        <v>0.36</v>
      </c>
      <c r="C6505" s="6" t="n">
        <v>0.351787851080337</v>
      </c>
      <c r="D6505" s="6" t="n">
        <v>-0.008212148919662987</v>
      </c>
      <c r="E6505" s="6" t="n">
        <v>0.008212148919662987</v>
      </c>
      <c r="F6505" s="7" t="n">
        <v>0.02281152471347628</v>
      </c>
    </row>
    <row r="6506">
      <c r="A6506" s="2" t="inlineStr">
        <is>
          <t>2025-03-09 18:00</t>
        </is>
      </c>
      <c r="B6506" s="3" t="n">
        <v>0.62</v>
      </c>
      <c r="C6506" s="3" t="n">
        <v>0.6225410970875197</v>
      </c>
      <c r="D6506" s="3" t="n">
        <v>0.002541097087519706</v>
      </c>
      <c r="E6506" s="3" t="n">
        <v>0.002541097087519706</v>
      </c>
      <c r="F6506" s="4" t="n">
        <v>0.004098543682937358</v>
      </c>
    </row>
    <row r="6507">
      <c r="A6507" s="5" t="inlineStr">
        <is>
          <t>2025-03-09 18:15</t>
        </is>
      </c>
      <c r="B6507" s="6" t="n">
        <v>0.64</v>
      </c>
      <c r="C6507" s="6" t="n">
        <v>0.6395250827586533</v>
      </c>
      <c r="D6507" s="6" t="n">
        <v>-0.0004749172413467395</v>
      </c>
      <c r="E6507" s="6" t="n">
        <v>0.0004749172413467395</v>
      </c>
      <c r="F6507" s="7" t="n">
        <v>0.0007420581884448146</v>
      </c>
    </row>
    <row r="6508">
      <c r="A6508" s="2" t="inlineStr">
        <is>
          <t>2025-03-09 18:30</t>
        </is>
      </c>
      <c r="B6508" s="3" t="n">
        <v>0.63</v>
      </c>
      <c r="C6508" s="3" t="n">
        <v>0.6445749162806763</v>
      </c>
      <c r="D6508" s="3" t="n">
        <v>0.01457491628067631</v>
      </c>
      <c r="E6508" s="3" t="n">
        <v>0.01457491628067631</v>
      </c>
      <c r="F6508" s="4" t="n">
        <v>0.02313478771038337</v>
      </c>
    </row>
    <row r="6509">
      <c r="A6509" s="5" t="inlineStr">
        <is>
          <t>2025-03-09 18:45</t>
        </is>
      </c>
      <c r="B6509" s="6" t="n">
        <v>0.62</v>
      </c>
      <c r="C6509" s="6" t="n">
        <v>0.638637909587923</v>
      </c>
      <c r="D6509" s="6" t="n">
        <v>0.018637909587923</v>
      </c>
      <c r="E6509" s="6" t="n">
        <v>0.018637909587923</v>
      </c>
      <c r="F6509" s="7" t="n">
        <v>0.03006114444816428</v>
      </c>
    </row>
    <row r="6510">
      <c r="A6510" s="2" t="inlineStr">
        <is>
          <t>2025-03-09 19:00</t>
        </is>
      </c>
      <c r="B6510" s="3" t="n">
        <v>0.6</v>
      </c>
      <c r="C6510" s="3" t="n">
        <v>0.6168518431052638</v>
      </c>
      <c r="D6510" s="3" t="n">
        <v>0.01685184310526378</v>
      </c>
      <c r="E6510" s="3" t="n">
        <v>0.01685184310526378</v>
      </c>
      <c r="F6510" s="4" t="n">
        <v>0.02808640512862895</v>
      </c>
    </row>
    <row r="6511">
      <c r="A6511" s="5" t="inlineStr">
        <is>
          <t>2025-03-09 19:15</t>
        </is>
      </c>
      <c r="B6511" s="6" t="n">
        <v>0.58</v>
      </c>
      <c r="C6511" s="6" t="n">
        <v>0.5860084329955305</v>
      </c>
      <c r="D6511" s="6" t="n">
        <v>0.006008432995530555</v>
      </c>
      <c r="E6511" s="6" t="n">
        <v>0.006008432995530555</v>
      </c>
      <c r="F6511" s="7" t="n">
        <v>0.01035936721581239</v>
      </c>
    </row>
    <row r="6512">
      <c r="A6512" s="2" t="inlineStr">
        <is>
          <t>2025-03-09 19:30</t>
        </is>
      </c>
      <c r="B6512" s="3" t="n">
        <v>0.58</v>
      </c>
      <c r="C6512" s="3" t="n">
        <v>0.5865862934063208</v>
      </c>
      <c r="D6512" s="3" t="n">
        <v>0.006586293406320887</v>
      </c>
      <c r="E6512" s="3" t="n">
        <v>0.006586293406320887</v>
      </c>
      <c r="F6512" s="4" t="n">
        <v>0.01135567826718139</v>
      </c>
    </row>
    <row r="6513">
      <c r="A6513" s="5" t="inlineStr">
        <is>
          <t>2025-03-09 19:45</t>
        </is>
      </c>
      <c r="B6513" s="6" t="n">
        <v>1.63</v>
      </c>
      <c r="C6513" s="6" t="n">
        <v>1.694135653340808</v>
      </c>
      <c r="D6513" s="6" t="n">
        <v>0.06413565334080773</v>
      </c>
      <c r="E6513" s="6" t="n">
        <v>0.06413565334080773</v>
      </c>
      <c r="F6513" s="7" t="n">
        <v>0.03934702656531332</v>
      </c>
    </row>
    <row r="6514">
      <c r="A6514" s="2" t="inlineStr">
        <is>
          <t>2025-03-09 20:00</t>
        </is>
      </c>
      <c r="B6514" s="3" t="n">
        <v>2.36</v>
      </c>
      <c r="C6514" s="3" t="n">
        <v>2.450554733073414</v>
      </c>
      <c r="D6514" s="3" t="n">
        <v>0.09055473307341444</v>
      </c>
      <c r="E6514" s="3" t="n">
        <v>0.09055473307341444</v>
      </c>
      <c r="F6514" s="4" t="n">
        <v>0.03837064959112025</v>
      </c>
    </row>
    <row r="6515">
      <c r="A6515" s="5" t="inlineStr">
        <is>
          <t>2025-03-09 20:15</t>
        </is>
      </c>
      <c r="B6515" s="6" t="n">
        <v>2.8</v>
      </c>
      <c r="C6515" s="6" t="n">
        <v>2.906004807979096</v>
      </c>
      <c r="D6515" s="6" t="n">
        <v>0.1060048079790965</v>
      </c>
      <c r="E6515" s="6" t="n">
        <v>0.1060048079790965</v>
      </c>
      <c r="F6515" s="7" t="n">
        <v>0.03785885997901345</v>
      </c>
    </row>
    <row r="6516">
      <c r="A6516" s="2" t="inlineStr">
        <is>
          <t>2025-03-09 20:30</t>
        </is>
      </c>
      <c r="B6516" s="3" t="n">
        <v>1.61</v>
      </c>
      <c r="C6516" s="3" t="n">
        <v>1.673506038409056</v>
      </c>
      <c r="D6516" s="3" t="n">
        <v>0.06350603840905555</v>
      </c>
      <c r="E6516" s="3" t="n">
        <v>0.06350603840905555</v>
      </c>
      <c r="F6516" s="4" t="n">
        <v>0.03944474432895081</v>
      </c>
    </row>
    <row r="6517">
      <c r="A6517" s="5" t="inlineStr">
        <is>
          <t>2025-03-09 20:45</t>
        </is>
      </c>
      <c r="B6517" s="6" t="n">
        <v>0.48</v>
      </c>
      <c r="C6517" s="6" t="n">
        <v>0.4850095946754643</v>
      </c>
      <c r="D6517" s="6" t="n">
        <v>0.005009594675464357</v>
      </c>
      <c r="E6517" s="6" t="n">
        <v>0.005009594675464357</v>
      </c>
      <c r="F6517" s="7" t="n">
        <v>0.01043665555214104</v>
      </c>
    </row>
    <row r="6518">
      <c r="A6518" s="2" t="inlineStr">
        <is>
          <t>2025-03-09 21:00</t>
        </is>
      </c>
      <c r="B6518" s="3" t="n">
        <v>0.41</v>
      </c>
      <c r="C6518" s="3" t="n">
        <v>0.4342911818812433</v>
      </c>
      <c r="D6518" s="3" t="n">
        <v>0.0242911818812433</v>
      </c>
      <c r="E6518" s="3" t="n">
        <v>0.0242911818812433</v>
      </c>
      <c r="F6518" s="4" t="n">
        <v>0.0592467849316988</v>
      </c>
    </row>
    <row r="6519">
      <c r="A6519" s="5" t="inlineStr">
        <is>
          <t>2025-03-09 21:15</t>
        </is>
      </c>
      <c r="B6519" s="6" t="n">
        <v>1.93</v>
      </c>
      <c r="C6519" s="6" t="n">
        <v>2.005480105621843</v>
      </c>
      <c r="D6519" s="6" t="n">
        <v>0.07548010562184326</v>
      </c>
      <c r="E6519" s="6" t="n">
        <v>0.07548010562184326</v>
      </c>
      <c r="F6519" s="7" t="n">
        <v>0.03910886299623544</v>
      </c>
    </row>
    <row r="6520">
      <c r="A6520" s="2" t="inlineStr">
        <is>
          <t>2025-03-09 21:30</t>
        </is>
      </c>
      <c r="B6520" s="3" t="n">
        <v>1.72</v>
      </c>
      <c r="C6520" s="3" t="n">
        <v>1.770726303952628</v>
      </c>
      <c r="D6520" s="3" t="n">
        <v>0.05072630395262823</v>
      </c>
      <c r="E6520" s="3" t="n">
        <v>0.05072630395262823</v>
      </c>
      <c r="F6520" s="4" t="n">
        <v>0.02949203716461406</v>
      </c>
    </row>
    <row r="6521">
      <c r="A6521" s="5" t="inlineStr">
        <is>
          <t>2025-03-09 21:45</t>
        </is>
      </c>
      <c r="B6521" s="6" t="n">
        <v>2.17</v>
      </c>
      <c r="C6521" s="6" t="n">
        <v>2.20975464805265</v>
      </c>
      <c r="D6521" s="6" t="n">
        <v>0.0397546480526505</v>
      </c>
      <c r="E6521" s="6" t="n">
        <v>0.0397546480526505</v>
      </c>
      <c r="F6521" s="7" t="n">
        <v>0.01832011430153474</v>
      </c>
    </row>
    <row r="6522">
      <c r="A6522" s="2" t="inlineStr">
        <is>
          <t>2025-03-09 22:00</t>
        </is>
      </c>
      <c r="B6522" s="3" t="n">
        <v>1.32</v>
      </c>
      <c r="C6522" s="3" t="n">
        <v>1.355474709937736</v>
      </c>
      <c r="D6522" s="3" t="n">
        <v>0.03547470993773594</v>
      </c>
      <c r="E6522" s="3" t="n">
        <v>0.03547470993773594</v>
      </c>
      <c r="F6522" s="4" t="n">
        <v>0.02687478023550087</v>
      </c>
    </row>
    <row r="6523">
      <c r="A6523" s="5" t="inlineStr">
        <is>
          <t>2025-03-09 22:15</t>
        </is>
      </c>
      <c r="B6523" s="6" t="n">
        <v>1.2</v>
      </c>
      <c r="C6523" s="6" t="n">
        <v>1.241972256659511</v>
      </c>
      <c r="D6523" s="6" t="n">
        <v>0.04197225665951154</v>
      </c>
      <c r="E6523" s="6" t="n">
        <v>0.04197225665951154</v>
      </c>
      <c r="F6523" s="7" t="n">
        <v>0.03497688052044555</v>
      </c>
    </row>
    <row r="6524">
      <c r="A6524" s="2" t="inlineStr">
        <is>
          <t>2025-03-09 22:30</t>
        </is>
      </c>
      <c r="B6524" s="3" t="n">
        <v>0.43</v>
      </c>
      <c r="C6524" s="3" t="n">
        <v>0.4406725859090406</v>
      </c>
      <c r="D6524" s="3" t="n">
        <v>0.01067258590904063</v>
      </c>
      <c r="E6524" s="3" t="n">
        <v>0.01067258590904063</v>
      </c>
      <c r="F6524" s="4" t="n">
        <v>0.0248199671726062</v>
      </c>
    </row>
    <row r="6525">
      <c r="A6525" s="5" t="inlineStr">
        <is>
          <t>2025-03-09 22:45</t>
        </is>
      </c>
      <c r="B6525" s="6" t="n">
        <v>0.45</v>
      </c>
      <c r="C6525" s="6" t="n">
        <v>0.4530366220080783</v>
      </c>
      <c r="D6525" s="6" t="n">
        <v>0.003036622008078249</v>
      </c>
      <c r="E6525" s="6" t="n">
        <v>0.003036622008078249</v>
      </c>
      <c r="F6525" s="7" t="n">
        <v>0.006748048891844889</v>
      </c>
    </row>
    <row r="6526">
      <c r="A6526" s="2" t="inlineStr">
        <is>
          <t>2025-03-09 23:00</t>
        </is>
      </c>
      <c r="B6526" s="3" t="n">
        <v>1.29</v>
      </c>
      <c r="C6526" s="3" t="n">
        <v>1.328839183006639</v>
      </c>
      <c r="D6526" s="3" t="n">
        <v>0.0388391830066388</v>
      </c>
      <c r="E6526" s="3" t="n">
        <v>0.0388391830066388</v>
      </c>
      <c r="F6526" s="4" t="n">
        <v>0.03010789378025651</v>
      </c>
    </row>
    <row r="6527">
      <c r="A6527" s="5" t="inlineStr">
        <is>
          <t>2025-03-09 23:15</t>
        </is>
      </c>
      <c r="B6527" s="6" t="n">
        <v>1.43</v>
      </c>
      <c r="C6527" s="6" t="n">
        <v>1.474073162500103</v>
      </c>
      <c r="D6527" s="6" t="n">
        <v>0.0440731625001034</v>
      </c>
      <c r="E6527" s="6" t="n">
        <v>0.0440731625001034</v>
      </c>
      <c r="F6527" s="7" t="n">
        <v>0.03082039333516294</v>
      </c>
    </row>
    <row r="6528">
      <c r="A6528" s="2" t="inlineStr">
        <is>
          <t>2025-03-09 23:30</t>
        </is>
      </c>
      <c r="B6528" s="3" t="n">
        <v>2.42</v>
      </c>
      <c r="C6528" s="3" t="n">
        <v>2.501855899099989</v>
      </c>
      <c r="D6528" s="3" t="n">
        <v>0.08185589909998869</v>
      </c>
      <c r="E6528" s="3" t="n">
        <v>0.08185589909998869</v>
      </c>
      <c r="F6528" s="4" t="n">
        <v>0.03382475168023304</v>
      </c>
    </row>
    <row r="6529">
      <c r="A6529" s="5" t="inlineStr">
        <is>
          <t>2025-03-09 23:45</t>
        </is>
      </c>
      <c r="B6529" s="6" t="n">
        <v>4.02</v>
      </c>
      <c r="C6529" s="6" t="n">
        <v>4.112896546127674</v>
      </c>
      <c r="D6529" s="6" t="n">
        <v>0.09289654612767428</v>
      </c>
      <c r="E6529" s="6" t="n">
        <v>0.09289654612767428</v>
      </c>
      <c r="F6529" s="7" t="n">
        <v>0.02310859355834968</v>
      </c>
    </row>
    <row r="6530">
      <c r="A6530" s="2" t="inlineStr">
        <is>
          <t>2025-03-10 00:00</t>
        </is>
      </c>
      <c r="B6530" s="3" t="n">
        <v>2.57</v>
      </c>
      <c r="C6530" s="3" t="n">
        <v>2.671572044718005</v>
      </c>
      <c r="D6530" s="3" t="n">
        <v>0.1015720447180049</v>
      </c>
      <c r="E6530" s="3" t="n">
        <v>0.1015720447180049</v>
      </c>
      <c r="F6530" s="4" t="n">
        <v>0.03952219637295045</v>
      </c>
    </row>
    <row r="6531">
      <c r="A6531" s="5" t="inlineStr">
        <is>
          <t>2025-03-10 00:15</t>
        </is>
      </c>
      <c r="B6531" s="6" t="n">
        <v>3.19</v>
      </c>
      <c r="C6531" s="6" t="n">
        <v>3.228149566406215</v>
      </c>
      <c r="D6531" s="6" t="n">
        <v>0.03814956640621503</v>
      </c>
      <c r="E6531" s="6" t="n">
        <v>0.03814956640621503</v>
      </c>
      <c r="F6531" s="7" t="n">
        <v>0.01195911172233728</v>
      </c>
    </row>
    <row r="6532">
      <c r="A6532" s="2" t="inlineStr">
        <is>
          <t>2025-03-10 00:30</t>
        </is>
      </c>
      <c r="B6532" s="3" t="n">
        <v>2.56</v>
      </c>
      <c r="C6532" s="3" t="n">
        <v>2.575518966037055</v>
      </c>
      <c r="D6532" s="3" t="n">
        <v>0.01551896603705538</v>
      </c>
      <c r="E6532" s="3" t="n">
        <v>0.01551896603705538</v>
      </c>
      <c r="F6532" s="4" t="n">
        <v>0.006062096105856752</v>
      </c>
    </row>
    <row r="6533">
      <c r="A6533" s="5" t="inlineStr">
        <is>
          <t>2025-03-10 00:45</t>
        </is>
      </c>
      <c r="B6533" s="6" t="n">
        <v>1.88</v>
      </c>
      <c r="C6533" s="6" t="n">
        <v>1.893554109628293</v>
      </c>
      <c r="D6533" s="6" t="n">
        <v>0.01355410962829295</v>
      </c>
      <c r="E6533" s="6" t="n">
        <v>0.01355410962829295</v>
      </c>
      <c r="F6533" s="7" t="n">
        <v>0.007209632777171979</v>
      </c>
    </row>
    <row r="6534">
      <c r="A6534" s="2" t="inlineStr">
        <is>
          <t>2025-03-10 01:00</t>
        </is>
      </c>
      <c r="B6534" s="3" t="n">
        <v>1.82</v>
      </c>
      <c r="C6534" s="3" t="n">
        <v>1.887117386592331</v>
      </c>
      <c r="D6534" s="3" t="n">
        <v>0.06711738659233046</v>
      </c>
      <c r="E6534" s="3" t="n">
        <v>0.06711738659233046</v>
      </c>
      <c r="F6534" s="4" t="n">
        <v>0.03687768492057845</v>
      </c>
    </row>
    <row r="6535">
      <c r="A6535" s="5" t="inlineStr">
        <is>
          <t>2025-03-10 01:15</t>
        </is>
      </c>
      <c r="B6535" s="6" t="n">
        <v>2.49</v>
      </c>
      <c r="C6535" s="6" t="n">
        <v>2.52968280841803</v>
      </c>
      <c r="D6535" s="6" t="n">
        <v>0.03968280841802985</v>
      </c>
      <c r="E6535" s="6" t="n">
        <v>0.03968280841802985</v>
      </c>
      <c r="F6535" s="7" t="n">
        <v>0.01593687084421404</v>
      </c>
    </row>
    <row r="6536">
      <c r="A6536" s="2" t="inlineStr">
        <is>
          <t>2025-03-10 01:30</t>
        </is>
      </c>
      <c r="B6536" s="3" t="n">
        <v>1.86</v>
      </c>
      <c r="C6536" s="3" t="n">
        <v>1.917107499922994</v>
      </c>
      <c r="D6536" s="3" t="n">
        <v>0.05710749992299391</v>
      </c>
      <c r="E6536" s="3" t="n">
        <v>0.05710749992299391</v>
      </c>
      <c r="F6536" s="4" t="n">
        <v>0.03070295693133922</v>
      </c>
    </row>
    <row r="6537">
      <c r="A6537" s="5" t="inlineStr">
        <is>
          <t>2025-03-10 01:45</t>
        </is>
      </c>
      <c r="B6537" s="6" t="n">
        <v>1.97</v>
      </c>
      <c r="C6537" s="6" t="n">
        <v>2.048058689932595</v>
      </c>
      <c r="D6537" s="6" t="n">
        <v>0.07805868993259479</v>
      </c>
      <c r="E6537" s="6" t="n">
        <v>0.07805868993259479</v>
      </c>
      <c r="F6537" s="7" t="n">
        <v>0.03962370045328482</v>
      </c>
    </row>
    <row r="6538">
      <c r="A6538" s="2" t="inlineStr">
        <is>
          <t>2025-03-10 02:00</t>
        </is>
      </c>
      <c r="B6538" s="3" t="n">
        <v>0.29</v>
      </c>
      <c r="C6538" s="3" t="n">
        <v>0.3131769447155673</v>
      </c>
      <c r="D6538" s="3" t="n">
        <v>0.02317694471556736</v>
      </c>
      <c r="E6538" s="3" t="n">
        <v>0.02317694471556736</v>
      </c>
      <c r="F6538" s="4" t="n">
        <v>0.07992049874360986</v>
      </c>
    </row>
    <row r="6539">
      <c r="A6539" s="5" t="inlineStr">
        <is>
          <t>2025-03-10 02:15</t>
        </is>
      </c>
      <c r="B6539" s="6" t="n">
        <v>0.27</v>
      </c>
      <c r="C6539" s="6" t="n">
        <v>0.2717465327309315</v>
      </c>
      <c r="D6539" s="6" t="n">
        <v>0.001746532730931505</v>
      </c>
      <c r="E6539" s="6" t="n">
        <v>0.001746532730931505</v>
      </c>
      <c r="F6539" s="7" t="n">
        <v>0.006468639720232833</v>
      </c>
    </row>
    <row r="6540">
      <c r="A6540" s="2" t="inlineStr">
        <is>
          <t>2025-03-10 02:30</t>
        </is>
      </c>
      <c r="B6540" s="3" t="n">
        <v>0.28</v>
      </c>
      <c r="C6540" s="3" t="n">
        <v>0.2837831214301491</v>
      </c>
      <c r="D6540" s="3" t="n">
        <v>0.003783121430149028</v>
      </c>
      <c r="E6540" s="3" t="n">
        <v>0.003783121430149028</v>
      </c>
      <c r="F6540" s="4" t="n">
        <v>0.01351114791656385</v>
      </c>
    </row>
    <row r="6541">
      <c r="A6541" s="5" t="inlineStr">
        <is>
          <t>2025-03-10 02:45</t>
        </is>
      </c>
      <c r="B6541" s="6" t="n">
        <v>0.24</v>
      </c>
      <c r="C6541" s="6" t="n">
        <v>0.243566817516442</v>
      </c>
      <c r="D6541" s="6" t="n">
        <v>0.003566817516442</v>
      </c>
      <c r="E6541" s="6" t="n">
        <v>0.003566817516442</v>
      </c>
      <c r="F6541" s="7" t="n">
        <v>0.01486173958991775</v>
      </c>
    </row>
    <row r="6542">
      <c r="A6542" s="2" t="inlineStr">
        <is>
          <t>2025-03-10 03:00</t>
        </is>
      </c>
      <c r="B6542" s="3" t="n">
        <v>0.23</v>
      </c>
      <c r="C6542" s="3" t="n">
        <v>0.2325634014258287</v>
      </c>
      <c r="D6542" s="3" t="n">
        <v>0.002563401425828671</v>
      </c>
      <c r="E6542" s="3" t="n">
        <v>0.002563401425828671</v>
      </c>
      <c r="F6542" s="4" t="n">
        <v>0.01114522354210195</v>
      </c>
    </row>
    <row r="6543">
      <c r="A6543" s="5" t="inlineStr">
        <is>
          <t>2025-03-10 03:15</t>
        </is>
      </c>
      <c r="B6543" s="6" t="n">
        <v>0.23</v>
      </c>
      <c r="C6543" s="6" t="n">
        <v>0.2317951006585151</v>
      </c>
      <c r="D6543" s="6" t="n">
        <v>0.001795100658515097</v>
      </c>
      <c r="E6543" s="6" t="n">
        <v>0.001795100658515097</v>
      </c>
      <c r="F6543" s="7" t="n">
        <v>0.007804785437870922</v>
      </c>
    </row>
    <row r="6544">
      <c r="A6544" s="2" t="inlineStr">
        <is>
          <t>2025-03-10 03:30</t>
        </is>
      </c>
      <c r="B6544" s="3" t="n">
        <v>0.27</v>
      </c>
      <c r="C6544" s="3" t="n">
        <v>0.2746777960228547</v>
      </c>
      <c r="D6544" s="3" t="n">
        <v>0.004677796022854674</v>
      </c>
      <c r="E6544" s="3" t="n">
        <v>0.004677796022854674</v>
      </c>
      <c r="F6544" s="4" t="n">
        <v>0.01732517039085001</v>
      </c>
    </row>
    <row r="6545">
      <c r="A6545" s="5" t="inlineStr">
        <is>
          <t>2025-03-10 03:45</t>
        </is>
      </c>
      <c r="B6545" s="6" t="n">
        <v>0.26</v>
      </c>
      <c r="C6545" s="6" t="n">
        <v>0.2627281540477411</v>
      </c>
      <c r="D6545" s="6" t="n">
        <v>0.002728154047741072</v>
      </c>
      <c r="E6545" s="6" t="n">
        <v>0.002728154047741072</v>
      </c>
      <c r="F6545" s="7" t="n">
        <v>0.0104929001432622</v>
      </c>
    </row>
    <row r="6546">
      <c r="A6546" s="2" t="inlineStr">
        <is>
          <t>2025-03-10 04:00</t>
        </is>
      </c>
      <c r="B6546" s="3" t="n">
        <v>0.26</v>
      </c>
      <c r="C6546" s="3" t="n">
        <v>0.2637789818426222</v>
      </c>
      <c r="D6546" s="3" t="n">
        <v>0.003778981842622153</v>
      </c>
      <c r="E6546" s="3" t="n">
        <v>0.003778981842622153</v>
      </c>
      <c r="F6546" s="4" t="n">
        <v>0.01453454549264464</v>
      </c>
    </row>
    <row r="6547">
      <c r="A6547" s="5" t="inlineStr">
        <is>
          <t>2025-03-10 04:15</t>
        </is>
      </c>
      <c r="B6547" s="6" t="n">
        <v>0.25</v>
      </c>
      <c r="C6547" s="6" t="n">
        <v>0.2516201003436098</v>
      </c>
      <c r="D6547" s="6" t="n">
        <v>0.001620100343609765</v>
      </c>
      <c r="E6547" s="6" t="n">
        <v>0.001620100343609765</v>
      </c>
      <c r="F6547" s="7" t="n">
        <v>0.006480401348517454</v>
      </c>
    </row>
    <row r="6548">
      <c r="A6548" s="2" t="inlineStr">
        <is>
          <t>2025-03-10 04:30</t>
        </is>
      </c>
      <c r="B6548" s="3" t="n">
        <v>1.05</v>
      </c>
      <c r="C6548" s="3" t="n">
        <v>1.09008448011756</v>
      </c>
      <c r="D6548" s="3" t="n">
        <v>0.04008448011755994</v>
      </c>
      <c r="E6548" s="3" t="n">
        <v>0.04008448011755994</v>
      </c>
      <c r="F6548" s="4" t="n">
        <v>0.03817569531369928</v>
      </c>
    </row>
    <row r="6549">
      <c r="A6549" s="5" t="inlineStr">
        <is>
          <t>2025-03-10 04:45</t>
        </is>
      </c>
      <c r="B6549" s="6" t="n">
        <v>1.97</v>
      </c>
      <c r="C6549" s="6" t="n">
        <v>2.032322473327869</v>
      </c>
      <c r="D6549" s="6" t="n">
        <v>0.06232247332786867</v>
      </c>
      <c r="E6549" s="6" t="n">
        <v>0.06232247332786867</v>
      </c>
      <c r="F6549" s="7" t="n">
        <v>0.03163577324681872</v>
      </c>
    </row>
    <row r="6550">
      <c r="A6550" s="2" t="inlineStr">
        <is>
          <t>2025-03-10 05:00</t>
        </is>
      </c>
      <c r="B6550" s="3" t="n">
        <v>2.11</v>
      </c>
      <c r="C6550" s="3" t="n">
        <v>2.13895374560925</v>
      </c>
      <c r="D6550" s="3" t="n">
        <v>0.0289537456092499</v>
      </c>
      <c r="E6550" s="3" t="n">
        <v>0.0289537456092499</v>
      </c>
      <c r="F6550" s="4" t="n">
        <v>0.01372215431067666</v>
      </c>
    </row>
    <row r="6551">
      <c r="A6551" s="5" t="inlineStr">
        <is>
          <t>2025-03-10 05:15</t>
        </is>
      </c>
      <c r="B6551" s="6" t="n">
        <v>0.22</v>
      </c>
      <c r="C6551" s="6" t="n">
        <v>0.2170507621510951</v>
      </c>
      <c r="D6551" s="6" t="n">
        <v>-0.00294923784890494</v>
      </c>
      <c r="E6551" s="6" t="n">
        <v>0.00294923784890494</v>
      </c>
      <c r="F6551" s="7" t="n">
        <v>0.01340562652499688</v>
      </c>
    </row>
    <row r="6552">
      <c r="A6552" s="2" t="inlineStr">
        <is>
          <t>2025-03-10 05:30</t>
        </is>
      </c>
      <c r="B6552" s="3" t="n">
        <v>0.25</v>
      </c>
      <c r="C6552" s="3" t="n">
        <v>0.25037317130463</v>
      </c>
      <c r="D6552" s="3" t="n">
        <v>0.0003731713046299934</v>
      </c>
      <c r="E6552" s="3" t="n">
        <v>0.0003731713046299934</v>
      </c>
      <c r="F6552" s="4" t="n">
        <v>0.001492685212549232</v>
      </c>
    </row>
    <row r="6553">
      <c r="A6553" s="5" t="inlineStr">
        <is>
          <t>2025-03-10 05:45</t>
        </is>
      </c>
      <c r="B6553" s="6" t="n">
        <v>0.26</v>
      </c>
      <c r="C6553" s="6" t="n">
        <v>0.2575641630063868</v>
      </c>
      <c r="D6553" s="6" t="n">
        <v>-0.002435836993613216</v>
      </c>
      <c r="E6553" s="6" t="n">
        <v>0.002435836993613216</v>
      </c>
      <c r="F6553" s="7" t="n">
        <v>0.009368603785556201</v>
      </c>
    </row>
    <row r="6554">
      <c r="A6554" s="2" t="inlineStr">
        <is>
          <t>2025-03-10 06:00</t>
        </is>
      </c>
      <c r="B6554" s="3" t="n">
        <v>0.27</v>
      </c>
      <c r="C6554" s="3" t="n">
        <v>0.2745708422738902</v>
      </c>
      <c r="D6554" s="3" t="n">
        <v>0.004570842273890208</v>
      </c>
      <c r="E6554" s="3" t="n">
        <v>0.004570842273890208</v>
      </c>
      <c r="F6554" s="4" t="n">
        <v>0.01692904539615245</v>
      </c>
    </row>
    <row r="6555">
      <c r="A6555" s="5" t="inlineStr">
        <is>
          <t>2025-03-10 06:15</t>
        </is>
      </c>
      <c r="B6555" s="6" t="n">
        <v>0.3</v>
      </c>
      <c r="C6555" s="6" t="n">
        <v>0.3013000231004683</v>
      </c>
      <c r="D6555" s="6" t="n">
        <v>0.001300023100468284</v>
      </c>
      <c r="E6555" s="6" t="n">
        <v>0.001300023100468284</v>
      </c>
      <c r="F6555" s="7" t="n">
        <v>0.004333410320449579</v>
      </c>
    </row>
    <row r="6556">
      <c r="A6556" s="2" t="inlineStr">
        <is>
          <t>2025-03-10 06:30</t>
        </is>
      </c>
      <c r="B6556" s="3" t="n">
        <v>0.27</v>
      </c>
      <c r="C6556" s="3" t="n">
        <v>0.2728901210655175</v>
      </c>
      <c r="D6556" s="3" t="n">
        <v>0.002890121065517448</v>
      </c>
      <c r="E6556" s="3" t="n">
        <v>0.002890121065517448</v>
      </c>
      <c r="F6556" s="4" t="n">
        <v>0.01070415205486406</v>
      </c>
    </row>
    <row r="6557">
      <c r="A6557" s="5" t="inlineStr">
        <is>
          <t>2025-03-10 06:45</t>
        </is>
      </c>
      <c r="B6557" s="6" t="n">
        <v>0.25</v>
      </c>
      <c r="C6557" s="6" t="n">
        <v>0.2524063843721693</v>
      </c>
      <c r="D6557" s="6" t="n">
        <v>0.002406384372169335</v>
      </c>
      <c r="E6557" s="6" t="n">
        <v>0.002406384372169335</v>
      </c>
      <c r="F6557" s="7" t="n">
        <v>0.009625537450175187</v>
      </c>
    </row>
    <row r="6558">
      <c r="A6558" s="2" t="inlineStr">
        <is>
          <t>2025-03-10 07:00</t>
        </is>
      </c>
      <c r="B6558" s="3" t="n">
        <v>0.22</v>
      </c>
      <c r="C6558" s="3" t="n">
        <v>0.2261403696980002</v>
      </c>
      <c r="D6558" s="3" t="n">
        <v>0.006140369698000248</v>
      </c>
      <c r="E6558" s="3" t="n">
        <v>0.006140369698000248</v>
      </c>
      <c r="F6558" s="4" t="n">
        <v>0.02791077122767944</v>
      </c>
    </row>
    <row r="6559">
      <c r="A6559" s="5" t="inlineStr">
        <is>
          <t>2025-03-10 07:15</t>
        </is>
      </c>
      <c r="B6559" s="6" t="n">
        <v>0.25</v>
      </c>
      <c r="C6559" s="6" t="n">
        <v>0.2504663547199441</v>
      </c>
      <c r="D6559" s="6" t="n">
        <v>0.0004663547199441065</v>
      </c>
      <c r="E6559" s="6" t="n">
        <v>0.0004663547199441065</v>
      </c>
      <c r="F6559" s="7" t="n">
        <v>0.00186541887231475</v>
      </c>
    </row>
    <row r="6560">
      <c r="A6560" s="2" t="inlineStr">
        <is>
          <t>2025-03-10 07:30</t>
        </is>
      </c>
      <c r="B6560" s="3" t="n">
        <v>1.26</v>
      </c>
      <c r="C6560" s="3" t="n">
        <v>1.258137149722149</v>
      </c>
      <c r="D6560" s="3" t="n">
        <v>-0.001862850277850825</v>
      </c>
      <c r="E6560" s="3" t="n">
        <v>0.001862850277850825</v>
      </c>
      <c r="F6560" s="4" t="n">
        <v>0.001478452600295533</v>
      </c>
    </row>
    <row r="6561">
      <c r="A6561" s="5" t="inlineStr">
        <is>
          <t>2025-03-10 07:45</t>
        </is>
      </c>
      <c r="B6561" s="6" t="n">
        <v>0.66</v>
      </c>
      <c r="C6561" s="6" t="n">
        <v>0.6810242621209749</v>
      </c>
      <c r="D6561" s="6" t="n">
        <v>0.02102426212097486</v>
      </c>
      <c r="E6561" s="6" t="n">
        <v>0.02102426212097486</v>
      </c>
      <c r="F6561" s="7" t="n">
        <v>0.0318549425592726</v>
      </c>
    </row>
    <row r="6562">
      <c r="A6562" s="2" t="inlineStr">
        <is>
          <t>2025-03-10 08:00</t>
        </is>
      </c>
      <c r="B6562" s="3" t="n">
        <v>2.02</v>
      </c>
      <c r="C6562" s="3" t="n">
        <v>2.011715894039375</v>
      </c>
      <c r="D6562" s="3" t="n">
        <v>-0.008284105960625343</v>
      </c>
      <c r="E6562" s="3" t="n">
        <v>0.008284105960625343</v>
      </c>
      <c r="F6562" s="4" t="n">
        <v>0.004101042552734802</v>
      </c>
    </row>
    <row r="6563">
      <c r="A6563" s="5" t="inlineStr">
        <is>
          <t>2025-03-10 08:15</t>
        </is>
      </c>
      <c r="B6563" s="6" t="n">
        <v>2.6</v>
      </c>
      <c r="C6563" s="6" t="n">
        <v>2.615323699098901</v>
      </c>
      <c r="D6563" s="6" t="n">
        <v>0.01532369909890141</v>
      </c>
      <c r="E6563" s="6" t="n">
        <v>0.01532369909890141</v>
      </c>
      <c r="F6563" s="7" t="n">
        <v>0.005893730420387569</v>
      </c>
    </row>
    <row r="6564">
      <c r="A6564" s="2" t="inlineStr">
        <is>
          <t>2025-03-10 08:30</t>
        </is>
      </c>
      <c r="B6564" s="3" t="n">
        <v>0.87</v>
      </c>
      <c r="C6564" s="3" t="n">
        <v>0.8726694603115194</v>
      </c>
      <c r="D6564" s="3" t="n">
        <v>0.002669460311519378</v>
      </c>
      <c r="E6564" s="3" t="n">
        <v>0.002669460311519378</v>
      </c>
      <c r="F6564" s="4" t="n">
        <v>0.003068345182127624</v>
      </c>
    </row>
    <row r="6565">
      <c r="A6565" s="5" t="inlineStr">
        <is>
          <t>2025-03-10 08:45</t>
        </is>
      </c>
      <c r="B6565" s="6" t="n">
        <v>2.04</v>
      </c>
      <c r="C6565" s="6" t="n">
        <v>2.097855804825945</v>
      </c>
      <c r="D6565" s="6" t="n">
        <v>0.05785580482594499</v>
      </c>
      <c r="E6565" s="6" t="n">
        <v>0.05785580482594499</v>
      </c>
      <c r="F6565" s="7" t="n">
        <v>0.02836068862626681</v>
      </c>
    </row>
    <row r="6566">
      <c r="A6566" s="2" t="inlineStr">
        <is>
          <t>2025-03-10 09:00</t>
        </is>
      </c>
      <c r="B6566" s="3" t="n">
        <v>2.95</v>
      </c>
      <c r="C6566" s="3" t="n">
        <v>3.032532356214384</v>
      </c>
      <c r="D6566" s="3" t="n">
        <v>0.08253235621438426</v>
      </c>
      <c r="E6566" s="3" t="n">
        <v>0.08253235621438426</v>
      </c>
      <c r="F6566" s="4" t="n">
        <v>0.02797706989369735</v>
      </c>
    </row>
    <row r="6567">
      <c r="A6567" s="5" t="inlineStr">
        <is>
          <t>2025-03-10 09:15</t>
        </is>
      </c>
      <c r="B6567" s="6" t="n">
        <v>0.7</v>
      </c>
      <c r="C6567" s="6" t="n">
        <v>0.6797259720888532</v>
      </c>
      <c r="D6567" s="6" t="n">
        <v>-0.02027402791114674</v>
      </c>
      <c r="E6567" s="6" t="n">
        <v>0.02027402791114674</v>
      </c>
      <c r="F6567" s="7" t="n">
        <v>0.02896289697454836</v>
      </c>
    </row>
    <row r="6568">
      <c r="A6568" s="2" t="inlineStr">
        <is>
          <t>2025-03-10 09:30</t>
        </is>
      </c>
      <c r="B6568" s="3" t="n">
        <v>2.96</v>
      </c>
      <c r="C6568" s="3" t="n">
        <v>3.021612351609827</v>
      </c>
      <c r="D6568" s="3" t="n">
        <v>0.06161235160982681</v>
      </c>
      <c r="E6568" s="3" t="n">
        <v>0.06161235160982681</v>
      </c>
      <c r="F6568" s="4" t="n">
        <v>0.02081498364493643</v>
      </c>
    </row>
    <row r="6569">
      <c r="A6569" s="5" t="inlineStr">
        <is>
          <t>2025-03-10 09:45</t>
        </is>
      </c>
      <c r="B6569" s="6" t="n">
        <v>2.43</v>
      </c>
      <c r="C6569" s="6" t="n">
        <v>2.404004763494042</v>
      </c>
      <c r="D6569" s="6" t="n">
        <v>-0.02599523650595836</v>
      </c>
      <c r="E6569" s="6" t="n">
        <v>0.02599523650595836</v>
      </c>
      <c r="F6569" s="7" t="n">
        <v>0.0106976281873501</v>
      </c>
    </row>
    <row r="6570">
      <c r="A6570" s="2" t="inlineStr">
        <is>
          <t>2025-03-10 10:00</t>
        </is>
      </c>
      <c r="B6570" s="3" t="n">
        <v>2.31</v>
      </c>
      <c r="C6570" s="3" t="n">
        <v>2.365496198710822</v>
      </c>
      <c r="D6570" s="3" t="n">
        <v>0.05549619871082223</v>
      </c>
      <c r="E6570" s="3" t="n">
        <v>0.05549619871082223</v>
      </c>
      <c r="F6570" s="4" t="n">
        <v>0.02402432843584325</v>
      </c>
    </row>
    <row r="6571">
      <c r="A6571" s="5" t="inlineStr">
        <is>
          <t>2025-03-10 10:15</t>
        </is>
      </c>
      <c r="B6571" s="6" t="n">
        <v>2.21</v>
      </c>
      <c r="C6571" s="6" t="n">
        <v>2.225968583833666</v>
      </c>
      <c r="D6571" s="6" t="n">
        <v>0.01596858383366584</v>
      </c>
      <c r="E6571" s="6" t="n">
        <v>0.01596858383366584</v>
      </c>
      <c r="F6571" s="7" t="n">
        <v>0.007225603541375672</v>
      </c>
    </row>
    <row r="6572">
      <c r="A6572" s="2" t="inlineStr">
        <is>
          <t>2025-03-10 10:30</t>
        </is>
      </c>
      <c r="B6572" s="3" t="n">
        <v>2.26</v>
      </c>
      <c r="C6572" s="3" t="n">
        <v>2.315371346840643</v>
      </c>
      <c r="D6572" s="3" t="n">
        <v>0.05537134684064293</v>
      </c>
      <c r="E6572" s="3" t="n">
        <v>0.05537134684064293</v>
      </c>
      <c r="F6572" s="4" t="n">
        <v>0.02450059593634617</v>
      </c>
    </row>
    <row r="6573">
      <c r="A6573" s="5" t="inlineStr">
        <is>
          <t>2025-03-10 10:45</t>
        </is>
      </c>
      <c r="B6573" s="6" t="n">
        <v>2.39</v>
      </c>
      <c r="C6573" s="6" t="n">
        <v>2.464856319750938</v>
      </c>
      <c r="D6573" s="6" t="n">
        <v>0.07485631975093776</v>
      </c>
      <c r="E6573" s="6" t="n">
        <v>0.07485631975093776</v>
      </c>
      <c r="F6573" s="7" t="n">
        <v>0.03132063586594858</v>
      </c>
    </row>
    <row r="6574">
      <c r="A6574" s="2" t="inlineStr">
        <is>
          <t>2025-03-10 11:00</t>
        </is>
      </c>
      <c r="B6574" s="3" t="n">
        <v>2.41</v>
      </c>
      <c r="C6574" s="3" t="n">
        <v>2.462959970117013</v>
      </c>
      <c r="D6574" s="3" t="n">
        <v>0.05295997011701292</v>
      </c>
      <c r="E6574" s="3" t="n">
        <v>0.05295997011701292</v>
      </c>
      <c r="F6574" s="4" t="n">
        <v>0.02197509132574183</v>
      </c>
    </row>
    <row r="6575">
      <c r="A6575" s="5" t="inlineStr">
        <is>
          <t>2025-03-10 11:15</t>
        </is>
      </c>
      <c r="B6575" s="6" t="n">
        <v>2.94</v>
      </c>
      <c r="C6575" s="6" t="n">
        <v>2.980673146579864</v>
      </c>
      <c r="D6575" s="6" t="n">
        <v>0.04067314657986421</v>
      </c>
      <c r="E6575" s="6" t="n">
        <v>0.04067314657986421</v>
      </c>
      <c r="F6575" s="7" t="n">
        <v>0.01383440359388769</v>
      </c>
    </row>
    <row r="6576">
      <c r="A6576" s="2" t="inlineStr">
        <is>
          <t>2025-03-10 11:30</t>
        </is>
      </c>
      <c r="B6576" s="3" t="n">
        <v>2.57</v>
      </c>
      <c r="C6576" s="3" t="n">
        <v>2.520813173188869</v>
      </c>
      <c r="D6576" s="3" t="n">
        <v>-0.0491868268111304</v>
      </c>
      <c r="E6576" s="3" t="n">
        <v>0.0491868268111304</v>
      </c>
      <c r="F6576" s="4" t="n">
        <v>0.01913884310972434</v>
      </c>
    </row>
    <row r="6577">
      <c r="A6577" s="5" t="inlineStr">
        <is>
          <t>2025-03-10 11:45</t>
        </is>
      </c>
      <c r="B6577" s="6" t="n">
        <v>3.01</v>
      </c>
      <c r="C6577" s="6" t="n">
        <v>2.921835825591494</v>
      </c>
      <c r="D6577" s="6" t="n">
        <v>-0.08816417440850621</v>
      </c>
      <c r="E6577" s="6" t="n">
        <v>0.08816417440850621</v>
      </c>
      <c r="F6577" s="7" t="n">
        <v>0.02929042338179927</v>
      </c>
    </row>
    <row r="6578">
      <c r="A6578" s="2" t="inlineStr">
        <is>
          <t>2025-03-10 12:00</t>
        </is>
      </c>
      <c r="B6578" s="3" t="n">
        <v>2.55</v>
      </c>
      <c r="C6578" s="3" t="n">
        <v>2.554607871909731</v>
      </c>
      <c r="D6578" s="3" t="n">
        <v>0.004607871909731553</v>
      </c>
      <c r="E6578" s="3" t="n">
        <v>0.004607871909731553</v>
      </c>
      <c r="F6578" s="4" t="n">
        <v>0.001807008591342959</v>
      </c>
    </row>
    <row r="6579">
      <c r="A6579" s="5" t="inlineStr">
        <is>
          <t>2025-03-10 12:15</t>
        </is>
      </c>
      <c r="B6579" s="6" t="n">
        <v>2.66</v>
      </c>
      <c r="C6579" s="6" t="n">
        <v>2.691861462182316</v>
      </c>
      <c r="D6579" s="6" t="n">
        <v>0.03186146218231611</v>
      </c>
      <c r="E6579" s="6" t="n">
        <v>0.03186146218231611</v>
      </c>
      <c r="F6579" s="7" t="n">
        <v>0.01197799329711959</v>
      </c>
    </row>
    <row r="6580">
      <c r="A6580" s="2" t="inlineStr">
        <is>
          <t>2025-03-10 12:30</t>
        </is>
      </c>
      <c r="B6580" s="3" t="n">
        <v>2.68</v>
      </c>
      <c r="C6580" s="3" t="n">
        <v>2.608945899708942</v>
      </c>
      <c r="D6580" s="3" t="n">
        <v>-0.07105410029105785</v>
      </c>
      <c r="E6580" s="3" t="n">
        <v>0.07105410029105785</v>
      </c>
      <c r="F6580" s="4" t="n">
        <v>0.02651272397930788</v>
      </c>
    </row>
    <row r="6581">
      <c r="A6581" s="5" t="inlineStr">
        <is>
          <t>2025-03-10 12:45</t>
        </is>
      </c>
      <c r="B6581" s="6" t="n">
        <v>2.71</v>
      </c>
      <c r="C6581" s="6" t="n">
        <v>2.706972095630413</v>
      </c>
      <c r="D6581" s="6" t="n">
        <v>-0.003027904369587109</v>
      </c>
      <c r="E6581" s="6" t="n">
        <v>0.003027904369587109</v>
      </c>
      <c r="F6581" s="7" t="n">
        <v>0.001117307885044207</v>
      </c>
    </row>
    <row r="6582">
      <c r="A6582" s="2" t="inlineStr">
        <is>
          <t>2025-03-10 13:00</t>
        </is>
      </c>
      <c r="B6582" s="3" t="n">
        <v>2.91</v>
      </c>
      <c r="C6582" s="3" t="n">
        <v>2.916257169602059</v>
      </c>
      <c r="D6582" s="3" t="n">
        <v>0.006257169602059243</v>
      </c>
      <c r="E6582" s="3" t="n">
        <v>0.006257169602059243</v>
      </c>
      <c r="F6582" s="4" t="n">
        <v>0.002150230103061516</v>
      </c>
    </row>
    <row r="6583">
      <c r="A6583" s="5" t="inlineStr">
        <is>
          <t>2025-03-10 13:15</t>
        </is>
      </c>
      <c r="B6583" s="6" t="n">
        <v>2.81</v>
      </c>
      <c r="C6583" s="6" t="n">
        <v>2.78846101726155</v>
      </c>
      <c r="D6583" s="6" t="n">
        <v>-0.02153898273844979</v>
      </c>
      <c r="E6583" s="6" t="n">
        <v>0.02153898273844979</v>
      </c>
      <c r="F6583" s="7" t="n">
        <v>0.00766511840953191</v>
      </c>
    </row>
    <row r="6584">
      <c r="A6584" s="2" t="inlineStr">
        <is>
          <t>2025-03-10 13:30</t>
        </is>
      </c>
      <c r="B6584" s="3" t="n">
        <v>2.83</v>
      </c>
      <c r="C6584" s="3" t="n">
        <v>2.796859550647834</v>
      </c>
      <c r="D6584" s="3" t="n">
        <v>-0.03314044935216609</v>
      </c>
      <c r="E6584" s="3" t="n">
        <v>0.03314044935216609</v>
      </c>
      <c r="F6584" s="4" t="n">
        <v>0.0117104061273695</v>
      </c>
    </row>
    <row r="6585">
      <c r="A6585" s="5" t="inlineStr">
        <is>
          <t>2025-03-10 13:45</t>
        </is>
      </c>
      <c r="B6585" s="6" t="n">
        <v>2.87</v>
      </c>
      <c r="C6585" s="6" t="n">
        <v>2.896548436440632</v>
      </c>
      <c r="D6585" s="6" t="n">
        <v>0.02654843644063165</v>
      </c>
      <c r="E6585" s="6" t="n">
        <v>0.02654843644063165</v>
      </c>
      <c r="F6585" s="7" t="n">
        <v>0.009250326282711262</v>
      </c>
    </row>
    <row r="6586">
      <c r="A6586" s="2" t="inlineStr">
        <is>
          <t>2025-03-10 14:00</t>
        </is>
      </c>
      <c r="B6586" s="3" t="n">
        <v>2.97</v>
      </c>
      <c r="C6586" s="3" t="n">
        <v>2.999439697931336</v>
      </c>
      <c r="D6586" s="3" t="n">
        <v>0.02943969793133538</v>
      </c>
      <c r="E6586" s="3" t="n">
        <v>0.02943969793133538</v>
      </c>
      <c r="F6586" s="4" t="n">
        <v>0.009912356202499336</v>
      </c>
    </row>
    <row r="6587">
      <c r="A6587" s="5" t="inlineStr">
        <is>
          <t>2025-03-10 14:15</t>
        </is>
      </c>
      <c r="B6587" s="6" t="n">
        <v>1.21</v>
      </c>
      <c r="C6587" s="6" t="n">
        <v>1.283937104563175</v>
      </c>
      <c r="D6587" s="6" t="n">
        <v>0.0739371045631747</v>
      </c>
      <c r="E6587" s="6" t="n">
        <v>0.0739371045631747</v>
      </c>
      <c r="F6587" s="7" t="n">
        <v>0.06110504504303278</v>
      </c>
    </row>
    <row r="6588">
      <c r="A6588" s="2" t="inlineStr">
        <is>
          <t>2025-03-10 14:30</t>
        </is>
      </c>
      <c r="B6588" s="3" t="n">
        <v>0.22</v>
      </c>
      <c r="C6588" s="3" t="n">
        <v>0.2279913813930612</v>
      </c>
      <c r="D6588" s="3" t="n">
        <v>0.007991381393061159</v>
      </c>
      <c r="E6588" s="3" t="n">
        <v>0.007991381393061159</v>
      </c>
      <c r="F6588" s="4" t="n">
        <v>0.03632446071243953</v>
      </c>
    </row>
    <row r="6589">
      <c r="A6589" s="5" t="inlineStr">
        <is>
          <t>2025-03-10 14:45</t>
        </is>
      </c>
      <c r="B6589" s="6" t="n">
        <v>0.22</v>
      </c>
      <c r="C6589" s="6" t="n">
        <v>0.2183165773710517</v>
      </c>
      <c r="D6589" s="6" t="n">
        <v>-0.001683422628948328</v>
      </c>
      <c r="E6589" s="6" t="n">
        <v>0.001683422628948328</v>
      </c>
      <c r="F6589" s="7" t="n">
        <v>0.007651921005892759</v>
      </c>
    </row>
    <row r="6590">
      <c r="A6590" s="2" t="inlineStr">
        <is>
          <t>2025-03-10 15:00</t>
        </is>
      </c>
      <c r="B6590" s="3" t="n">
        <v>0.26</v>
      </c>
      <c r="C6590" s="3" t="n">
        <v>0.2680481093788579</v>
      </c>
      <c r="D6590" s="3" t="n">
        <v>0.008048109378857859</v>
      </c>
      <c r="E6590" s="3" t="n">
        <v>0.008048109378857859</v>
      </c>
      <c r="F6590" s="4" t="n">
        <v>0.03095426672270612</v>
      </c>
    </row>
    <row r="6591">
      <c r="A6591" s="5" t="inlineStr">
        <is>
          <t>2025-03-10 15:15</t>
        </is>
      </c>
      <c r="B6591" s="6" t="n">
        <v>0.25</v>
      </c>
      <c r="C6591" s="6" t="n">
        <v>0.2533166666964642</v>
      </c>
      <c r="D6591" s="6" t="n">
        <v>0.003316666696464188</v>
      </c>
      <c r="E6591" s="6" t="n">
        <v>0.003316666696464188</v>
      </c>
      <c r="F6591" s="7" t="n">
        <v>0.01326666673279008</v>
      </c>
    </row>
    <row r="6592">
      <c r="A6592" s="2" t="inlineStr">
        <is>
          <t>2025-03-10 15:30</t>
        </is>
      </c>
      <c r="B6592" s="3" t="n">
        <v>0.28</v>
      </c>
      <c r="C6592" s="3" t="n">
        <v>0.2761919298546658</v>
      </c>
      <c r="D6592" s="3" t="n">
        <v>-0.003808070145334241</v>
      </c>
      <c r="E6592" s="3" t="n">
        <v>0.003808070145334241</v>
      </c>
      <c r="F6592" s="4" t="n">
        <v>0.01360025047047854</v>
      </c>
    </row>
    <row r="6593">
      <c r="A6593" s="5" t="inlineStr">
        <is>
          <t>2025-03-10 15:45</t>
        </is>
      </c>
      <c r="B6593" s="6" t="n">
        <v>0.31</v>
      </c>
      <c r="C6593" s="6" t="n">
        <v>0.3067917698604347</v>
      </c>
      <c r="D6593" s="6" t="n">
        <v>-0.003208230139565338</v>
      </c>
      <c r="E6593" s="6" t="n">
        <v>0.003208230139565338</v>
      </c>
      <c r="F6593" s="7" t="n">
        <v>0.01034912944908454</v>
      </c>
    </row>
    <row r="6594">
      <c r="A6594" s="2" t="inlineStr">
        <is>
          <t>2025-03-10 16:00</t>
        </is>
      </c>
      <c r="B6594" s="3" t="n">
        <v>0.21</v>
      </c>
      <c r="C6594" s="3" t="n">
        <v>0.2214070837872498</v>
      </c>
      <c r="D6594" s="3" t="n">
        <v>0.01140708378724983</v>
      </c>
      <c r="E6594" s="3" t="n">
        <v>0.01140708378724983</v>
      </c>
      <c r="F6594" s="4" t="n">
        <v>0.05431944634728756</v>
      </c>
    </row>
    <row r="6595">
      <c r="A6595" s="5" t="inlineStr">
        <is>
          <t>2025-03-10 16:15</t>
        </is>
      </c>
      <c r="B6595" s="6" t="n">
        <v>0.21</v>
      </c>
      <c r="C6595" s="6" t="n">
        <v>0.2157664271343086</v>
      </c>
      <c r="D6595" s="6" t="n">
        <v>0.005766427134308638</v>
      </c>
      <c r="E6595" s="6" t="n">
        <v>0.005766427134308638</v>
      </c>
      <c r="F6595" s="7" t="n">
        <v>0.02745917669928315</v>
      </c>
    </row>
    <row r="6596">
      <c r="A6596" s="2" t="inlineStr">
        <is>
          <t>2025-03-10 16:30</t>
        </is>
      </c>
      <c r="B6596" s="3" t="n">
        <v>0.26</v>
      </c>
      <c r="C6596" s="3" t="n">
        <v>0.2641891534627176</v>
      </c>
      <c r="D6596" s="3" t="n">
        <v>0.004189153462717587</v>
      </c>
      <c r="E6596" s="3" t="n">
        <v>0.004189153462717587</v>
      </c>
      <c r="F6596" s="4" t="n">
        <v>0.01611212864079022</v>
      </c>
    </row>
    <row r="6597">
      <c r="A6597" s="5" t="inlineStr">
        <is>
          <t>2025-03-10 16:45</t>
        </is>
      </c>
      <c r="B6597" s="6" t="n">
        <v>0.29</v>
      </c>
      <c r="C6597" s="6" t="n">
        <v>0.2923507546980494</v>
      </c>
      <c r="D6597" s="6" t="n">
        <v>0.002350754698049462</v>
      </c>
      <c r="E6597" s="6" t="n">
        <v>0.002350754698049462</v>
      </c>
      <c r="F6597" s="7" t="n">
        <v>0.008106050654977281</v>
      </c>
    </row>
    <row r="6598">
      <c r="A6598" s="2" t="inlineStr">
        <is>
          <t>2025-03-10 17:00</t>
        </is>
      </c>
      <c r="B6598" s="3" t="n">
        <v>0.27</v>
      </c>
      <c r="C6598" s="3" t="n">
        <v>0.2783102078717357</v>
      </c>
      <c r="D6598" s="3" t="n">
        <v>0.008310207871735642</v>
      </c>
      <c r="E6598" s="3" t="n">
        <v>0.008310207871735642</v>
      </c>
      <c r="F6598" s="4" t="n">
        <v>0.03077854755910035</v>
      </c>
    </row>
    <row r="6599">
      <c r="A6599" s="5" t="inlineStr">
        <is>
          <t>2025-03-10 17:15</t>
        </is>
      </c>
      <c r="B6599" s="6" t="n">
        <v>0.28</v>
      </c>
      <c r="C6599" s="6" t="n">
        <v>0.2820640940988772</v>
      </c>
      <c r="D6599" s="6" t="n">
        <v>0.002064094098877145</v>
      </c>
      <c r="E6599" s="6" t="n">
        <v>0.002064094098877145</v>
      </c>
      <c r="F6599" s="7" t="n">
        <v>0.007371764612519215</v>
      </c>
    </row>
    <row r="6600">
      <c r="A6600" s="2" t="inlineStr">
        <is>
          <t>2025-03-10 17:30</t>
        </is>
      </c>
      <c r="B6600" s="3" t="n">
        <v>0.51</v>
      </c>
      <c r="C6600" s="3" t="n">
        <v>0.5331520259847548</v>
      </c>
      <c r="D6600" s="3" t="n">
        <v>0.02315202598475474</v>
      </c>
      <c r="E6600" s="3" t="n">
        <v>0.02315202598475474</v>
      </c>
      <c r="F6600" s="4" t="n">
        <v>0.04539612929286003</v>
      </c>
    </row>
    <row r="6601">
      <c r="A6601" s="5" t="inlineStr">
        <is>
          <t>2025-03-10 17:45</t>
        </is>
      </c>
      <c r="B6601" s="6" t="n">
        <v>0.55</v>
      </c>
      <c r="C6601" s="6" t="n">
        <v>0.5560272086304879</v>
      </c>
      <c r="D6601" s="6" t="n">
        <v>0.00602720863048789</v>
      </c>
      <c r="E6601" s="6" t="n">
        <v>0.00602720863048789</v>
      </c>
      <c r="F6601" s="7" t="n">
        <v>0.01095856112641696</v>
      </c>
    </row>
    <row r="6602">
      <c r="A6602" s="2" t="inlineStr">
        <is>
          <t>2025-03-10 18:00</t>
        </is>
      </c>
      <c r="B6602" s="3" t="n">
        <v>0.57</v>
      </c>
      <c r="C6602" s="3" t="n">
        <v>0.5762115669163451</v>
      </c>
      <c r="D6602" s="3" t="n">
        <v>0.006211566916345168</v>
      </c>
      <c r="E6602" s="3" t="n">
        <v>0.006211566916345168</v>
      </c>
      <c r="F6602" s="4" t="n">
        <v>0.01089748579903102</v>
      </c>
    </row>
    <row r="6603">
      <c r="A6603" s="5" t="inlineStr">
        <is>
          <t>2025-03-10 18:15</t>
        </is>
      </c>
      <c r="B6603" s="6" t="n">
        <v>0.61</v>
      </c>
      <c r="C6603" s="6" t="n">
        <v>0.627289093170049</v>
      </c>
      <c r="D6603" s="6" t="n">
        <v>0.01728909317004901</v>
      </c>
      <c r="E6603" s="6" t="n">
        <v>0.01728909317004901</v>
      </c>
      <c r="F6603" s="7" t="n">
        <v>0.02834277564214136</v>
      </c>
    </row>
    <row r="6604">
      <c r="A6604" s="2" t="inlineStr">
        <is>
          <t>2025-03-10 18:30</t>
        </is>
      </c>
      <c r="B6604" s="3" t="n">
        <v>0.73</v>
      </c>
      <c r="C6604" s="3" t="n">
        <v>0.7382635086839145</v>
      </c>
      <c r="D6604" s="3" t="n">
        <v>0.008263508683914567</v>
      </c>
      <c r="E6604" s="3" t="n">
        <v>0.008263508683914567</v>
      </c>
      <c r="F6604" s="4" t="n">
        <v>0.01131987489396533</v>
      </c>
    </row>
    <row r="6605">
      <c r="A6605" s="5" t="inlineStr">
        <is>
          <t>2025-03-10 18:45</t>
        </is>
      </c>
      <c r="B6605" s="6" t="n">
        <v>1.73</v>
      </c>
      <c r="C6605" s="6" t="n">
        <v>1.75042114337358</v>
      </c>
      <c r="D6605" s="6" t="n">
        <v>0.02042114337357992</v>
      </c>
      <c r="E6605" s="6" t="n">
        <v>0.02042114337357992</v>
      </c>
      <c r="F6605" s="7" t="n">
        <v>0.01180412911085306</v>
      </c>
    </row>
    <row r="6606">
      <c r="A6606" s="2" t="inlineStr">
        <is>
          <t>2025-03-10 19:00</t>
        </is>
      </c>
      <c r="B6606" s="3" t="n">
        <v>1.22</v>
      </c>
      <c r="C6606" s="3" t="n">
        <v>1.186062226140437</v>
      </c>
      <c r="D6606" s="3" t="n">
        <v>-0.03393777385956254</v>
      </c>
      <c r="E6606" s="3" t="n">
        <v>0.03393777385956254</v>
      </c>
      <c r="F6606" s="4" t="n">
        <v>0.02781784740306942</v>
      </c>
    </row>
    <row r="6607">
      <c r="A6607" s="5" t="inlineStr">
        <is>
          <t>2025-03-10 19:15</t>
        </is>
      </c>
      <c r="B6607" s="6" t="n">
        <v>0.86</v>
      </c>
      <c r="C6607" s="6" t="n">
        <v>0.8717887930438721</v>
      </c>
      <c r="D6607" s="6" t="n">
        <v>0.01178879304387215</v>
      </c>
      <c r="E6607" s="6" t="n">
        <v>0.01178879304387215</v>
      </c>
      <c r="F6607" s="7" t="n">
        <v>0.01370789887228401</v>
      </c>
    </row>
    <row r="6608">
      <c r="A6608" s="2" t="inlineStr">
        <is>
          <t>2025-03-10 19:30</t>
        </is>
      </c>
      <c r="B6608" s="3" t="n">
        <v>0.87</v>
      </c>
      <c r="C6608" s="3" t="n">
        <v>0.8746839006643546</v>
      </c>
      <c r="D6608" s="3" t="n">
        <v>0.004683900664354645</v>
      </c>
      <c r="E6608" s="3" t="n">
        <v>0.004683900664354645</v>
      </c>
      <c r="F6608" s="4" t="n">
        <v>0.005383793860886037</v>
      </c>
    </row>
    <row r="6609">
      <c r="A6609" s="5" t="inlineStr">
        <is>
          <t>2025-03-10 19:45</t>
        </is>
      </c>
      <c r="B6609" s="6" t="n">
        <v>0.83</v>
      </c>
      <c r="C6609" s="6" t="n">
        <v>0.8298381318484988</v>
      </c>
      <c r="D6609" s="6" t="n">
        <v>-0.0001618681515012099</v>
      </c>
      <c r="E6609" s="6" t="n">
        <v>0.0001618681515012099</v>
      </c>
      <c r="F6609" s="7" t="n">
        <v>0.0001950218690436001</v>
      </c>
    </row>
    <row r="6610">
      <c r="A6610" s="2" t="inlineStr">
        <is>
          <t>2025-03-10 20:00</t>
        </is>
      </c>
      <c r="B6610" s="3" t="n">
        <v>0.8</v>
      </c>
      <c r="C6610" s="3" t="n">
        <v>0.791035766647638</v>
      </c>
      <c r="D6610" s="3" t="n">
        <v>-0.008964233352362072</v>
      </c>
      <c r="E6610" s="3" t="n">
        <v>0.008964233352362072</v>
      </c>
      <c r="F6610" s="4" t="n">
        <v>0.01120529167644597</v>
      </c>
    </row>
    <row r="6611">
      <c r="A6611" s="5" t="inlineStr">
        <is>
          <t>2025-03-10 20:15</t>
        </is>
      </c>
      <c r="B6611" s="6" t="n">
        <v>0.73</v>
      </c>
      <c r="C6611" s="6" t="n">
        <v>0.7187572460351582</v>
      </c>
      <c r="D6611" s="6" t="n">
        <v>-0.01124275396484176</v>
      </c>
      <c r="E6611" s="6" t="n">
        <v>0.01124275396484176</v>
      </c>
      <c r="F6611" s="7" t="n">
        <v>0.01540103280745305</v>
      </c>
    </row>
    <row r="6612">
      <c r="A6612" s="2" t="inlineStr">
        <is>
          <t>2025-03-10 20:30</t>
        </is>
      </c>
      <c r="B6612" s="3" t="n">
        <v>0.73</v>
      </c>
      <c r="C6612" s="3" t="n">
        <v>0.7223087526871045</v>
      </c>
      <c r="D6612" s="3" t="n">
        <v>-0.007691247312895499</v>
      </c>
      <c r="E6612" s="3" t="n">
        <v>0.007691247312895499</v>
      </c>
      <c r="F6612" s="4" t="n">
        <v>0.01053595520871171</v>
      </c>
    </row>
    <row r="6613">
      <c r="A6613" s="5" t="inlineStr">
        <is>
          <t>2025-03-10 20:45</t>
        </is>
      </c>
      <c r="B6613" s="6" t="n">
        <v>2.14</v>
      </c>
      <c r="C6613" s="6" t="n">
        <v>2.145429523435282</v>
      </c>
      <c r="D6613" s="6" t="n">
        <v>0.005429523435281691</v>
      </c>
      <c r="E6613" s="6" t="n">
        <v>0.005429523435281691</v>
      </c>
      <c r="F6613" s="7" t="n">
        <v>0.002537160482590902</v>
      </c>
    </row>
    <row r="6614">
      <c r="A6614" s="2" t="inlineStr">
        <is>
          <t>2025-03-10 21:00</t>
        </is>
      </c>
      <c r="B6614" s="3" t="n">
        <v>2.29</v>
      </c>
      <c r="C6614" s="3" t="n">
        <v>2.285881864210314</v>
      </c>
      <c r="D6614" s="3" t="n">
        <v>-0.004118135789686228</v>
      </c>
      <c r="E6614" s="3" t="n">
        <v>0.004118135789686228</v>
      </c>
      <c r="F6614" s="4" t="n">
        <v>0.001798312571130094</v>
      </c>
    </row>
    <row r="6615">
      <c r="A6615" s="5" t="inlineStr">
        <is>
          <t>2025-03-10 21:15</t>
        </is>
      </c>
      <c r="B6615" s="6" t="n">
        <v>1.83</v>
      </c>
      <c r="C6615" s="6" t="n">
        <v>1.856849635384163</v>
      </c>
      <c r="D6615" s="6" t="n">
        <v>0.02684963538416274</v>
      </c>
      <c r="E6615" s="6" t="n">
        <v>0.02684963538416274</v>
      </c>
      <c r="F6615" s="7" t="n">
        <v>0.01467193189589661</v>
      </c>
    </row>
    <row r="6616">
      <c r="A6616" s="2" t="inlineStr">
        <is>
          <t>2025-03-10 21:30</t>
        </is>
      </c>
      <c r="B6616" s="3" t="n">
        <v>0.54</v>
      </c>
      <c r="C6616" s="3" t="n">
        <v>0.5423201343623707</v>
      </c>
      <c r="D6616" s="3" t="n">
        <v>0.002320134362370663</v>
      </c>
      <c r="E6616" s="3" t="n">
        <v>0.002320134362370663</v>
      </c>
      <c r="F6616" s="4" t="n">
        <v>0.004296545107544662</v>
      </c>
    </row>
    <row r="6617">
      <c r="A6617" s="5" t="inlineStr">
        <is>
          <t>2025-03-10 21:45</t>
        </is>
      </c>
      <c r="B6617" s="6" t="n">
        <v>0.52</v>
      </c>
      <c r="C6617" s="6" t="n">
        <v>0.5200409421678798</v>
      </c>
      <c r="D6617" s="6" t="n">
        <v>4.094216787975391e-05</v>
      </c>
      <c r="E6617" s="6" t="n">
        <v>4.094216787975391e-05</v>
      </c>
      <c r="F6617" s="7" t="n">
        <v>7.873493807888263e-05</v>
      </c>
    </row>
    <row r="6618">
      <c r="A6618" s="2" t="inlineStr">
        <is>
          <t>2025-03-10 22:00</t>
        </is>
      </c>
      <c r="B6618" s="3" t="n">
        <v>0.24</v>
      </c>
      <c r="C6618" s="3" t="n">
        <v>0.2383823214160356</v>
      </c>
      <c r="D6618" s="3" t="n">
        <v>-0.001617678583964388</v>
      </c>
      <c r="E6618" s="3" t="n">
        <v>0.001617678583964388</v>
      </c>
      <c r="F6618" s="4" t="n">
        <v>0.006740327405100254</v>
      </c>
    </row>
    <row r="6619">
      <c r="A6619" s="5" t="inlineStr">
        <is>
          <t>2025-03-10 22:15</t>
        </is>
      </c>
      <c r="B6619" s="6" t="n">
        <v>0.28</v>
      </c>
      <c r="C6619" s="6" t="n">
        <v>0.2850960344222236</v>
      </c>
      <c r="D6619" s="6" t="n">
        <v>0.005096034422223616</v>
      </c>
      <c r="E6619" s="6" t="n">
        <v>0.005096034422223616</v>
      </c>
      <c r="F6619" s="7" t="n">
        <v>0.01820012287151247</v>
      </c>
    </row>
    <row r="6620">
      <c r="A6620" s="2" t="inlineStr">
        <is>
          <t>2025-03-10 22:30</t>
        </is>
      </c>
      <c r="B6620" s="3" t="n">
        <v>0.71</v>
      </c>
      <c r="C6620" s="3" t="n">
        <v>0.7006082576862467</v>
      </c>
      <c r="D6620" s="3" t="n">
        <v>-0.009391742313753282</v>
      </c>
      <c r="E6620" s="3" t="n">
        <v>0.009391742313753282</v>
      </c>
      <c r="F6620" s="4" t="n">
        <v>0.01322780605707814</v>
      </c>
    </row>
    <row r="6621">
      <c r="A6621" s="5" t="inlineStr">
        <is>
          <t>2025-03-10 22:45</t>
        </is>
      </c>
      <c r="B6621" s="6" t="n">
        <v>1.97</v>
      </c>
      <c r="C6621" s="6" t="n">
        <v>2.034069646433069</v>
      </c>
      <c r="D6621" s="6" t="n">
        <v>0.06406964643306856</v>
      </c>
      <c r="E6621" s="6" t="n">
        <v>0.06406964643306856</v>
      </c>
      <c r="F6621" s="7" t="n">
        <v>0.03252266314748523</v>
      </c>
    </row>
    <row r="6622">
      <c r="A6622" s="2" t="inlineStr">
        <is>
          <t>2025-03-10 23:00</t>
        </is>
      </c>
      <c r="B6622" s="3" t="n">
        <v>1.96</v>
      </c>
      <c r="C6622" s="3" t="n">
        <v>2.016076440642479</v>
      </c>
      <c r="D6622" s="3" t="n">
        <v>0.05607644064247941</v>
      </c>
      <c r="E6622" s="3" t="n">
        <v>0.05607644064247941</v>
      </c>
      <c r="F6622" s="4" t="n">
        <v>0.02861042888462703</v>
      </c>
    </row>
    <row r="6623">
      <c r="A6623" s="5" t="inlineStr">
        <is>
          <t>2025-03-10 23:15</t>
        </is>
      </c>
      <c r="B6623" s="6" t="n">
        <v>1.87</v>
      </c>
      <c r="C6623" s="6" t="n">
        <v>1.92433485306758</v>
      </c>
      <c r="D6623" s="6" t="n">
        <v>0.05433485306758001</v>
      </c>
      <c r="E6623" s="6" t="n">
        <v>0.05433485306758001</v>
      </c>
      <c r="F6623" s="7" t="n">
        <v>0.02905607114359569</v>
      </c>
    </row>
    <row r="6624">
      <c r="A6624" s="2" t="inlineStr">
        <is>
          <t>2025-03-10 23:30</t>
        </is>
      </c>
      <c r="B6624" s="3" t="n">
        <v>1.89</v>
      </c>
      <c r="C6624" s="3" t="n">
        <v>1.923118111860064</v>
      </c>
      <c r="D6624" s="3" t="n">
        <v>0.0331181118600643</v>
      </c>
      <c r="E6624" s="3" t="n">
        <v>0.0331181118600643</v>
      </c>
      <c r="F6624" s="4" t="n">
        <v>0.0175228104986992</v>
      </c>
    </row>
    <row r="6625">
      <c r="A6625" s="5" t="inlineStr">
        <is>
          <t>2025-03-10 23:45</t>
        </is>
      </c>
      <c r="B6625" s="6" t="n">
        <v>1.91</v>
      </c>
      <c r="C6625" s="6" t="n">
        <v>1.911194792452566</v>
      </c>
      <c r="D6625" s="6" t="n">
        <v>0.001194792452566151</v>
      </c>
      <c r="E6625" s="6" t="n">
        <v>0.001194792452566151</v>
      </c>
      <c r="F6625" s="7" t="n">
        <v>0.0006255457863563379</v>
      </c>
    </row>
    <row r="6626">
      <c r="A6626" s="2" t="inlineStr">
        <is>
          <t>2025-03-11 00:00</t>
        </is>
      </c>
      <c r="B6626" s="3" t="n">
        <v>1.97</v>
      </c>
      <c r="C6626" s="3" t="n">
        <v>1.978995870997847</v>
      </c>
      <c r="D6626" s="3" t="n">
        <v>0.008995870997847044</v>
      </c>
      <c r="E6626" s="3" t="n">
        <v>0.008995870997847044</v>
      </c>
      <c r="F6626" s="4" t="n">
        <v>0.004566431976284574</v>
      </c>
    </row>
    <row r="6627">
      <c r="A6627" s="5" t="inlineStr">
        <is>
          <t>2025-03-11 00:15</t>
        </is>
      </c>
      <c r="B6627" s="6" t="n">
        <v>1.98</v>
      </c>
      <c r="C6627" s="6" t="n">
        <v>2.009833506053393</v>
      </c>
      <c r="D6627" s="6" t="n">
        <v>0.02983350605339252</v>
      </c>
      <c r="E6627" s="6" t="n">
        <v>0.02983350605339252</v>
      </c>
      <c r="F6627" s="7" t="n">
        <v>0.01506742729208338</v>
      </c>
    </row>
    <row r="6628">
      <c r="A6628" s="2" t="inlineStr">
        <is>
          <t>2025-03-11 00:30</t>
        </is>
      </c>
      <c r="B6628" s="3" t="n">
        <v>1.99</v>
      </c>
      <c r="C6628" s="3" t="n">
        <v>2.012917159105925</v>
      </c>
      <c r="D6628" s="3" t="n">
        <v>0.02291715910592518</v>
      </c>
      <c r="E6628" s="3" t="n">
        <v>0.02291715910592518</v>
      </c>
      <c r="F6628" s="4" t="n">
        <v>0.01151616034894925</v>
      </c>
    </row>
    <row r="6629">
      <c r="A6629" s="5" t="inlineStr">
        <is>
          <t>2025-03-11 00:45</t>
        </is>
      </c>
      <c r="B6629" s="6" t="n">
        <v>2</v>
      </c>
      <c r="C6629" s="6" t="n">
        <v>2.02466228338583</v>
      </c>
      <c r="D6629" s="6" t="n">
        <v>0.02466228338582965</v>
      </c>
      <c r="E6629" s="6" t="n">
        <v>0.02466228338582965</v>
      </c>
      <c r="F6629" s="7" t="n">
        <v>0.01233114168674925</v>
      </c>
    </row>
    <row r="6630">
      <c r="A6630" s="2" t="inlineStr">
        <is>
          <t>2025-03-11 01:00</t>
        </is>
      </c>
      <c r="B6630" s="3" t="n">
        <v>2.1</v>
      </c>
      <c r="C6630" s="3" t="n">
        <v>2.140127345774299</v>
      </c>
      <c r="D6630" s="3" t="n">
        <v>0.04012734577429899</v>
      </c>
      <c r="E6630" s="3" t="n">
        <v>0.04012734577429899</v>
      </c>
      <c r="F6630" s="4" t="n">
        <v>0.01910825988342416</v>
      </c>
    </row>
    <row r="6631">
      <c r="A6631" s="5" t="inlineStr">
        <is>
          <t>2025-03-11 01:15</t>
        </is>
      </c>
      <c r="B6631" s="6" t="n">
        <v>2.18</v>
      </c>
      <c r="C6631" s="6" t="n">
        <v>2.20940083952924</v>
      </c>
      <c r="D6631" s="6" t="n">
        <v>0.02940083952923978</v>
      </c>
      <c r="E6631" s="6" t="n">
        <v>0.02940083952923978</v>
      </c>
      <c r="F6631" s="7" t="n">
        <v>0.01348662363107943</v>
      </c>
    </row>
    <row r="6632">
      <c r="A6632" s="2" t="inlineStr">
        <is>
          <t>2025-03-11 01:30</t>
        </is>
      </c>
      <c r="B6632" s="3" t="n">
        <v>2.22</v>
      </c>
      <c r="C6632" s="3" t="n">
        <v>2.269890462952171</v>
      </c>
      <c r="D6632" s="3" t="n">
        <v>0.04989046295217126</v>
      </c>
      <c r="E6632" s="3" t="n">
        <v>0.04989046295217126</v>
      </c>
      <c r="F6632" s="4" t="n">
        <v>0.022473181499864</v>
      </c>
    </row>
    <row r="6633">
      <c r="A6633" s="5" t="inlineStr">
        <is>
          <t>2025-03-11 01:45</t>
        </is>
      </c>
      <c r="B6633" s="6" t="n">
        <v>1</v>
      </c>
      <c r="C6633" s="6" t="n">
        <v>0.9746313213608184</v>
      </c>
      <c r="D6633" s="6" t="n">
        <v>-0.02536867863918157</v>
      </c>
      <c r="E6633" s="6" t="n">
        <v>0.02536867863918157</v>
      </c>
      <c r="F6633" s="7" t="n">
        <v>0.0253686786138129</v>
      </c>
    </row>
    <row r="6634">
      <c r="A6634" s="2" t="inlineStr">
        <is>
          <t>2025-03-11 02:00</t>
        </is>
      </c>
      <c r="B6634" s="3" t="n">
        <v>0.35</v>
      </c>
      <c r="C6634" s="3" t="n">
        <v>0.3694808712795424</v>
      </c>
      <c r="D6634" s="3" t="n">
        <v>0.01948087127954246</v>
      </c>
      <c r="E6634" s="3" t="n">
        <v>0.01948087127954246</v>
      </c>
      <c r="F6634" s="4" t="n">
        <v>0.05565963206823664</v>
      </c>
    </row>
    <row r="6635">
      <c r="A6635" s="5" t="inlineStr">
        <is>
          <t>2025-03-11 02:15</t>
        </is>
      </c>
      <c r="B6635" s="6" t="n">
        <v>2.35</v>
      </c>
      <c r="C6635" s="6" t="n">
        <v>2.338738821736617</v>
      </c>
      <c r="D6635" s="6" t="n">
        <v>-0.01126117826338291</v>
      </c>
      <c r="E6635" s="6" t="n">
        <v>0.01126117826338291</v>
      </c>
      <c r="F6635" s="7" t="n">
        <v>0.004791990748336561</v>
      </c>
    </row>
    <row r="6636">
      <c r="A6636" s="2" t="inlineStr">
        <is>
          <t>2025-03-11 02:30</t>
        </is>
      </c>
      <c r="B6636" s="3" t="n">
        <v>0.34</v>
      </c>
      <c r="C6636" s="3" t="n">
        <v>0.3442349860616045</v>
      </c>
      <c r="D6636" s="3" t="n">
        <v>0.004234986061604495</v>
      </c>
      <c r="E6636" s="3" t="n">
        <v>0.004234986061604495</v>
      </c>
      <c r="F6636" s="4" t="n">
        <v>0.01245584132102545</v>
      </c>
    </row>
    <row r="6637">
      <c r="A6637" s="5" t="inlineStr">
        <is>
          <t>2025-03-11 02:45</t>
        </is>
      </c>
      <c r="B6637" s="6" t="n">
        <v>0.31</v>
      </c>
      <c r="C6637" s="6" t="n">
        <v>0.3131614707135943</v>
      </c>
      <c r="D6637" s="6" t="n">
        <v>0.00316147071359435</v>
      </c>
      <c r="E6637" s="6" t="n">
        <v>0.00316147071359435</v>
      </c>
      <c r="F6637" s="7" t="n">
        <v>0.01019829259160018</v>
      </c>
    </row>
    <row r="6638">
      <c r="A6638" s="2" t="inlineStr">
        <is>
          <t>2025-03-11 03:00</t>
        </is>
      </c>
      <c r="B6638" s="3" t="n">
        <v>0.24</v>
      </c>
      <c r="C6638" s="3" t="n">
        <v>0.2379799025597264</v>
      </c>
      <c r="D6638" s="3" t="n">
        <v>-0.002020097440273566</v>
      </c>
      <c r="E6638" s="3" t="n">
        <v>0.002020097440273566</v>
      </c>
      <c r="F6638" s="4" t="n">
        <v>0.00841707263273539</v>
      </c>
    </row>
    <row r="6639">
      <c r="A6639" s="5" t="inlineStr">
        <is>
          <t>2025-03-11 03:15</t>
        </is>
      </c>
      <c r="B6639" s="6" t="n">
        <v>1.56</v>
      </c>
      <c r="C6639" s="6" t="n">
        <v>1.530778300651301</v>
      </c>
      <c r="D6639" s="6" t="n">
        <v>-0.02922169934869934</v>
      </c>
      <c r="E6639" s="6" t="n">
        <v>0.02922169934869934</v>
      </c>
      <c r="F6639" s="7" t="n">
        <v>0.01873185854485095</v>
      </c>
    </row>
    <row r="6640">
      <c r="A6640" s="2" t="inlineStr">
        <is>
          <t>2025-03-11 03:30</t>
        </is>
      </c>
      <c r="B6640" s="3" t="n">
        <v>2.11</v>
      </c>
      <c r="C6640" s="3" t="n">
        <v>2.099858896035402</v>
      </c>
      <c r="D6640" s="3" t="n">
        <v>-0.01014110396459822</v>
      </c>
      <c r="E6640" s="3" t="n">
        <v>0.01014110396459822</v>
      </c>
      <c r="F6640" s="4" t="n">
        <v>0.004806210407484365</v>
      </c>
    </row>
    <row r="6641">
      <c r="A6641" s="5" t="inlineStr">
        <is>
          <t>2025-03-11 03:45</t>
        </is>
      </c>
      <c r="B6641" s="6" t="n">
        <v>1.6</v>
      </c>
      <c r="C6641" s="6" t="n">
        <v>1.637313437433987</v>
      </c>
      <c r="D6641" s="6" t="n">
        <v>0.03731343743398652</v>
      </c>
      <c r="E6641" s="6" t="n">
        <v>0.03731343743398652</v>
      </c>
      <c r="F6641" s="7" t="n">
        <v>0.02332089838166601</v>
      </c>
    </row>
    <row r="6642">
      <c r="A6642" s="2" t="inlineStr">
        <is>
          <t>2025-03-11 04:00</t>
        </is>
      </c>
      <c r="B6642" s="3" t="n">
        <v>0.26</v>
      </c>
      <c r="C6642" s="3" t="n">
        <v>0.2534980934163959</v>
      </c>
      <c r="D6642" s="3" t="n">
        <v>-0.006501906583604111</v>
      </c>
      <c r="E6642" s="3" t="n">
        <v>0.006501906583604111</v>
      </c>
      <c r="F6642" s="4" t="n">
        <v>0.02500733291767991</v>
      </c>
    </row>
    <row r="6643">
      <c r="A6643" s="5" t="inlineStr">
        <is>
          <t>2025-03-11 04:15</t>
        </is>
      </c>
      <c r="B6643" s="6" t="n">
        <v>0.27</v>
      </c>
      <c r="C6643" s="6" t="n">
        <v>0.2748857920037991</v>
      </c>
      <c r="D6643" s="6" t="n">
        <v>0.004885792003799072</v>
      </c>
      <c r="E6643" s="6" t="n">
        <v>0.004885792003799072</v>
      </c>
      <c r="F6643" s="7" t="n">
        <v>0.0180955258729761</v>
      </c>
    </row>
    <row r="6644">
      <c r="A6644" s="2" t="inlineStr">
        <is>
          <t>2025-03-11 04:30</t>
        </is>
      </c>
      <c r="B6644" s="3" t="n">
        <v>0.26</v>
      </c>
      <c r="C6644" s="3" t="n">
        <v>0.2557563423355088</v>
      </c>
      <c r="D6644" s="3" t="n">
        <v>-0.004243657664491196</v>
      </c>
      <c r="E6644" s="3" t="n">
        <v>0.004243657664491196</v>
      </c>
      <c r="F6644" s="4" t="n">
        <v>0.01632176018526706</v>
      </c>
    </row>
    <row r="6645">
      <c r="A6645" s="5" t="inlineStr">
        <is>
          <t>2025-03-11 04:45</t>
        </is>
      </c>
      <c r="B6645" s="6" t="n">
        <v>0.23</v>
      </c>
      <c r="C6645" s="6" t="n">
        <v>0.2324422538864878</v>
      </c>
      <c r="D6645" s="6" t="n">
        <v>0.002442253886487805</v>
      </c>
      <c r="E6645" s="6" t="n">
        <v>0.002442253886487805</v>
      </c>
      <c r="F6645" s="7" t="n">
        <v>0.01061849511247526</v>
      </c>
    </row>
    <row r="6646">
      <c r="A6646" s="2" t="inlineStr">
        <is>
          <t>2025-03-11 05:00</t>
        </is>
      </c>
      <c r="B6646" s="3" t="n">
        <v>0.22</v>
      </c>
      <c r="C6646" s="3" t="n">
        <v>0.2225323926616279</v>
      </c>
      <c r="D6646" s="3" t="n">
        <v>0.002532392661627941</v>
      </c>
      <c r="E6646" s="3" t="n">
        <v>0.002532392661627941</v>
      </c>
      <c r="F6646" s="4" t="n">
        <v>0.0115108756823503</v>
      </c>
    </row>
    <row r="6647">
      <c r="A6647" s="5" t="inlineStr">
        <is>
          <t>2025-03-11 05:15</t>
        </is>
      </c>
      <c r="B6647" s="6" t="n">
        <v>0.25</v>
      </c>
      <c r="C6647" s="6" t="n">
        <v>0.2506647145390533</v>
      </c>
      <c r="D6647" s="6" t="n">
        <v>0.0006647145390532572</v>
      </c>
      <c r="E6647" s="6" t="n">
        <v>0.0006647145390532572</v>
      </c>
      <c r="F6647" s="7" t="n">
        <v>0.002658858145577596</v>
      </c>
    </row>
    <row r="6648">
      <c r="A6648" s="2" t="inlineStr">
        <is>
          <t>2025-03-11 05:30</t>
        </is>
      </c>
      <c r="B6648" s="3" t="n">
        <v>0.25</v>
      </c>
      <c r="C6648" s="3" t="n">
        <v>0.2548248107885581</v>
      </c>
      <c r="D6648" s="3" t="n">
        <v>0.00482481078855812</v>
      </c>
      <c r="E6648" s="3" t="n">
        <v>0.00482481078855812</v>
      </c>
      <c r="F6648" s="4" t="n">
        <v>0.01929924307703551</v>
      </c>
    </row>
    <row r="6649">
      <c r="A6649" s="5" t="inlineStr">
        <is>
          <t>2025-03-11 05:45</t>
        </is>
      </c>
      <c r="B6649" s="6" t="n">
        <v>0.24</v>
      </c>
      <c r="C6649" s="6" t="n">
        <v>0.2435771949535196</v>
      </c>
      <c r="D6649" s="6" t="n">
        <v>0.003577194953519658</v>
      </c>
      <c r="E6649" s="6" t="n">
        <v>0.003577194953519658</v>
      </c>
      <c r="F6649" s="7" t="n">
        <v>0.01490497891089449</v>
      </c>
    </row>
    <row r="6650">
      <c r="A6650" s="2" t="inlineStr">
        <is>
          <t>2025-03-11 06:00</t>
        </is>
      </c>
      <c r="B6650" s="3" t="n">
        <v>0.24</v>
      </c>
      <c r="C6650" s="3" t="n">
        <v>0.2432861889390932</v>
      </c>
      <c r="D6650" s="3" t="n">
        <v>0.003286188939093215</v>
      </c>
      <c r="E6650" s="3" t="n">
        <v>0.003286188939093215</v>
      </c>
      <c r="F6650" s="4" t="n">
        <v>0.01369245385583651</v>
      </c>
    </row>
    <row r="6651">
      <c r="A6651" s="5" t="inlineStr">
        <is>
          <t>2025-03-11 06:15</t>
        </is>
      </c>
      <c r="B6651" s="6" t="n">
        <v>0.25</v>
      </c>
      <c r="C6651" s="6" t="n">
        <v>0.253971388744948</v>
      </c>
      <c r="D6651" s="6" t="n">
        <v>0.003971388744947957</v>
      </c>
      <c r="E6651" s="6" t="n">
        <v>0.003971388744947957</v>
      </c>
      <c r="F6651" s="7" t="n">
        <v>0.01588555491624961</v>
      </c>
    </row>
    <row r="6652">
      <c r="A6652" s="2" t="inlineStr">
        <is>
          <t>2025-03-11 06:30</t>
        </is>
      </c>
      <c r="B6652" s="3" t="n">
        <v>0.24</v>
      </c>
      <c r="C6652" s="3" t="n">
        <v>0.2432431072887655</v>
      </c>
      <c r="D6652" s="3" t="n">
        <v>0.003243107288765479</v>
      </c>
      <c r="E6652" s="3" t="n">
        <v>0.003243107288765479</v>
      </c>
      <c r="F6652" s="4" t="n">
        <v>0.01351294698021888</v>
      </c>
    </row>
    <row r="6653">
      <c r="A6653" s="5" t="inlineStr">
        <is>
          <t>2025-03-11 06:45</t>
        </is>
      </c>
      <c r="B6653" s="6" t="n">
        <v>0.22</v>
      </c>
      <c r="C6653" s="6" t="n">
        <v>0.2251672181607135</v>
      </c>
      <c r="D6653" s="6" t="n">
        <v>0.005167218160713527</v>
      </c>
      <c r="E6653" s="6" t="n">
        <v>0.005167218160713527</v>
      </c>
      <c r="F6653" s="7" t="n">
        <v>0.02348735516920987</v>
      </c>
    </row>
    <row r="6654">
      <c r="A6654" s="2" t="inlineStr">
        <is>
          <t>2025-03-11 07:00</t>
        </is>
      </c>
      <c r="B6654" s="3" t="n">
        <v>0.25</v>
      </c>
      <c r="C6654" s="3" t="n">
        <v>0.2625725968224275</v>
      </c>
      <c r="D6654" s="3" t="n">
        <v>0.01257259682242751</v>
      </c>
      <c r="E6654" s="3" t="n">
        <v>0.01257259682242751</v>
      </c>
      <c r="F6654" s="4" t="n">
        <v>0.05029038708854847</v>
      </c>
    </row>
    <row r="6655">
      <c r="A6655" s="5" t="inlineStr">
        <is>
          <t>2025-03-11 07:15</t>
        </is>
      </c>
      <c r="B6655" s="6" t="n">
        <v>0.33</v>
      </c>
      <c r="C6655" s="6" t="n">
        <v>0.3309594860628705</v>
      </c>
      <c r="D6655" s="6" t="n">
        <v>0.0009594860628704405</v>
      </c>
      <c r="E6655" s="6" t="n">
        <v>0.0009594860628704405</v>
      </c>
      <c r="F6655" s="7" t="n">
        <v>0.002907533515039111</v>
      </c>
    </row>
    <row r="6656">
      <c r="A6656" s="2" t="inlineStr">
        <is>
          <t>2025-03-11 07:30</t>
        </is>
      </c>
      <c r="B6656" s="3" t="n">
        <v>0.5600000000000001</v>
      </c>
      <c r="C6656" s="3" t="n">
        <v>0.5684424147557211</v>
      </c>
      <c r="D6656" s="3" t="n">
        <v>0.00844241475572105</v>
      </c>
      <c r="E6656" s="3" t="n">
        <v>0.00844241475572105</v>
      </c>
      <c r="F6656" s="4" t="n">
        <v>0.0150757406082952</v>
      </c>
    </row>
    <row r="6657">
      <c r="A6657" s="5" t="inlineStr">
        <is>
          <t>2025-03-11 07:45</t>
        </is>
      </c>
      <c r="B6657" s="6" t="n">
        <v>1.18</v>
      </c>
      <c r="C6657" s="6" t="n">
        <v>1.208930078839217</v>
      </c>
      <c r="D6657" s="6" t="n">
        <v>0.02893007883921661</v>
      </c>
      <c r="E6657" s="6" t="n">
        <v>0.02893007883921661</v>
      </c>
      <c r="F6657" s="7" t="n">
        <v>0.02451701594466067</v>
      </c>
    </row>
    <row r="6658">
      <c r="A6658" s="2" t="inlineStr">
        <is>
          <t>2025-03-11 08:00</t>
        </is>
      </c>
      <c r="B6658" s="3" t="n">
        <v>0.53</v>
      </c>
      <c r="C6658" s="3" t="n">
        <v>0.5401622396078604</v>
      </c>
      <c r="D6658" s="3" t="n">
        <v>0.01016223960786033</v>
      </c>
      <c r="E6658" s="3" t="n">
        <v>0.01016223960786033</v>
      </c>
      <c r="F6658" s="4" t="n">
        <v>0.01917403695978547</v>
      </c>
    </row>
    <row r="6659">
      <c r="A6659" s="5" t="inlineStr">
        <is>
          <t>2025-03-11 08:15</t>
        </is>
      </c>
      <c r="B6659" s="6" t="n">
        <v>1.14</v>
      </c>
      <c r="C6659" s="6" t="n">
        <v>1.105273508685436</v>
      </c>
      <c r="D6659" s="6" t="n">
        <v>-0.03472649131456373</v>
      </c>
      <c r="E6659" s="6" t="n">
        <v>0.03472649131456373</v>
      </c>
      <c r="F6659" s="7" t="n">
        <v>0.03046183445973851</v>
      </c>
    </row>
    <row r="6660">
      <c r="A6660" s="2" t="inlineStr">
        <is>
          <t>2025-03-11 08:30</t>
        </is>
      </c>
      <c r="B6660" s="3" t="n">
        <v>0.47</v>
      </c>
      <c r="C6660" s="3" t="n">
        <v>0.4738862764443802</v>
      </c>
      <c r="D6660" s="3" t="n">
        <v>0.003886276444380277</v>
      </c>
      <c r="E6660" s="3" t="n">
        <v>0.003886276444380277</v>
      </c>
      <c r="F6660" s="4" t="n">
        <v>0.008268673268322561</v>
      </c>
    </row>
    <row r="6661">
      <c r="A6661" s="5" t="inlineStr">
        <is>
          <t>2025-03-11 08:45</t>
        </is>
      </c>
      <c r="B6661" s="6" t="n">
        <v>0.49</v>
      </c>
      <c r="C6661" s="6" t="n">
        <v>0.5178483836348654</v>
      </c>
      <c r="D6661" s="6" t="n">
        <v>0.02784838363486541</v>
      </c>
      <c r="E6661" s="6" t="n">
        <v>0.02784838363486541</v>
      </c>
      <c r="F6661" s="7" t="n">
        <v>0.05683343587353465</v>
      </c>
    </row>
    <row r="6662">
      <c r="A6662" s="2" t="inlineStr">
        <is>
          <t>2025-03-11 09:00</t>
        </is>
      </c>
      <c r="B6662" s="3" t="n">
        <v>0.27</v>
      </c>
      <c r="C6662" s="3" t="n">
        <v>0.2756507702090341</v>
      </c>
      <c r="D6662" s="3" t="n">
        <v>0.005650770209034039</v>
      </c>
      <c r="E6662" s="3" t="n">
        <v>0.005650770209034039</v>
      </c>
      <c r="F6662" s="4" t="n">
        <v>0.02092877847446393</v>
      </c>
    </row>
    <row r="6663">
      <c r="A6663" s="5" t="inlineStr">
        <is>
          <t>2025-03-11 09:15</t>
        </is>
      </c>
      <c r="B6663" s="6" t="n">
        <v>0.23</v>
      </c>
      <c r="C6663" s="6" t="n">
        <v>0.2331032754360846</v>
      </c>
      <c r="D6663" s="6" t="n">
        <v>0.003103275436084546</v>
      </c>
      <c r="E6663" s="6" t="n">
        <v>0.003103275436084546</v>
      </c>
      <c r="F6663" s="7" t="n">
        <v>0.01349250183735671</v>
      </c>
    </row>
    <row r="6664">
      <c r="A6664" s="2" t="inlineStr">
        <is>
          <t>2025-03-11 09:30</t>
        </is>
      </c>
      <c r="B6664" s="3" t="n">
        <v>0.23</v>
      </c>
      <c r="C6664" s="3" t="n">
        <v>0.2359725891150586</v>
      </c>
      <c r="D6664" s="3" t="n">
        <v>0.005972589115058602</v>
      </c>
      <c r="E6664" s="3" t="n">
        <v>0.005972589115058602</v>
      </c>
      <c r="F6664" s="4" t="n">
        <v>0.02596777864822097</v>
      </c>
    </row>
    <row r="6665">
      <c r="A6665" s="5" t="inlineStr">
        <is>
          <t>2025-03-11 09:45</t>
        </is>
      </c>
      <c r="B6665" s="6" t="n">
        <v>0.21</v>
      </c>
      <c r="C6665" s="6" t="n">
        <v>0.2097273111836305</v>
      </c>
      <c r="D6665" s="6" t="n">
        <v>-0.0002726888163695207</v>
      </c>
      <c r="E6665" s="6" t="n">
        <v>0.0002726888163695207</v>
      </c>
      <c r="F6665" s="7" t="n">
        <v>0.001298518167004774</v>
      </c>
    </row>
    <row r="6666">
      <c r="A6666" s="2" t="inlineStr">
        <is>
          <t>2025-03-11 10:00</t>
        </is>
      </c>
      <c r="B6666" s="3" t="n">
        <v>0.68</v>
      </c>
      <c r="C6666" s="3" t="n">
        <v>0.7002876833982511</v>
      </c>
      <c r="D6666" s="3" t="n">
        <v>0.02028768339825104</v>
      </c>
      <c r="E6666" s="3" t="n">
        <v>0.02028768339825104</v>
      </c>
      <c r="F6666" s="4" t="n">
        <v>0.02983482848296502</v>
      </c>
    </row>
    <row r="6667">
      <c r="A6667" s="5" t="inlineStr">
        <is>
          <t>2025-03-11 10:15</t>
        </is>
      </c>
      <c r="B6667" s="6" t="n">
        <v>2.4</v>
      </c>
      <c r="C6667" s="6" t="n">
        <v>2.402378658529946</v>
      </c>
      <c r="D6667" s="6" t="n">
        <v>0.002378658529945898</v>
      </c>
      <c r="E6667" s="6" t="n">
        <v>0.002378658529945898</v>
      </c>
      <c r="F6667" s="7" t="n">
        <v>0.0009911077203978295</v>
      </c>
    </row>
    <row r="6668">
      <c r="A6668" s="2" t="inlineStr">
        <is>
          <t>2025-03-11 10:30</t>
        </is>
      </c>
      <c r="B6668" s="3" t="n">
        <v>1.43</v>
      </c>
      <c r="C6668" s="3" t="n">
        <v>1.509656731720124</v>
      </c>
      <c r="D6668" s="3" t="n">
        <v>0.07965673172012422</v>
      </c>
      <c r="E6668" s="3" t="n">
        <v>0.07965673172012422</v>
      </c>
      <c r="F6668" s="4" t="n">
        <v>0.05570400815693722</v>
      </c>
    </row>
    <row r="6669">
      <c r="A6669" s="5" t="inlineStr">
        <is>
          <t>2025-03-11 10:45</t>
        </is>
      </c>
      <c r="B6669" s="6" t="n">
        <v>1.39</v>
      </c>
      <c r="C6669" s="6" t="n">
        <v>1.454569201171997</v>
      </c>
      <c r="D6669" s="6" t="n">
        <v>0.06456920117199738</v>
      </c>
      <c r="E6669" s="6" t="n">
        <v>0.06456920117199738</v>
      </c>
      <c r="F6669" s="7" t="n">
        <v>0.046452662680248</v>
      </c>
    </row>
    <row r="6670">
      <c r="A6670" s="2" t="inlineStr">
        <is>
          <t>2025-03-11 11:00</t>
        </is>
      </c>
      <c r="B6670" s="3" t="n">
        <v>2.31</v>
      </c>
      <c r="C6670" s="3" t="n">
        <v>2.327577959234</v>
      </c>
      <c r="D6670" s="3" t="n">
        <v>0.01757795923399996</v>
      </c>
      <c r="E6670" s="3" t="n">
        <v>0.01757795923399996</v>
      </c>
      <c r="F6670" s="4" t="n">
        <v>0.007609506158610588</v>
      </c>
    </row>
    <row r="6671">
      <c r="A6671" s="5" t="inlineStr">
        <is>
          <t>2025-03-11 11:15</t>
        </is>
      </c>
      <c r="B6671" s="6" t="n">
        <v>1.98</v>
      </c>
      <c r="C6671" s="6" t="n">
        <v>2.046535825893592</v>
      </c>
      <c r="D6671" s="6" t="n">
        <v>0.06653582589359175</v>
      </c>
      <c r="E6671" s="6" t="n">
        <v>0.06653582589359175</v>
      </c>
      <c r="F6671" s="7" t="n">
        <v>0.03360395245453929</v>
      </c>
    </row>
    <row r="6672">
      <c r="A6672" s="2" t="inlineStr">
        <is>
          <t>2025-03-11 11:30</t>
        </is>
      </c>
      <c r="B6672" s="3" t="n">
        <v>2.15</v>
      </c>
      <c r="C6672" s="3" t="n">
        <v>2.210010385644111</v>
      </c>
      <c r="D6672" s="3" t="n">
        <v>0.06001038564411099</v>
      </c>
      <c r="E6672" s="3" t="n">
        <v>0.06001038564411099</v>
      </c>
      <c r="F6672" s="4" t="n">
        <v>0.02791180726334845</v>
      </c>
    </row>
    <row r="6673">
      <c r="A6673" s="5" t="inlineStr">
        <is>
          <t>2025-03-11 11:45</t>
        </is>
      </c>
      <c r="B6673" s="6" t="n">
        <v>2.31</v>
      </c>
      <c r="C6673" s="6" t="n">
        <v>2.332371634024675</v>
      </c>
      <c r="D6673" s="6" t="n">
        <v>0.02237163402467512</v>
      </c>
      <c r="E6673" s="6" t="n">
        <v>0.02237163402467512</v>
      </c>
      <c r="F6673" s="7" t="n">
        <v>0.009684690049779409</v>
      </c>
    </row>
    <row r="6674">
      <c r="A6674" s="2" t="inlineStr">
        <is>
          <t>2025-03-11 12:00</t>
        </is>
      </c>
      <c r="B6674" s="3" t="n">
        <v>3.01</v>
      </c>
      <c r="C6674" s="3" t="n">
        <v>2.959144518622308</v>
      </c>
      <c r="D6674" s="3" t="n">
        <v>-0.0508554813776918</v>
      </c>
      <c r="E6674" s="3" t="n">
        <v>0.0508554813776918</v>
      </c>
      <c r="F6674" s="4" t="n">
        <v>0.01689550875773963</v>
      </c>
    </row>
    <row r="6675">
      <c r="A6675" s="5" t="inlineStr">
        <is>
          <t>2025-03-11 12:15</t>
        </is>
      </c>
      <c r="B6675" s="6" t="n">
        <v>2.45</v>
      </c>
      <c r="C6675" s="6" t="n">
        <v>2.463538935121241</v>
      </c>
      <c r="D6675" s="6" t="n">
        <v>0.01353893512124049</v>
      </c>
      <c r="E6675" s="6" t="n">
        <v>0.01353893512124049</v>
      </c>
      <c r="F6675" s="7" t="n">
        <v>0.005526095965597711</v>
      </c>
    </row>
    <row r="6676">
      <c r="A6676" s="2" t="inlineStr">
        <is>
          <t>2025-03-11 12:30</t>
        </is>
      </c>
      <c r="B6676" s="3" t="n">
        <v>2.5</v>
      </c>
      <c r="C6676" s="3" t="n">
        <v>2.492368470895441</v>
      </c>
      <c r="D6676" s="3" t="n">
        <v>-0.00763152910455922</v>
      </c>
      <c r="E6676" s="3" t="n">
        <v>0.00763152910455922</v>
      </c>
      <c r="F6676" s="4" t="n">
        <v>0.003052611640602643</v>
      </c>
    </row>
    <row r="6677">
      <c r="A6677" s="5" t="inlineStr">
        <is>
          <t>2025-03-11 12:45</t>
        </is>
      </c>
      <c r="B6677" s="6" t="n">
        <v>2.54</v>
      </c>
      <c r="C6677" s="6" t="n">
        <v>2.493439965267273</v>
      </c>
      <c r="D6677" s="6" t="n">
        <v>-0.04656003473272685</v>
      </c>
      <c r="E6677" s="6" t="n">
        <v>0.04656003473272685</v>
      </c>
      <c r="F6677" s="7" t="n">
        <v>0.01833072232850241</v>
      </c>
    </row>
    <row r="6678">
      <c r="A6678" s="2" t="inlineStr">
        <is>
          <t>2025-03-11 13:00</t>
        </is>
      </c>
      <c r="B6678" s="3" t="n">
        <v>2.7</v>
      </c>
      <c r="C6678" s="3" t="n">
        <v>2.707904956976079</v>
      </c>
      <c r="D6678" s="3" t="n">
        <v>0.00790495697607918</v>
      </c>
      <c r="E6678" s="3" t="n">
        <v>0.00790495697607918</v>
      </c>
      <c r="F6678" s="4" t="n">
        <v>0.002927761841907932</v>
      </c>
    </row>
    <row r="6679">
      <c r="A6679" s="5" t="inlineStr">
        <is>
          <t>2025-03-11 13:15</t>
        </is>
      </c>
      <c r="B6679" s="6" t="n">
        <v>2.75</v>
      </c>
      <c r="C6679" s="6" t="n">
        <v>2.758202466138579</v>
      </c>
      <c r="D6679" s="6" t="n">
        <v>0.008202466138578668</v>
      </c>
      <c r="E6679" s="6" t="n">
        <v>0.008202466138578668</v>
      </c>
      <c r="F6679" s="7" t="n">
        <v>0.002982714958398528</v>
      </c>
    </row>
    <row r="6680">
      <c r="A6680" s="2" t="inlineStr">
        <is>
          <t>2025-03-11 13:30</t>
        </is>
      </c>
      <c r="B6680" s="3" t="n">
        <v>2.82</v>
      </c>
      <c r="C6680" s="3" t="n">
        <v>2.770218664562674</v>
      </c>
      <c r="D6680" s="3" t="n">
        <v>-0.04978133543732621</v>
      </c>
      <c r="E6680" s="3" t="n">
        <v>0.04978133543732621</v>
      </c>
      <c r="F6680" s="4" t="n">
        <v>0.01765295582257917</v>
      </c>
    </row>
    <row r="6681">
      <c r="A6681" s="5" t="inlineStr">
        <is>
          <t>2025-03-11 13:45</t>
        </is>
      </c>
      <c r="B6681" s="6" t="n">
        <v>2.86</v>
      </c>
      <c r="C6681" s="6" t="n">
        <v>2.844858465578517</v>
      </c>
      <c r="D6681" s="6" t="n">
        <v>-0.01514153442148292</v>
      </c>
      <c r="E6681" s="6" t="n">
        <v>0.01514153442148292</v>
      </c>
      <c r="F6681" s="7" t="n">
        <v>0.005294242802863173</v>
      </c>
    </row>
    <row r="6682">
      <c r="A6682" s="2" t="inlineStr">
        <is>
          <t>2025-03-11 14:00</t>
        </is>
      </c>
      <c r="B6682" s="3" t="n">
        <v>2.97</v>
      </c>
      <c r="C6682" s="3" t="n">
        <v>3.00359350585556</v>
      </c>
      <c r="D6682" s="3" t="n">
        <v>0.03359350585555987</v>
      </c>
      <c r="E6682" s="3" t="n">
        <v>0.03359350585555987</v>
      </c>
      <c r="F6682" s="4" t="n">
        <v>0.01131094472870334</v>
      </c>
    </row>
    <row r="6683">
      <c r="A6683" s="5" t="inlineStr">
        <is>
          <t>2025-03-11 14:15</t>
        </is>
      </c>
      <c r="B6683" s="6" t="n">
        <v>2.99</v>
      </c>
      <c r="C6683" s="6" t="n">
        <v>2.942768575204112</v>
      </c>
      <c r="D6683" s="6" t="n">
        <v>-0.04723142479588782</v>
      </c>
      <c r="E6683" s="6" t="n">
        <v>0.04723142479588782</v>
      </c>
      <c r="F6683" s="7" t="n">
        <v>0.0157964631371543</v>
      </c>
    </row>
    <row r="6684">
      <c r="A6684" s="2" t="inlineStr">
        <is>
          <t>2025-03-11 14:30</t>
        </is>
      </c>
      <c r="B6684" s="3" t="n">
        <v>3.07</v>
      </c>
      <c r="C6684" s="3" t="n">
        <v>3.076702256970809</v>
      </c>
      <c r="D6684" s="3" t="n">
        <v>0.00670225697080884</v>
      </c>
      <c r="E6684" s="3" t="n">
        <v>0.00670225697080884</v>
      </c>
      <c r="F6684" s="4" t="n">
        <v>0.00218314559238622</v>
      </c>
    </row>
    <row r="6685">
      <c r="A6685" s="5" t="inlineStr">
        <is>
          <t>2025-03-11 14:45</t>
        </is>
      </c>
      <c r="B6685" s="6" t="n">
        <v>2.19</v>
      </c>
      <c r="C6685" s="6" t="n">
        <v>2.236585588222272</v>
      </c>
      <c r="D6685" s="6" t="n">
        <v>0.0465855882222721</v>
      </c>
      <c r="E6685" s="6" t="n">
        <v>0.0465855882222721</v>
      </c>
      <c r="F6685" s="7" t="n">
        <v>0.02127195808264846</v>
      </c>
    </row>
    <row r="6686">
      <c r="A6686" s="2" t="inlineStr">
        <is>
          <t>2025-03-11 15:00</t>
        </is>
      </c>
      <c r="B6686" s="3" t="n">
        <v>0.74</v>
      </c>
      <c r="C6686" s="3" t="n">
        <v>0.7151580021836749</v>
      </c>
      <c r="D6686" s="3" t="n">
        <v>-0.02484199781632512</v>
      </c>
      <c r="E6686" s="3" t="n">
        <v>0.02484199781632512</v>
      </c>
      <c r="F6686" s="4" t="n">
        <v>0.03357026727399305</v>
      </c>
    </row>
    <row r="6687">
      <c r="A6687" s="5" t="inlineStr">
        <is>
          <t>2025-03-11 15:15</t>
        </is>
      </c>
      <c r="B6687" s="6" t="n">
        <v>0.87</v>
      </c>
      <c r="C6687" s="6" t="n">
        <v>0.8766732842253144</v>
      </c>
      <c r="D6687" s="6" t="n">
        <v>0.006673284225314435</v>
      </c>
      <c r="E6687" s="6" t="n">
        <v>0.006673284225314435</v>
      </c>
      <c r="F6687" s="7" t="n">
        <v>0.007670441629475855</v>
      </c>
    </row>
    <row r="6688">
      <c r="A6688" s="2" t="inlineStr">
        <is>
          <t>2025-03-11 15:30</t>
        </is>
      </c>
      <c r="B6688" s="3" t="n">
        <v>0.41</v>
      </c>
      <c r="C6688" s="3" t="n">
        <v>0.3967091624986546</v>
      </c>
      <c r="D6688" s="3" t="n">
        <v>-0.01329083750134541</v>
      </c>
      <c r="E6688" s="3" t="n">
        <v>0.01329083750134541</v>
      </c>
      <c r="F6688" s="4" t="n">
        <v>0.03241667675348471</v>
      </c>
    </row>
    <row r="6689">
      <c r="A6689" s="5" t="inlineStr">
        <is>
          <t>2025-03-11 15:45</t>
        </is>
      </c>
      <c r="B6689" s="6" t="n">
        <v>0.5</v>
      </c>
      <c r="C6689" s="6" t="n">
        <v>0.4844846380230262</v>
      </c>
      <c r="D6689" s="6" t="n">
        <v>-0.01551536197697378</v>
      </c>
      <c r="E6689" s="6" t="n">
        <v>0.01551536197697378</v>
      </c>
      <c r="F6689" s="7" t="n">
        <v>0.03103072389188612</v>
      </c>
    </row>
    <row r="6690">
      <c r="A6690" s="2" t="inlineStr">
        <is>
          <t>2025-03-11 16:00</t>
        </is>
      </c>
      <c r="B6690" s="3" t="n">
        <v>0.54</v>
      </c>
      <c r="C6690" s="3" t="n">
        <v>0.5360408697800059</v>
      </c>
      <c r="D6690" s="3" t="n">
        <v>-0.003959130219994167</v>
      </c>
      <c r="E6690" s="3" t="n">
        <v>0.003959130219994167</v>
      </c>
      <c r="F6690" s="4" t="n">
        <v>0.007331722616041564</v>
      </c>
    </row>
    <row r="6691">
      <c r="A6691" s="5" t="inlineStr">
        <is>
          <t>2025-03-11 16:15</t>
        </is>
      </c>
      <c r="B6691" s="6" t="n">
        <v>0.28</v>
      </c>
      <c r="C6691" s="6" t="n">
        <v>0.2784664451560268</v>
      </c>
      <c r="D6691" s="6" t="n">
        <v>-0.001533554843973217</v>
      </c>
      <c r="E6691" s="6" t="n">
        <v>0.001533554843973217</v>
      </c>
      <c r="F6691" s="7" t="n">
        <v>0.005476981566057983</v>
      </c>
    </row>
    <row r="6692">
      <c r="A6692" s="2" t="inlineStr">
        <is>
          <t>2025-03-11 16:30</t>
        </is>
      </c>
      <c r="B6692" s="3" t="n">
        <v>0.27</v>
      </c>
      <c r="C6692" s="3" t="n">
        <v>0.2745877175446935</v>
      </c>
      <c r="D6692" s="3" t="n">
        <v>0.004587717544693448</v>
      </c>
      <c r="E6692" s="3" t="n">
        <v>0.004587717544693448</v>
      </c>
      <c r="F6692" s="4" t="n">
        <v>0.01699154639889593</v>
      </c>
    </row>
    <row r="6693">
      <c r="A6693" s="5" t="inlineStr">
        <is>
          <t>2025-03-11 16:45</t>
        </is>
      </c>
      <c r="B6693" s="6" t="n">
        <v>0.27</v>
      </c>
      <c r="C6693" s="6" t="n">
        <v>0.2760131579475618</v>
      </c>
      <c r="D6693" s="6" t="n">
        <v>0.006013157947561742</v>
      </c>
      <c r="E6693" s="6" t="n">
        <v>0.006013157947561742</v>
      </c>
      <c r="F6693" s="7" t="n">
        <v>0.02227095527885476</v>
      </c>
    </row>
    <row r="6694">
      <c r="A6694" s="2" t="inlineStr">
        <is>
          <t>2025-03-11 17:00</t>
        </is>
      </c>
      <c r="B6694" s="3" t="n">
        <v>0.26</v>
      </c>
      <c r="C6694" s="3" t="n">
        <v>0.2595482244056311</v>
      </c>
      <c r="D6694" s="3" t="n">
        <v>-0.000451775594368875</v>
      </c>
      <c r="E6694" s="3" t="n">
        <v>0.000451775594368875</v>
      </c>
      <c r="F6694" s="4" t="n">
        <v>0.001737598433197218</v>
      </c>
    </row>
    <row r="6695">
      <c r="A6695" s="5" t="inlineStr">
        <is>
          <t>2025-03-11 17:15</t>
        </is>
      </c>
      <c r="B6695" s="6" t="n">
        <v>0.24</v>
      </c>
      <c r="C6695" s="6" t="n">
        <v>0.2499833187651697</v>
      </c>
      <c r="D6695" s="6" t="n">
        <v>0.009983318765169696</v>
      </c>
      <c r="E6695" s="6" t="n">
        <v>0.009983318765169696</v>
      </c>
      <c r="F6695" s="7" t="n">
        <v>0.0415971613482189</v>
      </c>
    </row>
    <row r="6696">
      <c r="A6696" s="2" t="inlineStr">
        <is>
          <t>2025-03-11 17:30</t>
        </is>
      </c>
      <c r="B6696" s="3" t="n">
        <v>0.58</v>
      </c>
      <c r="C6696" s="3" t="n">
        <v>0.5942030459546807</v>
      </c>
      <c r="D6696" s="3" t="n">
        <v>0.01420304595468069</v>
      </c>
      <c r="E6696" s="3" t="n">
        <v>0.01420304595468069</v>
      </c>
      <c r="F6696" s="4" t="n">
        <v>0.02448801022447014</v>
      </c>
    </row>
    <row r="6697">
      <c r="A6697" s="5" t="inlineStr">
        <is>
          <t>2025-03-11 17:45</t>
        </is>
      </c>
      <c r="B6697" s="6" t="n">
        <v>0.63</v>
      </c>
      <c r="C6697" s="6" t="n">
        <v>0.6446940003754283</v>
      </c>
      <c r="D6697" s="6" t="n">
        <v>0.01469400037542834</v>
      </c>
      <c r="E6697" s="6" t="n">
        <v>0.01469400037542834</v>
      </c>
      <c r="F6697" s="7" t="n">
        <v>0.02332381008270561</v>
      </c>
    </row>
    <row r="6698">
      <c r="A6698" s="2" t="inlineStr">
        <is>
          <t>2025-03-11 18:00</t>
        </is>
      </c>
      <c r="B6698" s="3" t="n">
        <v>0.63</v>
      </c>
      <c r="C6698" s="3" t="n">
        <v>0.6340520460380021</v>
      </c>
      <c r="D6698" s="3" t="n">
        <v>0.004052046038002133</v>
      </c>
      <c r="E6698" s="3" t="n">
        <v>0.004052046038002133</v>
      </c>
      <c r="F6698" s="4" t="n">
        <v>0.006431819097730657</v>
      </c>
    </row>
    <row r="6699">
      <c r="A6699" s="5" t="inlineStr">
        <is>
          <t>2025-03-11 18:15</t>
        </is>
      </c>
      <c r="B6699" s="6" t="n">
        <v>2.02</v>
      </c>
      <c r="C6699" s="6" t="n">
        <v>2.050607410751559</v>
      </c>
      <c r="D6699" s="6" t="n">
        <v>0.03060741075155882</v>
      </c>
      <c r="E6699" s="6" t="n">
        <v>0.03060741075155882</v>
      </c>
      <c r="F6699" s="7" t="n">
        <v>0.01515218353287457</v>
      </c>
    </row>
    <row r="6700">
      <c r="A6700" s="2" t="inlineStr">
        <is>
          <t>2025-03-11 18:30</t>
        </is>
      </c>
      <c r="B6700" s="3" t="n">
        <v>2.07</v>
      </c>
      <c r="C6700" s="3" t="n">
        <v>2.099186848380249</v>
      </c>
      <c r="D6700" s="3" t="n">
        <v>0.02918684838024888</v>
      </c>
      <c r="E6700" s="3" t="n">
        <v>0.02918684838024888</v>
      </c>
      <c r="F6700" s="4" t="n">
        <v>0.01409992674693186</v>
      </c>
    </row>
    <row r="6701">
      <c r="A6701" s="5" t="inlineStr">
        <is>
          <t>2025-03-11 18:45</t>
        </is>
      </c>
      <c r="B6701" s="6" t="n">
        <v>0.91</v>
      </c>
      <c r="C6701" s="6" t="n">
        <v>0.8967833143359896</v>
      </c>
      <c r="D6701" s="6" t="n">
        <v>-0.01321668566401046</v>
      </c>
      <c r="E6701" s="6" t="n">
        <v>0.01321668566401046</v>
      </c>
      <c r="F6701" s="7" t="n">
        <v>0.01452383038405125</v>
      </c>
    </row>
    <row r="6702">
      <c r="A6702" s="2" t="inlineStr">
        <is>
          <t>2025-03-11 19:00</t>
        </is>
      </c>
      <c r="B6702" s="3" t="n">
        <v>0.8</v>
      </c>
      <c r="C6702" s="3" t="n">
        <v>0.794328422816386</v>
      </c>
      <c r="D6702" s="3" t="n">
        <v>-0.005671577183613996</v>
      </c>
      <c r="E6702" s="3" t="n">
        <v>0.005671577183613996</v>
      </c>
      <c r="F6702" s="4" t="n">
        <v>0.007089471470655656</v>
      </c>
    </row>
    <row r="6703">
      <c r="A6703" s="5" t="inlineStr">
        <is>
          <t>2025-03-11 19:15</t>
        </is>
      </c>
      <c r="B6703" s="6" t="n">
        <v>0.8</v>
      </c>
      <c r="C6703" s="6" t="n">
        <v>0.8267759931422253</v>
      </c>
      <c r="D6703" s="6" t="n">
        <v>0.02677599314222523</v>
      </c>
      <c r="E6703" s="6" t="n">
        <v>0.02677599314222523</v>
      </c>
      <c r="F6703" s="7" t="n">
        <v>0.03346999138594405</v>
      </c>
    </row>
    <row r="6704">
      <c r="A6704" s="2" t="inlineStr">
        <is>
          <t>2025-03-11 19:30</t>
        </is>
      </c>
      <c r="B6704" s="3" t="n">
        <v>0.8100000000000001</v>
      </c>
      <c r="C6704" s="3" t="n">
        <v>0.7891782822885771</v>
      </c>
      <c r="D6704" s="3" t="n">
        <v>-0.02082171771142294</v>
      </c>
      <c r="E6704" s="3" t="n">
        <v>0.02082171771142294</v>
      </c>
      <c r="F6704" s="4" t="n">
        <v>0.02570582430335446</v>
      </c>
    </row>
    <row r="6705">
      <c r="A6705" s="5" t="inlineStr">
        <is>
          <t>2025-03-11 19:45</t>
        </is>
      </c>
      <c r="B6705" s="6" t="n">
        <v>0.77</v>
      </c>
      <c r="C6705" s="6" t="n">
        <v>0.7615180854279103</v>
      </c>
      <c r="D6705" s="6" t="n">
        <v>-0.008481914572089688</v>
      </c>
      <c r="E6705" s="6" t="n">
        <v>0.008481914572089688</v>
      </c>
      <c r="F6705" s="7" t="n">
        <v>0.01101547345594054</v>
      </c>
    </row>
    <row r="6706">
      <c r="A6706" s="2" t="inlineStr">
        <is>
          <t>2025-03-11 20:00</t>
        </is>
      </c>
      <c r="B6706" s="3" t="n">
        <v>2.27</v>
      </c>
      <c r="C6706" s="3" t="n">
        <v>2.334050463712473</v>
      </c>
      <c r="D6706" s="3" t="n">
        <v>0.0640504637124728</v>
      </c>
      <c r="E6706" s="3" t="n">
        <v>0.0640504637124728</v>
      </c>
      <c r="F6706" s="4" t="n">
        <v>0.0282160632970294</v>
      </c>
    </row>
    <row r="6707">
      <c r="A6707" s="5" t="inlineStr">
        <is>
          <t>2025-03-11 20:15</t>
        </is>
      </c>
      <c r="B6707" s="6" t="n">
        <v>0.84</v>
      </c>
      <c r="C6707" s="6" t="n">
        <v>0.8408961907677042</v>
      </c>
      <c r="D6707" s="6" t="n">
        <v>0.0008961907677041969</v>
      </c>
      <c r="E6707" s="6" t="n">
        <v>0.0008961907677041969</v>
      </c>
      <c r="F6707" s="7" t="n">
        <v>0.001066893769806313</v>
      </c>
    </row>
    <row r="6708">
      <c r="A6708" s="2" t="inlineStr">
        <is>
          <t>2025-03-11 20:30</t>
        </is>
      </c>
      <c r="B6708" s="3" t="n">
        <v>1.9</v>
      </c>
      <c r="C6708" s="3" t="n">
        <v>1.960924002823227</v>
      </c>
      <c r="D6708" s="3" t="n">
        <v>0.06092400282322741</v>
      </c>
      <c r="E6708" s="3" t="n">
        <v>0.06092400282322741</v>
      </c>
      <c r="F6708" s="4" t="n">
        <v>0.03206526462692744</v>
      </c>
    </row>
    <row r="6709">
      <c r="A6709" s="5" t="inlineStr">
        <is>
          <t>2025-03-11 20:45</t>
        </is>
      </c>
      <c r="B6709" s="6" t="n">
        <v>2.31</v>
      </c>
      <c r="C6709" s="6" t="n">
        <v>2.307028472262298</v>
      </c>
      <c r="D6709" s="6" t="n">
        <v>-0.00297152773770204</v>
      </c>
      <c r="E6709" s="6" t="n">
        <v>0.00297152773770204</v>
      </c>
      <c r="F6709" s="7" t="n">
        <v>0.001286375643469984</v>
      </c>
    </row>
    <row r="6710">
      <c r="A6710" s="2" t="inlineStr">
        <is>
          <t>2025-03-11 21:00</t>
        </is>
      </c>
      <c r="B6710" s="3" t="n">
        <v>2.46</v>
      </c>
      <c r="C6710" s="3" t="n">
        <v>2.485638893821928</v>
      </c>
      <c r="D6710" s="3" t="n">
        <v>0.0256388938219283</v>
      </c>
      <c r="E6710" s="3" t="n">
        <v>0.0256388938219283</v>
      </c>
      <c r="F6710" s="4" t="n">
        <v>0.01042231455752276</v>
      </c>
    </row>
    <row r="6711">
      <c r="A6711" s="5" t="inlineStr">
        <is>
          <t>2025-03-11 21:15</t>
        </is>
      </c>
      <c r="B6711" s="6" t="n">
        <v>1.32</v>
      </c>
      <c r="C6711" s="6" t="n">
        <v>1.306650556420049</v>
      </c>
      <c r="D6711" s="6" t="n">
        <v>-0.01334944357995083</v>
      </c>
      <c r="E6711" s="6" t="n">
        <v>0.01334944357995083</v>
      </c>
      <c r="F6711" s="7" t="n">
        <v>0.01011321482563455</v>
      </c>
    </row>
    <row r="6712">
      <c r="A6712" s="2" t="inlineStr">
        <is>
          <t>2025-03-11 21:30</t>
        </is>
      </c>
      <c r="B6712" s="3" t="n">
        <v>0.7</v>
      </c>
      <c r="C6712" s="3" t="n">
        <v>0.6919434980174177</v>
      </c>
      <c r="D6712" s="3" t="n">
        <v>-0.008056501982582231</v>
      </c>
      <c r="E6712" s="3" t="n">
        <v>0.008056501982582231</v>
      </c>
      <c r="F6712" s="4" t="n">
        <v>0.0115092885301042</v>
      </c>
    </row>
    <row r="6713">
      <c r="A6713" s="5" t="inlineStr">
        <is>
          <t>2025-03-11 21:45</t>
        </is>
      </c>
      <c r="B6713" s="6" t="n">
        <v>1.43</v>
      </c>
      <c r="C6713" s="6" t="n">
        <v>1.431695875650309</v>
      </c>
      <c r="D6713" s="6" t="n">
        <v>0.001695875650309375</v>
      </c>
      <c r="E6713" s="6" t="n">
        <v>0.001695875650309375</v>
      </c>
      <c r="F6713" s="7" t="n">
        <v>0.001185927027359055</v>
      </c>
    </row>
    <row r="6714">
      <c r="A6714" s="2" t="inlineStr">
        <is>
          <t>2025-03-11 22:00</t>
        </is>
      </c>
      <c r="B6714" s="3" t="n">
        <v>0.68</v>
      </c>
      <c r="C6714" s="3" t="n">
        <v>0.6761999422819249</v>
      </c>
      <c r="D6714" s="3" t="n">
        <v>-0.003800057718075123</v>
      </c>
      <c r="E6714" s="3" t="n">
        <v>0.003800057718075123</v>
      </c>
      <c r="F6714" s="4" t="n">
        <v>0.005588320165421768</v>
      </c>
    </row>
    <row r="6715">
      <c r="A6715" s="5" t="inlineStr">
        <is>
          <t>2025-03-11 22:15</t>
        </is>
      </c>
      <c r="B6715" s="6" t="n">
        <v>0.67</v>
      </c>
      <c r="C6715" s="6" t="n">
        <v>0.6662814410863759</v>
      </c>
      <c r="D6715" s="6" t="n">
        <v>-0.003718558913624159</v>
      </c>
      <c r="E6715" s="6" t="n">
        <v>0.003718558913624159</v>
      </c>
      <c r="F6715" s="7" t="n">
        <v>0.005550087922498614</v>
      </c>
    </row>
    <row r="6716">
      <c r="A6716" s="2" t="inlineStr">
        <is>
          <t>2025-03-11 22:30</t>
        </is>
      </c>
      <c r="B6716" s="3" t="n">
        <v>0.68</v>
      </c>
      <c r="C6716" s="3" t="n">
        <v>0.6718628892844721</v>
      </c>
      <c r="D6716" s="3" t="n">
        <v>-0.008137110715527918</v>
      </c>
      <c r="E6716" s="3" t="n">
        <v>0.008137110715527918</v>
      </c>
      <c r="F6716" s="4" t="n">
        <v>0.0119663392699435</v>
      </c>
    </row>
    <row r="6717">
      <c r="A6717" s="5" t="inlineStr">
        <is>
          <t>2025-03-11 22:45</t>
        </is>
      </c>
      <c r="B6717" s="6" t="n">
        <v>0.58</v>
      </c>
      <c r="C6717" s="6" t="n">
        <v>0.5938022175651855</v>
      </c>
      <c r="D6717" s="6" t="n">
        <v>0.01380221756518552</v>
      </c>
      <c r="E6717" s="6" t="n">
        <v>0.01380221756518552</v>
      </c>
      <c r="F6717" s="7" t="n">
        <v>0.02379692679549757</v>
      </c>
    </row>
    <row r="6718">
      <c r="A6718" s="2" t="inlineStr">
        <is>
          <t>2025-03-11 23:00</t>
        </is>
      </c>
      <c r="B6718" s="3" t="n">
        <v>0.27</v>
      </c>
      <c r="C6718" s="3" t="n">
        <v>0.2743878429408542</v>
      </c>
      <c r="D6718" s="3" t="n">
        <v>0.004387842940854147</v>
      </c>
      <c r="E6718" s="3" t="n">
        <v>0.004387842940854147</v>
      </c>
      <c r="F6718" s="4" t="n">
        <v>0.01625127009112176</v>
      </c>
    </row>
    <row r="6719">
      <c r="A6719" s="5" t="inlineStr">
        <is>
          <t>2025-03-11 23:15</t>
        </is>
      </c>
      <c r="B6719" s="6" t="n">
        <v>1.54</v>
      </c>
      <c r="C6719" s="6" t="n">
        <v>1.548327743495243</v>
      </c>
      <c r="D6719" s="6" t="n">
        <v>0.008327743495243345</v>
      </c>
      <c r="E6719" s="6" t="n">
        <v>0.008327743495243345</v>
      </c>
      <c r="F6719" s="7" t="n">
        <v>0.005407625642750467</v>
      </c>
    </row>
    <row r="6720">
      <c r="A6720" s="2" t="inlineStr">
        <is>
          <t>2025-03-11 23:30</t>
        </is>
      </c>
      <c r="B6720" s="3" t="n">
        <v>1.95</v>
      </c>
      <c r="C6720" s="3" t="n">
        <v>1.991167799090771</v>
      </c>
      <c r="D6720" s="3" t="n">
        <v>0.04116779909077084</v>
      </c>
      <c r="E6720" s="3" t="n">
        <v>0.04116779909077084</v>
      </c>
      <c r="F6720" s="4" t="n">
        <v>0.02111169183059444</v>
      </c>
    </row>
    <row r="6721">
      <c r="A6721" s="5" t="inlineStr">
        <is>
          <t>2025-03-11 23:45</t>
        </is>
      </c>
      <c r="B6721" s="6" t="n">
        <v>1.91</v>
      </c>
      <c r="C6721" s="6" t="n">
        <v>1.966920815949663</v>
      </c>
      <c r="D6721" s="6" t="n">
        <v>0.05692081594966258</v>
      </c>
      <c r="E6721" s="6" t="n">
        <v>0.05692081594966258</v>
      </c>
      <c r="F6721" s="7" t="n">
        <v>0.0298014743035922</v>
      </c>
    </row>
    <row r="6722">
      <c r="A6722" s="2" t="inlineStr">
        <is>
          <t>2025-03-12 00:00</t>
        </is>
      </c>
      <c r="B6722" s="3" t="n">
        <v>1.93</v>
      </c>
      <c r="C6722" s="3" t="n">
        <v>2.003391872628047</v>
      </c>
      <c r="D6722" s="3" t="n">
        <v>0.07339187262804692</v>
      </c>
      <c r="E6722" s="3" t="n">
        <v>0.07339187262804692</v>
      </c>
      <c r="F6722" s="4" t="n">
        <v>0.03802687698964769</v>
      </c>
    </row>
    <row r="6723">
      <c r="A6723" s="5" t="inlineStr">
        <is>
          <t>2025-03-12 00:15</t>
        </is>
      </c>
      <c r="B6723" s="6" t="n">
        <v>1.96</v>
      </c>
      <c r="C6723" s="6" t="n">
        <v>2.059650246220376</v>
      </c>
      <c r="D6723" s="6" t="n">
        <v>0.0996502462203761</v>
      </c>
      <c r="E6723" s="6" t="n">
        <v>0.0996502462203761</v>
      </c>
      <c r="F6723" s="7" t="n">
        <v>0.05084196233139497</v>
      </c>
    </row>
    <row r="6724">
      <c r="A6724" s="2" t="inlineStr">
        <is>
          <t>2025-03-12 00:30</t>
        </is>
      </c>
      <c r="B6724" s="3" t="n">
        <v>1.98</v>
      </c>
      <c r="C6724" s="3" t="n">
        <v>2.028291306891463</v>
      </c>
      <c r="D6724" s="3" t="n">
        <v>0.04829130689146277</v>
      </c>
      <c r="E6724" s="3" t="n">
        <v>0.04829130689146277</v>
      </c>
      <c r="F6724" s="4" t="n">
        <v>0.02438954892276425</v>
      </c>
    </row>
    <row r="6725">
      <c r="A6725" s="5" t="inlineStr">
        <is>
          <t>2025-03-12 00:45</t>
        </is>
      </c>
      <c r="B6725" s="6" t="n">
        <v>2.01</v>
      </c>
      <c r="C6725" s="6" t="n">
        <v>2.029224375130361</v>
      </c>
      <c r="D6725" s="6" t="n">
        <v>0.0192243751303609</v>
      </c>
      <c r="E6725" s="6" t="n">
        <v>0.0192243751303609</v>
      </c>
      <c r="F6725" s="7" t="n">
        <v>0.009564365731739572</v>
      </c>
    </row>
    <row r="6726">
      <c r="A6726" s="2" t="inlineStr">
        <is>
          <t>2025-03-12 01:00</t>
        </is>
      </c>
      <c r="B6726" s="3" t="n">
        <v>2.09</v>
      </c>
      <c r="C6726" s="3" t="n">
        <v>2.159526400407002</v>
      </c>
      <c r="D6726" s="3" t="n">
        <v>0.06952640040700198</v>
      </c>
      <c r="E6726" s="3" t="n">
        <v>0.06952640040700198</v>
      </c>
      <c r="F6726" s="4" t="n">
        <v>0.03326622027451472</v>
      </c>
    </row>
    <row r="6727">
      <c r="A6727" s="5" t="inlineStr">
        <is>
          <t>2025-03-12 01:15</t>
        </is>
      </c>
      <c r="B6727" s="6" t="n">
        <v>2.22</v>
      </c>
      <c r="C6727" s="6" t="n">
        <v>2.264532292253425</v>
      </c>
      <c r="D6727" s="6" t="n">
        <v>0.04453229225342437</v>
      </c>
      <c r="E6727" s="6" t="n">
        <v>0.04453229225342437</v>
      </c>
      <c r="F6727" s="7" t="n">
        <v>0.02005959109611026</v>
      </c>
    </row>
    <row r="6728">
      <c r="A6728" s="2" t="inlineStr">
        <is>
          <t>2025-03-12 01:30</t>
        </is>
      </c>
      <c r="B6728" s="3" t="n">
        <v>2.87</v>
      </c>
      <c r="C6728" s="3" t="n">
        <v>2.898371175436006</v>
      </c>
      <c r="D6728" s="3" t="n">
        <v>0.02837117543600609</v>
      </c>
      <c r="E6728" s="3" t="n">
        <v>0.02837117543600609</v>
      </c>
      <c r="F6728" s="4" t="n">
        <v>0.009885426977742391</v>
      </c>
    </row>
    <row r="6729">
      <c r="A6729" s="5" t="inlineStr">
        <is>
          <t>2025-03-12 01:45</t>
        </is>
      </c>
      <c r="B6729" s="6" t="n">
        <v>1.01</v>
      </c>
      <c r="C6729" s="6" t="n">
        <v>1.035084020732352</v>
      </c>
      <c r="D6729" s="6" t="n">
        <v>0.02508402073235194</v>
      </c>
      <c r="E6729" s="6" t="n">
        <v>0.02508402073235194</v>
      </c>
      <c r="F6729" s="7" t="n">
        <v>0.0248356640668478</v>
      </c>
    </row>
    <row r="6730">
      <c r="A6730" s="2" t="inlineStr">
        <is>
          <t>2025-03-12 02:00</t>
        </is>
      </c>
      <c r="B6730" s="3" t="n">
        <v>0.34</v>
      </c>
      <c r="C6730" s="3" t="n">
        <v>0.3451500150560795</v>
      </c>
      <c r="D6730" s="3" t="n">
        <v>0.005150015056079482</v>
      </c>
      <c r="E6730" s="3" t="n">
        <v>0.005150015056079482</v>
      </c>
      <c r="F6730" s="4" t="n">
        <v>0.01514710306156582</v>
      </c>
    </row>
    <row r="6731">
      <c r="A6731" s="5" t="inlineStr">
        <is>
          <t>2025-03-12 02:15</t>
        </is>
      </c>
      <c r="B6731" s="6" t="n">
        <v>2.27</v>
      </c>
      <c r="C6731" s="6" t="n">
        <v>2.304680257811451</v>
      </c>
      <c r="D6731" s="6" t="n">
        <v>0.03468025781145112</v>
      </c>
      <c r="E6731" s="6" t="n">
        <v>0.03468025781145112</v>
      </c>
      <c r="F6731" s="7" t="n">
        <v>0.01527764660624382</v>
      </c>
    </row>
    <row r="6732">
      <c r="A6732" s="2" t="inlineStr">
        <is>
          <t>2025-03-12 02:30</t>
        </is>
      </c>
      <c r="B6732" s="3" t="n">
        <v>0.97</v>
      </c>
      <c r="C6732" s="3" t="n">
        <v>0.960247068925701</v>
      </c>
      <c r="D6732" s="3" t="n">
        <v>-0.009752931074298976</v>
      </c>
      <c r="E6732" s="3" t="n">
        <v>0.009752931074298976</v>
      </c>
      <c r="F6732" s="4" t="n">
        <v>0.01005456810746846</v>
      </c>
    </row>
    <row r="6733">
      <c r="A6733" s="5" t="inlineStr">
        <is>
          <t>2025-03-12 02:45</t>
        </is>
      </c>
      <c r="B6733" s="6" t="n">
        <v>0.35</v>
      </c>
      <c r="C6733" s="6" t="n">
        <v>0.3502464446838405</v>
      </c>
      <c r="D6733" s="6" t="n">
        <v>0.0002464446838404966</v>
      </c>
      <c r="E6733" s="6" t="n">
        <v>0.0002464446838404966</v>
      </c>
      <c r="F6733" s="7" t="n">
        <v>0.0007041276661039111</v>
      </c>
    </row>
    <row r="6734">
      <c r="A6734" s="2" t="inlineStr">
        <is>
          <t>2025-03-12 03:00</t>
        </is>
      </c>
      <c r="B6734" s="3" t="n">
        <v>0.3</v>
      </c>
      <c r="C6734" s="3" t="n">
        <v>0.3014111414287985</v>
      </c>
      <c r="D6734" s="3" t="n">
        <v>0.001411141428798557</v>
      </c>
      <c r="E6734" s="3" t="n">
        <v>0.001411141428798557</v>
      </c>
      <c r="F6734" s="4" t="n">
        <v>0.004703804746982507</v>
      </c>
    </row>
    <row r="6735">
      <c r="A6735" s="5" t="inlineStr">
        <is>
          <t>2025-03-12 03:15</t>
        </is>
      </c>
      <c r="B6735" s="6" t="n">
        <v>0.95</v>
      </c>
      <c r="C6735" s="6" t="n">
        <v>0.9725244211092008</v>
      </c>
      <c r="D6735" s="6" t="n">
        <v>0.02252442110920083</v>
      </c>
      <c r="E6735" s="6" t="n">
        <v>0.02252442110920083</v>
      </c>
      <c r="F6735" s="7" t="n">
        <v>0.0237099169320957</v>
      </c>
    </row>
    <row r="6736">
      <c r="A6736" s="2" t="inlineStr">
        <is>
          <t>2025-03-12 03:30</t>
        </is>
      </c>
      <c r="B6736" s="3" t="n">
        <v>0.29</v>
      </c>
      <c r="C6736" s="3" t="n">
        <v>0.2912499827501575</v>
      </c>
      <c r="D6736" s="3" t="n">
        <v>0.00124998275015753</v>
      </c>
      <c r="E6736" s="3" t="n">
        <v>0.00124998275015753</v>
      </c>
      <c r="F6736" s="4" t="n">
        <v>0.004310285330507741</v>
      </c>
    </row>
    <row r="6737">
      <c r="A6737" s="5" t="inlineStr">
        <is>
          <t>2025-03-12 03:45</t>
        </is>
      </c>
      <c r="B6737" s="6" t="n">
        <v>1.41</v>
      </c>
      <c r="C6737" s="6" t="n">
        <v>1.405816936512438</v>
      </c>
      <c r="D6737" s="6" t="n">
        <v>-0.004183063487562144</v>
      </c>
      <c r="E6737" s="6" t="n">
        <v>0.004183063487562144</v>
      </c>
      <c r="F6737" s="7" t="n">
        <v>0.002966711691202434</v>
      </c>
    </row>
    <row r="6738">
      <c r="A6738" s="2" t="inlineStr">
        <is>
          <t>2025-03-12 04:00</t>
        </is>
      </c>
      <c r="B6738" s="3" t="n">
        <v>2.02</v>
      </c>
      <c r="C6738" s="3" t="n">
        <v>2.053446527704419</v>
      </c>
      <c r="D6738" s="3" t="n">
        <v>0.03344652770441892</v>
      </c>
      <c r="E6738" s="3" t="n">
        <v>0.03344652770441892</v>
      </c>
      <c r="F6738" s="4" t="n">
        <v>0.01655768697418872</v>
      </c>
    </row>
    <row r="6739">
      <c r="A6739" s="5" t="inlineStr">
        <is>
          <t>2025-03-12 04:15</t>
        </is>
      </c>
      <c r="B6739" s="6" t="n">
        <v>1.53</v>
      </c>
      <c r="C6739" s="6" t="n">
        <v>1.560759752286167</v>
      </c>
      <c r="D6739" s="6" t="n">
        <v>0.03075975228616668</v>
      </c>
      <c r="E6739" s="6" t="n">
        <v>0.03075975228616668</v>
      </c>
      <c r="F6739" s="7" t="n">
        <v>0.02010441324579233</v>
      </c>
    </row>
    <row r="6740">
      <c r="A6740" s="2" t="inlineStr">
        <is>
          <t>2025-03-12 04:30</t>
        </is>
      </c>
      <c r="B6740" s="3" t="n">
        <v>0.33</v>
      </c>
      <c r="C6740" s="3" t="n">
        <v>0.331431210357778</v>
      </c>
      <c r="D6740" s="3" t="n">
        <v>0.001431210357777934</v>
      </c>
      <c r="E6740" s="3" t="n">
        <v>0.001431210357777934</v>
      </c>
      <c r="F6740" s="4" t="n">
        <v>0.004337001071033131</v>
      </c>
    </row>
    <row r="6741">
      <c r="A6741" s="5" t="inlineStr">
        <is>
          <t>2025-03-12 04:45</t>
        </is>
      </c>
      <c r="B6741" s="6" t="n">
        <v>0.29</v>
      </c>
      <c r="C6741" s="6" t="n">
        <v>0.2955289592027095</v>
      </c>
      <c r="D6741" s="6" t="n">
        <v>0.005528959202709516</v>
      </c>
      <c r="E6741" s="6" t="n">
        <v>0.005528959202709516</v>
      </c>
      <c r="F6741" s="7" t="n">
        <v>0.01906537649532462</v>
      </c>
    </row>
    <row r="6742">
      <c r="A6742" s="2" t="inlineStr">
        <is>
          <t>2025-03-12 05:00</t>
        </is>
      </c>
      <c r="B6742" s="3" t="n">
        <v>1.7</v>
      </c>
      <c r="C6742" s="3" t="n">
        <v>1.717946510279146</v>
      </c>
      <c r="D6742" s="3" t="n">
        <v>0.01794651027914607</v>
      </c>
      <c r="E6742" s="3" t="n">
        <v>0.01794651027914607</v>
      </c>
      <c r="F6742" s="4" t="n">
        <v>0.010556770746229</v>
      </c>
    </row>
    <row r="6743">
      <c r="A6743" s="5" t="inlineStr">
        <is>
          <t>2025-03-12 05:15</t>
        </is>
      </c>
      <c r="B6743" s="6" t="n">
        <v>2.47</v>
      </c>
      <c r="C6743" s="6" t="n">
        <v>2.52391634216597</v>
      </c>
      <c r="D6743" s="6" t="n">
        <v>0.05391634216596985</v>
      </c>
      <c r="E6743" s="6" t="n">
        <v>0.05391634216596985</v>
      </c>
      <c r="F6743" s="7" t="n">
        <v>0.02182847860086695</v>
      </c>
    </row>
    <row r="6744">
      <c r="A6744" s="2" t="inlineStr">
        <is>
          <t>2025-03-12 05:30</t>
        </is>
      </c>
      <c r="B6744" s="3" t="n">
        <v>0.32</v>
      </c>
      <c r="C6744" s="3" t="n">
        <v>0.3263622250533833</v>
      </c>
      <c r="D6744" s="3" t="n">
        <v>0.006362225053383297</v>
      </c>
      <c r="E6744" s="3" t="n">
        <v>0.006362225053383297</v>
      </c>
      <c r="F6744" s="4" t="n">
        <v>0.0198819532296917</v>
      </c>
    </row>
    <row r="6745">
      <c r="A6745" s="5" t="inlineStr">
        <is>
          <t>2025-03-12 05:45</t>
        </is>
      </c>
      <c r="B6745" s="6" t="n">
        <v>0.31</v>
      </c>
      <c r="C6745" s="6" t="n">
        <v>0.3127345354061773</v>
      </c>
      <c r="D6745" s="6" t="n">
        <v>0.002734535406177352</v>
      </c>
      <c r="E6745" s="6" t="n">
        <v>0.002734535406177352</v>
      </c>
      <c r="F6745" s="7" t="n">
        <v>0.008821081926955708</v>
      </c>
    </row>
    <row r="6746">
      <c r="A6746" s="2" t="inlineStr">
        <is>
          <t>2025-03-12 06:00</t>
        </is>
      </c>
      <c r="B6746" s="3" t="n">
        <v>0.64</v>
      </c>
      <c r="C6746" s="3" t="n">
        <v>0.6335810870921111</v>
      </c>
      <c r="D6746" s="3" t="n">
        <v>-0.006418912907888874</v>
      </c>
      <c r="E6746" s="3" t="n">
        <v>0.006418912907888874</v>
      </c>
      <c r="F6746" s="4" t="n">
        <v>0.01002955140290519</v>
      </c>
    </row>
    <row r="6747">
      <c r="A6747" s="5" t="inlineStr">
        <is>
          <t>2025-03-12 06:15</t>
        </is>
      </c>
      <c r="B6747" s="6" t="n">
        <v>0.37</v>
      </c>
      <c r="C6747" s="6" t="n">
        <v>0.3674366236915248</v>
      </c>
      <c r="D6747" s="6" t="n">
        <v>-0.002563376308475196</v>
      </c>
      <c r="E6747" s="6" t="n">
        <v>0.002563376308475196</v>
      </c>
      <c r="F6747" s="7" t="n">
        <v>0.006928044058235545</v>
      </c>
    </row>
    <row r="6748">
      <c r="A6748" s="2" t="inlineStr">
        <is>
          <t>2025-03-12 06:30</t>
        </is>
      </c>
      <c r="B6748" s="3" t="n">
        <v>1.06</v>
      </c>
      <c r="C6748" s="3" t="n">
        <v>1.061522237802492</v>
      </c>
      <c r="D6748" s="3" t="n">
        <v>0.001522237802492388</v>
      </c>
      <c r="E6748" s="3" t="n">
        <v>0.001522237802492388</v>
      </c>
      <c r="F6748" s="4" t="n">
        <v>0.001436073397222938</v>
      </c>
    </row>
    <row r="6749">
      <c r="A6749" s="5" t="inlineStr">
        <is>
          <t>2025-03-12 06:45</t>
        </is>
      </c>
      <c r="B6749" s="6" t="n">
        <v>1.03</v>
      </c>
      <c r="C6749" s="6" t="n">
        <v>1.00541076116816</v>
      </c>
      <c r="D6749" s="6" t="n">
        <v>-0.02458923883183961</v>
      </c>
      <c r="E6749" s="6" t="n">
        <v>0.02458923883183961</v>
      </c>
      <c r="F6749" s="7" t="n">
        <v>0.0238730473863753</v>
      </c>
    </row>
    <row r="6750">
      <c r="A6750" s="2" t="inlineStr">
        <is>
          <t>2025-03-12 07:00</t>
        </is>
      </c>
      <c r="B6750" s="3" t="n">
        <v>0.3</v>
      </c>
      <c r="C6750" s="3" t="n">
        <v>0.3157517425713582</v>
      </c>
      <c r="D6750" s="3" t="n">
        <v>0.0157517425713582</v>
      </c>
      <c r="E6750" s="3" t="n">
        <v>0.0157517425713582</v>
      </c>
      <c r="F6750" s="4" t="n">
        <v>0.05250580839617462</v>
      </c>
    </row>
    <row r="6751">
      <c r="A6751" s="5" t="inlineStr">
        <is>
          <t>2025-03-12 07:15</t>
        </is>
      </c>
      <c r="B6751" s="6" t="n">
        <v>1.03</v>
      </c>
      <c r="C6751" s="6" t="n">
        <v>1.054837685462002</v>
      </c>
      <c r="D6751" s="6" t="n">
        <v>0.02483768546200182</v>
      </c>
      <c r="E6751" s="6" t="n">
        <v>0.02483768546200182</v>
      </c>
      <c r="F6751" s="7" t="n">
        <v>0.02411425770668696</v>
      </c>
    </row>
    <row r="6752">
      <c r="A6752" s="2" t="inlineStr">
        <is>
          <t>2025-03-12 07:30</t>
        </is>
      </c>
      <c r="B6752" s="3" t="n">
        <v>0.6</v>
      </c>
      <c r="C6752" s="3" t="n">
        <v>0.5974511685797583</v>
      </c>
      <c r="D6752" s="3" t="n">
        <v>-0.002548831420241648</v>
      </c>
      <c r="E6752" s="3" t="n">
        <v>0.002548831420241648</v>
      </c>
      <c r="F6752" s="4" t="n">
        <v>0.004248052359989327</v>
      </c>
    </row>
    <row r="6753">
      <c r="A6753" s="5" t="inlineStr">
        <is>
          <t>2025-03-12 07:45</t>
        </is>
      </c>
      <c r="B6753" s="6" t="n">
        <v>1.14</v>
      </c>
      <c r="C6753" s="6" t="n">
        <v>1.177289563903389</v>
      </c>
      <c r="D6753" s="6" t="n">
        <v>0.03728956390338878</v>
      </c>
      <c r="E6753" s="6" t="n">
        <v>0.03728956390338878</v>
      </c>
      <c r="F6753" s="7" t="n">
        <v>0.03271014374620933</v>
      </c>
    </row>
    <row r="6754">
      <c r="A6754" s="2" t="inlineStr">
        <is>
          <t>2025-03-12 08:00</t>
        </is>
      </c>
      <c r="B6754" s="3" t="n">
        <v>0.3</v>
      </c>
      <c r="C6754" s="3" t="n">
        <v>0.2991880471249732</v>
      </c>
      <c r="D6754" s="3" t="n">
        <v>-0.0008119528750268334</v>
      </c>
      <c r="E6754" s="3" t="n">
        <v>0.0008119528750268334</v>
      </c>
      <c r="F6754" s="4" t="n">
        <v>0.002706509574401079</v>
      </c>
    </row>
    <row r="6755">
      <c r="A6755" s="5" t="inlineStr">
        <is>
          <t>2025-03-12 08:15</t>
        </is>
      </c>
      <c r="B6755" s="6" t="n">
        <v>0.29</v>
      </c>
      <c r="C6755" s="6" t="n">
        <v>0.2901969466791651</v>
      </c>
      <c r="D6755" s="6" t="n">
        <v>0.0001969466791651442</v>
      </c>
      <c r="E6755" s="6" t="n">
        <v>0.0001969466791651442</v>
      </c>
      <c r="F6755" s="7" t="n">
        <v>0.0006791264775379921</v>
      </c>
    </row>
    <row r="6756">
      <c r="A6756" s="2" t="inlineStr">
        <is>
          <t>2025-03-12 08:30</t>
        </is>
      </c>
      <c r="B6756" s="3" t="n">
        <v>0.27</v>
      </c>
      <c r="C6756" s="3" t="n">
        <v>0.2697552020023637</v>
      </c>
      <c r="D6756" s="3" t="n">
        <v>-0.0002447979976362702</v>
      </c>
      <c r="E6756" s="3" t="n">
        <v>0.0002447979976362702</v>
      </c>
      <c r="F6756" s="4" t="n">
        <v>0.0009066592471467071</v>
      </c>
    </row>
    <row r="6757">
      <c r="A6757" s="5" t="inlineStr">
        <is>
          <t>2025-03-12 08:45</t>
        </is>
      </c>
      <c r="B6757" s="6" t="n">
        <v>0.29</v>
      </c>
      <c r="C6757" s="6" t="n">
        <v>0.2948654941714121</v>
      </c>
      <c r="D6757" s="6" t="n">
        <v>0.004865494171412077</v>
      </c>
      <c r="E6757" s="6" t="n">
        <v>0.004865494171412077</v>
      </c>
      <c r="F6757" s="7" t="n">
        <v>0.01677756605046383</v>
      </c>
    </row>
    <row r="6758">
      <c r="A6758" s="2" t="inlineStr">
        <is>
          <t>2025-03-12 09:00</t>
        </is>
      </c>
      <c r="B6758" s="3" t="n">
        <v>1.18</v>
      </c>
      <c r="C6758" s="3" t="n">
        <v>1.213435324479396</v>
      </c>
      <c r="D6758" s="3" t="n">
        <v>0.0334353244793959</v>
      </c>
      <c r="E6758" s="3" t="n">
        <v>0.0334353244793959</v>
      </c>
      <c r="F6758" s="4" t="n">
        <v>0.02833502072123804</v>
      </c>
    </row>
    <row r="6759">
      <c r="A6759" s="5" t="inlineStr">
        <is>
          <t>2025-03-12 09:15</t>
        </is>
      </c>
      <c r="B6759" s="6" t="n">
        <v>0.97</v>
      </c>
      <c r="C6759" s="6" t="n">
        <v>1.012950043500479</v>
      </c>
      <c r="D6759" s="6" t="n">
        <v>0.04295004350047882</v>
      </c>
      <c r="E6759" s="6" t="n">
        <v>0.04295004350047882</v>
      </c>
      <c r="F6759" s="7" t="n">
        <v>0.04427839531567054</v>
      </c>
    </row>
    <row r="6760">
      <c r="A6760" s="2" t="inlineStr">
        <is>
          <t>2025-03-12 09:30</t>
        </is>
      </c>
      <c r="B6760" s="3" t="n">
        <v>0.28</v>
      </c>
      <c r="C6760" s="3" t="n">
        <v>0.2890398651407629</v>
      </c>
      <c r="D6760" s="3" t="n">
        <v>0.009039865140762882</v>
      </c>
      <c r="E6760" s="3" t="n">
        <v>0.009039865140762882</v>
      </c>
      <c r="F6760" s="4" t="n">
        <v>0.03228523253027731</v>
      </c>
    </row>
    <row r="6761">
      <c r="A6761" s="5" t="inlineStr">
        <is>
          <t>2025-03-12 09:45</t>
        </is>
      </c>
      <c r="B6761" s="6" t="n">
        <v>0.27</v>
      </c>
      <c r="C6761" s="6" t="n">
        <v>0.2821724926609369</v>
      </c>
      <c r="D6761" s="6" t="n">
        <v>0.01217249266093684</v>
      </c>
      <c r="E6761" s="6" t="n">
        <v>0.01217249266093684</v>
      </c>
      <c r="F6761" s="7" t="n">
        <v>0.04508330598464271</v>
      </c>
    </row>
    <row r="6762">
      <c r="A6762" s="2" t="inlineStr">
        <is>
          <t>2025-03-12 10:00</t>
        </is>
      </c>
      <c r="B6762" s="3" t="n">
        <v>0.26</v>
      </c>
      <c r="C6762" s="3" t="n">
        <v>0.2678542947489206</v>
      </c>
      <c r="D6762" s="3" t="n">
        <v>0.007854294748920576</v>
      </c>
      <c r="E6762" s="3" t="n">
        <v>0.007854294748920576</v>
      </c>
      <c r="F6762" s="4" t="n">
        <v>0.03020882584119904</v>
      </c>
    </row>
    <row r="6763">
      <c r="A6763" s="5" t="inlineStr">
        <is>
          <t>2025-03-12 10:15</t>
        </is>
      </c>
      <c r="B6763" s="6" t="n">
        <v>0.83</v>
      </c>
      <c r="C6763" s="6" t="n">
        <v>0.7988031806378356</v>
      </c>
      <c r="D6763" s="6" t="n">
        <v>-0.03119681936216434</v>
      </c>
      <c r="E6763" s="6" t="n">
        <v>0.03119681936216434</v>
      </c>
      <c r="F6763" s="7" t="n">
        <v>0.03758652930672026</v>
      </c>
    </row>
    <row r="6764">
      <c r="A6764" s="2" t="inlineStr">
        <is>
          <t>2025-03-12 10:30</t>
        </is>
      </c>
      <c r="B6764" s="3" t="n">
        <v>1.88</v>
      </c>
      <c r="C6764" s="3" t="n">
        <v>1.863553508643183</v>
      </c>
      <c r="D6764" s="3" t="n">
        <v>-0.01644649135681697</v>
      </c>
      <c r="E6764" s="3" t="n">
        <v>0.01644649135681697</v>
      </c>
      <c r="F6764" s="4" t="n">
        <v>0.008748133695781297</v>
      </c>
    </row>
    <row r="6765">
      <c r="A6765" s="5" t="inlineStr">
        <is>
          <t>2025-03-12 10:45</t>
        </is>
      </c>
      <c r="B6765" s="6" t="n">
        <v>3.45</v>
      </c>
      <c r="C6765" s="6" t="n">
        <v>3.262577195986142</v>
      </c>
      <c r="D6765" s="6" t="n">
        <v>-0.1874228040138579</v>
      </c>
      <c r="E6765" s="6" t="n">
        <v>0.1874228040138579</v>
      </c>
      <c r="F6765" s="7" t="n">
        <v>0.05432545042305288</v>
      </c>
    </row>
    <row r="6766">
      <c r="A6766" s="2" t="inlineStr">
        <is>
          <t>2025-03-12 11:00</t>
        </is>
      </c>
      <c r="B6766" s="3" t="n">
        <v>2.89</v>
      </c>
      <c r="C6766" s="3" t="n">
        <v>2.890916510840122</v>
      </c>
      <c r="D6766" s="3" t="n">
        <v>0.0009165108401223421</v>
      </c>
      <c r="E6766" s="3" t="n">
        <v>0.0009165108401223421</v>
      </c>
      <c r="F6766" s="4" t="n">
        <v>0.0003171317784793115</v>
      </c>
    </row>
    <row r="6767">
      <c r="A6767" s="5" t="inlineStr">
        <is>
          <t>2025-03-12 11:15</t>
        </is>
      </c>
      <c r="B6767" s="6" t="n">
        <v>2.34</v>
      </c>
      <c r="C6767" s="6" t="n">
        <v>2.305663955470748</v>
      </c>
      <c r="D6767" s="6" t="n">
        <v>-0.03433604452925199</v>
      </c>
      <c r="E6767" s="6" t="n">
        <v>0.03433604452925199</v>
      </c>
      <c r="F6767" s="7" t="n">
        <v>0.0146735232968284</v>
      </c>
    </row>
    <row r="6768">
      <c r="A6768" s="2" t="inlineStr">
        <is>
          <t>2025-03-12 11:30</t>
        </is>
      </c>
      <c r="B6768" s="3" t="n">
        <v>4.1</v>
      </c>
      <c r="C6768" s="3" t="n">
        <v>4.109698292445341</v>
      </c>
      <c r="D6768" s="3" t="n">
        <v>0.009698292445341039</v>
      </c>
      <c r="E6768" s="3" t="n">
        <v>0.009698292445341039</v>
      </c>
      <c r="F6768" s="4" t="n">
        <v>0.002365437181213562</v>
      </c>
    </row>
    <row r="6769">
      <c r="A6769" s="5" t="inlineStr">
        <is>
          <t>2025-03-12 11:45</t>
        </is>
      </c>
      <c r="B6769" s="6" t="n">
        <v>3.74</v>
      </c>
      <c r="C6769" s="6" t="n">
        <v>3.769897422058619</v>
      </c>
      <c r="D6769" s="6" t="n">
        <v>0.02989742205861834</v>
      </c>
      <c r="E6769" s="6" t="n">
        <v>0.02989742205861834</v>
      </c>
      <c r="F6769" s="7" t="n">
        <v>0.007993963115140206</v>
      </c>
    </row>
    <row r="6770">
      <c r="A6770" s="2" t="inlineStr">
        <is>
          <t>2025-03-12 12:00</t>
        </is>
      </c>
      <c r="B6770" s="3" t="n">
        <v>2.59</v>
      </c>
      <c r="C6770" s="3" t="n">
        <v>2.5028393936799</v>
      </c>
      <c r="D6770" s="3" t="n">
        <v>-0.08716060632010025</v>
      </c>
      <c r="E6770" s="3" t="n">
        <v>0.08716060632010025</v>
      </c>
      <c r="F6770" s="4" t="n">
        <v>0.03365274373994112</v>
      </c>
    </row>
    <row r="6771">
      <c r="A6771" s="5" t="inlineStr">
        <is>
          <t>2025-03-12 12:15</t>
        </is>
      </c>
      <c r="B6771" s="6" t="n">
        <v>2.65</v>
      </c>
      <c r="C6771" s="6" t="n">
        <v>2.597356965977387</v>
      </c>
      <c r="D6771" s="6" t="n">
        <v>-0.05264303402261294</v>
      </c>
      <c r="E6771" s="6" t="n">
        <v>0.05264303402261294</v>
      </c>
      <c r="F6771" s="7" t="n">
        <v>0.01986529585009345</v>
      </c>
    </row>
    <row r="6772">
      <c r="A6772" s="2" t="inlineStr">
        <is>
          <t>2025-03-12 12:30</t>
        </is>
      </c>
      <c r="B6772" s="3" t="n">
        <v>2.6</v>
      </c>
      <c r="C6772" s="3" t="n">
        <v>2.588789744049899</v>
      </c>
      <c r="D6772" s="3" t="n">
        <v>-0.01121025595010128</v>
      </c>
      <c r="E6772" s="3" t="n">
        <v>0.01121025595010128</v>
      </c>
      <c r="F6772" s="4" t="n">
        <v>0.004311636902226784</v>
      </c>
    </row>
    <row r="6773">
      <c r="A6773" s="5" t="inlineStr">
        <is>
          <t>2025-03-12 12:45</t>
        </is>
      </c>
      <c r="B6773" s="6" t="n">
        <v>2.69</v>
      </c>
      <c r="C6773" s="6" t="n">
        <v>2.676867180008302</v>
      </c>
      <c r="D6773" s="6" t="n">
        <v>-0.0131328199916978</v>
      </c>
      <c r="E6773" s="6" t="n">
        <v>0.0131328199916978</v>
      </c>
      <c r="F6773" s="7" t="n">
        <v>0.004882089214429631</v>
      </c>
    </row>
    <row r="6774">
      <c r="A6774" s="2" t="inlineStr">
        <is>
          <t>2025-03-12 13:00</t>
        </is>
      </c>
      <c r="B6774" s="3" t="n">
        <v>2.97</v>
      </c>
      <c r="C6774" s="3" t="n">
        <v>2.893839456154598</v>
      </c>
      <c r="D6774" s="3" t="n">
        <v>-0.07616054384540227</v>
      </c>
      <c r="E6774" s="3" t="n">
        <v>0.07616054384540227</v>
      </c>
      <c r="F6774" s="4" t="n">
        <v>0.0256432807473936</v>
      </c>
    </row>
    <row r="6775">
      <c r="A6775" s="5" t="inlineStr">
        <is>
          <t>2025-03-12 13:15</t>
        </is>
      </c>
      <c r="B6775" s="6" t="n">
        <v>2.99</v>
      </c>
      <c r="C6775" s="6" t="n">
        <v>2.970091264901751</v>
      </c>
      <c r="D6775" s="6" t="n">
        <v>-0.01990873509824898</v>
      </c>
      <c r="E6775" s="6" t="n">
        <v>0.01990873509824898</v>
      </c>
      <c r="F6775" s="7" t="n">
        <v>0.006658439829963389</v>
      </c>
    </row>
    <row r="6776">
      <c r="A6776" s="2" t="inlineStr">
        <is>
          <t>2025-03-12 13:30</t>
        </is>
      </c>
      <c r="B6776" s="3" t="n">
        <v>2.94</v>
      </c>
      <c r="C6776" s="3" t="n">
        <v>2.840621341231883</v>
      </c>
      <c r="D6776" s="3" t="n">
        <v>-0.09937865876811713</v>
      </c>
      <c r="E6776" s="3" t="n">
        <v>0.09937865876811713</v>
      </c>
      <c r="F6776" s="4" t="n">
        <v>0.0338022648756173</v>
      </c>
    </row>
    <row r="6777">
      <c r="A6777" s="5" t="inlineStr">
        <is>
          <t>2025-03-12 13:45</t>
        </is>
      </c>
      <c r="B6777" s="6" t="n">
        <v>2.89</v>
      </c>
      <c r="C6777" s="6" t="n">
        <v>2.832722212137326</v>
      </c>
      <c r="D6777" s="6" t="n">
        <v>-0.05727778786267423</v>
      </c>
      <c r="E6777" s="6" t="n">
        <v>0.05727778786267423</v>
      </c>
      <c r="F6777" s="7" t="n">
        <v>0.01981930375185292</v>
      </c>
    </row>
    <row r="6778">
      <c r="A6778" s="2" t="inlineStr">
        <is>
          <t>2025-03-12 14:00</t>
        </is>
      </c>
      <c r="B6778" s="3" t="n">
        <v>3.16</v>
      </c>
      <c r="C6778" s="3" t="n">
        <v>3.132613456781143</v>
      </c>
      <c r="D6778" s="3" t="n">
        <v>-0.02738654321885736</v>
      </c>
      <c r="E6778" s="3" t="n">
        <v>0.02738654321885736</v>
      </c>
      <c r="F6778" s="4" t="n">
        <v>0.008666627598161624</v>
      </c>
    </row>
    <row r="6779">
      <c r="A6779" s="5" t="inlineStr">
        <is>
          <t>2025-03-12 14:15</t>
        </is>
      </c>
      <c r="B6779" s="6" t="n">
        <v>1.26</v>
      </c>
      <c r="C6779" s="6" t="n">
        <v>1.22279555044187</v>
      </c>
      <c r="D6779" s="6" t="n">
        <v>-0.03720444955812985</v>
      </c>
      <c r="E6779" s="6" t="n">
        <v>0.03720444955812985</v>
      </c>
      <c r="F6779" s="7" t="n">
        <v>0.02952734089571627</v>
      </c>
    </row>
    <row r="6780">
      <c r="A6780" s="2" t="inlineStr">
        <is>
          <t>2025-03-12 14:30</t>
        </is>
      </c>
      <c r="B6780" s="3" t="n">
        <v>0.91</v>
      </c>
      <c r="C6780" s="3" t="n">
        <v>0.8206987066429843</v>
      </c>
      <c r="D6780" s="3" t="n">
        <v>-0.08930129335701575</v>
      </c>
      <c r="E6780" s="3" t="n">
        <v>0.08930129335701575</v>
      </c>
      <c r="F6780" s="4" t="n">
        <v>0.09813328929547524</v>
      </c>
    </row>
    <row r="6781">
      <c r="A6781" s="5" t="inlineStr">
        <is>
          <t>2025-03-12 14:45</t>
        </is>
      </c>
      <c r="B6781" s="6" t="n">
        <v>1.09</v>
      </c>
      <c r="C6781" s="6" t="n">
        <v>1.093276754023374</v>
      </c>
      <c r="D6781" s="6" t="n">
        <v>0.003276754023374018</v>
      </c>
      <c r="E6781" s="6" t="n">
        <v>0.003276754023374018</v>
      </c>
      <c r="F6781" s="7" t="n">
        <v>0.003006196348961303</v>
      </c>
    </row>
    <row r="6782">
      <c r="A6782" s="2" t="inlineStr">
        <is>
          <t>2025-03-12 15:00</t>
        </is>
      </c>
      <c r="B6782" s="3" t="n">
        <v>1.29</v>
      </c>
      <c r="C6782" s="3" t="n">
        <v>1.249191957747348</v>
      </c>
      <c r="D6782" s="3" t="n">
        <v>-0.04080804225265244</v>
      </c>
      <c r="E6782" s="3" t="n">
        <v>0.04080804225265244</v>
      </c>
      <c r="F6782" s="4" t="n">
        <v>0.03163414125660333</v>
      </c>
    </row>
    <row r="6783">
      <c r="A6783" s="5" t="inlineStr">
        <is>
          <t>2025-03-12 15:15</t>
        </is>
      </c>
      <c r="B6783" s="6" t="n">
        <v>1.14</v>
      </c>
      <c r="C6783" s="6" t="n">
        <v>1.066104532390198</v>
      </c>
      <c r="D6783" s="6" t="n">
        <v>-0.07389546760980203</v>
      </c>
      <c r="E6783" s="6" t="n">
        <v>0.07389546760980203</v>
      </c>
      <c r="F6783" s="7" t="n">
        <v>0.06482058556577321</v>
      </c>
    </row>
    <row r="6784">
      <c r="A6784" s="2" t="inlineStr">
        <is>
          <t>2025-03-12 15:30</t>
        </is>
      </c>
      <c r="B6784" s="3" t="n">
        <v>0.92</v>
      </c>
      <c r="C6784" s="3" t="n">
        <v>0.8216036293317479</v>
      </c>
      <c r="D6784" s="3" t="n">
        <v>-0.09839637066825213</v>
      </c>
      <c r="E6784" s="3" t="n">
        <v>0.09839637066825213</v>
      </c>
      <c r="F6784" s="4" t="n">
        <v>0.1069525766970647</v>
      </c>
    </row>
    <row r="6785">
      <c r="A6785" s="5" t="inlineStr">
        <is>
          <t>2025-03-12 15:45</t>
        </is>
      </c>
      <c r="B6785" s="6" t="n">
        <v>0.6</v>
      </c>
      <c r="C6785" s="6" t="n">
        <v>0.5960020084802058</v>
      </c>
      <c r="D6785" s="6" t="n">
        <v>-0.003997991519794186</v>
      </c>
      <c r="E6785" s="6" t="n">
        <v>0.003997991519794186</v>
      </c>
      <c r="F6785" s="7" t="n">
        <v>0.006663319188551445</v>
      </c>
    </row>
    <row r="6786">
      <c r="A6786" s="2" t="inlineStr">
        <is>
          <t>2025-03-12 16:00</t>
        </is>
      </c>
      <c r="B6786" s="3" t="n">
        <v>0.51</v>
      </c>
      <c r="C6786" s="3" t="n">
        <v>0.5247668345992073</v>
      </c>
      <c r="D6786" s="3" t="n">
        <v>0.01476683459920725</v>
      </c>
      <c r="E6786" s="3" t="n">
        <v>0.01476683459920725</v>
      </c>
      <c r="F6786" s="4" t="n">
        <v>0.02895457758873072</v>
      </c>
    </row>
    <row r="6787">
      <c r="A6787" s="5" t="inlineStr">
        <is>
          <t>2025-03-12 16:15</t>
        </is>
      </c>
      <c r="B6787" s="6" t="n">
        <v>0.52</v>
      </c>
      <c r="C6787" s="6" t="n">
        <v>0.535696814000123</v>
      </c>
      <c r="D6787" s="6" t="n">
        <v>0.01569681400012302</v>
      </c>
      <c r="E6787" s="6" t="n">
        <v>0.01569681400012302</v>
      </c>
      <c r="F6787" s="7" t="n">
        <v>0.03018618071141699</v>
      </c>
    </row>
    <row r="6788">
      <c r="A6788" s="2" t="inlineStr">
        <is>
          <t>2025-03-12 16:30</t>
        </is>
      </c>
      <c r="B6788" s="3" t="n">
        <v>0.61</v>
      </c>
      <c r="C6788" s="3" t="n">
        <v>0.6161914214296875</v>
      </c>
      <c r="D6788" s="3" t="n">
        <v>0.006191421429687538</v>
      </c>
      <c r="E6788" s="3" t="n">
        <v>0.006191421429687538</v>
      </c>
      <c r="F6788" s="4" t="n">
        <v>0.01014987117956995</v>
      </c>
    </row>
    <row r="6789">
      <c r="A6789" s="5" t="inlineStr">
        <is>
          <t>2025-03-12 16:45</t>
        </is>
      </c>
      <c r="B6789" s="6" t="n">
        <v>0.5600000000000001</v>
      </c>
      <c r="C6789" s="6" t="n">
        <v>0.5663228851978669</v>
      </c>
      <c r="D6789" s="6" t="n">
        <v>0.006322885197866834</v>
      </c>
      <c r="E6789" s="6" t="n">
        <v>0.006322885197866834</v>
      </c>
      <c r="F6789" s="7" t="n">
        <v>0.01129086640459994</v>
      </c>
    </row>
    <row r="6790">
      <c r="A6790" s="2" t="inlineStr">
        <is>
          <t>2025-03-12 17:00</t>
        </is>
      </c>
      <c r="B6790" s="3" t="n">
        <v>0.5</v>
      </c>
      <c r="C6790" s="3" t="n">
        <v>0.4951921455171563</v>
      </c>
      <c r="D6790" s="3" t="n">
        <v>-0.00480785448284371</v>
      </c>
      <c r="E6790" s="3" t="n">
        <v>0.00480785448284371</v>
      </c>
      <c r="F6790" s="4" t="n">
        <v>0.009615708946456003</v>
      </c>
    </row>
    <row r="6791">
      <c r="A6791" s="5" t="inlineStr">
        <is>
          <t>2025-03-12 17:15</t>
        </is>
      </c>
      <c r="B6791" s="6" t="n">
        <v>0.39</v>
      </c>
      <c r="C6791" s="6" t="n">
        <v>0.4028629854188225</v>
      </c>
      <c r="D6791" s="6" t="n">
        <v>0.01286298541882247</v>
      </c>
      <c r="E6791" s="6" t="n">
        <v>0.01286298541882247</v>
      </c>
      <c r="F6791" s="7" t="n">
        <v>0.03298201380984732</v>
      </c>
    </row>
    <row r="6792">
      <c r="A6792" s="2" t="inlineStr">
        <is>
          <t>2025-03-12 17:30</t>
        </is>
      </c>
      <c r="B6792" s="3" t="n">
        <v>0.3</v>
      </c>
      <c r="C6792" s="3" t="n">
        <v>0.3038954723239604</v>
      </c>
      <c r="D6792" s="3" t="n">
        <v>0.003895472323960425</v>
      </c>
      <c r="E6792" s="3" t="n">
        <v>0.003895472323960425</v>
      </c>
      <c r="F6792" s="4" t="n">
        <v>0.01298490770325172</v>
      </c>
    </row>
    <row r="6793">
      <c r="A6793" s="5" t="inlineStr">
        <is>
          <t>2025-03-12 17:45</t>
        </is>
      </c>
      <c r="B6793" s="6" t="n">
        <v>0.6</v>
      </c>
      <c r="C6793" s="6" t="n">
        <v>0.6356595628120842</v>
      </c>
      <c r="D6793" s="6" t="n">
        <v>0.03565956281208427</v>
      </c>
      <c r="E6793" s="6" t="n">
        <v>0.03565956281208427</v>
      </c>
      <c r="F6793" s="7" t="n">
        <v>0.05943260458775278</v>
      </c>
    </row>
    <row r="6794">
      <c r="A6794" s="2" t="inlineStr">
        <is>
          <t>2025-03-12 18:00</t>
        </is>
      </c>
      <c r="B6794" s="3" t="n">
        <v>0.63</v>
      </c>
      <c r="C6794" s="3" t="n">
        <v>0.6296903395289595</v>
      </c>
      <c r="D6794" s="3" t="n">
        <v>-0.0003096604710405293</v>
      </c>
      <c r="E6794" s="3" t="n">
        <v>0.0003096604710405293</v>
      </c>
      <c r="F6794" s="4" t="n">
        <v>0.0004915245564269916</v>
      </c>
    </row>
    <row r="6795">
      <c r="A6795" s="5" t="inlineStr">
        <is>
          <t>2025-03-12 18:15</t>
        </is>
      </c>
      <c r="B6795" s="6" t="n">
        <v>0.6899999999999999</v>
      </c>
      <c r="C6795" s="6" t="n">
        <v>0.6838283098844529</v>
      </c>
      <c r="D6795" s="6" t="n">
        <v>-0.006171690115547079</v>
      </c>
      <c r="E6795" s="6" t="n">
        <v>0.006171690115547079</v>
      </c>
      <c r="F6795" s="7" t="n">
        <v>0.008944478415366089</v>
      </c>
    </row>
    <row r="6796">
      <c r="A6796" s="2" t="inlineStr">
        <is>
          <t>2025-03-12 18:30</t>
        </is>
      </c>
      <c r="B6796" s="3" t="n">
        <v>1.3</v>
      </c>
      <c r="C6796" s="3" t="n">
        <v>1.289805130356716</v>
      </c>
      <c r="D6796" s="3" t="n">
        <v>-0.01019486964328409</v>
      </c>
      <c r="E6796" s="3" t="n">
        <v>0.01019486964328409</v>
      </c>
      <c r="F6796" s="4" t="n">
        <v>0.007842207411878369</v>
      </c>
    </row>
    <row r="6797">
      <c r="A6797" s="5" t="inlineStr">
        <is>
          <t>2025-03-12 18:45</t>
        </is>
      </c>
      <c r="B6797" s="6" t="n">
        <v>1.56</v>
      </c>
      <c r="C6797" s="6" t="n">
        <v>1.53914653084003</v>
      </c>
      <c r="D6797" s="6" t="n">
        <v>-0.02085346915997</v>
      </c>
      <c r="E6797" s="6" t="n">
        <v>0.02085346915997</v>
      </c>
      <c r="F6797" s="7" t="n">
        <v>0.01336760842730922</v>
      </c>
    </row>
    <row r="6798">
      <c r="A6798" s="2" t="inlineStr">
        <is>
          <t>2025-03-12 19:00</t>
        </is>
      </c>
      <c r="B6798" s="3" t="n">
        <v>0.87</v>
      </c>
      <c r="C6798" s="3" t="n">
        <v>0.8647018927161543</v>
      </c>
      <c r="D6798" s="3" t="n">
        <v>-0.005298107283845721</v>
      </c>
      <c r="E6798" s="3" t="n">
        <v>0.005298107283845721</v>
      </c>
      <c r="F6798" s="4" t="n">
        <v>0.006089778480179244</v>
      </c>
    </row>
    <row r="6799">
      <c r="A6799" s="5" t="inlineStr">
        <is>
          <t>2025-03-12 19:15</t>
        </is>
      </c>
      <c r="B6799" s="6" t="n">
        <v>0.8100000000000001</v>
      </c>
      <c r="C6799" s="6" t="n">
        <v>0.7829996926021695</v>
      </c>
      <c r="D6799" s="6" t="n">
        <v>-0.02700030739783055</v>
      </c>
      <c r="E6799" s="6" t="n">
        <v>0.02700030739783055</v>
      </c>
      <c r="F6799" s="7" t="n">
        <v>0.0333337127956751</v>
      </c>
    </row>
    <row r="6800">
      <c r="A6800" s="2" t="inlineStr">
        <is>
          <t>2025-03-12 19:30</t>
        </is>
      </c>
      <c r="B6800" s="3" t="n">
        <v>1.46</v>
      </c>
      <c r="C6800" s="3" t="n">
        <v>1.421163345038157</v>
      </c>
      <c r="D6800" s="3" t="n">
        <v>-0.03883665496184285</v>
      </c>
      <c r="E6800" s="3" t="n">
        <v>0.03883665496184285</v>
      </c>
      <c r="F6800" s="4" t="n">
        <v>0.02660044858578247</v>
      </c>
    </row>
    <row r="6801">
      <c r="A6801" s="5" t="inlineStr">
        <is>
          <t>2025-03-12 19:45</t>
        </is>
      </c>
      <c r="B6801" s="6" t="n">
        <v>2.8</v>
      </c>
      <c r="C6801" s="6" t="n">
        <v>2.798593758672712</v>
      </c>
      <c r="D6801" s="6" t="n">
        <v>-0.001406241327288171</v>
      </c>
      <c r="E6801" s="6" t="n">
        <v>0.001406241327288171</v>
      </c>
      <c r="F6801" s="7" t="n">
        <v>0.0005022290452806937</v>
      </c>
    </row>
    <row r="6802">
      <c r="A6802" s="2" t="inlineStr">
        <is>
          <t>2025-03-12 20:00</t>
        </is>
      </c>
      <c r="B6802" s="3" t="n">
        <v>1.82</v>
      </c>
      <c r="C6802" s="3" t="n">
        <v>1.830349499142039</v>
      </c>
      <c r="D6802" s="3" t="n">
        <v>0.0103494991420392</v>
      </c>
      <c r="E6802" s="3" t="n">
        <v>0.0103494991420392</v>
      </c>
      <c r="F6802" s="4" t="n">
        <v>0.005686537987006956</v>
      </c>
    </row>
    <row r="6803">
      <c r="A6803" s="5" t="inlineStr">
        <is>
          <t>2025-03-12 20:15</t>
        </is>
      </c>
      <c r="B6803" s="6" t="n">
        <v>1.85</v>
      </c>
      <c r="C6803" s="6" t="n">
        <v>1.860955865228405</v>
      </c>
      <c r="D6803" s="6" t="n">
        <v>0.01095586522840497</v>
      </c>
      <c r="E6803" s="6" t="n">
        <v>0.01095586522840497</v>
      </c>
      <c r="F6803" s="7" t="n">
        <v>0.005922089309450204</v>
      </c>
    </row>
    <row r="6804">
      <c r="A6804" s="2" t="inlineStr">
        <is>
          <t>2025-03-12 20:30</t>
        </is>
      </c>
      <c r="B6804" s="3" t="n">
        <v>1.91</v>
      </c>
      <c r="C6804" s="3" t="n">
        <v>1.963745955562533</v>
      </c>
      <c r="D6804" s="3" t="n">
        <v>0.05374595556253281</v>
      </c>
      <c r="E6804" s="3" t="n">
        <v>0.05374595556253281</v>
      </c>
      <c r="F6804" s="4" t="n">
        <v>0.02813924373528459</v>
      </c>
    </row>
    <row r="6805">
      <c r="A6805" s="5" t="inlineStr">
        <is>
          <t>2025-03-12 20:45</t>
        </is>
      </c>
      <c r="B6805" s="6" t="n">
        <v>1.94</v>
      </c>
      <c r="C6805" s="6" t="n">
        <v>2.000926792275368</v>
      </c>
      <c r="D6805" s="6" t="n">
        <v>0.06092679227536824</v>
      </c>
      <c r="E6805" s="6" t="n">
        <v>0.06092679227536824</v>
      </c>
      <c r="F6805" s="7" t="n">
        <v>0.03140556301235189</v>
      </c>
    </row>
    <row r="6806">
      <c r="A6806" s="2" t="inlineStr">
        <is>
          <t>2025-03-12 21:00</t>
        </is>
      </c>
      <c r="B6806" s="3" t="n">
        <v>2.08</v>
      </c>
      <c r="C6806" s="3" t="n">
        <v>2.075004378536058</v>
      </c>
      <c r="D6806" s="3" t="n">
        <v>-0.004995621463942168</v>
      </c>
      <c r="E6806" s="3" t="n">
        <v>0.004995621463942168</v>
      </c>
      <c r="F6806" s="4" t="n">
        <v>0.002401741087279051</v>
      </c>
    </row>
    <row r="6807">
      <c r="A6807" s="5" t="inlineStr">
        <is>
          <t>2025-03-12 21:15</t>
        </is>
      </c>
      <c r="B6807" s="6" t="n">
        <v>2.18</v>
      </c>
      <c r="C6807" s="6" t="n">
        <v>2.159937949685663</v>
      </c>
      <c r="D6807" s="6" t="n">
        <v>-0.02006205031433694</v>
      </c>
      <c r="E6807" s="6" t="n">
        <v>0.02006205031433694</v>
      </c>
      <c r="F6807" s="7" t="n">
        <v>0.0092027753693276</v>
      </c>
    </row>
    <row r="6808">
      <c r="A6808" s="2" t="inlineStr">
        <is>
          <t>2025-03-12 21:30</t>
        </is>
      </c>
      <c r="B6808" s="3" t="n">
        <v>2.16</v>
      </c>
      <c r="C6808" s="3" t="n">
        <v>2.216439363475373</v>
      </c>
      <c r="D6808" s="3" t="n">
        <v>0.05643936347537259</v>
      </c>
      <c r="E6808" s="3" t="n">
        <v>0.05643936347537259</v>
      </c>
      <c r="F6808" s="4" t="n">
        <v>0.02612933493020521</v>
      </c>
    </row>
    <row r="6809">
      <c r="A6809" s="5" t="inlineStr">
        <is>
          <t>2025-03-12 21:45</t>
        </is>
      </c>
      <c r="B6809" s="6" t="n">
        <v>2.07</v>
      </c>
      <c r="C6809" s="6" t="n">
        <v>2.082897676238042</v>
      </c>
      <c r="D6809" s="6" t="n">
        <v>0.01289767623804261</v>
      </c>
      <c r="E6809" s="6" t="n">
        <v>0.01289767623804261</v>
      </c>
      <c r="F6809" s="7" t="n">
        <v>0.006230761464643406</v>
      </c>
    </row>
    <row r="6810">
      <c r="A6810" s="2" t="inlineStr">
        <is>
          <t>2025-03-12 22:00</t>
        </is>
      </c>
      <c r="B6810" s="3" t="n">
        <v>2.27</v>
      </c>
      <c r="C6810" s="3" t="n">
        <v>2.2924752076329</v>
      </c>
      <c r="D6810" s="3" t="n">
        <v>0.02247520763290023</v>
      </c>
      <c r="E6810" s="3" t="n">
        <v>0.02247520763290023</v>
      </c>
      <c r="F6810" s="4" t="n">
        <v>0.009900972521145046</v>
      </c>
    </row>
    <row r="6811">
      <c r="A6811" s="5" t="inlineStr">
        <is>
          <t>2025-03-12 22:15</t>
        </is>
      </c>
      <c r="B6811" s="6" t="n">
        <v>2.25</v>
      </c>
      <c r="C6811" s="6" t="n">
        <v>2.209718368252783</v>
      </c>
      <c r="D6811" s="6" t="n">
        <v>-0.04028163174721699</v>
      </c>
      <c r="E6811" s="6" t="n">
        <v>0.04028163174721699</v>
      </c>
      <c r="F6811" s="7" t="n">
        <v>0.01790294743525069</v>
      </c>
    </row>
    <row r="6812">
      <c r="A6812" s="2" t="inlineStr">
        <is>
          <t>2025-03-12 22:30</t>
        </is>
      </c>
      <c r="B6812" s="3" t="n">
        <v>1.73</v>
      </c>
      <c r="C6812" s="3" t="n">
        <v>1.765932514701795</v>
      </c>
      <c r="D6812" s="3" t="n">
        <v>0.03593251470179504</v>
      </c>
      <c r="E6812" s="3" t="n">
        <v>0.03593251470179504</v>
      </c>
      <c r="F6812" s="4" t="n">
        <v>0.02077023970001433</v>
      </c>
    </row>
    <row r="6813">
      <c r="A6813" s="5" t="inlineStr">
        <is>
          <t>2025-03-12 22:45</t>
        </is>
      </c>
      <c r="B6813" s="6" t="n">
        <v>0.48</v>
      </c>
      <c r="C6813" s="6" t="n">
        <v>0.4813695081464722</v>
      </c>
      <c r="D6813" s="6" t="n">
        <v>0.001369508146472187</v>
      </c>
      <c r="E6813" s="6" t="n">
        <v>0.001369508146472187</v>
      </c>
      <c r="F6813" s="7" t="n">
        <v>0.00285314196587301</v>
      </c>
    </row>
    <row r="6814">
      <c r="A6814" s="2" t="inlineStr">
        <is>
          <t>2025-03-12 23:00</t>
        </is>
      </c>
      <c r="B6814" s="3" t="n">
        <v>0.45</v>
      </c>
      <c r="C6814" s="3" t="n">
        <v>0.4414125701135017</v>
      </c>
      <c r="D6814" s="3" t="n">
        <v>-0.008587429886498299</v>
      </c>
      <c r="E6814" s="3" t="n">
        <v>0.008587429886498299</v>
      </c>
      <c r="F6814" s="4" t="n">
        <v>0.01908317748314471</v>
      </c>
    </row>
    <row r="6815">
      <c r="A6815" s="5" t="inlineStr">
        <is>
          <t>2025-03-12 23:15</t>
        </is>
      </c>
      <c r="B6815" s="6" t="n">
        <v>0.43</v>
      </c>
      <c r="C6815" s="6" t="n">
        <v>0.4237076825620181</v>
      </c>
      <c r="D6815" s="6" t="n">
        <v>-0.00629231743798192</v>
      </c>
      <c r="E6815" s="6" t="n">
        <v>0.00629231743798192</v>
      </c>
      <c r="F6815" s="7" t="n">
        <v>0.01463329633336889</v>
      </c>
    </row>
    <row r="6816">
      <c r="A6816" s="2" t="inlineStr">
        <is>
          <t>2025-03-12 23:30</t>
        </is>
      </c>
      <c r="B6816" s="3" t="n">
        <v>0.3</v>
      </c>
      <c r="C6816" s="3" t="n">
        <v>0.302474796164298</v>
      </c>
      <c r="D6816" s="3" t="n">
        <v>0.002474796164297965</v>
      </c>
      <c r="E6816" s="3" t="n">
        <v>0.002474796164297965</v>
      </c>
      <c r="F6816" s="4" t="n">
        <v>0.008249320520162149</v>
      </c>
    </row>
    <row r="6817">
      <c r="A6817" s="5" t="inlineStr">
        <is>
          <t>2025-03-12 23:45</t>
        </is>
      </c>
      <c r="B6817" s="6" t="n">
        <v>0.26</v>
      </c>
      <c r="C6817" s="6" t="n">
        <v>0.2636363883938567</v>
      </c>
      <c r="D6817" s="6" t="n">
        <v>0.003636388393856715</v>
      </c>
      <c r="E6817" s="6" t="n">
        <v>0.003636388393856715</v>
      </c>
      <c r="F6817" s="7" t="n">
        <v>0.01398610915334848</v>
      </c>
    </row>
    <row r="6818">
      <c r="A6818" s="2" t="inlineStr">
        <is>
          <t>2025-03-13 00:00</t>
        </is>
      </c>
      <c r="B6818" s="3" t="n">
        <v>0.28</v>
      </c>
      <c r="C6818" s="3" t="n">
        <v>0.2840791759714804</v>
      </c>
      <c r="D6818" s="3" t="n">
        <v>0.004079175971480387</v>
      </c>
      <c r="E6818" s="3" t="n">
        <v>0.004079175971480387</v>
      </c>
      <c r="F6818" s="4" t="n">
        <v>0.01456848556039964</v>
      </c>
    </row>
    <row r="6819">
      <c r="A6819" s="5" t="inlineStr">
        <is>
          <t>2025-03-13 00:15</t>
        </is>
      </c>
      <c r="B6819" s="6" t="n">
        <v>0.26</v>
      </c>
      <c r="C6819" s="6" t="n">
        <v>0.2618677923153199</v>
      </c>
      <c r="D6819" s="6" t="n">
        <v>0.001867792315319916</v>
      </c>
      <c r="E6819" s="6" t="n">
        <v>0.001867792315319916</v>
      </c>
      <c r="F6819" s="7" t="n">
        <v>0.007183816569754228</v>
      </c>
    </row>
    <row r="6820">
      <c r="A6820" s="2" t="inlineStr">
        <is>
          <t>2025-03-13 00:30</t>
        </is>
      </c>
      <c r="B6820" s="3" t="n">
        <v>0.58</v>
      </c>
      <c r="C6820" s="3" t="n">
        <v>0.5678831403253021</v>
      </c>
      <c r="D6820" s="3" t="n">
        <v>-0.01211685967469789</v>
      </c>
      <c r="E6820" s="3" t="n">
        <v>0.01211685967469789</v>
      </c>
      <c r="F6820" s="4" t="n">
        <v>0.02089113733414957</v>
      </c>
    </row>
    <row r="6821">
      <c r="A6821" s="5" t="inlineStr">
        <is>
          <t>2025-03-13 00:45</t>
        </is>
      </c>
      <c r="B6821" s="6" t="n">
        <v>1.97</v>
      </c>
      <c r="C6821" s="6" t="n">
        <v>2.004039929317766</v>
      </c>
      <c r="D6821" s="6" t="n">
        <v>0.03403992931776556</v>
      </c>
      <c r="E6821" s="6" t="n">
        <v>0.03403992931776556</v>
      </c>
      <c r="F6821" s="7" t="n">
        <v>0.01727915192918092</v>
      </c>
    </row>
    <row r="6822">
      <c r="A6822" s="2" t="inlineStr">
        <is>
          <t>2025-03-13 01:00</t>
        </is>
      </c>
      <c r="B6822" s="3" t="n">
        <v>2.12</v>
      </c>
      <c r="C6822" s="3" t="n">
        <v>2.124587911098589</v>
      </c>
      <c r="D6822" s="3" t="n">
        <v>0.004587911098589359</v>
      </c>
      <c r="E6822" s="3" t="n">
        <v>0.004587911098589359</v>
      </c>
      <c r="F6822" s="4" t="n">
        <v>0.002164109007747759</v>
      </c>
    </row>
    <row r="6823">
      <c r="A6823" s="5" t="inlineStr">
        <is>
          <t>2025-03-13 01:15</t>
        </is>
      </c>
      <c r="B6823" s="6" t="n">
        <v>0.95</v>
      </c>
      <c r="C6823" s="6" t="n">
        <v>0.9996578973702193</v>
      </c>
      <c r="D6823" s="6" t="n">
        <v>0.04965789737021931</v>
      </c>
      <c r="E6823" s="6" t="n">
        <v>0.04965789737021931</v>
      </c>
      <c r="F6823" s="7" t="n">
        <v>0.05227147086099772</v>
      </c>
    </row>
    <row r="6824">
      <c r="A6824" s="2" t="inlineStr">
        <is>
          <t>2025-03-13 01:30</t>
        </is>
      </c>
      <c r="B6824" s="3" t="n">
        <v>0.3</v>
      </c>
      <c r="C6824" s="3" t="n">
        <v>0.3015472875158584</v>
      </c>
      <c r="D6824" s="3" t="n">
        <v>0.00154728751585842</v>
      </c>
      <c r="E6824" s="3" t="n">
        <v>0.00154728751585842</v>
      </c>
      <c r="F6824" s="4" t="n">
        <v>0.005157625035669315</v>
      </c>
    </row>
    <row r="6825">
      <c r="A6825" s="5" t="inlineStr">
        <is>
          <t>2025-03-13 01:45</t>
        </is>
      </c>
      <c r="B6825" s="6" t="n">
        <v>2.32</v>
      </c>
      <c r="C6825" s="6" t="n">
        <v>2.328781685298023</v>
      </c>
      <c r="D6825" s="6" t="n">
        <v>0.008781685298023589</v>
      </c>
      <c r="E6825" s="6" t="n">
        <v>0.008781685298023589</v>
      </c>
      <c r="F6825" s="7" t="n">
        <v>0.003785209178551025</v>
      </c>
    </row>
    <row r="6826">
      <c r="A6826" s="2" t="inlineStr">
        <is>
          <t>2025-03-13 02:00</t>
        </is>
      </c>
      <c r="B6826" s="3" t="n">
        <v>0.95</v>
      </c>
      <c r="C6826" s="3" t="n">
        <v>0.9759000642198092</v>
      </c>
      <c r="D6826" s="3" t="n">
        <v>0.02590006421980928</v>
      </c>
      <c r="E6826" s="3" t="n">
        <v>0.02590006421980928</v>
      </c>
      <c r="F6826" s="4" t="n">
        <v>0.02726322546583796</v>
      </c>
    </row>
    <row r="6827">
      <c r="A6827" s="5" t="inlineStr">
        <is>
          <t>2025-03-13 02:15</t>
        </is>
      </c>
      <c r="B6827" s="6" t="n">
        <v>0.31</v>
      </c>
      <c r="C6827" s="6" t="n">
        <v>0.3049387723191634</v>
      </c>
      <c r="D6827" s="6" t="n">
        <v>-0.005061227680836611</v>
      </c>
      <c r="E6827" s="6" t="n">
        <v>0.005061227680836611</v>
      </c>
      <c r="F6827" s="7" t="n">
        <v>0.01632654085325829</v>
      </c>
    </row>
    <row r="6828">
      <c r="A6828" s="2" t="inlineStr">
        <is>
          <t>2025-03-13 02:30</t>
        </is>
      </c>
      <c r="B6828" s="3" t="n">
        <v>0.29</v>
      </c>
      <c r="C6828" s="3" t="n">
        <v>0.2895409443093363</v>
      </c>
      <c r="D6828" s="3" t="n">
        <v>-0.0004590556906636789</v>
      </c>
      <c r="E6828" s="3" t="n">
        <v>0.0004590556906636789</v>
      </c>
      <c r="F6828" s="4" t="n">
        <v>0.001582950652002511</v>
      </c>
    </row>
    <row r="6829">
      <c r="A6829" s="5" t="inlineStr">
        <is>
          <t>2025-03-13 02:45</t>
        </is>
      </c>
      <c r="B6829" s="6" t="n">
        <v>0.95</v>
      </c>
      <c r="C6829" s="6" t="n">
        <v>0.998446181004069</v>
      </c>
      <c r="D6829" s="6" t="n">
        <v>0.04844618100406906</v>
      </c>
      <c r="E6829" s="6" t="n">
        <v>0.04844618100406906</v>
      </c>
      <c r="F6829" s="7" t="n">
        <v>0.05099597995060324</v>
      </c>
    </row>
    <row r="6830">
      <c r="A6830" s="2" t="inlineStr">
        <is>
          <t>2025-03-13 03:00</t>
        </is>
      </c>
      <c r="B6830" s="3" t="n">
        <v>1.66</v>
      </c>
      <c r="C6830" s="3" t="n">
        <v>1.666658183665179</v>
      </c>
      <c r="D6830" s="3" t="n">
        <v>0.00665818366517934</v>
      </c>
      <c r="E6830" s="3" t="n">
        <v>0.00665818366517934</v>
      </c>
      <c r="F6830" s="4" t="n">
        <v>0.00401095401275204</v>
      </c>
    </row>
    <row r="6831">
      <c r="A6831" s="5" t="inlineStr">
        <is>
          <t>2025-03-13 03:15</t>
        </is>
      </c>
      <c r="B6831" s="6" t="n">
        <v>0.33</v>
      </c>
      <c r="C6831" s="6" t="n">
        <v>0.3276757843565773</v>
      </c>
      <c r="D6831" s="6" t="n">
        <v>-0.002324215643422667</v>
      </c>
      <c r="E6831" s="6" t="n">
        <v>0.002324215643422667</v>
      </c>
      <c r="F6831" s="7" t="n">
        <v>0.007043077685998754</v>
      </c>
    </row>
    <row r="6832">
      <c r="A6832" s="2" t="inlineStr">
        <is>
          <t>2025-03-13 03:30</t>
        </is>
      </c>
      <c r="B6832" s="3" t="n">
        <v>1.42</v>
      </c>
      <c r="C6832" s="3" t="n">
        <v>1.426886707952489</v>
      </c>
      <c r="D6832" s="3" t="n">
        <v>0.00688670795248858</v>
      </c>
      <c r="E6832" s="3" t="n">
        <v>0.00688670795248858</v>
      </c>
      <c r="F6832" s="4" t="n">
        <v>0.004849794329323088</v>
      </c>
    </row>
    <row r="6833">
      <c r="A6833" s="5" t="inlineStr">
        <is>
          <t>2025-03-13 03:45</t>
        </is>
      </c>
      <c r="B6833" s="6" t="n">
        <v>1.9</v>
      </c>
      <c r="C6833" s="6" t="n">
        <v>1.922184220573358</v>
      </c>
      <c r="D6833" s="6" t="n">
        <v>0.02218422057335845</v>
      </c>
      <c r="E6833" s="6" t="n">
        <v>0.02218422057335845</v>
      </c>
      <c r="F6833" s="7" t="n">
        <v>0.01167590555878029</v>
      </c>
    </row>
    <row r="6834">
      <c r="A6834" s="2" t="inlineStr">
        <is>
          <t>2025-03-13 04:00</t>
        </is>
      </c>
      <c r="B6834" s="3" t="n">
        <v>1.9</v>
      </c>
      <c r="C6834" s="3" t="n">
        <v>1.941295566684704</v>
      </c>
      <c r="D6834" s="3" t="n">
        <v>0.04129556668470435</v>
      </c>
      <c r="E6834" s="3" t="n">
        <v>0.04129556668470435</v>
      </c>
      <c r="F6834" s="4" t="n">
        <v>0.02173450876998413</v>
      </c>
    </row>
    <row r="6835">
      <c r="A6835" s="5" t="inlineStr">
        <is>
          <t>2025-03-13 04:15</t>
        </is>
      </c>
      <c r="B6835" s="6" t="n">
        <v>1.94</v>
      </c>
      <c r="C6835" s="6" t="n">
        <v>1.951927219324274</v>
      </c>
      <c r="D6835" s="6" t="n">
        <v>0.0119272193242741</v>
      </c>
      <c r="E6835" s="6" t="n">
        <v>0.0119272193242741</v>
      </c>
      <c r="F6835" s="7" t="n">
        <v>0.006148051194910333</v>
      </c>
    </row>
    <row r="6836">
      <c r="A6836" s="2" t="inlineStr">
        <is>
          <t>2025-03-13 04:30</t>
        </is>
      </c>
      <c r="B6836" s="3" t="n">
        <v>1.94</v>
      </c>
      <c r="C6836" s="3" t="n">
        <v>1.920488276274928</v>
      </c>
      <c r="D6836" s="3" t="n">
        <v>-0.01951172372507171</v>
      </c>
      <c r="E6836" s="3" t="n">
        <v>0.01951172372507171</v>
      </c>
      <c r="F6836" s="4" t="n">
        <v>0.01005758954382171</v>
      </c>
    </row>
    <row r="6837">
      <c r="A6837" s="5" t="inlineStr">
        <is>
          <t>2025-03-13 04:45</t>
        </is>
      </c>
      <c r="B6837" s="6" t="n">
        <v>2.01</v>
      </c>
      <c r="C6837" s="6" t="n">
        <v>2.020037554222981</v>
      </c>
      <c r="D6837" s="6" t="n">
        <v>0.01003755422298136</v>
      </c>
      <c r="E6837" s="6" t="n">
        <v>0.01003755422298136</v>
      </c>
      <c r="F6837" s="7" t="n">
        <v>0.004993808068650523</v>
      </c>
    </row>
    <row r="6838">
      <c r="A6838" s="2" t="inlineStr">
        <is>
          <t>2025-03-13 05:00</t>
        </is>
      </c>
      <c r="B6838" s="3" t="n">
        <v>2.06</v>
      </c>
      <c r="C6838" s="3" t="n">
        <v>2.053699503337508</v>
      </c>
      <c r="D6838" s="3" t="n">
        <v>-0.006300496662492439</v>
      </c>
      <c r="E6838" s="3" t="n">
        <v>0.006300496662492439</v>
      </c>
      <c r="F6838" s="4" t="n">
        <v>0.003058493523997061</v>
      </c>
    </row>
    <row r="6839">
      <c r="A6839" s="5" t="inlineStr">
        <is>
          <t>2025-03-13 05:15</t>
        </is>
      </c>
      <c r="B6839" s="6" t="n">
        <v>0.32</v>
      </c>
      <c r="C6839" s="6" t="n">
        <v>0.3262299632534338</v>
      </c>
      <c r="D6839" s="6" t="n">
        <v>0.006229963253433779</v>
      </c>
      <c r="E6839" s="6" t="n">
        <v>0.006229963253433779</v>
      </c>
      <c r="F6839" s="7" t="n">
        <v>0.01946863510614107</v>
      </c>
    </row>
    <row r="6840">
      <c r="A6840" s="2" t="inlineStr">
        <is>
          <t>2025-03-13 05:30</t>
        </is>
      </c>
      <c r="B6840" s="3" t="n">
        <v>0.98</v>
      </c>
      <c r="C6840" s="3" t="n">
        <v>0.992105220586754</v>
      </c>
      <c r="D6840" s="3" t="n">
        <v>0.01210522058675401</v>
      </c>
      <c r="E6840" s="3" t="n">
        <v>0.01210522058675401</v>
      </c>
      <c r="F6840" s="4" t="n">
        <v>0.01235226589224667</v>
      </c>
    </row>
    <row r="6841">
      <c r="A6841" s="5" t="inlineStr">
        <is>
          <t>2025-03-13 05:45</t>
        </is>
      </c>
      <c r="B6841" s="6" t="n">
        <v>0.27</v>
      </c>
      <c r="C6841" s="6" t="n">
        <v>0.2695159071590524</v>
      </c>
      <c r="D6841" s="6" t="n">
        <v>-0.0004840928409475809</v>
      </c>
      <c r="E6841" s="6" t="n">
        <v>0.0004840928409475809</v>
      </c>
      <c r="F6841" s="7" t="n">
        <v>0.001792936441313498</v>
      </c>
    </row>
    <row r="6842">
      <c r="A6842" s="2" t="inlineStr">
        <is>
          <t>2025-03-13 06:00</t>
        </is>
      </c>
      <c r="B6842" s="3" t="n">
        <v>0.27</v>
      </c>
      <c r="C6842" s="3" t="n">
        <v>0.2703028570719767</v>
      </c>
      <c r="D6842" s="3" t="n">
        <v>0.0003028570719766366</v>
      </c>
      <c r="E6842" s="3" t="n">
        <v>0.0003028570719766366</v>
      </c>
      <c r="F6842" s="4" t="n">
        <v>0.00112169285501831</v>
      </c>
    </row>
    <row r="6843">
      <c r="A6843" s="5" t="inlineStr">
        <is>
          <t>2025-03-13 06:15</t>
        </is>
      </c>
      <c r="B6843" s="6" t="n">
        <v>0.23</v>
      </c>
      <c r="C6843" s="6" t="n">
        <v>0.2356976312616054</v>
      </c>
      <c r="D6843" s="6" t="n">
        <v>0.005697631261605385</v>
      </c>
      <c r="E6843" s="6" t="n">
        <v>0.005697631261605385</v>
      </c>
      <c r="F6843" s="7" t="n">
        <v>0.02477230972536119</v>
      </c>
    </row>
    <row r="6844">
      <c r="A6844" s="2" t="inlineStr">
        <is>
          <t>2025-03-13 06:30</t>
        </is>
      </c>
      <c r="B6844" s="3" t="n">
        <v>0.9399999999999999</v>
      </c>
      <c r="C6844" s="3" t="n">
        <v>0.9770422765762137</v>
      </c>
      <c r="D6844" s="3" t="n">
        <v>0.03704227657621373</v>
      </c>
      <c r="E6844" s="3" t="n">
        <v>0.03704227657621373</v>
      </c>
      <c r="F6844" s="4" t="n">
        <v>0.03940667716681601</v>
      </c>
    </row>
    <row r="6845">
      <c r="A6845" s="5" t="inlineStr">
        <is>
          <t>2025-03-13 06:45</t>
        </is>
      </c>
      <c r="B6845" s="6" t="n">
        <v>0.28</v>
      </c>
      <c r="C6845" s="6" t="n">
        <v>0.2801918467331623</v>
      </c>
      <c r="D6845" s="6" t="n">
        <v>0.0001918467331623042</v>
      </c>
      <c r="E6845" s="6" t="n">
        <v>0.0001918467331623042</v>
      </c>
      <c r="F6845" s="7" t="n">
        <v>0.0006851669017040615</v>
      </c>
    </row>
    <row r="6846">
      <c r="A6846" s="2" t="inlineStr">
        <is>
          <t>2025-03-13 07:00</t>
        </is>
      </c>
      <c r="B6846" s="3" t="n">
        <v>1.69</v>
      </c>
      <c r="C6846" s="3" t="n">
        <v>1.683075661678076</v>
      </c>
      <c r="D6846" s="3" t="n">
        <v>-0.006924338321923518</v>
      </c>
      <c r="E6846" s="3" t="n">
        <v>0.006924338321923518</v>
      </c>
      <c r="F6846" s="4" t="n">
        <v>0.004097241608181228</v>
      </c>
    </row>
    <row r="6847">
      <c r="A6847" s="5" t="inlineStr">
        <is>
          <t>2025-03-13 07:15</t>
        </is>
      </c>
      <c r="B6847" s="6" t="n">
        <v>1.02</v>
      </c>
      <c r="C6847" s="6" t="n">
        <v>1.054445727631095</v>
      </c>
      <c r="D6847" s="6" t="n">
        <v>0.03444572763109521</v>
      </c>
      <c r="E6847" s="6" t="n">
        <v>0.03444572763109521</v>
      </c>
      <c r="F6847" s="7" t="n">
        <v>0.03377032117384793</v>
      </c>
    </row>
    <row r="6848">
      <c r="A6848" s="2" t="inlineStr">
        <is>
          <t>2025-03-13 07:30</t>
        </is>
      </c>
      <c r="B6848" s="3" t="n">
        <v>1.08</v>
      </c>
      <c r="C6848" s="3" t="n">
        <v>1.070436848387307</v>
      </c>
      <c r="D6848" s="3" t="n">
        <v>-0.009563151612693055</v>
      </c>
      <c r="E6848" s="3" t="n">
        <v>0.009563151612693055</v>
      </c>
      <c r="F6848" s="4" t="n">
        <v>0.008854770003553966</v>
      </c>
    </row>
    <row r="6849">
      <c r="A6849" s="5" t="inlineStr">
        <is>
          <t>2025-03-13 07:45</t>
        </is>
      </c>
      <c r="B6849" s="6" t="n">
        <v>2.64</v>
      </c>
      <c r="C6849" s="6" t="n">
        <v>2.677145708640036</v>
      </c>
      <c r="D6849" s="6" t="n">
        <v>0.03714570864003575</v>
      </c>
      <c r="E6849" s="6" t="n">
        <v>0.03714570864003575</v>
      </c>
      <c r="F6849" s="7" t="n">
        <v>0.01407034417650205</v>
      </c>
    </row>
    <row r="6850">
      <c r="A6850" s="2" t="inlineStr">
        <is>
          <t>2025-03-13 08:00</t>
        </is>
      </c>
      <c r="B6850" s="3" t="n">
        <v>1.45</v>
      </c>
      <c r="C6850" s="3" t="n">
        <v>1.398504413735386</v>
      </c>
      <c r="D6850" s="3" t="n">
        <v>-0.05149558626461381</v>
      </c>
      <c r="E6850" s="3" t="n">
        <v>0.05149558626461381</v>
      </c>
      <c r="F6850" s="4" t="n">
        <v>0.03551419739937904</v>
      </c>
    </row>
    <row r="6851">
      <c r="A6851" s="5" t="inlineStr">
        <is>
          <t>2025-03-13 08:15</t>
        </is>
      </c>
      <c r="B6851" s="6" t="n">
        <v>0.78</v>
      </c>
      <c r="C6851" s="6" t="n">
        <v>0.754970044990054</v>
      </c>
      <c r="D6851" s="6" t="n">
        <v>-0.02502995500994598</v>
      </c>
      <c r="E6851" s="6" t="n">
        <v>0.02502995500994598</v>
      </c>
      <c r="F6851" s="7" t="n">
        <v>0.03208968586904654</v>
      </c>
    </row>
    <row r="6852">
      <c r="A6852" s="2" t="inlineStr">
        <is>
          <t>2025-03-13 08:30</t>
        </is>
      </c>
      <c r="B6852" s="3" t="n">
        <v>3.35</v>
      </c>
      <c r="C6852" s="3" t="n">
        <v>3.464901415884627</v>
      </c>
      <c r="D6852" s="3" t="n">
        <v>0.1149014158846264</v>
      </c>
      <c r="E6852" s="3" t="n">
        <v>0.1149014158846264</v>
      </c>
      <c r="F6852" s="4" t="n">
        <v>0.03429893010457537</v>
      </c>
    </row>
    <row r="6853">
      <c r="A6853" s="5" t="inlineStr">
        <is>
          <t>2025-03-13 08:45</t>
        </is>
      </c>
      <c r="B6853" s="6" t="n">
        <v>3.99</v>
      </c>
      <c r="C6853" s="6" t="n">
        <v>4.214244308492819</v>
      </c>
      <c r="D6853" s="6" t="n">
        <v>0.2242443084928185</v>
      </c>
      <c r="E6853" s="6" t="n">
        <v>0.2242443084928185</v>
      </c>
      <c r="F6853" s="7" t="n">
        <v>0.05620158106180875</v>
      </c>
    </row>
    <row r="6854">
      <c r="A6854" s="2" t="inlineStr">
        <is>
          <t>2025-03-13 09:00</t>
        </is>
      </c>
      <c r="B6854" s="3" t="n">
        <v>3.14</v>
      </c>
      <c r="C6854" s="3" t="n">
        <v>3.099420886012853</v>
      </c>
      <c r="D6854" s="3" t="n">
        <v>-0.04057911398714698</v>
      </c>
      <c r="E6854" s="3" t="n">
        <v>0.04057911398714698</v>
      </c>
      <c r="F6854" s="4" t="n">
        <v>0.01292328470516678</v>
      </c>
    </row>
    <row r="6855">
      <c r="A6855" s="5" t="inlineStr">
        <is>
          <t>2025-03-13 09:15</t>
        </is>
      </c>
      <c r="B6855" s="6" t="n">
        <v>3.05</v>
      </c>
      <c r="C6855" s="6" t="n">
        <v>2.960491748610081</v>
      </c>
      <c r="D6855" s="6" t="n">
        <v>-0.08950825138991902</v>
      </c>
      <c r="E6855" s="6" t="n">
        <v>0.08950825138991902</v>
      </c>
      <c r="F6855" s="7" t="n">
        <v>0.02934696765920395</v>
      </c>
    </row>
    <row r="6856">
      <c r="A6856" s="2" t="inlineStr">
        <is>
          <t>2025-03-13 09:30</t>
        </is>
      </c>
      <c r="B6856" s="3" t="n">
        <v>2.48</v>
      </c>
      <c r="C6856" s="3" t="n">
        <v>2.483857650946204</v>
      </c>
      <c r="D6856" s="3" t="n">
        <v>0.003857650946203606</v>
      </c>
      <c r="E6856" s="3" t="n">
        <v>0.003857650946203606</v>
      </c>
      <c r="F6856" s="4" t="n">
        <v>0.001555504413164557</v>
      </c>
    </row>
    <row r="6857">
      <c r="A6857" s="5" t="inlineStr">
        <is>
          <t>2025-03-13 09:45</t>
        </is>
      </c>
      <c r="B6857" s="6" t="n">
        <v>2.09</v>
      </c>
      <c r="C6857" s="6" t="n">
        <v>2.14199736433665</v>
      </c>
      <c r="D6857" s="6" t="n">
        <v>0.05199736433665025</v>
      </c>
      <c r="E6857" s="6" t="n">
        <v>0.05199736433665025</v>
      </c>
      <c r="F6857" s="7" t="n">
        <v>0.02487912168027327</v>
      </c>
    </row>
    <row r="6858">
      <c r="A6858" s="2" t="inlineStr">
        <is>
          <t>2025-03-13 10:00</t>
        </is>
      </c>
      <c r="B6858" s="3" t="n">
        <v>1.83</v>
      </c>
      <c r="C6858" s="3" t="n">
        <v>1.882071293450656</v>
      </c>
      <c r="D6858" s="3" t="n">
        <v>0.05207129345065553</v>
      </c>
      <c r="E6858" s="3" t="n">
        <v>0.05207129345065553</v>
      </c>
      <c r="F6858" s="4" t="n">
        <v>0.02845425870065643</v>
      </c>
    </row>
    <row r="6859">
      <c r="A6859" s="5" t="inlineStr">
        <is>
          <t>2025-03-13 10:15</t>
        </is>
      </c>
      <c r="B6859" s="6" t="n">
        <v>1.72</v>
      </c>
      <c r="C6859" s="6" t="n">
        <v>1.828401223664249</v>
      </c>
      <c r="D6859" s="6" t="n">
        <v>0.1084012236642491</v>
      </c>
      <c r="E6859" s="6" t="n">
        <v>0.1084012236642491</v>
      </c>
      <c r="F6859" s="7" t="n">
        <v>0.0630239672100146</v>
      </c>
    </row>
    <row r="6860">
      <c r="A6860" s="2" t="inlineStr">
        <is>
          <t>2025-03-13 10:30</t>
        </is>
      </c>
      <c r="B6860" s="3" t="n">
        <v>3.2</v>
      </c>
      <c r="C6860" s="3" t="n">
        <v>3.164255380450931</v>
      </c>
      <c r="D6860" s="3" t="n">
        <v>-0.0357446195490696</v>
      </c>
      <c r="E6860" s="3" t="n">
        <v>0.0357446195490696</v>
      </c>
      <c r="F6860" s="4" t="n">
        <v>0.01117019360559356</v>
      </c>
    </row>
    <row r="6861">
      <c r="A6861" s="5" t="inlineStr">
        <is>
          <t>2025-03-13 10:45</t>
        </is>
      </c>
      <c r="B6861" s="6" t="n">
        <v>1.82</v>
      </c>
      <c r="C6861" s="6" t="n">
        <v>1.916005263004415</v>
      </c>
      <c r="D6861" s="6" t="n">
        <v>0.09600526300441525</v>
      </c>
      <c r="E6861" s="6" t="n">
        <v>0.09600526300441525</v>
      </c>
      <c r="F6861" s="7" t="n">
        <v>0.05275014447893687</v>
      </c>
    </row>
    <row r="6862">
      <c r="A6862" s="2" t="inlineStr">
        <is>
          <t>2025-03-13 11:00</t>
        </is>
      </c>
      <c r="B6862" s="3" t="n">
        <v>2.42</v>
      </c>
      <c r="C6862" s="3" t="n">
        <v>2.409569946547557</v>
      </c>
      <c r="D6862" s="3" t="n">
        <v>-0.01043005345244286</v>
      </c>
      <c r="E6862" s="3" t="n">
        <v>0.01043005345244286</v>
      </c>
      <c r="F6862" s="4" t="n">
        <v>0.004309939441377238</v>
      </c>
    </row>
    <row r="6863">
      <c r="A6863" s="5" t="inlineStr">
        <is>
          <t>2025-03-13 11:15</t>
        </is>
      </c>
      <c r="B6863" s="6" t="n">
        <v>2.5</v>
      </c>
      <c r="C6863" s="6" t="n">
        <v>2.526006846788504</v>
      </c>
      <c r="D6863" s="6" t="n">
        <v>0.0260068467885044</v>
      </c>
      <c r="E6863" s="6" t="n">
        <v>0.0260068467885044</v>
      </c>
      <c r="F6863" s="7" t="n">
        <v>0.01040273871124067</v>
      </c>
    </row>
    <row r="6864">
      <c r="A6864" s="2" t="inlineStr">
        <is>
          <t>2025-03-13 11:30</t>
        </is>
      </c>
      <c r="B6864" s="3" t="n">
        <v>2.46</v>
      </c>
      <c r="C6864" s="3" t="n">
        <v>2.425443198658914</v>
      </c>
      <c r="D6864" s="3" t="n">
        <v>-0.03455680134108574</v>
      </c>
      <c r="E6864" s="3" t="n">
        <v>0.03455680134108574</v>
      </c>
      <c r="F6864" s="4" t="n">
        <v>0.0140474802142432</v>
      </c>
    </row>
    <row r="6865">
      <c r="A6865" s="5" t="inlineStr">
        <is>
          <t>2025-03-13 11:45</t>
        </is>
      </c>
      <c r="B6865" s="6" t="n">
        <v>2.51</v>
      </c>
      <c r="C6865" s="6" t="n">
        <v>2.498435021621028</v>
      </c>
      <c r="D6865" s="6" t="n">
        <v>-0.01156497837897197</v>
      </c>
      <c r="E6865" s="6" t="n">
        <v>0.01156497837897197</v>
      </c>
      <c r="F6865" s="7" t="n">
        <v>0.004607561105324465</v>
      </c>
    </row>
    <row r="6866">
      <c r="A6866" s="2" t="inlineStr">
        <is>
          <t>2025-03-13 12:00</t>
        </is>
      </c>
      <c r="B6866" s="3" t="n">
        <v>3.35</v>
      </c>
      <c r="C6866" s="3" t="n">
        <v>3.270821147439448</v>
      </c>
      <c r="D6866" s="3" t="n">
        <v>-0.07917885256055168</v>
      </c>
      <c r="E6866" s="3" t="n">
        <v>0.07917885256055168</v>
      </c>
      <c r="F6866" s="4" t="n">
        <v>0.02363547836922872</v>
      </c>
    </row>
    <row r="6867">
      <c r="A6867" s="5" t="inlineStr">
        <is>
          <t>2025-03-13 12:15</t>
        </is>
      </c>
      <c r="B6867" s="6" t="n">
        <v>2.58</v>
      </c>
      <c r="C6867" s="6" t="n">
        <v>2.574992929770105</v>
      </c>
      <c r="D6867" s="6" t="n">
        <v>-0.005007070229895216</v>
      </c>
      <c r="E6867" s="6" t="n">
        <v>0.005007070229895216</v>
      </c>
      <c r="F6867" s="7" t="n">
        <v>0.001940724894556004</v>
      </c>
    </row>
    <row r="6868">
      <c r="A6868" s="2" t="inlineStr">
        <is>
          <t>2025-03-13 12:30</t>
        </is>
      </c>
      <c r="B6868" s="3" t="n">
        <v>2.85</v>
      </c>
      <c r="C6868" s="3" t="n">
        <v>2.828463151152957</v>
      </c>
      <c r="D6868" s="3" t="n">
        <v>-0.0215368488470431</v>
      </c>
      <c r="E6868" s="3" t="n">
        <v>0.0215368488470431</v>
      </c>
      <c r="F6868" s="4" t="n">
        <v>0.007556789066486424</v>
      </c>
    </row>
    <row r="6869">
      <c r="A6869" s="5" t="inlineStr">
        <is>
          <t>2025-03-13 12:45</t>
        </is>
      </c>
      <c r="B6869" s="6" t="n">
        <v>2.83</v>
      </c>
      <c r="C6869" s="6" t="n">
        <v>2.829271032623293</v>
      </c>
      <c r="D6869" s="6" t="n">
        <v>-0.0007289673767072458</v>
      </c>
      <c r="E6869" s="6" t="n">
        <v>0.0007289673767072458</v>
      </c>
      <c r="F6869" s="7" t="n">
        <v>0.0002575856453885725</v>
      </c>
    </row>
    <row r="6870">
      <c r="A6870" s="2" t="inlineStr">
        <is>
          <t>2025-03-13 13:00</t>
        </is>
      </c>
      <c r="B6870" s="3" t="n">
        <v>2.84</v>
      </c>
      <c r="C6870" s="3" t="n">
        <v>2.826895289389561</v>
      </c>
      <c r="D6870" s="3" t="n">
        <v>-0.01310471061043872</v>
      </c>
      <c r="E6870" s="3" t="n">
        <v>0.01310471061043872</v>
      </c>
      <c r="F6870" s="4" t="n">
        <v>0.004614334720360698</v>
      </c>
    </row>
    <row r="6871">
      <c r="A6871" s="5" t="inlineStr">
        <is>
          <t>2025-03-13 13:15</t>
        </is>
      </c>
      <c r="B6871" s="6" t="n">
        <v>2.86</v>
      </c>
      <c r="C6871" s="6" t="n">
        <v>2.836288651634801</v>
      </c>
      <c r="D6871" s="6" t="n">
        <v>-0.0237113483651985</v>
      </c>
      <c r="E6871" s="6" t="n">
        <v>0.0237113483651985</v>
      </c>
      <c r="F6871" s="7" t="n">
        <v>0.008290681243674065</v>
      </c>
    </row>
    <row r="6872">
      <c r="A6872" s="2" t="inlineStr">
        <is>
          <t>2025-03-13 13:30</t>
        </is>
      </c>
      <c r="B6872" s="3" t="n">
        <v>2.9</v>
      </c>
      <c r="C6872" s="3" t="n">
        <v>2.85931971291511</v>
      </c>
      <c r="D6872" s="3" t="n">
        <v>-0.04068028708488969</v>
      </c>
      <c r="E6872" s="3" t="n">
        <v>0.04068028708488969</v>
      </c>
      <c r="F6872" s="4" t="n">
        <v>0.01402768519684896</v>
      </c>
    </row>
    <row r="6873">
      <c r="A6873" s="5" t="inlineStr">
        <is>
          <t>2025-03-13 13:45</t>
        </is>
      </c>
      <c r="B6873" s="6" t="n">
        <v>2.95</v>
      </c>
      <c r="C6873" s="6" t="n">
        <v>2.930833038903603</v>
      </c>
      <c r="D6873" s="6" t="n">
        <v>-0.01916696109639737</v>
      </c>
      <c r="E6873" s="6" t="n">
        <v>0.01916696109639737</v>
      </c>
      <c r="F6873" s="7" t="n">
        <v>0.006497274945728846</v>
      </c>
    </row>
    <row r="6874">
      <c r="A6874" s="2" t="inlineStr">
        <is>
          <t>2025-03-13 14:00</t>
        </is>
      </c>
      <c r="B6874" s="3" t="n">
        <v>3.03</v>
      </c>
      <c r="C6874" s="3" t="n">
        <v>2.995001181395692</v>
      </c>
      <c r="D6874" s="3" t="n">
        <v>-0.03499881860430776</v>
      </c>
      <c r="E6874" s="3" t="n">
        <v>0.03499881860430776</v>
      </c>
      <c r="F6874" s="4" t="n">
        <v>0.01155076521213102</v>
      </c>
    </row>
    <row r="6875">
      <c r="A6875" s="5" t="inlineStr">
        <is>
          <t>2025-03-13 14:15</t>
        </is>
      </c>
      <c r="B6875" s="6" t="n">
        <v>2.1</v>
      </c>
      <c r="C6875" s="6" t="n">
        <v>2.127127247396046</v>
      </c>
      <c r="D6875" s="6" t="n">
        <v>0.02712724739604555</v>
      </c>
      <c r="E6875" s="6" t="n">
        <v>0.02712724739604555</v>
      </c>
      <c r="F6875" s="7" t="n">
        <v>0.01291773684910848</v>
      </c>
    </row>
    <row r="6876">
      <c r="A6876" s="2" t="inlineStr">
        <is>
          <t>2025-03-13 14:30</t>
        </is>
      </c>
      <c r="B6876" s="3" t="n">
        <v>1.63</v>
      </c>
      <c r="C6876" s="3" t="n">
        <v>1.699345540809418</v>
      </c>
      <c r="D6876" s="3" t="n">
        <v>0.06934554080941813</v>
      </c>
      <c r="E6876" s="3" t="n">
        <v>0.06934554080941813</v>
      </c>
      <c r="F6876" s="4" t="n">
        <v>0.042543276544095</v>
      </c>
    </row>
    <row r="6877">
      <c r="A6877" s="5" t="inlineStr">
        <is>
          <t>2025-03-13 14:45</t>
        </is>
      </c>
      <c r="B6877" s="6" t="n">
        <v>1.16</v>
      </c>
      <c r="C6877" s="6" t="n">
        <v>1.221526786446496</v>
      </c>
      <c r="D6877" s="6" t="n">
        <v>0.06152678644649634</v>
      </c>
      <c r="E6877" s="6" t="n">
        <v>0.06152678644649634</v>
      </c>
      <c r="F6877" s="7" t="n">
        <v>0.0530403330978069</v>
      </c>
    </row>
    <row r="6878">
      <c r="A6878" s="2" t="inlineStr">
        <is>
          <t>2025-03-13 15:00</t>
        </is>
      </c>
      <c r="B6878" s="3" t="n">
        <v>1.18</v>
      </c>
      <c r="C6878" s="3" t="n">
        <v>1.219068215784403</v>
      </c>
      <c r="D6878" s="3" t="n">
        <v>0.03906821578440289</v>
      </c>
      <c r="E6878" s="3" t="n">
        <v>0.03906821578440289</v>
      </c>
      <c r="F6878" s="4" t="n">
        <v>0.03310865741635104</v>
      </c>
    </row>
    <row r="6879">
      <c r="A6879" s="5" t="inlineStr">
        <is>
          <t>2025-03-13 15:15</t>
        </is>
      </c>
      <c r="B6879" s="6" t="n">
        <v>2.19</v>
      </c>
      <c r="C6879" s="6" t="n">
        <v>2.135005702110344</v>
      </c>
      <c r="D6879" s="6" t="n">
        <v>-0.05499429788965626</v>
      </c>
      <c r="E6879" s="6" t="n">
        <v>0.05499429788965626</v>
      </c>
      <c r="F6879" s="7" t="n">
        <v>0.02511155153632178</v>
      </c>
    </row>
    <row r="6880">
      <c r="A6880" s="2" t="inlineStr">
        <is>
          <t>2025-03-13 15:30</t>
        </is>
      </c>
      <c r="B6880" s="3" t="n">
        <v>2.15</v>
      </c>
      <c r="C6880" s="3" t="n">
        <v>2.104953015118041</v>
      </c>
      <c r="D6880" s="3" t="n">
        <v>-0.0450469848819588</v>
      </c>
      <c r="E6880" s="3" t="n">
        <v>0.0450469848819588</v>
      </c>
      <c r="F6880" s="4" t="n">
        <v>0.02095208598186359</v>
      </c>
    </row>
    <row r="6881">
      <c r="A6881" s="5" t="inlineStr">
        <is>
          <t>2025-03-13 15:45</t>
        </is>
      </c>
      <c r="B6881" s="6" t="n">
        <v>1.24</v>
      </c>
      <c r="C6881" s="6" t="n">
        <v>1.208242267648387</v>
      </c>
      <c r="D6881" s="6" t="n">
        <v>-0.03175773235161339</v>
      </c>
      <c r="E6881" s="6" t="n">
        <v>0.03175773235161339</v>
      </c>
      <c r="F6881" s="7" t="n">
        <v>0.02561107445645348</v>
      </c>
    </row>
    <row r="6882">
      <c r="A6882" s="2" t="inlineStr">
        <is>
          <t>2025-03-13 16:00</t>
        </is>
      </c>
      <c r="B6882" s="3" t="n">
        <v>1.14</v>
      </c>
      <c r="C6882" s="3" t="n">
        <v>1.100182713722338</v>
      </c>
      <c r="D6882" s="3" t="n">
        <v>-0.03981728627766157</v>
      </c>
      <c r="E6882" s="3" t="n">
        <v>0.03981728627766157</v>
      </c>
      <c r="F6882" s="4" t="n">
        <v>0.0349274440725738</v>
      </c>
    </row>
    <row r="6883">
      <c r="A6883" s="5" t="inlineStr">
        <is>
          <t>2025-03-13 16:15</t>
        </is>
      </c>
      <c r="B6883" s="6" t="n">
        <v>0.8100000000000001</v>
      </c>
      <c r="C6883" s="6" t="n">
        <v>0.7652354114540461</v>
      </c>
      <c r="D6883" s="6" t="n">
        <v>-0.044764588545954</v>
      </c>
      <c r="E6883" s="6" t="n">
        <v>0.044764588545954</v>
      </c>
      <c r="F6883" s="7" t="n">
        <v>0.0552649240625791</v>
      </c>
    </row>
    <row r="6884">
      <c r="A6884" s="2" t="inlineStr">
        <is>
          <t>2025-03-13 16:30</t>
        </is>
      </c>
      <c r="B6884" s="3" t="n">
        <v>0.54</v>
      </c>
      <c r="C6884" s="3" t="n">
        <v>0.5194216752073271</v>
      </c>
      <c r="D6884" s="3" t="n">
        <v>-0.02057832479267296</v>
      </c>
      <c r="E6884" s="3" t="n">
        <v>0.02057832479267296</v>
      </c>
      <c r="F6884" s="4" t="n">
        <v>0.03810800880474992</v>
      </c>
    </row>
    <row r="6885">
      <c r="A6885" s="5" t="inlineStr">
        <is>
          <t>2025-03-13 16:45</t>
        </is>
      </c>
      <c r="B6885" s="6" t="n">
        <v>0.33</v>
      </c>
      <c r="C6885" s="6" t="n">
        <v>0.331762548061752</v>
      </c>
      <c r="D6885" s="6" t="n">
        <v>0.001762548061752023</v>
      </c>
      <c r="E6885" s="6" t="n">
        <v>0.001762548061752023</v>
      </c>
      <c r="F6885" s="7" t="n">
        <v>0.005341054716396873</v>
      </c>
    </row>
    <row r="6886">
      <c r="A6886" s="2" t="inlineStr">
        <is>
          <t>2025-03-13 17:00</t>
        </is>
      </c>
      <c r="B6886" s="3" t="n">
        <v>0.27</v>
      </c>
      <c r="C6886" s="3" t="n">
        <v>0.2752380992446214</v>
      </c>
      <c r="D6886" s="3" t="n">
        <v>0.005238099244621375</v>
      </c>
      <c r="E6886" s="3" t="n">
        <v>0.005238099244621375</v>
      </c>
      <c r="F6886" s="4" t="n">
        <v>0.01940036750081854</v>
      </c>
    </row>
    <row r="6887">
      <c r="A6887" s="5" t="inlineStr">
        <is>
          <t>2025-03-13 17:15</t>
        </is>
      </c>
      <c r="B6887" s="6" t="n">
        <v>0.29</v>
      </c>
      <c r="C6887" s="6" t="n">
        <v>0.294869441821862</v>
      </c>
      <c r="D6887" s="6" t="n">
        <v>0.004869441821861997</v>
      </c>
      <c r="E6887" s="6" t="n">
        <v>0.004869441821861997</v>
      </c>
      <c r="F6887" s="7" t="n">
        <v>0.01679117863817524</v>
      </c>
    </row>
    <row r="6888">
      <c r="A6888" s="2" t="inlineStr">
        <is>
          <t>2025-03-13 17:30</t>
        </is>
      </c>
      <c r="B6888" s="3" t="n">
        <v>0.4</v>
      </c>
      <c r="C6888" s="3" t="n">
        <v>0.4086085813548777</v>
      </c>
      <c r="D6888" s="3" t="n">
        <v>0.008608581354877631</v>
      </c>
      <c r="E6888" s="3" t="n">
        <v>0.008608581354877631</v>
      </c>
      <c r="F6888" s="4" t="n">
        <v>0.02152145333339044</v>
      </c>
    </row>
    <row r="6889">
      <c r="A6889" s="5" t="inlineStr">
        <is>
          <t>2025-03-13 17:45</t>
        </is>
      </c>
      <c r="B6889" s="6" t="n">
        <v>1.13</v>
      </c>
      <c r="C6889" s="6" t="n">
        <v>1.119066336850205</v>
      </c>
      <c r="D6889" s="6" t="n">
        <v>-0.01093366314979516</v>
      </c>
      <c r="E6889" s="6" t="n">
        <v>0.01093366314979516</v>
      </c>
      <c r="F6889" s="7" t="n">
        <v>0.009675808088601195</v>
      </c>
    </row>
    <row r="6890">
      <c r="A6890" s="2" t="inlineStr">
        <is>
          <t>2025-03-13 18:00</t>
        </is>
      </c>
      <c r="B6890" s="3" t="n">
        <v>1.53</v>
      </c>
      <c r="C6890" s="3" t="n">
        <v>1.539689944496144</v>
      </c>
      <c r="D6890" s="3" t="n">
        <v>0.009689944496143799</v>
      </c>
      <c r="E6890" s="3" t="n">
        <v>0.009689944496143799</v>
      </c>
      <c r="F6890" s="4" t="n">
        <v>0.006333297052163726</v>
      </c>
    </row>
    <row r="6891">
      <c r="A6891" s="5" t="inlineStr">
        <is>
          <t>2025-03-13 18:15</t>
        </is>
      </c>
      <c r="B6891" s="6" t="n">
        <v>1.33</v>
      </c>
      <c r="C6891" s="6" t="n">
        <v>1.356307553319373</v>
      </c>
      <c r="D6891" s="6" t="n">
        <v>0.02630755331937329</v>
      </c>
      <c r="E6891" s="6" t="n">
        <v>0.02630755331937329</v>
      </c>
      <c r="F6891" s="7" t="n">
        <v>0.01978011526285201</v>
      </c>
    </row>
    <row r="6892">
      <c r="A6892" s="2" t="inlineStr">
        <is>
          <t>2025-03-13 18:30</t>
        </is>
      </c>
      <c r="B6892" s="3" t="n">
        <v>0.73</v>
      </c>
      <c r="C6892" s="3" t="n">
        <v>0.7226450631568012</v>
      </c>
      <c r="D6892" s="3" t="n">
        <v>-0.007354936843198767</v>
      </c>
      <c r="E6892" s="3" t="n">
        <v>0.007354936843198767</v>
      </c>
      <c r="F6892" s="4" t="n">
        <v>0.01007525593578563</v>
      </c>
    </row>
    <row r="6893">
      <c r="A6893" s="5" t="inlineStr">
        <is>
          <t>2025-03-13 18:45</t>
        </is>
      </c>
      <c r="B6893" s="6" t="n">
        <v>0.7</v>
      </c>
      <c r="C6893" s="6" t="n">
        <v>0.7024806707728656</v>
      </c>
      <c r="D6893" s="6" t="n">
        <v>0.002480670772865623</v>
      </c>
      <c r="E6893" s="6" t="n">
        <v>0.002480670772865623</v>
      </c>
      <c r="F6893" s="7" t="n">
        <v>0.00354381538474544</v>
      </c>
    </row>
    <row r="6894">
      <c r="A6894" s="2" t="inlineStr">
        <is>
          <t>2025-03-13 19:00</t>
        </is>
      </c>
      <c r="B6894" s="3" t="n">
        <v>0.68</v>
      </c>
      <c r="C6894" s="3" t="n">
        <v>0.6849002838780822</v>
      </c>
      <c r="D6894" s="3" t="n">
        <v>0.004900283878082168</v>
      </c>
      <c r="E6894" s="3" t="n">
        <v>0.004900283878082168</v>
      </c>
      <c r="F6894" s="4" t="n">
        <v>0.007206299810111571</v>
      </c>
    </row>
    <row r="6895">
      <c r="A6895" s="5" t="inlineStr">
        <is>
          <t>2025-03-13 19:15</t>
        </is>
      </c>
      <c r="B6895" s="6" t="n">
        <v>1.51</v>
      </c>
      <c r="C6895" s="6" t="n">
        <v>1.482482237932969</v>
      </c>
      <c r="D6895" s="6" t="n">
        <v>-0.02751776206703105</v>
      </c>
      <c r="E6895" s="6" t="n">
        <v>0.02751776206703105</v>
      </c>
      <c r="F6895" s="7" t="n">
        <v>0.01822368347603137</v>
      </c>
    </row>
    <row r="6896">
      <c r="A6896" s="2" t="inlineStr">
        <is>
          <t>2025-03-13 19:30</t>
        </is>
      </c>
      <c r="B6896" s="3" t="n">
        <v>1.27</v>
      </c>
      <c r="C6896" s="3" t="n">
        <v>1.278057214532447</v>
      </c>
      <c r="D6896" s="3" t="n">
        <v>0.008057214532447343</v>
      </c>
      <c r="E6896" s="3" t="n">
        <v>0.008057214532447343</v>
      </c>
      <c r="F6896" s="4" t="n">
        <v>0.006344263406380377</v>
      </c>
    </row>
    <row r="6897">
      <c r="A6897" s="5" t="inlineStr">
        <is>
          <t>2025-03-13 19:45</t>
        </is>
      </c>
      <c r="B6897" s="6" t="n">
        <v>0.54</v>
      </c>
      <c r="C6897" s="6" t="n">
        <v>0.556383913554236</v>
      </c>
      <c r="D6897" s="6" t="n">
        <v>0.01638391355423596</v>
      </c>
      <c r="E6897" s="6" t="n">
        <v>0.01638391355423596</v>
      </c>
      <c r="F6897" s="7" t="n">
        <v>0.03034058059980626</v>
      </c>
    </row>
    <row r="6898">
      <c r="A6898" s="2" t="inlineStr">
        <is>
          <t>2025-03-13 20:00</t>
        </is>
      </c>
      <c r="B6898" s="3" t="n">
        <v>0.52</v>
      </c>
      <c r="C6898" s="3" t="n">
        <v>0.518795372673153</v>
      </c>
      <c r="D6898" s="3" t="n">
        <v>-0.001204627326847008</v>
      </c>
      <c r="E6898" s="3" t="n">
        <v>0.001204627326847008</v>
      </c>
      <c r="F6898" s="4" t="n">
        <v>0.00231659100871234</v>
      </c>
    </row>
    <row r="6899">
      <c r="A6899" s="5" t="inlineStr">
        <is>
          <t>2025-03-13 20:15</t>
        </is>
      </c>
      <c r="B6899" s="6" t="n">
        <v>0.8</v>
      </c>
      <c r="C6899" s="6" t="n">
        <v>0.7874771483670905</v>
      </c>
      <c r="D6899" s="6" t="n">
        <v>-0.01252285163290956</v>
      </c>
      <c r="E6899" s="6" t="n">
        <v>0.01252285163290956</v>
      </c>
      <c r="F6899" s="7" t="n">
        <v>0.01565356452156999</v>
      </c>
    </row>
    <row r="6900">
      <c r="A6900" s="2" t="inlineStr">
        <is>
          <t>2025-03-13 20:30</t>
        </is>
      </c>
      <c r="B6900" s="3" t="n">
        <v>0.5600000000000001</v>
      </c>
      <c r="C6900" s="3" t="n">
        <v>0.5811056284679077</v>
      </c>
      <c r="D6900" s="3" t="n">
        <v>0.02110562846790764</v>
      </c>
      <c r="E6900" s="3" t="n">
        <v>0.02110562846790764</v>
      </c>
      <c r="F6900" s="4" t="n">
        <v>0.03768862219681968</v>
      </c>
    </row>
    <row r="6901">
      <c r="A6901" s="5" t="inlineStr">
        <is>
          <t>2025-03-13 20:45</t>
        </is>
      </c>
      <c r="B6901" s="6" t="n">
        <v>0.48</v>
      </c>
      <c r="C6901" s="6" t="n">
        <v>0.4956101919501403</v>
      </c>
      <c r="D6901" s="6" t="n">
        <v>0.01561019195014035</v>
      </c>
      <c r="E6901" s="6" t="n">
        <v>0.01561019195014035</v>
      </c>
      <c r="F6901" s="7" t="n">
        <v>0.03252123316170649</v>
      </c>
    </row>
    <row r="6902">
      <c r="A6902" s="2" t="inlineStr">
        <is>
          <t>2025-03-13 21:00</t>
        </is>
      </c>
      <c r="B6902" s="3" t="n">
        <v>0.66</v>
      </c>
      <c r="C6902" s="3" t="n">
        <v>0.6651794046383336</v>
      </c>
      <c r="D6902" s="3" t="n">
        <v>0.005179404638333551</v>
      </c>
      <c r="E6902" s="3" t="n">
        <v>0.005179404638333551</v>
      </c>
      <c r="F6902" s="4" t="n">
        <v>0.007847582773463589</v>
      </c>
    </row>
    <row r="6903">
      <c r="A6903" s="5" t="inlineStr">
        <is>
          <t>2025-03-13 21:15</t>
        </is>
      </c>
      <c r="B6903" s="6" t="n">
        <v>0.82</v>
      </c>
      <c r="C6903" s="6" t="n">
        <v>0.8241426778555158</v>
      </c>
      <c r="D6903" s="6" t="n">
        <v>0.004142677855515808</v>
      </c>
      <c r="E6903" s="6" t="n">
        <v>0.004142677855515808</v>
      </c>
      <c r="F6903" s="7" t="n">
        <v>0.005052046159102149</v>
      </c>
    </row>
    <row r="6904">
      <c r="A6904" s="2" t="inlineStr">
        <is>
          <t>2025-03-13 21:30</t>
        </is>
      </c>
      <c r="B6904" s="3" t="n">
        <v>1.99</v>
      </c>
      <c r="C6904" s="3" t="n">
        <v>2.01270475569686</v>
      </c>
      <c r="D6904" s="3" t="n">
        <v>0.02270475569686048</v>
      </c>
      <c r="E6904" s="3" t="n">
        <v>0.02270475569686048</v>
      </c>
      <c r="F6904" s="4" t="n">
        <v>0.01140942496756334</v>
      </c>
    </row>
    <row r="6905">
      <c r="A6905" s="5" t="inlineStr">
        <is>
          <t>2025-03-13 21:45</t>
        </is>
      </c>
      <c r="B6905" s="6" t="n">
        <v>2.15</v>
      </c>
      <c r="C6905" s="6" t="n">
        <v>2.175443706035526</v>
      </c>
      <c r="D6905" s="6" t="n">
        <v>0.0254437060355257</v>
      </c>
      <c r="E6905" s="6" t="n">
        <v>0.0254437060355257</v>
      </c>
      <c r="F6905" s="7" t="n">
        <v>0.01183428187148438</v>
      </c>
    </row>
    <row r="6906">
      <c r="A6906" s="2" t="inlineStr">
        <is>
          <t>2025-03-13 22:00</t>
        </is>
      </c>
      <c r="B6906" s="3" t="n">
        <v>0.9</v>
      </c>
      <c r="C6906" s="3" t="n">
        <v>0.9091198496288152</v>
      </c>
      <c r="D6906" s="3" t="n">
        <v>0.00911984962881518</v>
      </c>
      <c r="E6906" s="3" t="n">
        <v>0.00911984962881518</v>
      </c>
      <c r="F6906" s="4" t="n">
        <v>0.01013316624298002</v>
      </c>
    </row>
    <row r="6907">
      <c r="A6907" s="5" t="inlineStr">
        <is>
          <t>2025-03-13 22:15</t>
        </is>
      </c>
      <c r="B6907" s="6" t="n">
        <v>2.21</v>
      </c>
      <c r="C6907" s="6" t="n">
        <v>2.212245072639321</v>
      </c>
      <c r="D6907" s="6" t="n">
        <v>0.002245072639320611</v>
      </c>
      <c r="E6907" s="6" t="n">
        <v>0.002245072639320611</v>
      </c>
      <c r="F6907" s="7" t="n">
        <v>0.001015869972083593</v>
      </c>
    </row>
    <row r="6908">
      <c r="A6908" s="2" t="inlineStr">
        <is>
          <t>2025-03-13 22:30</t>
        </is>
      </c>
      <c r="B6908" s="3" t="n">
        <v>3.51</v>
      </c>
      <c r="C6908" s="3" t="n">
        <v>3.581393208720734</v>
      </c>
      <c r="D6908" s="3" t="n">
        <v>0.07139320872073407</v>
      </c>
      <c r="E6908" s="3" t="n">
        <v>0.07139320872073407</v>
      </c>
      <c r="F6908" s="4" t="n">
        <v>0.02033994549868778</v>
      </c>
    </row>
    <row r="6909">
      <c r="A6909" s="5" t="inlineStr">
        <is>
          <t>2025-03-13 22:45</t>
        </is>
      </c>
      <c r="B6909" s="6" t="n">
        <v>4.35</v>
      </c>
      <c r="C6909" s="6" t="n">
        <v>4.668611749791889</v>
      </c>
      <c r="D6909" s="6" t="n">
        <v>0.3186117497918897</v>
      </c>
      <c r="E6909" s="6" t="n">
        <v>0.3186117497918897</v>
      </c>
      <c r="F6909" s="7" t="n">
        <v>0.07324408039509095</v>
      </c>
    </row>
    <row r="6910">
      <c r="A6910" s="2" t="inlineStr">
        <is>
          <t>2025-03-13 23:00</t>
        </is>
      </c>
      <c r="B6910" s="3" t="n">
        <v>3.17</v>
      </c>
      <c r="C6910" s="3" t="n">
        <v>3.175257972238091</v>
      </c>
      <c r="D6910" s="3" t="n">
        <v>0.005257972238090769</v>
      </c>
      <c r="E6910" s="3" t="n">
        <v>0.005257972238090769</v>
      </c>
      <c r="F6910" s="4" t="n">
        <v>0.001658666320641042</v>
      </c>
    </row>
    <row r="6911">
      <c r="A6911" s="5" t="inlineStr">
        <is>
          <t>2025-03-13 23:15</t>
        </is>
      </c>
      <c r="B6911" s="6" t="n">
        <v>1.43</v>
      </c>
      <c r="C6911" s="6" t="n">
        <v>1.551956184268418</v>
      </c>
      <c r="D6911" s="6" t="n">
        <v>0.121956184268418</v>
      </c>
      <c r="E6911" s="6" t="n">
        <v>0.121956184268418</v>
      </c>
      <c r="F6911" s="7" t="n">
        <v>0.08528404488331048</v>
      </c>
    </row>
    <row r="6912">
      <c r="A6912" s="2" t="inlineStr">
        <is>
          <t>2025-03-13 23:30</t>
        </is>
      </c>
      <c r="B6912" s="3" t="n">
        <v>1.22</v>
      </c>
      <c r="C6912" s="3" t="n">
        <v>1.27303287457779</v>
      </c>
      <c r="D6912" s="3" t="n">
        <v>0.05303287457778971</v>
      </c>
      <c r="E6912" s="3" t="n">
        <v>0.05303287457778971</v>
      </c>
      <c r="F6912" s="4" t="n">
        <v>0.04346956929042634</v>
      </c>
    </row>
    <row r="6913">
      <c r="A6913" s="5" t="inlineStr">
        <is>
          <t>2025-03-13 23:45</t>
        </is>
      </c>
      <c r="B6913" s="6" t="n">
        <v>0.52</v>
      </c>
      <c r="C6913" s="6" t="n">
        <v>0.5315262077412484</v>
      </c>
      <c r="D6913" s="6" t="n">
        <v>0.01152620774124835</v>
      </c>
      <c r="E6913" s="6" t="n">
        <v>0.01152620774124835</v>
      </c>
      <c r="F6913" s="7" t="n">
        <v>0.02216578407515878</v>
      </c>
    </row>
    <row r="6914">
      <c r="A6914" s="2" t="inlineStr">
        <is>
          <t>2025-03-14 00:00</t>
        </is>
      </c>
      <c r="B6914" s="3" t="n">
        <v>1.49</v>
      </c>
      <c r="C6914" s="3" t="n">
        <v>1.482154963211785</v>
      </c>
      <c r="D6914" s="3" t="n">
        <v>-0.007845036788214799</v>
      </c>
      <c r="E6914" s="3" t="n">
        <v>0.007845036788214799</v>
      </c>
      <c r="F6914" s="4" t="n">
        <v>0.005265125357684345</v>
      </c>
    </row>
    <row r="6915">
      <c r="A6915" s="5" t="inlineStr">
        <is>
          <t>2025-03-14 00:15</t>
        </is>
      </c>
      <c r="B6915" s="6" t="n">
        <v>2.33</v>
      </c>
      <c r="C6915" s="6" t="n">
        <v>2.358118433510656</v>
      </c>
      <c r="D6915" s="6" t="n">
        <v>0.0281184335106559</v>
      </c>
      <c r="E6915" s="6" t="n">
        <v>0.0281184335106559</v>
      </c>
      <c r="F6915" s="7" t="n">
        <v>0.01206799720969438</v>
      </c>
    </row>
    <row r="6916">
      <c r="A6916" s="2" t="inlineStr">
        <is>
          <t>2025-03-14 00:30</t>
        </is>
      </c>
      <c r="B6916" s="3" t="n">
        <v>1.79</v>
      </c>
      <c r="C6916" s="3" t="n">
        <v>1.820517832518851</v>
      </c>
      <c r="D6916" s="3" t="n">
        <v>0.0305178325188511</v>
      </c>
      <c r="E6916" s="3" t="n">
        <v>0.0305178325188511</v>
      </c>
      <c r="F6916" s="4" t="n">
        <v>0.01704906843676091</v>
      </c>
    </row>
    <row r="6917">
      <c r="A6917" s="5" t="inlineStr">
        <is>
          <t>2025-03-14 00:45</t>
        </is>
      </c>
      <c r="B6917" s="6" t="n">
        <v>1.88</v>
      </c>
      <c r="C6917" s="6" t="n">
        <v>1.921961618325368</v>
      </c>
      <c r="D6917" s="6" t="n">
        <v>0.04196161832536771</v>
      </c>
      <c r="E6917" s="6" t="n">
        <v>0.04196161832536771</v>
      </c>
      <c r="F6917" s="7" t="n">
        <v>0.02232000973566367</v>
      </c>
    </row>
    <row r="6918">
      <c r="A6918" s="2" t="inlineStr">
        <is>
          <t>2025-03-14 01:00</t>
        </is>
      </c>
      <c r="B6918" s="3" t="n">
        <v>1.91</v>
      </c>
      <c r="C6918" s="3" t="n">
        <v>1.919920044942275</v>
      </c>
      <c r="D6918" s="3" t="n">
        <v>0.009920044942275386</v>
      </c>
      <c r="E6918" s="3" t="n">
        <v>0.009920044942275386</v>
      </c>
      <c r="F6918" s="4" t="n">
        <v>0.005193740804754788</v>
      </c>
    </row>
    <row r="6919">
      <c r="A6919" s="5" t="inlineStr">
        <is>
          <t>2025-03-14 01:15</t>
        </is>
      </c>
      <c r="B6919" s="6" t="n">
        <v>1.94</v>
      </c>
      <c r="C6919" s="6" t="n">
        <v>1.981714899012079</v>
      </c>
      <c r="D6919" s="6" t="n">
        <v>0.04171489901207859</v>
      </c>
      <c r="E6919" s="6" t="n">
        <v>0.04171489901207859</v>
      </c>
      <c r="F6919" s="7" t="n">
        <v>0.02150252525287426</v>
      </c>
    </row>
    <row r="6920">
      <c r="A6920" s="2" t="inlineStr">
        <is>
          <t>2025-03-14 01:30</t>
        </is>
      </c>
      <c r="B6920" s="3" t="n">
        <v>1.96</v>
      </c>
      <c r="C6920" s="3" t="n">
        <v>1.971853121147406</v>
      </c>
      <c r="D6920" s="3" t="n">
        <v>0.01185312114740622</v>
      </c>
      <c r="E6920" s="3" t="n">
        <v>0.01185312114740622</v>
      </c>
      <c r="F6920" s="4" t="n">
        <v>0.006047510786407505</v>
      </c>
    </row>
    <row r="6921">
      <c r="A6921" s="5" t="inlineStr">
        <is>
          <t>2025-03-14 01:45</t>
        </is>
      </c>
      <c r="B6921" s="6" t="n">
        <v>1.97</v>
      </c>
      <c r="C6921" s="6" t="n">
        <v>1.961203161500226</v>
      </c>
      <c r="D6921" s="6" t="n">
        <v>-0.008796838499773862</v>
      </c>
      <c r="E6921" s="6" t="n">
        <v>0.008796838499773862</v>
      </c>
      <c r="F6921" s="7" t="n">
        <v>0.004465400251425615</v>
      </c>
    </row>
    <row r="6922">
      <c r="A6922" s="2" t="inlineStr">
        <is>
          <t>2025-03-14 02:00</t>
        </is>
      </c>
      <c r="B6922" s="3" t="n">
        <v>1.95</v>
      </c>
      <c r="C6922" s="3" t="n">
        <v>1.942965920261185</v>
      </c>
      <c r="D6922" s="3" t="n">
        <v>-0.007034079738815091</v>
      </c>
      <c r="E6922" s="3" t="n">
        <v>0.007034079738815091</v>
      </c>
      <c r="F6922" s="4" t="n">
        <v>0.003607220377029677</v>
      </c>
    </row>
    <row r="6923">
      <c r="A6923" s="5" t="inlineStr">
        <is>
          <t>2025-03-14 02:15</t>
        </is>
      </c>
      <c r="B6923" s="6" t="n">
        <v>1.96</v>
      </c>
      <c r="C6923" s="6" t="n">
        <v>1.957710916343265</v>
      </c>
      <c r="D6923" s="6" t="n">
        <v>-0.002289083656735302</v>
      </c>
      <c r="E6923" s="6" t="n">
        <v>0.002289083656735302</v>
      </c>
      <c r="F6923" s="7" t="n">
        <v>0.001167899824269083</v>
      </c>
    </row>
    <row r="6924">
      <c r="A6924" s="2" t="inlineStr">
        <is>
          <t>2025-03-14 02:30</t>
        </is>
      </c>
      <c r="B6924" s="3" t="n">
        <v>1.98</v>
      </c>
      <c r="C6924" s="3" t="n">
        <v>2.000052879435765</v>
      </c>
      <c r="D6924" s="3" t="n">
        <v>0.02005287943576484</v>
      </c>
      <c r="E6924" s="3" t="n">
        <v>0.02005287943576484</v>
      </c>
      <c r="F6924" s="4" t="n">
        <v>0.01012771688163491</v>
      </c>
    </row>
    <row r="6925">
      <c r="A6925" s="5" t="inlineStr">
        <is>
          <t>2025-03-14 02:45</t>
        </is>
      </c>
      <c r="B6925" s="6" t="n">
        <v>2.05</v>
      </c>
      <c r="C6925" s="6" t="n">
        <v>2.090338556695198</v>
      </c>
      <c r="D6925" s="6" t="n">
        <v>0.04033855669519859</v>
      </c>
      <c r="E6925" s="6" t="n">
        <v>0.04033855669519859</v>
      </c>
      <c r="F6925" s="7" t="n">
        <v>0.01967734471976646</v>
      </c>
    </row>
    <row r="6926">
      <c r="A6926" s="2" t="inlineStr">
        <is>
          <t>2025-03-14 03:00</t>
        </is>
      </c>
      <c r="B6926" s="3" t="n">
        <v>2.17</v>
      </c>
      <c r="C6926" s="3" t="n">
        <v>2.183929910291808</v>
      </c>
      <c r="D6926" s="3" t="n">
        <v>0.01392991029180779</v>
      </c>
      <c r="E6926" s="3" t="n">
        <v>0.01392991029180779</v>
      </c>
      <c r="F6926" s="4" t="n">
        <v>0.006419313495570726</v>
      </c>
    </row>
    <row r="6927">
      <c r="A6927" s="5" t="inlineStr">
        <is>
          <t>2025-03-14 03:15</t>
        </is>
      </c>
      <c r="B6927" s="6" t="n">
        <v>0.29</v>
      </c>
      <c r="C6927" s="6" t="n">
        <v>0.300060758667751</v>
      </c>
      <c r="D6927" s="6" t="n">
        <v>0.01006075866775102</v>
      </c>
      <c r="E6927" s="6" t="n">
        <v>0.01006075866775102</v>
      </c>
      <c r="F6927" s="7" t="n">
        <v>0.03469227114847846</v>
      </c>
    </row>
    <row r="6928">
      <c r="A6928" s="2" t="inlineStr">
        <is>
          <t>2025-03-14 03:30</t>
        </is>
      </c>
      <c r="B6928" s="3" t="n">
        <v>0.31</v>
      </c>
      <c r="C6928" s="3" t="n">
        <v>0.3150505880096376</v>
      </c>
      <c r="D6928" s="3" t="n">
        <v>0.005050588009637591</v>
      </c>
      <c r="E6928" s="3" t="n">
        <v>0.005050588009637591</v>
      </c>
      <c r="F6928" s="4" t="n">
        <v>0.01629221933337217</v>
      </c>
    </row>
    <row r="6929">
      <c r="A6929" s="5" t="inlineStr">
        <is>
          <t>2025-03-14 03:45</t>
        </is>
      </c>
      <c r="B6929" s="6" t="n">
        <v>0.28</v>
      </c>
      <c r="C6929" s="6" t="n">
        <v>0.2806210267774491</v>
      </c>
      <c r="D6929" s="6" t="n">
        <v>0.0006210267774490741</v>
      </c>
      <c r="E6929" s="6" t="n">
        <v>0.0006210267774490741</v>
      </c>
      <c r="F6929" s="7" t="n">
        <v>0.002217952768682576</v>
      </c>
    </row>
    <row r="6930">
      <c r="A6930" s="2" t="inlineStr">
        <is>
          <t>2025-03-14 04:00</t>
        </is>
      </c>
      <c r="B6930" s="3" t="n">
        <v>0.3</v>
      </c>
      <c r="C6930" s="3" t="n">
        <v>0.30053997058328</v>
      </c>
      <c r="D6930" s="3" t="n">
        <v>0.0005399705832800361</v>
      </c>
      <c r="E6930" s="3" t="n">
        <v>0.0005399705832800361</v>
      </c>
      <c r="F6930" s="4" t="n">
        <v>0.001799901938267114</v>
      </c>
    </row>
    <row r="6931">
      <c r="A6931" s="5" t="inlineStr">
        <is>
          <t>2025-03-14 04:15</t>
        </is>
      </c>
      <c r="B6931" s="6" t="n">
        <v>0.28</v>
      </c>
      <c r="C6931" s="6" t="n">
        <v>0.2801486843578976</v>
      </c>
      <c r="D6931" s="6" t="n">
        <v>0.000148684357897555</v>
      </c>
      <c r="E6931" s="6" t="n">
        <v>0.000148684357897555</v>
      </c>
      <c r="F6931" s="7" t="n">
        <v>0.0005310155620233549</v>
      </c>
    </row>
    <row r="6932">
      <c r="A6932" s="2" t="inlineStr">
        <is>
          <t>2025-03-14 04:30</t>
        </is>
      </c>
      <c r="B6932" s="3" t="n">
        <v>1.76</v>
      </c>
      <c r="C6932" s="3" t="n">
        <v>1.833802263540183</v>
      </c>
      <c r="D6932" s="3" t="n">
        <v>0.07380226354018293</v>
      </c>
      <c r="E6932" s="3" t="n">
        <v>0.07380226354018293</v>
      </c>
      <c r="F6932" s="4" t="n">
        <v>0.04193310426036922</v>
      </c>
    </row>
    <row r="6933">
      <c r="A6933" s="5" t="inlineStr">
        <is>
          <t>2025-03-14 04:45</t>
        </is>
      </c>
      <c r="B6933" s="6" t="n">
        <v>2.06</v>
      </c>
      <c r="C6933" s="6" t="n">
        <v>2.07190249023114</v>
      </c>
      <c r="D6933" s="6" t="n">
        <v>0.01190249023114021</v>
      </c>
      <c r="E6933" s="6" t="n">
        <v>0.01190249023114021</v>
      </c>
      <c r="F6933" s="7" t="n">
        <v>0.005777907876389465</v>
      </c>
    </row>
    <row r="6934">
      <c r="A6934" s="2" t="inlineStr">
        <is>
          <t>2025-03-14 05:00</t>
        </is>
      </c>
      <c r="B6934" s="3" t="n">
        <v>2.21</v>
      </c>
      <c r="C6934" s="3" t="n">
        <v>2.215924297331366</v>
      </c>
      <c r="D6934" s="3" t="n">
        <v>0.005924297331365569</v>
      </c>
      <c r="E6934" s="3" t="n">
        <v>0.005924297331365569</v>
      </c>
      <c r="F6934" s="4" t="n">
        <v>0.002680677524291806</v>
      </c>
    </row>
    <row r="6935">
      <c r="A6935" s="5" t="inlineStr">
        <is>
          <t>2025-03-14 05:15</t>
        </is>
      </c>
      <c r="B6935" s="6" t="n">
        <v>0.33</v>
      </c>
      <c r="C6935" s="6" t="n">
        <v>0.3310231548809318</v>
      </c>
      <c r="D6935" s="6" t="n">
        <v>0.001023154880931798</v>
      </c>
      <c r="E6935" s="6" t="n">
        <v>0.001023154880931798</v>
      </c>
      <c r="F6935" s="7" t="n">
        <v>0.003100469326761602</v>
      </c>
    </row>
    <row r="6936">
      <c r="A6936" s="2" t="inlineStr">
        <is>
          <t>2025-03-14 05:30</t>
        </is>
      </c>
      <c r="B6936" s="3" t="n">
        <v>0.3</v>
      </c>
      <c r="C6936" s="3" t="n">
        <v>0.3046229538557259</v>
      </c>
      <c r="D6936" s="3" t="n">
        <v>0.004622953855725864</v>
      </c>
      <c r="E6936" s="3" t="n">
        <v>0.004622953855725864</v>
      </c>
      <c r="F6936" s="4" t="n">
        <v>0.01540984613438673</v>
      </c>
    </row>
    <row r="6937">
      <c r="A6937" s="5" t="inlineStr">
        <is>
          <t>2025-03-14 05:45</t>
        </is>
      </c>
      <c r="B6937" s="6" t="n">
        <v>0.29</v>
      </c>
      <c r="C6937" s="6" t="n">
        <v>0.2926403946702251</v>
      </c>
      <c r="D6937" s="6" t="n">
        <v>0.002640394670225088</v>
      </c>
      <c r="E6937" s="6" t="n">
        <v>0.002640394670225088</v>
      </c>
      <c r="F6937" s="7" t="n">
        <v>0.009104809176276823</v>
      </c>
    </row>
    <row r="6938">
      <c r="A6938" s="2" t="inlineStr">
        <is>
          <t>2025-03-14 06:00</t>
        </is>
      </c>
      <c r="B6938" s="3" t="n">
        <v>0.33</v>
      </c>
      <c r="C6938" s="3" t="n">
        <v>0.3308037276823871</v>
      </c>
      <c r="D6938" s="3" t="n">
        <v>0.0008037276823870676</v>
      </c>
      <c r="E6938" s="3" t="n">
        <v>0.0008037276823870676</v>
      </c>
      <c r="F6938" s="4" t="n">
        <v>0.002435538424095543</v>
      </c>
    </row>
    <row r="6939">
      <c r="A6939" s="5" t="inlineStr">
        <is>
          <t>2025-03-14 06:15</t>
        </is>
      </c>
      <c r="B6939" s="6" t="n">
        <v>0.33</v>
      </c>
      <c r="C6939" s="6" t="n">
        <v>0.327943741360774</v>
      </c>
      <c r="D6939" s="6" t="n">
        <v>-0.002056258639225983</v>
      </c>
      <c r="E6939" s="6" t="n">
        <v>0.002056258639225983</v>
      </c>
      <c r="F6939" s="7" t="n">
        <v>0.006231086766651199</v>
      </c>
    </row>
    <row r="6940">
      <c r="A6940" s="2" t="inlineStr">
        <is>
          <t>2025-03-14 06:30</t>
        </is>
      </c>
      <c r="B6940" s="3" t="n">
        <v>1.04</v>
      </c>
      <c r="C6940" s="3" t="n">
        <v>1.02591690671257</v>
      </c>
      <c r="D6940" s="3" t="n">
        <v>-0.01408309328742985</v>
      </c>
      <c r="E6940" s="3" t="n">
        <v>0.01408309328742985</v>
      </c>
      <c r="F6940" s="4" t="n">
        <v>0.01354143584027732</v>
      </c>
    </row>
    <row r="6941">
      <c r="A6941" s="5" t="inlineStr">
        <is>
          <t>2025-03-14 06:45</t>
        </is>
      </c>
      <c r="B6941" s="6" t="n">
        <v>0.3</v>
      </c>
      <c r="C6941" s="6" t="n">
        <v>0.3061910487397203</v>
      </c>
      <c r="D6941" s="6" t="n">
        <v>0.006191048739720317</v>
      </c>
      <c r="E6941" s="6" t="n">
        <v>0.006191048739720317</v>
      </c>
      <c r="F6941" s="7" t="n">
        <v>0.02063682906361163</v>
      </c>
    </row>
    <row r="6942">
      <c r="A6942" s="2" t="inlineStr">
        <is>
          <t>2025-03-14 07:00</t>
        </is>
      </c>
      <c r="B6942" s="3" t="n">
        <v>0.28</v>
      </c>
      <c r="C6942" s="3" t="n">
        <v>0.2877950941303246</v>
      </c>
      <c r="D6942" s="3" t="n">
        <v>0.007795094130324531</v>
      </c>
      <c r="E6942" s="3" t="n">
        <v>0.007795094130324531</v>
      </c>
      <c r="F6942" s="4" t="n">
        <v>0.02783962179458896</v>
      </c>
    </row>
    <row r="6943">
      <c r="A6943" s="5" t="inlineStr">
        <is>
          <t>2025-03-14 07:15</t>
        </is>
      </c>
      <c r="B6943" s="6" t="n">
        <v>0.3</v>
      </c>
      <c r="C6943" s="6" t="n">
        <v>0.3017211204344913</v>
      </c>
      <c r="D6943" s="6" t="n">
        <v>0.001721120434491297</v>
      </c>
      <c r="E6943" s="6" t="n">
        <v>0.001721120434491297</v>
      </c>
      <c r="F6943" s="7" t="n">
        <v>0.005737068095847429</v>
      </c>
    </row>
    <row r="6944">
      <c r="A6944" s="2" t="inlineStr">
        <is>
          <t>2025-03-14 07:30</t>
        </is>
      </c>
      <c r="B6944" s="3" t="n">
        <v>2.98</v>
      </c>
      <c r="C6944" s="3" t="n">
        <v>3.017014752827185</v>
      </c>
      <c r="D6944" s="3" t="n">
        <v>0.03701475282718514</v>
      </c>
      <c r="E6944" s="3" t="n">
        <v>0.03701475282718514</v>
      </c>
      <c r="F6944" s="4" t="n">
        <v>0.01242105799153157</v>
      </c>
    </row>
    <row r="6945">
      <c r="A6945" s="5" t="inlineStr">
        <is>
          <t>2025-03-14 07:45</t>
        </is>
      </c>
      <c r="B6945" s="6" t="n">
        <v>3.51</v>
      </c>
      <c r="C6945" s="6" t="n">
        <v>3.519282020100073</v>
      </c>
      <c r="D6945" s="6" t="n">
        <v>0.009282020100073396</v>
      </c>
      <c r="E6945" s="6" t="n">
        <v>0.009282020100073396</v>
      </c>
      <c r="F6945" s="7" t="n">
        <v>0.002644450170207677</v>
      </c>
    </row>
    <row r="6946">
      <c r="A6946" s="2" t="inlineStr">
        <is>
          <t>2025-03-14 08:00</t>
        </is>
      </c>
      <c r="B6946" s="3" t="n">
        <v>2.44</v>
      </c>
      <c r="C6946" s="3" t="n">
        <v>2.453875957372079</v>
      </c>
      <c r="D6946" s="3" t="n">
        <v>0.01387595737207947</v>
      </c>
      <c r="E6946" s="3" t="n">
        <v>0.01387595737207947</v>
      </c>
      <c r="F6946" s="4" t="n">
        <v>0.005686867773111723</v>
      </c>
    </row>
    <row r="6947">
      <c r="A6947" s="5" t="inlineStr">
        <is>
          <t>2025-03-14 08:15</t>
        </is>
      </c>
      <c r="B6947" s="6" t="n">
        <v>2.49</v>
      </c>
      <c r="C6947" s="6" t="n">
        <v>2.453828037241104</v>
      </c>
      <c r="D6947" s="6" t="n">
        <v>-0.03617196275889611</v>
      </c>
      <c r="E6947" s="6" t="n">
        <v>0.03617196275889611</v>
      </c>
      <c r="F6947" s="7" t="n">
        <v>0.01452689266842137</v>
      </c>
    </row>
    <row r="6948">
      <c r="A6948" s="2" t="inlineStr">
        <is>
          <t>2025-03-14 08:30</t>
        </is>
      </c>
      <c r="B6948" s="3" t="n">
        <v>1.66</v>
      </c>
      <c r="C6948" s="3" t="n">
        <v>1.733010438653454</v>
      </c>
      <c r="D6948" s="3" t="n">
        <v>0.0730104386534538</v>
      </c>
      <c r="E6948" s="3" t="n">
        <v>0.0730104386534538</v>
      </c>
      <c r="F6948" s="4" t="n">
        <v>0.04398219193341664</v>
      </c>
    </row>
    <row r="6949">
      <c r="A6949" s="5" t="inlineStr">
        <is>
          <t>2025-03-14 08:45</t>
        </is>
      </c>
      <c r="B6949" s="6" t="n">
        <v>2.85</v>
      </c>
      <c r="C6949" s="6" t="n">
        <v>2.879730523097559</v>
      </c>
      <c r="D6949" s="6" t="n">
        <v>0.02973052309755841</v>
      </c>
      <c r="E6949" s="6" t="n">
        <v>0.02973052309755841</v>
      </c>
      <c r="F6949" s="7" t="n">
        <v>0.01043176248671111</v>
      </c>
    </row>
    <row r="6950">
      <c r="A6950" s="2" t="inlineStr">
        <is>
          <t>2025-03-14 09:00</t>
        </is>
      </c>
      <c r="B6950" s="3" t="n">
        <v>2.33</v>
      </c>
      <c r="C6950" s="3" t="n">
        <v>2.325288597578137</v>
      </c>
      <c r="D6950" s="3" t="n">
        <v>-0.004711402421862854</v>
      </c>
      <c r="E6950" s="3" t="n">
        <v>0.004711402421862854</v>
      </c>
      <c r="F6950" s="4" t="n">
        <v>0.00202206112439519</v>
      </c>
    </row>
    <row r="6951">
      <c r="A6951" s="5" t="inlineStr">
        <is>
          <t>2025-03-14 09:15</t>
        </is>
      </c>
      <c r="B6951" s="6" t="n">
        <v>2.74</v>
      </c>
      <c r="C6951" s="6" t="n">
        <v>2.736182045548894</v>
      </c>
      <c r="D6951" s="6" t="n">
        <v>-0.003817954451106331</v>
      </c>
      <c r="E6951" s="6" t="n">
        <v>0.003817954451106331</v>
      </c>
      <c r="F6951" s="7" t="n">
        <v>0.00139341403274194</v>
      </c>
    </row>
    <row r="6952">
      <c r="A6952" s="2" t="inlineStr">
        <is>
          <t>2025-03-14 09:30</t>
        </is>
      </c>
      <c r="B6952" s="3" t="n">
        <v>4.13</v>
      </c>
      <c r="C6952" s="3" t="n">
        <v>4.113331176594573</v>
      </c>
      <c r="D6952" s="3" t="n">
        <v>-0.01666882340542664</v>
      </c>
      <c r="E6952" s="3" t="n">
        <v>0.01666882340542664</v>
      </c>
      <c r="F6952" s="4" t="n">
        <v>0.004036034721886344</v>
      </c>
    </row>
    <row r="6953">
      <c r="A6953" s="5" t="inlineStr">
        <is>
          <t>2025-03-14 09:45</t>
        </is>
      </c>
      <c r="B6953" s="6" t="n">
        <v>3.94</v>
      </c>
      <c r="C6953" s="6" t="n">
        <v>3.895827856896094</v>
      </c>
      <c r="D6953" s="6" t="n">
        <v>-0.04417214310390571</v>
      </c>
      <c r="E6953" s="6" t="n">
        <v>0.04417214310390571</v>
      </c>
      <c r="F6953" s="7" t="n">
        <v>0.01121120383063313</v>
      </c>
    </row>
    <row r="6954">
      <c r="A6954" s="2" t="inlineStr">
        <is>
          <t>2025-03-14 10:00</t>
        </is>
      </c>
      <c r="B6954" s="3" t="n">
        <v>3.3</v>
      </c>
      <c r="C6954" s="3" t="n">
        <v>3.310878734834326</v>
      </c>
      <c r="D6954" s="3" t="n">
        <v>0.01087873483432622</v>
      </c>
      <c r="E6954" s="3" t="n">
        <v>0.01087873483432622</v>
      </c>
      <c r="F6954" s="4" t="n">
        <v>0.003296586312433222</v>
      </c>
    </row>
    <row r="6955">
      <c r="A6955" s="5" t="inlineStr">
        <is>
          <t>2025-03-14 10:15</t>
        </is>
      </c>
      <c r="B6955" s="6" t="n">
        <v>1.82</v>
      </c>
      <c r="C6955" s="6" t="n">
        <v>1.92977012818116</v>
      </c>
      <c r="D6955" s="6" t="n">
        <v>0.1097701281811596</v>
      </c>
      <c r="E6955" s="6" t="n">
        <v>0.1097701281811596</v>
      </c>
      <c r="F6955" s="7" t="n">
        <v>0.06031325720925623</v>
      </c>
    </row>
    <row r="6956">
      <c r="A6956" s="2" t="inlineStr">
        <is>
          <t>2025-03-14 10:30</t>
        </is>
      </c>
      <c r="B6956" s="3" t="n">
        <v>0.37</v>
      </c>
      <c r="C6956" s="3" t="n">
        <v>0.3815121833981885</v>
      </c>
      <c r="D6956" s="3" t="n">
        <v>0.01151218339818855</v>
      </c>
      <c r="E6956" s="3" t="n">
        <v>0.01151218339818855</v>
      </c>
      <c r="F6956" s="4" t="n">
        <v>0.03111400910020145</v>
      </c>
    </row>
    <row r="6957">
      <c r="A6957" s="5" t="inlineStr">
        <is>
          <t>2025-03-14 10:45</t>
        </is>
      </c>
      <c r="B6957" s="6" t="n">
        <v>1.79</v>
      </c>
      <c r="C6957" s="6" t="n">
        <v>1.891769638107876</v>
      </c>
      <c r="D6957" s="6" t="n">
        <v>0.1017696381078761</v>
      </c>
      <c r="E6957" s="6" t="n">
        <v>0.1017696381078761</v>
      </c>
      <c r="F6957" s="7" t="n">
        <v>0.05685454639721874</v>
      </c>
    </row>
    <row r="6958">
      <c r="A6958" s="2" t="inlineStr">
        <is>
          <t>2025-03-14 11:00</t>
        </is>
      </c>
      <c r="B6958" s="3" t="n">
        <v>2.53</v>
      </c>
      <c r="C6958" s="3" t="n">
        <v>2.568822181252048</v>
      </c>
      <c r="D6958" s="3" t="n">
        <v>0.03882218125204773</v>
      </c>
      <c r="E6958" s="3" t="n">
        <v>0.03882218125204773</v>
      </c>
      <c r="F6958" s="4" t="n">
        <v>0.01534473566668102</v>
      </c>
    </row>
    <row r="6959">
      <c r="A6959" s="5" t="inlineStr">
        <is>
          <t>2025-03-14 11:15</t>
        </is>
      </c>
      <c r="B6959" s="6" t="n">
        <v>2.76</v>
      </c>
      <c r="C6959" s="6" t="n">
        <v>2.724372504532843</v>
      </c>
      <c r="D6959" s="6" t="n">
        <v>-0.03562749546715693</v>
      </c>
      <c r="E6959" s="6" t="n">
        <v>0.03562749546715693</v>
      </c>
      <c r="F6959" s="7" t="n">
        <v>0.01290851284574218</v>
      </c>
    </row>
    <row r="6960">
      <c r="A6960" s="2" t="inlineStr">
        <is>
          <t>2025-03-14 11:30</t>
        </is>
      </c>
      <c r="B6960" s="3" t="n">
        <v>2.95</v>
      </c>
      <c r="C6960" s="3" t="n">
        <v>2.937946190505851</v>
      </c>
      <c r="D6960" s="3" t="n">
        <v>-0.01205380949414891</v>
      </c>
      <c r="E6960" s="3" t="n">
        <v>0.01205380949414891</v>
      </c>
      <c r="F6960" s="4" t="n">
        <v>0.004086037115275551</v>
      </c>
    </row>
    <row r="6961">
      <c r="A6961" s="5" t="inlineStr">
        <is>
          <t>2025-03-14 11:45</t>
        </is>
      </c>
      <c r="B6961" s="6" t="n">
        <v>3.22</v>
      </c>
      <c r="C6961" s="6" t="n">
        <v>3.163789082512519</v>
      </c>
      <c r="D6961" s="6" t="n">
        <v>-0.05621091748748119</v>
      </c>
      <c r="E6961" s="6" t="n">
        <v>0.05621091748748119</v>
      </c>
      <c r="F6961" s="7" t="n">
        <v>0.01745680666770943</v>
      </c>
    </row>
    <row r="6962">
      <c r="A6962" s="2" t="inlineStr">
        <is>
          <t>2025-03-14 12:00</t>
        </is>
      </c>
      <c r="B6962" s="3" t="n">
        <v>2.68</v>
      </c>
      <c r="C6962" s="3" t="n">
        <v>2.581905029292204</v>
      </c>
      <c r="D6962" s="3" t="n">
        <v>-0.09809497070779605</v>
      </c>
      <c r="E6962" s="3" t="n">
        <v>0.09809497070779605</v>
      </c>
      <c r="F6962" s="4" t="n">
        <v>0.03660260099671397</v>
      </c>
    </row>
    <row r="6963">
      <c r="A6963" s="5" t="inlineStr">
        <is>
          <t>2025-03-14 12:15</t>
        </is>
      </c>
      <c r="B6963" s="6" t="n">
        <v>2.59</v>
      </c>
      <c r="C6963" s="6" t="n">
        <v>2.565535541096382</v>
      </c>
      <c r="D6963" s="6" t="n">
        <v>-0.02446445890361781</v>
      </c>
      <c r="E6963" s="6" t="n">
        <v>0.02446445890361781</v>
      </c>
      <c r="F6963" s="7" t="n">
        <v>0.009445737024776864</v>
      </c>
    </row>
    <row r="6964">
      <c r="A6964" s="2" t="inlineStr">
        <is>
          <t>2025-03-14 12:30</t>
        </is>
      </c>
      <c r="B6964" s="3" t="n">
        <v>3.21</v>
      </c>
      <c r="C6964" s="3" t="n">
        <v>3.177246428221803</v>
      </c>
      <c r="D6964" s="3" t="n">
        <v>-0.03275357177819727</v>
      </c>
      <c r="E6964" s="3" t="n">
        <v>0.03275357177819727</v>
      </c>
      <c r="F6964" s="4" t="n">
        <v>0.01020360491214756</v>
      </c>
    </row>
    <row r="6965">
      <c r="A6965" s="5" t="inlineStr">
        <is>
          <t>2025-03-14 12:45</t>
        </is>
      </c>
      <c r="B6965" s="6" t="n">
        <v>2.84</v>
      </c>
      <c r="C6965" s="6" t="n">
        <v>2.804340134879251</v>
      </c>
      <c r="D6965" s="6" t="n">
        <v>-0.03565986512074915</v>
      </c>
      <c r="E6965" s="6" t="n">
        <v>0.03565986512074915</v>
      </c>
      <c r="F6965" s="7" t="n">
        <v>0.01255629053105382</v>
      </c>
    </row>
    <row r="6966">
      <c r="A6966" s="2" t="inlineStr">
        <is>
          <t>2025-03-14 13:00</t>
        </is>
      </c>
      <c r="B6966" s="3" t="n">
        <v>2.81</v>
      </c>
      <c r="C6966" s="3" t="n">
        <v>2.8266549692823</v>
      </c>
      <c r="D6966" s="3" t="n">
        <v>0.0166549692822997</v>
      </c>
      <c r="E6966" s="3" t="n">
        <v>0.0166549692822997</v>
      </c>
      <c r="F6966" s="4" t="n">
        <v>0.005927035329669988</v>
      </c>
    </row>
    <row r="6967">
      <c r="A6967" s="5" t="inlineStr">
        <is>
          <t>2025-03-14 13:15</t>
        </is>
      </c>
      <c r="B6967" s="6" t="n">
        <v>2.87</v>
      </c>
      <c r="C6967" s="6" t="n">
        <v>2.867652319538784</v>
      </c>
      <c r="D6967" s="6" t="n">
        <v>-0.002347680461215695</v>
      </c>
      <c r="E6967" s="6" t="n">
        <v>0.002347680461215695</v>
      </c>
      <c r="F6967" s="7" t="n">
        <v>0.0008180071290584278</v>
      </c>
    </row>
    <row r="6968">
      <c r="A6968" s="2" t="inlineStr">
        <is>
          <t>2025-03-14 13:30</t>
        </is>
      </c>
      <c r="B6968" s="3" t="n">
        <v>3.1</v>
      </c>
      <c r="C6968" s="3" t="n">
        <v>3.051179955265606</v>
      </c>
      <c r="D6968" s="3" t="n">
        <v>-0.0488200447343945</v>
      </c>
      <c r="E6968" s="3" t="n">
        <v>0.0488200447343945</v>
      </c>
      <c r="F6968" s="4" t="n">
        <v>0.0157484015221439</v>
      </c>
    </row>
    <row r="6969">
      <c r="A6969" s="5" t="inlineStr">
        <is>
          <t>2025-03-14 13:45</t>
        </is>
      </c>
      <c r="B6969" s="6" t="n">
        <v>1.39</v>
      </c>
      <c r="C6969" s="6" t="n">
        <v>1.421803117900976</v>
      </c>
      <c r="D6969" s="6" t="n">
        <v>0.0318031179009759</v>
      </c>
      <c r="E6969" s="6" t="n">
        <v>0.0318031179009759</v>
      </c>
      <c r="F6969" s="7" t="n">
        <v>0.02287994091949349</v>
      </c>
    </row>
    <row r="6970">
      <c r="A6970" s="2" t="inlineStr">
        <is>
          <t>2025-03-14 14:00</t>
        </is>
      </c>
      <c r="B6970" s="3" t="n">
        <v>0.79</v>
      </c>
      <c r="C6970" s="3" t="n">
        <v>0.8152814039053472</v>
      </c>
      <c r="D6970" s="3" t="n">
        <v>0.02528140390534717</v>
      </c>
      <c r="E6970" s="3" t="n">
        <v>0.02528140390534717</v>
      </c>
      <c r="F6970" s="4" t="n">
        <v>0.03200177705486758</v>
      </c>
    </row>
    <row r="6971">
      <c r="A6971" s="5" t="inlineStr">
        <is>
          <t>2025-03-14 14:15</t>
        </is>
      </c>
      <c r="B6971" s="6" t="n">
        <v>0.41</v>
      </c>
      <c r="C6971" s="6" t="n">
        <v>0.3973950150342921</v>
      </c>
      <c r="D6971" s="6" t="n">
        <v>-0.01260498496570783</v>
      </c>
      <c r="E6971" s="6" t="n">
        <v>0.01260498496570783</v>
      </c>
      <c r="F6971" s="7" t="n">
        <v>0.03074386569503407</v>
      </c>
    </row>
    <row r="6972">
      <c r="A6972" s="2" t="inlineStr">
        <is>
          <t>2025-03-14 14:30</t>
        </is>
      </c>
      <c r="B6972" s="3" t="n">
        <v>0.24</v>
      </c>
      <c r="C6972" s="3" t="n">
        <v>0.2500151699716935</v>
      </c>
      <c r="D6972" s="3" t="n">
        <v>0.01001516997169355</v>
      </c>
      <c r="E6972" s="3" t="n">
        <v>0.01001516997169355</v>
      </c>
      <c r="F6972" s="4" t="n">
        <v>0.04172987470818198</v>
      </c>
    </row>
    <row r="6973">
      <c r="A6973" s="5" t="inlineStr">
        <is>
          <t>2025-03-14 14:45</t>
        </is>
      </c>
      <c r="B6973" s="6" t="n">
        <v>0.24</v>
      </c>
      <c r="C6973" s="6" t="n">
        <v>0.2488048242049216</v>
      </c>
      <c r="D6973" s="6" t="n">
        <v>0.008804824204921569</v>
      </c>
      <c r="E6973" s="6" t="n">
        <v>0.008804824204921569</v>
      </c>
      <c r="F6973" s="7" t="n">
        <v>0.03668676736764501</v>
      </c>
    </row>
    <row r="6974">
      <c r="A6974" s="2" t="inlineStr">
        <is>
          <t>2025-03-14 15:00</t>
        </is>
      </c>
      <c r="B6974" s="3" t="n">
        <v>0.25</v>
      </c>
      <c r="C6974" s="3" t="n">
        <v>0.2624890093896082</v>
      </c>
      <c r="D6974" s="3" t="n">
        <v>0.01248900938960817</v>
      </c>
      <c r="E6974" s="3" t="n">
        <v>0.01248900938960817</v>
      </c>
      <c r="F6974" s="4" t="n">
        <v>0.04995603735860854</v>
      </c>
    </row>
    <row r="6975">
      <c r="A6975" s="5" t="inlineStr">
        <is>
          <t>2025-03-14 15:15</t>
        </is>
      </c>
      <c r="B6975" s="6" t="n">
        <v>0.28</v>
      </c>
      <c r="C6975" s="6" t="n">
        <v>0.2869721746331189</v>
      </c>
      <c r="D6975" s="6" t="n">
        <v>0.006972174633118888</v>
      </c>
      <c r="E6975" s="6" t="n">
        <v>0.006972174633118888</v>
      </c>
      <c r="F6975" s="7" t="n">
        <v>0.02490062360077951</v>
      </c>
    </row>
    <row r="6976">
      <c r="A6976" s="2" t="inlineStr">
        <is>
          <t>2025-03-14 15:30</t>
        </is>
      </c>
      <c r="B6976" s="3" t="n">
        <v>0.28</v>
      </c>
      <c r="C6976" s="3" t="n">
        <v>0.2844905838540274</v>
      </c>
      <c r="D6976" s="3" t="n">
        <v>0.004490583854027341</v>
      </c>
      <c r="E6976" s="3" t="n">
        <v>0.004490583854027341</v>
      </c>
      <c r="F6976" s="4" t="n">
        <v>0.01603779942139122</v>
      </c>
    </row>
    <row r="6977">
      <c r="A6977" s="5" t="inlineStr">
        <is>
          <t>2025-03-14 15:45</t>
        </is>
      </c>
      <c r="B6977" s="6" t="n">
        <v>0.27</v>
      </c>
      <c r="C6977" s="6" t="n">
        <v>0.2729325965042584</v>
      </c>
      <c r="D6977" s="6" t="n">
        <v>0.002932596504258367</v>
      </c>
      <c r="E6977" s="6" t="n">
        <v>0.002932596504258367</v>
      </c>
      <c r="F6977" s="7" t="n">
        <v>0.01086146849406259</v>
      </c>
    </row>
    <row r="6978">
      <c r="A6978" s="2" t="inlineStr">
        <is>
          <t>2025-03-14 16:00</t>
        </is>
      </c>
      <c r="B6978" s="3" t="n">
        <v>0.27</v>
      </c>
      <c r="C6978" s="3" t="n">
        <v>0.2786480728989109</v>
      </c>
      <c r="D6978" s="3" t="n">
        <v>0.008648072898910897</v>
      </c>
      <c r="E6978" s="3" t="n">
        <v>0.008648072898910897</v>
      </c>
      <c r="F6978" s="4" t="n">
        <v>0.03202989950696665</v>
      </c>
    </row>
    <row r="6979">
      <c r="A6979" s="5" t="inlineStr">
        <is>
          <t>2025-03-14 16:15</t>
        </is>
      </c>
      <c r="B6979" s="6" t="n">
        <v>0.27</v>
      </c>
      <c r="C6979" s="6" t="n">
        <v>0.2727844254918655</v>
      </c>
      <c r="D6979" s="6" t="n">
        <v>0.002784425491865528</v>
      </c>
      <c r="E6979" s="6" t="n">
        <v>0.002784425491865528</v>
      </c>
      <c r="F6979" s="7" t="n">
        <v>0.01031268696871422</v>
      </c>
    </row>
    <row r="6980">
      <c r="A6980" s="2" t="inlineStr">
        <is>
          <t>2025-03-14 16:30</t>
        </is>
      </c>
      <c r="B6980" s="3" t="n">
        <v>0.24</v>
      </c>
      <c r="C6980" s="3" t="n">
        <v>0.2440603914307276</v>
      </c>
      <c r="D6980" s="3" t="n">
        <v>0.004060391430727617</v>
      </c>
      <c r="E6980" s="3" t="n">
        <v>0.004060391430727617</v>
      </c>
      <c r="F6980" s="4" t="n">
        <v>0.01691829755753883</v>
      </c>
    </row>
    <row r="6981">
      <c r="A6981" s="5" t="inlineStr">
        <is>
          <t>2025-03-14 16:45</t>
        </is>
      </c>
      <c r="B6981" s="6" t="n">
        <v>0.24</v>
      </c>
      <c r="C6981" s="6" t="n">
        <v>0.2415095985759409</v>
      </c>
      <c r="D6981" s="6" t="n">
        <v>0.001509598575940879</v>
      </c>
      <c r="E6981" s="6" t="n">
        <v>0.001509598575940879</v>
      </c>
      <c r="F6981" s="7" t="n">
        <v>0.006289994040212021</v>
      </c>
    </row>
    <row r="6982">
      <c r="A6982" s="2" t="inlineStr">
        <is>
          <t>2025-03-14 17:00</t>
        </is>
      </c>
      <c r="B6982" s="3" t="n">
        <v>0.28</v>
      </c>
      <c r="C6982" s="3" t="n">
        <v>0.285679503807067</v>
      </c>
      <c r="D6982" s="3" t="n">
        <v>0.005679503807066999</v>
      </c>
      <c r="E6982" s="3" t="n">
        <v>0.005679503807066999</v>
      </c>
      <c r="F6982" s="4" t="n">
        <v>0.02028394209565377</v>
      </c>
    </row>
    <row r="6983">
      <c r="A6983" s="5" t="inlineStr">
        <is>
          <t>2025-03-14 17:15</t>
        </is>
      </c>
      <c r="B6983" s="6" t="n">
        <v>0.28</v>
      </c>
      <c r="C6983" s="6" t="n">
        <v>0.2835762657329999</v>
      </c>
      <c r="D6983" s="6" t="n">
        <v>0.00357626573299985</v>
      </c>
      <c r="E6983" s="6" t="n">
        <v>0.00357626573299985</v>
      </c>
      <c r="F6983" s="7" t="n">
        <v>0.01277237757224097</v>
      </c>
    </row>
    <row r="6984">
      <c r="A6984" s="2" t="inlineStr">
        <is>
          <t>2025-03-14 17:30</t>
        </is>
      </c>
      <c r="B6984" s="3" t="n">
        <v>0.27</v>
      </c>
      <c r="C6984" s="3" t="n">
        <v>0.2761393077638023</v>
      </c>
      <c r="D6984" s="3" t="n">
        <v>0.006139307763802282</v>
      </c>
      <c r="E6984" s="3" t="n">
        <v>0.006139307763802282</v>
      </c>
      <c r="F6984" s="4" t="n">
        <v>0.02273817681875594</v>
      </c>
    </row>
    <row r="6985">
      <c r="A6985" s="5" t="inlineStr">
        <is>
          <t>2025-03-14 17:45</t>
        </is>
      </c>
      <c r="B6985" s="6" t="n">
        <v>0.59</v>
      </c>
      <c r="C6985" s="6" t="n">
        <v>0.5939339652590665</v>
      </c>
      <c r="D6985" s="6" t="n">
        <v>0.00393396525906653</v>
      </c>
      <c r="E6985" s="6" t="n">
        <v>0.00393396525906653</v>
      </c>
      <c r="F6985" s="7" t="n">
        <v>0.006667737715930156</v>
      </c>
    </row>
    <row r="6986">
      <c r="A6986" s="2" t="inlineStr">
        <is>
          <t>2025-03-14 18:00</t>
        </is>
      </c>
      <c r="B6986" s="3" t="n">
        <v>0.65</v>
      </c>
      <c r="C6986" s="3" t="n">
        <v>0.6399997638668742</v>
      </c>
      <c r="D6986" s="3" t="n">
        <v>-0.01000023613312584</v>
      </c>
      <c r="E6986" s="3" t="n">
        <v>0.01000023613312584</v>
      </c>
      <c r="F6986" s="4" t="n">
        <v>0.01538497864267825</v>
      </c>
    </row>
    <row r="6987">
      <c r="A6987" s="5" t="inlineStr">
        <is>
          <t>2025-03-14 18:15</t>
        </is>
      </c>
      <c r="B6987" s="6" t="n">
        <v>2.59</v>
      </c>
      <c r="C6987" s="6" t="n">
        <v>2.689769945052138</v>
      </c>
      <c r="D6987" s="6" t="n">
        <v>0.0997699450521381</v>
      </c>
      <c r="E6987" s="6" t="n">
        <v>0.0997699450521381</v>
      </c>
      <c r="F6987" s="7" t="n">
        <v>0.03852121429097177</v>
      </c>
    </row>
    <row r="6988">
      <c r="A6988" s="2" t="inlineStr">
        <is>
          <t>2025-03-14 18:30</t>
        </is>
      </c>
      <c r="B6988" s="3" t="n">
        <v>2.89</v>
      </c>
      <c r="C6988" s="3" t="n">
        <v>2.970283081544512</v>
      </c>
      <c r="D6988" s="3" t="n">
        <v>0.08028308154451169</v>
      </c>
      <c r="E6988" s="3" t="n">
        <v>0.08028308154451169</v>
      </c>
      <c r="F6988" s="4" t="n">
        <v>0.02777961298156819</v>
      </c>
    </row>
    <row r="6989">
      <c r="A6989" s="5" t="inlineStr">
        <is>
          <t>2025-03-14 18:45</t>
        </is>
      </c>
      <c r="B6989" s="6" t="n">
        <v>2.44</v>
      </c>
      <c r="C6989" s="6" t="n">
        <v>2.590580195336306</v>
      </c>
      <c r="D6989" s="6" t="n">
        <v>0.1505801953363064</v>
      </c>
      <c r="E6989" s="6" t="n">
        <v>0.1505801953363064</v>
      </c>
      <c r="F6989" s="7" t="n">
        <v>0.06171319478466934</v>
      </c>
    </row>
    <row r="6990">
      <c r="A6990" s="2" t="inlineStr">
        <is>
          <t>2025-03-14 19:00</t>
        </is>
      </c>
      <c r="B6990" s="3" t="n">
        <v>1.35</v>
      </c>
      <c r="C6990" s="3" t="n">
        <v>1.436065829873917</v>
      </c>
      <c r="D6990" s="3" t="n">
        <v>0.08606582987391653</v>
      </c>
      <c r="E6990" s="3" t="n">
        <v>0.08606582987391653</v>
      </c>
      <c r="F6990" s="4" t="n">
        <v>0.06375246652604745</v>
      </c>
    </row>
    <row r="6991">
      <c r="A6991" s="5" t="inlineStr">
        <is>
          <t>2025-03-14 19:15</t>
        </is>
      </c>
      <c r="B6991" s="6" t="n">
        <v>1.21</v>
      </c>
      <c r="C6991" s="6" t="n">
        <v>1.327509500798138</v>
      </c>
      <c r="D6991" s="6" t="n">
        <v>0.1175095007981384</v>
      </c>
      <c r="E6991" s="6" t="n">
        <v>0.1175095007981384</v>
      </c>
      <c r="F6991" s="7" t="n">
        <v>0.09711528983555627</v>
      </c>
    </row>
    <row r="6992">
      <c r="A6992" s="2" t="inlineStr">
        <is>
          <t>2025-03-14 19:30</t>
        </is>
      </c>
      <c r="B6992" s="3" t="n">
        <v>0.9</v>
      </c>
      <c r="C6992" s="3" t="n">
        <v>0.9759762556583486</v>
      </c>
      <c r="D6992" s="3" t="n">
        <v>0.07597625565834853</v>
      </c>
      <c r="E6992" s="3" t="n">
        <v>0.07597625565834853</v>
      </c>
      <c r="F6992" s="4" t="n">
        <v>0.08441806174881164</v>
      </c>
    </row>
    <row r="6993">
      <c r="A6993" s="5" t="inlineStr">
        <is>
          <t>2025-03-14 19:45</t>
        </is>
      </c>
      <c r="B6993" s="6" t="n">
        <v>0.82</v>
      </c>
      <c r="C6993" s="6" t="n">
        <v>0.8564975384041404</v>
      </c>
      <c r="D6993" s="6" t="n">
        <v>0.03649753840414049</v>
      </c>
      <c r="E6993" s="6" t="n">
        <v>0.03649753840414049</v>
      </c>
      <c r="F6993" s="7" t="n">
        <v>0.04450919312150159</v>
      </c>
    </row>
    <row r="6994">
      <c r="A6994" s="2" t="inlineStr">
        <is>
          <t>2025-03-14 20:00</t>
        </is>
      </c>
      <c r="B6994" s="3" t="n">
        <v>0.83</v>
      </c>
      <c r="C6994" s="3" t="n">
        <v>0.8456144386129452</v>
      </c>
      <c r="D6994" s="3" t="n">
        <v>0.0156144386129452</v>
      </c>
      <c r="E6994" s="3" t="n">
        <v>0.0156144386129452</v>
      </c>
      <c r="F6994" s="4" t="n">
        <v>0.0188125766194369</v>
      </c>
    </row>
    <row r="6995">
      <c r="A6995" s="5" t="inlineStr">
        <is>
          <t>2025-03-14 20:15</t>
        </is>
      </c>
      <c r="B6995" s="6" t="n">
        <v>0.83</v>
      </c>
      <c r="C6995" s="6" t="n">
        <v>0.8443229260669748</v>
      </c>
      <c r="D6995" s="6" t="n">
        <v>0.01432292606697483</v>
      </c>
      <c r="E6995" s="6" t="n">
        <v>0.01432292606697483</v>
      </c>
      <c r="F6995" s="7" t="n">
        <v>0.01725653740929915</v>
      </c>
    </row>
    <row r="6996">
      <c r="A6996" s="2" t="inlineStr">
        <is>
          <t>2025-03-14 20:30</t>
        </is>
      </c>
      <c r="B6996" s="3" t="n">
        <v>1.76</v>
      </c>
      <c r="C6996" s="3" t="n">
        <v>1.799654530206547</v>
      </c>
      <c r="D6996" s="3" t="n">
        <v>0.03965453020654719</v>
      </c>
      <c r="E6996" s="3" t="n">
        <v>0.03965453020654719</v>
      </c>
      <c r="F6996" s="4" t="n">
        <v>0.02253098305910011</v>
      </c>
    </row>
    <row r="6997">
      <c r="A6997" s="5" t="inlineStr">
        <is>
          <t>2025-03-14 20:45</t>
        </is>
      </c>
      <c r="B6997" s="6" t="n">
        <v>2.44</v>
      </c>
      <c r="C6997" s="6" t="n">
        <v>2.526844902206213</v>
      </c>
      <c r="D6997" s="6" t="n">
        <v>0.08684490220621344</v>
      </c>
      <c r="E6997" s="6" t="n">
        <v>0.08684490220621344</v>
      </c>
      <c r="F6997" s="7" t="n">
        <v>0.03559217302074642</v>
      </c>
    </row>
    <row r="6998">
      <c r="A6998" s="2" t="inlineStr">
        <is>
          <t>2025-03-14 21:00</t>
        </is>
      </c>
      <c r="B6998" s="3" t="n">
        <v>2.58</v>
      </c>
      <c r="C6998" s="3" t="n">
        <v>2.673331486043489</v>
      </c>
      <c r="D6998" s="3" t="n">
        <v>0.09333148604348862</v>
      </c>
      <c r="E6998" s="3" t="n">
        <v>0.09333148604348862</v>
      </c>
      <c r="F6998" s="4" t="n">
        <v>0.03617499457647814</v>
      </c>
    </row>
    <row r="6999">
      <c r="A6999" s="5" t="inlineStr">
        <is>
          <t>2025-03-14 21:15</t>
        </is>
      </c>
      <c r="B6999" s="6" t="n">
        <v>1.55</v>
      </c>
      <c r="C6999" s="6" t="n">
        <v>1.585411451103365</v>
      </c>
      <c r="D6999" s="6" t="n">
        <v>0.03541145110336452</v>
      </c>
      <c r="E6999" s="6" t="n">
        <v>0.03541145110336452</v>
      </c>
      <c r="F6999" s="7" t="n">
        <v>0.02284609747130221</v>
      </c>
    </row>
    <row r="7000">
      <c r="A7000" s="2" t="inlineStr">
        <is>
          <t>2025-03-14 21:30</t>
        </is>
      </c>
      <c r="B7000" s="3" t="n">
        <v>0.29</v>
      </c>
      <c r="C7000" s="3" t="n">
        <v>0.3101955469479554</v>
      </c>
      <c r="D7000" s="3" t="n">
        <v>0.02019554694795545</v>
      </c>
      <c r="E7000" s="3" t="n">
        <v>0.02019554694795545</v>
      </c>
      <c r="F7000" s="4" t="n">
        <v>0.06963981682177803</v>
      </c>
    </row>
    <row r="7001">
      <c r="A7001" s="5" t="inlineStr">
        <is>
          <t>2025-03-14 21:45</t>
        </is>
      </c>
      <c r="B7001" s="6" t="n">
        <v>0.28</v>
      </c>
      <c r="C7001" s="6" t="n">
        <v>0.2869590198127676</v>
      </c>
      <c r="D7001" s="6" t="n">
        <v>0.006959019812767586</v>
      </c>
      <c r="E7001" s="6" t="n">
        <v>0.006959019812767586</v>
      </c>
      <c r="F7001" s="7" t="n">
        <v>0.02485364209969265</v>
      </c>
    </row>
    <row r="7002">
      <c r="A7002" s="2" t="inlineStr">
        <is>
          <t>2025-03-14 22:00</t>
        </is>
      </c>
      <c r="B7002" s="3" t="n">
        <v>0.25</v>
      </c>
      <c r="C7002" s="3" t="n">
        <v>0.2565299380745752</v>
      </c>
      <c r="D7002" s="3" t="n">
        <v>0.006529938074575248</v>
      </c>
      <c r="E7002" s="3" t="n">
        <v>0.006529938074575248</v>
      </c>
      <c r="F7002" s="4" t="n">
        <v>0.02611975219382198</v>
      </c>
    </row>
    <row r="7003">
      <c r="A7003" s="5" t="inlineStr">
        <is>
          <t>2025-03-14 22:15</t>
        </is>
      </c>
      <c r="B7003" s="6" t="n">
        <v>0.33</v>
      </c>
      <c r="C7003" s="6" t="n">
        <v>0.3359953787945602</v>
      </c>
      <c r="D7003" s="6" t="n">
        <v>0.005995378794560136</v>
      </c>
      <c r="E7003" s="6" t="n">
        <v>0.005995378794560136</v>
      </c>
      <c r="F7003" s="7" t="n">
        <v>0.01816781447391612</v>
      </c>
    </row>
    <row r="7004">
      <c r="A7004" s="2" t="inlineStr">
        <is>
          <t>2025-03-14 22:30</t>
        </is>
      </c>
      <c r="B7004" s="3" t="n">
        <v>0.34</v>
      </c>
      <c r="C7004" s="3" t="n">
        <v>0.3471082463060703</v>
      </c>
      <c r="D7004" s="3" t="n">
        <v>0.007108246306070265</v>
      </c>
      <c r="E7004" s="3" t="n">
        <v>0.007108246306070265</v>
      </c>
      <c r="F7004" s="4" t="n">
        <v>0.02090660672106958</v>
      </c>
    </row>
    <row r="7005">
      <c r="A7005" s="5" t="inlineStr">
        <is>
          <t>2025-03-14 22:45</t>
        </is>
      </c>
      <c r="B7005" s="6" t="n">
        <v>0.34</v>
      </c>
      <c r="C7005" s="6" t="n">
        <v>0.3462408075490401</v>
      </c>
      <c r="D7005" s="6" t="n">
        <v>0.006240807549040051</v>
      </c>
      <c r="E7005" s="6" t="n">
        <v>0.006240807549040051</v>
      </c>
      <c r="F7005" s="7" t="n">
        <v>0.0183553162667198</v>
      </c>
    </row>
    <row r="7006">
      <c r="A7006" s="2" t="inlineStr">
        <is>
          <t>2025-03-14 23:00</t>
        </is>
      </c>
      <c r="B7006" s="3" t="n">
        <v>0.92</v>
      </c>
      <c r="C7006" s="3" t="n">
        <v>0.9528174685832561</v>
      </c>
      <c r="D7006" s="3" t="n">
        <v>0.03281746858325607</v>
      </c>
      <c r="E7006" s="3" t="n">
        <v>0.03281746858325607</v>
      </c>
      <c r="F7006" s="4" t="n">
        <v>0.0356711614647662</v>
      </c>
    </row>
    <row r="7007">
      <c r="A7007" s="5" t="inlineStr">
        <is>
          <t>2025-03-14 23:15</t>
        </is>
      </c>
      <c r="B7007" s="6" t="n">
        <v>1.84</v>
      </c>
      <c r="C7007" s="6" t="n">
        <v>1.934540972303146</v>
      </c>
      <c r="D7007" s="6" t="n">
        <v>0.09454097230314629</v>
      </c>
      <c r="E7007" s="6" t="n">
        <v>0.09454097230314629</v>
      </c>
      <c r="F7007" s="7" t="n">
        <v>0.05138096318030724</v>
      </c>
    </row>
    <row r="7008">
      <c r="A7008" s="2" t="inlineStr">
        <is>
          <t>2025-03-14 23:30</t>
        </is>
      </c>
      <c r="B7008" s="3" t="n">
        <v>1.84</v>
      </c>
      <c r="C7008" s="3" t="n">
        <v>1.935697454931197</v>
      </c>
      <c r="D7008" s="3" t="n">
        <v>0.09569745493119686</v>
      </c>
      <c r="E7008" s="3" t="n">
        <v>0.09569745493119686</v>
      </c>
      <c r="F7008" s="4" t="n">
        <v>0.05200948634738443</v>
      </c>
    </row>
    <row r="7009">
      <c r="A7009" s="5" t="inlineStr">
        <is>
          <t>2025-03-14 23:45</t>
        </is>
      </c>
      <c r="B7009" s="6" t="n">
        <v>1.88</v>
      </c>
      <c r="C7009" s="6" t="n">
        <v>1.953775453144467</v>
      </c>
      <c r="D7009" s="6" t="n">
        <v>0.07377545314446721</v>
      </c>
      <c r="E7009" s="6" t="n">
        <v>0.07377545314446721</v>
      </c>
      <c r="F7009" s="7" t="n">
        <v>0.03924226229001327</v>
      </c>
    </row>
    <row r="7010">
      <c r="A7010" s="2" t="inlineStr">
        <is>
          <t>2025-03-15 00:00</t>
        </is>
      </c>
      <c r="B7010" s="3" t="n">
        <v>1.9</v>
      </c>
      <c r="C7010" s="3" t="n">
        <v>1.974822060514378</v>
      </c>
      <c r="D7010" s="3" t="n">
        <v>0.07482206051437768</v>
      </c>
      <c r="E7010" s="3" t="n">
        <v>0.07482206051437768</v>
      </c>
      <c r="F7010" s="4" t="n">
        <v>0.03938003182894613</v>
      </c>
    </row>
    <row r="7011">
      <c r="A7011" s="5" t="inlineStr">
        <is>
          <t>2025-03-15 00:15</t>
        </is>
      </c>
      <c r="B7011" s="6" t="n">
        <v>1.97</v>
      </c>
      <c r="C7011" s="6" t="n">
        <v>2.009450499503292</v>
      </c>
      <c r="D7011" s="6" t="n">
        <v>0.03945049950329182</v>
      </c>
      <c r="E7011" s="6" t="n">
        <v>0.03945049950329182</v>
      </c>
      <c r="F7011" s="7" t="n">
        <v>0.02002563425546507</v>
      </c>
    </row>
    <row r="7012">
      <c r="A7012" s="2" t="inlineStr">
        <is>
          <t>2025-03-15 00:30</t>
        </is>
      </c>
      <c r="B7012" s="3" t="n">
        <v>2.02</v>
      </c>
      <c r="C7012" s="3" t="n">
        <v>2.092922883156219</v>
      </c>
      <c r="D7012" s="3" t="n">
        <v>0.07292288315621942</v>
      </c>
      <c r="E7012" s="3" t="n">
        <v>0.07292288315621942</v>
      </c>
      <c r="F7012" s="4" t="n">
        <v>0.03610043718817772</v>
      </c>
    </row>
    <row r="7013">
      <c r="A7013" s="5" t="inlineStr">
        <is>
          <t>2025-03-15 00:45</t>
        </is>
      </c>
      <c r="B7013" s="6" t="n">
        <v>2.03</v>
      </c>
      <c r="C7013" s="6" t="n">
        <v>2.093064227248117</v>
      </c>
      <c r="D7013" s="6" t="n">
        <v>0.06306422724811744</v>
      </c>
      <c r="E7013" s="6" t="n">
        <v>0.06306422724811744</v>
      </c>
      <c r="F7013" s="7" t="n">
        <v>0.03106612178179868</v>
      </c>
    </row>
    <row r="7014">
      <c r="A7014" s="2" t="inlineStr">
        <is>
          <t>2025-03-15 01:00</t>
        </is>
      </c>
      <c r="B7014" s="3" t="n">
        <v>2.16</v>
      </c>
      <c r="C7014" s="3" t="n">
        <v>2.243938893994129</v>
      </c>
      <c r="D7014" s="3" t="n">
        <v>0.08393889399412879</v>
      </c>
      <c r="E7014" s="3" t="n">
        <v>0.08393889399412879</v>
      </c>
      <c r="F7014" s="4" t="n">
        <v>0.0388605990533649</v>
      </c>
    </row>
    <row r="7015">
      <c r="A7015" s="5" t="inlineStr">
        <is>
          <t>2025-03-15 01:15</t>
        </is>
      </c>
      <c r="B7015" s="6" t="n">
        <v>1.59</v>
      </c>
      <c r="C7015" s="6" t="n">
        <v>1.66277662216056</v>
      </c>
      <c r="D7015" s="6" t="n">
        <v>0.07277662216055947</v>
      </c>
      <c r="E7015" s="6" t="n">
        <v>0.07277662216055947</v>
      </c>
      <c r="F7015" s="7" t="n">
        <v>0.0457714604495522</v>
      </c>
    </row>
    <row r="7016">
      <c r="A7016" s="2" t="inlineStr">
        <is>
          <t>2025-03-15 01:30</t>
        </is>
      </c>
      <c r="B7016" s="3" t="n">
        <v>1.61</v>
      </c>
      <c r="C7016" s="3" t="n">
        <v>1.660789164791899</v>
      </c>
      <c r="D7016" s="3" t="n">
        <v>0.05078916479189921</v>
      </c>
      <c r="E7016" s="3" t="n">
        <v>0.05078916479189921</v>
      </c>
      <c r="F7016" s="4" t="n">
        <v>0.03154606506854232</v>
      </c>
    </row>
    <row r="7017">
      <c r="A7017" s="5" t="inlineStr">
        <is>
          <t>2025-03-15 01:45</t>
        </is>
      </c>
      <c r="B7017" s="6" t="n">
        <v>0.95</v>
      </c>
      <c r="C7017" s="6" t="n">
        <v>0.9870533939924263</v>
      </c>
      <c r="D7017" s="6" t="n">
        <v>0.03705339399242635</v>
      </c>
      <c r="E7017" s="6" t="n">
        <v>0.03705339399242635</v>
      </c>
      <c r="F7017" s="7" t="n">
        <v>0.0390035725825503</v>
      </c>
    </row>
    <row r="7018">
      <c r="A7018" s="2" t="inlineStr">
        <is>
          <t>2025-03-15 02:00</t>
        </is>
      </c>
      <c r="B7018" s="3" t="n">
        <v>0.34</v>
      </c>
      <c r="C7018" s="3" t="n">
        <v>0.3443391396105493</v>
      </c>
      <c r="D7018" s="3" t="n">
        <v>0.00433913961054927</v>
      </c>
      <c r="E7018" s="3" t="n">
        <v>0.00433913961054927</v>
      </c>
      <c r="F7018" s="4" t="n">
        <v>0.0127621752876091</v>
      </c>
    </row>
    <row r="7019">
      <c r="A7019" s="5" t="inlineStr">
        <is>
          <t>2025-03-15 02:15</t>
        </is>
      </c>
      <c r="B7019" s="6" t="n">
        <v>1.65</v>
      </c>
      <c r="C7019" s="6" t="n">
        <v>1.670935127192519</v>
      </c>
      <c r="D7019" s="6" t="n">
        <v>0.02093512719251889</v>
      </c>
      <c r="E7019" s="6" t="n">
        <v>0.02093512719251889</v>
      </c>
      <c r="F7019" s="7" t="n">
        <v>0.0126879558665642</v>
      </c>
    </row>
    <row r="7020">
      <c r="A7020" s="2" t="inlineStr">
        <is>
          <t>2025-03-15 02:30</t>
        </is>
      </c>
      <c r="B7020" s="3" t="n">
        <v>1.66</v>
      </c>
      <c r="C7020" s="3" t="n">
        <v>1.685033816021114</v>
      </c>
      <c r="D7020" s="3" t="n">
        <v>0.02503381602111454</v>
      </c>
      <c r="E7020" s="3" t="n">
        <v>0.02503381602111454</v>
      </c>
      <c r="F7020" s="4" t="n">
        <v>0.01508061205182767</v>
      </c>
    </row>
    <row r="7021">
      <c r="A7021" s="5" t="inlineStr">
        <is>
          <t>2025-03-15 02:45</t>
        </is>
      </c>
      <c r="B7021" s="6" t="n">
        <v>0.32</v>
      </c>
      <c r="C7021" s="6" t="n">
        <v>0.3265630482219982</v>
      </c>
      <c r="D7021" s="6" t="n">
        <v>0.006563048221998158</v>
      </c>
      <c r="E7021" s="6" t="n">
        <v>0.006563048221998158</v>
      </c>
      <c r="F7021" s="7" t="n">
        <v>0.02050952562965197</v>
      </c>
    </row>
    <row r="7022">
      <c r="A7022" s="2" t="inlineStr">
        <is>
          <t>2025-03-15 03:00</t>
        </is>
      </c>
      <c r="B7022" s="3" t="n">
        <v>0.28</v>
      </c>
      <c r="C7022" s="3" t="n">
        <v>0.2845897311522755</v>
      </c>
      <c r="D7022" s="3" t="n">
        <v>0.004589731152275511</v>
      </c>
      <c r="E7022" s="3" t="n">
        <v>0.004589731152275511</v>
      </c>
      <c r="F7022" s="4" t="n">
        <v>0.01639189691387005</v>
      </c>
    </row>
    <row r="7023">
      <c r="A7023" s="5" t="inlineStr">
        <is>
          <t>2025-03-15 03:15</t>
        </is>
      </c>
      <c r="B7023" s="6" t="n">
        <v>0.96</v>
      </c>
      <c r="C7023" s="6" t="n">
        <v>0.9763236170866445</v>
      </c>
      <c r="D7023" s="6" t="n">
        <v>0.01632361708664454</v>
      </c>
      <c r="E7023" s="6" t="n">
        <v>0.01632361708664454</v>
      </c>
      <c r="F7023" s="7" t="n">
        <v>0.0170037677808758</v>
      </c>
    </row>
    <row r="7024">
      <c r="A7024" s="2" t="inlineStr">
        <is>
          <t>2025-03-15 03:30</t>
        </is>
      </c>
      <c r="B7024" s="3" t="n">
        <v>0.27</v>
      </c>
      <c r="C7024" s="3" t="n">
        <v>0.2749922824608821</v>
      </c>
      <c r="D7024" s="3" t="n">
        <v>0.004992282460882125</v>
      </c>
      <c r="E7024" s="3" t="n">
        <v>0.004992282460882125</v>
      </c>
      <c r="F7024" s="4" t="n">
        <v>0.01848993497182292</v>
      </c>
    </row>
    <row r="7025">
      <c r="A7025" s="5" t="inlineStr">
        <is>
          <t>2025-03-15 03:45</t>
        </is>
      </c>
      <c r="B7025" s="6" t="n">
        <v>0.29</v>
      </c>
      <c r="C7025" s="6" t="n">
        <v>0.2924657893309206</v>
      </c>
      <c r="D7025" s="6" t="n">
        <v>0.00246578933092062</v>
      </c>
      <c r="E7025" s="6" t="n">
        <v>0.00246578933092062</v>
      </c>
      <c r="F7025" s="7" t="n">
        <v>0.008502721801441029</v>
      </c>
    </row>
    <row r="7026">
      <c r="A7026" s="2" t="inlineStr">
        <is>
          <t>2025-03-15 04:00</t>
        </is>
      </c>
      <c r="B7026" s="3" t="n">
        <v>0.85</v>
      </c>
      <c r="C7026" s="3" t="n">
        <v>0.8491041176554877</v>
      </c>
      <c r="D7026" s="3" t="n">
        <v>-0.0008958823445123221</v>
      </c>
      <c r="E7026" s="3" t="n">
        <v>0.0008958823445123221</v>
      </c>
      <c r="F7026" s="4" t="n">
        <v>0.00105397922759805</v>
      </c>
    </row>
    <row r="7027">
      <c r="A7027" s="5" t="inlineStr">
        <is>
          <t>2025-03-15 04:15</t>
        </is>
      </c>
      <c r="B7027" s="6" t="n">
        <v>2</v>
      </c>
      <c r="C7027" s="6" t="n">
        <v>2.042514574617163</v>
      </c>
      <c r="D7027" s="6" t="n">
        <v>0.04251457461716335</v>
      </c>
      <c r="E7027" s="6" t="n">
        <v>0.04251457461716335</v>
      </c>
      <c r="F7027" s="7" t="n">
        <v>0.02125728729795303</v>
      </c>
    </row>
    <row r="7028">
      <c r="A7028" s="2" t="inlineStr">
        <is>
          <t>2025-03-15 04:30</t>
        </is>
      </c>
      <c r="B7028" s="3" t="n">
        <v>2.17</v>
      </c>
      <c r="C7028" s="3" t="n">
        <v>2.218433179678352</v>
      </c>
      <c r="D7028" s="3" t="n">
        <v>0.04843317967835237</v>
      </c>
      <c r="E7028" s="3" t="n">
        <v>0.04843317967835237</v>
      </c>
      <c r="F7028" s="4" t="n">
        <v>0.02231943762950826</v>
      </c>
    </row>
    <row r="7029">
      <c r="A7029" s="5" t="inlineStr">
        <is>
          <t>2025-03-15 04:45</t>
        </is>
      </c>
      <c r="B7029" s="6" t="n">
        <v>0.26</v>
      </c>
      <c r="C7029" s="6" t="n">
        <v>0.2646972962270712</v>
      </c>
      <c r="D7029" s="6" t="n">
        <v>0.004697296227071213</v>
      </c>
      <c r="E7029" s="6" t="n">
        <v>0.004697296227071213</v>
      </c>
      <c r="F7029" s="7" t="n">
        <v>0.01806652388078726</v>
      </c>
    </row>
    <row r="7030">
      <c r="A7030" s="2" t="inlineStr">
        <is>
          <t>2025-03-15 05:00</t>
        </is>
      </c>
      <c r="B7030" s="3" t="n">
        <v>0.24</v>
      </c>
      <c r="C7030" s="3" t="n">
        <v>0.2382471362006554</v>
      </c>
      <c r="D7030" s="3" t="n">
        <v>-0.001752863799344612</v>
      </c>
      <c r="E7030" s="3" t="n">
        <v>0.001752863799344612</v>
      </c>
      <c r="F7030" s="4" t="n">
        <v>0.007303599133504219</v>
      </c>
    </row>
    <row r="7031">
      <c r="A7031" s="5" t="inlineStr">
        <is>
          <t>2025-03-15 05:15</t>
        </is>
      </c>
      <c r="B7031" s="6" t="n">
        <v>0.24</v>
      </c>
      <c r="C7031" s="6" t="n">
        <v>0.2367702035154776</v>
      </c>
      <c r="D7031" s="6" t="n">
        <v>-0.003229796484522346</v>
      </c>
      <c r="E7031" s="6" t="n">
        <v>0.003229796484522346</v>
      </c>
      <c r="F7031" s="7" t="n">
        <v>0.01345748529610359</v>
      </c>
    </row>
    <row r="7032">
      <c r="A7032" s="2" t="inlineStr">
        <is>
          <t>2025-03-15 05:30</t>
        </is>
      </c>
      <c r="B7032" s="3" t="n">
        <v>0.27</v>
      </c>
      <c r="C7032" s="3" t="n">
        <v>0.2748691474405942</v>
      </c>
      <c r="D7032" s="3" t="n">
        <v>0.004869147440594135</v>
      </c>
      <c r="E7032" s="3" t="n">
        <v>0.004869147440594135</v>
      </c>
      <c r="F7032" s="4" t="n">
        <v>0.01803387934281576</v>
      </c>
    </row>
    <row r="7033">
      <c r="A7033" s="5" t="inlineStr">
        <is>
          <t>2025-03-15 05:45</t>
        </is>
      </c>
      <c r="B7033" s="6" t="n">
        <v>0.27</v>
      </c>
      <c r="C7033" s="6" t="n">
        <v>0.2747433810068704</v>
      </c>
      <c r="D7033" s="6" t="n">
        <v>0.004743381006870384</v>
      </c>
      <c r="E7033" s="6" t="n">
        <v>0.004743381006870384</v>
      </c>
      <c r="F7033" s="7" t="n">
        <v>0.01756807773815669</v>
      </c>
    </row>
    <row r="7034">
      <c r="A7034" s="2" t="inlineStr">
        <is>
          <t>2025-03-15 06:00</t>
        </is>
      </c>
      <c r="B7034" s="3" t="n">
        <v>0.27</v>
      </c>
      <c r="C7034" s="3" t="n">
        <v>0.2752750577573979</v>
      </c>
      <c r="D7034" s="3" t="n">
        <v>0.005275057757397894</v>
      </c>
      <c r="E7034" s="3" t="n">
        <v>0.005275057757397894</v>
      </c>
      <c r="F7034" s="4" t="n">
        <v>0.01953725088096534</v>
      </c>
    </row>
    <row r="7035">
      <c r="A7035" s="5" t="inlineStr">
        <is>
          <t>2025-03-15 06:15</t>
        </is>
      </c>
      <c r="B7035" s="6" t="n">
        <v>0.29</v>
      </c>
      <c r="C7035" s="6" t="n">
        <v>0.2945896643997213</v>
      </c>
      <c r="D7035" s="6" t="n">
        <v>0.004589664399721305</v>
      </c>
      <c r="E7035" s="6" t="n">
        <v>0.004589664399721305</v>
      </c>
      <c r="F7035" s="7" t="n">
        <v>0.01582642890998233</v>
      </c>
    </row>
    <row r="7036">
      <c r="A7036" s="2" t="inlineStr">
        <is>
          <t>2025-03-15 06:30</t>
        </is>
      </c>
      <c r="B7036" s="3" t="n">
        <v>0.27</v>
      </c>
      <c r="C7036" s="3" t="n">
        <v>0.2745852082833593</v>
      </c>
      <c r="D7036" s="3" t="n">
        <v>0.004585208283359288</v>
      </c>
      <c r="E7036" s="3" t="n">
        <v>0.004585208283359288</v>
      </c>
      <c r="F7036" s="4" t="n">
        <v>0.01698225283843346</v>
      </c>
    </row>
    <row r="7037">
      <c r="A7037" s="5" t="inlineStr">
        <is>
          <t>2025-03-15 06:45</t>
        </is>
      </c>
      <c r="B7037" s="6" t="n">
        <v>0.24</v>
      </c>
      <c r="C7037" s="6" t="n">
        <v>0.240303682606723</v>
      </c>
      <c r="D7037" s="6" t="n">
        <v>0.000303682606722977</v>
      </c>
      <c r="E7037" s="6" t="n">
        <v>0.000303682606722977</v>
      </c>
      <c r="F7037" s="7" t="n">
        <v>0.001265344189406803</v>
      </c>
    </row>
    <row r="7038">
      <c r="A7038" s="2" t="inlineStr">
        <is>
          <t>2025-03-15 07:00</t>
        </is>
      </c>
      <c r="B7038" s="3" t="n">
        <v>0.21</v>
      </c>
      <c r="C7038" s="3" t="n">
        <v>0.2237954062557142</v>
      </c>
      <c r="D7038" s="3" t="n">
        <v>0.01379540625571418</v>
      </c>
      <c r="E7038" s="3" t="n">
        <v>0.01379540625571418</v>
      </c>
      <c r="F7038" s="4" t="n">
        <v>0.0656924104286751</v>
      </c>
    </row>
    <row r="7039">
      <c r="A7039" s="5" t="inlineStr">
        <is>
          <t>2025-03-15 07:15</t>
        </is>
      </c>
      <c r="B7039" s="6" t="n">
        <v>0.29</v>
      </c>
      <c r="C7039" s="6" t="n">
        <v>0.2999663547359798</v>
      </c>
      <c r="D7039" s="6" t="n">
        <v>0.009966354735979788</v>
      </c>
      <c r="E7039" s="6" t="n">
        <v>0.009966354735979788</v>
      </c>
      <c r="F7039" s="7" t="n">
        <v>0.03436674035038981</v>
      </c>
    </row>
    <row r="7040">
      <c r="A7040" s="2" t="inlineStr">
        <is>
          <t>2025-03-15 07:30</t>
        </is>
      </c>
      <c r="B7040" s="3" t="n">
        <v>0.28</v>
      </c>
      <c r="C7040" s="3" t="n">
        <v>0.2766675150307005</v>
      </c>
      <c r="D7040" s="3" t="n">
        <v>-0.003332484969299498</v>
      </c>
      <c r="E7040" s="3" t="n">
        <v>0.003332484969299498</v>
      </c>
      <c r="F7040" s="4" t="n">
        <v>0.01190173199070631</v>
      </c>
    </row>
    <row r="7041">
      <c r="A7041" s="5" t="inlineStr">
        <is>
          <t>2025-03-15 07:45</t>
        </is>
      </c>
      <c r="B7041" s="6" t="n">
        <v>0.29</v>
      </c>
      <c r="C7041" s="6" t="n">
        <v>0.2912861672237596</v>
      </c>
      <c r="D7041" s="6" t="n">
        <v>0.001286167223759571</v>
      </c>
      <c r="E7041" s="6" t="n">
        <v>0.001286167223759571</v>
      </c>
      <c r="F7041" s="7" t="n">
        <v>0.004435059376981075</v>
      </c>
    </row>
    <row r="7042">
      <c r="A7042" s="2" t="inlineStr">
        <is>
          <t>2025-03-15 08:00</t>
        </is>
      </c>
      <c r="B7042" s="3" t="n">
        <v>0.28</v>
      </c>
      <c r="C7042" s="3" t="n">
        <v>0.2771156528917041</v>
      </c>
      <c r="D7042" s="3" t="n">
        <v>-0.002884347108295882</v>
      </c>
      <c r="E7042" s="3" t="n">
        <v>0.002884347108295882</v>
      </c>
      <c r="F7042" s="4" t="n">
        <v>0.01030123963569515</v>
      </c>
    </row>
    <row r="7043">
      <c r="A7043" s="5" t="inlineStr">
        <is>
          <t>2025-03-15 08:15</t>
        </is>
      </c>
      <c r="B7043" s="6" t="n">
        <v>0.26</v>
      </c>
      <c r="C7043" s="6" t="n">
        <v>0.2622737857991083</v>
      </c>
      <c r="D7043" s="6" t="n">
        <v>0.002273785799108308</v>
      </c>
      <c r="E7043" s="6" t="n">
        <v>0.002273785799108308</v>
      </c>
      <c r="F7043" s="7" t="n">
        <v>0.008745329962934529</v>
      </c>
    </row>
    <row r="7044">
      <c r="A7044" s="2" t="inlineStr">
        <is>
          <t>2025-03-15 08:30</t>
        </is>
      </c>
      <c r="B7044" s="3" t="n">
        <v>0.28</v>
      </c>
      <c r="C7044" s="3" t="n">
        <v>0.2821943856635502</v>
      </c>
      <c r="D7044" s="3" t="n">
        <v>0.002194385663550125</v>
      </c>
      <c r="E7044" s="3" t="n">
        <v>0.002194385663550125</v>
      </c>
      <c r="F7044" s="4" t="n">
        <v>0.007837091627546545</v>
      </c>
    </row>
    <row r="7045">
      <c r="A7045" s="5" t="inlineStr">
        <is>
          <t>2025-03-15 08:45</t>
        </is>
      </c>
      <c r="B7045" s="6" t="n">
        <v>1.8</v>
      </c>
      <c r="C7045" s="6" t="n">
        <v>1.850407242532719</v>
      </c>
      <c r="D7045" s="6" t="n">
        <v>0.05040724253271867</v>
      </c>
      <c r="E7045" s="6" t="n">
        <v>0.05040724253271867</v>
      </c>
      <c r="F7045" s="7" t="n">
        <v>0.02800402361373035</v>
      </c>
    </row>
    <row r="7046">
      <c r="A7046" s="2" t="inlineStr">
        <is>
          <t>2025-03-15 09:00</t>
        </is>
      </c>
      <c r="B7046" s="3" t="n">
        <v>1.34</v>
      </c>
      <c r="C7046" s="3" t="n">
        <v>1.438738952115594</v>
      </c>
      <c r="D7046" s="3" t="n">
        <v>0.09873895211559347</v>
      </c>
      <c r="E7046" s="3" t="n">
        <v>0.09873895211559347</v>
      </c>
      <c r="F7046" s="4" t="n">
        <v>0.07368578510590125</v>
      </c>
    </row>
    <row r="7047">
      <c r="A7047" s="5" t="inlineStr">
        <is>
          <t>2025-03-15 09:15</t>
        </is>
      </c>
      <c r="B7047" s="6" t="n">
        <v>0.33</v>
      </c>
      <c r="C7047" s="6" t="n">
        <v>0.3474602585284728</v>
      </c>
      <c r="D7047" s="6" t="n">
        <v>0.01746025852847277</v>
      </c>
      <c r="E7047" s="6" t="n">
        <v>0.01746025852847277</v>
      </c>
      <c r="F7047" s="7" t="n">
        <v>0.05290987416837241</v>
      </c>
    </row>
    <row r="7048">
      <c r="A7048" s="2" t="inlineStr">
        <is>
          <t>2025-03-15 09:30</t>
        </is>
      </c>
      <c r="B7048" s="3" t="n">
        <v>1.42</v>
      </c>
      <c r="C7048" s="3" t="n">
        <v>1.464478639167512</v>
      </c>
      <c r="D7048" s="3" t="n">
        <v>0.0444786391675116</v>
      </c>
      <c r="E7048" s="3" t="n">
        <v>0.0444786391675116</v>
      </c>
      <c r="F7048" s="4" t="n">
        <v>0.03132298530717508</v>
      </c>
    </row>
    <row r="7049">
      <c r="A7049" s="5" t="inlineStr">
        <is>
          <t>2025-03-15 09:45</t>
        </is>
      </c>
      <c r="B7049" s="6" t="n">
        <v>0.47</v>
      </c>
      <c r="C7049" s="6" t="n">
        <v>0.4820281873663604</v>
      </c>
      <c r="D7049" s="6" t="n">
        <v>0.01202818736636041</v>
      </c>
      <c r="E7049" s="6" t="n">
        <v>0.01202818736636041</v>
      </c>
      <c r="F7049" s="7" t="n">
        <v>0.02559188795908196</v>
      </c>
    </row>
    <row r="7050">
      <c r="A7050" s="2" t="inlineStr">
        <is>
          <t>2025-03-15 10:00</t>
        </is>
      </c>
      <c r="B7050" s="3" t="n">
        <v>1.01</v>
      </c>
      <c r="C7050" s="3" t="n">
        <v>1.042868870195208</v>
      </c>
      <c r="D7050" s="3" t="n">
        <v>0.03286887019520779</v>
      </c>
      <c r="E7050" s="3" t="n">
        <v>0.03286887019520779</v>
      </c>
      <c r="F7050" s="4" t="n">
        <v>0.03254343580461817</v>
      </c>
    </row>
    <row r="7051">
      <c r="A7051" s="5" t="inlineStr">
        <is>
          <t>2025-03-15 10:15</t>
        </is>
      </c>
      <c r="B7051" s="6" t="n">
        <v>1.93</v>
      </c>
      <c r="C7051" s="6" t="n">
        <v>1.912443645441383</v>
      </c>
      <c r="D7051" s="6" t="n">
        <v>-0.01755635455861704</v>
      </c>
      <c r="E7051" s="6" t="n">
        <v>0.01755635455861704</v>
      </c>
      <c r="F7051" s="7" t="n">
        <v>0.009096556761409575</v>
      </c>
    </row>
    <row r="7052">
      <c r="A7052" s="2" t="inlineStr">
        <is>
          <t>2025-03-15 10:30</t>
        </is>
      </c>
      <c r="B7052" s="3" t="n">
        <v>2.32</v>
      </c>
      <c r="C7052" s="3" t="n">
        <v>2.28934447712264</v>
      </c>
      <c r="D7052" s="3" t="n">
        <v>-0.03065552287735951</v>
      </c>
      <c r="E7052" s="3" t="n">
        <v>0.03065552287735951</v>
      </c>
      <c r="F7052" s="4" t="n">
        <v>0.01321358744144221</v>
      </c>
    </row>
    <row r="7053">
      <c r="A7053" s="5" t="inlineStr">
        <is>
          <t>2025-03-15 10:45</t>
        </is>
      </c>
      <c r="B7053" s="6" t="n">
        <v>2.64</v>
      </c>
      <c r="C7053" s="6" t="n">
        <v>2.569323098775826</v>
      </c>
      <c r="D7053" s="6" t="n">
        <v>-0.07067690122417458</v>
      </c>
      <c r="E7053" s="6" t="n">
        <v>0.07067690122417458</v>
      </c>
      <c r="F7053" s="7" t="n">
        <v>0.02677155348386478</v>
      </c>
    </row>
    <row r="7054">
      <c r="A7054" s="2" t="inlineStr">
        <is>
          <t>2025-03-15 11:00</t>
        </is>
      </c>
      <c r="B7054" s="3" t="n">
        <v>3.16</v>
      </c>
      <c r="C7054" s="3" t="n">
        <v>3.192062023155796</v>
      </c>
      <c r="D7054" s="3" t="n">
        <v>0.0320620231557962</v>
      </c>
      <c r="E7054" s="3" t="n">
        <v>0.0320620231557962</v>
      </c>
      <c r="F7054" s="4" t="n">
        <v>0.01014620985621835</v>
      </c>
    </row>
    <row r="7055">
      <c r="A7055" s="5" t="inlineStr">
        <is>
          <t>2025-03-15 11:15</t>
        </is>
      </c>
      <c r="B7055" s="6" t="n">
        <v>3.17</v>
      </c>
      <c r="C7055" s="6" t="n">
        <v>3.208673712946069</v>
      </c>
      <c r="D7055" s="6" t="n">
        <v>0.03867371294606947</v>
      </c>
      <c r="E7055" s="6" t="n">
        <v>0.03867371294606947</v>
      </c>
      <c r="F7055" s="7" t="n">
        <v>0.01219990944286106</v>
      </c>
    </row>
    <row r="7056">
      <c r="A7056" s="2" t="inlineStr">
        <is>
          <t>2025-03-15 11:30</t>
        </is>
      </c>
      <c r="B7056" s="3" t="n">
        <v>3.2</v>
      </c>
      <c r="C7056" s="3" t="n">
        <v>3.201349827640441</v>
      </c>
      <c r="D7056" s="3" t="n">
        <v>0.001349827640440449</v>
      </c>
      <c r="E7056" s="3" t="n">
        <v>0.001349827640440449</v>
      </c>
      <c r="F7056" s="4" t="n">
        <v>0.000421821137505821</v>
      </c>
    </row>
    <row r="7057">
      <c r="A7057" s="5" t="inlineStr">
        <is>
          <t>2025-03-15 11:45</t>
        </is>
      </c>
      <c r="B7057" s="6" t="n">
        <v>2.2</v>
      </c>
      <c r="C7057" s="6" t="n">
        <v>2.186318028700119</v>
      </c>
      <c r="D7057" s="6" t="n">
        <v>-0.01368197129988102</v>
      </c>
      <c r="E7057" s="6" t="n">
        <v>0.01368197129988102</v>
      </c>
      <c r="F7057" s="7" t="n">
        <v>0.00621907786075543</v>
      </c>
    </row>
    <row r="7058">
      <c r="A7058" s="2" t="inlineStr">
        <is>
          <t>2025-03-15 12:00</t>
        </is>
      </c>
      <c r="B7058" s="3" t="n">
        <v>2.19</v>
      </c>
      <c r="C7058" s="3" t="n">
        <v>2.192885847854819</v>
      </c>
      <c r="D7058" s="3" t="n">
        <v>0.002885847854818824</v>
      </c>
      <c r="E7058" s="3" t="n">
        <v>0.002885847854818824</v>
      </c>
      <c r="F7058" s="4" t="n">
        <v>0.001317738745890906</v>
      </c>
    </row>
    <row r="7059">
      <c r="A7059" s="5" t="inlineStr">
        <is>
          <t>2025-03-15 12:15</t>
        </is>
      </c>
      <c r="B7059" s="6" t="n">
        <v>2.24</v>
      </c>
      <c r="C7059" s="6" t="n">
        <v>2.312811367131069</v>
      </c>
      <c r="D7059" s="6" t="n">
        <v>0.07281136713106928</v>
      </c>
      <c r="E7059" s="6" t="n">
        <v>0.07281136713106928</v>
      </c>
      <c r="F7059" s="7" t="n">
        <v>0.03250507459757331</v>
      </c>
    </row>
    <row r="7060">
      <c r="A7060" s="2" t="inlineStr">
        <is>
          <t>2025-03-15 12:30</t>
        </is>
      </c>
      <c r="B7060" s="3" t="n">
        <v>2.35</v>
      </c>
      <c r="C7060" s="3" t="n">
        <v>2.350651604849077</v>
      </c>
      <c r="D7060" s="3" t="n">
        <v>0.0006516048490765591</v>
      </c>
      <c r="E7060" s="3" t="n">
        <v>0.0006516048490765591</v>
      </c>
      <c r="F7060" s="4" t="n">
        <v>0.0002772786590635236</v>
      </c>
    </row>
    <row r="7061">
      <c r="A7061" s="5" t="inlineStr">
        <is>
          <t>2025-03-15 12:45</t>
        </is>
      </c>
      <c r="B7061" s="6" t="n">
        <v>2.46</v>
      </c>
      <c r="C7061" s="6" t="n">
        <v>2.400409172832124</v>
      </c>
      <c r="D7061" s="6" t="n">
        <v>-0.059590827167876</v>
      </c>
      <c r="E7061" s="6" t="n">
        <v>0.059590827167876</v>
      </c>
      <c r="F7061" s="7" t="n">
        <v>0.0242239134730293</v>
      </c>
    </row>
    <row r="7062">
      <c r="A7062" s="2" t="inlineStr">
        <is>
          <t>2025-03-15 13:00</t>
        </is>
      </c>
      <c r="B7062" s="3" t="n">
        <v>3.57</v>
      </c>
      <c r="C7062" s="3" t="n">
        <v>3.526590882088808</v>
      </c>
      <c r="D7062" s="3" t="n">
        <v>-0.04340911791119151</v>
      </c>
      <c r="E7062" s="3" t="n">
        <v>0.04340911791119151</v>
      </c>
      <c r="F7062" s="4" t="n">
        <v>0.01215941677844036</v>
      </c>
    </row>
    <row r="7063">
      <c r="A7063" s="5" t="inlineStr">
        <is>
          <t>2025-03-15 13:15</t>
        </is>
      </c>
      <c r="B7063" s="6" t="n">
        <v>4.18</v>
      </c>
      <c r="C7063" s="6" t="n">
        <v>4.078759334984979</v>
      </c>
      <c r="D7063" s="6" t="n">
        <v>-0.1012406650150206</v>
      </c>
      <c r="E7063" s="6" t="n">
        <v>0.1012406650150206</v>
      </c>
      <c r="F7063" s="7" t="n">
        <v>0.02422025478248812</v>
      </c>
    </row>
    <row r="7064">
      <c r="A7064" s="2" t="inlineStr">
        <is>
          <t>2025-03-15 13:30</t>
        </is>
      </c>
      <c r="B7064" s="3" t="n">
        <v>2.66</v>
      </c>
      <c r="C7064" s="3" t="n">
        <v>2.635606440563813</v>
      </c>
      <c r="D7064" s="3" t="n">
        <v>-0.02439355943618748</v>
      </c>
      <c r="E7064" s="3" t="n">
        <v>0.02439355943618748</v>
      </c>
      <c r="F7064" s="4" t="n">
        <v>0.009170511062788335</v>
      </c>
    </row>
    <row r="7065">
      <c r="A7065" s="5" t="inlineStr">
        <is>
          <t>2025-03-15 13:45</t>
        </is>
      </c>
      <c r="B7065" s="6" t="n">
        <v>2.66</v>
      </c>
      <c r="C7065" s="6" t="n">
        <v>2.640430863140038</v>
      </c>
      <c r="D7065" s="6" t="n">
        <v>-0.0195691368599622</v>
      </c>
      <c r="E7065" s="6" t="n">
        <v>0.0195691368599622</v>
      </c>
      <c r="F7065" s="7" t="n">
        <v>0.00735681836564112</v>
      </c>
    </row>
    <row r="7066">
      <c r="A7066" s="2" t="inlineStr">
        <is>
          <t>2025-03-15 14:00</t>
        </is>
      </c>
      <c r="B7066" s="3" t="n">
        <v>2.65</v>
      </c>
      <c r="C7066" s="3" t="n">
        <v>2.640720768397651</v>
      </c>
      <c r="D7066" s="3" t="n">
        <v>-0.009279231602349114</v>
      </c>
      <c r="E7066" s="3" t="n">
        <v>0.009279231602349114</v>
      </c>
      <c r="F7066" s="4" t="n">
        <v>0.00350159682975378</v>
      </c>
    </row>
    <row r="7067">
      <c r="A7067" s="5" t="inlineStr">
        <is>
          <t>2025-03-15 14:15</t>
        </is>
      </c>
      <c r="B7067" s="6" t="n">
        <v>2.78</v>
      </c>
      <c r="C7067" s="6" t="n">
        <v>2.80341144571568</v>
      </c>
      <c r="D7067" s="6" t="n">
        <v>0.02341144571568066</v>
      </c>
      <c r="E7067" s="6" t="n">
        <v>0.02341144571568066</v>
      </c>
      <c r="F7067" s="7" t="n">
        <v>0.008421383347934991</v>
      </c>
    </row>
    <row r="7068">
      <c r="A7068" s="2" t="inlineStr">
        <is>
          <t>2025-03-15 14:30</t>
        </is>
      </c>
      <c r="B7068" s="3" t="n">
        <v>2.89</v>
      </c>
      <c r="C7068" s="3" t="n">
        <v>2.895029233049567</v>
      </c>
      <c r="D7068" s="3" t="n">
        <v>0.005029233049566706</v>
      </c>
      <c r="E7068" s="3" t="n">
        <v>0.005029233049566706</v>
      </c>
      <c r="F7068" s="4" t="n">
        <v>0.001740219047690826</v>
      </c>
    </row>
    <row r="7069">
      <c r="A7069" s="5" t="inlineStr">
        <is>
          <t>2025-03-15 14:45</t>
        </is>
      </c>
      <c r="B7069" s="6" t="n">
        <v>2.94</v>
      </c>
      <c r="C7069" s="6" t="n">
        <v>2.92446807985804</v>
      </c>
      <c r="D7069" s="6" t="n">
        <v>-0.0155319201419597</v>
      </c>
      <c r="E7069" s="6" t="n">
        <v>0.0155319201419597</v>
      </c>
      <c r="F7069" s="7" t="n">
        <v>0.005282966032883241</v>
      </c>
    </row>
    <row r="7070">
      <c r="A7070" s="2" t="inlineStr">
        <is>
          <t>2025-03-15 15:00</t>
        </is>
      </c>
      <c r="B7070" s="3" t="n">
        <v>3.11</v>
      </c>
      <c r="C7070" s="3" t="n">
        <v>3.074169697010189</v>
      </c>
      <c r="D7070" s="3" t="n">
        <v>-0.03583030298981038</v>
      </c>
      <c r="E7070" s="3" t="n">
        <v>0.03583030298981038</v>
      </c>
      <c r="F7070" s="4" t="n">
        <v>0.01152099774221524</v>
      </c>
    </row>
    <row r="7071">
      <c r="A7071" s="5" t="inlineStr">
        <is>
          <t>2025-03-15 15:15</t>
        </is>
      </c>
      <c r="B7071" s="6" t="n">
        <v>3.02</v>
      </c>
      <c r="C7071" s="6" t="n">
        <v>3.045064269402832</v>
      </c>
      <c r="D7071" s="6" t="n">
        <v>0.02506426940283202</v>
      </c>
      <c r="E7071" s="6" t="n">
        <v>0.02506426940283202</v>
      </c>
      <c r="F7071" s="7" t="n">
        <v>0.008299426951831983</v>
      </c>
    </row>
    <row r="7072">
      <c r="A7072" s="2" t="inlineStr">
        <is>
          <t>2025-03-15 15:30</t>
        </is>
      </c>
      <c r="B7072" s="3" t="n">
        <v>2.62</v>
      </c>
      <c r="C7072" s="3" t="n">
        <v>2.655750547867966</v>
      </c>
      <c r="D7072" s="3" t="n">
        <v>0.03575054786796628</v>
      </c>
      <c r="E7072" s="3" t="n">
        <v>0.03575054786796628</v>
      </c>
      <c r="F7072" s="4" t="n">
        <v>0.01364524727264161</v>
      </c>
    </row>
    <row r="7073">
      <c r="A7073" s="5" t="inlineStr">
        <is>
          <t>2025-03-15 15:45</t>
        </is>
      </c>
      <c r="B7073" s="6" t="n">
        <v>1.38</v>
      </c>
      <c r="C7073" s="6" t="n">
        <v>1.435878589425806</v>
      </c>
      <c r="D7073" s="6" t="n">
        <v>0.05587858942580626</v>
      </c>
      <c r="E7073" s="6" t="n">
        <v>0.05587858942580626</v>
      </c>
      <c r="F7073" s="7" t="n">
        <v>0.04049173143863372</v>
      </c>
    </row>
    <row r="7074">
      <c r="A7074" s="2" t="inlineStr">
        <is>
          <t>2025-03-15 16:00</t>
        </is>
      </c>
      <c r="B7074" s="3" t="n">
        <v>0.95</v>
      </c>
      <c r="C7074" s="3" t="n">
        <v>0.894127610607746</v>
      </c>
      <c r="D7074" s="3" t="n">
        <v>-0.05587238939225392</v>
      </c>
      <c r="E7074" s="3" t="n">
        <v>0.05587238939225392</v>
      </c>
      <c r="F7074" s="4" t="n">
        <v>0.05881304140362199</v>
      </c>
    </row>
    <row r="7075">
      <c r="A7075" s="5" t="inlineStr">
        <is>
          <t>2025-03-15 16:15</t>
        </is>
      </c>
      <c r="B7075" s="6" t="n">
        <v>0.9</v>
      </c>
      <c r="C7075" s="6" t="n">
        <v>0.9196279486450873</v>
      </c>
      <c r="D7075" s="6" t="n">
        <v>0.01962794864508732</v>
      </c>
      <c r="E7075" s="6" t="n">
        <v>0.01962794864508732</v>
      </c>
      <c r="F7075" s="7" t="n">
        <v>0.02180883180364277</v>
      </c>
    </row>
    <row r="7076">
      <c r="A7076" s="2" t="inlineStr">
        <is>
          <t>2025-03-15 16:30</t>
        </is>
      </c>
      <c r="B7076" s="3" t="n">
        <v>0.68</v>
      </c>
      <c r="C7076" s="3" t="n">
        <v>0.674129602218247</v>
      </c>
      <c r="D7076" s="3" t="n">
        <v>-0.005870397781753023</v>
      </c>
      <c r="E7076" s="3" t="n">
        <v>0.005870397781753023</v>
      </c>
      <c r="F7076" s="4" t="n">
        <v>0.008632937901647184</v>
      </c>
    </row>
    <row r="7077">
      <c r="A7077" s="5" t="inlineStr">
        <is>
          <t>2025-03-15 16:45</t>
        </is>
      </c>
      <c r="B7077" s="6" t="n">
        <v>0.67</v>
      </c>
      <c r="C7077" s="6" t="n">
        <v>0.6775486081093466</v>
      </c>
      <c r="D7077" s="6" t="n">
        <v>0.007548608109346544</v>
      </c>
      <c r="E7077" s="6" t="n">
        <v>0.007548608109346544</v>
      </c>
      <c r="F7077" s="7" t="n">
        <v>0.01126657925086562</v>
      </c>
    </row>
    <row r="7078">
      <c r="A7078" s="2" t="inlineStr">
        <is>
          <t>2025-03-15 17:00</t>
        </is>
      </c>
      <c r="B7078" s="3" t="n">
        <v>0.5600000000000001</v>
      </c>
      <c r="C7078" s="3" t="n">
        <v>0.5661645699814538</v>
      </c>
      <c r="D7078" s="3" t="n">
        <v>0.00616456998145376</v>
      </c>
      <c r="E7078" s="3" t="n">
        <v>0.00616456998145376</v>
      </c>
      <c r="F7078" s="4" t="n">
        <v>0.01100816066151</v>
      </c>
    </row>
    <row r="7079">
      <c r="A7079" s="5" t="inlineStr">
        <is>
          <t>2025-03-15 17:15</t>
        </is>
      </c>
      <c r="B7079" s="6" t="n">
        <v>1.23</v>
      </c>
      <c r="C7079" s="6" t="n">
        <v>1.233531367688262</v>
      </c>
      <c r="D7079" s="6" t="n">
        <v>0.003531367688262232</v>
      </c>
      <c r="E7079" s="6" t="n">
        <v>0.003531367688262232</v>
      </c>
      <c r="F7079" s="7" t="n">
        <v>0.002871030638529432</v>
      </c>
    </row>
    <row r="7080">
      <c r="A7080" s="2" t="inlineStr">
        <is>
          <t>2025-03-15 17:30</t>
        </is>
      </c>
      <c r="B7080" s="3" t="n">
        <v>0.83</v>
      </c>
      <c r="C7080" s="3" t="n">
        <v>0.8451413054593672</v>
      </c>
      <c r="D7080" s="3" t="n">
        <v>0.0151413054593672</v>
      </c>
      <c r="E7080" s="3" t="n">
        <v>0.0151413054593672</v>
      </c>
      <c r="F7080" s="4" t="n">
        <v>0.01824253667605382</v>
      </c>
    </row>
    <row r="7081">
      <c r="A7081" s="5" t="inlineStr">
        <is>
          <t>2025-03-15 17:45</t>
        </is>
      </c>
      <c r="B7081" s="6" t="n">
        <v>0.65</v>
      </c>
      <c r="C7081" s="6" t="n">
        <v>0.6511348724508174</v>
      </c>
      <c r="D7081" s="6" t="n">
        <v>0.001134872450817337</v>
      </c>
      <c r="E7081" s="6" t="n">
        <v>0.001134872450817337</v>
      </c>
      <c r="F7081" s="7" t="n">
        <v>0.001745957613955968</v>
      </c>
    </row>
    <row r="7082">
      <c r="A7082" s="2" t="inlineStr">
        <is>
          <t>2025-03-15 18:00</t>
        </is>
      </c>
      <c r="B7082" s="3" t="n">
        <v>0.42</v>
      </c>
      <c r="C7082" s="3" t="n">
        <v>0.4317871193882259</v>
      </c>
      <c r="D7082" s="3" t="n">
        <v>0.01178711938822591</v>
      </c>
      <c r="E7082" s="3" t="n">
        <v>0.01178711938822591</v>
      </c>
      <c r="F7082" s="4" t="n">
        <v>0.02806456990514604</v>
      </c>
    </row>
    <row r="7083">
      <c r="A7083" s="5" t="inlineStr">
        <is>
          <t>2025-03-15 18:15</t>
        </is>
      </c>
      <c r="B7083" s="6" t="n">
        <v>0.72</v>
      </c>
      <c r="C7083" s="6" t="n">
        <v>0.7030365719716246</v>
      </c>
      <c r="D7083" s="6" t="n">
        <v>-0.01696342802837536</v>
      </c>
      <c r="E7083" s="6" t="n">
        <v>0.01696342802837536</v>
      </c>
      <c r="F7083" s="7" t="n">
        <v>0.02356031667335423</v>
      </c>
    </row>
    <row r="7084">
      <c r="A7084" s="2" t="inlineStr">
        <is>
          <t>2025-03-15 18:30</t>
        </is>
      </c>
      <c r="B7084" s="3" t="n">
        <v>0.68</v>
      </c>
      <c r="C7084" s="3" t="n">
        <v>0.6821062800659232</v>
      </c>
      <c r="D7084" s="3" t="n">
        <v>0.002106280065923172</v>
      </c>
      <c r="E7084" s="3" t="n">
        <v>0.002106280065923172</v>
      </c>
      <c r="F7084" s="4" t="n">
        <v>0.003097470680626031</v>
      </c>
    </row>
    <row r="7085">
      <c r="A7085" s="5" t="inlineStr">
        <is>
          <t>2025-03-15 18:45</t>
        </is>
      </c>
      <c r="B7085" s="6" t="n">
        <v>0.91</v>
      </c>
      <c r="C7085" s="6" t="n">
        <v>0.8947737167689809</v>
      </c>
      <c r="D7085" s="6" t="n">
        <v>-0.01522628323101916</v>
      </c>
      <c r="E7085" s="6" t="n">
        <v>0.01522628323101916</v>
      </c>
      <c r="F7085" s="7" t="n">
        <v>0.01673217935635931</v>
      </c>
    </row>
    <row r="7086">
      <c r="A7086" s="2" t="inlineStr">
        <is>
          <t>2025-03-15 19:00</t>
        </is>
      </c>
      <c r="B7086" s="3" t="n">
        <v>0.5</v>
      </c>
      <c r="C7086" s="3" t="n">
        <v>0.5102496936122694</v>
      </c>
      <c r="D7086" s="3" t="n">
        <v>0.01024969361226935</v>
      </c>
      <c r="E7086" s="3" t="n">
        <v>0.01024969361226935</v>
      </c>
      <c r="F7086" s="4" t="n">
        <v>0.02049938718353993</v>
      </c>
    </row>
    <row r="7087">
      <c r="A7087" s="5" t="inlineStr">
        <is>
          <t>2025-03-15 19:15</t>
        </is>
      </c>
      <c r="B7087" s="6" t="n">
        <v>1.83</v>
      </c>
      <c r="C7087" s="6" t="n">
        <v>1.821010103088205</v>
      </c>
      <c r="D7087" s="6" t="n">
        <v>-0.008989896911794748</v>
      </c>
      <c r="E7087" s="6" t="n">
        <v>0.008989896911794748</v>
      </c>
      <c r="F7087" s="7" t="n">
        <v>0.004912511970973899</v>
      </c>
    </row>
    <row r="7088">
      <c r="A7088" s="2" t="inlineStr">
        <is>
          <t>2025-03-15 19:30</t>
        </is>
      </c>
      <c r="B7088" s="3" t="n">
        <v>0.76</v>
      </c>
      <c r="C7088" s="3" t="n">
        <v>0.7428280643224094</v>
      </c>
      <c r="D7088" s="3" t="n">
        <v>-0.01717193567759057</v>
      </c>
      <c r="E7088" s="3" t="n">
        <v>0.01717193567759057</v>
      </c>
      <c r="F7088" s="4" t="n">
        <v>0.0225946521776262</v>
      </c>
    </row>
    <row r="7089">
      <c r="A7089" s="5" t="inlineStr">
        <is>
          <t>2025-03-15 19:45</t>
        </is>
      </c>
      <c r="B7089" s="6" t="n">
        <v>0.64</v>
      </c>
      <c r="C7089" s="6" t="n">
        <v>0.6330297231006325</v>
      </c>
      <c r="D7089" s="6" t="n">
        <v>-0.006970276899367467</v>
      </c>
      <c r="E7089" s="6" t="n">
        <v>0.006970276899367467</v>
      </c>
      <c r="F7089" s="7" t="n">
        <v>0.01089105763824439</v>
      </c>
    </row>
    <row r="7090">
      <c r="A7090" s="2" t="inlineStr">
        <is>
          <t>2025-03-15 20:00</t>
        </is>
      </c>
      <c r="B7090" s="3" t="n">
        <v>2.02</v>
      </c>
      <c r="C7090" s="3" t="n">
        <v>2.041716399356727</v>
      </c>
      <c r="D7090" s="3" t="n">
        <v>0.02171639935672687</v>
      </c>
      <c r="E7090" s="3" t="n">
        <v>0.02171639935672687</v>
      </c>
      <c r="F7090" s="4" t="n">
        <v>0.01075069274553276</v>
      </c>
    </row>
    <row r="7091">
      <c r="A7091" s="5" t="inlineStr">
        <is>
          <t>2025-03-15 20:15</t>
        </is>
      </c>
      <c r="B7091" s="6" t="n">
        <v>1.26</v>
      </c>
      <c r="C7091" s="6" t="n">
        <v>1.264443086140755</v>
      </c>
      <c r="D7091" s="6" t="n">
        <v>0.004443086140754948</v>
      </c>
      <c r="E7091" s="6" t="n">
        <v>0.004443086140754948</v>
      </c>
      <c r="F7091" s="7" t="n">
        <v>0.003526258839070388</v>
      </c>
    </row>
    <row r="7092">
      <c r="A7092" s="2" t="inlineStr">
        <is>
          <t>2025-03-15 20:30</t>
        </is>
      </c>
      <c r="B7092" s="3" t="n">
        <v>0.6</v>
      </c>
      <c r="C7092" s="3" t="n">
        <v>0.6173257336607193</v>
      </c>
      <c r="D7092" s="3" t="n">
        <v>0.01732573366071932</v>
      </c>
      <c r="E7092" s="3" t="n">
        <v>0.01732573366071932</v>
      </c>
      <c r="F7092" s="4" t="n">
        <v>0.0288762227197385</v>
      </c>
    </row>
    <row r="7093">
      <c r="A7093" s="5" t="inlineStr">
        <is>
          <t>2025-03-15 20:45</t>
        </is>
      </c>
      <c r="B7093" s="6" t="n">
        <v>2.1</v>
      </c>
      <c r="C7093" s="6" t="n">
        <v>2.097193319953556</v>
      </c>
      <c r="D7093" s="6" t="n">
        <v>-0.002806680046443688</v>
      </c>
      <c r="E7093" s="6" t="n">
        <v>0.002806680046443688</v>
      </c>
      <c r="F7093" s="7" t="n">
        <v>0.001336514307193892</v>
      </c>
    </row>
    <row r="7094">
      <c r="A7094" s="2" t="inlineStr">
        <is>
          <t>2025-03-15 21:00</t>
        </is>
      </c>
      <c r="B7094" s="3" t="n">
        <v>2.19</v>
      </c>
      <c r="C7094" s="3" t="n">
        <v>2.204383279931689</v>
      </c>
      <c r="D7094" s="3" t="n">
        <v>0.01438327993168897</v>
      </c>
      <c r="E7094" s="3" t="n">
        <v>0.01438327993168897</v>
      </c>
      <c r="F7094" s="4" t="n">
        <v>0.006567707728365876</v>
      </c>
    </row>
    <row r="7095">
      <c r="A7095" s="5" t="inlineStr">
        <is>
          <t>2025-03-15 21:15</t>
        </is>
      </c>
      <c r="B7095" s="6" t="n">
        <v>0.53</v>
      </c>
      <c r="C7095" s="6" t="n">
        <v>0.5402595628903681</v>
      </c>
      <c r="D7095" s="6" t="n">
        <v>0.01025956289036811</v>
      </c>
      <c r="E7095" s="6" t="n">
        <v>0.01025956289036811</v>
      </c>
      <c r="F7095" s="7" t="n">
        <v>0.01935766579435933</v>
      </c>
    </row>
    <row r="7096">
      <c r="A7096" s="2" t="inlineStr">
        <is>
          <t>2025-03-15 21:30</t>
        </is>
      </c>
      <c r="B7096" s="3" t="n">
        <v>0.53</v>
      </c>
      <c r="C7096" s="3" t="n">
        <v>0.5389600533655386</v>
      </c>
      <c r="D7096" s="3" t="n">
        <v>0.008960053365538623</v>
      </c>
      <c r="E7096" s="3" t="n">
        <v>0.008960053365538623</v>
      </c>
      <c r="F7096" s="4" t="n">
        <v>0.01690576103515634</v>
      </c>
    </row>
    <row r="7097">
      <c r="A7097" s="5" t="inlineStr">
        <is>
          <t>2025-03-15 21:45</t>
        </is>
      </c>
      <c r="B7097" s="6" t="n">
        <v>0.49</v>
      </c>
      <c r="C7097" s="6" t="n">
        <v>0.4984243742137946</v>
      </c>
      <c r="D7097" s="6" t="n">
        <v>0.008424374213794605</v>
      </c>
      <c r="E7097" s="6" t="n">
        <v>0.008424374213794605</v>
      </c>
      <c r="F7097" s="7" t="n">
        <v>0.01719260040122858</v>
      </c>
    </row>
    <row r="7098">
      <c r="A7098" s="2" t="inlineStr">
        <is>
          <t>2025-03-15 22:00</t>
        </is>
      </c>
      <c r="B7098" s="3" t="n">
        <v>0.35</v>
      </c>
      <c r="C7098" s="3" t="n">
        <v>0.3494992237736603</v>
      </c>
      <c r="D7098" s="3" t="n">
        <v>-0.0005007762263396498</v>
      </c>
      <c r="E7098" s="3" t="n">
        <v>0.0005007762263396498</v>
      </c>
      <c r="F7098" s="4" t="n">
        <v>0.001430789214025316</v>
      </c>
    </row>
    <row r="7099">
      <c r="A7099" s="5" t="inlineStr">
        <is>
          <t>2025-03-15 22:15</t>
        </is>
      </c>
      <c r="B7099" s="6" t="n">
        <v>0.31</v>
      </c>
      <c r="C7099" s="6" t="n">
        <v>0.309920491828065</v>
      </c>
      <c r="D7099" s="6" t="n">
        <v>-7.950817193497217e-05</v>
      </c>
      <c r="E7099" s="6" t="n">
        <v>7.950817193497217e-05</v>
      </c>
      <c r="F7099" s="7" t="n">
        <v>0.0002564779731564329</v>
      </c>
    </row>
    <row r="7100">
      <c r="A7100" s="2" t="inlineStr">
        <is>
          <t>2025-03-15 22:30</t>
        </is>
      </c>
      <c r="B7100" s="3" t="n">
        <v>0.32</v>
      </c>
      <c r="C7100" s="3" t="n">
        <v>0.3233706875977075</v>
      </c>
      <c r="D7100" s="3" t="n">
        <v>0.003370687597707533</v>
      </c>
      <c r="E7100" s="3" t="n">
        <v>0.003370687597707533</v>
      </c>
      <c r="F7100" s="4" t="n">
        <v>0.01053339870991917</v>
      </c>
    </row>
    <row r="7101">
      <c r="A7101" s="5" t="inlineStr">
        <is>
          <t>2025-03-15 22:45</t>
        </is>
      </c>
      <c r="B7101" s="6" t="n">
        <v>0.35</v>
      </c>
      <c r="C7101" s="6" t="n">
        <v>0.35153692296262</v>
      </c>
      <c r="D7101" s="6" t="n">
        <v>0.00153692296261998</v>
      </c>
      <c r="E7101" s="6" t="n">
        <v>0.00153692296261998</v>
      </c>
      <c r="F7101" s="7" t="n">
        <v>0.004391208452082204</v>
      </c>
    </row>
    <row r="7102">
      <c r="A7102" s="2" t="inlineStr">
        <is>
          <t>2025-03-15 23:00</t>
        </is>
      </c>
      <c r="B7102" s="3" t="n">
        <v>1.86</v>
      </c>
      <c r="C7102" s="3" t="n">
        <v>1.88331234327832</v>
      </c>
      <c r="D7102" s="3" t="n">
        <v>0.02331234327831955</v>
      </c>
      <c r="E7102" s="3" t="n">
        <v>0.02331234327831955</v>
      </c>
      <c r="F7102" s="4" t="n">
        <v>0.0125335178848312</v>
      </c>
    </row>
    <row r="7103">
      <c r="A7103" s="5" t="inlineStr">
        <is>
          <t>2025-03-15 23:15</t>
        </is>
      </c>
      <c r="B7103" s="6" t="n">
        <v>1.86</v>
      </c>
      <c r="C7103" s="6" t="n">
        <v>1.887263351696764</v>
      </c>
      <c r="D7103" s="6" t="n">
        <v>0.02726335169676397</v>
      </c>
      <c r="E7103" s="6" t="n">
        <v>0.02726335169676397</v>
      </c>
      <c r="F7103" s="7" t="n">
        <v>0.01465771595812164</v>
      </c>
    </row>
    <row r="7104">
      <c r="A7104" s="2" t="inlineStr">
        <is>
          <t>2025-03-15 23:30</t>
        </is>
      </c>
      <c r="B7104" s="3" t="n">
        <v>1.92</v>
      </c>
      <c r="C7104" s="3" t="n">
        <v>1.940866491797238</v>
      </c>
      <c r="D7104" s="3" t="n">
        <v>0.0208664917972381</v>
      </c>
      <c r="E7104" s="3" t="n">
        <v>0.0208664917972381</v>
      </c>
      <c r="F7104" s="4" t="n">
        <v>0.01086796447206778</v>
      </c>
    </row>
    <row r="7105">
      <c r="A7105" s="5" t="inlineStr">
        <is>
          <t>2025-03-15 23:45</t>
        </is>
      </c>
      <c r="B7105" s="6" t="n">
        <v>1.92</v>
      </c>
      <c r="C7105" s="6" t="n">
        <v>1.972814949703062</v>
      </c>
      <c r="D7105" s="6" t="n">
        <v>0.05281494970306233</v>
      </c>
      <c r="E7105" s="6" t="n">
        <v>0.05281494970306233</v>
      </c>
      <c r="F7105" s="7" t="n">
        <v>0.02750778628935132</v>
      </c>
    </row>
    <row r="7106">
      <c r="A7106" s="2" t="inlineStr">
        <is>
          <t>2025-03-16 00:00</t>
        </is>
      </c>
      <c r="B7106" s="3" t="n">
        <v>1.95</v>
      </c>
      <c r="C7106" s="3" t="n">
        <v>1.991607962430679</v>
      </c>
      <c r="D7106" s="3" t="n">
        <v>0.04160796243067888</v>
      </c>
      <c r="E7106" s="3" t="n">
        <v>0.04160796243067888</v>
      </c>
      <c r="F7106" s="4" t="n">
        <v>0.02133741662017511</v>
      </c>
    </row>
    <row r="7107">
      <c r="A7107" s="5" t="inlineStr">
        <is>
          <t>2025-03-16 00:15</t>
        </is>
      </c>
      <c r="B7107" s="6" t="n">
        <v>2.02</v>
      </c>
      <c r="C7107" s="6" t="n">
        <v>2.000182263743816</v>
      </c>
      <c r="D7107" s="6" t="n">
        <v>-0.01981773625618422</v>
      </c>
      <c r="E7107" s="6" t="n">
        <v>0.01981773625618422</v>
      </c>
      <c r="F7107" s="7" t="n">
        <v>0.00981076051800666</v>
      </c>
    </row>
    <row r="7108">
      <c r="A7108" s="2" t="inlineStr">
        <is>
          <t>2025-03-16 00:30</t>
        </is>
      </c>
      <c r="B7108" s="3" t="n">
        <v>2.17</v>
      </c>
      <c r="C7108" s="3" t="n">
        <v>2.155409997371581</v>
      </c>
      <c r="D7108" s="3" t="n">
        <v>-0.01459000262841847</v>
      </c>
      <c r="E7108" s="3" t="n">
        <v>0.01459000262841847</v>
      </c>
      <c r="F7108" s="4" t="n">
        <v>0.006723503512301829</v>
      </c>
    </row>
    <row r="7109">
      <c r="A7109" s="5" t="inlineStr">
        <is>
          <t>2025-03-16 00:45</t>
        </is>
      </c>
      <c r="B7109" s="6" t="n">
        <v>0.97</v>
      </c>
      <c r="C7109" s="6" t="n">
        <v>1.023086517241725</v>
      </c>
      <c r="D7109" s="6" t="n">
        <v>0.05308651724172497</v>
      </c>
      <c r="E7109" s="6" t="n">
        <v>0.05308651724172497</v>
      </c>
      <c r="F7109" s="7" t="n">
        <v>0.05472836823401712</v>
      </c>
    </row>
    <row r="7110">
      <c r="A7110" s="2" t="inlineStr">
        <is>
          <t>2025-03-16 01:00</t>
        </is>
      </c>
      <c r="B7110" s="3" t="n">
        <v>0.28</v>
      </c>
      <c r="C7110" s="3" t="n">
        <v>0.2908247051549149</v>
      </c>
      <c r="D7110" s="3" t="n">
        <v>0.01082470515491485</v>
      </c>
      <c r="E7110" s="3" t="n">
        <v>0.01082470515491485</v>
      </c>
      <c r="F7110" s="4" t="n">
        <v>0.0386596611294828</v>
      </c>
    </row>
    <row r="7111">
      <c r="A7111" s="5" t="inlineStr">
        <is>
          <t>2025-03-16 01:15</t>
        </is>
      </c>
      <c r="B7111" s="6" t="n">
        <v>0.3</v>
      </c>
      <c r="C7111" s="6" t="n">
        <v>0.2991404826702302</v>
      </c>
      <c r="D7111" s="6" t="n">
        <v>-0.0008595173297697989</v>
      </c>
      <c r="E7111" s="6" t="n">
        <v>0.0008595173297697989</v>
      </c>
      <c r="F7111" s="7" t="n">
        <v>0.002865057756349137</v>
      </c>
    </row>
    <row r="7112">
      <c r="A7112" s="2" t="inlineStr">
        <is>
          <t>2025-03-16 01:30</t>
        </is>
      </c>
      <c r="B7112" s="3" t="n">
        <v>0.25</v>
      </c>
      <c r="C7112" s="3" t="n">
        <v>0.2544560786942509</v>
      </c>
      <c r="D7112" s="3" t="n">
        <v>0.004456078694250853</v>
      </c>
      <c r="E7112" s="3" t="n">
        <v>0.004456078694250853</v>
      </c>
      <c r="F7112" s="4" t="n">
        <v>0.01782431470570615</v>
      </c>
    </row>
    <row r="7113">
      <c r="A7113" s="5" t="inlineStr">
        <is>
          <t>2025-03-16 01:45</t>
        </is>
      </c>
      <c r="B7113" s="6" t="n">
        <v>0.22</v>
      </c>
      <c r="C7113" s="6" t="n">
        <v>0.2181520087644768</v>
      </c>
      <c r="D7113" s="6" t="n">
        <v>-0.001847991235523178</v>
      </c>
      <c r="E7113" s="6" t="n">
        <v>0.001847991235523178</v>
      </c>
      <c r="F7113" s="7" t="n">
        <v>0.008399960123287352</v>
      </c>
    </row>
    <row r="7114">
      <c r="A7114" s="2" t="inlineStr">
        <is>
          <t>2025-03-16 02:00</t>
        </is>
      </c>
      <c r="B7114" s="3" t="n">
        <v>0.29</v>
      </c>
      <c r="C7114" s="3" t="n">
        <v>0.2871327176246521</v>
      </c>
      <c r="D7114" s="3" t="n">
        <v>-0.002867282375347835</v>
      </c>
      <c r="E7114" s="3" t="n">
        <v>0.002867282375347835</v>
      </c>
      <c r="F7114" s="4" t="n">
        <v>0.00988718057055398</v>
      </c>
    </row>
    <row r="7115">
      <c r="A7115" s="5" t="inlineStr">
        <is>
          <t>2025-03-16 02:15</t>
        </is>
      </c>
      <c r="B7115" s="6" t="n">
        <v>0.28</v>
      </c>
      <c r="C7115" s="6" t="n">
        <v>0.2784529229679909</v>
      </c>
      <c r="D7115" s="6" t="n">
        <v>-0.001547077032009125</v>
      </c>
      <c r="E7115" s="6" t="n">
        <v>0.001547077032009125</v>
      </c>
      <c r="F7115" s="7" t="n">
        <v>0.00552527509458518</v>
      </c>
    </row>
    <row r="7116">
      <c r="A7116" s="2" t="inlineStr">
        <is>
          <t>2025-03-16 02:30</t>
        </is>
      </c>
      <c r="B7116" s="3" t="n">
        <v>0.83</v>
      </c>
      <c r="C7116" s="3" t="n">
        <v>0.8083088580558327</v>
      </c>
      <c r="D7116" s="3" t="n">
        <v>-0.02169114194416721</v>
      </c>
      <c r="E7116" s="3" t="n">
        <v>0.02169114194416721</v>
      </c>
      <c r="F7116" s="4" t="n">
        <v>0.02613390592534134</v>
      </c>
    </row>
    <row r="7117">
      <c r="A7117" s="5" t="inlineStr">
        <is>
          <t>2025-03-16 02:45</t>
        </is>
      </c>
      <c r="B7117" s="6" t="n">
        <v>1.98</v>
      </c>
      <c r="C7117" s="6" t="n">
        <v>1.959648476810776</v>
      </c>
      <c r="D7117" s="6" t="n">
        <v>-0.0203515231892244</v>
      </c>
      <c r="E7117" s="6" t="n">
        <v>0.0203515231892244</v>
      </c>
      <c r="F7117" s="7" t="n">
        <v>0.01027854706007366</v>
      </c>
    </row>
    <row r="7118">
      <c r="A7118" s="2" t="inlineStr">
        <is>
          <t>2025-03-16 03:00</t>
        </is>
      </c>
      <c r="B7118" s="3" t="n">
        <v>2.13</v>
      </c>
      <c r="C7118" s="3" t="n">
        <v>2.135820184425314</v>
      </c>
      <c r="D7118" s="3" t="n">
        <v>0.005820184425313624</v>
      </c>
      <c r="E7118" s="3" t="n">
        <v>0.005820184425313624</v>
      </c>
      <c r="F7118" s="4" t="n">
        <v>0.002732480949568611</v>
      </c>
    </row>
    <row r="7119">
      <c r="A7119" s="5" t="inlineStr">
        <is>
          <t>2025-03-16 03:15</t>
        </is>
      </c>
      <c r="B7119" s="6" t="n">
        <v>0.38</v>
      </c>
      <c r="C7119" s="6" t="n">
        <v>0.3803944631168417</v>
      </c>
      <c r="D7119" s="6" t="n">
        <v>0.000394463116841659</v>
      </c>
      <c r="E7119" s="6" t="n">
        <v>0.000394463116841659</v>
      </c>
      <c r="F7119" s="7" t="n">
        <v>0.0010380608310621</v>
      </c>
    </row>
    <row r="7120">
      <c r="A7120" s="2" t="inlineStr">
        <is>
          <t>2025-03-16 03:30</t>
        </is>
      </c>
      <c r="B7120" s="3" t="n">
        <v>0.31</v>
      </c>
      <c r="C7120" s="3" t="n">
        <v>0.3137512341809104</v>
      </c>
      <c r="D7120" s="3" t="n">
        <v>0.003751234180910445</v>
      </c>
      <c r="E7120" s="3" t="n">
        <v>0.003751234180910445</v>
      </c>
      <c r="F7120" s="4" t="n">
        <v>0.01210075538325706</v>
      </c>
    </row>
    <row r="7121">
      <c r="A7121" s="5" t="inlineStr">
        <is>
          <t>2025-03-16 03:45</t>
        </is>
      </c>
      <c r="B7121" s="6" t="n">
        <v>0.33</v>
      </c>
      <c r="C7121" s="6" t="n">
        <v>0.3376509153885726</v>
      </c>
      <c r="D7121" s="6" t="n">
        <v>0.007650915388572599</v>
      </c>
      <c r="E7121" s="6" t="n">
        <v>0.007650915388572599</v>
      </c>
      <c r="F7121" s="7" t="n">
        <v>0.02318459201632729</v>
      </c>
    </row>
    <row r="7122">
      <c r="A7122" s="2" t="inlineStr">
        <is>
          <t>2025-03-16 04:00</t>
        </is>
      </c>
      <c r="B7122" s="3" t="n">
        <v>0.35</v>
      </c>
      <c r="C7122" s="3" t="n">
        <v>0.3550152268375493</v>
      </c>
      <c r="D7122" s="3" t="n">
        <v>0.005015226837549291</v>
      </c>
      <c r="E7122" s="3" t="n">
        <v>0.005015226837549291</v>
      </c>
      <c r="F7122" s="4" t="n">
        <v>0.01432921949491449</v>
      </c>
    </row>
    <row r="7123">
      <c r="A7123" s="5" t="inlineStr">
        <is>
          <t>2025-03-16 04:15</t>
        </is>
      </c>
      <c r="B7123" s="6" t="n">
        <v>0.31</v>
      </c>
      <c r="C7123" s="6" t="n">
        <v>0.319170197140467</v>
      </c>
      <c r="D7123" s="6" t="n">
        <v>0.009170197140467018</v>
      </c>
      <c r="E7123" s="6" t="n">
        <v>0.009170197140467018</v>
      </c>
      <c r="F7123" s="7" t="n">
        <v>0.02958128100285722</v>
      </c>
    </row>
    <row r="7124">
      <c r="A7124" s="2" t="inlineStr">
        <is>
          <t>2025-03-16 04:30</t>
        </is>
      </c>
      <c r="B7124" s="3" t="n">
        <v>0.31</v>
      </c>
      <c r="C7124" s="3" t="n">
        <v>0.318656353308763</v>
      </c>
      <c r="D7124" s="3" t="n">
        <v>0.008656353308762965</v>
      </c>
      <c r="E7124" s="3" t="n">
        <v>0.008656353308762965</v>
      </c>
      <c r="F7124" s="4" t="n">
        <v>0.02792372026077175</v>
      </c>
    </row>
    <row r="7125">
      <c r="A7125" s="5" t="inlineStr">
        <is>
          <t>2025-03-16 04:45</t>
        </is>
      </c>
      <c r="B7125" s="6" t="n">
        <v>0.25</v>
      </c>
      <c r="C7125" s="6" t="n">
        <v>0.2667988491736805</v>
      </c>
      <c r="D7125" s="6" t="n">
        <v>0.01679884917368046</v>
      </c>
      <c r="E7125" s="6" t="n">
        <v>0.01679884917368046</v>
      </c>
      <c r="F7125" s="7" t="n">
        <v>0.06719539642594026</v>
      </c>
    </row>
    <row r="7126">
      <c r="A7126" s="2" t="inlineStr">
        <is>
          <t>2025-03-16 05:00</t>
        </is>
      </c>
      <c r="B7126" s="3" t="n">
        <v>0.26</v>
      </c>
      <c r="C7126" s="3" t="n">
        <v>0.2690274552270189</v>
      </c>
      <c r="D7126" s="3" t="n">
        <v>0.009027455227018921</v>
      </c>
      <c r="E7126" s="3" t="n">
        <v>0.009027455227018921</v>
      </c>
      <c r="F7126" s="4" t="n">
        <v>0.03472098150883823</v>
      </c>
    </row>
    <row r="7127">
      <c r="A7127" s="5" t="inlineStr">
        <is>
          <t>2025-03-16 05:15</t>
        </is>
      </c>
      <c r="B7127" s="6" t="n">
        <v>0.28</v>
      </c>
      <c r="C7127" s="6" t="n">
        <v>0.2915926312232073</v>
      </c>
      <c r="D7127" s="6" t="n">
        <v>0.01159263122320731</v>
      </c>
      <c r="E7127" s="6" t="n">
        <v>0.01159263122320731</v>
      </c>
      <c r="F7127" s="7" t="n">
        <v>0.04140225422073232</v>
      </c>
    </row>
    <row r="7128">
      <c r="A7128" s="2" t="inlineStr">
        <is>
          <t>2025-03-16 05:30</t>
        </is>
      </c>
      <c r="B7128" s="3" t="n">
        <v>0.3</v>
      </c>
      <c r="C7128" s="3" t="n">
        <v>0.3080304458983691</v>
      </c>
      <c r="D7128" s="3" t="n">
        <v>0.008030445898369099</v>
      </c>
      <c r="E7128" s="3" t="n">
        <v>0.008030445898369099</v>
      </c>
      <c r="F7128" s="4" t="n">
        <v>0.02676815290533648</v>
      </c>
    </row>
    <row r="7129">
      <c r="A7129" s="5" t="inlineStr">
        <is>
          <t>2025-03-16 05:45</t>
        </is>
      </c>
      <c r="B7129" s="6" t="n">
        <v>0.31</v>
      </c>
      <c r="C7129" s="6" t="n">
        <v>0.3182749983554395</v>
      </c>
      <c r="D7129" s="6" t="n">
        <v>0.008274998355439545</v>
      </c>
      <c r="E7129" s="6" t="n">
        <v>0.008274998355439545</v>
      </c>
      <c r="F7129" s="7" t="n">
        <v>0.02669354299595484</v>
      </c>
    </row>
    <row r="7130">
      <c r="A7130" s="2" t="inlineStr">
        <is>
          <t>2025-03-16 06:00</t>
        </is>
      </c>
      <c r="B7130" s="3" t="n">
        <v>0.29</v>
      </c>
      <c r="C7130" s="3" t="n">
        <v>0.302934409869517</v>
      </c>
      <c r="D7130" s="3" t="n">
        <v>0.01293440986951699</v>
      </c>
      <c r="E7130" s="3" t="n">
        <v>0.01293440986951699</v>
      </c>
      <c r="F7130" s="4" t="n">
        <v>0.04460141318936407</v>
      </c>
    </row>
    <row r="7131">
      <c r="A7131" s="5" t="inlineStr">
        <is>
          <t>2025-03-16 06:15</t>
        </is>
      </c>
      <c r="B7131" s="6" t="n">
        <v>0.29</v>
      </c>
      <c r="C7131" s="6" t="n">
        <v>0.299406842783557</v>
      </c>
      <c r="D7131" s="6" t="n">
        <v>0.009406842783557023</v>
      </c>
      <c r="E7131" s="6" t="n">
        <v>0.009406842783557023</v>
      </c>
      <c r="F7131" s="7" t="n">
        <v>0.03243738879696426</v>
      </c>
    </row>
    <row r="7132">
      <c r="A7132" s="2" t="inlineStr">
        <is>
          <t>2025-03-16 06:30</t>
        </is>
      </c>
      <c r="B7132" s="3" t="n">
        <v>0.24</v>
      </c>
      <c r="C7132" s="3" t="n">
        <v>0.2558280639971977</v>
      </c>
      <c r="D7132" s="3" t="n">
        <v>0.01582806399719766</v>
      </c>
      <c r="E7132" s="3" t="n">
        <v>0.01582806399719766</v>
      </c>
      <c r="F7132" s="4" t="n">
        <v>0.06595026638019748</v>
      </c>
    </row>
    <row r="7133">
      <c r="A7133" s="5" t="inlineStr">
        <is>
          <t>2025-03-16 06:45</t>
        </is>
      </c>
      <c r="B7133" s="6" t="n">
        <v>1.01</v>
      </c>
      <c r="C7133" s="6" t="n">
        <v>1.023366838993663</v>
      </c>
      <c r="D7133" s="6" t="n">
        <v>0.01336683899366253</v>
      </c>
      <c r="E7133" s="6" t="n">
        <v>0.01336683899366253</v>
      </c>
      <c r="F7133" s="7" t="n">
        <v>0.01323449404002776</v>
      </c>
    </row>
    <row r="7134">
      <c r="A7134" s="2" t="inlineStr">
        <is>
          <t>2025-03-16 07:00</t>
        </is>
      </c>
      <c r="B7134" s="3" t="n">
        <v>1.76</v>
      </c>
      <c r="C7134" s="3" t="n">
        <v>1.788355765081575</v>
      </c>
      <c r="D7134" s="3" t="n">
        <v>0.02835576508157511</v>
      </c>
      <c r="E7134" s="3" t="n">
        <v>0.02835576508157511</v>
      </c>
      <c r="F7134" s="4" t="n">
        <v>0.01611123015083175</v>
      </c>
    </row>
    <row r="7135">
      <c r="A7135" s="5" t="inlineStr">
        <is>
          <t>2025-03-16 07:15</t>
        </is>
      </c>
      <c r="B7135" s="6" t="n">
        <v>0.8100000000000001</v>
      </c>
      <c r="C7135" s="6" t="n">
        <v>0.8437771141249139</v>
      </c>
      <c r="D7135" s="6" t="n">
        <v>0.0337771141249138</v>
      </c>
      <c r="E7135" s="6" t="n">
        <v>0.0337771141249138</v>
      </c>
      <c r="F7135" s="7" t="n">
        <v>0.04170014084347365</v>
      </c>
    </row>
    <row r="7136">
      <c r="A7136" s="2" t="inlineStr">
        <is>
          <t>2025-03-16 07:30</t>
        </is>
      </c>
      <c r="B7136" s="3" t="n">
        <v>0.33</v>
      </c>
      <c r="C7136" s="3" t="n">
        <v>0.3232333085320684</v>
      </c>
      <c r="D7136" s="3" t="n">
        <v>-0.006766691467931629</v>
      </c>
      <c r="E7136" s="3" t="n">
        <v>0.006766691467931629</v>
      </c>
      <c r="F7136" s="4" t="n">
        <v>0.02050512559826213</v>
      </c>
    </row>
    <row r="7137">
      <c r="A7137" s="5" t="inlineStr">
        <is>
          <t>2025-03-16 07:45</t>
        </is>
      </c>
      <c r="B7137" s="6" t="n">
        <v>0.36</v>
      </c>
      <c r="C7137" s="6" t="n">
        <v>0.3718473792634324</v>
      </c>
      <c r="D7137" s="6" t="n">
        <v>0.01184737926343243</v>
      </c>
      <c r="E7137" s="6" t="n">
        <v>0.01184737926343243</v>
      </c>
      <c r="F7137" s="7" t="n">
        <v>0.03290938675145291</v>
      </c>
    </row>
    <row r="7138">
      <c r="A7138" s="2" t="inlineStr">
        <is>
          <t>2025-03-16 08:00</t>
        </is>
      </c>
      <c r="B7138" s="3" t="n">
        <v>0.31</v>
      </c>
      <c r="C7138" s="3" t="n">
        <v>0.3085877788085651</v>
      </c>
      <c r="D7138" s="3" t="n">
        <v>-0.001412221191434859</v>
      </c>
      <c r="E7138" s="3" t="n">
        <v>0.001412221191434859</v>
      </c>
      <c r="F7138" s="4" t="n">
        <v>0.0045555522157397</v>
      </c>
    </row>
    <row r="7139">
      <c r="A7139" s="5" t="inlineStr">
        <is>
          <t>2025-03-16 08:15</t>
        </is>
      </c>
      <c r="B7139" s="6" t="n">
        <v>0.29</v>
      </c>
      <c r="C7139" s="6" t="n">
        <v>0.3004315317358311</v>
      </c>
      <c r="D7139" s="6" t="n">
        <v>0.01043153173583111</v>
      </c>
      <c r="E7139" s="6" t="n">
        <v>0.01043153173583111</v>
      </c>
      <c r="F7139" s="7" t="n">
        <v>0.03597079896503556</v>
      </c>
    </row>
    <row r="7140">
      <c r="A7140" s="2" t="inlineStr">
        <is>
          <t>2025-03-16 08:30</t>
        </is>
      </c>
      <c r="B7140" s="3" t="n">
        <v>0.27</v>
      </c>
      <c r="C7140" s="3" t="n">
        <v>0.2777825113436253</v>
      </c>
      <c r="D7140" s="3" t="n">
        <v>0.007782511343625287</v>
      </c>
      <c r="E7140" s="3" t="n">
        <v>0.007782511343625287</v>
      </c>
      <c r="F7140" s="4" t="n">
        <v>0.02882411598074507</v>
      </c>
    </row>
    <row r="7141">
      <c r="A7141" s="5" t="inlineStr">
        <is>
          <t>2025-03-16 08:45</t>
        </is>
      </c>
      <c r="B7141" s="6" t="n">
        <v>0.8</v>
      </c>
      <c r="C7141" s="6" t="n">
        <v>0.8060078528329739</v>
      </c>
      <c r="D7141" s="6" t="n">
        <v>0.006007852832973892</v>
      </c>
      <c r="E7141" s="6" t="n">
        <v>0.006007852832973892</v>
      </c>
      <c r="F7141" s="7" t="n">
        <v>0.007509816031830094</v>
      </c>
    </row>
    <row r="7142">
      <c r="A7142" s="2" t="inlineStr">
        <is>
          <t>2025-03-16 09:00</t>
        </is>
      </c>
      <c r="B7142" s="3" t="n">
        <v>1.84</v>
      </c>
      <c r="C7142" s="3" t="n">
        <v>1.852728187377449</v>
      </c>
      <c r="D7142" s="3" t="n">
        <v>0.01272818737744852</v>
      </c>
      <c r="E7142" s="3" t="n">
        <v>0.01272818737744852</v>
      </c>
      <c r="F7142" s="4" t="n">
        <v>0.006917493136158166</v>
      </c>
    </row>
    <row r="7143">
      <c r="A7143" s="5" t="inlineStr">
        <is>
          <t>2025-03-16 09:15</t>
        </is>
      </c>
      <c r="B7143" s="6" t="n">
        <v>2.24</v>
      </c>
      <c r="C7143" s="6" t="n">
        <v>2.184565274528787</v>
      </c>
      <c r="D7143" s="6" t="n">
        <v>-0.05543472547121331</v>
      </c>
      <c r="E7143" s="6" t="n">
        <v>0.05543472547121331</v>
      </c>
      <c r="F7143" s="7" t="n">
        <v>0.02474764528860074</v>
      </c>
    </row>
    <row r="7144">
      <c r="A7144" s="2" t="inlineStr">
        <is>
          <t>2025-03-16 09:30</t>
        </is>
      </c>
      <c r="B7144" s="3" t="n">
        <v>1.25</v>
      </c>
      <c r="C7144" s="3" t="n">
        <v>1.226862796458488</v>
      </c>
      <c r="D7144" s="3" t="n">
        <v>-0.0231372035415125</v>
      </c>
      <c r="E7144" s="3" t="n">
        <v>0.0231372035415125</v>
      </c>
      <c r="F7144" s="4" t="n">
        <v>0.01850976281840219</v>
      </c>
    </row>
    <row r="7145">
      <c r="A7145" s="5" t="inlineStr">
        <is>
          <t>2025-03-16 09:45</t>
        </is>
      </c>
      <c r="B7145" s="6" t="n">
        <v>0.6</v>
      </c>
      <c r="C7145" s="6" t="n">
        <v>0.5841743738735248</v>
      </c>
      <c r="D7145" s="6" t="n">
        <v>-0.0158256261264752</v>
      </c>
      <c r="E7145" s="6" t="n">
        <v>0.0158256261264752</v>
      </c>
      <c r="F7145" s="7" t="n">
        <v>0.02637604350016527</v>
      </c>
    </row>
    <row r="7146">
      <c r="A7146" s="2" t="inlineStr">
        <is>
          <t>2025-03-16 10:00</t>
        </is>
      </c>
      <c r="B7146" s="3" t="n">
        <v>1.85</v>
      </c>
      <c r="C7146" s="3" t="n">
        <v>1.812885377488766</v>
      </c>
      <c r="D7146" s="3" t="n">
        <v>-0.03711462251123376</v>
      </c>
      <c r="E7146" s="3" t="n">
        <v>0.03711462251123376</v>
      </c>
      <c r="F7146" s="4" t="n">
        <v>0.02006195810333611</v>
      </c>
    </row>
    <row r="7147">
      <c r="A7147" s="5" t="inlineStr">
        <is>
          <t>2025-03-16 10:15</t>
        </is>
      </c>
      <c r="B7147" s="6" t="n">
        <v>2.23</v>
      </c>
      <c r="C7147" s="6" t="n">
        <v>2.217493284512319</v>
      </c>
      <c r="D7147" s="6" t="n">
        <v>-0.01250671548768123</v>
      </c>
      <c r="E7147" s="6" t="n">
        <v>0.01250671548768123</v>
      </c>
      <c r="F7147" s="7" t="n">
        <v>0.005608392592857775</v>
      </c>
    </row>
    <row r="7148">
      <c r="A7148" s="2" t="inlineStr">
        <is>
          <t>2025-03-16 10:30</t>
        </is>
      </c>
      <c r="B7148" s="3" t="n">
        <v>2.07</v>
      </c>
      <c r="C7148" s="3" t="n">
        <v>2.057164145852887</v>
      </c>
      <c r="D7148" s="3" t="n">
        <v>-0.01283585414711252</v>
      </c>
      <c r="E7148" s="3" t="n">
        <v>0.01283585414711252</v>
      </c>
      <c r="F7148" s="4" t="n">
        <v>0.006200895720247164</v>
      </c>
    </row>
    <row r="7149">
      <c r="A7149" s="5" t="inlineStr">
        <is>
          <t>2025-03-16 10:45</t>
        </is>
      </c>
      <c r="B7149" s="6" t="n">
        <v>2.25</v>
      </c>
      <c r="C7149" s="6" t="n">
        <v>2.238643472125561</v>
      </c>
      <c r="D7149" s="6" t="n">
        <v>-0.01135652787443941</v>
      </c>
      <c r="E7149" s="6" t="n">
        <v>0.01135652787443941</v>
      </c>
      <c r="F7149" s="7" t="n">
        <v>0.005047345719729809</v>
      </c>
    </row>
    <row r="7150">
      <c r="A7150" s="2" t="inlineStr">
        <is>
          <t>2025-03-16 11:00</t>
        </is>
      </c>
      <c r="B7150" s="3" t="n">
        <v>4.08</v>
      </c>
      <c r="C7150" s="3" t="n">
        <v>4.124779273529568</v>
      </c>
      <c r="D7150" s="3" t="n">
        <v>0.04477927352956801</v>
      </c>
      <c r="E7150" s="3" t="n">
        <v>0.04477927352956801</v>
      </c>
      <c r="F7150" s="4" t="n">
        <v>0.01097531213690997</v>
      </c>
    </row>
    <row r="7151">
      <c r="A7151" s="5" t="inlineStr">
        <is>
          <t>2025-03-16 11:15</t>
        </is>
      </c>
      <c r="B7151" s="6" t="n">
        <v>3.49</v>
      </c>
      <c r="C7151" s="6" t="n">
        <v>3.506540497406329</v>
      </c>
      <c r="D7151" s="6" t="n">
        <v>0.01654049740632901</v>
      </c>
      <c r="E7151" s="6" t="n">
        <v>0.01654049740632901</v>
      </c>
      <c r="F7151" s="7" t="n">
        <v>0.004739397536272096</v>
      </c>
    </row>
    <row r="7152">
      <c r="A7152" s="2" t="inlineStr">
        <is>
          <t>2025-03-16 11:30</t>
        </is>
      </c>
      <c r="B7152" s="3" t="n">
        <v>3.39</v>
      </c>
      <c r="C7152" s="3" t="n">
        <v>3.330745927472265</v>
      </c>
      <c r="D7152" s="3" t="n">
        <v>-0.05925407252773551</v>
      </c>
      <c r="E7152" s="3" t="n">
        <v>0.05925407252773551</v>
      </c>
      <c r="F7152" s="4" t="n">
        <v>0.01747907743665382</v>
      </c>
    </row>
    <row r="7153">
      <c r="A7153" s="5" t="inlineStr">
        <is>
          <t>2025-03-16 11:45</t>
        </is>
      </c>
      <c r="B7153" s="6" t="n">
        <v>3.65</v>
      </c>
      <c r="C7153" s="6" t="n">
        <v>3.61857915618027</v>
      </c>
      <c r="D7153" s="6" t="n">
        <v>-0.03142084381973032</v>
      </c>
      <c r="E7153" s="6" t="n">
        <v>0.03142084381973032</v>
      </c>
      <c r="F7153" s="7" t="n">
        <v>0.00860845035921147</v>
      </c>
    </row>
    <row r="7154">
      <c r="A7154" s="2" t="inlineStr">
        <is>
          <t>2025-03-16 12:00</t>
        </is>
      </c>
      <c r="B7154" s="3" t="n">
        <v>2.93</v>
      </c>
      <c r="C7154" s="3" t="n">
        <v>2.923855020882661</v>
      </c>
      <c r="D7154" s="3" t="n">
        <v>-0.006144979117339577</v>
      </c>
      <c r="E7154" s="3" t="n">
        <v>0.006144979117339577</v>
      </c>
      <c r="F7154" s="4" t="n">
        <v>0.002097262496669732</v>
      </c>
    </row>
    <row r="7155">
      <c r="A7155" s="5" t="inlineStr">
        <is>
          <t>2025-03-16 12:15</t>
        </is>
      </c>
      <c r="B7155" s="6" t="n">
        <v>2.96</v>
      </c>
      <c r="C7155" s="6" t="n">
        <v>2.924820523839947</v>
      </c>
      <c r="D7155" s="6" t="n">
        <v>-0.03517947616005301</v>
      </c>
      <c r="E7155" s="6" t="n">
        <v>0.03517947616005301</v>
      </c>
      <c r="F7155" s="7" t="n">
        <v>0.01188495815816488</v>
      </c>
    </row>
    <row r="7156">
      <c r="A7156" s="2" t="inlineStr">
        <is>
          <t>2025-03-16 12:30</t>
        </is>
      </c>
      <c r="B7156" s="3" t="n">
        <v>3.88</v>
      </c>
      <c r="C7156" s="3" t="n">
        <v>3.948226483058878</v>
      </c>
      <c r="D7156" s="3" t="n">
        <v>0.06822648305887835</v>
      </c>
      <c r="E7156" s="3" t="n">
        <v>0.06822648305887835</v>
      </c>
      <c r="F7156" s="4" t="n">
        <v>0.01758414511373562</v>
      </c>
    </row>
    <row r="7157">
      <c r="A7157" s="5" t="inlineStr">
        <is>
          <t>2025-03-16 12:45</t>
        </is>
      </c>
      <c r="B7157" s="6" t="n">
        <v>3.25</v>
      </c>
      <c r="C7157" s="6" t="n">
        <v>3.20277586110417</v>
      </c>
      <c r="D7157" s="6" t="n">
        <v>-0.04722413889583033</v>
      </c>
      <c r="E7157" s="6" t="n">
        <v>0.04722413889583033</v>
      </c>
      <c r="F7157" s="7" t="n">
        <v>0.01453050427116918</v>
      </c>
    </row>
    <row r="7158">
      <c r="A7158" s="2" t="inlineStr">
        <is>
          <t>2025-03-16 13:00</t>
        </is>
      </c>
      <c r="B7158" s="3" t="n">
        <v>2.94</v>
      </c>
      <c r="C7158" s="3" t="n">
        <v>2.916183895949305</v>
      </c>
      <c r="D7158" s="3" t="n">
        <v>-0.02381610405069523</v>
      </c>
      <c r="E7158" s="3" t="n">
        <v>0.02381610405069523</v>
      </c>
      <c r="F7158" s="4" t="n">
        <v>0.008100715660746433</v>
      </c>
    </row>
    <row r="7159">
      <c r="A7159" s="5" t="inlineStr">
        <is>
          <t>2025-03-16 13:15</t>
        </is>
      </c>
      <c r="B7159" s="6" t="n">
        <v>2.82</v>
      </c>
      <c r="C7159" s="6" t="n">
        <v>2.766135345836965</v>
      </c>
      <c r="D7159" s="6" t="n">
        <v>-0.05386465416303476</v>
      </c>
      <c r="E7159" s="6" t="n">
        <v>0.05386465416303476</v>
      </c>
      <c r="F7159" s="7" t="n">
        <v>0.01910094118579213</v>
      </c>
    </row>
    <row r="7160">
      <c r="A7160" s="2" t="inlineStr">
        <is>
          <t>2025-03-16 13:30</t>
        </is>
      </c>
      <c r="B7160" s="3" t="n">
        <v>3.09</v>
      </c>
      <c r="C7160" s="3" t="n">
        <v>3.004408080498803</v>
      </c>
      <c r="D7160" s="3" t="n">
        <v>-0.08559191950119649</v>
      </c>
      <c r="E7160" s="3" t="n">
        <v>0.08559191950119649</v>
      </c>
      <c r="F7160" s="4" t="n">
        <v>0.02769965031504752</v>
      </c>
    </row>
    <row r="7161">
      <c r="A7161" s="5" t="inlineStr">
        <is>
          <t>2025-03-16 13:45</t>
        </is>
      </c>
      <c r="B7161" s="6" t="n">
        <v>2.9</v>
      </c>
      <c r="C7161" s="6" t="n">
        <v>2.895043571661084</v>
      </c>
      <c r="D7161" s="6" t="n">
        <v>-0.004956428338916297</v>
      </c>
      <c r="E7161" s="6" t="n">
        <v>0.004956428338916297</v>
      </c>
      <c r="F7161" s="7" t="n">
        <v>0.001709113219726615</v>
      </c>
    </row>
    <row r="7162">
      <c r="A7162" s="2" t="inlineStr">
        <is>
          <t>2025-03-16 14:00</t>
        </is>
      </c>
      <c r="B7162" s="3" t="n">
        <v>3.02</v>
      </c>
      <c r="C7162" s="3" t="n">
        <v>2.945743233219022</v>
      </c>
      <c r="D7162" s="3" t="n">
        <v>-0.07425676678097792</v>
      </c>
      <c r="E7162" s="3" t="n">
        <v>0.07425676678097792</v>
      </c>
      <c r="F7162" s="4" t="n">
        <v>0.02458833336304291</v>
      </c>
    </row>
    <row r="7163">
      <c r="A7163" s="5" t="inlineStr">
        <is>
          <t>2025-03-16 14:15</t>
        </is>
      </c>
      <c r="B7163" s="6" t="n">
        <v>2.51</v>
      </c>
      <c r="C7163" s="6" t="n">
        <v>2.498725012028029</v>
      </c>
      <c r="D7163" s="6" t="n">
        <v>-0.01127498797197068</v>
      </c>
      <c r="E7163" s="6" t="n">
        <v>0.01127498797197068</v>
      </c>
      <c r="F7163" s="7" t="n">
        <v>0.004492027078676756</v>
      </c>
    </row>
    <row r="7164">
      <c r="A7164" s="2" t="inlineStr">
        <is>
          <t>2025-03-16 14:30</t>
        </is>
      </c>
      <c r="B7164" s="3" t="n">
        <v>1.19</v>
      </c>
      <c r="C7164" s="3" t="n">
        <v>1.101160770931607</v>
      </c>
      <c r="D7164" s="3" t="n">
        <v>-0.08883922906839281</v>
      </c>
      <c r="E7164" s="3" t="n">
        <v>0.08883922906839281</v>
      </c>
      <c r="F7164" s="4" t="n">
        <v>0.07465481428045209</v>
      </c>
    </row>
    <row r="7165">
      <c r="A7165" s="5" t="inlineStr">
        <is>
          <t>2025-03-16 14:45</t>
        </is>
      </c>
      <c r="B7165" s="6" t="n">
        <v>0.24</v>
      </c>
      <c r="C7165" s="6" t="n">
        <v>0.2342196018864166</v>
      </c>
      <c r="D7165" s="6" t="n">
        <v>-0.005780398113583413</v>
      </c>
      <c r="E7165" s="6" t="n">
        <v>0.005780398113583413</v>
      </c>
      <c r="F7165" s="7" t="n">
        <v>0.02408499203957675</v>
      </c>
    </row>
    <row r="7166">
      <c r="A7166" s="2" t="inlineStr">
        <is>
          <t>2025-03-16 15:00</t>
        </is>
      </c>
      <c r="B7166" s="3" t="n">
        <v>0.24</v>
      </c>
      <c r="C7166" s="3" t="n">
        <v>0.2549761337237911</v>
      </c>
      <c r="D7166" s="3" t="n">
        <v>0.01497613372379114</v>
      </c>
      <c r="E7166" s="3" t="n">
        <v>0.01497613372379114</v>
      </c>
      <c r="F7166" s="4" t="n">
        <v>0.06240055692246077</v>
      </c>
    </row>
    <row r="7167">
      <c r="A7167" s="5" t="inlineStr">
        <is>
          <t>2025-03-16 15:15</t>
        </is>
      </c>
      <c r="B7167" s="6" t="n">
        <v>0.24</v>
      </c>
      <c r="C7167" s="6" t="n">
        <v>0.2375456275732393</v>
      </c>
      <c r="D7167" s="6" t="n">
        <v>-0.00245437242676072</v>
      </c>
      <c r="E7167" s="6" t="n">
        <v>0.00245437242676072</v>
      </c>
      <c r="F7167" s="7" t="n">
        <v>0.01022655173555904</v>
      </c>
    </row>
    <row r="7168">
      <c r="A7168" s="2" t="inlineStr">
        <is>
          <t>2025-03-16 15:30</t>
        </is>
      </c>
      <c r="B7168" s="3" t="n">
        <v>0.22</v>
      </c>
      <c r="C7168" s="3" t="n">
        <v>0.2287861966175187</v>
      </c>
      <c r="D7168" s="3" t="n">
        <v>0.008786196617518699</v>
      </c>
      <c r="E7168" s="3" t="n">
        <v>0.008786196617518699</v>
      </c>
      <c r="F7168" s="4" t="n">
        <v>0.03993725717082473</v>
      </c>
    </row>
    <row r="7169">
      <c r="A7169" s="5" t="inlineStr">
        <is>
          <t>2025-03-16 15:45</t>
        </is>
      </c>
      <c r="B7169" s="6" t="n">
        <v>0.21</v>
      </c>
      <c r="C7169" s="6" t="n">
        <v>0.2136235438551679</v>
      </c>
      <c r="D7169" s="6" t="n">
        <v>0.00362354385516786</v>
      </c>
      <c r="E7169" s="6" t="n">
        <v>0.00362354385516786</v>
      </c>
      <c r="F7169" s="7" t="n">
        <v>0.01725497065672804</v>
      </c>
    </row>
    <row r="7170">
      <c r="A7170" s="2" t="inlineStr">
        <is>
          <t>2025-03-16 16:00</t>
        </is>
      </c>
      <c r="B7170" s="3" t="n">
        <v>0.21</v>
      </c>
      <c r="C7170" s="3" t="n">
        <v>0.2196237602509321</v>
      </c>
      <c r="D7170" s="3" t="n">
        <v>0.00962376025093209</v>
      </c>
      <c r="E7170" s="3" t="n">
        <v>0.00962376025093209</v>
      </c>
      <c r="F7170" s="4" t="n">
        <v>0.04582742954811743</v>
      </c>
    </row>
    <row r="7171">
      <c r="A7171" s="5" t="inlineStr">
        <is>
          <t>2025-03-16 16:15</t>
        </is>
      </c>
      <c r="B7171" s="6" t="n">
        <v>0.25</v>
      </c>
      <c r="C7171" s="6" t="n">
        <v>0.2464588772010804</v>
      </c>
      <c r="D7171" s="6" t="n">
        <v>-0.003541122798919577</v>
      </c>
      <c r="E7171" s="6" t="n">
        <v>0.003541122798919577</v>
      </c>
      <c r="F7171" s="7" t="n">
        <v>0.01416449113902034</v>
      </c>
    </row>
    <row r="7172">
      <c r="A7172" s="2" t="inlineStr">
        <is>
          <t>2025-03-16 16:30</t>
        </is>
      </c>
      <c r="B7172" s="3" t="n">
        <v>0.25</v>
      </c>
      <c r="C7172" s="3" t="n">
        <v>0.2539659005214551</v>
      </c>
      <c r="D7172" s="3" t="n">
        <v>0.003965900521455124</v>
      </c>
      <c r="E7172" s="3" t="n">
        <v>0.003965900521455124</v>
      </c>
      <c r="F7172" s="4" t="n">
        <v>0.01586360202236609</v>
      </c>
    </row>
    <row r="7173">
      <c r="A7173" s="5" t="inlineStr">
        <is>
          <t>2025-03-16 16:45</t>
        </is>
      </c>
      <c r="B7173" s="6" t="n">
        <v>0.24</v>
      </c>
      <c r="C7173" s="6" t="n">
        <v>0.2521732074769166</v>
      </c>
      <c r="D7173" s="6" t="n">
        <v>0.01217320747691664</v>
      </c>
      <c r="E7173" s="6" t="n">
        <v>0.01217320747691664</v>
      </c>
      <c r="F7173" s="7" t="n">
        <v>0.05072169760914558</v>
      </c>
    </row>
    <row r="7174">
      <c r="A7174" s="2" t="inlineStr">
        <is>
          <t>2025-03-16 17:00</t>
        </is>
      </c>
      <c r="B7174" s="3" t="n">
        <v>0.23</v>
      </c>
      <c r="C7174" s="3" t="n">
        <v>0.2455081787631083</v>
      </c>
      <c r="D7174" s="3" t="n">
        <v>0.01550817876310831</v>
      </c>
      <c r="E7174" s="3" t="n">
        <v>0.01550817876310831</v>
      </c>
      <c r="F7174" s="4" t="n">
        <v>0.06742686389426715</v>
      </c>
    </row>
    <row r="7175">
      <c r="A7175" s="5" t="inlineStr">
        <is>
          <t>2025-03-16 17:15</t>
        </is>
      </c>
      <c r="B7175" s="6" t="n">
        <v>0.22</v>
      </c>
      <c r="C7175" s="6" t="n">
        <v>0.2382718231317299</v>
      </c>
      <c r="D7175" s="6" t="n">
        <v>0.01827182313172993</v>
      </c>
      <c r="E7175" s="6" t="n">
        <v>0.01827182313172993</v>
      </c>
      <c r="F7175" s="7" t="n">
        <v>0.08305374113034629</v>
      </c>
    </row>
    <row r="7176">
      <c r="A7176" s="2" t="inlineStr">
        <is>
          <t>2025-03-16 17:30</t>
        </is>
      </c>
      <c r="B7176" s="3" t="n">
        <v>0.23</v>
      </c>
      <c r="C7176" s="3" t="n">
        <v>0.2386638115919248</v>
      </c>
      <c r="D7176" s="3" t="n">
        <v>0.008663811591924836</v>
      </c>
      <c r="E7176" s="3" t="n">
        <v>0.008663811591924836</v>
      </c>
      <c r="F7176" s="4" t="n">
        <v>0.03766874588806995</v>
      </c>
    </row>
    <row r="7177">
      <c r="A7177" s="5" t="inlineStr">
        <is>
          <t>2025-03-16 17:45</t>
        </is>
      </c>
      <c r="B7177" s="6" t="n">
        <v>0.7</v>
      </c>
      <c r="C7177" s="6" t="n">
        <v>0.7236297226120252</v>
      </c>
      <c r="D7177" s="6" t="n">
        <v>0.02362972261202523</v>
      </c>
      <c r="E7177" s="6" t="n">
        <v>0.02362972261202523</v>
      </c>
      <c r="F7177" s="7" t="n">
        <v>0.03375674654038355</v>
      </c>
    </row>
    <row r="7178">
      <c r="A7178" s="2" t="inlineStr">
        <is>
          <t>2025-03-16 18:00</t>
        </is>
      </c>
      <c r="B7178" s="3" t="n">
        <v>0.51</v>
      </c>
      <c r="C7178" s="3" t="n">
        <v>0.5274097899509804</v>
      </c>
      <c r="D7178" s="3" t="n">
        <v>0.01740978995098041</v>
      </c>
      <c r="E7178" s="3" t="n">
        <v>0.01740978995098041</v>
      </c>
      <c r="F7178" s="4" t="n">
        <v>0.03413684297420308</v>
      </c>
    </row>
    <row r="7179">
      <c r="A7179" s="5" t="inlineStr">
        <is>
          <t>2025-03-16 18:15</t>
        </is>
      </c>
      <c r="B7179" s="6" t="n">
        <v>5.94</v>
      </c>
      <c r="C7179" s="6" t="n">
        <v>5.569794687148742</v>
      </c>
      <c r="D7179" s="6" t="n">
        <v>-0.3702053128512581</v>
      </c>
      <c r="E7179" s="6" t="n">
        <v>0.3702053128512581</v>
      </c>
      <c r="F7179" s="7" t="n">
        <v>0.06232412673214377</v>
      </c>
    </row>
    <row r="7180">
      <c r="A7180" s="2" t="inlineStr">
        <is>
          <t>2025-03-16 18:30</t>
        </is>
      </c>
      <c r="B7180" s="3" t="n">
        <v>1.59</v>
      </c>
      <c r="C7180" s="3" t="n">
        <v>1.559548830668603</v>
      </c>
      <c r="D7180" s="3" t="n">
        <v>-0.03045116933139735</v>
      </c>
      <c r="E7180" s="3" t="n">
        <v>0.03045116933139735</v>
      </c>
      <c r="F7180" s="4" t="n">
        <v>0.01915167881273313</v>
      </c>
    </row>
    <row r="7181">
      <c r="A7181" s="5" t="inlineStr">
        <is>
          <t>2025-03-16 18:45</t>
        </is>
      </c>
      <c r="B7181" s="6" t="n">
        <v>0.83</v>
      </c>
      <c r="C7181" s="6" t="n">
        <v>0.8187547048407557</v>
      </c>
      <c r="D7181" s="6" t="n">
        <v>-0.01124529515924422</v>
      </c>
      <c r="E7181" s="6" t="n">
        <v>0.01124529515924422</v>
      </c>
      <c r="F7181" s="7" t="n">
        <v>0.01354854836830804</v>
      </c>
    </row>
    <row r="7182">
      <c r="A7182" s="2" t="inlineStr">
        <is>
          <t>2025-03-16 19:00</t>
        </is>
      </c>
      <c r="B7182" s="3" t="n">
        <v>1.17</v>
      </c>
      <c r="C7182" s="3" t="n">
        <v>1.111390572589285</v>
      </c>
      <c r="D7182" s="3" t="n">
        <v>-0.05860942741071451</v>
      </c>
      <c r="E7182" s="3" t="n">
        <v>0.05860942741071451</v>
      </c>
      <c r="F7182" s="4" t="n">
        <v>0.05009352765865041</v>
      </c>
    </row>
    <row r="7183">
      <c r="A7183" s="5" t="inlineStr">
        <is>
          <t>2025-03-16 19:15</t>
        </is>
      </c>
      <c r="B7183" s="6" t="n">
        <v>0.8</v>
      </c>
      <c r="C7183" s="6" t="n">
        <v>0.7997307146075177</v>
      </c>
      <c r="D7183" s="6" t="n">
        <v>-0.0002692853924823879</v>
      </c>
      <c r="E7183" s="6" t="n">
        <v>0.0002692853924823879</v>
      </c>
      <c r="F7183" s="7" t="n">
        <v>0.0003366067401822265</v>
      </c>
    </row>
    <row r="7184">
      <c r="A7184" s="2" t="inlineStr">
        <is>
          <t>2025-03-16 19:30</t>
        </is>
      </c>
      <c r="B7184" s="3" t="n">
        <v>0.82</v>
      </c>
      <c r="C7184" s="3" t="n">
        <v>0.8171718337165637</v>
      </c>
      <c r="D7184" s="3" t="n">
        <v>-0.002828166283436295</v>
      </c>
      <c r="E7184" s="3" t="n">
        <v>0.002828166283436295</v>
      </c>
      <c r="F7184" s="4" t="n">
        <v>0.00344898326827721</v>
      </c>
    </row>
    <row r="7185">
      <c r="A7185" s="5" t="inlineStr">
        <is>
          <t>2025-03-16 19:45</t>
        </is>
      </c>
      <c r="B7185" s="6" t="n">
        <v>0.82</v>
      </c>
      <c r="C7185" s="6" t="n">
        <v>0.8081207091509734</v>
      </c>
      <c r="D7185" s="6" t="n">
        <v>-0.0118792908490265</v>
      </c>
      <c r="E7185" s="6" t="n">
        <v>0.0118792908490265</v>
      </c>
      <c r="F7185" s="7" t="n">
        <v>0.01448694004212142</v>
      </c>
    </row>
    <row r="7186">
      <c r="A7186" s="2" t="inlineStr">
        <is>
          <t>2025-03-16 20:00</t>
        </is>
      </c>
      <c r="B7186" s="3" t="n">
        <v>2.32</v>
      </c>
      <c r="C7186" s="3" t="n">
        <v>2.296343148845112</v>
      </c>
      <c r="D7186" s="3" t="n">
        <v>-0.02365685115488825</v>
      </c>
      <c r="E7186" s="3" t="n">
        <v>0.02365685115488825</v>
      </c>
      <c r="F7186" s="4" t="n">
        <v>0.01019691859684971</v>
      </c>
    </row>
    <row r="7187">
      <c r="A7187" s="5" t="inlineStr">
        <is>
          <t>2025-03-16 20:15</t>
        </is>
      </c>
      <c r="B7187" s="6" t="n">
        <v>0.85</v>
      </c>
      <c r="C7187" s="6" t="n">
        <v>0.8303177486190321</v>
      </c>
      <c r="D7187" s="6" t="n">
        <v>-0.01968225138096791</v>
      </c>
      <c r="E7187" s="6" t="n">
        <v>0.01968225138096791</v>
      </c>
      <c r="F7187" s="7" t="n">
        <v>0.02315558983272038</v>
      </c>
    </row>
    <row r="7188">
      <c r="A7188" s="2" t="inlineStr">
        <is>
          <t>2025-03-16 20:30</t>
        </is>
      </c>
      <c r="B7188" s="3" t="n">
        <v>1.84</v>
      </c>
      <c r="C7188" s="3" t="n">
        <v>1.871675980104621</v>
      </c>
      <c r="D7188" s="3" t="n">
        <v>0.03167598010462069</v>
      </c>
      <c r="E7188" s="3" t="n">
        <v>0.03167598010462069</v>
      </c>
      <c r="F7188" s="4" t="n">
        <v>0.01721520656924211</v>
      </c>
    </row>
    <row r="7189">
      <c r="A7189" s="5" t="inlineStr">
        <is>
          <t>2025-03-16 20:45</t>
        </is>
      </c>
      <c r="B7189" s="6" t="n">
        <v>2.45</v>
      </c>
      <c r="C7189" s="6" t="n">
        <v>2.391479981238967</v>
      </c>
      <c r="D7189" s="6" t="n">
        <v>-0.0585200187610333</v>
      </c>
      <c r="E7189" s="6" t="n">
        <v>0.0585200187610333</v>
      </c>
      <c r="F7189" s="7" t="n">
        <v>0.02388572193352962</v>
      </c>
    </row>
    <row r="7190">
      <c r="A7190" s="2" t="inlineStr">
        <is>
          <t>2025-03-16 21:00</t>
        </is>
      </c>
      <c r="B7190" s="3" t="n">
        <v>2.46</v>
      </c>
      <c r="C7190" s="3" t="n">
        <v>2.403752021404409</v>
      </c>
      <c r="D7190" s="3" t="n">
        <v>-0.05624797859559072</v>
      </c>
      <c r="E7190" s="3" t="n">
        <v>0.05624797859559072</v>
      </c>
      <c r="F7190" s="4" t="n">
        <v>0.02286503194013239</v>
      </c>
    </row>
    <row r="7191">
      <c r="A7191" s="5" t="inlineStr">
        <is>
          <t>2025-03-16 21:15</t>
        </is>
      </c>
      <c r="B7191" s="6" t="n">
        <v>0.3</v>
      </c>
      <c r="C7191" s="6" t="n">
        <v>0.3028242498288424</v>
      </c>
      <c r="D7191" s="6" t="n">
        <v>0.00282424982884244</v>
      </c>
      <c r="E7191" s="6" t="n">
        <v>0.00282424982884244</v>
      </c>
      <c r="F7191" s="7" t="n">
        <v>0.009414166064760913</v>
      </c>
    </row>
    <row r="7192">
      <c r="A7192" s="2" t="inlineStr">
        <is>
          <t>2025-03-16 21:30</t>
        </is>
      </c>
      <c r="B7192" s="3" t="n">
        <v>0.31</v>
      </c>
      <c r="C7192" s="3" t="n">
        <v>0.3071454970189013</v>
      </c>
      <c r="D7192" s="3" t="n">
        <v>-0.002854502981098739</v>
      </c>
      <c r="E7192" s="3" t="n">
        <v>0.002854502981098739</v>
      </c>
      <c r="F7192" s="4" t="n">
        <v>0.009208074102873111</v>
      </c>
    </row>
    <row r="7193">
      <c r="A7193" s="5" t="inlineStr">
        <is>
          <t>2025-03-16 21:45</t>
        </is>
      </c>
      <c r="B7193" s="6" t="n">
        <v>0.78</v>
      </c>
      <c r="C7193" s="6" t="n">
        <v>0.7712556817488591</v>
      </c>
      <c r="D7193" s="6" t="n">
        <v>-0.00874431825114097</v>
      </c>
      <c r="E7193" s="6" t="n">
        <v>0.00874431825114097</v>
      </c>
      <c r="F7193" s="7" t="n">
        <v>0.01121066441016706</v>
      </c>
    </row>
    <row r="7194">
      <c r="A7194" s="2" t="inlineStr">
        <is>
          <t>2025-03-16 22:00</t>
        </is>
      </c>
      <c r="B7194" s="3" t="n">
        <v>3.23</v>
      </c>
      <c r="C7194" s="3" t="n">
        <v>3.192604714995994</v>
      </c>
      <c r="D7194" s="3" t="n">
        <v>-0.03739528500400624</v>
      </c>
      <c r="E7194" s="3" t="n">
        <v>0.03739528500400624</v>
      </c>
      <c r="F7194" s="4" t="n">
        <v>0.01157748761375503</v>
      </c>
    </row>
    <row r="7195">
      <c r="A7195" s="5" t="inlineStr">
        <is>
          <t>2025-03-16 22:15</t>
        </is>
      </c>
      <c r="B7195" s="6" t="n">
        <v>2.35</v>
      </c>
      <c r="C7195" s="6" t="n">
        <v>2.307757091517005</v>
      </c>
      <c r="D7195" s="6" t="n">
        <v>-0.04224290848299495</v>
      </c>
      <c r="E7195" s="6" t="n">
        <v>0.04224290848299495</v>
      </c>
      <c r="F7195" s="7" t="n">
        <v>0.01797570572979542</v>
      </c>
    </row>
    <row r="7196">
      <c r="A7196" s="2" t="inlineStr">
        <is>
          <t>2025-03-16 22:30</t>
        </is>
      </c>
      <c r="B7196" s="3" t="n">
        <v>2.28</v>
      </c>
      <c r="C7196" s="3" t="n">
        <v>2.297009230825044</v>
      </c>
      <c r="D7196" s="3" t="n">
        <v>0.01700923082504424</v>
      </c>
      <c r="E7196" s="3" t="n">
        <v>0.01700923082504424</v>
      </c>
      <c r="F7196" s="4" t="n">
        <v>0.007460188955080726</v>
      </c>
    </row>
    <row r="7197">
      <c r="A7197" s="5" t="inlineStr">
        <is>
          <t>2025-03-16 22:45</t>
        </is>
      </c>
      <c r="B7197" s="6" t="n">
        <v>2.06</v>
      </c>
      <c r="C7197" s="6" t="n">
        <v>2.096080769291132</v>
      </c>
      <c r="D7197" s="6" t="n">
        <v>0.0360807692911318</v>
      </c>
      <c r="E7197" s="6" t="n">
        <v>0.0360807692911318</v>
      </c>
      <c r="F7197" s="7" t="n">
        <v>0.01751493654059071</v>
      </c>
    </row>
    <row r="7198">
      <c r="A7198" s="2" t="inlineStr">
        <is>
          <t>2025-03-16 23:00</t>
        </is>
      </c>
      <c r="B7198" s="3" t="n">
        <v>2.11</v>
      </c>
      <c r="C7198" s="3" t="n">
        <v>2.133690888911943</v>
      </c>
      <c r="D7198" s="3" t="n">
        <v>0.02369088891194293</v>
      </c>
      <c r="E7198" s="3" t="n">
        <v>0.02369088891194293</v>
      </c>
      <c r="F7198" s="4" t="n">
        <v>0.01122790943161849</v>
      </c>
    </row>
    <row r="7199">
      <c r="A7199" s="5" t="inlineStr">
        <is>
          <t>2025-03-16 23:15</t>
        </is>
      </c>
      <c r="B7199" s="6" t="n">
        <v>2.02</v>
      </c>
      <c r="C7199" s="6" t="n">
        <v>2.062293702806138</v>
      </c>
      <c r="D7199" s="6" t="n">
        <v>0.04229370280613765</v>
      </c>
      <c r="E7199" s="6" t="n">
        <v>0.04229370280613765</v>
      </c>
      <c r="F7199" s="7" t="n">
        <v>0.02093747662633672</v>
      </c>
    </row>
    <row r="7200">
      <c r="A7200" s="2" t="inlineStr">
        <is>
          <t>2025-03-16 23:30</t>
        </is>
      </c>
      <c r="B7200" s="3" t="n">
        <v>2.08</v>
      </c>
      <c r="C7200" s="3" t="n">
        <v>2.108952178144813</v>
      </c>
      <c r="D7200" s="3" t="n">
        <v>0.02895217814481255</v>
      </c>
      <c r="E7200" s="3" t="n">
        <v>0.02895217814481255</v>
      </c>
      <c r="F7200" s="4" t="n">
        <v>0.01391931640908328</v>
      </c>
    </row>
    <row r="7201">
      <c r="A7201" s="5" t="inlineStr">
        <is>
          <t>2025-03-16 23:45</t>
        </is>
      </c>
      <c r="B7201" s="6" t="n">
        <v>2.19</v>
      </c>
      <c r="C7201" s="6" t="n">
        <v>2.184199993983424</v>
      </c>
      <c r="D7201" s="6" t="n">
        <v>-0.005800006016576376</v>
      </c>
      <c r="E7201" s="6" t="n">
        <v>0.005800006016576376</v>
      </c>
      <c r="F7201" s="7" t="n">
        <v>0.00264840457256985</v>
      </c>
    </row>
    <row r="7202">
      <c r="A7202" s="2" t="inlineStr">
        <is>
          <t>2025-03-17 00:00</t>
        </is>
      </c>
      <c r="B7202" s="3" t="n">
        <v>1.59</v>
      </c>
      <c r="C7202" s="3" t="n">
        <v>1.512718084195069</v>
      </c>
      <c r="D7202" s="3" t="n">
        <v>-0.07728191580493138</v>
      </c>
      <c r="E7202" s="3" t="n">
        <v>0.07728191580493138</v>
      </c>
      <c r="F7202" s="4" t="n">
        <v>0.04860497846309836</v>
      </c>
    </row>
    <row r="7203">
      <c r="A7203" s="5" t="inlineStr">
        <is>
          <t>2025-03-17 00:15</t>
        </is>
      </c>
      <c r="B7203" s="6" t="n">
        <v>0.31</v>
      </c>
      <c r="C7203" s="6" t="n">
        <v>0.3105689210102764</v>
      </c>
      <c r="D7203" s="6" t="n">
        <v>0.0005689210102763909</v>
      </c>
      <c r="E7203" s="6" t="n">
        <v>0.0005689210102763909</v>
      </c>
      <c r="F7203" s="7" t="n">
        <v>0.001835229059487618</v>
      </c>
    </row>
    <row r="7204">
      <c r="A7204" s="2" t="inlineStr">
        <is>
          <t>2025-03-17 00:30</t>
        </is>
      </c>
      <c r="B7204" s="3" t="n">
        <v>0.29</v>
      </c>
      <c r="C7204" s="3" t="n">
        <v>0.285110062960362</v>
      </c>
      <c r="D7204" s="3" t="n">
        <v>-0.004889937039638026</v>
      </c>
      <c r="E7204" s="3" t="n">
        <v>0.004889937039638026</v>
      </c>
      <c r="F7204" s="4" t="n">
        <v>0.01686185180267646</v>
      </c>
    </row>
    <row r="7205">
      <c r="A7205" s="5" t="inlineStr">
        <is>
          <t>2025-03-17 00:45</t>
        </is>
      </c>
      <c r="B7205" s="6" t="n">
        <v>0.27</v>
      </c>
      <c r="C7205" s="6" t="n">
        <v>0.2795723495053303</v>
      </c>
      <c r="D7205" s="6" t="n">
        <v>0.009572349505330258</v>
      </c>
      <c r="E7205" s="6" t="n">
        <v>0.009572349505330258</v>
      </c>
      <c r="F7205" s="7" t="n">
        <v>0.03545314618473003</v>
      </c>
    </row>
    <row r="7206">
      <c r="A7206" s="2" t="inlineStr">
        <is>
          <t>2025-03-17 01:00</t>
        </is>
      </c>
      <c r="B7206" s="3" t="n">
        <v>0.27</v>
      </c>
      <c r="C7206" s="3" t="n">
        <v>0.2802019139111637</v>
      </c>
      <c r="D7206" s="3" t="n">
        <v>0.01020191391116371</v>
      </c>
      <c r="E7206" s="3" t="n">
        <v>0.01020191391116371</v>
      </c>
      <c r="F7206" s="4" t="n">
        <v>0.03778486619769941</v>
      </c>
    </row>
    <row r="7207">
      <c r="A7207" s="5" t="inlineStr">
        <is>
          <t>2025-03-17 01:15</t>
        </is>
      </c>
      <c r="B7207" s="6" t="n">
        <v>0.32</v>
      </c>
      <c r="C7207" s="6" t="n">
        <v>0.3102590128143822</v>
      </c>
      <c r="D7207" s="6" t="n">
        <v>-0.009740987185617778</v>
      </c>
      <c r="E7207" s="6" t="n">
        <v>0.009740987185617778</v>
      </c>
      <c r="F7207" s="7" t="n">
        <v>0.03044058485992872</v>
      </c>
    </row>
    <row r="7208">
      <c r="A7208" s="2" t="inlineStr">
        <is>
          <t>2025-03-17 01:30</t>
        </is>
      </c>
      <c r="B7208" s="3" t="n">
        <v>0.37</v>
      </c>
      <c r="C7208" s="3" t="n">
        <v>0.3586593073229396</v>
      </c>
      <c r="D7208" s="3" t="n">
        <v>-0.01134069267706039</v>
      </c>
      <c r="E7208" s="3" t="n">
        <v>0.01134069267706039</v>
      </c>
      <c r="F7208" s="4" t="n">
        <v>0.03065052066597263</v>
      </c>
    </row>
    <row r="7209">
      <c r="A7209" s="5" t="inlineStr">
        <is>
          <t>2025-03-17 01:45</t>
        </is>
      </c>
      <c r="B7209" s="6" t="n">
        <v>0.55</v>
      </c>
      <c r="C7209" s="6" t="n">
        <v>0.5372886404481093</v>
      </c>
      <c r="D7209" s="6" t="n">
        <v>-0.01271135955189073</v>
      </c>
      <c r="E7209" s="6" t="n">
        <v>0.01271135955189073</v>
      </c>
      <c r="F7209" s="7" t="n">
        <v>0.02311156277959849</v>
      </c>
    </row>
    <row r="7210">
      <c r="A7210" s="2" t="inlineStr">
        <is>
          <t>2025-03-17 02:00</t>
        </is>
      </c>
      <c r="B7210" s="3" t="n">
        <v>2.17</v>
      </c>
      <c r="C7210" s="3" t="n">
        <v>2.189846874803933</v>
      </c>
      <c r="D7210" s="3" t="n">
        <v>0.01984687480393266</v>
      </c>
      <c r="E7210" s="3" t="n">
        <v>0.01984687480393266</v>
      </c>
      <c r="F7210" s="4" t="n">
        <v>0.009146025251053748</v>
      </c>
    </row>
    <row r="7211">
      <c r="A7211" s="5" t="inlineStr">
        <is>
          <t>2025-03-17 02:15</t>
        </is>
      </c>
      <c r="B7211" s="6" t="n">
        <v>2.3</v>
      </c>
      <c r="C7211" s="6" t="n">
        <v>2.311674677185615</v>
      </c>
      <c r="D7211" s="6" t="n">
        <v>0.01167467718561488</v>
      </c>
      <c r="E7211" s="6" t="n">
        <v>0.01167467718561488</v>
      </c>
      <c r="F7211" s="7" t="n">
        <v>0.005075946600234318</v>
      </c>
    </row>
    <row r="7212">
      <c r="A7212" s="2" t="inlineStr">
        <is>
          <t>2025-03-17 02:30</t>
        </is>
      </c>
      <c r="B7212" s="3" t="n">
        <v>1.8</v>
      </c>
      <c r="C7212" s="3" t="n">
        <v>1.783079102499097</v>
      </c>
      <c r="D7212" s="3" t="n">
        <v>-0.0169208975009032</v>
      </c>
      <c r="E7212" s="3" t="n">
        <v>0.0169208975009032</v>
      </c>
      <c r="F7212" s="4" t="n">
        <v>0.009400498606390388</v>
      </c>
    </row>
    <row r="7213">
      <c r="A7213" s="5" t="inlineStr">
        <is>
          <t>2025-03-17 02:45</t>
        </is>
      </c>
      <c r="B7213" s="6" t="n">
        <v>0.48</v>
      </c>
      <c r="C7213" s="6" t="n">
        <v>0.4820069717852497</v>
      </c>
      <c r="D7213" s="6" t="n">
        <v>0.002006971785249723</v>
      </c>
      <c r="E7213" s="6" t="n">
        <v>0.002006971785249723</v>
      </c>
      <c r="F7213" s="7" t="n">
        <v>0.00418119121055944</v>
      </c>
    </row>
    <row r="7214">
      <c r="A7214" s="2" t="inlineStr">
        <is>
          <t>2025-03-17 03:00</t>
        </is>
      </c>
      <c r="B7214" s="3" t="n">
        <v>0.48</v>
      </c>
      <c r="C7214" s="3" t="n">
        <v>0.485232200629993</v>
      </c>
      <c r="D7214" s="3" t="n">
        <v>0.005232200629993022</v>
      </c>
      <c r="E7214" s="3" t="n">
        <v>0.005232200629993022</v>
      </c>
      <c r="F7214" s="4" t="n">
        <v>0.01090041795644293</v>
      </c>
    </row>
    <row r="7215">
      <c r="A7215" s="5" t="inlineStr">
        <is>
          <t>2025-03-17 03:15</t>
        </is>
      </c>
      <c r="B7215" s="6" t="n">
        <v>3.17</v>
      </c>
      <c r="C7215" s="6" t="n">
        <v>3.177711308941618</v>
      </c>
      <c r="D7215" s="6" t="n">
        <v>0.007711308941617645</v>
      </c>
      <c r="E7215" s="6" t="n">
        <v>0.007711308941617645</v>
      </c>
      <c r="F7215" s="7" t="n">
        <v>0.002432589570720838</v>
      </c>
    </row>
    <row r="7216">
      <c r="A7216" s="2" t="inlineStr">
        <is>
          <t>2025-03-17 03:30</t>
        </is>
      </c>
      <c r="B7216" s="3" t="n">
        <v>1.23</v>
      </c>
      <c r="C7216" s="3" t="n">
        <v>1.246200417164657</v>
      </c>
      <c r="D7216" s="3" t="n">
        <v>0.01620041716465681</v>
      </c>
      <c r="E7216" s="3" t="n">
        <v>0.01620041716465681</v>
      </c>
      <c r="F7216" s="4" t="n">
        <v>0.01317107085486645</v>
      </c>
    </row>
    <row r="7217">
      <c r="A7217" s="5" t="inlineStr">
        <is>
          <t>2025-03-17 03:45</t>
        </is>
      </c>
      <c r="B7217" s="6" t="n">
        <v>0.5</v>
      </c>
      <c r="C7217" s="6" t="n">
        <v>0.5146858161517747</v>
      </c>
      <c r="D7217" s="6" t="n">
        <v>0.01468581615177467</v>
      </c>
      <c r="E7217" s="6" t="n">
        <v>0.01468581615177467</v>
      </c>
      <c r="F7217" s="7" t="n">
        <v>0.02937163224480607</v>
      </c>
    </row>
    <row r="7218">
      <c r="A7218" s="2" t="inlineStr">
        <is>
          <t>2025-03-17 04:00</t>
        </is>
      </c>
      <c r="B7218" s="3" t="n">
        <v>0.48</v>
      </c>
      <c r="C7218" s="3" t="n">
        <v>0.4778419327092109</v>
      </c>
      <c r="D7218" s="3" t="n">
        <v>-0.002158067290789101</v>
      </c>
      <c r="E7218" s="3" t="n">
        <v>0.002158067290789101</v>
      </c>
      <c r="F7218" s="4" t="n">
        <v>0.004495973513110682</v>
      </c>
    </row>
    <row r="7219">
      <c r="A7219" s="5" t="inlineStr">
        <is>
          <t>2025-03-17 04:15</t>
        </is>
      </c>
      <c r="B7219" s="6" t="n">
        <v>1.85</v>
      </c>
      <c r="C7219" s="6" t="n">
        <v>1.792973969378974</v>
      </c>
      <c r="D7219" s="6" t="n">
        <v>-0.05702603062102618</v>
      </c>
      <c r="E7219" s="6" t="n">
        <v>0.05702603062102618</v>
      </c>
      <c r="F7219" s="7" t="n">
        <v>0.03082488140010881</v>
      </c>
    </row>
    <row r="7220">
      <c r="A7220" s="2" t="inlineStr">
        <is>
          <t>2025-03-17 04:30</t>
        </is>
      </c>
      <c r="B7220" s="3" t="n">
        <v>1.18</v>
      </c>
      <c r="C7220" s="3" t="n">
        <v>1.176167161270771</v>
      </c>
      <c r="D7220" s="3" t="n">
        <v>-0.003832838729229238</v>
      </c>
      <c r="E7220" s="3" t="n">
        <v>0.003832838729229238</v>
      </c>
      <c r="F7220" s="4" t="n">
        <v>0.003248168411848363</v>
      </c>
    </row>
    <row r="7221">
      <c r="A7221" s="5" t="inlineStr">
        <is>
          <t>2025-03-17 04:45</t>
        </is>
      </c>
      <c r="B7221" s="6" t="n">
        <v>0.99</v>
      </c>
      <c r="C7221" s="6" t="n">
        <v>0.9748991643996552</v>
      </c>
      <c r="D7221" s="6" t="n">
        <v>-0.01510083560034481</v>
      </c>
      <c r="E7221" s="6" t="n">
        <v>0.01510083560034481</v>
      </c>
      <c r="F7221" s="7" t="n">
        <v>0.01525336927787014</v>
      </c>
    </row>
    <row r="7222">
      <c r="A7222" s="2" t="inlineStr">
        <is>
          <t>2025-03-17 05:00</t>
        </is>
      </c>
      <c r="B7222" s="3" t="n">
        <v>2.16</v>
      </c>
      <c r="C7222" s="3" t="n">
        <v>2.180214523371241</v>
      </c>
      <c r="D7222" s="3" t="n">
        <v>0.02021452337124074</v>
      </c>
      <c r="E7222" s="3" t="n">
        <v>0.02021452337124074</v>
      </c>
      <c r="F7222" s="4" t="n">
        <v>0.009358575630501003</v>
      </c>
    </row>
    <row r="7223">
      <c r="A7223" s="5" t="inlineStr">
        <is>
          <t>2025-03-17 05:15</t>
        </is>
      </c>
      <c r="B7223" s="6" t="n">
        <v>1.74</v>
      </c>
      <c r="C7223" s="6" t="n">
        <v>1.719198367068326</v>
      </c>
      <c r="D7223" s="6" t="n">
        <v>-0.02080163293167447</v>
      </c>
      <c r="E7223" s="6" t="n">
        <v>0.02080163293167447</v>
      </c>
      <c r="F7223" s="7" t="n">
        <v>0.01195496144811466</v>
      </c>
    </row>
    <row r="7224">
      <c r="A7224" s="2" t="inlineStr">
        <is>
          <t>2025-03-17 05:30</t>
        </is>
      </c>
      <c r="B7224" s="3" t="n">
        <v>1.13</v>
      </c>
      <c r="C7224" s="3" t="n">
        <v>1.113157418240462</v>
      </c>
      <c r="D7224" s="3" t="n">
        <v>-0.01684258175953746</v>
      </c>
      <c r="E7224" s="3" t="n">
        <v>0.01684258175953746</v>
      </c>
      <c r="F7224" s="4" t="n">
        <v>0.01490493959701993</v>
      </c>
    </row>
    <row r="7225">
      <c r="A7225" s="5" t="inlineStr">
        <is>
          <t>2025-03-17 05:45</t>
        </is>
      </c>
      <c r="B7225" s="6" t="n">
        <v>0.49</v>
      </c>
      <c r="C7225" s="6" t="n">
        <v>0.4911870937768935</v>
      </c>
      <c r="D7225" s="6" t="n">
        <v>0.001187093776893522</v>
      </c>
      <c r="E7225" s="6" t="n">
        <v>0.001187093776893522</v>
      </c>
      <c r="F7225" s="7" t="n">
        <v>0.002422640356063023</v>
      </c>
    </row>
    <row r="7226">
      <c r="A7226" s="2" t="inlineStr">
        <is>
          <t>2025-03-17 06:00</t>
        </is>
      </c>
      <c r="B7226" s="3" t="n">
        <v>1.12</v>
      </c>
      <c r="C7226" s="3" t="n">
        <v>1.047049490260426</v>
      </c>
      <c r="D7226" s="3" t="n">
        <v>-0.0729505097395744</v>
      </c>
      <c r="E7226" s="3" t="n">
        <v>0.0729505097395744</v>
      </c>
      <c r="F7226" s="4" t="n">
        <v>0.06513438363789285</v>
      </c>
    </row>
    <row r="7227">
      <c r="A7227" s="5" t="inlineStr">
        <is>
          <t>2025-03-17 06:15</t>
        </is>
      </c>
      <c r="B7227" s="6" t="n">
        <v>0.44</v>
      </c>
      <c r="C7227" s="6" t="n">
        <v>0.4392394717438558</v>
      </c>
      <c r="D7227" s="6" t="n">
        <v>-0.0007605282561441995</v>
      </c>
      <c r="E7227" s="6" t="n">
        <v>0.0007605282561441995</v>
      </c>
      <c r="F7227" s="7" t="n">
        <v>0.001728473305490286</v>
      </c>
    </row>
    <row r="7228">
      <c r="A7228" s="2" t="inlineStr">
        <is>
          <t>2025-03-17 06:30</t>
        </is>
      </c>
      <c r="B7228" s="3" t="n">
        <v>0.49</v>
      </c>
      <c r="C7228" s="3" t="n">
        <v>0.4883635513675872</v>
      </c>
      <c r="D7228" s="3" t="n">
        <v>-0.001636448632412801</v>
      </c>
      <c r="E7228" s="3" t="n">
        <v>0.001636448632412801</v>
      </c>
      <c r="F7228" s="4" t="n">
        <v>0.003339691079741041</v>
      </c>
    </row>
    <row r="7229">
      <c r="A7229" s="5" t="inlineStr">
        <is>
          <t>2025-03-17 06:45</t>
        </is>
      </c>
      <c r="B7229" s="6" t="n">
        <v>1.74</v>
      </c>
      <c r="C7229" s="6" t="n">
        <v>1.678438261867533</v>
      </c>
      <c r="D7229" s="6" t="n">
        <v>-0.0615617381324669</v>
      </c>
      <c r="E7229" s="6" t="n">
        <v>0.0615617381324669</v>
      </c>
      <c r="F7229" s="7" t="n">
        <v>0.03538030925119919</v>
      </c>
    </row>
    <row r="7230">
      <c r="A7230" s="2" t="inlineStr">
        <is>
          <t>2025-03-17 07:00</t>
        </is>
      </c>
      <c r="B7230" s="3" t="n">
        <v>0.48</v>
      </c>
      <c r="C7230" s="3" t="n">
        <v>0.4553421978914988</v>
      </c>
      <c r="D7230" s="3" t="n">
        <v>-0.02465780210850116</v>
      </c>
      <c r="E7230" s="3" t="n">
        <v>0.02465780210850116</v>
      </c>
      <c r="F7230" s="4" t="n">
        <v>0.05137042095235569</v>
      </c>
    </row>
    <row r="7231">
      <c r="A7231" s="5" t="inlineStr">
        <is>
          <t>2025-03-17 07:15</t>
        </is>
      </c>
      <c r="B7231" s="6" t="n">
        <v>0.28</v>
      </c>
      <c r="C7231" s="6" t="n">
        <v>0.3762570514260951</v>
      </c>
      <c r="D7231" s="6" t="n">
        <v>0.09625705142609509</v>
      </c>
      <c r="E7231" s="6" t="n">
        <v>0.09625705142609509</v>
      </c>
      <c r="F7231" s="7" t="n">
        <v>0.3437751824368567</v>
      </c>
    </row>
    <row r="7232">
      <c r="A7232" s="2" t="inlineStr">
        <is>
          <t>2025-03-17 07:30</t>
        </is>
      </c>
      <c r="B7232" s="3" t="n">
        <v>1.74</v>
      </c>
      <c r="C7232" s="3" t="n">
        <v>1.750904147571757</v>
      </c>
      <c r="D7232" s="3" t="n">
        <v>0.01090414757175706</v>
      </c>
      <c r="E7232" s="3" t="n">
        <v>0.01090414757175706</v>
      </c>
      <c r="F7232" s="4" t="n">
        <v>0.006266751474419718</v>
      </c>
    </row>
    <row r="7233">
      <c r="A7233" s="5" t="inlineStr">
        <is>
          <t>2025-03-17 07:45</t>
        </is>
      </c>
      <c r="B7233" s="6" t="n">
        <v>3.33</v>
      </c>
      <c r="C7233" s="6" t="n">
        <v>3.118320077588673</v>
      </c>
      <c r="D7233" s="6" t="n">
        <v>-0.2116799224113266</v>
      </c>
      <c r="E7233" s="6" t="n">
        <v>0.2116799224113266</v>
      </c>
      <c r="F7233" s="7" t="n">
        <v>0.06356754424857629</v>
      </c>
    </row>
    <row r="7234">
      <c r="A7234" s="2" t="inlineStr">
        <is>
          <t>2025-03-17 08:00</t>
        </is>
      </c>
      <c r="B7234" s="3" t="n">
        <v>1.95</v>
      </c>
      <c r="C7234" s="3" t="n">
        <v>1.974685471750654</v>
      </c>
      <c r="D7234" s="3" t="n">
        <v>0.02468547175065372</v>
      </c>
      <c r="E7234" s="3" t="n">
        <v>0.02468547175065372</v>
      </c>
      <c r="F7234" s="4" t="n">
        <v>0.01265921627589462</v>
      </c>
    </row>
    <row r="7235">
      <c r="A7235" s="5" t="inlineStr">
        <is>
          <t>2025-03-17 08:15</t>
        </is>
      </c>
      <c r="B7235" s="6" t="n">
        <v>3</v>
      </c>
      <c r="C7235" s="6" t="n">
        <v>2.908749794908411</v>
      </c>
      <c r="D7235" s="6" t="n">
        <v>-0.0912502050915891</v>
      </c>
      <c r="E7235" s="6" t="n">
        <v>0.0912502050915891</v>
      </c>
      <c r="F7235" s="7" t="n">
        <v>0.03041673502039079</v>
      </c>
    </row>
    <row r="7236">
      <c r="A7236" s="2" t="inlineStr">
        <is>
          <t>2025-03-17 08:30</t>
        </is>
      </c>
      <c r="B7236" s="3" t="n">
        <v>2.5</v>
      </c>
      <c r="C7236" s="3" t="n">
        <v>2.56861010416288</v>
      </c>
      <c r="D7236" s="3" t="n">
        <v>0.06861010416287971</v>
      </c>
      <c r="E7236" s="3" t="n">
        <v>0.06861010416287971</v>
      </c>
      <c r="F7236" s="4" t="n">
        <v>0.02744404165417427</v>
      </c>
    </row>
    <row r="7237">
      <c r="A7237" s="5" t="inlineStr">
        <is>
          <t>2025-03-17 08:45</t>
        </is>
      </c>
      <c r="B7237" s="6" t="n">
        <v>4.04</v>
      </c>
      <c r="C7237" s="6" t="n">
        <v>4.105563858276423</v>
      </c>
      <c r="D7237" s="6" t="n">
        <v>0.0655638582764233</v>
      </c>
      <c r="E7237" s="6" t="n">
        <v>0.0655638582764233</v>
      </c>
      <c r="F7237" s="7" t="n">
        <v>0.01622867778717689</v>
      </c>
    </row>
    <row r="7238">
      <c r="A7238" s="2" t="inlineStr">
        <is>
          <t>2025-03-17 09:00</t>
        </is>
      </c>
      <c r="B7238" s="3" t="n">
        <v>3.88</v>
      </c>
      <c r="C7238" s="3" t="n">
        <v>3.88082650309274</v>
      </c>
      <c r="D7238" s="3" t="n">
        <v>0.0008265030927403494</v>
      </c>
      <c r="E7238" s="3" t="n">
        <v>0.0008265030927403494</v>
      </c>
      <c r="F7238" s="4" t="n">
        <v>0.0002130162609606528</v>
      </c>
    </row>
    <row r="7239">
      <c r="A7239" s="5" t="inlineStr">
        <is>
          <t>2025-03-17 09:15</t>
        </is>
      </c>
      <c r="B7239" s="6" t="n">
        <v>4.06</v>
      </c>
      <c r="C7239" s="6" t="n">
        <v>3.930137856324826</v>
      </c>
      <c r="D7239" s="6" t="n">
        <v>-0.1298621436751737</v>
      </c>
      <c r="E7239" s="6" t="n">
        <v>0.1298621436751737</v>
      </c>
      <c r="F7239" s="7" t="n">
        <v>0.03198574966580984</v>
      </c>
    </row>
    <row r="7240">
      <c r="A7240" s="2" t="inlineStr">
        <is>
          <t>2025-03-17 09:30</t>
        </is>
      </c>
      <c r="B7240" s="3" t="n">
        <v>4.23</v>
      </c>
      <c r="C7240" s="3" t="n">
        <v>4.13959526369878</v>
      </c>
      <c r="D7240" s="3" t="n">
        <v>-0.09040473630122037</v>
      </c>
      <c r="E7240" s="3" t="n">
        <v>0.09040473630122037</v>
      </c>
      <c r="F7240" s="4" t="n">
        <v>0.02137227808034233</v>
      </c>
    </row>
    <row r="7241">
      <c r="A7241" s="5" t="inlineStr">
        <is>
          <t>2025-03-17 09:45</t>
        </is>
      </c>
      <c r="B7241" s="6" t="n">
        <v>4.77</v>
      </c>
      <c r="C7241" s="6" t="n">
        <v>4.660150942684588</v>
      </c>
      <c r="D7241" s="6" t="n">
        <v>-0.1098490573154116</v>
      </c>
      <c r="E7241" s="6" t="n">
        <v>0.1098490573154116</v>
      </c>
      <c r="F7241" s="7" t="n">
        <v>0.02302915247219758</v>
      </c>
    </row>
    <row r="7242">
      <c r="A7242" s="2" t="inlineStr">
        <is>
          <t>2025-03-17 10:00</t>
        </is>
      </c>
      <c r="B7242" s="3" t="n">
        <v>4.22</v>
      </c>
      <c r="C7242" s="3" t="n">
        <v>4.336101451521363</v>
      </c>
      <c r="D7242" s="3" t="n">
        <v>0.116101451521363</v>
      </c>
      <c r="E7242" s="3" t="n">
        <v>0.116101451521363</v>
      </c>
      <c r="F7242" s="4" t="n">
        <v>0.02751219229712104</v>
      </c>
    </row>
    <row r="7243">
      <c r="A7243" s="5" t="inlineStr">
        <is>
          <t>2025-03-17 10:15</t>
        </is>
      </c>
      <c r="B7243" s="6" t="n">
        <v>2.06</v>
      </c>
      <c r="C7243" s="6" t="n">
        <v>2.09986650380172</v>
      </c>
      <c r="D7243" s="6" t="n">
        <v>0.03986650380171985</v>
      </c>
      <c r="E7243" s="6" t="n">
        <v>0.03986650380171985</v>
      </c>
      <c r="F7243" s="7" t="n">
        <v>0.01935267173901319</v>
      </c>
    </row>
    <row r="7244">
      <c r="A7244" s="2" t="inlineStr">
        <is>
          <t>2025-03-17 10:30</t>
        </is>
      </c>
      <c r="B7244" s="3" t="n">
        <v>1.98</v>
      </c>
      <c r="C7244" s="3" t="n">
        <v>2.047043574402367</v>
      </c>
      <c r="D7244" s="3" t="n">
        <v>0.06704357440236697</v>
      </c>
      <c r="E7244" s="3" t="n">
        <v>0.06704357440236697</v>
      </c>
      <c r="F7244" s="4" t="n">
        <v>0.03386039109520534</v>
      </c>
    </row>
    <row r="7245">
      <c r="A7245" s="5" t="inlineStr">
        <is>
          <t>2025-03-17 10:45</t>
        </is>
      </c>
      <c r="B7245" s="6" t="n">
        <v>2.24</v>
      </c>
      <c r="C7245" s="6" t="n">
        <v>2.290999367253634</v>
      </c>
      <c r="D7245" s="6" t="n">
        <v>0.05099936725363419</v>
      </c>
      <c r="E7245" s="6" t="n">
        <v>0.05099936725363419</v>
      </c>
      <c r="F7245" s="7" t="n">
        <v>0.02276757465663688</v>
      </c>
    </row>
    <row r="7246">
      <c r="A7246" s="2" t="inlineStr">
        <is>
          <t>2025-03-17 11:00</t>
        </is>
      </c>
      <c r="B7246" s="3" t="n">
        <v>2.5</v>
      </c>
      <c r="C7246" s="3" t="n">
        <v>2.559561581541395</v>
      </c>
      <c r="D7246" s="3" t="n">
        <v>0.05956158154139501</v>
      </c>
      <c r="E7246" s="3" t="n">
        <v>0.05956158154139501</v>
      </c>
      <c r="F7246" s="4" t="n">
        <v>0.02382463260702815</v>
      </c>
    </row>
    <row r="7247">
      <c r="A7247" s="5" t="inlineStr">
        <is>
          <t>2025-03-17 11:15</t>
        </is>
      </c>
      <c r="B7247" s="6" t="n">
        <v>2.8</v>
      </c>
      <c r="C7247" s="6" t="n">
        <v>2.742949737287693</v>
      </c>
      <c r="D7247" s="6" t="n">
        <v>-0.05705026271230729</v>
      </c>
      <c r="E7247" s="6" t="n">
        <v>0.05705026271230729</v>
      </c>
      <c r="F7247" s="7" t="n">
        <v>0.02037509381854721</v>
      </c>
    </row>
    <row r="7248">
      <c r="A7248" s="2" t="inlineStr">
        <is>
          <t>2025-03-17 11:30</t>
        </is>
      </c>
      <c r="B7248" s="3" t="n">
        <v>3.26</v>
      </c>
      <c r="C7248" s="3" t="n">
        <v>3.24390229065638</v>
      </c>
      <c r="D7248" s="3" t="n">
        <v>-0.01609770934362009</v>
      </c>
      <c r="E7248" s="3" t="n">
        <v>0.01609770934362009</v>
      </c>
      <c r="F7248" s="4" t="n">
        <v>0.004937947649902499</v>
      </c>
    </row>
    <row r="7249">
      <c r="A7249" s="5" t="inlineStr">
        <is>
          <t>2025-03-17 11:45</t>
        </is>
      </c>
      <c r="B7249" s="6" t="n">
        <v>2.96</v>
      </c>
      <c r="C7249" s="6" t="n">
        <v>2.927602457562632</v>
      </c>
      <c r="D7249" s="6" t="n">
        <v>-0.03239754243736837</v>
      </c>
      <c r="E7249" s="6" t="n">
        <v>0.03239754243736837</v>
      </c>
      <c r="F7249" s="7" t="n">
        <v>0.01094511568460245</v>
      </c>
    </row>
    <row r="7250">
      <c r="A7250" s="2" t="inlineStr">
        <is>
          <t>2025-03-17 12:00</t>
        </is>
      </c>
      <c r="B7250" s="3" t="n">
        <v>2.85</v>
      </c>
      <c r="C7250" s="3" t="n">
        <v>2.842823935171335</v>
      </c>
      <c r="D7250" s="3" t="n">
        <v>-0.007176064828664952</v>
      </c>
      <c r="E7250" s="3" t="n">
        <v>0.007176064828664952</v>
      </c>
      <c r="F7250" s="4" t="n">
        <v>0.002517917482858608</v>
      </c>
    </row>
    <row r="7251">
      <c r="A7251" s="5" t="inlineStr">
        <is>
          <t>2025-03-17 12:15</t>
        </is>
      </c>
      <c r="B7251" s="6" t="n">
        <v>3.22</v>
      </c>
      <c r="C7251" s="6" t="n">
        <v>3.202611535636095</v>
      </c>
      <c r="D7251" s="6" t="n">
        <v>-0.01738846436390551</v>
      </c>
      <c r="E7251" s="6" t="n">
        <v>0.01738846436390551</v>
      </c>
      <c r="F7251" s="7" t="n">
        <v>0.005400144210715952</v>
      </c>
    </row>
    <row r="7252">
      <c r="A7252" s="2" t="inlineStr">
        <is>
          <t>2025-03-17 12:30</t>
        </is>
      </c>
      <c r="B7252" s="3" t="n">
        <v>2.96</v>
      </c>
      <c r="C7252" s="3" t="n">
        <v>2.890398215326609</v>
      </c>
      <c r="D7252" s="3" t="n">
        <v>-0.06960178467339118</v>
      </c>
      <c r="E7252" s="3" t="n">
        <v>0.06960178467339118</v>
      </c>
      <c r="F7252" s="4" t="n">
        <v>0.02351411643576927</v>
      </c>
    </row>
    <row r="7253">
      <c r="A7253" s="5" t="inlineStr">
        <is>
          <t>2025-03-17 12:45</t>
        </is>
      </c>
      <c r="B7253" s="6" t="n">
        <v>3.2</v>
      </c>
      <c r="C7253" s="6" t="n">
        <v>3.129579781230287</v>
      </c>
      <c r="D7253" s="6" t="n">
        <v>-0.07042021876971294</v>
      </c>
      <c r="E7253" s="6" t="n">
        <v>0.07042021876971294</v>
      </c>
      <c r="F7253" s="7" t="n">
        <v>0.02200631835865832</v>
      </c>
    </row>
    <row r="7254">
      <c r="A7254" s="2" t="inlineStr">
        <is>
          <t>2025-03-17 13:00</t>
        </is>
      </c>
      <c r="B7254" s="3" t="n">
        <v>0.33</v>
      </c>
      <c r="C7254" s="3" t="n">
        <v>0.3230775915676431</v>
      </c>
      <c r="D7254" s="3" t="n">
        <v>-0.006922408432356919</v>
      </c>
      <c r="E7254" s="3" t="n">
        <v>0.006922408432356919</v>
      </c>
      <c r="F7254" s="4" t="n">
        <v>0.02097699518599977</v>
      </c>
    </row>
    <row r="7255">
      <c r="A7255" s="5" t="inlineStr">
        <is>
          <t>2025-03-17 13:15</t>
        </is>
      </c>
      <c r="B7255" s="6" t="n">
        <v>0.26</v>
      </c>
      <c r="C7255" s="6" t="n">
        <v>0.2598021547947301</v>
      </c>
      <c r="D7255" s="6" t="n">
        <v>-0.0001978452052698865</v>
      </c>
      <c r="E7255" s="6" t="n">
        <v>0.0001978452052698865</v>
      </c>
      <c r="F7255" s="7" t="n">
        <v>0.0007609430942651667</v>
      </c>
    </row>
    <row r="7256">
      <c r="A7256" s="2" t="inlineStr">
        <is>
          <t>2025-03-17 13:30</t>
        </is>
      </c>
      <c r="B7256" s="3" t="n">
        <v>0.25</v>
      </c>
      <c r="C7256" s="3" t="n">
        <v>0.261084906535833</v>
      </c>
      <c r="D7256" s="3" t="n">
        <v>0.01108490653583299</v>
      </c>
      <c r="E7256" s="3" t="n">
        <v>0.01108490653583299</v>
      </c>
      <c r="F7256" s="4" t="n">
        <v>0.04433962596597347</v>
      </c>
    </row>
    <row r="7257">
      <c r="A7257" s="5" t="inlineStr">
        <is>
          <t>2025-03-17 13:45</t>
        </is>
      </c>
      <c r="B7257" s="6" t="n">
        <v>0.26</v>
      </c>
      <c r="C7257" s="6" t="n">
        <v>0.2610024112947356</v>
      </c>
      <c r="D7257" s="6" t="n">
        <v>0.00100241129473555</v>
      </c>
      <c r="E7257" s="6" t="n">
        <v>0.00100241129473555</v>
      </c>
      <c r="F7257" s="7" t="n">
        <v>0.003855428041846623</v>
      </c>
    </row>
    <row r="7258">
      <c r="A7258" s="2" t="inlineStr">
        <is>
          <t>2025-03-17 14:00</t>
        </is>
      </c>
      <c r="B7258" s="3" t="n">
        <v>0.24</v>
      </c>
      <c r="C7258" s="3" t="n">
        <v>0.2429441411725495</v>
      </c>
      <c r="D7258" s="3" t="n">
        <v>0.002944141172549514</v>
      </c>
      <c r="E7258" s="3" t="n">
        <v>0.002944141172549514</v>
      </c>
      <c r="F7258" s="4" t="n">
        <v>0.01226725483450941</v>
      </c>
    </row>
    <row r="7259">
      <c r="A7259" s="5" t="inlineStr">
        <is>
          <t>2025-03-17 14:15</t>
        </is>
      </c>
      <c r="B7259" s="6" t="n">
        <v>0.21</v>
      </c>
      <c r="C7259" s="6" t="n">
        <v>0.2271273012517958</v>
      </c>
      <c r="D7259" s="6" t="n">
        <v>0.01712730125179576</v>
      </c>
      <c r="E7259" s="6" t="n">
        <v>0.01712730125179576</v>
      </c>
      <c r="F7259" s="7" t="n">
        <v>0.08155857700112945</v>
      </c>
    </row>
    <row r="7260">
      <c r="A7260" s="2" t="inlineStr">
        <is>
          <t>2025-03-17 14:30</t>
        </is>
      </c>
      <c r="B7260" s="3" t="n">
        <v>2.3</v>
      </c>
      <c r="C7260" s="3" t="n">
        <v>2.26890411382214</v>
      </c>
      <c r="D7260" s="3" t="n">
        <v>-0.03109588617786008</v>
      </c>
      <c r="E7260" s="3" t="n">
        <v>0.03109588617786008</v>
      </c>
      <c r="F7260" s="4" t="n">
        <v>0.01351995050623484</v>
      </c>
    </row>
    <row r="7261">
      <c r="A7261" s="5" t="inlineStr">
        <is>
          <t>2025-03-17 14:45</t>
        </is>
      </c>
      <c r="B7261" s="6" t="n">
        <v>1.87</v>
      </c>
      <c r="C7261" s="6" t="n">
        <v>1.850180007004531</v>
      </c>
      <c r="D7261" s="6" t="n">
        <v>-0.01981999299546944</v>
      </c>
      <c r="E7261" s="6" t="n">
        <v>0.01981999299546944</v>
      </c>
      <c r="F7261" s="7" t="n">
        <v>0.01059892672987728</v>
      </c>
    </row>
    <row r="7262">
      <c r="A7262" s="2" t="inlineStr">
        <is>
          <t>2025-03-17 15:00</t>
        </is>
      </c>
      <c r="B7262" s="3" t="n">
        <v>1.79</v>
      </c>
      <c r="C7262" s="3" t="n">
        <v>1.797443824693545</v>
      </c>
      <c r="D7262" s="3" t="n">
        <v>0.007443824693544654</v>
      </c>
      <c r="E7262" s="3" t="n">
        <v>0.007443824693544654</v>
      </c>
      <c r="F7262" s="4" t="n">
        <v>0.004158561278986644</v>
      </c>
    </row>
    <row r="7263">
      <c r="A7263" s="5" t="inlineStr">
        <is>
          <t>2025-03-17 15:15</t>
        </is>
      </c>
      <c r="B7263" s="6" t="n">
        <v>2.55</v>
      </c>
      <c r="C7263" s="6" t="n">
        <v>2.494373128733062</v>
      </c>
      <c r="D7263" s="6" t="n">
        <v>-0.05562687126693788</v>
      </c>
      <c r="E7263" s="6" t="n">
        <v>0.05562687126693788</v>
      </c>
      <c r="F7263" s="7" t="n">
        <v>0.02181445931181311</v>
      </c>
    </row>
    <row r="7264">
      <c r="A7264" s="2" t="inlineStr">
        <is>
          <t>2025-03-17 15:30</t>
        </is>
      </c>
      <c r="B7264" s="3" t="n">
        <v>1.86</v>
      </c>
      <c r="C7264" s="3" t="n">
        <v>1.937158041770645</v>
      </c>
      <c r="D7264" s="3" t="n">
        <v>0.077158041770645</v>
      </c>
      <c r="E7264" s="3" t="n">
        <v>0.077158041770645</v>
      </c>
      <c r="F7264" s="4" t="n">
        <v>0.04148281813395816</v>
      </c>
    </row>
    <row r="7265">
      <c r="A7265" s="5" t="inlineStr">
        <is>
          <t>2025-03-17 15:45</t>
        </is>
      </c>
      <c r="B7265" s="6" t="n">
        <v>1.46</v>
      </c>
      <c r="C7265" s="6" t="n">
        <v>1.45565582775836</v>
      </c>
      <c r="D7265" s="6" t="n">
        <v>-0.004344172241639521</v>
      </c>
      <c r="E7265" s="6" t="n">
        <v>0.004344172241639521</v>
      </c>
      <c r="F7265" s="7" t="n">
        <v>0.002975460437441137</v>
      </c>
    </row>
    <row r="7266">
      <c r="A7266" s="2" t="inlineStr">
        <is>
          <t>2025-03-17 16:00</t>
        </is>
      </c>
      <c r="B7266" s="3" t="n">
        <v>0.8100000000000001</v>
      </c>
      <c r="C7266" s="3" t="n">
        <v>0.7944814291646305</v>
      </c>
      <c r="D7266" s="3" t="n">
        <v>-0.01551857083536956</v>
      </c>
      <c r="E7266" s="3" t="n">
        <v>0.01551857083536956</v>
      </c>
      <c r="F7266" s="4" t="n">
        <v>0.01915872940272942</v>
      </c>
    </row>
    <row r="7267">
      <c r="A7267" s="5" t="inlineStr">
        <is>
          <t>2025-03-17 16:15</t>
        </is>
      </c>
      <c r="B7267" s="6" t="n">
        <v>0.35</v>
      </c>
      <c r="C7267" s="6" t="n">
        <v>0.3758489773872706</v>
      </c>
      <c r="D7267" s="6" t="n">
        <v>0.0258489773872706</v>
      </c>
      <c r="E7267" s="6" t="n">
        <v>0.0258489773872706</v>
      </c>
      <c r="F7267" s="7" t="n">
        <v>0.07385422089547537</v>
      </c>
    </row>
    <row r="7268">
      <c r="A7268" s="2" t="inlineStr">
        <is>
          <t>2025-03-17 16:30</t>
        </is>
      </c>
      <c r="B7268" s="3" t="n">
        <v>0.35</v>
      </c>
      <c r="C7268" s="3" t="n">
        <v>0.3684289904986724</v>
      </c>
      <c r="D7268" s="3" t="n">
        <v>0.01842899049867247</v>
      </c>
      <c r="E7268" s="3" t="n">
        <v>0.01842899049867247</v>
      </c>
      <c r="F7268" s="4" t="n">
        <v>0.05265425841719489</v>
      </c>
    </row>
    <row r="7269">
      <c r="A7269" s="5" t="inlineStr">
        <is>
          <t>2025-03-17 16:45</t>
        </is>
      </c>
      <c r="B7269" s="6" t="n">
        <v>0.57</v>
      </c>
      <c r="C7269" s="6" t="n">
        <v>0.5798787756905557</v>
      </c>
      <c r="D7269" s="6" t="n">
        <v>0.00987877569055573</v>
      </c>
      <c r="E7269" s="6" t="n">
        <v>0.00987877569055573</v>
      </c>
      <c r="F7269" s="7" t="n">
        <v>0.01733118539162201</v>
      </c>
    </row>
    <row r="7270">
      <c r="A7270" s="2" t="inlineStr">
        <is>
          <t>2025-03-17 17:00</t>
        </is>
      </c>
      <c r="B7270" s="3" t="n">
        <v>0.34</v>
      </c>
      <c r="C7270" s="3" t="n">
        <v>0.3581747889193047</v>
      </c>
      <c r="D7270" s="3" t="n">
        <v>0.01817478891930469</v>
      </c>
      <c r="E7270" s="3" t="n">
        <v>0.01817478891930469</v>
      </c>
      <c r="F7270" s="4" t="n">
        <v>0.05345526137014536</v>
      </c>
    </row>
    <row r="7271">
      <c r="A7271" s="5" t="inlineStr">
        <is>
          <t>2025-03-17 17:15</t>
        </is>
      </c>
      <c r="B7271" s="6" t="n">
        <v>0.27</v>
      </c>
      <c r="C7271" s="6" t="n">
        <v>0.2826647353790012</v>
      </c>
      <c r="D7271" s="6" t="n">
        <v>0.0126647353790012</v>
      </c>
      <c r="E7271" s="6" t="n">
        <v>0.0126647353790012</v>
      </c>
      <c r="F7271" s="7" t="n">
        <v>0.04690642715590657</v>
      </c>
    </row>
    <row r="7272">
      <c r="A7272" s="2" t="inlineStr">
        <is>
          <t>2025-03-17 17:30</t>
        </is>
      </c>
      <c r="B7272" s="3" t="n">
        <v>0.27</v>
      </c>
      <c r="C7272" s="3" t="n">
        <v>0.2789991277701042</v>
      </c>
      <c r="D7272" s="3" t="n">
        <v>0.008999127770104198</v>
      </c>
      <c r="E7272" s="3" t="n">
        <v>0.008999127770104198</v>
      </c>
      <c r="F7272" s="4" t="n">
        <v>0.03333010272879294</v>
      </c>
    </row>
    <row r="7273">
      <c r="A7273" s="5" t="inlineStr">
        <is>
          <t>2025-03-17 17:45</t>
        </is>
      </c>
      <c r="B7273" s="6" t="n">
        <v>0.23</v>
      </c>
      <c r="C7273" s="6" t="n">
        <v>0.2366294389757475</v>
      </c>
      <c r="D7273" s="6" t="n">
        <v>0.006629438975747443</v>
      </c>
      <c r="E7273" s="6" t="n">
        <v>0.006629438975747443</v>
      </c>
      <c r="F7273" s="7" t="n">
        <v>0.02882364759532085</v>
      </c>
    </row>
    <row r="7274">
      <c r="A7274" s="2" t="inlineStr">
        <is>
          <t>2025-03-17 18:00</t>
        </is>
      </c>
      <c r="B7274" s="3" t="n">
        <v>0.51</v>
      </c>
      <c r="C7274" s="3" t="n">
        <v>0.5178683925295913</v>
      </c>
      <c r="D7274" s="3" t="n">
        <v>0.007868392529591262</v>
      </c>
      <c r="E7274" s="3" t="n">
        <v>0.007868392529591262</v>
      </c>
      <c r="F7274" s="4" t="n">
        <v>0.01542822061600596</v>
      </c>
    </row>
    <row r="7275">
      <c r="A7275" s="5" t="inlineStr">
        <is>
          <t>2025-03-17 18:15</t>
        </is>
      </c>
      <c r="B7275" s="6" t="n">
        <v>1.12</v>
      </c>
      <c r="C7275" s="6" t="n">
        <v>1.113837155552105</v>
      </c>
      <c r="D7275" s="6" t="n">
        <v>-0.006162844447895388</v>
      </c>
      <c r="E7275" s="6" t="n">
        <v>0.006162844447895388</v>
      </c>
      <c r="F7275" s="7" t="n">
        <v>0.0055025396807079</v>
      </c>
    </row>
    <row r="7276">
      <c r="A7276" s="2" t="inlineStr">
        <is>
          <t>2025-03-17 18:30</t>
        </is>
      </c>
      <c r="B7276" s="3" t="n">
        <v>1.31</v>
      </c>
      <c r="C7276" s="3" t="n">
        <v>1.320656832769097</v>
      </c>
      <c r="D7276" s="3" t="n">
        <v>0.01065683276909701</v>
      </c>
      <c r="E7276" s="3" t="n">
        <v>0.01065683276909701</v>
      </c>
      <c r="F7276" s="4" t="n">
        <v>0.008134986840429027</v>
      </c>
    </row>
    <row r="7277">
      <c r="A7277" s="5" t="inlineStr">
        <is>
          <t>2025-03-17 18:45</t>
        </is>
      </c>
      <c r="B7277" s="6" t="n">
        <v>1.28</v>
      </c>
      <c r="C7277" s="6" t="n">
        <v>1.255945795419519</v>
      </c>
      <c r="D7277" s="6" t="n">
        <v>-0.02405420458048102</v>
      </c>
      <c r="E7277" s="6" t="n">
        <v>0.02405420458048102</v>
      </c>
      <c r="F7277" s="7" t="n">
        <v>0.01879234731381927</v>
      </c>
    </row>
    <row r="7278">
      <c r="A7278" s="2" t="inlineStr">
        <is>
          <t>2025-03-17 19:00</t>
        </is>
      </c>
      <c r="B7278" s="3" t="n">
        <v>0.97</v>
      </c>
      <c r="C7278" s="3" t="n">
        <v>0.9720764277423978</v>
      </c>
      <c r="D7278" s="3" t="n">
        <v>0.002076427742397802</v>
      </c>
      <c r="E7278" s="3" t="n">
        <v>0.002076427742397802</v>
      </c>
      <c r="F7278" s="4" t="n">
        <v>0.002140647154904283</v>
      </c>
    </row>
    <row r="7279">
      <c r="A7279" s="5" t="inlineStr">
        <is>
          <t>2025-03-17 19:15</t>
        </is>
      </c>
      <c r="B7279" s="6" t="n">
        <v>0.87</v>
      </c>
      <c r="C7279" s="6" t="n">
        <v>0.8635589073388442</v>
      </c>
      <c r="D7279" s="6" t="n">
        <v>-0.006441092661155778</v>
      </c>
      <c r="E7279" s="6" t="n">
        <v>0.006441092661155778</v>
      </c>
      <c r="F7279" s="7" t="n">
        <v>0.007403554774427844</v>
      </c>
    </row>
    <row r="7280">
      <c r="A7280" s="2" t="inlineStr">
        <is>
          <t>2025-03-17 19:30</t>
        </is>
      </c>
      <c r="B7280" s="3" t="n">
        <v>0.85</v>
      </c>
      <c r="C7280" s="3" t="n">
        <v>0.8363578755769224</v>
      </c>
      <c r="D7280" s="3" t="n">
        <v>-0.01364212442307755</v>
      </c>
      <c r="E7280" s="3" t="n">
        <v>0.01364212442307755</v>
      </c>
      <c r="F7280" s="4" t="n">
        <v>0.01604955812591529</v>
      </c>
    </row>
    <row r="7281">
      <c r="A7281" s="5" t="inlineStr">
        <is>
          <t>2025-03-17 19:45</t>
        </is>
      </c>
      <c r="B7281" s="6" t="n">
        <v>0.85</v>
      </c>
      <c r="C7281" s="6" t="n">
        <v>0.8647087121042473</v>
      </c>
      <c r="D7281" s="6" t="n">
        <v>0.01470871210424729</v>
      </c>
      <c r="E7281" s="6" t="n">
        <v>0.01470871210424729</v>
      </c>
      <c r="F7281" s="7" t="n">
        <v>0.01730436716110932</v>
      </c>
    </row>
    <row r="7282">
      <c r="A7282" s="2" t="inlineStr">
        <is>
          <t>2025-03-17 20:00</t>
        </is>
      </c>
      <c r="B7282" s="3" t="n">
        <v>0.42</v>
      </c>
      <c r="C7282" s="3" t="n">
        <v>0.4130111288497967</v>
      </c>
      <c r="D7282" s="3" t="n">
        <v>-0.006988871150203302</v>
      </c>
      <c r="E7282" s="3" t="n">
        <v>0.006988871150203302</v>
      </c>
      <c r="F7282" s="4" t="n">
        <v>0.0166401693656265</v>
      </c>
    </row>
    <row r="7283">
      <c r="A7283" s="5" t="inlineStr">
        <is>
          <t>2025-03-17 20:15</t>
        </is>
      </c>
      <c r="B7283" s="6" t="n">
        <v>0.49</v>
      </c>
      <c r="C7283" s="6" t="n">
        <v>0.4899006632516728</v>
      </c>
      <c r="D7283" s="6" t="n">
        <v>-9.933674832718342e-05</v>
      </c>
      <c r="E7283" s="6" t="n">
        <v>9.933674832718342e-05</v>
      </c>
      <c r="F7283" s="7" t="n">
        <v>0.0002027280573968477</v>
      </c>
    </row>
    <row r="7284">
      <c r="A7284" s="2" t="inlineStr">
        <is>
          <t>2025-03-17 20:30</t>
        </is>
      </c>
      <c r="B7284" s="3" t="n">
        <v>0.5</v>
      </c>
      <c r="C7284" s="3" t="n">
        <v>0.5127677682367321</v>
      </c>
      <c r="D7284" s="3" t="n">
        <v>0.01276776823673209</v>
      </c>
      <c r="E7284" s="3" t="n">
        <v>0.01276776823673209</v>
      </c>
      <c r="F7284" s="4" t="n">
        <v>0.02553553642239311</v>
      </c>
    </row>
    <row r="7285">
      <c r="A7285" s="5" t="inlineStr">
        <is>
          <t>2025-03-17 20:45</t>
        </is>
      </c>
      <c r="B7285" s="6" t="n">
        <v>0.44</v>
      </c>
      <c r="C7285" s="6" t="n">
        <v>0.4417924906916926</v>
      </c>
      <c r="D7285" s="6" t="n">
        <v>0.001792490691692572</v>
      </c>
      <c r="E7285" s="6" t="n">
        <v>0.001792490691692572</v>
      </c>
      <c r="F7285" s="7" t="n">
        <v>0.004073842471860749</v>
      </c>
    </row>
    <row r="7286">
      <c r="A7286" s="2" t="inlineStr">
        <is>
          <t>2025-03-17 21:00</t>
        </is>
      </c>
      <c r="B7286" s="3" t="n">
        <v>0.47</v>
      </c>
      <c r="C7286" s="3" t="n">
        <v>0.4640231600740511</v>
      </c>
      <c r="D7286" s="3" t="n">
        <v>-0.005976839925948829</v>
      </c>
      <c r="E7286" s="3" t="n">
        <v>0.005976839925948829</v>
      </c>
      <c r="F7286" s="4" t="n">
        <v>0.01271668066645138</v>
      </c>
    </row>
    <row r="7287">
      <c r="A7287" s="5" t="inlineStr">
        <is>
          <t>2025-03-17 21:15</t>
        </is>
      </c>
      <c r="B7287" s="6" t="n">
        <v>1.45</v>
      </c>
      <c r="C7287" s="6" t="n">
        <v>1.4337826104112</v>
      </c>
      <c r="D7287" s="6" t="n">
        <v>-0.01621738958879981</v>
      </c>
      <c r="E7287" s="6" t="n">
        <v>0.01621738958879981</v>
      </c>
      <c r="F7287" s="7" t="n">
        <v>0.011184406605252</v>
      </c>
    </row>
    <row r="7288">
      <c r="A7288" s="2" t="inlineStr">
        <is>
          <t>2025-03-17 21:30</t>
        </is>
      </c>
      <c r="B7288" s="3" t="n">
        <v>1</v>
      </c>
      <c r="C7288" s="3" t="n">
        <v>0.9821647870832607</v>
      </c>
      <c r="D7288" s="3" t="n">
        <v>-0.01783521291673928</v>
      </c>
      <c r="E7288" s="3" t="n">
        <v>0.01783521291673928</v>
      </c>
      <c r="F7288" s="4" t="n">
        <v>0.01783521289890407</v>
      </c>
    </row>
    <row r="7289">
      <c r="A7289" s="5" t="inlineStr">
        <is>
          <t>2025-03-17 21:45</t>
        </is>
      </c>
      <c r="B7289" s="6" t="n">
        <v>0.51</v>
      </c>
      <c r="C7289" s="6" t="n">
        <v>0.5113721888350298</v>
      </c>
      <c r="D7289" s="6" t="n">
        <v>0.001372188835029764</v>
      </c>
      <c r="E7289" s="6" t="n">
        <v>0.001372188835029764</v>
      </c>
      <c r="F7289" s="7" t="n">
        <v>0.002690566337919996</v>
      </c>
    </row>
    <row r="7290">
      <c r="A7290" s="2" t="inlineStr">
        <is>
          <t>2025-03-17 22:00</t>
        </is>
      </c>
      <c r="B7290" s="3" t="n">
        <v>0.41</v>
      </c>
      <c r="C7290" s="3" t="n">
        <v>0.4120349863658666</v>
      </c>
      <c r="D7290" s="3" t="n">
        <v>0.002034986365866631</v>
      </c>
      <c r="E7290" s="3" t="n">
        <v>0.002034986365866631</v>
      </c>
      <c r="F7290" s="4" t="n">
        <v>0.004963381368056707</v>
      </c>
    </row>
    <row r="7291">
      <c r="A7291" s="5" t="inlineStr">
        <is>
          <t>2025-03-17 22:15</t>
        </is>
      </c>
      <c r="B7291" s="6" t="n">
        <v>0.4</v>
      </c>
      <c r="C7291" s="6" t="n">
        <v>0.4002034661901908</v>
      </c>
      <c r="D7291" s="6" t="n">
        <v>0.000203466190190793</v>
      </c>
      <c r="E7291" s="6" t="n">
        <v>0.000203466190190793</v>
      </c>
      <c r="F7291" s="7" t="n">
        <v>0.0005086654742053188</v>
      </c>
    </row>
    <row r="7292">
      <c r="A7292" s="2" t="inlineStr">
        <is>
          <t>2025-03-17 22:30</t>
        </is>
      </c>
      <c r="B7292" s="3" t="n">
        <v>0.42</v>
      </c>
      <c r="C7292" s="3" t="n">
        <v>0.4168001025034976</v>
      </c>
      <c r="D7292" s="3" t="n">
        <v>-0.003199897496502402</v>
      </c>
      <c r="E7292" s="3" t="n">
        <v>0.003199897496502402</v>
      </c>
      <c r="F7292" s="4" t="n">
        <v>0.007618803544960948</v>
      </c>
    </row>
    <row r="7293">
      <c r="A7293" s="5" t="inlineStr">
        <is>
          <t>2025-03-17 22:45</t>
        </is>
      </c>
      <c r="B7293" s="6" t="n">
        <v>0.51</v>
      </c>
      <c r="C7293" s="6" t="n">
        <v>0.5180193457158125</v>
      </c>
      <c r="D7293" s="6" t="n">
        <v>0.008019345715812531</v>
      </c>
      <c r="E7293" s="6" t="n">
        <v>0.008019345715812531</v>
      </c>
      <c r="F7293" s="7" t="n">
        <v>0.01572420725507515</v>
      </c>
    </row>
    <row r="7294">
      <c r="A7294" s="2" t="inlineStr">
        <is>
          <t>2025-03-17 23:00</t>
        </is>
      </c>
      <c r="B7294" s="3" t="n">
        <v>2.03</v>
      </c>
      <c r="C7294" s="3" t="n">
        <v>2.033100468542561</v>
      </c>
      <c r="D7294" s="3" t="n">
        <v>0.003100468542561075</v>
      </c>
      <c r="E7294" s="3" t="n">
        <v>0.003100468542561075</v>
      </c>
      <c r="F7294" s="4" t="n">
        <v>0.001527324404450123</v>
      </c>
    </row>
    <row r="7295">
      <c r="A7295" s="5" t="inlineStr">
        <is>
          <t>2025-03-17 23:15</t>
        </is>
      </c>
      <c r="B7295" s="6" t="n">
        <v>2</v>
      </c>
      <c r="C7295" s="6" t="n">
        <v>1.953433237356559</v>
      </c>
      <c r="D7295" s="6" t="n">
        <v>-0.04656676264344117</v>
      </c>
      <c r="E7295" s="6" t="n">
        <v>0.04656676264344117</v>
      </c>
      <c r="F7295" s="7" t="n">
        <v>0.0232833813100789</v>
      </c>
    </row>
    <row r="7296">
      <c r="A7296" s="2" t="inlineStr">
        <is>
          <t>2025-03-17 23:30</t>
        </is>
      </c>
      <c r="B7296" s="3" t="n">
        <v>2.03</v>
      </c>
      <c r="C7296" s="3" t="n">
        <v>2.007383634287548</v>
      </c>
      <c r="D7296" s="3" t="n">
        <v>-0.02261636571245162</v>
      </c>
      <c r="E7296" s="3" t="n">
        <v>0.02261636571245162</v>
      </c>
      <c r="F7296" s="4" t="n">
        <v>0.01114106684793624</v>
      </c>
    </row>
    <row r="7297">
      <c r="A7297" s="5" t="inlineStr">
        <is>
          <t>2025-03-17 23:45</t>
        </is>
      </c>
      <c r="B7297" s="6" t="n">
        <v>2.02</v>
      </c>
      <c r="C7297" s="6" t="n">
        <v>2.024549582171431</v>
      </c>
      <c r="D7297" s="6" t="n">
        <v>0.004549582171430977</v>
      </c>
      <c r="E7297" s="6" t="n">
        <v>0.004549582171430977</v>
      </c>
      <c r="F7297" s="7" t="n">
        <v>0.002252268400583519</v>
      </c>
    </row>
    <row r="7298">
      <c r="A7298" s="2" t="inlineStr">
        <is>
          <t>2025-03-18 00:00</t>
        </is>
      </c>
      <c r="B7298" s="3" t="n">
        <v>2.05</v>
      </c>
      <c r="C7298" s="3" t="n">
        <v>2.1225024922085</v>
      </c>
      <c r="D7298" s="3" t="n">
        <v>0.07250249220850025</v>
      </c>
      <c r="E7298" s="3" t="n">
        <v>0.07250249220850025</v>
      </c>
      <c r="F7298" s="4" t="n">
        <v>0.03536706935274789</v>
      </c>
    </row>
    <row r="7299">
      <c r="A7299" s="5" t="inlineStr">
        <is>
          <t>2025-03-18 00:15</t>
        </is>
      </c>
      <c r="B7299" s="6" t="n">
        <v>2.09</v>
      </c>
      <c r="C7299" s="6" t="n">
        <v>2.131858263464562</v>
      </c>
      <c r="D7299" s="6" t="n">
        <v>0.04185826346456167</v>
      </c>
      <c r="E7299" s="6" t="n">
        <v>0.04185826346456167</v>
      </c>
      <c r="F7299" s="7" t="n">
        <v>0.02002787724618842</v>
      </c>
    </row>
    <row r="7300">
      <c r="A7300" s="2" t="inlineStr">
        <is>
          <t>2025-03-18 00:30</t>
        </is>
      </c>
      <c r="B7300" s="3" t="n">
        <v>2.13</v>
      </c>
      <c r="C7300" s="3" t="n">
        <v>2.157904206042804</v>
      </c>
      <c r="D7300" s="3" t="n">
        <v>0.02790420604280364</v>
      </c>
      <c r="E7300" s="3" t="n">
        <v>0.02790420604280364</v>
      </c>
      <c r="F7300" s="4" t="n">
        <v>0.0131005662111282</v>
      </c>
    </row>
    <row r="7301">
      <c r="A7301" s="5" t="inlineStr">
        <is>
          <t>2025-03-18 00:45</t>
        </is>
      </c>
      <c r="B7301" s="6" t="n">
        <v>2.15</v>
      </c>
      <c r="C7301" s="6" t="n">
        <v>2.167275011724588</v>
      </c>
      <c r="D7301" s="6" t="n">
        <v>0.01727501172458812</v>
      </c>
      <c r="E7301" s="6" t="n">
        <v>0.01727501172458812</v>
      </c>
      <c r="F7301" s="7" t="n">
        <v>0.008034889170489874</v>
      </c>
    </row>
    <row r="7302">
      <c r="A7302" s="2" t="inlineStr">
        <is>
          <t>2025-03-18 01:00</t>
        </is>
      </c>
      <c r="B7302" s="3" t="n">
        <v>2.16</v>
      </c>
      <c r="C7302" s="3" t="n">
        <v>2.154832974580877</v>
      </c>
      <c r="D7302" s="3" t="n">
        <v>-0.00516702541912295</v>
      </c>
      <c r="E7302" s="3" t="n">
        <v>0.00516702541912295</v>
      </c>
      <c r="F7302" s="4" t="n">
        <v>0.002392141396634634</v>
      </c>
    </row>
    <row r="7303">
      <c r="A7303" s="5" t="inlineStr">
        <is>
          <t>2025-03-18 01:15</t>
        </is>
      </c>
      <c r="B7303" s="6" t="n">
        <v>2.2</v>
      </c>
      <c r="C7303" s="6" t="n">
        <v>2.202144354582334</v>
      </c>
      <c r="D7303" s="6" t="n">
        <v>0.002144354582334085</v>
      </c>
      <c r="E7303" s="6" t="n">
        <v>0.002144354582334085</v>
      </c>
      <c r="F7303" s="7" t="n">
        <v>0.0009747066278906263</v>
      </c>
    </row>
    <row r="7304">
      <c r="A7304" s="2" t="inlineStr">
        <is>
          <t>2025-03-18 01:30</t>
        </is>
      </c>
      <c r="B7304" s="3" t="n">
        <v>2.25</v>
      </c>
      <c r="C7304" s="3" t="n">
        <v>2.22653197243543</v>
      </c>
      <c r="D7304" s="3" t="n">
        <v>-0.02346802756457</v>
      </c>
      <c r="E7304" s="3" t="n">
        <v>0.02346802756457</v>
      </c>
      <c r="F7304" s="4" t="n">
        <v>0.01043023446850656</v>
      </c>
    </row>
    <row r="7305">
      <c r="A7305" s="5" t="inlineStr">
        <is>
          <t>2025-03-18 01:45</t>
        </is>
      </c>
      <c r="B7305" s="6" t="n">
        <v>1.05</v>
      </c>
      <c r="C7305" s="6" t="n">
        <v>1.040516951353307</v>
      </c>
      <c r="D7305" s="6" t="n">
        <v>-0.009483048646692804</v>
      </c>
      <c r="E7305" s="6" t="n">
        <v>0.009483048646692804</v>
      </c>
      <c r="F7305" s="7" t="n">
        <v>0.00903147489301079</v>
      </c>
    </row>
    <row r="7306">
      <c r="A7306" s="2" t="inlineStr">
        <is>
          <t>2025-03-18 02:00</t>
        </is>
      </c>
      <c r="B7306" s="3" t="n">
        <v>0.42</v>
      </c>
      <c r="C7306" s="3" t="n">
        <v>0.4172526024034051</v>
      </c>
      <c r="D7306" s="3" t="n">
        <v>-0.002747397596594869</v>
      </c>
      <c r="E7306" s="3" t="n">
        <v>0.002747397596594869</v>
      </c>
      <c r="F7306" s="4" t="n">
        <v>0.006541422833460587</v>
      </c>
    </row>
    <row r="7307">
      <c r="A7307" s="5" t="inlineStr">
        <is>
          <t>2025-03-18 02:15</t>
        </is>
      </c>
      <c r="B7307" s="6" t="n">
        <v>0.44</v>
      </c>
      <c r="C7307" s="6" t="n">
        <v>0.444168135343444</v>
      </c>
      <c r="D7307" s="6" t="n">
        <v>0.004168135343444013</v>
      </c>
      <c r="E7307" s="6" t="n">
        <v>0.004168135343444013</v>
      </c>
      <c r="F7307" s="7" t="n">
        <v>0.00947303484993404</v>
      </c>
    </row>
    <row r="7308">
      <c r="A7308" s="2" t="inlineStr">
        <is>
          <t>2025-03-18 02:30</t>
        </is>
      </c>
      <c r="B7308" s="3" t="n">
        <v>0.44</v>
      </c>
      <c r="C7308" s="3" t="n">
        <v>0.4381050822053332</v>
      </c>
      <c r="D7308" s="3" t="n">
        <v>-0.001894917794666773</v>
      </c>
      <c r="E7308" s="3" t="n">
        <v>0.001894917794666773</v>
      </c>
      <c r="F7308" s="4" t="n">
        <v>0.004306631341727594</v>
      </c>
    </row>
    <row r="7309">
      <c r="A7309" s="5" t="inlineStr">
        <is>
          <t>2025-03-18 02:45</t>
        </is>
      </c>
      <c r="B7309" s="6" t="n">
        <v>0.44</v>
      </c>
      <c r="C7309" s="6" t="n">
        <v>0.4400631084442116</v>
      </c>
      <c r="D7309" s="6" t="n">
        <v>6.310844421159034e-05</v>
      </c>
      <c r="E7309" s="6" t="n">
        <v>6.310844421159034e-05</v>
      </c>
      <c r="F7309" s="7" t="n">
        <v>0.0001434282819730956</v>
      </c>
    </row>
    <row r="7310">
      <c r="A7310" s="2" t="inlineStr">
        <is>
          <t>2025-03-18 03:00</t>
        </is>
      </c>
      <c r="B7310" s="3" t="n">
        <v>0.43</v>
      </c>
      <c r="C7310" s="3" t="n">
        <v>0.4308680817197268</v>
      </c>
      <c r="D7310" s="3" t="n">
        <v>0.0008680817197267987</v>
      </c>
      <c r="E7310" s="3" t="n">
        <v>0.0008680817197267987</v>
      </c>
      <c r="F7310" s="4" t="n">
        <v>0.002018794692344195</v>
      </c>
    </row>
    <row r="7311">
      <c r="A7311" s="5" t="inlineStr">
        <is>
          <t>2025-03-18 03:15</t>
        </is>
      </c>
      <c r="B7311" s="6" t="n">
        <v>0.39</v>
      </c>
      <c r="C7311" s="6" t="n">
        <v>0.3937834165050961</v>
      </c>
      <c r="D7311" s="6" t="n">
        <v>0.00378341650509606</v>
      </c>
      <c r="E7311" s="6" t="n">
        <v>0.00378341650509606</v>
      </c>
      <c r="F7311" s="7" t="n">
        <v>0.009701067936910234</v>
      </c>
    </row>
    <row r="7312">
      <c r="A7312" s="2" t="inlineStr">
        <is>
          <t>2025-03-18 03:30</t>
        </is>
      </c>
      <c r="B7312" s="3" t="n">
        <v>0.39</v>
      </c>
      <c r="C7312" s="3" t="n">
        <v>0.3942238127656756</v>
      </c>
      <c r="D7312" s="3" t="n">
        <v>0.004223812765675572</v>
      </c>
      <c r="E7312" s="3" t="n">
        <v>0.004223812765675572</v>
      </c>
      <c r="F7312" s="4" t="n">
        <v>0.0108302891149879</v>
      </c>
    </row>
    <row r="7313">
      <c r="A7313" s="5" t="inlineStr">
        <is>
          <t>2025-03-18 03:45</t>
        </is>
      </c>
      <c r="B7313" s="6" t="n">
        <v>0.41</v>
      </c>
      <c r="C7313" s="6" t="n">
        <v>0.4099186748644582</v>
      </c>
      <c r="D7313" s="6" t="n">
        <v>-8.132513554182097e-05</v>
      </c>
      <c r="E7313" s="6" t="n">
        <v>8.132513554182097e-05</v>
      </c>
      <c r="F7313" s="7" t="n">
        <v>0.0001983539886426024</v>
      </c>
    </row>
    <row r="7314">
      <c r="A7314" s="2" t="inlineStr">
        <is>
          <t>2025-03-18 04:00</t>
        </is>
      </c>
      <c r="B7314" s="3" t="n">
        <v>0.44</v>
      </c>
      <c r="C7314" s="3" t="n">
        <v>0.4440233720440112</v>
      </c>
      <c r="D7314" s="3" t="n">
        <v>0.004023372044011153</v>
      </c>
      <c r="E7314" s="3" t="n">
        <v>0.004023372044011153</v>
      </c>
      <c r="F7314" s="4" t="n">
        <v>0.00914402735197074</v>
      </c>
    </row>
    <row r="7315">
      <c r="A7315" s="5" t="inlineStr">
        <is>
          <t>2025-03-18 04:15</t>
        </is>
      </c>
      <c r="B7315" s="6" t="n">
        <v>0.55</v>
      </c>
      <c r="C7315" s="6" t="n">
        <v>0.5472588031191632</v>
      </c>
      <c r="D7315" s="6" t="n">
        <v>-0.002741196880836849</v>
      </c>
      <c r="E7315" s="6" t="n">
        <v>0.002741196880836849</v>
      </c>
      <c r="F7315" s="7" t="n">
        <v>0.004983994319732463</v>
      </c>
    </row>
    <row r="7316">
      <c r="A7316" s="2" t="inlineStr">
        <is>
          <t>2025-03-18 04:30</t>
        </is>
      </c>
      <c r="B7316" s="3" t="n">
        <v>2.18</v>
      </c>
      <c r="C7316" s="3" t="n">
        <v>2.179935132823779</v>
      </c>
      <c r="D7316" s="3" t="n">
        <v>-6.486717622156135e-05</v>
      </c>
      <c r="E7316" s="3" t="n">
        <v>6.486717622156135e-05</v>
      </c>
      <c r="F7316" s="4" t="n">
        <v>2.975558540908521e-05</v>
      </c>
    </row>
    <row r="7317">
      <c r="A7317" s="5" t="inlineStr">
        <is>
          <t>2025-03-18 04:45</t>
        </is>
      </c>
      <c r="B7317" s="6" t="n">
        <v>4.39</v>
      </c>
      <c r="C7317" s="6" t="n">
        <v>4.425151803407291</v>
      </c>
      <c r="D7317" s="6" t="n">
        <v>0.03515180340729085</v>
      </c>
      <c r="E7317" s="6" t="n">
        <v>0.03515180340729085</v>
      </c>
      <c r="F7317" s="7" t="n">
        <v>0.008007244510087382</v>
      </c>
    </row>
    <row r="7318">
      <c r="A7318" s="2" t="inlineStr">
        <is>
          <t>2025-03-18 05:00</t>
        </is>
      </c>
      <c r="B7318" s="3" t="n">
        <v>1.1</v>
      </c>
      <c r="C7318" s="3" t="n">
        <v>1.108398629640476</v>
      </c>
      <c r="D7318" s="3" t="n">
        <v>0.008398629640476329</v>
      </c>
      <c r="E7318" s="3" t="n">
        <v>0.008398629640476329</v>
      </c>
      <c r="F7318" s="4" t="n">
        <v>0.007635117848037463</v>
      </c>
    </row>
    <row r="7319">
      <c r="A7319" s="5" t="inlineStr">
        <is>
          <t>2025-03-18 05:15</t>
        </is>
      </c>
      <c r="B7319" s="6" t="n">
        <v>1.14</v>
      </c>
      <c r="C7319" s="6" t="n">
        <v>1.156168940776262</v>
      </c>
      <c r="D7319" s="6" t="n">
        <v>0.01616894077626174</v>
      </c>
      <c r="E7319" s="6" t="n">
        <v>0.01616894077626174</v>
      </c>
      <c r="F7319" s="7" t="n">
        <v>0.01418328137024426</v>
      </c>
    </row>
    <row r="7320">
      <c r="A7320" s="2" t="inlineStr">
        <is>
          <t>2025-03-18 05:30</t>
        </is>
      </c>
      <c r="B7320" s="3" t="n">
        <v>2.46</v>
      </c>
      <c r="C7320" s="3" t="n">
        <v>2.367136886732273</v>
      </c>
      <c r="D7320" s="3" t="n">
        <v>-0.09286311326772667</v>
      </c>
      <c r="E7320" s="3" t="n">
        <v>0.09286311326772667</v>
      </c>
      <c r="F7320" s="4" t="n">
        <v>0.03774923302031603</v>
      </c>
    </row>
    <row r="7321">
      <c r="A7321" s="5" t="inlineStr">
        <is>
          <t>2025-03-18 05:45</t>
        </is>
      </c>
      <c r="B7321" s="6" t="n">
        <v>0.51</v>
      </c>
      <c r="C7321" s="6" t="n">
        <v>0.5237885168106062</v>
      </c>
      <c r="D7321" s="6" t="n">
        <v>0.01378851681060622</v>
      </c>
      <c r="E7321" s="6" t="n">
        <v>0.01378851681060622</v>
      </c>
      <c r="F7321" s="7" t="n">
        <v>0.02703630741876454</v>
      </c>
    </row>
    <row r="7322">
      <c r="A7322" s="2" t="inlineStr">
        <is>
          <t>2025-03-18 06:00</t>
        </is>
      </c>
      <c r="B7322" s="3" t="n">
        <v>0.46</v>
      </c>
      <c r="C7322" s="3" t="n">
        <v>0.4651389814099735</v>
      </c>
      <c r="D7322" s="3" t="n">
        <v>0.005138981409973487</v>
      </c>
      <c r="E7322" s="3" t="n">
        <v>0.005138981409973487</v>
      </c>
      <c r="F7322" s="4" t="n">
        <v>0.01117169869304736</v>
      </c>
    </row>
    <row r="7323">
      <c r="A7323" s="5" t="inlineStr">
        <is>
          <t>2025-03-18 06:15</t>
        </is>
      </c>
      <c r="B7323" s="6" t="n">
        <v>1.14</v>
      </c>
      <c r="C7323" s="6" t="n">
        <v>1.116422153826597</v>
      </c>
      <c r="D7323" s="6" t="n">
        <v>-0.02357784617340286</v>
      </c>
      <c r="E7323" s="6" t="n">
        <v>0.02357784617340286</v>
      </c>
      <c r="F7323" s="7" t="n">
        <v>0.02068232118659696</v>
      </c>
    </row>
    <row r="7324">
      <c r="A7324" s="2" t="inlineStr">
        <is>
          <t>2025-03-18 06:30</t>
        </is>
      </c>
      <c r="B7324" s="3" t="n">
        <v>0.39</v>
      </c>
      <c r="C7324" s="3" t="n">
        <v>0.4008157069433417</v>
      </c>
      <c r="D7324" s="3" t="n">
        <v>0.01081570694334172</v>
      </c>
      <c r="E7324" s="3" t="n">
        <v>0.01081570694334172</v>
      </c>
      <c r="F7324" s="4" t="n">
        <v>0.02773258183489522</v>
      </c>
    </row>
    <row r="7325">
      <c r="A7325" s="5" t="inlineStr">
        <is>
          <t>2025-03-18 06:45</t>
        </is>
      </c>
      <c r="B7325" s="6" t="n">
        <v>0.31</v>
      </c>
      <c r="C7325" s="6" t="n">
        <v>0.3077513469713424</v>
      </c>
      <c r="D7325" s="6" t="n">
        <v>-0.002248653028657621</v>
      </c>
      <c r="E7325" s="6" t="n">
        <v>0.002248653028657621</v>
      </c>
      <c r="F7325" s="7" t="n">
        <v>0.007253719423883554</v>
      </c>
    </row>
    <row r="7326">
      <c r="A7326" s="2" t="inlineStr">
        <is>
          <t>2025-03-18 07:00</t>
        </is>
      </c>
      <c r="B7326" s="3" t="n">
        <v>0.29</v>
      </c>
      <c r="C7326" s="3" t="n">
        <v>0.3007353012293399</v>
      </c>
      <c r="D7326" s="3" t="n">
        <v>0.01073530122933991</v>
      </c>
      <c r="E7326" s="3" t="n">
        <v>0.01073530122933991</v>
      </c>
      <c r="F7326" s="4" t="n">
        <v>0.03701827997352286</v>
      </c>
    </row>
    <row r="7327">
      <c r="A7327" s="5" t="inlineStr">
        <is>
          <t>2025-03-18 07:15</t>
        </is>
      </c>
      <c r="B7327" s="6" t="n">
        <v>0.35</v>
      </c>
      <c r="C7327" s="6" t="n">
        <v>0.3494920747035121</v>
      </c>
      <c r="D7327" s="6" t="n">
        <v>-0.00050792529648791</v>
      </c>
      <c r="E7327" s="6" t="n">
        <v>0.00050792529648791</v>
      </c>
      <c r="F7327" s="7" t="n">
        <v>0.001451215128676271</v>
      </c>
    </row>
    <row r="7328">
      <c r="A7328" s="2" t="inlineStr">
        <is>
          <t>2025-03-18 07:30</t>
        </is>
      </c>
      <c r="B7328" s="3" t="n">
        <v>0.5600000000000001</v>
      </c>
      <c r="C7328" s="3" t="n">
        <v>0.551934517018823</v>
      </c>
      <c r="D7328" s="3" t="n">
        <v>-0.008065482981177041</v>
      </c>
      <c r="E7328" s="3" t="n">
        <v>0.008065482981177041</v>
      </c>
      <c r="F7328" s="4" t="n">
        <v>0.01440264815495427</v>
      </c>
    </row>
    <row r="7329">
      <c r="A7329" s="5" t="inlineStr">
        <is>
          <t>2025-03-18 07:45</t>
        </is>
      </c>
      <c r="B7329" s="6" t="n">
        <v>0.53</v>
      </c>
      <c r="C7329" s="6" t="n">
        <v>0.5261780230448999</v>
      </c>
      <c r="D7329" s="6" t="n">
        <v>-0.003821976955100115</v>
      </c>
      <c r="E7329" s="6" t="n">
        <v>0.003821976955100115</v>
      </c>
      <c r="F7329" s="7" t="n">
        <v>0.007211277260167618</v>
      </c>
    </row>
    <row r="7330">
      <c r="A7330" s="2" t="inlineStr">
        <is>
          <t>2025-03-18 08:00</t>
        </is>
      </c>
      <c r="B7330" s="3" t="n">
        <v>0.52</v>
      </c>
      <c r="C7330" s="3" t="n">
        <v>0.5199835722542545</v>
      </c>
      <c r="D7330" s="3" t="n">
        <v>-1.642774574550643e-05</v>
      </c>
      <c r="E7330" s="3" t="n">
        <v>1.642774574550643e-05</v>
      </c>
      <c r="F7330" s="4" t="n">
        <v>3.159181868060502e-05</v>
      </c>
    </row>
    <row r="7331">
      <c r="A7331" s="5" t="inlineStr">
        <is>
          <t>2025-03-18 08:15</t>
        </is>
      </c>
      <c r="B7331" s="6" t="n">
        <v>0.39</v>
      </c>
      <c r="C7331" s="6" t="n">
        <v>0.3914434934356599</v>
      </c>
      <c r="D7331" s="6" t="n">
        <v>0.001443493435659915</v>
      </c>
      <c r="E7331" s="6" t="n">
        <v>0.001443493435659915</v>
      </c>
      <c r="F7331" s="7" t="n">
        <v>0.003701265210150384</v>
      </c>
    </row>
    <row r="7332">
      <c r="A7332" s="2" t="inlineStr">
        <is>
          <t>2025-03-18 08:30</t>
        </is>
      </c>
      <c r="B7332" s="3" t="n">
        <v>0.43</v>
      </c>
      <c r="C7332" s="3" t="n">
        <v>0.4106154054905808</v>
      </c>
      <c r="D7332" s="3" t="n">
        <v>-0.01938459450941921</v>
      </c>
      <c r="E7332" s="3" t="n">
        <v>0.01938459450941921</v>
      </c>
      <c r="F7332" s="4" t="n">
        <v>0.04508045224264826</v>
      </c>
    </row>
    <row r="7333">
      <c r="A7333" s="5" t="inlineStr">
        <is>
          <t>2025-03-18 08:45</t>
        </is>
      </c>
      <c r="B7333" s="6" t="n">
        <v>0.23</v>
      </c>
      <c r="C7333" s="6" t="n">
        <v>0.246053186580832</v>
      </c>
      <c r="D7333" s="6" t="n">
        <v>0.01605318658083196</v>
      </c>
      <c r="E7333" s="6" t="n">
        <v>0.01605318658083196</v>
      </c>
      <c r="F7333" s="7" t="n">
        <v>0.06979646309145869</v>
      </c>
    </row>
    <row r="7334">
      <c r="A7334" s="2" t="inlineStr">
        <is>
          <t>2025-03-18 09:00</t>
        </is>
      </c>
      <c r="B7334" s="3" t="n">
        <v>0.26</v>
      </c>
      <c r="C7334" s="3" t="n">
        <v>0.269341491864777</v>
      </c>
      <c r="D7334" s="3" t="n">
        <v>0.009341491864777007</v>
      </c>
      <c r="E7334" s="3" t="n">
        <v>0.009341491864777007</v>
      </c>
      <c r="F7334" s="4" t="n">
        <v>0.0359288147263392</v>
      </c>
    </row>
    <row r="7335">
      <c r="A7335" s="5" t="inlineStr">
        <is>
          <t>2025-03-18 09:15</t>
        </is>
      </c>
      <c r="B7335" s="6" t="n">
        <v>0.23</v>
      </c>
      <c r="C7335" s="6" t="n">
        <v>0.2332905732711391</v>
      </c>
      <c r="D7335" s="6" t="n">
        <v>0.003290573271139047</v>
      </c>
      <c r="E7335" s="6" t="n">
        <v>0.003290573271139047</v>
      </c>
      <c r="F7335" s="7" t="n">
        <v>0.01430684024709655</v>
      </c>
    </row>
    <row r="7336">
      <c r="A7336" s="2" t="inlineStr">
        <is>
          <t>2025-03-18 09:30</t>
        </is>
      </c>
      <c r="B7336" s="3" t="n">
        <v>1.5</v>
      </c>
      <c r="C7336" s="3" t="n">
        <v>1.598206041603041</v>
      </c>
      <c r="D7336" s="3" t="n">
        <v>0.09820604160304081</v>
      </c>
      <c r="E7336" s="3" t="n">
        <v>0.09820604160304081</v>
      </c>
      <c r="F7336" s="4" t="n">
        <v>0.06547069435838007</v>
      </c>
    </row>
    <row r="7337">
      <c r="A7337" s="5" t="inlineStr">
        <is>
          <t>2025-03-18 09:45</t>
        </is>
      </c>
      <c r="B7337" s="6" t="n">
        <v>1.79</v>
      </c>
      <c r="C7337" s="6" t="n">
        <v>1.808171693999637</v>
      </c>
      <c r="D7337" s="6" t="n">
        <v>0.01817169399963725</v>
      </c>
      <c r="E7337" s="6" t="n">
        <v>0.01817169399963725</v>
      </c>
      <c r="F7337" s="7" t="n">
        <v>0.01015178435166786</v>
      </c>
    </row>
    <row r="7338">
      <c r="A7338" s="2" t="inlineStr">
        <is>
          <t>2025-03-18 10:00</t>
        </is>
      </c>
      <c r="B7338" s="3" t="n">
        <v>1.85</v>
      </c>
      <c r="C7338" s="3" t="n">
        <v>1.847082885883149</v>
      </c>
      <c r="D7338" s="3" t="n">
        <v>-0.002917114116851138</v>
      </c>
      <c r="E7338" s="3" t="n">
        <v>0.002917114116851138</v>
      </c>
      <c r="F7338" s="4" t="n">
        <v>0.001576818440688821</v>
      </c>
    </row>
    <row r="7339">
      <c r="A7339" s="5" t="inlineStr">
        <is>
          <t>2025-03-18 10:15</t>
        </is>
      </c>
      <c r="B7339" s="6" t="n">
        <v>1.92</v>
      </c>
      <c r="C7339" s="6" t="n">
        <v>1.920530960036107</v>
      </c>
      <c r="D7339" s="6" t="n">
        <v>0.0005309600361074196</v>
      </c>
      <c r="E7339" s="6" t="n">
        <v>0.0005309600361074196</v>
      </c>
      <c r="F7339" s="7" t="n">
        <v>0.0002765416853285822</v>
      </c>
    </row>
    <row r="7340">
      <c r="A7340" s="2" t="inlineStr">
        <is>
          <t>2025-03-18 10:30</t>
        </is>
      </c>
      <c r="B7340" s="3" t="n">
        <v>1.7</v>
      </c>
      <c r="C7340" s="3" t="n">
        <v>1.743748350844619</v>
      </c>
      <c r="D7340" s="3" t="n">
        <v>0.04374835084461925</v>
      </c>
      <c r="E7340" s="3" t="n">
        <v>0.04374835084461925</v>
      </c>
      <c r="F7340" s="4" t="n">
        <v>0.02573432401110878</v>
      </c>
    </row>
    <row r="7341">
      <c r="A7341" s="5" t="inlineStr">
        <is>
          <t>2025-03-18 10:45</t>
        </is>
      </c>
      <c r="B7341" s="6" t="n">
        <v>2.3</v>
      </c>
      <c r="C7341" s="6" t="n">
        <v>2.327056255551473</v>
      </c>
      <c r="D7341" s="6" t="n">
        <v>0.02705625555147328</v>
      </c>
      <c r="E7341" s="6" t="n">
        <v>0.02705625555147328</v>
      </c>
      <c r="F7341" s="7" t="n">
        <v>0.01176358936509117</v>
      </c>
    </row>
    <row r="7342">
      <c r="A7342" s="2" t="inlineStr">
        <is>
          <t>2025-03-18 11:00</t>
        </is>
      </c>
      <c r="B7342" s="3" t="n">
        <v>3.01</v>
      </c>
      <c r="C7342" s="3" t="n">
        <v>3.004610088420883</v>
      </c>
      <c r="D7342" s="3" t="n">
        <v>-0.005389911579117168</v>
      </c>
      <c r="E7342" s="3" t="n">
        <v>0.005389911579117168</v>
      </c>
      <c r="F7342" s="4" t="n">
        <v>0.001790668298115116</v>
      </c>
    </row>
    <row r="7343">
      <c r="A7343" s="5" t="inlineStr">
        <is>
          <t>2025-03-18 11:15</t>
        </is>
      </c>
      <c r="B7343" s="6" t="n">
        <v>3.37</v>
      </c>
      <c r="C7343" s="6" t="n">
        <v>3.375372799370748</v>
      </c>
      <c r="D7343" s="6" t="n">
        <v>0.005372799370747749</v>
      </c>
      <c r="E7343" s="6" t="n">
        <v>0.005372799370747749</v>
      </c>
      <c r="F7343" s="7" t="n">
        <v>0.001594302483428323</v>
      </c>
    </row>
    <row r="7344">
      <c r="A7344" s="2" t="inlineStr">
        <is>
          <t>2025-03-18 11:30</t>
        </is>
      </c>
      <c r="B7344" s="3" t="n">
        <v>2.75</v>
      </c>
      <c r="C7344" s="3" t="n">
        <v>2.756687127531738</v>
      </c>
      <c r="D7344" s="3" t="n">
        <v>0.006687127531737946</v>
      </c>
      <c r="E7344" s="3" t="n">
        <v>0.006687127531737946</v>
      </c>
      <c r="F7344" s="4" t="n">
        <v>0.00243168273792955</v>
      </c>
    </row>
    <row r="7345">
      <c r="A7345" s="5" t="inlineStr">
        <is>
          <t>2025-03-18 11:45</t>
        </is>
      </c>
      <c r="B7345" s="6" t="n">
        <v>3.55</v>
      </c>
      <c r="C7345" s="6" t="n">
        <v>3.511059370093592</v>
      </c>
      <c r="D7345" s="6" t="n">
        <v>-0.03894062990640768</v>
      </c>
      <c r="E7345" s="6" t="n">
        <v>0.03894062990640768</v>
      </c>
      <c r="F7345" s="7" t="n">
        <v>0.01096919151984183</v>
      </c>
    </row>
    <row r="7346">
      <c r="A7346" s="2" t="inlineStr">
        <is>
          <t>2025-03-18 12:00</t>
        </is>
      </c>
      <c r="B7346" s="3" t="n">
        <v>3.26</v>
      </c>
      <c r="C7346" s="3" t="n">
        <v>3.152725394610171</v>
      </c>
      <c r="D7346" s="3" t="n">
        <v>-0.1072746053898284</v>
      </c>
      <c r="E7346" s="3" t="n">
        <v>0.1072746053898284</v>
      </c>
      <c r="F7346" s="4" t="n">
        <v>0.03290632066163253</v>
      </c>
    </row>
    <row r="7347">
      <c r="A7347" s="5" t="inlineStr">
        <is>
          <t>2025-03-18 12:15</t>
        </is>
      </c>
      <c r="B7347" s="6" t="n">
        <v>3.19</v>
      </c>
      <c r="C7347" s="6" t="n">
        <v>3.134382257204455</v>
      </c>
      <c r="D7347" s="6" t="n">
        <v>-0.05561774279554488</v>
      </c>
      <c r="E7347" s="6" t="n">
        <v>0.05561774279554488</v>
      </c>
      <c r="F7347" s="7" t="n">
        <v>0.01743502908404698</v>
      </c>
    </row>
    <row r="7348">
      <c r="A7348" s="2" t="inlineStr">
        <is>
          <t>2025-03-18 12:30</t>
        </is>
      </c>
      <c r="B7348" s="3" t="n">
        <v>2.97</v>
      </c>
      <c r="C7348" s="3" t="n">
        <v>2.944251160255212</v>
      </c>
      <c r="D7348" s="3" t="n">
        <v>-0.02574883974478803</v>
      </c>
      <c r="E7348" s="3" t="n">
        <v>0.02574883974478803</v>
      </c>
      <c r="F7348" s="4" t="n">
        <v>0.008669643008794069</v>
      </c>
    </row>
    <row r="7349">
      <c r="A7349" s="5" t="inlineStr">
        <is>
          <t>2025-03-18 12:45</t>
        </is>
      </c>
      <c r="B7349" s="6" t="n">
        <v>2.83</v>
      </c>
      <c r="C7349" s="6" t="n">
        <v>2.829488766438695</v>
      </c>
      <c r="D7349" s="6" t="n">
        <v>-0.0005112335613053354</v>
      </c>
      <c r="E7349" s="6" t="n">
        <v>0.0005112335613053354</v>
      </c>
      <c r="F7349" s="7" t="n">
        <v>0.0001806479014574867</v>
      </c>
    </row>
    <row r="7350">
      <c r="A7350" s="2" t="inlineStr">
        <is>
          <t>2025-03-18 13:00</t>
        </is>
      </c>
      <c r="B7350" s="3" t="n">
        <v>3.78</v>
      </c>
      <c r="C7350" s="3" t="n">
        <v>3.800342149541462</v>
      </c>
      <c r="D7350" s="3" t="n">
        <v>0.02034214954146174</v>
      </c>
      <c r="E7350" s="3" t="n">
        <v>0.02034214954146174</v>
      </c>
      <c r="F7350" s="4" t="n">
        <v>0.005381521041291065</v>
      </c>
    </row>
    <row r="7351">
      <c r="A7351" s="5" t="inlineStr">
        <is>
          <t>2025-03-18 13:15</t>
        </is>
      </c>
      <c r="B7351" s="6" t="n">
        <v>2.62</v>
      </c>
      <c r="C7351" s="6" t="n">
        <v>2.607115989413974</v>
      </c>
      <c r="D7351" s="6" t="n">
        <v>-0.01288401058602595</v>
      </c>
      <c r="E7351" s="6" t="n">
        <v>0.01288401058602595</v>
      </c>
      <c r="F7351" s="7" t="n">
        <v>0.004917561290499385</v>
      </c>
    </row>
    <row r="7352">
      <c r="A7352" s="2" t="inlineStr">
        <is>
          <t>2025-03-18 13:30</t>
        </is>
      </c>
      <c r="B7352" s="3" t="n">
        <v>2.46</v>
      </c>
      <c r="C7352" s="3" t="n">
        <v>2.443779771683266</v>
      </c>
      <c r="D7352" s="3" t="n">
        <v>-0.01622022831673364</v>
      </c>
      <c r="E7352" s="3" t="n">
        <v>0.01622022831673364</v>
      </c>
      <c r="F7352" s="4" t="n">
        <v>0.006593588743959372</v>
      </c>
    </row>
    <row r="7353">
      <c r="A7353" s="5" t="inlineStr">
        <is>
          <t>2025-03-18 13:45</t>
        </is>
      </c>
      <c r="B7353" s="6" t="n">
        <v>3.28</v>
      </c>
      <c r="C7353" s="6" t="n">
        <v>3.224926358488405</v>
      </c>
      <c r="D7353" s="6" t="n">
        <v>-0.05507364151159466</v>
      </c>
      <c r="E7353" s="6" t="n">
        <v>0.05507364151159466</v>
      </c>
      <c r="F7353" s="7" t="n">
        <v>0.01679074435817193</v>
      </c>
    </row>
    <row r="7354">
      <c r="A7354" s="2" t="inlineStr">
        <is>
          <t>2025-03-18 14:00</t>
        </is>
      </c>
      <c r="B7354" s="3" t="n">
        <v>2.7</v>
      </c>
      <c r="C7354" s="3" t="n">
        <v>2.70528922165644</v>
      </c>
      <c r="D7354" s="3" t="n">
        <v>0.005289221656439747</v>
      </c>
      <c r="E7354" s="3" t="n">
        <v>0.005289221656439747</v>
      </c>
      <c r="F7354" s="4" t="n">
        <v>0.001958970983141028</v>
      </c>
    </row>
    <row r="7355">
      <c r="A7355" s="5" t="inlineStr">
        <is>
          <t>2025-03-18 14:15</t>
        </is>
      </c>
      <c r="B7355" s="6" t="n">
        <v>2.75</v>
      </c>
      <c r="C7355" s="6" t="n">
        <v>2.76939582937191</v>
      </c>
      <c r="D7355" s="6" t="n">
        <v>0.01939582937191009</v>
      </c>
      <c r="E7355" s="6" t="n">
        <v>0.01939582937191009</v>
      </c>
      <c r="F7355" s="7" t="n">
        <v>0.007053028859948022</v>
      </c>
    </row>
    <row r="7356">
      <c r="A7356" s="2" t="inlineStr">
        <is>
          <t>2025-03-18 14:30</t>
        </is>
      </c>
      <c r="B7356" s="3" t="n">
        <v>2.85</v>
      </c>
      <c r="C7356" s="3" t="n">
        <v>2.836428085435025</v>
      </c>
      <c r="D7356" s="3" t="n">
        <v>-0.01357191456497553</v>
      </c>
      <c r="E7356" s="3" t="n">
        <v>0.01357191456497553</v>
      </c>
      <c r="F7356" s="4" t="n">
        <v>0.004762075284285422</v>
      </c>
    </row>
    <row r="7357">
      <c r="A7357" s="5" t="inlineStr">
        <is>
          <t>2025-03-18 14:45</t>
        </is>
      </c>
      <c r="B7357" s="6" t="n">
        <v>2.72</v>
      </c>
      <c r="C7357" s="6" t="n">
        <v>2.737359374963791</v>
      </c>
      <c r="D7357" s="6" t="n">
        <v>0.01735937496379103</v>
      </c>
      <c r="E7357" s="6" t="n">
        <v>0.01735937496379103</v>
      </c>
      <c r="F7357" s="7" t="n">
        <v>0.006382123146106215</v>
      </c>
    </row>
    <row r="7358">
      <c r="A7358" s="2" t="inlineStr">
        <is>
          <t>2025-03-18 15:00</t>
        </is>
      </c>
      <c r="B7358" s="3" t="n">
        <v>2.82</v>
      </c>
      <c r="C7358" s="3" t="n">
        <v>2.793526264728722</v>
      </c>
      <c r="D7358" s="3" t="n">
        <v>-0.02647373527127828</v>
      </c>
      <c r="E7358" s="3" t="n">
        <v>0.02647373527127828</v>
      </c>
      <c r="F7358" s="4" t="n">
        <v>0.009387849383649088</v>
      </c>
    </row>
    <row r="7359">
      <c r="A7359" s="5" t="inlineStr">
        <is>
          <t>2025-03-18 15:15</t>
        </is>
      </c>
      <c r="B7359" s="6" t="n">
        <v>2.79</v>
      </c>
      <c r="C7359" s="6" t="n">
        <v>2.780879851488531</v>
      </c>
      <c r="D7359" s="6" t="n">
        <v>-0.009120148511468695</v>
      </c>
      <c r="E7359" s="6" t="n">
        <v>0.009120148511468695</v>
      </c>
      <c r="F7359" s="7" t="n">
        <v>0.003268870433046532</v>
      </c>
    </row>
    <row r="7360">
      <c r="A7360" s="2" t="inlineStr">
        <is>
          <t>2025-03-18 15:30</t>
        </is>
      </c>
      <c r="B7360" s="3" t="n">
        <v>2.83</v>
      </c>
      <c r="C7360" s="3" t="n">
        <v>2.82585676200894</v>
      </c>
      <c r="D7360" s="3" t="n">
        <v>-0.0041432379910602</v>
      </c>
      <c r="E7360" s="3" t="n">
        <v>0.0041432379910602</v>
      </c>
      <c r="F7360" s="4" t="n">
        <v>0.001464041692436805</v>
      </c>
    </row>
    <row r="7361">
      <c r="A7361" s="5" t="inlineStr">
        <is>
          <t>2025-03-18 15:45</t>
        </is>
      </c>
      <c r="B7361" s="6" t="n">
        <v>2.94</v>
      </c>
      <c r="C7361" s="6" t="n">
        <v>2.953457225841287</v>
      </c>
      <c r="D7361" s="6" t="n">
        <v>0.01345722584128684</v>
      </c>
      <c r="E7361" s="6" t="n">
        <v>0.01345722584128684</v>
      </c>
      <c r="F7361" s="7" t="n">
        <v>0.004577287699561071</v>
      </c>
    </row>
    <row r="7362">
      <c r="A7362" s="2" t="inlineStr">
        <is>
          <t>2025-03-18 16:00</t>
        </is>
      </c>
      <c r="B7362" s="3" t="n">
        <v>2.97</v>
      </c>
      <c r="C7362" s="3" t="n">
        <v>2.948459348888862</v>
      </c>
      <c r="D7362" s="3" t="n">
        <v>-0.02154065111113779</v>
      </c>
      <c r="E7362" s="3" t="n">
        <v>0.02154065111113779</v>
      </c>
      <c r="F7362" s="4" t="n">
        <v>0.007252744479422573</v>
      </c>
    </row>
    <row r="7363">
      <c r="A7363" s="5" t="inlineStr">
        <is>
          <t>2025-03-18 16:15</t>
        </is>
      </c>
      <c r="B7363" s="6" t="n">
        <v>1.15</v>
      </c>
      <c r="C7363" s="6" t="n">
        <v>1.163010110801122</v>
      </c>
      <c r="D7363" s="6" t="n">
        <v>0.0130101108011218</v>
      </c>
      <c r="E7363" s="6" t="n">
        <v>0.0130101108011218</v>
      </c>
      <c r="F7363" s="7" t="n">
        <v>0.01131313981722492</v>
      </c>
    </row>
    <row r="7364">
      <c r="A7364" s="2" t="inlineStr">
        <is>
          <t>2025-03-18 16:30</t>
        </is>
      </c>
      <c r="B7364" s="3" t="n">
        <v>0.23</v>
      </c>
      <c r="C7364" s="3" t="n">
        <v>0.2262349409148711</v>
      </c>
      <c r="D7364" s="3" t="n">
        <v>-0.003765059085128891</v>
      </c>
      <c r="E7364" s="3" t="n">
        <v>0.003765059085128891</v>
      </c>
      <c r="F7364" s="4" t="n">
        <v>0.01636982203808291</v>
      </c>
    </row>
    <row r="7365">
      <c r="A7365" s="5" t="inlineStr">
        <is>
          <t>2025-03-18 16:45</t>
        </is>
      </c>
      <c r="B7365" s="6" t="n">
        <v>0.22</v>
      </c>
      <c r="C7365" s="6" t="n">
        <v>0.2322690270196719</v>
      </c>
      <c r="D7365" s="6" t="n">
        <v>0.01226902701967192</v>
      </c>
      <c r="E7365" s="6" t="n">
        <v>0.01226902701967192</v>
      </c>
      <c r="F7365" s="7" t="n">
        <v>0.05576830438138006</v>
      </c>
    </row>
    <row r="7366">
      <c r="A7366" s="2" t="inlineStr">
        <is>
          <t>2025-03-18 17:00</t>
        </is>
      </c>
      <c r="B7366" s="3" t="n">
        <v>0.29</v>
      </c>
      <c r="C7366" s="3" t="n">
        <v>0.2901572756950475</v>
      </c>
      <c r="D7366" s="3" t="n">
        <v>0.0001572756950475318</v>
      </c>
      <c r="E7366" s="3" t="n">
        <v>0.0001572756950475318</v>
      </c>
      <c r="F7366" s="4" t="n">
        <v>0.0005423299810524201</v>
      </c>
    </row>
    <row r="7367">
      <c r="A7367" s="5" t="inlineStr">
        <is>
          <t>2025-03-18 17:15</t>
        </is>
      </c>
      <c r="B7367" s="6" t="n">
        <v>0.75</v>
      </c>
      <c r="C7367" s="6" t="n">
        <v>0.7543375143502945</v>
      </c>
      <c r="D7367" s="6" t="n">
        <v>0.004337514350294502</v>
      </c>
      <c r="E7367" s="6" t="n">
        <v>0.004337514350294502</v>
      </c>
      <c r="F7367" s="7" t="n">
        <v>0.0057833524593482</v>
      </c>
    </row>
    <row r="7368">
      <c r="A7368" s="2" t="inlineStr">
        <is>
          <t>2025-03-18 17:30</t>
        </is>
      </c>
      <c r="B7368" s="3" t="n">
        <v>0.78</v>
      </c>
      <c r="C7368" s="3" t="n">
        <v>0.7622462921699007</v>
      </c>
      <c r="D7368" s="3" t="n">
        <v>-0.01775370783009933</v>
      </c>
      <c r="E7368" s="3" t="n">
        <v>0.01775370783009933</v>
      </c>
      <c r="F7368" s="4" t="n">
        <v>0.02276116385556175</v>
      </c>
    </row>
    <row r="7369">
      <c r="A7369" s="5" t="inlineStr">
        <is>
          <t>2025-03-18 17:45</t>
        </is>
      </c>
      <c r="B7369" s="6" t="n">
        <v>2.16</v>
      </c>
      <c r="C7369" s="6" t="n">
        <v>2.194742852186801</v>
      </c>
      <c r="D7369" s="6" t="n">
        <v>0.03474285218680118</v>
      </c>
      <c r="E7369" s="6" t="n">
        <v>0.03474285218680118</v>
      </c>
      <c r="F7369" s="7" t="n">
        <v>0.01608465378273913</v>
      </c>
    </row>
    <row r="7370">
      <c r="A7370" s="2" t="inlineStr">
        <is>
          <t>2025-03-18 18:00</t>
        </is>
      </c>
      <c r="B7370" s="3" t="n">
        <v>0.96</v>
      </c>
      <c r="C7370" s="3" t="n">
        <v>1.003880660334321</v>
      </c>
      <c r="D7370" s="3" t="n">
        <v>0.0438806603343207</v>
      </c>
      <c r="E7370" s="3" t="n">
        <v>0.0438806603343207</v>
      </c>
      <c r="F7370" s="4" t="n">
        <v>0.04570902113397049</v>
      </c>
    </row>
    <row r="7371">
      <c r="A7371" s="5" t="inlineStr">
        <is>
          <t>2025-03-18 18:15</t>
        </is>
      </c>
      <c r="B7371" s="6" t="n">
        <v>0.66</v>
      </c>
      <c r="C7371" s="6" t="n">
        <v>0.6669672372113822</v>
      </c>
      <c r="D7371" s="6" t="n">
        <v>0.006967237211382149</v>
      </c>
      <c r="E7371" s="6" t="n">
        <v>0.006967237211382149</v>
      </c>
      <c r="F7371" s="7" t="n">
        <v>0.0105564200012511</v>
      </c>
    </row>
    <row r="7372">
      <c r="A7372" s="2" t="inlineStr">
        <is>
          <t>2025-03-18 18:30</t>
        </is>
      </c>
      <c r="B7372" s="3" t="n">
        <v>0.85</v>
      </c>
      <c r="C7372" s="3" t="n">
        <v>0.8445223150925864</v>
      </c>
      <c r="D7372" s="3" t="n">
        <v>-0.005477684907413627</v>
      </c>
      <c r="E7372" s="3" t="n">
        <v>0.005477684907413627</v>
      </c>
      <c r="F7372" s="4" t="n">
        <v>0.006444335177610932</v>
      </c>
    </row>
    <row r="7373">
      <c r="A7373" s="5" t="inlineStr">
        <is>
          <t>2025-03-18 18:45</t>
        </is>
      </c>
      <c r="B7373" s="6" t="n">
        <v>0.59</v>
      </c>
      <c r="C7373" s="6" t="n">
        <v>0.5921643594631961</v>
      </c>
      <c r="D7373" s="6" t="n">
        <v>0.002164359463196153</v>
      </c>
      <c r="E7373" s="6" t="n">
        <v>0.002164359463196153</v>
      </c>
      <c r="F7373" s="7" t="n">
        <v>0.003668405863606351</v>
      </c>
    </row>
    <row r="7374">
      <c r="A7374" s="2" t="inlineStr">
        <is>
          <t>2025-03-18 19:00</t>
        </is>
      </c>
      <c r="B7374" s="3" t="n">
        <v>0.7</v>
      </c>
      <c r="C7374" s="3" t="n">
        <v>0.675661167632705</v>
      </c>
      <c r="D7374" s="3" t="n">
        <v>-0.02433883236729495</v>
      </c>
      <c r="E7374" s="3" t="n">
        <v>0.02433883236729495</v>
      </c>
      <c r="F7374" s="4" t="n">
        <v>0.03476976047503599</v>
      </c>
    </row>
    <row r="7375">
      <c r="A7375" s="5" t="inlineStr">
        <is>
          <t>2025-03-18 19:15</t>
        </is>
      </c>
      <c r="B7375" s="6" t="n">
        <v>0.79</v>
      </c>
      <c r="C7375" s="6" t="n">
        <v>0.7815356926919889</v>
      </c>
      <c r="D7375" s="6" t="n">
        <v>-0.008464307308011176</v>
      </c>
      <c r="E7375" s="6" t="n">
        <v>0.008464307308011176</v>
      </c>
      <c r="F7375" s="7" t="n">
        <v>0.01071431303455299</v>
      </c>
    </row>
    <row r="7376">
      <c r="A7376" s="2" t="inlineStr">
        <is>
          <t>2025-03-18 19:30</t>
        </is>
      </c>
      <c r="B7376" s="3" t="n">
        <v>0.64</v>
      </c>
      <c r="C7376" s="3" t="n">
        <v>0.6377613432200147</v>
      </c>
      <c r="D7376" s="3" t="n">
        <v>-0.00223865677998536</v>
      </c>
      <c r="E7376" s="3" t="n">
        <v>0.00223865677998536</v>
      </c>
      <c r="F7376" s="4" t="n">
        <v>0.003497901213261654</v>
      </c>
    </row>
    <row r="7377">
      <c r="A7377" s="5" t="inlineStr">
        <is>
          <t>2025-03-18 19:45</t>
        </is>
      </c>
      <c r="B7377" s="6" t="n">
        <v>1.63</v>
      </c>
      <c r="C7377" s="6" t="n">
        <v>1.579388284154973</v>
      </c>
      <c r="D7377" s="6" t="n">
        <v>-0.05061171584502655</v>
      </c>
      <c r="E7377" s="6" t="n">
        <v>0.05061171584502655</v>
      </c>
      <c r="F7377" s="7" t="n">
        <v>0.03105013240121253</v>
      </c>
    </row>
    <row r="7378">
      <c r="A7378" s="2" t="inlineStr">
        <is>
          <t>2025-03-18 20:00</t>
        </is>
      </c>
      <c r="B7378" s="3" t="n">
        <v>1.98</v>
      </c>
      <c r="C7378" s="3" t="n">
        <v>1.924748789008708</v>
      </c>
      <c r="D7378" s="3" t="n">
        <v>-0.05525121099129238</v>
      </c>
      <c r="E7378" s="3" t="n">
        <v>0.05525121099129238</v>
      </c>
      <c r="F7378" s="4" t="n">
        <v>0.02790465200171097</v>
      </c>
    </row>
    <row r="7379">
      <c r="A7379" s="5" t="inlineStr">
        <is>
          <t>2025-03-18 20:15</t>
        </is>
      </c>
      <c r="B7379" s="6" t="n">
        <v>2.3</v>
      </c>
      <c r="C7379" s="6" t="n">
        <v>2.358671635182586</v>
      </c>
      <c r="D7379" s="6" t="n">
        <v>0.058671635182586</v>
      </c>
      <c r="E7379" s="6" t="n">
        <v>0.058671635182586</v>
      </c>
      <c r="F7379" s="7" t="n">
        <v>0.0255094065900333</v>
      </c>
    </row>
    <row r="7380">
      <c r="A7380" s="2" t="inlineStr">
        <is>
          <t>2025-03-18 20:30</t>
        </is>
      </c>
      <c r="B7380" s="3" t="n">
        <v>2.37</v>
      </c>
      <c r="C7380" s="3" t="n">
        <v>2.41888266589198</v>
      </c>
      <c r="D7380" s="3" t="n">
        <v>0.04888266589198009</v>
      </c>
      <c r="E7380" s="3" t="n">
        <v>0.04888266589198009</v>
      </c>
      <c r="F7380" s="4" t="n">
        <v>0.02062559741407363</v>
      </c>
    </row>
    <row r="7381">
      <c r="A7381" s="5" t="inlineStr">
        <is>
          <t>2025-03-18 20:45</t>
        </is>
      </c>
      <c r="B7381" s="6" t="n">
        <v>2.13</v>
      </c>
      <c r="C7381" s="6" t="n">
        <v>2.138940518338735</v>
      </c>
      <c r="D7381" s="6" t="n">
        <v>0.008940518338734993</v>
      </c>
      <c r="E7381" s="6" t="n">
        <v>0.008940518338734993</v>
      </c>
      <c r="F7381" s="7" t="n">
        <v>0.004197426448139702</v>
      </c>
    </row>
    <row r="7382">
      <c r="A7382" s="2" t="inlineStr">
        <is>
          <t>2025-03-18 21:00</t>
        </is>
      </c>
      <c r="B7382" s="3" t="n">
        <v>2.18</v>
      </c>
      <c r="C7382" s="3" t="n">
        <v>2.211306559359785</v>
      </c>
      <c r="D7382" s="3" t="n">
        <v>0.03130655935978455</v>
      </c>
      <c r="E7382" s="3" t="n">
        <v>0.03130655935978455</v>
      </c>
      <c r="F7382" s="4" t="n">
        <v>0.0143608070391852</v>
      </c>
    </row>
    <row r="7383">
      <c r="A7383" s="5" t="inlineStr">
        <is>
          <t>2025-03-18 21:15</t>
        </is>
      </c>
      <c r="B7383" s="6" t="n">
        <v>2.22</v>
      </c>
      <c r="C7383" s="6" t="n">
        <v>2.239244631281923</v>
      </c>
      <c r="D7383" s="6" t="n">
        <v>0.01924463128192277</v>
      </c>
      <c r="E7383" s="6" t="n">
        <v>0.01924463128192277</v>
      </c>
      <c r="F7383" s="7" t="n">
        <v>0.0086687528257901</v>
      </c>
    </row>
    <row r="7384">
      <c r="A7384" s="2" t="inlineStr">
        <is>
          <t>2025-03-18 21:30</t>
        </is>
      </c>
      <c r="B7384" s="3" t="n">
        <v>2.2</v>
      </c>
      <c r="C7384" s="3" t="n">
        <v>2.232266043402055</v>
      </c>
      <c r="D7384" s="3" t="n">
        <v>0.03226604340205474</v>
      </c>
      <c r="E7384" s="3" t="n">
        <v>0.03226604340205474</v>
      </c>
      <c r="F7384" s="4" t="n">
        <v>0.0146663833579038</v>
      </c>
    </row>
    <row r="7385">
      <c r="A7385" s="5" t="inlineStr">
        <is>
          <t>2025-03-18 21:45</t>
        </is>
      </c>
      <c r="B7385" s="6" t="n">
        <v>2.18</v>
      </c>
      <c r="C7385" s="6" t="n">
        <v>2.182102684135592</v>
      </c>
      <c r="D7385" s="6" t="n">
        <v>0.002102684135591559</v>
      </c>
      <c r="E7385" s="6" t="n">
        <v>0.002102684135591559</v>
      </c>
      <c r="F7385" s="7" t="n">
        <v>0.0009645340067096444</v>
      </c>
    </row>
    <row r="7386">
      <c r="A7386" s="2" t="inlineStr">
        <is>
          <t>2025-03-18 22:00</t>
        </is>
      </c>
      <c r="B7386" s="3" t="n">
        <v>2.25</v>
      </c>
      <c r="C7386" s="3" t="n">
        <v>2.242976220527567</v>
      </c>
      <c r="D7386" s="3" t="n">
        <v>-0.007023779472433045</v>
      </c>
      <c r="E7386" s="3" t="n">
        <v>0.007023779472433045</v>
      </c>
      <c r="F7386" s="4" t="n">
        <v>0.003121679764138385</v>
      </c>
    </row>
    <row r="7387">
      <c r="A7387" s="5" t="inlineStr">
        <is>
          <t>2025-03-18 22:15</t>
        </is>
      </c>
      <c r="B7387" s="6" t="n">
        <v>1.06</v>
      </c>
      <c r="C7387" s="6" t="n">
        <v>1.014628359731949</v>
      </c>
      <c r="D7387" s="6" t="n">
        <v>-0.04537164026805152</v>
      </c>
      <c r="E7387" s="6" t="n">
        <v>0.04537164026805152</v>
      </c>
      <c r="F7387" s="7" t="n">
        <v>0.04280343417476233</v>
      </c>
    </row>
    <row r="7388">
      <c r="A7388" s="2" t="inlineStr">
        <is>
          <t>2025-03-18 22:30</t>
        </is>
      </c>
      <c r="B7388" s="3" t="n">
        <v>0.39</v>
      </c>
      <c r="C7388" s="3" t="n">
        <v>0.393587145609732</v>
      </c>
      <c r="D7388" s="3" t="n">
        <v>0.003587145609732001</v>
      </c>
      <c r="E7388" s="3" t="n">
        <v>0.003587145609732001</v>
      </c>
      <c r="F7388" s="4" t="n">
        <v>0.009197809232138952</v>
      </c>
    </row>
    <row r="7389">
      <c r="A7389" s="5" t="inlineStr">
        <is>
          <t>2025-03-18 22:45</t>
        </is>
      </c>
      <c r="B7389" s="6" t="n">
        <v>0.45</v>
      </c>
      <c r="C7389" s="6" t="n">
        <v>0.4518730504260577</v>
      </c>
      <c r="D7389" s="6" t="n">
        <v>0.001873050426057732</v>
      </c>
      <c r="E7389" s="6" t="n">
        <v>0.001873050426057732</v>
      </c>
      <c r="F7389" s="7" t="n">
        <v>0.004162334270878661</v>
      </c>
    </row>
    <row r="7390">
      <c r="A7390" s="2" t="inlineStr">
        <is>
          <t>2025-03-18 23:00</t>
        </is>
      </c>
      <c r="B7390" s="3" t="n">
        <v>2.32</v>
      </c>
      <c r="C7390" s="3" t="n">
        <v>2.31117602416042</v>
      </c>
      <c r="D7390" s="3" t="n">
        <v>-0.008823975839580278</v>
      </c>
      <c r="E7390" s="3" t="n">
        <v>0.008823975839580278</v>
      </c>
      <c r="F7390" s="4" t="n">
        <v>0.003803437860248638</v>
      </c>
    </row>
    <row r="7391">
      <c r="A7391" s="5" t="inlineStr">
        <is>
          <t>2025-03-18 23:15</t>
        </is>
      </c>
      <c r="B7391" s="6" t="n">
        <v>0.35</v>
      </c>
      <c r="C7391" s="6" t="n">
        <v>0.3471247007578789</v>
      </c>
      <c r="D7391" s="6" t="n">
        <v>-0.002875299242121043</v>
      </c>
      <c r="E7391" s="6" t="n">
        <v>0.002875299242121043</v>
      </c>
      <c r="F7391" s="7" t="n">
        <v>0.008215140668302579</v>
      </c>
    </row>
    <row r="7392">
      <c r="A7392" s="2" t="inlineStr">
        <is>
          <t>2025-03-18 23:30</t>
        </is>
      </c>
      <c r="B7392" s="3" t="n">
        <v>0.95</v>
      </c>
      <c r="C7392" s="3" t="n">
        <v>0.9615683005237221</v>
      </c>
      <c r="D7392" s="3" t="n">
        <v>0.01156830052372215</v>
      </c>
      <c r="E7392" s="3" t="n">
        <v>0.01156830052372215</v>
      </c>
      <c r="F7392" s="4" t="n">
        <v>0.01217715843320526</v>
      </c>
    </row>
    <row r="7393">
      <c r="A7393" s="5" t="inlineStr">
        <is>
          <t>2025-03-18 23:45</t>
        </is>
      </c>
      <c r="B7393" s="6" t="n">
        <v>1.64</v>
      </c>
      <c r="C7393" s="6" t="n">
        <v>1.63114798362084</v>
      </c>
      <c r="D7393" s="6" t="n">
        <v>-0.008852016379159888</v>
      </c>
      <c r="E7393" s="6" t="n">
        <v>0.008852016379159888</v>
      </c>
      <c r="F7393" s="7" t="n">
        <v>0.005397570959611169</v>
      </c>
    </row>
    <row r="7394">
      <c r="A7394" s="2" t="inlineStr">
        <is>
          <t>2025-03-19 00:00</t>
        </is>
      </c>
      <c r="B7394" s="3" t="n">
        <v>0.34</v>
      </c>
      <c r="C7394" s="3" t="n">
        <v>0.3419406986905088</v>
      </c>
      <c r="D7394" s="3" t="n">
        <v>0.00194069869050878</v>
      </c>
      <c r="E7394" s="3" t="n">
        <v>0.00194069869050878</v>
      </c>
      <c r="F7394" s="4" t="n">
        <v>0.00570793730823777</v>
      </c>
    </row>
    <row r="7395">
      <c r="A7395" s="5" t="inlineStr">
        <is>
          <t>2025-03-19 00:15</t>
        </is>
      </c>
      <c r="B7395" s="6" t="n">
        <v>0.27</v>
      </c>
      <c r="C7395" s="6" t="n">
        <v>0.2717572780718854</v>
      </c>
      <c r="D7395" s="6" t="n">
        <v>0.00175727807188536</v>
      </c>
      <c r="E7395" s="6" t="n">
        <v>0.00175727807188536</v>
      </c>
      <c r="F7395" s="7" t="n">
        <v>0.006508437279173786</v>
      </c>
    </row>
    <row r="7396">
      <c r="A7396" s="2" t="inlineStr">
        <is>
          <t>2025-03-19 00:30</t>
        </is>
      </c>
      <c r="B7396" s="3" t="n">
        <v>0.28</v>
      </c>
      <c r="C7396" s="3" t="n">
        <v>0.2814707040719378</v>
      </c>
      <c r="D7396" s="3" t="n">
        <v>0.001470704071937778</v>
      </c>
      <c r="E7396" s="3" t="n">
        <v>0.001470704071937778</v>
      </c>
      <c r="F7396" s="4" t="n">
        <v>0.005252514523875942</v>
      </c>
    </row>
    <row r="7397">
      <c r="A7397" s="5" t="inlineStr">
        <is>
          <t>2025-03-19 00:45</t>
        </is>
      </c>
      <c r="B7397" s="6" t="n">
        <v>1.89</v>
      </c>
      <c r="C7397" s="6" t="n">
        <v>1.913904190723339</v>
      </c>
      <c r="D7397" s="6" t="n">
        <v>0.02390419072333905</v>
      </c>
      <c r="E7397" s="6" t="n">
        <v>0.02390419072333905</v>
      </c>
      <c r="F7397" s="7" t="n">
        <v>0.01264771995274673</v>
      </c>
    </row>
    <row r="7398">
      <c r="A7398" s="2" t="inlineStr">
        <is>
          <t>2025-03-19 01:00</t>
        </is>
      </c>
      <c r="B7398" s="3" t="n">
        <v>1.98</v>
      </c>
      <c r="C7398" s="3" t="n">
        <v>1.979185050293463</v>
      </c>
      <c r="D7398" s="3" t="n">
        <v>-0.0008149497065366162</v>
      </c>
      <c r="E7398" s="3" t="n">
        <v>0.0008149497065366162</v>
      </c>
      <c r="F7398" s="4" t="n">
        <v>0.0004115907606692048</v>
      </c>
    </row>
    <row r="7399">
      <c r="A7399" s="5" t="inlineStr">
        <is>
          <t>2025-03-19 01:15</t>
        </is>
      </c>
      <c r="B7399" s="6" t="n">
        <v>2.12</v>
      </c>
      <c r="C7399" s="6" t="n">
        <v>2.179945426509599</v>
      </c>
      <c r="D7399" s="6" t="n">
        <v>0.05994542650959866</v>
      </c>
      <c r="E7399" s="6" t="n">
        <v>0.05994542650959866</v>
      </c>
      <c r="F7399" s="7" t="n">
        <v>0.02827614456666156</v>
      </c>
    </row>
    <row r="7400">
      <c r="A7400" s="2" t="inlineStr">
        <is>
          <t>2025-03-19 01:30</t>
        </is>
      </c>
      <c r="B7400" s="3" t="n">
        <v>1.59</v>
      </c>
      <c r="C7400" s="3" t="n">
        <v>1.603707510437669</v>
      </c>
      <c r="D7400" s="3" t="n">
        <v>0.01370751043766849</v>
      </c>
      <c r="E7400" s="3" t="n">
        <v>0.01370751043766849</v>
      </c>
      <c r="F7400" s="4" t="n">
        <v>0.008621075741539254</v>
      </c>
    </row>
    <row r="7401">
      <c r="A7401" s="5" t="inlineStr">
        <is>
          <t>2025-03-19 01:45</t>
        </is>
      </c>
      <c r="B7401" s="6" t="n">
        <v>0.26</v>
      </c>
      <c r="C7401" s="6" t="n">
        <v>0.2696811220524304</v>
      </c>
      <c r="D7401" s="6" t="n">
        <v>0.009681122052430435</v>
      </c>
      <c r="E7401" s="6" t="n">
        <v>0.009681122052430435</v>
      </c>
      <c r="F7401" s="7" t="n">
        <v>0.03723508467382827</v>
      </c>
    </row>
    <row r="7402">
      <c r="A7402" s="2" t="inlineStr">
        <is>
          <t>2025-03-19 02:00</t>
        </is>
      </c>
      <c r="B7402" s="3" t="n">
        <v>0.23</v>
      </c>
      <c r="C7402" s="3" t="n">
        <v>0.2567121754934953</v>
      </c>
      <c r="D7402" s="3" t="n">
        <v>0.02671217549349528</v>
      </c>
      <c r="E7402" s="3" t="n">
        <v>0.02671217549349528</v>
      </c>
      <c r="F7402" s="4" t="n">
        <v>0.1161398929450234</v>
      </c>
    </row>
    <row r="7403">
      <c r="A7403" s="5" t="inlineStr">
        <is>
          <t>2025-03-19 02:15</t>
        </is>
      </c>
      <c r="B7403" s="6" t="n">
        <v>0.27</v>
      </c>
      <c r="C7403" s="6" t="n">
        <v>0.2754649678225411</v>
      </c>
      <c r="D7403" s="6" t="n">
        <v>0.005464967822541078</v>
      </c>
      <c r="E7403" s="6" t="n">
        <v>0.005464967822541078</v>
      </c>
      <c r="F7403" s="7" t="n">
        <v>0.02024062149000169</v>
      </c>
    </row>
    <row r="7404">
      <c r="A7404" s="2" t="inlineStr">
        <is>
          <t>2025-03-19 02:30</t>
        </is>
      </c>
      <c r="B7404" s="3" t="n">
        <v>0.26</v>
      </c>
      <c r="C7404" s="3" t="n">
        <v>0.2721138266001938</v>
      </c>
      <c r="D7404" s="3" t="n">
        <v>0.01211382660019383</v>
      </c>
      <c r="E7404" s="3" t="n">
        <v>0.01211382660019383</v>
      </c>
      <c r="F7404" s="4" t="n">
        <v>0.04659164059077767</v>
      </c>
    </row>
    <row r="7405">
      <c r="A7405" s="5" t="inlineStr">
        <is>
          <t>2025-03-19 02:45</t>
        </is>
      </c>
      <c r="B7405" s="6" t="n">
        <v>0.25</v>
      </c>
      <c r="C7405" s="6" t="n">
        <v>0.2601186786711304</v>
      </c>
      <c r="D7405" s="6" t="n">
        <v>0.01011867867113042</v>
      </c>
      <c r="E7405" s="6" t="n">
        <v>0.01011867867113042</v>
      </c>
      <c r="F7405" s="7" t="n">
        <v>0.04047471452262283</v>
      </c>
    </row>
    <row r="7406">
      <c r="A7406" s="2" t="inlineStr">
        <is>
          <t>2025-03-19 03:00</t>
        </is>
      </c>
      <c r="B7406" s="3" t="n">
        <v>0.37</v>
      </c>
      <c r="C7406" s="3" t="n">
        <v>0.3535830812029138</v>
      </c>
      <c r="D7406" s="3" t="n">
        <v>-0.01641691879708618</v>
      </c>
      <c r="E7406" s="3" t="n">
        <v>0.01641691879708618</v>
      </c>
      <c r="F7406" s="4" t="n">
        <v>0.04437005068301655</v>
      </c>
    </row>
    <row r="7407">
      <c r="A7407" s="5" t="inlineStr">
        <is>
          <t>2025-03-19 03:15</t>
        </is>
      </c>
      <c r="B7407" s="6" t="n">
        <v>1.94</v>
      </c>
      <c r="C7407" s="6" t="n">
        <v>1.949533765017837</v>
      </c>
      <c r="D7407" s="6" t="n">
        <v>0.009533765017837093</v>
      </c>
      <c r="E7407" s="6" t="n">
        <v>0.009533765017837093</v>
      </c>
      <c r="F7407" s="7" t="n">
        <v>0.00491431186233133</v>
      </c>
    </row>
    <row r="7408">
      <c r="A7408" s="2" t="inlineStr">
        <is>
          <t>2025-03-19 03:30</t>
        </is>
      </c>
      <c r="B7408" s="3" t="n">
        <v>2.01</v>
      </c>
      <c r="C7408" s="3" t="n">
        <v>1.988923885252417</v>
      </c>
      <c r="D7408" s="3" t="n">
        <v>-0.02107611474758286</v>
      </c>
      <c r="E7408" s="3" t="n">
        <v>0.02107611474758286</v>
      </c>
      <c r="F7408" s="4" t="n">
        <v>0.01048562922243643</v>
      </c>
    </row>
    <row r="7409">
      <c r="A7409" s="5" t="inlineStr">
        <is>
          <t>2025-03-19 03:45</t>
        </is>
      </c>
      <c r="B7409" s="6" t="n">
        <v>2.17</v>
      </c>
      <c r="C7409" s="6" t="n">
        <v>2.255446170534783</v>
      </c>
      <c r="D7409" s="6" t="n">
        <v>0.08544617053478287</v>
      </c>
      <c r="E7409" s="6" t="n">
        <v>0.08544617053478287</v>
      </c>
      <c r="F7409" s="7" t="n">
        <v>0.03937611543567131</v>
      </c>
    </row>
    <row r="7410">
      <c r="A7410" s="2" t="inlineStr">
        <is>
          <t>2025-03-19 04:00</t>
        </is>
      </c>
      <c r="B7410" s="3" t="n">
        <v>1.98</v>
      </c>
      <c r="C7410" s="3" t="n">
        <v>1.981039696368429</v>
      </c>
      <c r="D7410" s="3" t="n">
        <v>0.001039696368429155</v>
      </c>
      <c r="E7410" s="3" t="n">
        <v>0.001039696368429155</v>
      </c>
      <c r="F7410" s="4" t="n">
        <v>0.000525099175709119</v>
      </c>
    </row>
    <row r="7411">
      <c r="A7411" s="5" t="inlineStr">
        <is>
          <t>2025-03-19 04:15</t>
        </is>
      </c>
      <c r="B7411" s="6" t="n">
        <v>1.95</v>
      </c>
      <c r="C7411" s="6" t="n">
        <v>1.917751055301202</v>
      </c>
      <c r="D7411" s="6" t="n">
        <v>-0.03224894469879747</v>
      </c>
      <c r="E7411" s="6" t="n">
        <v>0.03224894469879747</v>
      </c>
      <c r="F7411" s="7" t="n">
        <v>0.01653792034987669</v>
      </c>
    </row>
    <row r="7412">
      <c r="A7412" s="2" t="inlineStr">
        <is>
          <t>2025-03-19 04:30</t>
        </is>
      </c>
      <c r="B7412" s="3" t="n">
        <v>1.96</v>
      </c>
      <c r="C7412" s="3" t="n">
        <v>1.940004702013999</v>
      </c>
      <c r="D7412" s="3" t="n">
        <v>-0.01999529798600075</v>
      </c>
      <c r="E7412" s="3" t="n">
        <v>0.01999529798600075</v>
      </c>
      <c r="F7412" s="4" t="n">
        <v>0.01020168264071381</v>
      </c>
    </row>
    <row r="7413">
      <c r="A7413" s="5" t="inlineStr">
        <is>
          <t>2025-03-19 04:45</t>
        </is>
      </c>
      <c r="B7413" s="6" t="n">
        <v>2.06</v>
      </c>
      <c r="C7413" s="6" t="n">
        <v>2.101620830595031</v>
      </c>
      <c r="D7413" s="6" t="n">
        <v>0.04162083059503097</v>
      </c>
      <c r="E7413" s="6" t="n">
        <v>0.04162083059503097</v>
      </c>
      <c r="F7413" s="7" t="n">
        <v>0.02020428668680907</v>
      </c>
    </row>
    <row r="7414">
      <c r="A7414" s="2" t="inlineStr">
        <is>
          <t>2025-03-19 05:00</t>
        </is>
      </c>
      <c r="B7414" s="3" t="n">
        <v>2.17</v>
      </c>
      <c r="C7414" s="3" t="n">
        <v>2.204363974285078</v>
      </c>
      <c r="D7414" s="3" t="n">
        <v>0.03436397428507831</v>
      </c>
      <c r="E7414" s="3" t="n">
        <v>0.03436397428507831</v>
      </c>
      <c r="F7414" s="4" t="n">
        <v>0.01583593284296884</v>
      </c>
    </row>
    <row r="7415">
      <c r="A7415" s="5" t="inlineStr">
        <is>
          <t>2025-03-19 05:15</t>
        </is>
      </c>
      <c r="B7415" s="6" t="n">
        <v>0.29</v>
      </c>
      <c r="C7415" s="6" t="n">
        <v>0.2996596251795733</v>
      </c>
      <c r="D7415" s="6" t="n">
        <v>0.009659625179573306</v>
      </c>
      <c r="E7415" s="6" t="n">
        <v>0.009659625179573306</v>
      </c>
      <c r="F7415" s="7" t="n">
        <v>0.03330905222849743</v>
      </c>
    </row>
    <row r="7416">
      <c r="A7416" s="2" t="inlineStr">
        <is>
          <t>2025-03-19 05:30</t>
        </is>
      </c>
      <c r="B7416" s="3" t="n">
        <v>0.29</v>
      </c>
      <c r="C7416" s="3" t="n">
        <v>0.2903407015294955</v>
      </c>
      <c r="D7416" s="3" t="n">
        <v>0.0003407015294955018</v>
      </c>
      <c r="E7416" s="3" t="n">
        <v>0.0003407015294955018</v>
      </c>
      <c r="F7416" s="4" t="n">
        <v>0.001174832856278169</v>
      </c>
    </row>
    <row r="7417">
      <c r="A7417" s="5" t="inlineStr">
        <is>
          <t>2025-03-19 05:45</t>
        </is>
      </c>
      <c r="B7417" s="6" t="n">
        <v>0.31</v>
      </c>
      <c r="C7417" s="6" t="n">
        <v>0.300708412287692</v>
      </c>
      <c r="D7417" s="6" t="n">
        <v>-0.00929158771230798</v>
      </c>
      <c r="E7417" s="6" t="n">
        <v>0.00929158771230798</v>
      </c>
      <c r="F7417" s="7" t="n">
        <v>0.0299728634914036</v>
      </c>
    </row>
    <row r="7418">
      <c r="A7418" s="2" t="inlineStr">
        <is>
          <t>2025-03-19 06:00</t>
        </is>
      </c>
      <c r="B7418" s="3" t="n">
        <v>0.3</v>
      </c>
      <c r="C7418" s="3" t="n">
        <v>0.2975338345190924</v>
      </c>
      <c r="D7418" s="3" t="n">
        <v>-0.002466165480907556</v>
      </c>
      <c r="E7418" s="3" t="n">
        <v>0.002466165480907556</v>
      </c>
      <c r="F7418" s="4" t="n">
        <v>0.008220551575623349</v>
      </c>
    </row>
    <row r="7419">
      <c r="A7419" s="5" t="inlineStr">
        <is>
          <t>2025-03-19 06:15</t>
        </is>
      </c>
      <c r="B7419" s="6" t="n">
        <v>0.25</v>
      </c>
      <c r="C7419" s="6" t="n">
        <v>0.2681168811422338</v>
      </c>
      <c r="D7419" s="6" t="n">
        <v>0.01811688114223381</v>
      </c>
      <c r="E7419" s="6" t="n">
        <v>0.01811688114223381</v>
      </c>
      <c r="F7419" s="7" t="n">
        <v>0.07246752427906514</v>
      </c>
    </row>
    <row r="7420">
      <c r="A7420" s="2" t="inlineStr">
        <is>
          <t>2025-03-19 06:30</t>
        </is>
      </c>
      <c r="B7420" s="3" t="n">
        <v>0.24</v>
      </c>
      <c r="C7420" s="3" t="n">
        <v>0.2600518046525985</v>
      </c>
      <c r="D7420" s="3" t="n">
        <v>0.02005180465259854</v>
      </c>
      <c r="E7420" s="3" t="n">
        <v>0.02005180465259854</v>
      </c>
      <c r="F7420" s="4" t="n">
        <v>0.08354918570437229</v>
      </c>
    </row>
    <row r="7421">
      <c r="A7421" s="5" t="inlineStr">
        <is>
          <t>2025-03-19 06:45</t>
        </is>
      </c>
      <c r="B7421" s="6" t="n">
        <v>0.27</v>
      </c>
      <c r="C7421" s="6" t="n">
        <v>0.3390825010008583</v>
      </c>
      <c r="D7421" s="6" t="n">
        <v>0.06908250100085833</v>
      </c>
      <c r="E7421" s="6" t="n">
        <v>0.06908250100085833</v>
      </c>
      <c r="F7421" s="7" t="n">
        <v>0.25586111387036</v>
      </c>
    </row>
    <row r="7422">
      <c r="A7422" s="2" t="inlineStr">
        <is>
          <t>2025-03-19 07:00</t>
        </is>
      </c>
      <c r="B7422" s="3" t="n">
        <v>0.3</v>
      </c>
      <c r="C7422" s="3" t="n">
        <v>0.3439445153598581</v>
      </c>
      <c r="D7422" s="3" t="n">
        <v>0.04394451535985811</v>
      </c>
      <c r="E7422" s="3" t="n">
        <v>0.04394451535985811</v>
      </c>
      <c r="F7422" s="4" t="n">
        <v>0.1464817173779213</v>
      </c>
    </row>
    <row r="7423">
      <c r="A7423" s="5" t="inlineStr">
        <is>
          <t>2025-03-19 07:15</t>
        </is>
      </c>
      <c r="B7423" s="6" t="n">
        <v>0.64</v>
      </c>
      <c r="C7423" s="6" t="n">
        <v>0.4806537335557846</v>
      </c>
      <c r="D7423" s="6" t="n">
        <v>-0.1593462664442154</v>
      </c>
      <c r="E7423" s="6" t="n">
        <v>0.1593462664442154</v>
      </c>
      <c r="F7423" s="7" t="n">
        <v>0.2489785409300576</v>
      </c>
    </row>
    <row r="7424">
      <c r="A7424" s="2" t="inlineStr">
        <is>
          <t>2025-03-19 07:30</t>
        </is>
      </c>
      <c r="B7424" s="3" t="n">
        <v>2.03</v>
      </c>
      <c r="C7424" s="3" t="n">
        <v>1.794547955236831</v>
      </c>
      <c r="D7424" s="3" t="n">
        <v>-0.2354520447631685</v>
      </c>
      <c r="E7424" s="3" t="n">
        <v>0.2354520447631685</v>
      </c>
      <c r="F7424" s="4" t="n">
        <v>0.1159862288902376</v>
      </c>
    </row>
    <row r="7425">
      <c r="A7425" s="5" t="inlineStr">
        <is>
          <t>2025-03-19 07:45</t>
        </is>
      </c>
      <c r="B7425" s="6" t="n">
        <v>1.7</v>
      </c>
      <c r="C7425" s="6" t="n">
        <v>1.431355610687897</v>
      </c>
      <c r="D7425" s="6" t="n">
        <v>-0.2686443893121027</v>
      </c>
      <c r="E7425" s="6" t="n">
        <v>0.2686443893121027</v>
      </c>
      <c r="F7425" s="7" t="n">
        <v>0.1580261112671038</v>
      </c>
    </row>
    <row r="7426">
      <c r="A7426" s="2" t="inlineStr">
        <is>
          <t>2025-03-19 08:00</t>
        </is>
      </c>
      <c r="B7426" s="3" t="n">
        <v>2.25</v>
      </c>
      <c r="C7426" s="3" t="n">
        <v>2.009725068829804</v>
      </c>
      <c r="D7426" s="3" t="n">
        <v>-0.2402749311701964</v>
      </c>
      <c r="E7426" s="3" t="n">
        <v>0.2402749311701964</v>
      </c>
      <c r="F7426" s="4" t="n">
        <v>0.1067888582504033</v>
      </c>
    </row>
    <row r="7427">
      <c r="A7427" s="5" t="inlineStr">
        <is>
          <t>2025-03-19 08:15</t>
        </is>
      </c>
      <c r="B7427" s="6" t="n">
        <v>2.64</v>
      </c>
      <c r="C7427" s="6" t="n">
        <v>2.531099706977229</v>
      </c>
      <c r="D7427" s="6" t="n">
        <v>-0.1089002930227716</v>
      </c>
      <c r="E7427" s="6" t="n">
        <v>0.1089002930227716</v>
      </c>
      <c r="F7427" s="7" t="n">
        <v>0.04125011097784904</v>
      </c>
    </row>
    <row r="7428">
      <c r="A7428" s="2" t="inlineStr">
        <is>
          <t>2025-03-19 08:30</t>
        </is>
      </c>
      <c r="B7428" s="3" t="n">
        <v>2.97</v>
      </c>
      <c r="C7428" s="3" t="n">
        <v>3.087956651204657</v>
      </c>
      <c r="D7428" s="3" t="n">
        <v>0.1179566512046573</v>
      </c>
      <c r="E7428" s="3" t="n">
        <v>0.1179566512046573</v>
      </c>
      <c r="F7428" s="4" t="n">
        <v>0.03971604416327987</v>
      </c>
    </row>
    <row r="7429">
      <c r="A7429" s="5" t="inlineStr">
        <is>
          <t>2025-03-19 08:45</t>
        </is>
      </c>
      <c r="B7429" s="6" t="n">
        <v>3.31</v>
      </c>
      <c r="C7429" s="6" t="n">
        <v>3.560830908462564</v>
      </c>
      <c r="D7429" s="6" t="n">
        <v>0.250830908462564</v>
      </c>
      <c r="E7429" s="6" t="n">
        <v>0.250830908462564</v>
      </c>
      <c r="F7429" s="7" t="n">
        <v>0.07577973063044841</v>
      </c>
    </row>
    <row r="7430">
      <c r="A7430" s="2" t="inlineStr">
        <is>
          <t>2025-03-19 09:00</t>
        </is>
      </c>
      <c r="B7430" s="3" t="n">
        <v>3.56</v>
      </c>
      <c r="C7430" s="3" t="n">
        <v>3.702917140785983</v>
      </c>
      <c r="D7430" s="3" t="n">
        <v>0.1429171407859826</v>
      </c>
      <c r="E7430" s="3" t="n">
        <v>0.1429171407859826</v>
      </c>
      <c r="F7430" s="4" t="n">
        <v>0.04014526425444868</v>
      </c>
    </row>
    <row r="7431">
      <c r="A7431" s="5" t="inlineStr">
        <is>
          <t>2025-03-19 09:15</t>
        </is>
      </c>
      <c r="B7431" s="6" t="n">
        <v>3.9</v>
      </c>
      <c r="C7431" s="6" t="n">
        <v>3.665392060651435</v>
      </c>
      <c r="D7431" s="6" t="n">
        <v>-0.2346079393485652</v>
      </c>
      <c r="E7431" s="6" t="n">
        <v>0.2346079393485652</v>
      </c>
      <c r="F7431" s="7" t="n">
        <v>0.0601558818688229</v>
      </c>
    </row>
    <row r="7432">
      <c r="A7432" s="2" t="inlineStr">
        <is>
          <t>2025-03-19 09:30</t>
        </is>
      </c>
      <c r="B7432" s="3" t="n">
        <v>4.3</v>
      </c>
      <c r="C7432" s="3" t="n">
        <v>4.100039767543258</v>
      </c>
      <c r="D7432" s="3" t="n">
        <v>-0.1999602324567418</v>
      </c>
      <c r="E7432" s="3" t="n">
        <v>0.1999602324567418</v>
      </c>
      <c r="F7432" s="4" t="n">
        <v>0.04650237963028823</v>
      </c>
    </row>
    <row r="7433">
      <c r="A7433" s="5" t="inlineStr">
        <is>
          <t>2025-03-19 09:45</t>
        </is>
      </c>
      <c r="B7433" s="6" t="n">
        <v>4.78</v>
      </c>
      <c r="C7433" s="6" t="n">
        <v>4.48744917374445</v>
      </c>
      <c r="D7433" s="6" t="n">
        <v>-0.2925508262555505</v>
      </c>
      <c r="E7433" s="6" t="n">
        <v>0.2925508262555505</v>
      </c>
      <c r="F7433" s="7" t="n">
        <v>0.06120310171429862</v>
      </c>
    </row>
    <row r="7434">
      <c r="A7434" s="2" t="inlineStr">
        <is>
          <t>2025-03-19 10:00</t>
        </is>
      </c>
      <c r="B7434" s="3" t="n">
        <v>5.19</v>
      </c>
      <c r="C7434" s="3" t="n">
        <v>4.942529103050307</v>
      </c>
      <c r="D7434" s="3" t="n">
        <v>-0.247470896949693</v>
      </c>
      <c r="E7434" s="3" t="n">
        <v>0.247470896949693</v>
      </c>
      <c r="F7434" s="4" t="n">
        <v>0.04768225373834504</v>
      </c>
    </row>
    <row r="7435">
      <c r="A7435" s="5" t="inlineStr">
        <is>
          <t>2025-03-19 10:15</t>
        </is>
      </c>
      <c r="B7435" s="6" t="n">
        <v>2.45</v>
      </c>
      <c r="C7435" s="6" t="n">
        <v>2.377159291759408</v>
      </c>
      <c r="D7435" s="6" t="n">
        <v>-0.07284070824059174</v>
      </c>
      <c r="E7435" s="6" t="n">
        <v>0.07284070824059174</v>
      </c>
      <c r="F7435" s="7" t="n">
        <v>0.02973090131055544</v>
      </c>
    </row>
    <row r="7436">
      <c r="A7436" s="2" t="inlineStr">
        <is>
          <t>2025-03-19 10:30</t>
        </is>
      </c>
      <c r="B7436" s="3" t="n">
        <v>2.62</v>
      </c>
      <c r="C7436" s="3" t="n">
        <v>2.580683575269483</v>
      </c>
      <c r="D7436" s="3" t="n">
        <v>-0.03931642473051689</v>
      </c>
      <c r="E7436" s="3" t="n">
        <v>0.03931642473051689</v>
      </c>
      <c r="F7436" s="4" t="n">
        <v>0.01500626897538573</v>
      </c>
    </row>
    <row r="7437">
      <c r="A7437" s="5" t="inlineStr">
        <is>
          <t>2025-03-19 10:45</t>
        </is>
      </c>
      <c r="B7437" s="6" t="n">
        <v>2.44</v>
      </c>
      <c r="C7437" s="6" t="n">
        <v>2.447199648691313</v>
      </c>
      <c r="D7437" s="6" t="n">
        <v>0.007199648691313509</v>
      </c>
      <c r="E7437" s="6" t="n">
        <v>0.007199648691313509</v>
      </c>
      <c r="F7437" s="7" t="n">
        <v>0.00295067569195198</v>
      </c>
    </row>
    <row r="7438">
      <c r="A7438" s="2" t="inlineStr">
        <is>
          <t>2025-03-19 11:00</t>
        </is>
      </c>
      <c r="B7438" s="3" t="n">
        <v>2.84</v>
      </c>
      <c r="C7438" s="3" t="n">
        <v>2.836009882002005</v>
      </c>
      <c r="D7438" s="3" t="n">
        <v>-0.003990117997994425</v>
      </c>
      <c r="E7438" s="3" t="n">
        <v>0.003990117997994425</v>
      </c>
      <c r="F7438" s="4" t="n">
        <v>0.001404971125559667</v>
      </c>
    </row>
    <row r="7439">
      <c r="A7439" s="5" t="inlineStr">
        <is>
          <t>2025-03-19 11:15</t>
        </is>
      </c>
      <c r="B7439" s="6" t="n">
        <v>2.78</v>
      </c>
      <c r="C7439" s="6" t="n">
        <v>2.792856215761563</v>
      </c>
      <c r="D7439" s="6" t="n">
        <v>0.01285621576156304</v>
      </c>
      <c r="E7439" s="6" t="n">
        <v>0.01285621576156304</v>
      </c>
      <c r="F7439" s="7" t="n">
        <v>0.004624538042064209</v>
      </c>
    </row>
    <row r="7440">
      <c r="A7440" s="2" t="inlineStr">
        <is>
          <t>2025-03-19 11:30</t>
        </is>
      </c>
      <c r="B7440" s="3" t="n">
        <v>2.89</v>
      </c>
      <c r="C7440" s="3" t="n">
        <v>2.903319504174847</v>
      </c>
      <c r="D7440" s="3" t="n">
        <v>0.01331950417484729</v>
      </c>
      <c r="E7440" s="3" t="n">
        <v>0.01331950417484729</v>
      </c>
      <c r="F7440" s="4" t="n">
        <v>0.004608824972400851</v>
      </c>
    </row>
    <row r="7441">
      <c r="A7441" s="5" t="inlineStr">
        <is>
          <t>2025-03-19 11:45</t>
        </is>
      </c>
      <c r="B7441" s="6" t="n">
        <v>3.14</v>
      </c>
      <c r="C7441" s="6" t="n">
        <v>3.116937837416812</v>
      </c>
      <c r="D7441" s="6" t="n">
        <v>-0.02306216258318816</v>
      </c>
      <c r="E7441" s="6" t="n">
        <v>0.02306216258318816</v>
      </c>
      <c r="F7441" s="7" t="n">
        <v>0.007344637763007491</v>
      </c>
    </row>
    <row r="7442">
      <c r="A7442" s="2" t="inlineStr">
        <is>
          <t>2025-03-19 12:00</t>
        </is>
      </c>
      <c r="B7442" s="3" t="n">
        <v>2.88</v>
      </c>
      <c r="C7442" s="3" t="n">
        <v>2.821459612434119</v>
      </c>
      <c r="D7442" s="3" t="n">
        <v>-0.05854038756588054</v>
      </c>
      <c r="E7442" s="3" t="n">
        <v>0.05854038756588054</v>
      </c>
      <c r="F7442" s="4" t="n">
        <v>0.02032652345331737</v>
      </c>
    </row>
    <row r="7443">
      <c r="A7443" s="5" t="inlineStr">
        <is>
          <t>2025-03-19 12:15</t>
        </is>
      </c>
      <c r="B7443" s="6" t="n">
        <v>2.82</v>
      </c>
      <c r="C7443" s="6" t="n">
        <v>2.836502816821765</v>
      </c>
      <c r="D7443" s="6" t="n">
        <v>0.01650281682176491</v>
      </c>
      <c r="E7443" s="6" t="n">
        <v>0.01650281682176491</v>
      </c>
      <c r="F7443" s="7" t="n">
        <v>0.005852062700678315</v>
      </c>
    </row>
    <row r="7444">
      <c r="A7444" s="2" t="inlineStr">
        <is>
          <t>2025-03-19 12:30</t>
        </is>
      </c>
      <c r="B7444" s="3" t="n">
        <v>2.9</v>
      </c>
      <c r="C7444" s="3" t="n">
        <v>2.819509743660964</v>
      </c>
      <c r="D7444" s="3" t="n">
        <v>-0.08049025633903639</v>
      </c>
      <c r="E7444" s="3" t="n">
        <v>0.08049025633903639</v>
      </c>
      <c r="F7444" s="4" t="n">
        <v>0.02775526079699349</v>
      </c>
    </row>
    <row r="7445">
      <c r="A7445" s="5" t="inlineStr">
        <is>
          <t>2025-03-19 12:45</t>
        </is>
      </c>
      <c r="B7445" s="6" t="n">
        <v>2.96</v>
      </c>
      <c r="C7445" s="6" t="n">
        <v>2.908288692270148</v>
      </c>
      <c r="D7445" s="6" t="n">
        <v>-0.05171130772985233</v>
      </c>
      <c r="E7445" s="6" t="n">
        <v>0.05171130772985233</v>
      </c>
      <c r="F7445" s="7" t="n">
        <v>0.01747003638931834</v>
      </c>
    </row>
    <row r="7446">
      <c r="A7446" s="2" t="inlineStr">
        <is>
          <t>2025-03-19 13:00</t>
        </is>
      </c>
      <c r="B7446" s="3" t="n">
        <v>3.11</v>
      </c>
      <c r="C7446" s="3" t="n">
        <v>3.107407936505263</v>
      </c>
      <c r="D7446" s="3" t="n">
        <v>-0.002592063494736951</v>
      </c>
      <c r="E7446" s="3" t="n">
        <v>0.002592063494736951</v>
      </c>
      <c r="F7446" s="4" t="n">
        <v>0.0008334609305155918</v>
      </c>
    </row>
    <row r="7447">
      <c r="A7447" s="5" t="inlineStr">
        <is>
          <t>2025-03-19 13:15</t>
        </is>
      </c>
      <c r="B7447" s="6" t="n">
        <v>0.37</v>
      </c>
      <c r="C7447" s="6" t="n">
        <v>0.372657513411955</v>
      </c>
      <c r="D7447" s="6" t="n">
        <v>0.002657513411955026</v>
      </c>
      <c r="E7447" s="6" t="n">
        <v>0.002657513411955026</v>
      </c>
      <c r="F7447" s="7" t="n">
        <v>0.007182468661547451</v>
      </c>
    </row>
    <row r="7448">
      <c r="A7448" s="2" t="inlineStr">
        <is>
          <t>2025-03-19 13:30</t>
        </is>
      </c>
      <c r="B7448" s="3" t="n">
        <v>0.26</v>
      </c>
      <c r="C7448" s="3" t="n">
        <v>0.2546377917043484</v>
      </c>
      <c r="D7448" s="3" t="n">
        <v>-0.005362208295651594</v>
      </c>
      <c r="E7448" s="3" t="n">
        <v>0.005362208295651594</v>
      </c>
      <c r="F7448" s="4" t="n">
        <v>0.02062387798087583</v>
      </c>
    </row>
    <row r="7449">
      <c r="A7449" s="5" t="inlineStr">
        <is>
          <t>2025-03-19 13:45</t>
        </is>
      </c>
      <c r="B7449" s="6" t="n">
        <v>0.21</v>
      </c>
      <c r="C7449" s="6" t="n">
        <v>0.2300228681059988</v>
      </c>
      <c r="D7449" s="6" t="n">
        <v>0.02002286810599879</v>
      </c>
      <c r="E7449" s="6" t="n">
        <v>0.02002286810599879</v>
      </c>
      <c r="F7449" s="7" t="n">
        <v>0.09534699052691334</v>
      </c>
    </row>
    <row r="7450">
      <c r="A7450" s="2" t="inlineStr">
        <is>
          <t>2025-03-19 14:00</t>
        </is>
      </c>
      <c r="B7450" s="3" t="n">
        <v>0.96</v>
      </c>
      <c r="C7450" s="3" t="n">
        <v>0.8789389337608851</v>
      </c>
      <c r="D7450" s="3" t="n">
        <v>-0.08106106623911491</v>
      </c>
      <c r="E7450" s="3" t="n">
        <v>0.08106106623911491</v>
      </c>
      <c r="F7450" s="4" t="n">
        <v>0.08443861057778781</v>
      </c>
    </row>
    <row r="7451">
      <c r="A7451" s="5" t="inlineStr">
        <is>
          <t>2025-03-19 14:15</t>
        </is>
      </c>
      <c r="B7451" s="6" t="n">
        <v>2.23</v>
      </c>
      <c r="C7451" s="6" t="n">
        <v>2.233251989345324</v>
      </c>
      <c r="D7451" s="6" t="n">
        <v>0.003251989345323558</v>
      </c>
      <c r="E7451" s="6" t="n">
        <v>0.003251989345323558</v>
      </c>
      <c r="F7451" s="7" t="n">
        <v>0.001458291185589806</v>
      </c>
    </row>
    <row r="7452">
      <c r="A7452" s="2" t="inlineStr">
        <is>
          <t>2025-03-19 14:30</t>
        </is>
      </c>
      <c r="B7452" s="3" t="n">
        <v>1.85</v>
      </c>
      <c r="C7452" s="3" t="n">
        <v>1.845442318411607</v>
      </c>
      <c r="D7452" s="3" t="n">
        <v>-0.004557681588393425</v>
      </c>
      <c r="E7452" s="3" t="n">
        <v>0.004557681588393425</v>
      </c>
      <c r="F7452" s="4" t="n">
        <v>0.002463611668070169</v>
      </c>
    </row>
    <row r="7453">
      <c r="A7453" s="5" t="inlineStr">
        <is>
          <t>2025-03-19 14:45</t>
        </is>
      </c>
      <c r="B7453" s="6" t="n">
        <v>2.26</v>
      </c>
      <c r="C7453" s="6" t="n">
        <v>2.267640378966627</v>
      </c>
      <c r="D7453" s="6" t="n">
        <v>0.007640378966627281</v>
      </c>
      <c r="E7453" s="6" t="n">
        <v>0.007640378966627281</v>
      </c>
      <c r="F7453" s="7" t="n">
        <v>0.003380698656303798</v>
      </c>
    </row>
    <row r="7454">
      <c r="A7454" s="2" t="inlineStr">
        <is>
          <t>2025-03-19 15:00</t>
        </is>
      </c>
      <c r="B7454" s="3" t="n">
        <v>1.19</v>
      </c>
      <c r="C7454" s="3" t="n">
        <v>1.16273145029001</v>
      </c>
      <c r="D7454" s="3" t="n">
        <v>-0.02726854970998982</v>
      </c>
      <c r="E7454" s="3" t="n">
        <v>0.02726854970998982</v>
      </c>
      <c r="F7454" s="4" t="n">
        <v>0.02291474763619754</v>
      </c>
    </row>
    <row r="7455">
      <c r="A7455" s="5" t="inlineStr">
        <is>
          <t>2025-03-19 15:15</t>
        </is>
      </c>
      <c r="B7455" s="6" t="n">
        <v>1.59</v>
      </c>
      <c r="C7455" s="6" t="n">
        <v>1.648632750931242</v>
      </c>
      <c r="D7455" s="6" t="n">
        <v>0.05863275093124187</v>
      </c>
      <c r="E7455" s="6" t="n">
        <v>0.05863275093124187</v>
      </c>
      <c r="F7455" s="7" t="n">
        <v>0.03687594395872071</v>
      </c>
    </row>
    <row r="7456">
      <c r="A7456" s="2" t="inlineStr">
        <is>
          <t>2025-03-19 15:30</t>
        </is>
      </c>
      <c r="B7456" s="3" t="n">
        <v>1.62</v>
      </c>
      <c r="C7456" s="3" t="n">
        <v>1.663783296254939</v>
      </c>
      <c r="D7456" s="3" t="n">
        <v>0.04378329625493849</v>
      </c>
      <c r="E7456" s="3" t="n">
        <v>0.04378329625493849</v>
      </c>
      <c r="F7456" s="4" t="n">
        <v>0.0270267260666122</v>
      </c>
    </row>
    <row r="7457">
      <c r="A7457" s="5" t="inlineStr">
        <is>
          <t>2025-03-19 15:45</t>
        </is>
      </c>
      <c r="B7457" s="6" t="n">
        <v>0.98</v>
      </c>
      <c r="C7457" s="6" t="n">
        <v>0.9632530753463524</v>
      </c>
      <c r="D7457" s="6" t="n">
        <v>-0.01674692465364758</v>
      </c>
      <c r="E7457" s="6" t="n">
        <v>0.01674692465364758</v>
      </c>
      <c r="F7457" s="7" t="n">
        <v>0.01708869860873355</v>
      </c>
    </row>
    <row r="7458">
      <c r="A7458" s="2" t="inlineStr">
        <is>
          <t>2025-03-19 16:00</t>
        </is>
      </c>
      <c r="B7458" s="3" t="n">
        <v>0.73</v>
      </c>
      <c r="C7458" s="3" t="n">
        <v>0.7198340365880577</v>
      </c>
      <c r="D7458" s="3" t="n">
        <v>-0.01016596341194231</v>
      </c>
      <c r="E7458" s="3" t="n">
        <v>0.01016596341194231</v>
      </c>
      <c r="F7458" s="4" t="n">
        <v>0.01392597725755663</v>
      </c>
    </row>
    <row r="7459">
      <c r="A7459" s="5" t="inlineStr">
        <is>
          <t>2025-03-19 16:15</t>
        </is>
      </c>
      <c r="B7459" s="6" t="n">
        <v>0.49</v>
      </c>
      <c r="C7459" s="6" t="n">
        <v>0.4757988863040591</v>
      </c>
      <c r="D7459" s="6" t="n">
        <v>-0.01420111369594085</v>
      </c>
      <c r="E7459" s="6" t="n">
        <v>0.01420111369594085</v>
      </c>
      <c r="F7459" s="7" t="n">
        <v>0.0289818646264469</v>
      </c>
    </row>
    <row r="7460">
      <c r="A7460" s="2" t="inlineStr">
        <is>
          <t>2025-03-19 16:30</t>
        </is>
      </c>
      <c r="B7460" s="3" t="n">
        <v>0.34</v>
      </c>
      <c r="C7460" s="3" t="n">
        <v>0.3439278762242257</v>
      </c>
      <c r="D7460" s="3" t="n">
        <v>0.00392787622422569</v>
      </c>
      <c r="E7460" s="3" t="n">
        <v>0.00392787622422569</v>
      </c>
      <c r="F7460" s="4" t="n">
        <v>0.01155257709609739</v>
      </c>
    </row>
    <row r="7461">
      <c r="A7461" s="5" t="inlineStr">
        <is>
          <t>2025-03-19 16:45</t>
        </is>
      </c>
      <c r="B7461" s="6" t="n">
        <v>0.25</v>
      </c>
      <c r="C7461" s="6" t="n">
        <v>0.2571069931000579</v>
      </c>
      <c r="D7461" s="6" t="n">
        <v>0.007106993100057857</v>
      </c>
      <c r="E7461" s="6" t="n">
        <v>0.007106993100057857</v>
      </c>
      <c r="F7461" s="7" t="n">
        <v>0.02842797228651954</v>
      </c>
    </row>
    <row r="7462">
      <c r="A7462" s="2" t="inlineStr">
        <is>
          <t>2025-03-19 17:00</t>
        </is>
      </c>
      <c r="B7462" s="3" t="n">
        <v>0.25</v>
      </c>
      <c r="C7462" s="3" t="n">
        <v>0.2561770101918036</v>
      </c>
      <c r="D7462" s="3" t="n">
        <v>0.006177010191803556</v>
      </c>
      <c r="E7462" s="3" t="n">
        <v>0.006177010191803556</v>
      </c>
      <c r="F7462" s="4" t="n">
        <v>0.02470804066838206</v>
      </c>
    </row>
    <row r="7463">
      <c r="A7463" s="5" t="inlineStr">
        <is>
          <t>2025-03-19 17:15</t>
        </is>
      </c>
      <c r="B7463" s="6" t="n">
        <v>0.28</v>
      </c>
      <c r="C7463" s="6" t="n">
        <v>0.2841140290914724</v>
      </c>
      <c r="D7463" s="6" t="n">
        <v>0.004114029091472349</v>
      </c>
      <c r="E7463" s="6" t="n">
        <v>0.004114029091472349</v>
      </c>
      <c r="F7463" s="7" t="n">
        <v>0.01469296098849781</v>
      </c>
    </row>
    <row r="7464">
      <c r="A7464" s="2" t="inlineStr">
        <is>
          <t>2025-03-19 17:30</t>
        </is>
      </c>
      <c r="B7464" s="3" t="n">
        <v>0.29</v>
      </c>
      <c r="C7464" s="3" t="n">
        <v>0.2824234502181249</v>
      </c>
      <c r="D7464" s="3" t="n">
        <v>-0.007576549781875108</v>
      </c>
      <c r="E7464" s="3" t="n">
        <v>0.007576549781875108</v>
      </c>
      <c r="F7464" s="4" t="n">
        <v>0.02612603364051404</v>
      </c>
    </row>
    <row r="7465">
      <c r="A7465" s="5" t="inlineStr">
        <is>
          <t>2025-03-19 17:45</t>
        </is>
      </c>
      <c r="B7465" s="6" t="n">
        <v>0.27</v>
      </c>
      <c r="C7465" s="6" t="n">
        <v>0.2637153938871512</v>
      </c>
      <c r="D7465" s="6" t="n">
        <v>-0.006284606112848867</v>
      </c>
      <c r="E7465" s="6" t="n">
        <v>0.006284606112848867</v>
      </c>
      <c r="F7465" s="7" t="n">
        <v>0.02327631885026869</v>
      </c>
    </row>
    <row r="7466">
      <c r="A7466" s="2" t="inlineStr">
        <is>
          <t>2025-03-19 18:00</t>
        </is>
      </c>
      <c r="B7466" s="3" t="n">
        <v>0.51</v>
      </c>
      <c r="C7466" s="3" t="n">
        <v>0.5134282765105899</v>
      </c>
      <c r="D7466" s="3" t="n">
        <v>0.003428276510589856</v>
      </c>
      <c r="E7466" s="3" t="n">
        <v>0.003428276510589856</v>
      </c>
      <c r="F7466" s="4" t="n">
        <v>0.00672211079189754</v>
      </c>
    </row>
    <row r="7467">
      <c r="A7467" s="5" t="inlineStr">
        <is>
          <t>2025-03-19 18:15</t>
        </is>
      </c>
      <c r="B7467" s="6" t="n">
        <v>0.37</v>
      </c>
      <c r="C7467" s="6" t="n">
        <v>0.370221010208125</v>
      </c>
      <c r="D7467" s="6" t="n">
        <v>0.0002210102081249832</v>
      </c>
      <c r="E7467" s="6" t="n">
        <v>0.0002210102081249832</v>
      </c>
      <c r="F7467" s="7" t="n">
        <v>0.0005973248852098873</v>
      </c>
    </row>
    <row r="7468">
      <c r="A7468" s="2" t="inlineStr">
        <is>
          <t>2025-03-19 18:30</t>
        </is>
      </c>
      <c r="B7468" s="3" t="n">
        <v>0.51</v>
      </c>
      <c r="C7468" s="3" t="n">
        <v>0.5184040018369263</v>
      </c>
      <c r="D7468" s="3" t="n">
        <v>0.008404001836926245</v>
      </c>
      <c r="E7468" s="3" t="n">
        <v>0.008404001836926245</v>
      </c>
      <c r="F7468" s="4" t="n">
        <v>0.01647843494205453</v>
      </c>
    </row>
    <row r="7469">
      <c r="A7469" s="5" t="inlineStr">
        <is>
          <t>2025-03-19 18:45</t>
        </is>
      </c>
      <c r="B7469" s="6" t="n">
        <v>0.7</v>
      </c>
      <c r="C7469" s="6" t="n">
        <v>0.6969320944970351</v>
      </c>
      <c r="D7469" s="6" t="n">
        <v>-0.003067905502964874</v>
      </c>
      <c r="E7469" s="6" t="n">
        <v>0.003067905502964874</v>
      </c>
      <c r="F7469" s="7" t="n">
        <v>0.004382722140831646</v>
      </c>
    </row>
    <row r="7470">
      <c r="A7470" s="2" t="inlineStr">
        <is>
          <t>2025-03-19 19:00</t>
        </is>
      </c>
      <c r="B7470" s="3" t="n">
        <v>1.66</v>
      </c>
      <c r="C7470" s="3" t="n">
        <v>1.622237409684628</v>
      </c>
      <c r="D7470" s="3" t="n">
        <v>-0.03776259031537177</v>
      </c>
      <c r="E7470" s="3" t="n">
        <v>0.03776259031537177</v>
      </c>
      <c r="F7470" s="4" t="n">
        <v>0.02274854836905014</v>
      </c>
    </row>
    <row r="7471">
      <c r="A7471" s="5" t="inlineStr">
        <is>
          <t>2025-03-19 19:15</t>
        </is>
      </c>
      <c r="B7471" s="6" t="n">
        <v>2.98</v>
      </c>
      <c r="C7471" s="6" t="n">
        <v>2.990411743379714</v>
      </c>
      <c r="D7471" s="6" t="n">
        <v>0.01041174337971418</v>
      </c>
      <c r="E7471" s="6" t="n">
        <v>0.01041174337971418</v>
      </c>
      <c r="F7471" s="7" t="n">
        <v>0.00349387361618131</v>
      </c>
    </row>
    <row r="7472">
      <c r="A7472" s="2" t="inlineStr">
        <is>
          <t>2025-03-19 19:30</t>
        </is>
      </c>
      <c r="B7472" s="3" t="n">
        <v>2.18</v>
      </c>
      <c r="C7472" s="3" t="n">
        <v>2.164063301127594</v>
      </c>
      <c r="D7472" s="3" t="n">
        <v>-0.01593669887240567</v>
      </c>
      <c r="E7472" s="3" t="n">
        <v>0.01593669887240567</v>
      </c>
      <c r="F7472" s="4" t="n">
        <v>0.007310412323438193</v>
      </c>
    </row>
    <row r="7473">
      <c r="A7473" s="5" t="inlineStr">
        <is>
          <t>2025-03-19 19:45</t>
        </is>
      </c>
      <c r="B7473" s="6" t="n">
        <v>1.75</v>
      </c>
      <c r="C7473" s="6" t="n">
        <v>1.704116229123424</v>
      </c>
      <c r="D7473" s="6" t="n">
        <v>-0.04588377087657558</v>
      </c>
      <c r="E7473" s="6" t="n">
        <v>0.04588377087657558</v>
      </c>
      <c r="F7473" s="7" t="n">
        <v>0.02621929762877502</v>
      </c>
    </row>
    <row r="7474">
      <c r="A7474" s="2" t="inlineStr">
        <is>
          <t>2025-03-19 20:00</t>
        </is>
      </c>
      <c r="B7474" s="3" t="n">
        <v>0.84</v>
      </c>
      <c r="C7474" s="3" t="n">
        <v>0.8279753130386699</v>
      </c>
      <c r="D7474" s="3" t="n">
        <v>-0.01202468696133008</v>
      </c>
      <c r="E7474" s="3" t="n">
        <v>0.01202468696133008</v>
      </c>
      <c r="F7474" s="4" t="n">
        <v>0.01431510350835116</v>
      </c>
    </row>
    <row r="7475">
      <c r="A7475" s="5" t="inlineStr">
        <is>
          <t>2025-03-19 20:15</t>
        </is>
      </c>
      <c r="B7475" s="6" t="n">
        <v>0.71</v>
      </c>
      <c r="C7475" s="6" t="n">
        <v>0.7157787207941786</v>
      </c>
      <c r="D7475" s="6" t="n">
        <v>0.005778720794178627</v>
      </c>
      <c r="E7475" s="6" t="n">
        <v>0.005778720794178627</v>
      </c>
      <c r="F7475" s="7" t="n">
        <v>0.008139043360619132</v>
      </c>
    </row>
    <row r="7476">
      <c r="A7476" s="2" t="inlineStr">
        <is>
          <t>2025-03-19 20:30</t>
        </is>
      </c>
      <c r="B7476" s="3" t="n">
        <v>2.09</v>
      </c>
      <c r="C7476" s="3" t="n">
        <v>2.120747003031578</v>
      </c>
      <c r="D7476" s="3" t="n">
        <v>0.0307470030315784</v>
      </c>
      <c r="E7476" s="3" t="n">
        <v>0.0307470030315784</v>
      </c>
      <c r="F7476" s="4" t="n">
        <v>0.01471148469706551</v>
      </c>
    </row>
    <row r="7477">
      <c r="A7477" s="5" t="inlineStr">
        <is>
          <t>2025-03-19 20:45</t>
        </is>
      </c>
      <c r="B7477" s="6" t="n">
        <v>0.98</v>
      </c>
      <c r="C7477" s="6" t="n">
        <v>0.9558358384200526</v>
      </c>
      <c r="D7477" s="6" t="n">
        <v>-0.02416416157994739</v>
      </c>
      <c r="E7477" s="6" t="n">
        <v>0.02416416157994739</v>
      </c>
      <c r="F7477" s="7" t="n">
        <v>0.02465730770947967</v>
      </c>
    </row>
    <row r="7478">
      <c r="A7478" s="2" t="inlineStr">
        <is>
          <t>2025-03-19 21:00</t>
        </is>
      </c>
      <c r="B7478" s="3" t="n">
        <v>2.04</v>
      </c>
      <c r="C7478" s="3" t="n">
        <v>2.019163165212427</v>
      </c>
      <c r="D7478" s="3" t="n">
        <v>-0.02083683478757337</v>
      </c>
      <c r="E7478" s="3" t="n">
        <v>0.02083683478757337</v>
      </c>
      <c r="F7478" s="4" t="n">
        <v>0.01021413469478394</v>
      </c>
    </row>
    <row r="7479">
      <c r="A7479" s="5" t="inlineStr">
        <is>
          <t>2025-03-19 21:15</t>
        </is>
      </c>
      <c r="B7479" s="6" t="n">
        <v>2.27</v>
      </c>
      <c r="C7479" s="6" t="n">
        <v>2.285628270814097</v>
      </c>
      <c r="D7479" s="6" t="n">
        <v>0.0156282708140969</v>
      </c>
      <c r="E7479" s="6" t="n">
        <v>0.0156282708140969</v>
      </c>
      <c r="F7479" s="7" t="n">
        <v>0.006884700796128723</v>
      </c>
    </row>
    <row r="7480">
      <c r="A7480" s="2" t="inlineStr">
        <is>
          <t>2025-03-19 21:30</t>
        </is>
      </c>
      <c r="B7480" s="3" t="n">
        <v>2.71</v>
      </c>
      <c r="C7480" s="3" t="n">
        <v>2.694278765691406</v>
      </c>
      <c r="D7480" s="3" t="n">
        <v>-0.0157212343085944</v>
      </c>
      <c r="E7480" s="3" t="n">
        <v>0.0157212343085944</v>
      </c>
      <c r="F7480" s="4" t="n">
        <v>0.00580119346966539</v>
      </c>
    </row>
    <row r="7481">
      <c r="A7481" s="5" t="inlineStr">
        <is>
          <t>2025-03-19 21:45</t>
        </is>
      </c>
      <c r="B7481" s="6" t="n">
        <v>3.14</v>
      </c>
      <c r="C7481" s="6" t="n">
        <v>3.154049257832954</v>
      </c>
      <c r="D7481" s="6" t="n">
        <v>0.01404925783295408</v>
      </c>
      <c r="E7481" s="6" t="n">
        <v>0.01404925783295408</v>
      </c>
      <c r="F7481" s="7" t="n">
        <v>0.004474285932636875</v>
      </c>
    </row>
    <row r="7482">
      <c r="A7482" s="2" t="inlineStr">
        <is>
          <t>2025-03-19 22:00</t>
        </is>
      </c>
      <c r="B7482" s="3" t="n">
        <v>2.33</v>
      </c>
      <c r="C7482" s="3" t="n">
        <v>2.31927559408338</v>
      </c>
      <c r="D7482" s="3" t="n">
        <v>-0.01072440591661961</v>
      </c>
      <c r="E7482" s="3" t="n">
        <v>0.01072440591661961</v>
      </c>
      <c r="F7482" s="4" t="n">
        <v>0.00460274931846217</v>
      </c>
    </row>
    <row r="7483">
      <c r="A7483" s="5" t="inlineStr">
        <is>
          <t>2025-03-19 22:15</t>
        </is>
      </c>
      <c r="B7483" s="6" t="n">
        <v>2.41</v>
      </c>
      <c r="C7483" s="6" t="n">
        <v>2.48575962422118</v>
      </c>
      <c r="D7483" s="6" t="n">
        <v>0.07575962422118021</v>
      </c>
      <c r="E7483" s="6" t="n">
        <v>0.07575962422118021</v>
      </c>
      <c r="F7483" s="7" t="n">
        <v>0.03143552870943762</v>
      </c>
    </row>
    <row r="7484">
      <c r="A7484" s="2" t="inlineStr">
        <is>
          <t>2025-03-19 22:30</t>
        </is>
      </c>
      <c r="B7484" s="3" t="n">
        <v>2.28</v>
      </c>
      <c r="C7484" s="3" t="n">
        <v>2.294014955388966</v>
      </c>
      <c r="D7484" s="3" t="n">
        <v>0.01401495538896658</v>
      </c>
      <c r="E7484" s="3" t="n">
        <v>0.01401495538896658</v>
      </c>
      <c r="F7484" s="4" t="n">
        <v>0.006146910255622662</v>
      </c>
    </row>
    <row r="7485">
      <c r="A7485" s="5" t="inlineStr">
        <is>
          <t>2025-03-19 22:45</t>
        </is>
      </c>
      <c r="B7485" s="6" t="n">
        <v>2.02</v>
      </c>
      <c r="C7485" s="6" t="n">
        <v>2.057172208210571</v>
      </c>
      <c r="D7485" s="6" t="n">
        <v>0.03717220821057055</v>
      </c>
      <c r="E7485" s="6" t="n">
        <v>0.03717220821057055</v>
      </c>
      <c r="F7485" s="7" t="n">
        <v>0.01840208326344973</v>
      </c>
    </row>
    <row r="7486">
      <c r="A7486" s="2" t="inlineStr">
        <is>
          <t>2025-03-19 23:00</t>
        </is>
      </c>
      <c r="B7486" s="3" t="n">
        <v>1.96</v>
      </c>
      <c r="C7486" s="3" t="n">
        <v>1.920840263622546</v>
      </c>
      <c r="D7486" s="3" t="n">
        <v>-0.03915973637745385</v>
      </c>
      <c r="E7486" s="3" t="n">
        <v>0.03915973637745385</v>
      </c>
      <c r="F7486" s="4" t="n">
        <v>0.01997945732524203</v>
      </c>
    </row>
    <row r="7487">
      <c r="A7487" s="5" t="inlineStr">
        <is>
          <t>2025-03-19 23:15</t>
        </is>
      </c>
      <c r="B7487" s="6" t="n">
        <v>1.95</v>
      </c>
      <c r="C7487" s="6" t="n">
        <v>1.884549012994485</v>
      </c>
      <c r="D7487" s="6" t="n">
        <v>-0.0654509870055151</v>
      </c>
      <c r="E7487" s="6" t="n">
        <v>0.0654509870055151</v>
      </c>
      <c r="F7487" s="7" t="n">
        <v>0.03356460870356436</v>
      </c>
    </row>
    <row r="7488">
      <c r="A7488" s="2" t="inlineStr">
        <is>
          <t>2025-03-19 23:30</t>
        </is>
      </c>
      <c r="B7488" s="3" t="n">
        <v>1.94</v>
      </c>
      <c r="C7488" s="3" t="n">
        <v>1.930312536313425</v>
      </c>
      <c r="D7488" s="3" t="n">
        <v>-0.009687463686575137</v>
      </c>
      <c r="E7488" s="3" t="n">
        <v>0.009687463686575137</v>
      </c>
      <c r="F7488" s="4" t="n">
        <v>0.004993537980196701</v>
      </c>
    </row>
    <row r="7489">
      <c r="A7489" s="5" t="inlineStr">
        <is>
          <t>2025-03-19 23:45</t>
        </is>
      </c>
      <c r="B7489" s="6" t="n">
        <v>1.95</v>
      </c>
      <c r="C7489" s="6" t="n">
        <v>1.929290116993408</v>
      </c>
      <c r="D7489" s="6" t="n">
        <v>-0.02070988300659216</v>
      </c>
      <c r="E7489" s="6" t="n">
        <v>0.02070988300659216</v>
      </c>
      <c r="F7489" s="7" t="n">
        <v>0.01062045281844703</v>
      </c>
    </row>
    <row r="7490">
      <c r="A7490" s="2" t="inlineStr">
        <is>
          <t>2025-03-20 00:00</t>
        </is>
      </c>
      <c r="B7490" s="3" t="n">
        <v>2.01</v>
      </c>
      <c r="C7490" s="3" t="n">
        <v>2.033810212634588</v>
      </c>
      <c r="D7490" s="3" t="n">
        <v>0.02381021263458871</v>
      </c>
      <c r="E7490" s="3" t="n">
        <v>0.02381021263458871</v>
      </c>
      <c r="F7490" s="4" t="n">
        <v>0.01184587692673773</v>
      </c>
    </row>
    <row r="7491">
      <c r="A7491" s="5" t="inlineStr">
        <is>
          <t>2025-03-20 00:15</t>
        </is>
      </c>
      <c r="B7491" s="6" t="n">
        <v>2.01</v>
      </c>
      <c r="C7491" s="6" t="n">
        <v>2.034433902203105</v>
      </c>
      <c r="D7491" s="6" t="n">
        <v>0.02443390220310571</v>
      </c>
      <c r="E7491" s="6" t="n">
        <v>0.02443390220310571</v>
      </c>
      <c r="F7491" s="7" t="n">
        <v>0.0121561702442535</v>
      </c>
    </row>
    <row r="7492">
      <c r="A7492" s="2" t="inlineStr">
        <is>
          <t>2025-03-20 00:30</t>
        </is>
      </c>
      <c r="B7492" s="3" t="n">
        <v>2.02</v>
      </c>
      <c r="C7492" s="3" t="n">
        <v>2.020086748092468</v>
      </c>
      <c r="D7492" s="3" t="n">
        <v>8.674809246844717e-05</v>
      </c>
      <c r="E7492" s="3" t="n">
        <v>8.674809246844717e-05</v>
      </c>
      <c r="F7492" s="4" t="n">
        <v>4.294460021064483e-05</v>
      </c>
    </row>
    <row r="7493">
      <c r="A7493" s="5" t="inlineStr">
        <is>
          <t>2025-03-20 00:45</t>
        </is>
      </c>
      <c r="B7493" s="6" t="n">
        <v>2.03</v>
      </c>
      <c r="C7493" s="6" t="n">
        <v>2.063872819350674</v>
      </c>
      <c r="D7493" s="6" t="n">
        <v>0.03387281935067454</v>
      </c>
      <c r="E7493" s="6" t="n">
        <v>0.03387281935067454</v>
      </c>
      <c r="F7493" s="7" t="n">
        <v>0.01668611789851647</v>
      </c>
    </row>
    <row r="7494">
      <c r="A7494" s="2" t="inlineStr">
        <is>
          <t>2025-03-20 01:00</t>
        </is>
      </c>
      <c r="B7494" s="3" t="n">
        <v>1.97</v>
      </c>
      <c r="C7494" s="3" t="n">
        <v>1.931802425885516</v>
      </c>
      <c r="D7494" s="3" t="n">
        <v>-0.03819757411448421</v>
      </c>
      <c r="E7494" s="3" t="n">
        <v>0.03819757411448421</v>
      </c>
      <c r="F7494" s="4" t="n">
        <v>0.01938963152035258</v>
      </c>
    </row>
    <row r="7495">
      <c r="A7495" s="5" t="inlineStr">
        <is>
          <t>2025-03-20 01:15</t>
        </is>
      </c>
      <c r="B7495" s="6" t="n">
        <v>1.98</v>
      </c>
      <c r="C7495" s="6" t="n">
        <v>1.973886654428806</v>
      </c>
      <c r="D7495" s="6" t="n">
        <v>-0.006113345571194362</v>
      </c>
      <c r="E7495" s="6" t="n">
        <v>0.006113345571194362</v>
      </c>
      <c r="F7495" s="7" t="n">
        <v>0.003087548266720613</v>
      </c>
    </row>
    <row r="7496">
      <c r="A7496" s="2" t="inlineStr">
        <is>
          <t>2025-03-20 01:30</t>
        </is>
      </c>
      <c r="B7496" s="3" t="n">
        <v>2.46</v>
      </c>
      <c r="C7496" s="3" t="n">
        <v>2.515113905756435</v>
      </c>
      <c r="D7496" s="3" t="n">
        <v>0.05511390575643471</v>
      </c>
      <c r="E7496" s="3" t="n">
        <v>0.05511390575643471</v>
      </c>
      <c r="F7496" s="4" t="n">
        <v>0.02240402672115068</v>
      </c>
    </row>
    <row r="7497">
      <c r="A7497" s="5" t="inlineStr">
        <is>
          <t>2025-03-20 01:45</t>
        </is>
      </c>
      <c r="B7497" s="6" t="n">
        <v>1.97</v>
      </c>
      <c r="C7497" s="6" t="n">
        <v>1.910004991170219</v>
      </c>
      <c r="D7497" s="6" t="n">
        <v>-0.05999500882978093</v>
      </c>
      <c r="E7497" s="6" t="n">
        <v>0.05999500882978093</v>
      </c>
      <c r="F7497" s="7" t="n">
        <v>0.03045431918747544</v>
      </c>
    </row>
    <row r="7498">
      <c r="A7498" s="2" t="inlineStr">
        <is>
          <t>2025-03-20 02:00</t>
        </is>
      </c>
      <c r="B7498" s="3" t="n">
        <v>2.12</v>
      </c>
      <c r="C7498" s="3" t="n">
        <v>2.141745351749289</v>
      </c>
      <c r="D7498" s="3" t="n">
        <v>0.02174535174928849</v>
      </c>
      <c r="E7498" s="3" t="n">
        <v>0.02174535174928849</v>
      </c>
      <c r="F7498" s="4" t="n">
        <v>0.01025724138633549</v>
      </c>
    </row>
    <row r="7499">
      <c r="A7499" s="5" t="inlineStr">
        <is>
          <t>2025-03-20 02:15</t>
        </is>
      </c>
      <c r="B7499" s="6" t="n">
        <v>2.73</v>
      </c>
      <c r="C7499" s="6" t="n">
        <v>2.787270778912505</v>
      </c>
      <c r="D7499" s="6" t="n">
        <v>0.05727077891250465</v>
      </c>
      <c r="E7499" s="6" t="n">
        <v>0.05727077891250465</v>
      </c>
      <c r="F7499" s="7" t="n">
        <v>0.02097830728627339</v>
      </c>
    </row>
    <row r="7500">
      <c r="A7500" s="2" t="inlineStr">
        <is>
          <t>2025-03-20 02:30</t>
        </is>
      </c>
      <c r="B7500" s="3" t="n">
        <v>0.29</v>
      </c>
      <c r="C7500" s="3" t="n">
        <v>0.2988579978556445</v>
      </c>
      <c r="D7500" s="3" t="n">
        <v>0.008857997855644562</v>
      </c>
      <c r="E7500" s="3" t="n">
        <v>0.008857997855644562</v>
      </c>
      <c r="F7500" s="4" t="n">
        <v>0.03054482008655084</v>
      </c>
    </row>
    <row r="7501">
      <c r="A7501" s="5" t="inlineStr">
        <is>
          <t>2025-03-20 02:45</t>
        </is>
      </c>
      <c r="B7501" s="6" t="n">
        <v>0.26</v>
      </c>
      <c r="C7501" s="6" t="n">
        <v>0.2846964740740495</v>
      </c>
      <c r="D7501" s="6" t="n">
        <v>0.02469647407404946</v>
      </c>
      <c r="E7501" s="6" t="n">
        <v>0.02469647407404946</v>
      </c>
      <c r="F7501" s="7" t="n">
        <v>0.09498643838101159</v>
      </c>
    </row>
    <row r="7502">
      <c r="A7502" s="2" t="inlineStr">
        <is>
          <t>2025-03-20 03:00</t>
        </is>
      </c>
      <c r="B7502" s="3" t="n">
        <v>1.02</v>
      </c>
      <c r="C7502" s="3" t="n">
        <v>0.9763708114239373</v>
      </c>
      <c r="D7502" s="3" t="n">
        <v>-0.04362918857606268</v>
      </c>
      <c r="E7502" s="3" t="n">
        <v>0.04362918857606268</v>
      </c>
      <c r="F7502" s="4" t="n">
        <v>0.04277371424832252</v>
      </c>
    </row>
    <row r="7503">
      <c r="A7503" s="5" t="inlineStr">
        <is>
          <t>2025-03-20 03:15</t>
        </is>
      </c>
      <c r="B7503" s="6" t="n">
        <v>1.77</v>
      </c>
      <c r="C7503" s="6" t="n">
        <v>1.741837104156443</v>
      </c>
      <c r="D7503" s="6" t="n">
        <v>-0.02816289584355691</v>
      </c>
      <c r="E7503" s="6" t="n">
        <v>0.02816289584355691</v>
      </c>
      <c r="F7503" s="7" t="n">
        <v>0.01591124058059077</v>
      </c>
    </row>
    <row r="7504">
      <c r="A7504" s="2" t="inlineStr">
        <is>
          <t>2025-03-20 03:30</t>
        </is>
      </c>
      <c r="B7504" s="3" t="n">
        <v>1.8</v>
      </c>
      <c r="C7504" s="3" t="n">
        <v>1.795333582519754</v>
      </c>
      <c r="D7504" s="3" t="n">
        <v>-0.004666417480245988</v>
      </c>
      <c r="E7504" s="3" t="n">
        <v>0.004666417480245988</v>
      </c>
      <c r="F7504" s="4" t="n">
        <v>0.002592454154251963</v>
      </c>
    </row>
    <row r="7505">
      <c r="A7505" s="5" t="inlineStr">
        <is>
          <t>2025-03-20 03:45</t>
        </is>
      </c>
      <c r="B7505" s="6" t="n">
        <v>2.56</v>
      </c>
      <c r="C7505" s="6" t="n">
        <v>2.532920331545058</v>
      </c>
      <c r="D7505" s="6" t="n">
        <v>-0.02707966845494214</v>
      </c>
      <c r="E7505" s="6" t="n">
        <v>0.02707966845494214</v>
      </c>
      <c r="F7505" s="7" t="n">
        <v>0.01057799548607974</v>
      </c>
    </row>
    <row r="7506">
      <c r="A7506" s="2" t="inlineStr">
        <is>
          <t>2025-03-20 04:00</t>
        </is>
      </c>
      <c r="B7506" s="3" t="n">
        <v>1.16</v>
      </c>
      <c r="C7506" s="3" t="n">
        <v>1.172442800830622</v>
      </c>
      <c r="D7506" s="3" t="n">
        <v>0.0124428008306221</v>
      </c>
      <c r="E7506" s="3" t="n">
        <v>0.0124428008306221</v>
      </c>
      <c r="F7506" s="4" t="n">
        <v>0.01072655243094444</v>
      </c>
    </row>
    <row r="7507">
      <c r="A7507" s="5" t="inlineStr">
        <is>
          <t>2025-03-20 04:15</t>
        </is>
      </c>
      <c r="B7507" s="6" t="n">
        <v>0.43</v>
      </c>
      <c r="C7507" s="6" t="n">
        <v>0.4311979583284045</v>
      </c>
      <c r="D7507" s="6" t="n">
        <v>0.001197958328404469</v>
      </c>
      <c r="E7507" s="6" t="n">
        <v>0.001197958328404469</v>
      </c>
      <c r="F7507" s="7" t="n">
        <v>0.002785949594461674</v>
      </c>
    </row>
    <row r="7508">
      <c r="A7508" s="2" t="inlineStr">
        <is>
          <t>2025-03-20 04:30</t>
        </is>
      </c>
      <c r="B7508" s="3" t="n">
        <v>1.08</v>
      </c>
      <c r="C7508" s="3" t="n">
        <v>1.040417845569942</v>
      </c>
      <c r="D7508" s="3" t="n">
        <v>-0.03958215443005808</v>
      </c>
      <c r="E7508" s="3" t="n">
        <v>0.03958215443005808</v>
      </c>
      <c r="F7508" s="4" t="n">
        <v>0.0366501429568592</v>
      </c>
    </row>
    <row r="7509">
      <c r="A7509" s="5" t="inlineStr">
        <is>
          <t>2025-03-20 04:45</t>
        </is>
      </c>
      <c r="B7509" s="6" t="n">
        <v>2.97</v>
      </c>
      <c r="C7509" s="6" t="n">
        <v>2.893208546728722</v>
      </c>
      <c r="D7509" s="6" t="n">
        <v>-0.0767914532712779</v>
      </c>
      <c r="E7509" s="6" t="n">
        <v>0.0767914532712779</v>
      </c>
      <c r="F7509" s="7" t="n">
        <v>0.02585570816344181</v>
      </c>
    </row>
    <row r="7510">
      <c r="A7510" s="2" t="inlineStr">
        <is>
          <t>2025-03-20 05:00</t>
        </is>
      </c>
      <c r="B7510" s="3" t="n">
        <v>2.23</v>
      </c>
      <c r="C7510" s="3" t="n">
        <v>2.270731677649934</v>
      </c>
      <c r="D7510" s="3" t="n">
        <v>0.04073167764993402</v>
      </c>
      <c r="E7510" s="3" t="n">
        <v>0.04073167764993402</v>
      </c>
      <c r="F7510" s="4" t="n">
        <v>0.01826532629222811</v>
      </c>
    </row>
    <row r="7511">
      <c r="A7511" s="5" t="inlineStr">
        <is>
          <t>2025-03-20 05:15</t>
        </is>
      </c>
      <c r="B7511" s="6" t="n">
        <v>1.09</v>
      </c>
      <c r="C7511" s="6" t="n">
        <v>1.004665838355849</v>
      </c>
      <c r="D7511" s="6" t="n">
        <v>-0.0853341616441512</v>
      </c>
      <c r="E7511" s="6" t="n">
        <v>0.0853341616441512</v>
      </c>
      <c r="F7511" s="7" t="n">
        <v>0.07828822162005776</v>
      </c>
    </row>
    <row r="7512">
      <c r="A7512" s="2" t="inlineStr">
        <is>
          <t>2025-03-20 05:30</t>
        </is>
      </c>
      <c r="B7512" s="3" t="n">
        <v>0.44</v>
      </c>
      <c r="C7512" s="3" t="n">
        <v>0.4391257407592204</v>
      </c>
      <c r="D7512" s="3" t="n">
        <v>-0.0008742592407796068</v>
      </c>
      <c r="E7512" s="3" t="n">
        <v>0.0008742592407796068</v>
      </c>
      <c r="F7512" s="4" t="n">
        <v>0.00198695281543785</v>
      </c>
    </row>
    <row r="7513">
      <c r="A7513" s="5" t="inlineStr">
        <is>
          <t>2025-03-20 05:45</t>
        </is>
      </c>
      <c r="B7513" s="6" t="n">
        <v>0.44</v>
      </c>
      <c r="C7513" s="6" t="n">
        <v>0.444681351221504</v>
      </c>
      <c r="D7513" s="6" t="n">
        <v>0.004681351221504038</v>
      </c>
      <c r="E7513" s="6" t="n">
        <v>0.004681351221504038</v>
      </c>
      <c r="F7513" s="7" t="n">
        <v>0.01063943457014682</v>
      </c>
    </row>
    <row r="7514">
      <c r="A7514" s="2" t="inlineStr">
        <is>
          <t>2025-03-20 06:00</t>
        </is>
      </c>
      <c r="B7514" s="3" t="n">
        <v>0.51</v>
      </c>
      <c r="C7514" s="3" t="n">
        <v>0.5105695030631611</v>
      </c>
      <c r="D7514" s="3" t="n">
        <v>0.0005695030631610587</v>
      </c>
      <c r="E7514" s="3" t="n">
        <v>0.0005695030631610587</v>
      </c>
      <c r="F7514" s="4" t="n">
        <v>0.001116672670675267</v>
      </c>
    </row>
    <row r="7515">
      <c r="A7515" s="5" t="inlineStr">
        <is>
          <t>2025-03-20 06:15</t>
        </is>
      </c>
      <c r="B7515" s="6" t="n">
        <v>1.29</v>
      </c>
      <c r="C7515" s="6" t="n">
        <v>1.276474697839544</v>
      </c>
      <c r="D7515" s="6" t="n">
        <v>-0.01352530216045644</v>
      </c>
      <c r="E7515" s="6" t="n">
        <v>0.01352530216045644</v>
      </c>
      <c r="F7515" s="7" t="n">
        <v>0.01048473034881528</v>
      </c>
    </row>
    <row r="7516">
      <c r="A7516" s="2" t="inlineStr">
        <is>
          <t>2025-03-20 06:30</t>
        </is>
      </c>
      <c r="B7516" s="3" t="n">
        <v>1</v>
      </c>
      <c r="C7516" s="3" t="n">
        <v>0.9584614633005248</v>
      </c>
      <c r="D7516" s="3" t="n">
        <v>-0.04153853669947516</v>
      </c>
      <c r="E7516" s="3" t="n">
        <v>0.04153853669947516</v>
      </c>
      <c r="F7516" s="4" t="n">
        <v>0.04153853665793662</v>
      </c>
    </row>
    <row r="7517">
      <c r="A7517" s="5" t="inlineStr">
        <is>
          <t>2025-03-20 06:45</t>
        </is>
      </c>
      <c r="B7517" s="6" t="n">
        <v>0.95</v>
      </c>
      <c r="C7517" s="6" t="n">
        <v>0.8691823416589612</v>
      </c>
      <c r="D7517" s="6" t="n">
        <v>-0.08081765834103871</v>
      </c>
      <c r="E7517" s="6" t="n">
        <v>0.08081765834103871</v>
      </c>
      <c r="F7517" s="7" t="n">
        <v>0.08507121921680789</v>
      </c>
    </row>
    <row r="7518">
      <c r="A7518" s="2" t="inlineStr">
        <is>
          <t>2025-03-20 07:00</t>
        </is>
      </c>
      <c r="B7518" s="3" t="n">
        <v>0.32</v>
      </c>
      <c r="C7518" s="3" t="n">
        <v>0.3893965435443689</v>
      </c>
      <c r="D7518" s="3" t="n">
        <v>0.06939654354436892</v>
      </c>
      <c r="E7518" s="3" t="n">
        <v>0.06939654354436892</v>
      </c>
      <c r="F7518" s="4" t="n">
        <v>0.2168641978984522</v>
      </c>
    </row>
    <row r="7519">
      <c r="A7519" s="5" t="inlineStr">
        <is>
          <t>2025-03-20 07:15</t>
        </is>
      </c>
      <c r="B7519" s="6" t="n">
        <v>0.44</v>
      </c>
      <c r="C7519" s="6" t="n">
        <v>0.4572938273988358</v>
      </c>
      <c r="D7519" s="6" t="n">
        <v>0.01729382739883578</v>
      </c>
      <c r="E7519" s="6" t="n">
        <v>0.01729382739883578</v>
      </c>
      <c r="F7519" s="7" t="n">
        <v>0.03930415308984461</v>
      </c>
    </row>
    <row r="7520">
      <c r="A7520" s="2" t="inlineStr">
        <is>
          <t>2025-03-20 07:30</t>
        </is>
      </c>
      <c r="B7520" s="3" t="n">
        <v>0.52</v>
      </c>
      <c r="C7520" s="3" t="n">
        <v>0.5727528683640316</v>
      </c>
      <c r="D7520" s="3" t="n">
        <v>0.05275286836403159</v>
      </c>
      <c r="E7520" s="3" t="n">
        <v>0.05275286836403159</v>
      </c>
      <c r="F7520" s="4" t="n">
        <v>0.1014478235818919</v>
      </c>
    </row>
    <row r="7521">
      <c r="A7521" s="5" t="inlineStr">
        <is>
          <t>2025-03-20 07:45</t>
        </is>
      </c>
      <c r="B7521" s="6" t="n">
        <v>0.67</v>
      </c>
      <c r="C7521" s="6" t="n">
        <v>0.7949303393343846</v>
      </c>
      <c r="D7521" s="6" t="n">
        <v>0.1249303393343846</v>
      </c>
      <c r="E7521" s="6" t="n">
        <v>0.1249303393343846</v>
      </c>
      <c r="F7521" s="7" t="n">
        <v>0.1864631927580916</v>
      </c>
    </row>
    <row r="7522">
      <c r="A7522" s="2" t="inlineStr">
        <is>
          <t>2025-03-20 08:00</t>
        </is>
      </c>
      <c r="B7522" s="3" t="n">
        <v>2.2</v>
      </c>
      <c r="C7522" s="3" t="n">
        <v>2.127931832143724</v>
      </c>
      <c r="D7522" s="3" t="n">
        <v>-0.07206816785627623</v>
      </c>
      <c r="E7522" s="3" t="n">
        <v>0.07206816785627623</v>
      </c>
      <c r="F7522" s="4" t="n">
        <v>0.03275825810159907</v>
      </c>
    </row>
    <row r="7523">
      <c r="A7523" s="5" t="inlineStr">
        <is>
          <t>2025-03-20 08:15</t>
        </is>
      </c>
      <c r="B7523" s="6" t="n">
        <v>2.1</v>
      </c>
      <c r="C7523" s="6" t="n">
        <v>2.196608454600099</v>
      </c>
      <c r="D7523" s="6" t="n">
        <v>0.09660845460009915</v>
      </c>
      <c r="E7523" s="6" t="n">
        <v>0.09660845460009915</v>
      </c>
      <c r="F7523" s="7" t="n">
        <v>0.04600402597814053</v>
      </c>
    </row>
    <row r="7524">
      <c r="A7524" s="2" t="inlineStr">
        <is>
          <t>2025-03-20 08:30</t>
        </is>
      </c>
      <c r="B7524" s="3" t="n">
        <v>1.86</v>
      </c>
      <c r="C7524" s="3" t="n">
        <v>1.835949859794701</v>
      </c>
      <c r="D7524" s="3" t="n">
        <v>-0.02405014020529861</v>
      </c>
      <c r="E7524" s="3" t="n">
        <v>0.02405014020529861</v>
      </c>
      <c r="F7524" s="4" t="n">
        <v>0.01293018289912281</v>
      </c>
    </row>
    <row r="7525">
      <c r="A7525" s="5" t="inlineStr">
        <is>
          <t>2025-03-20 08:45</t>
        </is>
      </c>
      <c r="B7525" s="6" t="n">
        <v>1.23</v>
      </c>
      <c r="C7525" s="6" t="n">
        <v>1.237193074677992</v>
      </c>
      <c r="D7525" s="6" t="n">
        <v>0.007193074677991573</v>
      </c>
      <c r="E7525" s="6" t="n">
        <v>0.007193074677991573</v>
      </c>
      <c r="F7525" s="7" t="n">
        <v>0.005848028188734589</v>
      </c>
    </row>
    <row r="7526">
      <c r="A7526" s="2" t="inlineStr">
        <is>
          <t>2025-03-20 09:00</t>
        </is>
      </c>
      <c r="B7526" s="3" t="n">
        <v>1.38</v>
      </c>
      <c r="C7526" s="3" t="n">
        <v>1.373652337870954</v>
      </c>
      <c r="D7526" s="3" t="n">
        <v>-0.006347662129045473</v>
      </c>
      <c r="E7526" s="3" t="n">
        <v>0.006347662129045473</v>
      </c>
      <c r="F7526" s="4" t="n">
        <v>0.004599755162641824</v>
      </c>
    </row>
    <row r="7527">
      <c r="A7527" s="5" t="inlineStr">
        <is>
          <t>2025-03-20 09:15</t>
        </is>
      </c>
      <c r="B7527" s="6" t="n">
        <v>4.4</v>
      </c>
      <c r="C7527" s="6" t="n">
        <v>4.269843112592374</v>
      </c>
      <c r="D7527" s="6" t="n">
        <v>-0.130156887407626</v>
      </c>
      <c r="E7527" s="6" t="n">
        <v>0.130156887407626</v>
      </c>
      <c r="F7527" s="7" t="n">
        <v>0.02958111076773746</v>
      </c>
    </row>
    <row r="7528">
      <c r="A7528" s="2" t="inlineStr">
        <is>
          <t>2025-03-20 09:30</t>
        </is>
      </c>
      <c r="B7528" s="3" t="n">
        <v>4.04</v>
      </c>
      <c r="C7528" s="3" t="n">
        <v>4.080363220498745</v>
      </c>
      <c r="D7528" s="3" t="n">
        <v>0.04036322049874475</v>
      </c>
      <c r="E7528" s="3" t="n">
        <v>0.04036322049874475</v>
      </c>
      <c r="F7528" s="4" t="n">
        <v>0.009990896160582635</v>
      </c>
    </row>
    <row r="7529">
      <c r="A7529" s="5" t="inlineStr">
        <is>
          <t>2025-03-20 09:45</t>
        </is>
      </c>
      <c r="B7529" s="6" t="n">
        <v>2.62</v>
      </c>
      <c r="C7529" s="6" t="n">
        <v>2.6794776264503</v>
      </c>
      <c r="D7529" s="6" t="n">
        <v>0.05947762645029941</v>
      </c>
      <c r="E7529" s="6" t="n">
        <v>0.05947762645029941</v>
      </c>
      <c r="F7529" s="7" t="n">
        <v>0.022701384132671</v>
      </c>
    </row>
    <row r="7530">
      <c r="A7530" s="2" t="inlineStr">
        <is>
          <t>2025-03-20 10:00</t>
        </is>
      </c>
      <c r="B7530" s="3" t="n">
        <v>3.48</v>
      </c>
      <c r="C7530" s="3" t="n">
        <v>3.475169058839008</v>
      </c>
      <c r="D7530" s="3" t="n">
        <v>-0.004830941160992364</v>
      </c>
      <c r="E7530" s="3" t="n">
        <v>0.004830941160992364</v>
      </c>
      <c r="F7530" s="4" t="n">
        <v>0.001388201482644874</v>
      </c>
    </row>
    <row r="7531">
      <c r="A7531" s="5" t="inlineStr">
        <is>
          <t>2025-03-20 10:15</t>
        </is>
      </c>
      <c r="B7531" s="6" t="n">
        <v>3.05</v>
      </c>
      <c r="C7531" s="6" t="n">
        <v>3.06369005181812</v>
      </c>
      <c r="D7531" s="6" t="n">
        <v>0.01369005181812</v>
      </c>
      <c r="E7531" s="6" t="n">
        <v>0.01369005181812</v>
      </c>
      <c r="F7531" s="7" t="n">
        <v>0.004488541578239822</v>
      </c>
    </row>
    <row r="7532">
      <c r="A7532" s="2" t="inlineStr">
        <is>
          <t>2025-03-20 10:30</t>
        </is>
      </c>
      <c r="B7532" s="3" t="n">
        <v>2.63</v>
      </c>
      <c r="C7532" s="3" t="n">
        <v>2.65205417561249</v>
      </c>
      <c r="D7532" s="3" t="n">
        <v>0.02205417561249012</v>
      </c>
      <c r="E7532" s="3" t="n">
        <v>0.02205417561249012</v>
      </c>
      <c r="F7532" s="4" t="n">
        <v>0.008385618100419963</v>
      </c>
    </row>
    <row r="7533">
      <c r="A7533" s="5" t="inlineStr">
        <is>
          <t>2025-03-20 10:45</t>
        </is>
      </c>
      <c r="B7533" s="6" t="n">
        <v>2.58</v>
      </c>
      <c r="C7533" s="6" t="n">
        <v>2.607476109625449</v>
      </c>
      <c r="D7533" s="6" t="n">
        <v>0.02747610962544877</v>
      </c>
      <c r="E7533" s="6" t="n">
        <v>0.02747610962544877</v>
      </c>
      <c r="F7533" s="7" t="n">
        <v>0.01064965488945702</v>
      </c>
    </row>
    <row r="7534">
      <c r="A7534" s="2" t="inlineStr">
        <is>
          <t>2025-03-20 11:00</t>
        </is>
      </c>
      <c r="B7534" s="3" t="n">
        <v>2.73</v>
      </c>
      <c r="C7534" s="3" t="n">
        <v>2.73051160814203</v>
      </c>
      <c r="D7534" s="3" t="n">
        <v>0.0005116081420295515</v>
      </c>
      <c r="E7534" s="3" t="n">
        <v>0.0005116081420295515</v>
      </c>
      <c r="F7534" s="4" t="n">
        <v>0.000187402249759029</v>
      </c>
    </row>
    <row r="7535">
      <c r="A7535" s="5" t="inlineStr">
        <is>
          <t>2025-03-20 11:15</t>
        </is>
      </c>
      <c r="B7535" s="6" t="n">
        <v>2.65</v>
      </c>
      <c r="C7535" s="6" t="n">
        <v>2.665578412114181</v>
      </c>
      <c r="D7535" s="6" t="n">
        <v>0.01557841211418154</v>
      </c>
      <c r="E7535" s="6" t="n">
        <v>0.01557841211418154</v>
      </c>
      <c r="F7535" s="7" t="n">
        <v>0.005878646078604865</v>
      </c>
    </row>
    <row r="7536">
      <c r="A7536" s="2" t="inlineStr">
        <is>
          <t>2025-03-20 11:30</t>
        </is>
      </c>
      <c r="B7536" s="3" t="n">
        <v>2.66</v>
      </c>
      <c r="C7536" s="3" t="n">
        <v>2.669471540789279</v>
      </c>
      <c r="D7536" s="3" t="n">
        <v>0.009471540789278698</v>
      </c>
      <c r="E7536" s="3" t="n">
        <v>0.009471540789278698</v>
      </c>
      <c r="F7536" s="4" t="n">
        <v>0.003560729618690966</v>
      </c>
    </row>
    <row r="7537">
      <c r="A7537" s="5" t="inlineStr">
        <is>
          <t>2025-03-20 11:45</t>
        </is>
      </c>
      <c r="B7537" s="6" t="n">
        <v>2.58</v>
      </c>
      <c r="C7537" s="6" t="n">
        <v>2.553613020122973</v>
      </c>
      <c r="D7537" s="6" t="n">
        <v>-0.02638697987702754</v>
      </c>
      <c r="E7537" s="6" t="n">
        <v>0.02638697987702754</v>
      </c>
      <c r="F7537" s="7" t="n">
        <v>0.01022751157627908</v>
      </c>
    </row>
    <row r="7538">
      <c r="A7538" s="2" t="inlineStr">
        <is>
          <t>2025-03-20 12:00</t>
        </is>
      </c>
      <c r="B7538" s="3" t="n">
        <v>2.78</v>
      </c>
      <c r="C7538" s="3" t="n">
        <v>2.769025190468173</v>
      </c>
      <c r="D7538" s="3" t="n">
        <v>-0.0109748095318265</v>
      </c>
      <c r="E7538" s="3" t="n">
        <v>0.0109748095318265</v>
      </c>
      <c r="F7538" s="4" t="n">
        <v>0.003947773211467168</v>
      </c>
    </row>
    <row r="7539">
      <c r="A7539" s="5" t="inlineStr">
        <is>
          <t>2025-03-20 12:15</t>
        </is>
      </c>
      <c r="B7539" s="6" t="n">
        <v>2.85</v>
      </c>
      <c r="C7539" s="6" t="n">
        <v>2.839205415840286</v>
      </c>
      <c r="D7539" s="6" t="n">
        <v>-0.01079458415971368</v>
      </c>
      <c r="E7539" s="6" t="n">
        <v>0.01079458415971368</v>
      </c>
      <c r="F7539" s="7" t="n">
        <v>0.003787573388044248</v>
      </c>
    </row>
    <row r="7540">
      <c r="A7540" s="2" t="inlineStr">
        <is>
          <t>2025-03-20 12:30</t>
        </is>
      </c>
      <c r="B7540" s="3" t="n">
        <v>2.88</v>
      </c>
      <c r="C7540" s="3" t="n">
        <v>2.898875198261399</v>
      </c>
      <c r="D7540" s="3" t="n">
        <v>0.01887519826139883</v>
      </c>
      <c r="E7540" s="3" t="n">
        <v>0.01887519826139883</v>
      </c>
      <c r="F7540" s="4" t="n">
        <v>0.006553888282932271</v>
      </c>
    </row>
    <row r="7541">
      <c r="A7541" s="5" t="inlineStr">
        <is>
          <t>2025-03-20 12:45</t>
        </is>
      </c>
      <c r="B7541" s="6" t="n">
        <v>2.98</v>
      </c>
      <c r="C7541" s="6" t="n">
        <v>2.961925137702945</v>
      </c>
      <c r="D7541" s="6" t="n">
        <v>-0.01807486229705457</v>
      </c>
      <c r="E7541" s="6" t="n">
        <v>0.01807486229705457</v>
      </c>
      <c r="F7541" s="7" t="n">
        <v>0.006065390030533283</v>
      </c>
    </row>
    <row r="7542">
      <c r="A7542" s="2" t="inlineStr">
        <is>
          <t>2025-03-20 13:00</t>
        </is>
      </c>
      <c r="B7542" s="3" t="n">
        <v>1.19</v>
      </c>
      <c r="C7542" s="3" t="n">
        <v>1.216064168329892</v>
      </c>
      <c r="D7542" s="3" t="n">
        <v>0.02606416832989211</v>
      </c>
      <c r="E7542" s="3" t="n">
        <v>0.02606416832989211</v>
      </c>
      <c r="F7542" s="4" t="n">
        <v>0.02190266244368861</v>
      </c>
    </row>
    <row r="7543">
      <c r="A7543" s="5" t="inlineStr">
        <is>
          <t>2025-03-20 13:15</t>
        </is>
      </c>
      <c r="B7543" s="6" t="n">
        <v>2.42</v>
      </c>
      <c r="C7543" s="6" t="n">
        <v>2.413717881641503</v>
      </c>
      <c r="D7543" s="6" t="n">
        <v>-0.006282118358497346</v>
      </c>
      <c r="E7543" s="6" t="n">
        <v>0.006282118358497346</v>
      </c>
      <c r="F7543" s="7" t="n">
        <v>0.002595916675992327</v>
      </c>
    </row>
    <row r="7544">
      <c r="A7544" s="2" t="inlineStr">
        <is>
          <t>2025-03-20 13:30</t>
        </is>
      </c>
      <c r="B7544" s="3" t="n">
        <v>3.22</v>
      </c>
      <c r="C7544" s="3" t="n">
        <v>3.179703525369443</v>
      </c>
      <c r="D7544" s="3" t="n">
        <v>-0.04029647463055719</v>
      </c>
      <c r="E7544" s="3" t="n">
        <v>0.04029647463055719</v>
      </c>
      <c r="F7544" s="4" t="n">
        <v>0.0125144331111934</v>
      </c>
    </row>
    <row r="7545">
      <c r="A7545" s="5" t="inlineStr">
        <is>
          <t>2025-03-20 13:45</t>
        </is>
      </c>
      <c r="B7545" s="6" t="n">
        <v>2.87</v>
      </c>
      <c r="C7545" s="6" t="n">
        <v>2.832940547666401</v>
      </c>
      <c r="D7545" s="6" t="n">
        <v>-0.0370594523335992</v>
      </c>
      <c r="E7545" s="6" t="n">
        <v>0.0370594523335992</v>
      </c>
      <c r="F7545" s="7" t="n">
        <v>0.01291270115703362</v>
      </c>
    </row>
    <row r="7546">
      <c r="A7546" s="2" t="inlineStr">
        <is>
          <t>2025-03-20 14:00</t>
        </is>
      </c>
      <c r="B7546" s="3" t="n">
        <v>3.24</v>
      </c>
      <c r="C7546" s="3" t="n">
        <v>3.241458384646304</v>
      </c>
      <c r="D7546" s="3" t="n">
        <v>0.001458384646304101</v>
      </c>
      <c r="E7546" s="3" t="n">
        <v>0.001458384646304101</v>
      </c>
      <c r="F7546" s="4" t="n">
        <v>0.0004501187178561672</v>
      </c>
    </row>
    <row r="7547">
      <c r="A7547" s="5" t="inlineStr">
        <is>
          <t>2025-03-20 14:15</t>
        </is>
      </c>
      <c r="B7547" s="6" t="n">
        <v>2.34</v>
      </c>
      <c r="C7547" s="6" t="n">
        <v>2.339123043354802</v>
      </c>
      <c r="D7547" s="6" t="n">
        <v>-0.0008769566451980459</v>
      </c>
      <c r="E7547" s="6" t="n">
        <v>0.0008769566451980459</v>
      </c>
      <c r="F7547" s="7" t="n">
        <v>0.0003747677969330249</v>
      </c>
    </row>
    <row r="7548">
      <c r="A7548" s="2" t="inlineStr">
        <is>
          <t>2025-03-20 14:30</t>
        </is>
      </c>
      <c r="B7548" s="3" t="n">
        <v>4.01</v>
      </c>
      <c r="C7548" s="3" t="n">
        <v>3.983818707685792</v>
      </c>
      <c r="D7548" s="3" t="n">
        <v>-0.02618129231420818</v>
      </c>
      <c r="E7548" s="3" t="n">
        <v>0.02618129231420818</v>
      </c>
      <c r="F7548" s="4" t="n">
        <v>0.006529000575481092</v>
      </c>
    </row>
    <row r="7549">
      <c r="A7549" s="5" t="inlineStr">
        <is>
          <t>2025-03-20 14:45</t>
        </is>
      </c>
      <c r="B7549" s="6" t="n">
        <v>2.3</v>
      </c>
      <c r="C7549" s="6" t="n">
        <v>2.305235066395722</v>
      </c>
      <c r="D7549" s="6" t="n">
        <v>0.005235066395722132</v>
      </c>
      <c r="E7549" s="6" t="n">
        <v>0.005235066395722132</v>
      </c>
      <c r="F7549" s="7" t="n">
        <v>0.002276115823237398</v>
      </c>
    </row>
    <row r="7550">
      <c r="A7550" s="2" t="inlineStr">
        <is>
          <t>2025-03-20 15:00</t>
        </is>
      </c>
      <c r="B7550" s="3" t="n">
        <v>1.63</v>
      </c>
      <c r="C7550" s="3" t="n">
        <v>1.688671053019671</v>
      </c>
      <c r="D7550" s="3" t="n">
        <v>0.05867105301967079</v>
      </c>
      <c r="E7550" s="3" t="n">
        <v>0.05867105301967079</v>
      </c>
      <c r="F7550" s="4" t="n">
        <v>0.03599451103293023</v>
      </c>
    </row>
    <row r="7551">
      <c r="A7551" s="5" t="inlineStr">
        <is>
          <t>2025-03-20 15:15</t>
        </is>
      </c>
      <c r="B7551" s="6" t="n">
        <v>2.33</v>
      </c>
      <c r="C7551" s="6" t="n">
        <v>2.339389331695005</v>
      </c>
      <c r="D7551" s="6" t="n">
        <v>0.009389331695004444</v>
      </c>
      <c r="E7551" s="6" t="n">
        <v>0.009389331695004444</v>
      </c>
      <c r="F7551" s="7" t="n">
        <v>0.004029756090547076</v>
      </c>
    </row>
    <row r="7552">
      <c r="A7552" s="2" t="inlineStr">
        <is>
          <t>2025-03-20 15:30</t>
        </is>
      </c>
      <c r="B7552" s="3" t="n">
        <v>2.01</v>
      </c>
      <c r="C7552" s="3" t="n">
        <v>2.04275339285714</v>
      </c>
      <c r="D7552" s="3" t="n">
        <v>0.03275339285713974</v>
      </c>
      <c r="E7552" s="3" t="n">
        <v>0.03275339285713974</v>
      </c>
      <c r="F7552" s="4" t="n">
        <v>0.01629522031882812</v>
      </c>
    </row>
    <row r="7553">
      <c r="A7553" s="5" t="inlineStr">
        <is>
          <t>2025-03-20 15:45</t>
        </is>
      </c>
      <c r="B7553" s="6" t="n">
        <v>1.13</v>
      </c>
      <c r="C7553" s="6" t="n">
        <v>1.106607057523189</v>
      </c>
      <c r="D7553" s="6" t="n">
        <v>-0.02339294247681067</v>
      </c>
      <c r="E7553" s="6" t="n">
        <v>0.02339294247681067</v>
      </c>
      <c r="F7553" s="7" t="n">
        <v>0.02070171898770704</v>
      </c>
    </row>
    <row r="7554">
      <c r="A7554" s="2" t="inlineStr">
        <is>
          <t>2025-03-20 16:00</t>
        </is>
      </c>
      <c r="B7554" s="3" t="n">
        <v>1.28</v>
      </c>
      <c r="C7554" s="3" t="n">
        <v>1.259826266456176</v>
      </c>
      <c r="D7554" s="3" t="n">
        <v>-0.02017373354382412</v>
      </c>
      <c r="E7554" s="3" t="n">
        <v>0.02017373354382412</v>
      </c>
      <c r="F7554" s="4" t="n">
        <v>0.01576072931879953</v>
      </c>
    </row>
    <row r="7555">
      <c r="A7555" s="5" t="inlineStr">
        <is>
          <t>2025-03-20 16:15</t>
        </is>
      </c>
      <c r="B7555" s="6" t="n">
        <v>0.74</v>
      </c>
      <c r="C7555" s="6" t="n">
        <v>0.720112929446306</v>
      </c>
      <c r="D7555" s="6" t="n">
        <v>-0.01988707055369399</v>
      </c>
      <c r="E7555" s="6" t="n">
        <v>0.01988707055369399</v>
      </c>
      <c r="F7555" s="7" t="n">
        <v>0.02687441963083725</v>
      </c>
    </row>
    <row r="7556">
      <c r="A7556" s="2" t="inlineStr">
        <is>
          <t>2025-03-20 16:30</t>
        </is>
      </c>
      <c r="B7556" s="3" t="n">
        <v>0.63</v>
      </c>
      <c r="C7556" s="3" t="n">
        <v>0.6281648680873733</v>
      </c>
      <c r="D7556" s="3" t="n">
        <v>-0.001835131912626742</v>
      </c>
      <c r="E7556" s="3" t="n">
        <v>0.001835131912626742</v>
      </c>
      <c r="F7556" s="4" t="n">
        <v>0.002912907793196562</v>
      </c>
    </row>
    <row r="7557">
      <c r="A7557" s="5" t="inlineStr">
        <is>
          <t>2025-03-20 16:45</t>
        </is>
      </c>
      <c r="B7557" s="6" t="n">
        <v>0.5</v>
      </c>
      <c r="C7557" s="6" t="n">
        <v>0.5151197132968356</v>
      </c>
      <c r="D7557" s="6" t="n">
        <v>0.01511971329683559</v>
      </c>
      <c r="E7557" s="6" t="n">
        <v>0.01511971329683559</v>
      </c>
      <c r="F7557" s="7" t="n">
        <v>0.03023942653319233</v>
      </c>
    </row>
    <row r="7558">
      <c r="A7558" s="2" t="inlineStr">
        <is>
          <t>2025-03-20 17:00</t>
        </is>
      </c>
      <c r="B7558" s="3" t="n">
        <v>0.52</v>
      </c>
      <c r="C7558" s="3" t="n">
        <v>0.5405880875386339</v>
      </c>
      <c r="D7558" s="3" t="n">
        <v>0.02058808753863384</v>
      </c>
      <c r="E7558" s="3" t="n">
        <v>0.02058808753863384</v>
      </c>
      <c r="F7558" s="4" t="n">
        <v>0.03959247595969492</v>
      </c>
    </row>
    <row r="7559">
      <c r="A7559" s="5" t="inlineStr">
        <is>
          <t>2025-03-20 17:15</t>
        </is>
      </c>
      <c r="B7559" s="6" t="n">
        <v>0.36</v>
      </c>
      <c r="C7559" s="6" t="n">
        <v>0.3728021505309978</v>
      </c>
      <c r="D7559" s="6" t="n">
        <v>0.01280215053099781</v>
      </c>
      <c r="E7559" s="6" t="n">
        <v>0.01280215053099781</v>
      </c>
      <c r="F7559" s="7" t="n">
        <v>0.03556152915398968</v>
      </c>
    </row>
    <row r="7560">
      <c r="A7560" s="2" t="inlineStr">
        <is>
          <t>2025-03-20 17:30</t>
        </is>
      </c>
      <c r="B7560" s="3" t="n">
        <v>1.05</v>
      </c>
      <c r="C7560" s="3" t="n">
        <v>1.086970709112408</v>
      </c>
      <c r="D7560" s="3" t="n">
        <v>0.03697070911240785</v>
      </c>
      <c r="E7560" s="3" t="n">
        <v>0.03697070911240785</v>
      </c>
      <c r="F7560" s="4" t="n">
        <v>0.03521019912114062</v>
      </c>
    </row>
    <row r="7561">
      <c r="A7561" s="5" t="inlineStr">
        <is>
          <t>2025-03-20 17:45</t>
        </is>
      </c>
      <c r="B7561" s="6" t="n">
        <v>0.34</v>
      </c>
      <c r="C7561" s="6" t="n">
        <v>0.3581838708438673</v>
      </c>
      <c r="D7561" s="6" t="n">
        <v>0.0181838708438673</v>
      </c>
      <c r="E7561" s="6" t="n">
        <v>0.0181838708438673</v>
      </c>
      <c r="F7561" s="7" t="n">
        <v>0.05348197291289802</v>
      </c>
    </row>
    <row r="7562">
      <c r="A7562" s="2" t="inlineStr">
        <is>
          <t>2025-03-20 18:00</t>
        </is>
      </c>
      <c r="B7562" s="3" t="n">
        <v>0.28</v>
      </c>
      <c r="C7562" s="3" t="n">
        <v>0.2808503173127302</v>
      </c>
      <c r="D7562" s="3" t="n">
        <v>0.0008503173127301644</v>
      </c>
      <c r="E7562" s="3" t="n">
        <v>0.0008503173127301644</v>
      </c>
      <c r="F7562" s="4" t="n">
        <v>0.003036847534618988</v>
      </c>
    </row>
    <row r="7563">
      <c r="A7563" s="5" t="inlineStr">
        <is>
          <t>2025-03-20 18:15</t>
        </is>
      </c>
      <c r="B7563" s="6" t="n">
        <v>0.63</v>
      </c>
      <c r="C7563" s="6" t="n">
        <v>0.639433835594843</v>
      </c>
      <c r="D7563" s="6" t="n">
        <v>0.00943383559484301</v>
      </c>
      <c r="E7563" s="6" t="n">
        <v>0.00943383559484301</v>
      </c>
      <c r="F7563" s="7" t="n">
        <v>0.01497434219026773</v>
      </c>
    </row>
    <row r="7564">
      <c r="A7564" s="2" t="inlineStr">
        <is>
          <t>2025-03-20 18:30</t>
        </is>
      </c>
      <c r="B7564" s="3" t="n">
        <v>0.75</v>
      </c>
      <c r="C7564" s="3" t="n">
        <v>0.7471945848017675</v>
      </c>
      <c r="D7564" s="3" t="n">
        <v>-0.002805415198232519</v>
      </c>
      <c r="E7564" s="3" t="n">
        <v>0.002805415198232519</v>
      </c>
      <c r="F7564" s="4" t="n">
        <v>0.003740553592655954</v>
      </c>
    </row>
    <row r="7565">
      <c r="A7565" s="5" t="inlineStr">
        <is>
          <t>2025-03-20 18:45</t>
        </is>
      </c>
      <c r="B7565" s="6" t="n">
        <v>3</v>
      </c>
      <c r="C7565" s="6" t="n">
        <v>3.024097317927745</v>
      </c>
      <c r="D7565" s="6" t="n">
        <v>0.02409731792774483</v>
      </c>
      <c r="E7565" s="6" t="n">
        <v>0.02409731792774483</v>
      </c>
      <c r="F7565" s="7" t="n">
        <v>0.008032439306570797</v>
      </c>
    </row>
    <row r="7566">
      <c r="A7566" s="2" t="inlineStr">
        <is>
          <t>2025-03-20 19:00</t>
        </is>
      </c>
      <c r="B7566" s="3" t="n">
        <v>1.85</v>
      </c>
      <c r="C7566" s="3" t="n">
        <v>1.86936214695443</v>
      </c>
      <c r="D7566" s="3" t="n">
        <v>0.01936214695442962</v>
      </c>
      <c r="E7566" s="3" t="n">
        <v>0.01936214695442962</v>
      </c>
      <c r="F7566" s="4" t="n">
        <v>0.01046602537511545</v>
      </c>
    </row>
    <row r="7567">
      <c r="A7567" s="5" t="inlineStr">
        <is>
          <t>2025-03-20 19:15</t>
        </is>
      </c>
      <c r="B7567" s="6" t="n">
        <v>0.97</v>
      </c>
      <c r="C7567" s="6" t="n">
        <v>0.9838195770734511</v>
      </c>
      <c r="D7567" s="6" t="n">
        <v>0.01381957707345116</v>
      </c>
      <c r="E7567" s="6" t="n">
        <v>0.01381957707345116</v>
      </c>
      <c r="F7567" s="7" t="n">
        <v>0.01424698665897338</v>
      </c>
    </row>
    <row r="7568">
      <c r="A7568" s="2" t="inlineStr">
        <is>
          <t>2025-03-20 19:30</t>
        </is>
      </c>
      <c r="B7568" s="3" t="n">
        <v>0.76</v>
      </c>
      <c r="C7568" s="3" t="n">
        <v>0.7768315613513693</v>
      </c>
      <c r="D7568" s="3" t="n">
        <v>0.01683156135136932</v>
      </c>
      <c r="E7568" s="3" t="n">
        <v>0.01683156135136932</v>
      </c>
      <c r="F7568" s="4" t="n">
        <v>0.02214679122266122</v>
      </c>
    </row>
    <row r="7569">
      <c r="A7569" s="5" t="inlineStr">
        <is>
          <t>2025-03-20 19:45</t>
        </is>
      </c>
      <c r="B7569" s="6" t="n">
        <v>1.01</v>
      </c>
      <c r="C7569" s="6" t="n">
        <v>0.9790694866680359</v>
      </c>
      <c r="D7569" s="6" t="n">
        <v>-0.03093051333196406</v>
      </c>
      <c r="E7569" s="6" t="n">
        <v>0.03093051333196406</v>
      </c>
      <c r="F7569" s="7" t="n">
        <v>0.03062427059538593</v>
      </c>
    </row>
    <row r="7570">
      <c r="A7570" s="2" t="inlineStr">
        <is>
          <t>2025-03-20 20:00</t>
        </is>
      </c>
      <c r="B7570" s="3" t="n">
        <v>1.84</v>
      </c>
      <c r="C7570" s="3" t="n">
        <v>1.897174264739678</v>
      </c>
      <c r="D7570" s="3" t="n">
        <v>0.05717426473967824</v>
      </c>
      <c r="E7570" s="3" t="n">
        <v>0.05717426473967824</v>
      </c>
      <c r="F7570" s="4" t="n">
        <v>0.03107296995032895</v>
      </c>
    </row>
    <row r="7571">
      <c r="A7571" s="5" t="inlineStr">
        <is>
          <t>2025-03-20 20:15</t>
        </is>
      </c>
      <c r="B7571" s="6" t="n">
        <v>3.68</v>
      </c>
      <c r="C7571" s="6" t="n">
        <v>3.685422570536597</v>
      </c>
      <c r="D7571" s="6" t="n">
        <v>0.005422570536597338</v>
      </c>
      <c r="E7571" s="6" t="n">
        <v>0.005422570536597338</v>
      </c>
      <c r="F7571" s="7" t="n">
        <v>0.001473524601935819</v>
      </c>
    </row>
    <row r="7572">
      <c r="A7572" s="2" t="inlineStr">
        <is>
          <t>2025-03-20 20:30</t>
        </is>
      </c>
      <c r="B7572" s="3" t="n">
        <v>2.1</v>
      </c>
      <c r="C7572" s="3" t="n">
        <v>2.108145135794556</v>
      </c>
      <c r="D7572" s="3" t="n">
        <v>0.008145135794556335</v>
      </c>
      <c r="E7572" s="3" t="n">
        <v>0.008145135794556335</v>
      </c>
      <c r="F7572" s="4" t="n">
        <v>0.003878636090798904</v>
      </c>
    </row>
    <row r="7573">
      <c r="A7573" s="5" t="inlineStr">
        <is>
          <t>2025-03-20 20:45</t>
        </is>
      </c>
      <c r="B7573" s="6" t="n">
        <v>2.36</v>
      </c>
      <c r="C7573" s="6" t="n">
        <v>2.346677502278155</v>
      </c>
      <c r="D7573" s="6" t="n">
        <v>-0.01332249772184468</v>
      </c>
      <c r="E7573" s="6" t="n">
        <v>0.01332249772184468</v>
      </c>
      <c r="F7573" s="7" t="n">
        <v>0.005645126150932016</v>
      </c>
    </row>
    <row r="7574">
      <c r="A7574" s="2" t="inlineStr">
        <is>
          <t>2025-03-20 21:00</t>
        </is>
      </c>
      <c r="B7574" s="3" t="n">
        <v>3.83</v>
      </c>
      <c r="C7574" s="3" t="n">
        <v>3.72060238170412</v>
      </c>
      <c r="D7574" s="3" t="n">
        <v>-0.1093976182958798</v>
      </c>
      <c r="E7574" s="3" t="n">
        <v>0.1093976182958798</v>
      </c>
      <c r="F7574" s="4" t="n">
        <v>0.02856334680608784</v>
      </c>
    </row>
    <row r="7575">
      <c r="A7575" s="5" t="inlineStr">
        <is>
          <t>2025-03-20 21:15</t>
        </is>
      </c>
      <c r="B7575" s="6" t="n">
        <v>1.69</v>
      </c>
      <c r="C7575" s="6" t="n">
        <v>1.790492003886878</v>
      </c>
      <c r="D7575" s="6" t="n">
        <v>0.1004920038868784</v>
      </c>
      <c r="E7575" s="6" t="n">
        <v>0.1004920038868784</v>
      </c>
      <c r="F7575" s="7" t="n">
        <v>0.05946272415823413</v>
      </c>
    </row>
    <row r="7576">
      <c r="A7576" s="2" t="inlineStr">
        <is>
          <t>2025-03-20 21:30</t>
        </is>
      </c>
      <c r="B7576" s="3" t="n">
        <v>0.39</v>
      </c>
      <c r="C7576" s="3" t="n">
        <v>0.388098037140468</v>
      </c>
      <c r="D7576" s="3" t="n">
        <v>-0.001901962859532036</v>
      </c>
      <c r="E7576" s="3" t="n">
        <v>0.001901962859532036</v>
      </c>
      <c r="F7576" s="4" t="n">
        <v>0.004876827832449251</v>
      </c>
    </row>
    <row r="7577">
      <c r="A7577" s="5" t="inlineStr">
        <is>
          <t>2025-03-20 21:45</t>
        </is>
      </c>
      <c r="B7577" s="6" t="n">
        <v>0.86</v>
      </c>
      <c r="C7577" s="6" t="n">
        <v>0.8946929069580979</v>
      </c>
      <c r="D7577" s="6" t="n">
        <v>0.0346929069580979</v>
      </c>
      <c r="E7577" s="6" t="n">
        <v>0.0346929069580979</v>
      </c>
      <c r="F7577" s="7" t="n">
        <v>0.04034058943925269</v>
      </c>
    </row>
    <row r="7578">
      <c r="A7578" s="2" t="inlineStr">
        <is>
          <t>2025-03-20 22:00</t>
        </is>
      </c>
      <c r="B7578" s="3" t="n">
        <v>1.88</v>
      </c>
      <c r="C7578" s="3" t="n">
        <v>1.90827706419407</v>
      </c>
      <c r="D7578" s="3" t="n">
        <v>0.02827706419407017</v>
      </c>
      <c r="E7578" s="3" t="n">
        <v>0.02827706419407017</v>
      </c>
      <c r="F7578" s="4" t="n">
        <v>0.01504099158458999</v>
      </c>
    </row>
    <row r="7579">
      <c r="A7579" s="5" t="inlineStr">
        <is>
          <t>2025-03-20 22:15</t>
        </is>
      </c>
      <c r="B7579" s="6" t="n">
        <v>1.9</v>
      </c>
      <c r="C7579" s="6" t="n">
        <v>1.944658790856478</v>
      </c>
      <c r="D7579" s="6" t="n">
        <v>0.04465879085647839</v>
      </c>
      <c r="E7579" s="6" t="n">
        <v>0.04465879085647839</v>
      </c>
      <c r="F7579" s="7" t="n">
        <v>0.02350462675419672</v>
      </c>
    </row>
    <row r="7580">
      <c r="A7580" s="2" t="inlineStr">
        <is>
          <t>2025-03-20 22:30</t>
        </is>
      </c>
      <c r="B7580" s="3" t="n">
        <v>1.97</v>
      </c>
      <c r="C7580" s="3" t="n">
        <v>1.951935915367989</v>
      </c>
      <c r="D7580" s="3" t="n">
        <v>-0.01806408463201081</v>
      </c>
      <c r="E7580" s="3" t="n">
        <v>0.01806408463201081</v>
      </c>
      <c r="F7580" s="4" t="n">
        <v>0.00916958610296509</v>
      </c>
    </row>
    <row r="7581">
      <c r="A7581" s="5" t="inlineStr">
        <is>
          <t>2025-03-20 22:45</t>
        </is>
      </c>
      <c r="B7581" s="6" t="n">
        <v>2</v>
      </c>
      <c r="C7581" s="6" t="n">
        <v>2.052522259457817</v>
      </c>
      <c r="D7581" s="6" t="n">
        <v>0.05252225945781674</v>
      </c>
      <c r="E7581" s="6" t="n">
        <v>0.05252225945781674</v>
      </c>
      <c r="F7581" s="7" t="n">
        <v>0.02626112971577781</v>
      </c>
    </row>
    <row r="7582">
      <c r="A7582" s="2" t="inlineStr">
        <is>
          <t>2025-03-20 23:00</t>
        </is>
      </c>
      <c r="B7582" s="3" t="n">
        <v>2.02</v>
      </c>
      <c r="C7582" s="3" t="n">
        <v>2.044258926791286</v>
      </c>
      <c r="D7582" s="3" t="n">
        <v>0.02425892679128561</v>
      </c>
      <c r="E7582" s="3" t="n">
        <v>0.02425892679128561</v>
      </c>
      <c r="F7582" s="4" t="n">
        <v>0.01200936969271101</v>
      </c>
    </row>
    <row r="7583">
      <c r="A7583" s="5" t="inlineStr">
        <is>
          <t>2025-03-20 23:15</t>
        </is>
      </c>
      <c r="B7583" s="6" t="n">
        <v>2.07</v>
      </c>
      <c r="C7583" s="6" t="n">
        <v>2.15159602762264</v>
      </c>
      <c r="D7583" s="6" t="n">
        <v>0.08159602762263996</v>
      </c>
      <c r="E7583" s="6" t="n">
        <v>0.08159602762263996</v>
      </c>
      <c r="F7583" s="7" t="n">
        <v>0.03941837081315053</v>
      </c>
    </row>
    <row r="7584">
      <c r="A7584" s="2" t="inlineStr">
        <is>
          <t>2025-03-20 23:30</t>
        </is>
      </c>
      <c r="B7584" s="3" t="n">
        <v>2.13</v>
      </c>
      <c r="C7584" s="3" t="n">
        <v>2.193285998096854</v>
      </c>
      <c r="D7584" s="3" t="n">
        <v>0.06328599809685453</v>
      </c>
      <c r="E7584" s="3" t="n">
        <v>0.06328599809685453</v>
      </c>
      <c r="F7584" s="4" t="n">
        <v>0.02971173618175718</v>
      </c>
    </row>
    <row r="7585">
      <c r="A7585" s="5" t="inlineStr">
        <is>
          <t>2025-03-20 23:45</t>
        </is>
      </c>
      <c r="B7585" s="6" t="n">
        <v>2.17</v>
      </c>
      <c r="C7585" s="6" t="n">
        <v>2.236083734105414</v>
      </c>
      <c r="D7585" s="6" t="n">
        <v>0.06608373410541413</v>
      </c>
      <c r="E7585" s="6" t="n">
        <v>0.06608373410541413</v>
      </c>
      <c r="F7585" s="7" t="n">
        <v>0.03045333367509714</v>
      </c>
    </row>
    <row r="7586">
      <c r="A7586" s="2" t="inlineStr">
        <is>
          <t>2025-03-21 00:00</t>
        </is>
      </c>
      <c r="B7586" s="3" t="n">
        <v>0.25</v>
      </c>
      <c r="C7586" s="3" t="n">
        <v>0.249400853053049</v>
      </c>
      <c r="D7586" s="3" t="n">
        <v>-0.0005991469469509847</v>
      </c>
      <c r="E7586" s="3" t="n">
        <v>0.0005991469469509847</v>
      </c>
      <c r="F7586" s="4" t="n">
        <v>0.002396587778217588</v>
      </c>
    </row>
    <row r="7587">
      <c r="A7587" s="5" t="inlineStr">
        <is>
          <t>2025-03-21 00:15</t>
        </is>
      </c>
      <c r="B7587" s="6" t="n">
        <v>0.27</v>
      </c>
      <c r="C7587" s="6" t="n">
        <v>0.2627570644336631</v>
      </c>
      <c r="D7587" s="6" t="n">
        <v>-0.007242935566336928</v>
      </c>
      <c r="E7587" s="6" t="n">
        <v>0.007242935566336928</v>
      </c>
      <c r="F7587" s="7" t="n">
        <v>0.02682568718337496</v>
      </c>
    </row>
    <row r="7588">
      <c r="A7588" s="2" t="inlineStr">
        <is>
          <t>2025-03-21 00:30</t>
        </is>
      </c>
      <c r="B7588" s="3" t="n">
        <v>0.29</v>
      </c>
      <c r="C7588" s="3" t="n">
        <v>0.2928119528858435</v>
      </c>
      <c r="D7588" s="3" t="n">
        <v>0.002811952885843516</v>
      </c>
      <c r="E7588" s="3" t="n">
        <v>0.002811952885843516</v>
      </c>
      <c r="F7588" s="4" t="n">
        <v>0.00969638922809354</v>
      </c>
    </row>
    <row r="7589">
      <c r="A7589" s="5" t="inlineStr">
        <is>
          <t>2025-03-21 00:45</t>
        </is>
      </c>
      <c r="B7589" s="6" t="n">
        <v>0.29</v>
      </c>
      <c r="C7589" s="6" t="n">
        <v>0.2920552716519271</v>
      </c>
      <c r="D7589" s="6" t="n">
        <v>0.002055271651927149</v>
      </c>
      <c r="E7589" s="6" t="n">
        <v>0.002055271651927149</v>
      </c>
      <c r="F7589" s="7" t="n">
        <v>0.007087143602896568</v>
      </c>
    </row>
    <row r="7590">
      <c r="A7590" s="2" t="inlineStr">
        <is>
          <t>2025-03-21 01:00</t>
        </is>
      </c>
      <c r="B7590" s="3" t="n">
        <v>0.29</v>
      </c>
      <c r="C7590" s="3" t="n">
        <v>0.2964952573058688</v>
      </c>
      <c r="D7590" s="3" t="n">
        <v>0.006495257305868807</v>
      </c>
      <c r="E7590" s="3" t="n">
        <v>0.006495257305868807</v>
      </c>
      <c r="F7590" s="4" t="n">
        <v>0.02239743890852196</v>
      </c>
    </row>
    <row r="7591">
      <c r="A7591" s="5" t="inlineStr">
        <is>
          <t>2025-03-21 01:15</t>
        </is>
      </c>
      <c r="B7591" s="6" t="n">
        <v>0.28</v>
      </c>
      <c r="C7591" s="6" t="n">
        <v>0.290204350844522</v>
      </c>
      <c r="D7591" s="6" t="n">
        <v>0.01020435084452198</v>
      </c>
      <c r="E7591" s="6" t="n">
        <v>0.01020435084452198</v>
      </c>
      <c r="F7591" s="7" t="n">
        <v>0.03644411002884954</v>
      </c>
    </row>
    <row r="7592">
      <c r="A7592" s="2" t="inlineStr">
        <is>
          <t>2025-03-21 01:30</t>
        </is>
      </c>
      <c r="B7592" s="3" t="n">
        <v>0.28</v>
      </c>
      <c r="C7592" s="3" t="n">
        <v>0.2882613976105211</v>
      </c>
      <c r="D7592" s="3" t="n">
        <v>0.008261397610521082</v>
      </c>
      <c r="E7592" s="3" t="n">
        <v>0.008261397610521082</v>
      </c>
      <c r="F7592" s="4" t="n">
        <v>0.02950499136077175</v>
      </c>
    </row>
    <row r="7593">
      <c r="A7593" s="5" t="inlineStr">
        <is>
          <t>2025-03-21 01:45</t>
        </is>
      </c>
      <c r="B7593" s="6" t="n">
        <v>0.92</v>
      </c>
      <c r="C7593" s="6" t="n">
        <v>0.9412712934976714</v>
      </c>
      <c r="D7593" s="6" t="n">
        <v>0.02127129349767132</v>
      </c>
      <c r="E7593" s="6" t="n">
        <v>0.02127129349767132</v>
      </c>
      <c r="F7593" s="7" t="n">
        <v>0.02312097116798951</v>
      </c>
    </row>
    <row r="7594">
      <c r="A7594" s="2" t="inlineStr">
        <is>
          <t>2025-03-21 02:00</t>
        </is>
      </c>
      <c r="B7594" s="3" t="n">
        <v>1.9</v>
      </c>
      <c r="C7594" s="3" t="n">
        <v>1.948919203203445</v>
      </c>
      <c r="D7594" s="3" t="n">
        <v>0.04891920320344489</v>
      </c>
      <c r="E7594" s="3" t="n">
        <v>0.04891920320344489</v>
      </c>
      <c r="F7594" s="4" t="n">
        <v>0.02574694904089365</v>
      </c>
    </row>
    <row r="7595">
      <c r="A7595" s="5" t="inlineStr">
        <is>
          <t>2025-03-21 02:15</t>
        </is>
      </c>
      <c r="B7595" s="6" t="n">
        <v>2.06</v>
      </c>
      <c r="C7595" s="6" t="n">
        <v>2.117477830087123</v>
      </c>
      <c r="D7595" s="6" t="n">
        <v>0.05747783008712304</v>
      </c>
      <c r="E7595" s="6" t="n">
        <v>0.05747783008712304</v>
      </c>
      <c r="F7595" s="7" t="n">
        <v>0.02790185925204912</v>
      </c>
    </row>
    <row r="7596">
      <c r="A7596" s="2" t="inlineStr">
        <is>
          <t>2025-03-21 02:30</t>
        </is>
      </c>
      <c r="B7596" s="3" t="n">
        <v>2.18</v>
      </c>
      <c r="C7596" s="3" t="n">
        <v>2.213473919105851</v>
      </c>
      <c r="D7596" s="3" t="n">
        <v>0.03347391910585129</v>
      </c>
      <c r="E7596" s="3" t="n">
        <v>0.03347391910585129</v>
      </c>
      <c r="F7596" s="4" t="n">
        <v>0.01535500875710838</v>
      </c>
    </row>
    <row r="7597">
      <c r="A7597" s="5" t="inlineStr">
        <is>
          <t>2025-03-21 02:45</t>
        </is>
      </c>
      <c r="B7597" s="6" t="n">
        <v>0.9399999999999999</v>
      </c>
      <c r="C7597" s="6" t="n">
        <v>0.9955267720776461</v>
      </c>
      <c r="D7597" s="6" t="n">
        <v>0.05552677207764611</v>
      </c>
      <c r="E7597" s="6" t="n">
        <v>0.05552677207764611</v>
      </c>
      <c r="F7597" s="7" t="n">
        <v>0.05907103406231392</v>
      </c>
    </row>
    <row r="7598">
      <c r="A7598" s="2" t="inlineStr">
        <is>
          <t>2025-03-21 03:00</t>
        </is>
      </c>
      <c r="B7598" s="3" t="n">
        <v>0.28</v>
      </c>
      <c r="C7598" s="3" t="n">
        <v>0.2912769358336944</v>
      </c>
      <c r="D7598" s="3" t="n">
        <v>0.01127693583369432</v>
      </c>
      <c r="E7598" s="3" t="n">
        <v>0.01127693583369432</v>
      </c>
      <c r="F7598" s="4" t="n">
        <v>0.04027477069078412</v>
      </c>
    </row>
    <row r="7599">
      <c r="A7599" s="5" t="inlineStr">
        <is>
          <t>2025-03-21 03:15</t>
        </is>
      </c>
      <c r="B7599" s="6" t="n">
        <v>0.28</v>
      </c>
      <c r="C7599" s="6" t="n">
        <v>0.2814446482184847</v>
      </c>
      <c r="D7599" s="6" t="n">
        <v>0.001444648218484668</v>
      </c>
      <c r="E7599" s="6" t="n">
        <v>0.001444648218484668</v>
      </c>
      <c r="F7599" s="7" t="n">
        <v>0.005159457904732891</v>
      </c>
    </row>
    <row r="7600">
      <c r="A7600" s="2" t="inlineStr">
        <is>
          <t>2025-03-21 03:30</t>
        </is>
      </c>
      <c r="B7600" s="3" t="n">
        <v>0.29</v>
      </c>
      <c r="C7600" s="3" t="n">
        <v>0.2921114268897225</v>
      </c>
      <c r="D7600" s="3" t="n">
        <v>0.002111426889722545</v>
      </c>
      <c r="E7600" s="3" t="n">
        <v>0.002111426889722545</v>
      </c>
      <c r="F7600" s="4" t="n">
        <v>0.007280782353247458</v>
      </c>
    </row>
    <row r="7601">
      <c r="A7601" s="5" t="inlineStr">
        <is>
          <t>2025-03-21 03:45</t>
        </is>
      </c>
      <c r="B7601" s="6" t="n">
        <v>0.84</v>
      </c>
      <c r="C7601" s="6" t="n">
        <v>0.8453952534300547</v>
      </c>
      <c r="D7601" s="6" t="n">
        <v>0.005395253430054758</v>
      </c>
      <c r="E7601" s="6" t="n">
        <v>0.005395253430054758</v>
      </c>
      <c r="F7601" s="7" t="n">
        <v>0.006422920742418855</v>
      </c>
    </row>
    <row r="7602">
      <c r="A7602" s="2" t="inlineStr">
        <is>
          <t>2025-03-21 04:00</t>
        </is>
      </c>
      <c r="B7602" s="3" t="n">
        <v>1.88</v>
      </c>
      <c r="C7602" s="3" t="n">
        <v>1.90194412013471</v>
      </c>
      <c r="D7602" s="3" t="n">
        <v>0.0219441201347097</v>
      </c>
      <c r="E7602" s="3" t="n">
        <v>0.0219441201347097</v>
      </c>
      <c r="F7602" s="4" t="n">
        <v>0.01167240432076452</v>
      </c>
    </row>
    <row r="7603">
      <c r="A7603" s="5" t="inlineStr">
        <is>
          <t>2025-03-21 04:15</t>
        </is>
      </c>
      <c r="B7603" s="6" t="n">
        <v>1.92</v>
      </c>
      <c r="C7603" s="6" t="n">
        <v>1.930041383562097</v>
      </c>
      <c r="D7603" s="6" t="n">
        <v>0.01004138356209738</v>
      </c>
      <c r="E7603" s="6" t="n">
        <v>0.01004138356209738</v>
      </c>
      <c r="F7603" s="7" t="n">
        <v>0.005229887269201821</v>
      </c>
    </row>
    <row r="7604">
      <c r="A7604" s="2" t="inlineStr">
        <is>
          <t>2025-03-21 04:30</t>
        </is>
      </c>
      <c r="B7604" s="3" t="n">
        <v>1.93</v>
      </c>
      <c r="C7604" s="3" t="n">
        <v>1.936862220091484</v>
      </c>
      <c r="D7604" s="3" t="n">
        <v>0.006862220091484073</v>
      </c>
      <c r="E7604" s="3" t="n">
        <v>0.006862220091484073</v>
      </c>
      <c r="F7604" s="4" t="n">
        <v>0.003555554449703895</v>
      </c>
    </row>
    <row r="7605">
      <c r="A7605" s="5" t="inlineStr">
        <is>
          <t>2025-03-21 04:45</t>
        </is>
      </c>
      <c r="B7605" s="6" t="n">
        <v>1.93</v>
      </c>
      <c r="C7605" s="6" t="n">
        <v>1.907473823512273</v>
      </c>
      <c r="D7605" s="6" t="n">
        <v>-0.02252617648772715</v>
      </c>
      <c r="E7605" s="6" t="n">
        <v>0.02252617648772715</v>
      </c>
      <c r="F7605" s="7" t="n">
        <v>0.01167159402904432</v>
      </c>
    </row>
    <row r="7606">
      <c r="A7606" s="2" t="inlineStr">
        <is>
          <t>2025-03-21 05:00</t>
        </is>
      </c>
      <c r="B7606" s="3" t="n">
        <v>2.46</v>
      </c>
      <c r="C7606" s="3" t="n">
        <v>2.437441434141965</v>
      </c>
      <c r="D7606" s="3" t="n">
        <v>-0.02255856585803473</v>
      </c>
      <c r="E7606" s="3" t="n">
        <v>0.02255856585803473</v>
      </c>
      <c r="F7606" s="4" t="n">
        <v>0.009170148719050643</v>
      </c>
    </row>
    <row r="7607">
      <c r="A7607" s="5" t="inlineStr">
        <is>
          <t>2025-03-21 05:15</t>
        </is>
      </c>
      <c r="B7607" s="6" t="n">
        <v>0.3</v>
      </c>
      <c r="C7607" s="6" t="n">
        <v>0.3068100697032155</v>
      </c>
      <c r="D7607" s="6" t="n">
        <v>0.006810069703215516</v>
      </c>
      <c r="E7607" s="6" t="n">
        <v>0.006810069703215516</v>
      </c>
      <c r="F7607" s="7" t="n">
        <v>0.02270023226838428</v>
      </c>
    </row>
    <row r="7608">
      <c r="A7608" s="2" t="inlineStr">
        <is>
          <t>2025-03-21 05:30</t>
        </is>
      </c>
      <c r="B7608" s="3" t="n">
        <v>0.24</v>
      </c>
      <c r="C7608" s="3" t="n">
        <v>0.2437740846595725</v>
      </c>
      <c r="D7608" s="3" t="n">
        <v>0.003774084659572519</v>
      </c>
      <c r="E7608" s="3" t="n">
        <v>0.003774084659572519</v>
      </c>
      <c r="F7608" s="4" t="n">
        <v>0.01572535268269653</v>
      </c>
    </row>
    <row r="7609">
      <c r="A7609" s="5" t="inlineStr">
        <is>
          <t>2025-03-21 05:45</t>
        </is>
      </c>
      <c r="B7609" s="6" t="n">
        <v>0.26</v>
      </c>
      <c r="C7609" s="6" t="n">
        <v>0.2569873202850262</v>
      </c>
      <c r="D7609" s="6" t="n">
        <v>-0.00301267971497382</v>
      </c>
      <c r="E7609" s="6" t="n">
        <v>0.00301267971497382</v>
      </c>
      <c r="F7609" s="7" t="n">
        <v>0.01158722962840996</v>
      </c>
    </row>
    <row r="7610">
      <c r="A7610" s="2" t="inlineStr">
        <is>
          <t>2025-03-21 06:00</t>
        </is>
      </c>
      <c r="B7610" s="3" t="n">
        <v>0.3</v>
      </c>
      <c r="C7610" s="3" t="n">
        <v>0.2950162410734683</v>
      </c>
      <c r="D7610" s="3" t="n">
        <v>-0.00498375892653169</v>
      </c>
      <c r="E7610" s="3" t="n">
        <v>0.00498375892653169</v>
      </c>
      <c r="F7610" s="4" t="n">
        <v>0.01661252969973053</v>
      </c>
    </row>
    <row r="7611">
      <c r="A7611" s="5" t="inlineStr">
        <is>
          <t>2025-03-21 06:15</t>
        </is>
      </c>
      <c r="B7611" s="6" t="n">
        <v>0.32</v>
      </c>
      <c r="C7611" s="6" t="n">
        <v>0.3161651031840765</v>
      </c>
      <c r="D7611" s="6" t="n">
        <v>-0.003834896815923472</v>
      </c>
      <c r="E7611" s="6" t="n">
        <v>0.003834896815923472</v>
      </c>
      <c r="F7611" s="7" t="n">
        <v>0.01198405251231068</v>
      </c>
    </row>
    <row r="7612">
      <c r="A7612" s="2" t="inlineStr">
        <is>
          <t>2025-03-21 06:30</t>
        </is>
      </c>
      <c r="B7612" s="3" t="n">
        <v>0.26</v>
      </c>
      <c r="C7612" s="3" t="n">
        <v>0.2520560849610369</v>
      </c>
      <c r="D7612" s="3" t="n">
        <v>-0.007943915038963079</v>
      </c>
      <c r="E7612" s="3" t="n">
        <v>0.007943915038963079</v>
      </c>
      <c r="F7612" s="4" t="n">
        <v>0.03055351926311368</v>
      </c>
    </row>
    <row r="7613">
      <c r="A7613" s="5" t="inlineStr">
        <is>
          <t>2025-03-21 06:45</t>
        </is>
      </c>
      <c r="B7613" s="6" t="n">
        <v>0.26</v>
      </c>
      <c r="C7613" s="6" t="n">
        <v>0.2605289250635733</v>
      </c>
      <c r="D7613" s="6" t="n">
        <v>0.0005289250635733267</v>
      </c>
      <c r="E7613" s="6" t="n">
        <v>0.0005289250635733267</v>
      </c>
      <c r="F7613" s="7" t="n">
        <v>0.002034327159765383</v>
      </c>
    </row>
    <row r="7614">
      <c r="A7614" s="2" t="inlineStr">
        <is>
          <t>2025-03-21 07:00</t>
        </is>
      </c>
      <c r="B7614" s="3" t="n">
        <v>1.58</v>
      </c>
      <c r="C7614" s="3" t="n">
        <v>1.54774800056521</v>
      </c>
      <c r="D7614" s="3" t="n">
        <v>-0.03225199943478962</v>
      </c>
      <c r="E7614" s="3" t="n">
        <v>0.03225199943478962</v>
      </c>
      <c r="F7614" s="4" t="n">
        <v>0.02041265785720061</v>
      </c>
    </row>
    <row r="7615">
      <c r="A7615" s="5" t="inlineStr">
        <is>
          <t>2025-03-21 07:15</t>
        </is>
      </c>
      <c r="B7615" s="6" t="n">
        <v>2.36</v>
      </c>
      <c r="C7615" s="6" t="n">
        <v>2.621659122745986</v>
      </c>
      <c r="D7615" s="6" t="n">
        <v>0.2616591227459857</v>
      </c>
      <c r="E7615" s="6" t="n">
        <v>0.2616591227459857</v>
      </c>
      <c r="F7615" s="7" t="n">
        <v>0.1108725095911496</v>
      </c>
    </row>
    <row r="7616">
      <c r="A7616" s="2" t="inlineStr">
        <is>
          <t>2025-03-21 07:30</t>
        </is>
      </c>
      <c r="B7616" s="3" t="n">
        <v>3.39</v>
      </c>
      <c r="C7616" s="3" t="n">
        <v>3.52821293167669</v>
      </c>
      <c r="D7616" s="3" t="n">
        <v>0.1382129316766898</v>
      </c>
      <c r="E7616" s="3" t="n">
        <v>0.1382129316766898</v>
      </c>
      <c r="F7616" s="4" t="n">
        <v>0.04077077629378142</v>
      </c>
    </row>
    <row r="7617">
      <c r="A7617" s="5" t="inlineStr">
        <is>
          <t>2025-03-21 07:45</t>
        </is>
      </c>
      <c r="B7617" s="6" t="n">
        <v>4.19</v>
      </c>
      <c r="C7617" s="6" t="n">
        <v>4.348537353027781</v>
      </c>
      <c r="D7617" s="6" t="n">
        <v>0.1585373530277803</v>
      </c>
      <c r="E7617" s="6" t="n">
        <v>0.1585373530277803</v>
      </c>
      <c r="F7617" s="7" t="n">
        <v>0.03783707708590529</v>
      </c>
    </row>
    <row r="7618">
      <c r="A7618" s="2" t="inlineStr">
        <is>
          <t>2025-03-21 08:00</t>
        </is>
      </c>
      <c r="B7618" s="3" t="n">
        <v>0.75</v>
      </c>
      <c r="C7618" s="3" t="n">
        <v>0.7167406520981353</v>
      </c>
      <c r="D7618" s="3" t="n">
        <v>-0.03325934790186469</v>
      </c>
      <c r="E7618" s="3" t="n">
        <v>0.03325934790186469</v>
      </c>
      <c r="F7618" s="4" t="n">
        <v>0.04434579714335853</v>
      </c>
    </row>
    <row r="7619">
      <c r="A7619" s="5" t="inlineStr">
        <is>
          <t>2025-03-21 08:15</t>
        </is>
      </c>
      <c r="B7619" s="6" t="n">
        <v>1.55</v>
      </c>
      <c r="C7619" s="6" t="n">
        <v>1.640478696058197</v>
      </c>
      <c r="D7619" s="6" t="n">
        <v>0.09047869605819669</v>
      </c>
      <c r="E7619" s="6" t="n">
        <v>0.09047869605819669</v>
      </c>
      <c r="F7619" s="7" t="n">
        <v>0.05837335225795054</v>
      </c>
    </row>
    <row r="7620">
      <c r="A7620" s="2" t="inlineStr">
        <is>
          <t>2025-03-21 08:30</t>
        </is>
      </c>
      <c r="B7620" s="3" t="n">
        <v>0.8100000000000001</v>
      </c>
      <c r="C7620" s="3" t="n">
        <v>0.766688271006509</v>
      </c>
      <c r="D7620" s="3" t="n">
        <v>-0.04331172899349101</v>
      </c>
      <c r="E7620" s="3" t="n">
        <v>0.04331172899349101</v>
      </c>
      <c r="F7620" s="4" t="n">
        <v>0.05347127029632066</v>
      </c>
    </row>
    <row r="7621">
      <c r="A7621" s="5" t="inlineStr">
        <is>
          <t>2025-03-21 08:45</t>
        </is>
      </c>
      <c r="B7621" s="6" t="n">
        <v>1.6</v>
      </c>
      <c r="C7621" s="6" t="n">
        <v>1.760412232338721</v>
      </c>
      <c r="D7621" s="6" t="n">
        <v>0.1604122323387209</v>
      </c>
      <c r="E7621" s="6" t="n">
        <v>0.1604122323387209</v>
      </c>
      <c r="F7621" s="7" t="n">
        <v>0.1002576451490395</v>
      </c>
    </row>
    <row r="7622">
      <c r="A7622" s="2" t="inlineStr">
        <is>
          <t>2025-03-21 09:00</t>
        </is>
      </c>
      <c r="B7622" s="3" t="n">
        <v>1.56</v>
      </c>
      <c r="C7622" s="3" t="n">
        <v>1.610706216928003</v>
      </c>
      <c r="D7622" s="3" t="n">
        <v>0.05070621692800259</v>
      </c>
      <c r="E7622" s="3" t="n">
        <v>0.05070621692800259</v>
      </c>
      <c r="F7622" s="4" t="n">
        <v>0.03250398518942218</v>
      </c>
    </row>
    <row r="7623">
      <c r="A7623" s="5" t="inlineStr">
        <is>
          <t>2025-03-21 09:15</t>
        </is>
      </c>
      <c r="B7623" s="6" t="n">
        <v>1.53</v>
      </c>
      <c r="C7623" s="6" t="n">
        <v>1.548398436746975</v>
      </c>
      <c r="D7623" s="6" t="n">
        <v>0.01839843674697472</v>
      </c>
      <c r="E7623" s="6" t="n">
        <v>0.01839843674697472</v>
      </c>
      <c r="F7623" s="7" t="n">
        <v>0.01202512204898667</v>
      </c>
    </row>
    <row r="7624">
      <c r="A7624" s="2" t="inlineStr">
        <is>
          <t>2025-03-21 09:30</t>
        </is>
      </c>
      <c r="B7624" s="3" t="n">
        <v>3.08</v>
      </c>
      <c r="C7624" s="3" t="n">
        <v>2.898542180097385</v>
      </c>
      <c r="D7624" s="3" t="n">
        <v>-0.1814578199026151</v>
      </c>
      <c r="E7624" s="3" t="n">
        <v>0.1814578199026151</v>
      </c>
      <c r="F7624" s="4" t="n">
        <v>0.05891487657262994</v>
      </c>
    </row>
    <row r="7625">
      <c r="A7625" s="5" t="inlineStr">
        <is>
          <t>2025-03-21 09:45</t>
        </is>
      </c>
      <c r="B7625" s="6" t="n">
        <v>2.8</v>
      </c>
      <c r="C7625" s="6" t="n">
        <v>2.757085981077617</v>
      </c>
      <c r="D7625" s="6" t="n">
        <v>-0.04291401892238245</v>
      </c>
      <c r="E7625" s="6" t="n">
        <v>0.04291401892238245</v>
      </c>
      <c r="F7625" s="7" t="n">
        <v>0.01532643532394858</v>
      </c>
    </row>
    <row r="7626">
      <c r="A7626" s="2" t="inlineStr">
        <is>
          <t>2025-03-21 10:00</t>
        </is>
      </c>
      <c r="B7626" s="3" t="n">
        <v>0.93</v>
      </c>
      <c r="C7626" s="3" t="n">
        <v>0.8728756677938861</v>
      </c>
      <c r="D7626" s="3" t="n">
        <v>-0.0571243322061139</v>
      </c>
      <c r="E7626" s="3" t="n">
        <v>0.0571243322061139</v>
      </c>
      <c r="F7626" s="4" t="n">
        <v>0.06142401305880633</v>
      </c>
    </row>
    <row r="7627">
      <c r="A7627" s="5" t="inlineStr">
        <is>
          <t>2025-03-21 10:15</t>
        </is>
      </c>
      <c r="B7627" s="6" t="n">
        <v>1.45</v>
      </c>
      <c r="C7627" s="6" t="n">
        <v>1.585296942913225</v>
      </c>
      <c r="D7627" s="6" t="n">
        <v>0.1352969429132251</v>
      </c>
      <c r="E7627" s="6" t="n">
        <v>0.1352969429132251</v>
      </c>
      <c r="F7627" s="7" t="n">
        <v>0.09330823642752889</v>
      </c>
    </row>
    <row r="7628">
      <c r="A7628" s="2" t="inlineStr">
        <is>
          <t>2025-03-21 10:30</t>
        </is>
      </c>
      <c r="B7628" s="3" t="n">
        <v>1.39</v>
      </c>
      <c r="C7628" s="3" t="n">
        <v>1.477099554345462</v>
      </c>
      <c r="D7628" s="3" t="n">
        <v>0.08709955434546202</v>
      </c>
      <c r="E7628" s="3" t="n">
        <v>0.08709955434546202</v>
      </c>
      <c r="F7628" s="4" t="n">
        <v>0.06266154984374134</v>
      </c>
    </row>
    <row r="7629">
      <c r="A7629" s="5" t="inlineStr">
        <is>
          <t>2025-03-21 10:45</t>
        </is>
      </c>
      <c r="B7629" s="6" t="n">
        <v>2.51</v>
      </c>
      <c r="C7629" s="6" t="n">
        <v>2.564488755610309</v>
      </c>
      <c r="D7629" s="6" t="n">
        <v>0.05448875561030952</v>
      </c>
      <c r="E7629" s="6" t="n">
        <v>0.05448875561030952</v>
      </c>
      <c r="F7629" s="7" t="n">
        <v>0.02170866756517963</v>
      </c>
    </row>
    <row r="7630">
      <c r="A7630" s="2" t="inlineStr">
        <is>
          <t>2025-03-21 11:00</t>
        </is>
      </c>
      <c r="B7630" s="3" t="n">
        <v>3.07</v>
      </c>
      <c r="C7630" s="3" t="n">
        <v>3.068654287888494</v>
      </c>
      <c r="D7630" s="3" t="n">
        <v>-0.001345712111505915</v>
      </c>
      <c r="E7630" s="3" t="n">
        <v>0.001345712111505915</v>
      </c>
      <c r="F7630" s="4" t="n">
        <v>0.0004383427071881342</v>
      </c>
    </row>
    <row r="7631">
      <c r="A7631" s="5" t="inlineStr">
        <is>
          <t>2025-03-21 11:15</t>
        </is>
      </c>
      <c r="B7631" s="6" t="n">
        <v>2.42</v>
      </c>
      <c r="C7631" s="6" t="n">
        <v>2.4216878901916</v>
      </c>
      <c r="D7631" s="6" t="n">
        <v>0.001687890191600427</v>
      </c>
      <c r="E7631" s="6" t="n">
        <v>0.001687890191600427</v>
      </c>
      <c r="F7631" s="7" t="n">
        <v>0.0006974752854970877</v>
      </c>
    </row>
    <row r="7632">
      <c r="A7632" s="2" t="inlineStr">
        <is>
          <t>2025-03-21 11:30</t>
        </is>
      </c>
      <c r="B7632" s="3" t="n">
        <v>2.21</v>
      </c>
      <c r="C7632" s="3" t="n">
        <v>2.216364178346439</v>
      </c>
      <c r="D7632" s="3" t="n">
        <v>0.006364178346439431</v>
      </c>
      <c r="E7632" s="3" t="n">
        <v>0.006364178346439431</v>
      </c>
      <c r="F7632" s="4" t="n">
        <v>0.002879718707493083</v>
      </c>
    </row>
    <row r="7633">
      <c r="A7633" s="5" t="inlineStr">
        <is>
          <t>2025-03-21 11:45</t>
        </is>
      </c>
      <c r="B7633" s="6" t="n">
        <v>2.32</v>
      </c>
      <c r="C7633" s="6" t="n">
        <v>2.280005012313985</v>
      </c>
      <c r="D7633" s="6" t="n">
        <v>-0.03999498768601528</v>
      </c>
      <c r="E7633" s="6" t="n">
        <v>0.03999498768601528</v>
      </c>
      <c r="F7633" s="7" t="n">
        <v>0.0172392188227483</v>
      </c>
    </row>
    <row r="7634">
      <c r="A7634" s="2" t="inlineStr">
        <is>
          <t>2025-03-21 12:00</t>
        </is>
      </c>
      <c r="B7634" s="3" t="n">
        <v>2.77</v>
      </c>
      <c r="C7634" s="3" t="n">
        <v>2.765349473884326</v>
      </c>
      <c r="D7634" s="3" t="n">
        <v>-0.004650526115673959</v>
      </c>
      <c r="E7634" s="3" t="n">
        <v>0.004650526115673959</v>
      </c>
      <c r="F7634" s="4" t="n">
        <v>0.001678890293861036</v>
      </c>
    </row>
    <row r="7635">
      <c r="A7635" s="5" t="inlineStr">
        <is>
          <t>2025-03-21 12:15</t>
        </is>
      </c>
      <c r="B7635" s="6" t="n">
        <v>2.57</v>
      </c>
      <c r="C7635" s="6" t="n">
        <v>2.551774037824257</v>
      </c>
      <c r="D7635" s="6" t="n">
        <v>-0.01822596217574279</v>
      </c>
      <c r="E7635" s="6" t="n">
        <v>0.01822596217574279</v>
      </c>
      <c r="F7635" s="7" t="n">
        <v>0.00709181407340505</v>
      </c>
    </row>
    <row r="7636">
      <c r="A7636" s="2" t="inlineStr">
        <is>
          <t>2025-03-21 12:30</t>
        </is>
      </c>
      <c r="B7636" s="3" t="n">
        <v>2.79</v>
      </c>
      <c r="C7636" s="3" t="n">
        <v>2.76349844766073</v>
      </c>
      <c r="D7636" s="3" t="n">
        <v>-0.02650155233927043</v>
      </c>
      <c r="E7636" s="3" t="n">
        <v>0.02650155233927043</v>
      </c>
      <c r="F7636" s="4" t="n">
        <v>0.009498764275903822</v>
      </c>
    </row>
    <row r="7637">
      <c r="A7637" s="5" t="inlineStr">
        <is>
          <t>2025-03-21 12:45</t>
        </is>
      </c>
      <c r="B7637" s="6" t="n">
        <v>2.62</v>
      </c>
      <c r="C7637" s="6" t="n">
        <v>2.601126561524924</v>
      </c>
      <c r="D7637" s="6" t="n">
        <v>-0.01887343847507639</v>
      </c>
      <c r="E7637" s="6" t="n">
        <v>0.01887343847507639</v>
      </c>
      <c r="F7637" s="7" t="n">
        <v>0.007203602468653734</v>
      </c>
    </row>
    <row r="7638">
      <c r="A7638" s="2" t="inlineStr">
        <is>
          <t>2025-03-21 13:00</t>
        </is>
      </c>
      <c r="B7638" s="3" t="n">
        <v>2.71</v>
      </c>
      <c r="C7638" s="3" t="n">
        <v>2.688992494580958</v>
      </c>
      <c r="D7638" s="3" t="n">
        <v>-0.02100750541904217</v>
      </c>
      <c r="E7638" s="3" t="n">
        <v>0.02100750541904217</v>
      </c>
      <c r="F7638" s="4" t="n">
        <v>0.007751847015236282</v>
      </c>
    </row>
    <row r="7639">
      <c r="A7639" s="5" t="inlineStr">
        <is>
          <t>2025-03-21 13:15</t>
        </is>
      </c>
      <c r="B7639" s="6" t="n">
        <v>2.86</v>
      </c>
      <c r="C7639" s="6" t="n">
        <v>2.849345334154879</v>
      </c>
      <c r="D7639" s="6" t="n">
        <v>-0.01065466584512098</v>
      </c>
      <c r="E7639" s="6" t="n">
        <v>0.01065466584512098</v>
      </c>
      <c r="F7639" s="7" t="n">
        <v>0.003725407636851599</v>
      </c>
    </row>
    <row r="7640">
      <c r="A7640" s="2" t="inlineStr">
        <is>
          <t>2025-03-21 13:30</t>
        </is>
      </c>
      <c r="B7640" s="3" t="n">
        <v>2.93</v>
      </c>
      <c r="C7640" s="3" t="n">
        <v>2.902040605992097</v>
      </c>
      <c r="D7640" s="3" t="n">
        <v>-0.02795939400790326</v>
      </c>
      <c r="E7640" s="3" t="n">
        <v>0.02795939400790326</v>
      </c>
      <c r="F7640" s="4" t="n">
        <v>0.009542455289542937</v>
      </c>
    </row>
    <row r="7641">
      <c r="A7641" s="5" t="inlineStr">
        <is>
          <t>2025-03-21 13:45</t>
        </is>
      </c>
      <c r="B7641" s="6" t="n">
        <v>3.02</v>
      </c>
      <c r="C7641" s="6" t="n">
        <v>3.005151304096681</v>
      </c>
      <c r="D7641" s="6" t="n">
        <v>-0.01484869590331872</v>
      </c>
      <c r="E7641" s="6" t="n">
        <v>0.01484869590331872</v>
      </c>
      <c r="F7641" s="7" t="n">
        <v>0.004916786721325143</v>
      </c>
    </row>
    <row r="7642">
      <c r="A7642" s="2" t="inlineStr">
        <is>
          <t>2025-03-21 14:00</t>
        </is>
      </c>
      <c r="B7642" s="3" t="n">
        <v>3.15</v>
      </c>
      <c r="C7642" s="3" t="n">
        <v>3.10830291327042</v>
      </c>
      <c r="D7642" s="3" t="n">
        <v>-0.04169708672957961</v>
      </c>
      <c r="E7642" s="3" t="n">
        <v>0.04169708672957961</v>
      </c>
      <c r="F7642" s="4" t="n">
        <v>0.01323717038614046</v>
      </c>
    </row>
    <row r="7643">
      <c r="A7643" s="5" t="inlineStr">
        <is>
          <t>2025-03-21 14:15</t>
        </is>
      </c>
      <c r="B7643" s="6" t="n">
        <v>0.28</v>
      </c>
      <c r="C7643" s="6" t="n">
        <v>0.2819650712968897</v>
      </c>
      <c r="D7643" s="6" t="n">
        <v>0.001965071296889664</v>
      </c>
      <c r="E7643" s="6" t="n">
        <v>0.001965071296889664</v>
      </c>
      <c r="F7643" s="7" t="n">
        <v>0.007018111749541259</v>
      </c>
    </row>
    <row r="7644">
      <c r="A7644" s="2" t="inlineStr">
        <is>
          <t>2025-03-21 14:30</t>
        </is>
      </c>
      <c r="B7644" s="3" t="n">
        <v>0.98</v>
      </c>
      <c r="C7644" s="3" t="n">
        <v>0.996981515344301</v>
      </c>
      <c r="D7644" s="3" t="n">
        <v>0.01698151534430103</v>
      </c>
      <c r="E7644" s="3" t="n">
        <v>0.01698151534430103</v>
      </c>
      <c r="F7644" s="4" t="n">
        <v>0.01732807686425812</v>
      </c>
    </row>
    <row r="7645">
      <c r="A7645" s="5" t="inlineStr">
        <is>
          <t>2025-03-21 14:45</t>
        </is>
      </c>
      <c r="B7645" s="6" t="n">
        <v>1.6</v>
      </c>
      <c r="C7645" s="6" t="n">
        <v>1.629997095498284</v>
      </c>
      <c r="D7645" s="6" t="n">
        <v>0.029997095498284</v>
      </c>
      <c r="E7645" s="6" t="n">
        <v>0.029997095498284</v>
      </c>
      <c r="F7645" s="7" t="n">
        <v>0.01874818467470988</v>
      </c>
    </row>
    <row r="7646">
      <c r="A7646" s="2" t="inlineStr">
        <is>
          <t>2025-03-21 15:00</t>
        </is>
      </c>
      <c r="B7646" s="3" t="n">
        <v>0.34</v>
      </c>
      <c r="C7646" s="3" t="n">
        <v>0.3445689494571684</v>
      </c>
      <c r="D7646" s="3" t="n">
        <v>0.004568949457168403</v>
      </c>
      <c r="E7646" s="3" t="n">
        <v>0.004568949457168403</v>
      </c>
      <c r="F7646" s="4" t="n">
        <v>0.01343808659920681</v>
      </c>
    </row>
    <row r="7647">
      <c r="A7647" s="5" t="inlineStr">
        <is>
          <t>2025-03-21 15:15</t>
        </is>
      </c>
      <c r="B7647" s="6" t="n">
        <v>1.05</v>
      </c>
      <c r="C7647" s="6" t="n">
        <v>1.064009228969664</v>
      </c>
      <c r="D7647" s="6" t="n">
        <v>0.01400922896966383</v>
      </c>
      <c r="E7647" s="6" t="n">
        <v>0.01400922896966383</v>
      </c>
      <c r="F7647" s="7" t="n">
        <v>0.01334212281554449</v>
      </c>
    </row>
    <row r="7648">
      <c r="A7648" s="2" t="inlineStr">
        <is>
          <t>2025-03-21 15:30</t>
        </is>
      </c>
      <c r="B7648" s="3" t="n">
        <v>1.02</v>
      </c>
      <c r="C7648" s="3" t="n">
        <v>1.015445599400103</v>
      </c>
      <c r="D7648" s="3" t="n">
        <v>-0.004554400599896757</v>
      </c>
      <c r="E7648" s="3" t="n">
        <v>0.004554400599896757</v>
      </c>
      <c r="F7648" s="4" t="n">
        <v>0.004465098622972214</v>
      </c>
    </row>
    <row r="7649">
      <c r="A7649" s="5" t="inlineStr">
        <is>
          <t>2025-03-21 15:45</t>
        </is>
      </c>
      <c r="B7649" s="6" t="n">
        <v>0.28</v>
      </c>
      <c r="C7649" s="6" t="n">
        <v>0.2820465644778543</v>
      </c>
      <c r="D7649" s="6" t="n">
        <v>0.002046564477854229</v>
      </c>
      <c r="E7649" s="6" t="n">
        <v>0.002046564477854229</v>
      </c>
      <c r="F7649" s="7" t="n">
        <v>0.00730915882337525</v>
      </c>
    </row>
    <row r="7650">
      <c r="A7650" s="2" t="inlineStr">
        <is>
          <t>2025-03-21 16:00</t>
        </is>
      </c>
      <c r="B7650" s="3" t="n">
        <v>0.36</v>
      </c>
      <c r="C7650" s="3" t="n">
        <v>0.3683354718018682</v>
      </c>
      <c r="D7650" s="3" t="n">
        <v>0.008335471801868166</v>
      </c>
      <c r="E7650" s="3" t="n">
        <v>0.008335471801868166</v>
      </c>
      <c r="F7650" s="4" t="n">
        <v>0.02315408827420577</v>
      </c>
    </row>
    <row r="7651">
      <c r="A7651" s="5" t="inlineStr">
        <is>
          <t>2025-03-21 16:15</t>
        </is>
      </c>
      <c r="B7651" s="6" t="n">
        <v>0.29</v>
      </c>
      <c r="C7651" s="6" t="n">
        <v>0.2906346752553014</v>
      </c>
      <c r="D7651" s="6" t="n">
        <v>0.0006346752553014201</v>
      </c>
      <c r="E7651" s="6" t="n">
        <v>0.0006346752553014201</v>
      </c>
      <c r="F7651" s="7" t="n">
        <v>0.002188535355561671</v>
      </c>
    </row>
    <row r="7652">
      <c r="A7652" s="2" t="inlineStr">
        <is>
          <t>2025-03-21 16:30</t>
        </is>
      </c>
      <c r="B7652" s="3" t="n">
        <v>0.23</v>
      </c>
      <c r="C7652" s="3" t="n">
        <v>0.2301272408403766</v>
      </c>
      <c r="D7652" s="3" t="n">
        <v>0.0001272408403766301</v>
      </c>
      <c r="E7652" s="3" t="n">
        <v>0.0001272408403766301</v>
      </c>
      <c r="F7652" s="4" t="n">
        <v>0.0005532210427104741</v>
      </c>
    </row>
    <row r="7653">
      <c r="A7653" s="5" t="inlineStr">
        <is>
          <t>2025-03-21 16:45</t>
        </is>
      </c>
      <c r="B7653" s="6" t="n">
        <v>0.26</v>
      </c>
      <c r="C7653" s="6" t="n">
        <v>0.2552381670311146</v>
      </c>
      <c r="D7653" s="6" t="n">
        <v>-0.004761832968885382</v>
      </c>
      <c r="E7653" s="6" t="n">
        <v>0.004761832968885382</v>
      </c>
      <c r="F7653" s="7" t="n">
        <v>0.01831474211757938</v>
      </c>
    </row>
    <row r="7654">
      <c r="A7654" s="2" t="inlineStr">
        <is>
          <t>2025-03-21 17:00</t>
        </is>
      </c>
      <c r="B7654" s="3" t="n">
        <v>0.27</v>
      </c>
      <c r="C7654" s="3" t="n">
        <v>0.2649036377775802</v>
      </c>
      <c r="D7654" s="3" t="n">
        <v>-0.005096362222419826</v>
      </c>
      <c r="E7654" s="3" t="n">
        <v>0.005096362222419826</v>
      </c>
      <c r="F7654" s="4" t="n">
        <v>0.018875415568683</v>
      </c>
    </row>
    <row r="7655">
      <c r="A7655" s="5" t="inlineStr">
        <is>
          <t>2025-03-21 17:15</t>
        </is>
      </c>
      <c r="B7655" s="6" t="n">
        <v>0.27</v>
      </c>
      <c r="C7655" s="6" t="n">
        <v>0.2676605749034593</v>
      </c>
      <c r="D7655" s="6" t="n">
        <v>-0.00233942509654067</v>
      </c>
      <c r="E7655" s="6" t="n">
        <v>0.00233942509654067</v>
      </c>
      <c r="F7655" s="7" t="n">
        <v>0.008664537362504195</v>
      </c>
    </row>
    <row r="7656">
      <c r="A7656" s="2" t="inlineStr">
        <is>
          <t>2025-03-21 17:30</t>
        </is>
      </c>
      <c r="B7656" s="3" t="n">
        <v>0.26</v>
      </c>
      <c r="C7656" s="3" t="n">
        <v>0.2649545745549586</v>
      </c>
      <c r="D7656" s="3" t="n">
        <v>0.004954574554958568</v>
      </c>
      <c r="E7656" s="3" t="n">
        <v>0.004954574554958568</v>
      </c>
      <c r="F7656" s="4" t="n">
        <v>0.01905605590731735</v>
      </c>
    </row>
    <row r="7657">
      <c r="A7657" s="5" t="inlineStr">
        <is>
          <t>2025-03-21 17:45</t>
        </is>
      </c>
      <c r="B7657" s="6" t="n">
        <v>0.26</v>
      </c>
      <c r="C7657" s="6" t="n">
        <v>0.2562131059001702</v>
      </c>
      <c r="D7657" s="6" t="n">
        <v>-0.003786894099829796</v>
      </c>
      <c r="E7657" s="6" t="n">
        <v>0.003786894099829796</v>
      </c>
      <c r="F7657" s="7" t="n">
        <v>0.01456497725101853</v>
      </c>
    </row>
    <row r="7658">
      <c r="A7658" s="2" t="inlineStr">
        <is>
          <t>2025-03-21 18:00</t>
        </is>
      </c>
      <c r="B7658" s="3" t="n">
        <v>0.25</v>
      </c>
      <c r="C7658" s="3" t="n">
        <v>0.2503501218054395</v>
      </c>
      <c r="D7658" s="3" t="n">
        <v>0.0003501218054394739</v>
      </c>
      <c r="E7658" s="3" t="n">
        <v>0.0003501218054394739</v>
      </c>
      <c r="F7658" s="4" t="n">
        <v>0.001400487216155947</v>
      </c>
    </row>
    <row r="7659">
      <c r="A7659" s="5" t="inlineStr">
        <is>
          <t>2025-03-21 18:15</t>
        </is>
      </c>
      <c r="B7659" s="6" t="n">
        <v>0.28</v>
      </c>
      <c r="C7659" s="6" t="n">
        <v>0.2811901590964551</v>
      </c>
      <c r="D7659" s="6" t="n">
        <v>0.001190159096455035</v>
      </c>
      <c r="E7659" s="6" t="n">
        <v>0.001190159096455035</v>
      </c>
      <c r="F7659" s="7" t="n">
        <v>0.004250568186444522</v>
      </c>
    </row>
    <row r="7660">
      <c r="A7660" s="2" t="inlineStr">
        <is>
          <t>2025-03-21 18:30</t>
        </is>
      </c>
      <c r="B7660" s="3" t="n">
        <v>0.29</v>
      </c>
      <c r="C7660" s="3" t="n">
        <v>0.2890946058837966</v>
      </c>
      <c r="D7660" s="3" t="n">
        <v>-0.0009053941162033841</v>
      </c>
      <c r="E7660" s="3" t="n">
        <v>0.0009053941162033841</v>
      </c>
      <c r="F7660" s="4" t="n">
        <v>0.003122048665797708</v>
      </c>
    </row>
    <row r="7661">
      <c r="A7661" s="5" t="inlineStr">
        <is>
          <t>2025-03-21 18:45</t>
        </is>
      </c>
      <c r="B7661" s="6" t="n">
        <v>0.33</v>
      </c>
      <c r="C7661" s="6" t="n">
        <v>0.3307403064363526</v>
      </c>
      <c r="D7661" s="6" t="n">
        <v>0.0007403064363525891</v>
      </c>
      <c r="E7661" s="6" t="n">
        <v>0.0007403064363525891</v>
      </c>
      <c r="F7661" s="7" t="n">
        <v>0.002243352830634049</v>
      </c>
    </row>
    <row r="7662">
      <c r="A7662" s="2" t="inlineStr">
        <is>
          <t>2025-03-21 19:00</t>
        </is>
      </c>
      <c r="B7662" s="3" t="n">
        <v>0.33</v>
      </c>
      <c r="C7662" s="3" t="n">
        <v>0.3332420646642806</v>
      </c>
      <c r="D7662" s="3" t="n">
        <v>0.003242064664280619</v>
      </c>
      <c r="E7662" s="3" t="n">
        <v>0.003242064664280619</v>
      </c>
      <c r="F7662" s="4" t="n">
        <v>0.009824438346836911</v>
      </c>
    </row>
    <row r="7663">
      <c r="A7663" s="5" t="inlineStr">
        <is>
          <t>2025-03-21 19:15</t>
        </is>
      </c>
      <c r="B7663" s="6" t="n">
        <v>0.33</v>
      </c>
      <c r="C7663" s="6" t="n">
        <v>0.3326998522304514</v>
      </c>
      <c r="D7663" s="6" t="n">
        <v>0.002699852230451383</v>
      </c>
      <c r="E7663" s="6" t="n">
        <v>0.002699852230451383</v>
      </c>
      <c r="F7663" s="7" t="n">
        <v>0.008181370370515188</v>
      </c>
    </row>
    <row r="7664">
      <c r="A7664" s="2" t="inlineStr">
        <is>
          <t>2025-03-21 19:30</t>
        </is>
      </c>
      <c r="B7664" s="3" t="n">
        <v>0.32</v>
      </c>
      <c r="C7664" s="3" t="n">
        <v>0.3281675317449808</v>
      </c>
      <c r="D7664" s="3" t="n">
        <v>0.008167531744980805</v>
      </c>
      <c r="E7664" s="3" t="n">
        <v>0.008167531744980805</v>
      </c>
      <c r="F7664" s="4" t="n">
        <v>0.02552353662330396</v>
      </c>
    </row>
    <row r="7665">
      <c r="A7665" s="5" t="inlineStr">
        <is>
          <t>2025-03-21 19:45</t>
        </is>
      </c>
      <c r="B7665" s="6" t="n">
        <v>0.31</v>
      </c>
      <c r="C7665" s="6" t="n">
        <v>0.3131365615420799</v>
      </c>
      <c r="D7665" s="6" t="n">
        <v>0.003136561542079863</v>
      </c>
      <c r="E7665" s="6" t="n">
        <v>0.003136561542079863</v>
      </c>
      <c r="F7665" s="7" t="n">
        <v>0.01011794042568362</v>
      </c>
    </row>
    <row r="7666">
      <c r="A7666" s="2" t="inlineStr">
        <is>
          <t>2025-03-21 20:00</t>
        </is>
      </c>
      <c r="B7666" s="3" t="n">
        <v>0.29</v>
      </c>
      <c r="C7666" s="3" t="n">
        <v>0.2927157442440307</v>
      </c>
      <c r="D7666" s="3" t="n">
        <v>0.002715744244030704</v>
      </c>
      <c r="E7666" s="3" t="n">
        <v>0.002715744244030704</v>
      </c>
      <c r="F7666" s="4" t="n">
        <v>0.009364635291951962</v>
      </c>
    </row>
    <row r="7667">
      <c r="A7667" s="5" t="inlineStr">
        <is>
          <t>2025-03-21 20:15</t>
        </is>
      </c>
      <c r="B7667" s="6" t="n">
        <v>0.29</v>
      </c>
      <c r="C7667" s="6" t="n">
        <v>0.287638034500135</v>
      </c>
      <c r="D7667" s="6" t="n">
        <v>-0.002361965499864949</v>
      </c>
      <c r="E7667" s="6" t="n">
        <v>0.002361965499864949</v>
      </c>
      <c r="F7667" s="7" t="n">
        <v>0.008144708592138759</v>
      </c>
    </row>
    <row r="7668">
      <c r="A7668" s="2" t="inlineStr">
        <is>
          <t>2025-03-21 20:30</t>
        </is>
      </c>
      <c r="B7668" s="3" t="n">
        <v>1.35</v>
      </c>
      <c r="C7668" s="3" t="n">
        <v>1.35576534673674</v>
      </c>
      <c r="D7668" s="3" t="n">
        <v>0.005765346736739785</v>
      </c>
      <c r="E7668" s="3" t="n">
        <v>0.005765346736739785</v>
      </c>
      <c r="F7668" s="4" t="n">
        <v>0.004270627209236413</v>
      </c>
    </row>
    <row r="7669">
      <c r="A7669" s="5" t="inlineStr">
        <is>
          <t>2025-03-21 20:45</t>
        </is>
      </c>
      <c r="B7669" s="6" t="n">
        <v>1.84</v>
      </c>
      <c r="C7669" s="6" t="n">
        <v>1.892356382952324</v>
      </c>
      <c r="D7669" s="6" t="n">
        <v>0.05235638295232392</v>
      </c>
      <c r="E7669" s="6" t="n">
        <v>0.05235638295232392</v>
      </c>
      <c r="F7669" s="7" t="n">
        <v>0.02845455593688552</v>
      </c>
    </row>
    <row r="7670">
      <c r="A7670" s="2" t="inlineStr">
        <is>
          <t>2025-03-21 21:00</t>
        </is>
      </c>
      <c r="B7670" s="3" t="n">
        <v>1.72</v>
      </c>
      <c r="C7670" s="3" t="n">
        <v>1.754917501269971</v>
      </c>
      <c r="D7670" s="3" t="n">
        <v>0.03491750126997117</v>
      </c>
      <c r="E7670" s="3" t="n">
        <v>0.03491750126997117</v>
      </c>
      <c r="F7670" s="4" t="n">
        <v>0.02030087281957576</v>
      </c>
    </row>
    <row r="7671">
      <c r="A7671" s="5" t="inlineStr">
        <is>
          <t>2025-03-21 21:15</t>
        </is>
      </c>
      <c r="B7671" s="6" t="n">
        <v>1.75</v>
      </c>
      <c r="C7671" s="6" t="n">
        <v>1.766418601157816</v>
      </c>
      <c r="D7671" s="6" t="n">
        <v>0.01641860115781557</v>
      </c>
      <c r="E7671" s="6" t="n">
        <v>0.01641860115781557</v>
      </c>
      <c r="F7671" s="7" t="n">
        <v>0.009382057799104865</v>
      </c>
    </row>
    <row r="7672">
      <c r="A7672" s="2" t="inlineStr">
        <is>
          <t>2025-03-21 21:30</t>
        </is>
      </c>
      <c r="B7672" s="3" t="n">
        <v>1.89</v>
      </c>
      <c r="C7672" s="3" t="n">
        <v>1.966832977275726</v>
      </c>
      <c r="D7672" s="3" t="n">
        <v>0.07683297727572636</v>
      </c>
      <c r="E7672" s="3" t="n">
        <v>0.07683297727572636</v>
      </c>
      <c r="F7672" s="4" t="n">
        <v>0.04065236890744656</v>
      </c>
    </row>
    <row r="7673">
      <c r="A7673" s="5" t="inlineStr">
        <is>
          <t>2025-03-21 21:45</t>
        </is>
      </c>
      <c r="B7673" s="6" t="n">
        <v>1.8</v>
      </c>
      <c r="C7673" s="6" t="n">
        <v>1.913640709808445</v>
      </c>
      <c r="D7673" s="6" t="n">
        <v>0.1136407098084449</v>
      </c>
      <c r="E7673" s="6" t="n">
        <v>0.1136407098084449</v>
      </c>
      <c r="F7673" s="7" t="n">
        <v>0.06313372763628397</v>
      </c>
    </row>
    <row r="7674">
      <c r="A7674" s="2" t="inlineStr">
        <is>
          <t>2025-03-21 22:00</t>
        </is>
      </c>
      <c r="B7674" s="3" t="n">
        <v>2</v>
      </c>
      <c r="C7674" s="3" t="n">
        <v>2.060965476323304</v>
      </c>
      <c r="D7674" s="3" t="n">
        <v>0.06096547632330385</v>
      </c>
      <c r="E7674" s="3" t="n">
        <v>0.06096547632330385</v>
      </c>
      <c r="F7674" s="4" t="n">
        <v>0.03048273814641055</v>
      </c>
    </row>
    <row r="7675">
      <c r="A7675" s="5" t="inlineStr">
        <is>
          <t>2025-03-21 22:15</t>
        </is>
      </c>
      <c r="B7675" s="6" t="n">
        <v>2.09</v>
      </c>
      <c r="C7675" s="6" t="n">
        <v>2.12585667538618</v>
      </c>
      <c r="D7675" s="6" t="n">
        <v>0.03585667538617976</v>
      </c>
      <c r="E7675" s="6" t="n">
        <v>0.03585667538617976</v>
      </c>
      <c r="F7675" s="7" t="n">
        <v>0.01715630400431744</v>
      </c>
    </row>
    <row r="7676">
      <c r="A7676" s="2" t="inlineStr">
        <is>
          <t>2025-03-21 22:30</t>
        </is>
      </c>
      <c r="B7676" s="3" t="n">
        <v>0.95</v>
      </c>
      <c r="C7676" s="3" t="n">
        <v>0.9530967312625949</v>
      </c>
      <c r="D7676" s="3" t="n">
        <v>0.003096731262594909</v>
      </c>
      <c r="E7676" s="3" t="n">
        <v>0.003096731262594909</v>
      </c>
      <c r="F7676" s="4" t="n">
        <v>0.003259717115089677</v>
      </c>
    </row>
    <row r="7677">
      <c r="A7677" s="5" t="inlineStr">
        <is>
          <t>2025-03-21 22:45</t>
        </is>
      </c>
      <c r="B7677" s="6" t="n">
        <v>0.34</v>
      </c>
      <c r="C7677" s="6" t="n">
        <v>0.3438309433441282</v>
      </c>
      <c r="D7677" s="6" t="n">
        <v>0.003830943344128201</v>
      </c>
      <c r="E7677" s="6" t="n">
        <v>0.003830943344128201</v>
      </c>
      <c r="F7677" s="7" t="n">
        <v>0.01126748039076683</v>
      </c>
    </row>
    <row r="7678">
      <c r="A7678" s="2" t="inlineStr">
        <is>
          <t>2025-03-21 23:00</t>
        </is>
      </c>
      <c r="B7678" s="3" t="n">
        <v>0.88</v>
      </c>
      <c r="C7678" s="3" t="n">
        <v>0.8638224570605775</v>
      </c>
      <c r="D7678" s="3" t="n">
        <v>-0.01617754293942253</v>
      </c>
      <c r="E7678" s="3" t="n">
        <v>0.01617754293942253</v>
      </c>
      <c r="F7678" s="4" t="n">
        <v>0.01838357150118063</v>
      </c>
    </row>
    <row r="7679">
      <c r="A7679" s="5" t="inlineStr">
        <is>
          <t>2025-03-21 23:15</t>
        </is>
      </c>
      <c r="B7679" s="6" t="n">
        <v>1.94</v>
      </c>
      <c r="C7679" s="6" t="n">
        <v>1.977952000436189</v>
      </c>
      <c r="D7679" s="6" t="n">
        <v>0.03795200043618929</v>
      </c>
      <c r="E7679" s="6" t="n">
        <v>0.03795200043618929</v>
      </c>
      <c r="F7679" s="7" t="n">
        <v>0.01956288681269402</v>
      </c>
    </row>
    <row r="7680">
      <c r="A7680" s="2" t="inlineStr">
        <is>
          <t>2025-03-21 23:30</t>
        </is>
      </c>
      <c r="B7680" s="3" t="n">
        <v>1.94</v>
      </c>
      <c r="C7680" s="3" t="n">
        <v>1.977693782720715</v>
      </c>
      <c r="D7680" s="3" t="n">
        <v>0.03769378272071466</v>
      </c>
      <c r="E7680" s="3" t="n">
        <v>0.03769378272071466</v>
      </c>
      <c r="F7680" s="4" t="n">
        <v>0.01942978489756952</v>
      </c>
    </row>
    <row r="7681">
      <c r="A7681" s="5" t="inlineStr">
        <is>
          <t>2025-03-21 23:45</t>
        </is>
      </c>
      <c r="B7681" s="6" t="n">
        <v>1.98</v>
      </c>
      <c r="C7681" s="6" t="n">
        <v>2.004451238002445</v>
      </c>
      <c r="D7681" s="6" t="n">
        <v>0.02445123800244486</v>
      </c>
      <c r="E7681" s="6" t="n">
        <v>0.02445123800244486</v>
      </c>
      <c r="F7681" s="7" t="n">
        <v>0.01234911009600796</v>
      </c>
    </row>
    <row r="7682">
      <c r="A7682" s="2" t="inlineStr">
        <is>
          <t>2025-03-22 00:00</t>
        </is>
      </c>
      <c r="B7682" s="3" t="n">
        <v>2.14</v>
      </c>
      <c r="C7682" s="3" t="n">
        <v>2.171427655397772</v>
      </c>
      <c r="D7682" s="3" t="n">
        <v>0.03142765539777148</v>
      </c>
      <c r="E7682" s="3" t="n">
        <v>0.03142765539777148</v>
      </c>
      <c r="F7682" s="4" t="n">
        <v>0.01468582027246993</v>
      </c>
    </row>
    <row r="7683">
      <c r="A7683" s="5" t="inlineStr">
        <is>
          <t>2025-03-22 00:15</t>
        </is>
      </c>
      <c r="B7683" s="6" t="n">
        <v>0.99</v>
      </c>
      <c r="C7683" s="6" t="n">
        <v>1.009469190507765</v>
      </c>
      <c r="D7683" s="6" t="n">
        <v>0.01946919050776508</v>
      </c>
      <c r="E7683" s="6" t="n">
        <v>0.01946919050776508</v>
      </c>
      <c r="F7683" s="7" t="n">
        <v>0.01966584897787801</v>
      </c>
    </row>
    <row r="7684">
      <c r="A7684" s="2" t="inlineStr">
        <is>
          <t>2025-03-22 00:30</t>
        </is>
      </c>
      <c r="B7684" s="3" t="n">
        <v>0.34</v>
      </c>
      <c r="C7684" s="3" t="n">
        <v>0.3505647440113135</v>
      </c>
      <c r="D7684" s="3" t="n">
        <v>0.01056474401131346</v>
      </c>
      <c r="E7684" s="3" t="n">
        <v>0.01056474401131346</v>
      </c>
      <c r="F7684" s="4" t="n">
        <v>0.03107277641247261</v>
      </c>
    </row>
    <row r="7685">
      <c r="A7685" s="5" t="inlineStr">
        <is>
          <t>2025-03-22 00:45</t>
        </is>
      </c>
      <c r="B7685" s="6" t="n">
        <v>0.36</v>
      </c>
      <c r="C7685" s="6" t="n">
        <v>0.3651144269774974</v>
      </c>
      <c r="D7685" s="6" t="n">
        <v>0.005114426977497366</v>
      </c>
      <c r="E7685" s="6" t="n">
        <v>0.005114426977497366</v>
      </c>
      <c r="F7685" s="7" t="n">
        <v>0.01420674156469618</v>
      </c>
    </row>
    <row r="7686">
      <c r="A7686" s="2" t="inlineStr">
        <is>
          <t>2025-03-22 01:00</t>
        </is>
      </c>
      <c r="B7686" s="3" t="n">
        <v>1.98</v>
      </c>
      <c r="C7686" s="3" t="n">
        <v>1.992217574781177</v>
      </c>
      <c r="D7686" s="3" t="n">
        <v>0.01221757478117746</v>
      </c>
      <c r="E7686" s="3" t="n">
        <v>0.01221757478117746</v>
      </c>
      <c r="F7686" s="4" t="n">
        <v>0.006170492310609582</v>
      </c>
    </row>
    <row r="7687">
      <c r="A7687" s="5" t="inlineStr">
        <is>
          <t>2025-03-22 01:15</t>
        </is>
      </c>
      <c r="B7687" s="6" t="n">
        <v>1.99</v>
      </c>
      <c r="C7687" s="6" t="n">
        <v>2.002099580668133</v>
      </c>
      <c r="D7687" s="6" t="n">
        <v>0.01209958066813255</v>
      </c>
      <c r="E7687" s="6" t="n">
        <v>0.01209958066813255</v>
      </c>
      <c r="F7687" s="7" t="n">
        <v>0.006080191287463495</v>
      </c>
    </row>
    <row r="7688">
      <c r="A7688" s="2" t="inlineStr">
        <is>
          <t>2025-03-22 01:30</t>
        </is>
      </c>
      <c r="B7688" s="3" t="n">
        <v>1.54</v>
      </c>
      <c r="C7688" s="3" t="n">
        <v>1.558950205415857</v>
      </c>
      <c r="D7688" s="3" t="n">
        <v>0.01895020541585746</v>
      </c>
      <c r="E7688" s="3" t="n">
        <v>0.01895020541585746</v>
      </c>
      <c r="F7688" s="4" t="n">
        <v>0.01230532818412476</v>
      </c>
    </row>
    <row r="7689">
      <c r="A7689" s="5" t="inlineStr">
        <is>
          <t>2025-03-22 01:45</t>
        </is>
      </c>
      <c r="B7689" s="6" t="n">
        <v>0.29</v>
      </c>
      <c r="C7689" s="6" t="n">
        <v>0.2988303372876458</v>
      </c>
      <c r="D7689" s="6" t="n">
        <v>0.008830337287645817</v>
      </c>
      <c r="E7689" s="6" t="n">
        <v>0.008830337287645817</v>
      </c>
      <c r="F7689" s="7" t="n">
        <v>0.03044943881791855</v>
      </c>
    </row>
    <row r="7690">
      <c r="A7690" s="2" t="inlineStr">
        <is>
          <t>2025-03-22 02:00</t>
        </is>
      </c>
      <c r="B7690" s="3" t="n">
        <v>0.32</v>
      </c>
      <c r="C7690" s="3" t="n">
        <v>0.3295148271831828</v>
      </c>
      <c r="D7690" s="3" t="n">
        <v>0.009514827183182806</v>
      </c>
      <c r="E7690" s="3" t="n">
        <v>0.009514827183182806</v>
      </c>
      <c r="F7690" s="4" t="n">
        <v>0.02973383485452803</v>
      </c>
    </row>
    <row r="7691">
      <c r="A7691" s="5" t="inlineStr">
        <is>
          <t>2025-03-22 02:15</t>
        </is>
      </c>
      <c r="B7691" s="6" t="n">
        <v>0.32</v>
      </c>
      <c r="C7691" s="6" t="n">
        <v>0.3310677265372844</v>
      </c>
      <c r="D7691" s="6" t="n">
        <v>0.01106772653728438</v>
      </c>
      <c r="E7691" s="6" t="n">
        <v>0.01106772653728438</v>
      </c>
      <c r="F7691" s="7" t="n">
        <v>0.03458664532093043</v>
      </c>
    </row>
    <row r="7692">
      <c r="A7692" s="2" t="inlineStr">
        <is>
          <t>2025-03-22 02:30</t>
        </is>
      </c>
      <c r="B7692" s="3" t="n">
        <v>0.31</v>
      </c>
      <c r="C7692" s="3" t="n">
        <v>0.3156940849836298</v>
      </c>
      <c r="D7692" s="3" t="n">
        <v>0.005694084983629832</v>
      </c>
      <c r="E7692" s="3" t="n">
        <v>0.005694084983629832</v>
      </c>
      <c r="F7692" s="4" t="n">
        <v>0.0183680160169736</v>
      </c>
    </row>
    <row r="7693">
      <c r="A7693" s="5" t="inlineStr">
        <is>
          <t>2025-03-22 02:45</t>
        </is>
      </c>
      <c r="B7693" s="6" t="n">
        <v>0.31</v>
      </c>
      <c r="C7693" s="6" t="n">
        <v>0.3047582756956096</v>
      </c>
      <c r="D7693" s="6" t="n">
        <v>-0.005241724304390405</v>
      </c>
      <c r="E7693" s="6" t="n">
        <v>0.005241724304390405</v>
      </c>
      <c r="F7693" s="7" t="n">
        <v>0.01690878802413425</v>
      </c>
    </row>
    <row r="7694">
      <c r="A7694" s="2" t="inlineStr">
        <is>
          <t>2025-03-22 03:00</t>
        </is>
      </c>
      <c r="B7694" s="3" t="n">
        <v>0.29</v>
      </c>
      <c r="C7694" s="3" t="n">
        <v>0.2855133853850943</v>
      </c>
      <c r="D7694" s="3" t="n">
        <v>-0.004486614614905682</v>
      </c>
      <c r="E7694" s="3" t="n">
        <v>0.004486614614905682</v>
      </c>
      <c r="F7694" s="4" t="n">
        <v>0.01547108482563654</v>
      </c>
    </row>
    <row r="7695">
      <c r="A7695" s="5" t="inlineStr">
        <is>
          <t>2025-03-22 03:15</t>
        </is>
      </c>
      <c r="B7695" s="6" t="n">
        <v>0.28</v>
      </c>
      <c r="C7695" s="6" t="n">
        <v>0.2790332551731783</v>
      </c>
      <c r="D7695" s="6" t="n">
        <v>-0.0009667448268217416</v>
      </c>
      <c r="E7695" s="6" t="n">
        <v>0.0009667448268217416</v>
      </c>
      <c r="F7695" s="7" t="n">
        <v>0.003452660083461005</v>
      </c>
    </row>
    <row r="7696">
      <c r="A7696" s="2" t="inlineStr">
        <is>
          <t>2025-03-22 03:30</t>
        </is>
      </c>
      <c r="B7696" s="3" t="n">
        <v>0.29</v>
      </c>
      <c r="C7696" s="3" t="n">
        <v>0.2884079767500601</v>
      </c>
      <c r="D7696" s="3" t="n">
        <v>-0.0015920232499399</v>
      </c>
      <c r="E7696" s="3" t="n">
        <v>0.0015920232499399</v>
      </c>
      <c r="F7696" s="4" t="n">
        <v>0.005489735325690223</v>
      </c>
    </row>
    <row r="7697">
      <c r="A7697" s="5" t="inlineStr">
        <is>
          <t>2025-03-22 03:45</t>
        </is>
      </c>
      <c r="B7697" s="6" t="n">
        <v>0.32</v>
      </c>
      <c r="C7697" s="6" t="n">
        <v>0.3210463577708589</v>
      </c>
      <c r="D7697" s="6" t="n">
        <v>0.001046357770858874</v>
      </c>
      <c r="E7697" s="6" t="n">
        <v>0.001046357770858874</v>
      </c>
      <c r="F7697" s="7" t="n">
        <v>0.003269868023715644</v>
      </c>
    </row>
    <row r="7698">
      <c r="A7698" s="2" t="inlineStr">
        <is>
          <t>2025-03-22 04:00</t>
        </is>
      </c>
      <c r="B7698" s="3" t="n">
        <v>0.32</v>
      </c>
      <c r="C7698" s="3" t="n">
        <v>0.3224068177410008</v>
      </c>
      <c r="D7698" s="3" t="n">
        <v>0.002406817741000766</v>
      </c>
      <c r="E7698" s="3" t="n">
        <v>0.002406817741000766</v>
      </c>
      <c r="F7698" s="4" t="n">
        <v>0.007521305417123314</v>
      </c>
    </row>
    <row r="7699">
      <c r="A7699" s="5" t="inlineStr">
        <is>
          <t>2025-03-22 04:15</t>
        </is>
      </c>
      <c r="B7699" s="6" t="n">
        <v>0.89</v>
      </c>
      <c r="C7699" s="6" t="n">
        <v>0.8832244771504906</v>
      </c>
      <c r="D7699" s="6" t="n">
        <v>-0.006775522849509441</v>
      </c>
      <c r="E7699" s="6" t="n">
        <v>0.006775522849509441</v>
      </c>
      <c r="F7699" s="7" t="n">
        <v>0.007612947013366848</v>
      </c>
    </row>
    <row r="7700">
      <c r="A7700" s="2" t="inlineStr">
        <is>
          <t>2025-03-22 04:30</t>
        </is>
      </c>
      <c r="B7700" s="3" t="n">
        <v>2.01</v>
      </c>
      <c r="C7700" s="3" t="n">
        <v>2.034405657619033</v>
      </c>
      <c r="D7700" s="3" t="n">
        <v>0.02440565761903279</v>
      </c>
      <c r="E7700" s="3" t="n">
        <v>0.02440565761903279</v>
      </c>
      <c r="F7700" s="4" t="n">
        <v>0.01214211821238342</v>
      </c>
    </row>
    <row r="7701">
      <c r="A7701" s="5" t="inlineStr">
        <is>
          <t>2025-03-22 04:45</t>
        </is>
      </c>
      <c r="B7701" s="6" t="n">
        <v>2.18</v>
      </c>
      <c r="C7701" s="6" t="n">
        <v>2.223696519727157</v>
      </c>
      <c r="D7701" s="6" t="n">
        <v>0.0436965197271566</v>
      </c>
      <c r="E7701" s="6" t="n">
        <v>0.0436965197271566</v>
      </c>
      <c r="F7701" s="7" t="n">
        <v>0.02004427509500566</v>
      </c>
    </row>
    <row r="7702">
      <c r="A7702" s="2" t="inlineStr">
        <is>
          <t>2025-03-22 05:00</t>
        </is>
      </c>
      <c r="B7702" s="3" t="n">
        <v>0.28</v>
      </c>
      <c r="C7702" s="3" t="n">
        <v>0.2821097481921688</v>
      </c>
      <c r="D7702" s="3" t="n">
        <v>0.002109748192168748</v>
      </c>
      <c r="E7702" s="3" t="n">
        <v>0.002109748192168748</v>
      </c>
      <c r="F7702" s="4" t="n">
        <v>0.007534814945121187</v>
      </c>
    </row>
    <row r="7703">
      <c r="A7703" s="5" t="inlineStr">
        <is>
          <t>2025-03-22 05:15</t>
        </is>
      </c>
      <c r="B7703" s="6" t="n">
        <v>0.28</v>
      </c>
      <c r="C7703" s="6" t="n">
        <v>0.2825261159950685</v>
      </c>
      <c r="D7703" s="6" t="n">
        <v>0.002526115995068468</v>
      </c>
      <c r="E7703" s="6" t="n">
        <v>0.002526115995068468</v>
      </c>
      <c r="F7703" s="7" t="n">
        <v>0.009021842807309373</v>
      </c>
    </row>
    <row r="7704">
      <c r="A7704" s="2" t="inlineStr">
        <is>
          <t>2025-03-22 05:30</t>
        </is>
      </c>
      <c r="B7704" s="3" t="n">
        <v>0.32</v>
      </c>
      <c r="C7704" s="3" t="n">
        <v>0.3220033703991443</v>
      </c>
      <c r="D7704" s="3" t="n">
        <v>0.002003370399144333</v>
      </c>
      <c r="E7704" s="3" t="n">
        <v>0.002003370399144333</v>
      </c>
      <c r="F7704" s="4" t="n">
        <v>0.006260532477761876</v>
      </c>
    </row>
    <row r="7705">
      <c r="A7705" s="5" t="inlineStr">
        <is>
          <t>2025-03-22 05:45</t>
        </is>
      </c>
      <c r="B7705" s="6" t="n">
        <v>0.32</v>
      </c>
      <c r="C7705" s="6" t="n">
        <v>0.323703540540902</v>
      </c>
      <c r="D7705" s="6" t="n">
        <v>0.003703540540901995</v>
      </c>
      <c r="E7705" s="6" t="n">
        <v>0.003703540540901995</v>
      </c>
      <c r="F7705" s="7" t="n">
        <v>0.01157356415415135</v>
      </c>
    </row>
    <row r="7706">
      <c r="A7706" s="2" t="inlineStr">
        <is>
          <t>2025-03-22 06:00</t>
        </is>
      </c>
      <c r="B7706" s="3" t="n">
        <v>0.31</v>
      </c>
      <c r="C7706" s="3" t="n">
        <v>0.30820108195392</v>
      </c>
      <c r="D7706" s="3" t="n">
        <v>-0.001798918046080011</v>
      </c>
      <c r="E7706" s="3" t="n">
        <v>0.001798918046080011</v>
      </c>
      <c r="F7706" s="4" t="n">
        <v>0.005802961420248548</v>
      </c>
    </row>
    <row r="7707">
      <c r="A7707" s="5" t="inlineStr">
        <is>
          <t>2025-03-22 06:15</t>
        </is>
      </c>
      <c r="B7707" s="6" t="n">
        <v>0.31</v>
      </c>
      <c r="C7707" s="6" t="n">
        <v>0.3045281801530946</v>
      </c>
      <c r="D7707" s="6" t="n">
        <v>-0.005471819846905424</v>
      </c>
      <c r="E7707" s="6" t="n">
        <v>0.005471819846905424</v>
      </c>
      <c r="F7707" s="7" t="n">
        <v>0.01765103170727223</v>
      </c>
    </row>
    <row r="7708">
      <c r="A7708" s="2" t="inlineStr">
        <is>
          <t>2025-03-22 06:30</t>
        </is>
      </c>
      <c r="B7708" s="3" t="n">
        <v>0.3</v>
      </c>
      <c r="C7708" s="3" t="n">
        <v>0.2967787581678257</v>
      </c>
      <c r="D7708" s="3" t="n">
        <v>-0.003221241832174315</v>
      </c>
      <c r="E7708" s="3" t="n">
        <v>0.003221241832174315</v>
      </c>
      <c r="F7708" s="4" t="n">
        <v>0.01073747273812281</v>
      </c>
    </row>
    <row r="7709">
      <c r="A7709" s="5" t="inlineStr">
        <is>
          <t>2025-03-22 06:45</t>
        </is>
      </c>
      <c r="B7709" s="6" t="n">
        <v>0.26</v>
      </c>
      <c r="C7709" s="6" t="n">
        <v>0.2684617748861985</v>
      </c>
      <c r="D7709" s="6" t="n">
        <v>0.008461774886198481</v>
      </c>
      <c r="E7709" s="6" t="n">
        <v>0.008461774886198481</v>
      </c>
      <c r="F7709" s="7" t="n">
        <v>0.03254528789866612</v>
      </c>
    </row>
    <row r="7710">
      <c r="A7710" s="2" t="inlineStr">
        <is>
          <t>2025-03-22 07:00</t>
        </is>
      </c>
      <c r="B7710" s="3" t="n">
        <v>0.25</v>
      </c>
      <c r="C7710" s="3" t="n">
        <v>0.2591932737611178</v>
      </c>
      <c r="D7710" s="3" t="n">
        <v>0.009193273761117837</v>
      </c>
      <c r="E7710" s="3" t="n">
        <v>0.009193273761117837</v>
      </c>
      <c r="F7710" s="4" t="n">
        <v>0.03677309489737896</v>
      </c>
    </row>
    <row r="7711">
      <c r="A7711" s="5" t="inlineStr">
        <is>
          <t>2025-03-22 07:15</t>
        </is>
      </c>
      <c r="B7711" s="6" t="n">
        <v>0.26</v>
      </c>
      <c r="C7711" s="6" t="n">
        <v>0.2711014181818464</v>
      </c>
      <c r="D7711" s="6" t="n">
        <v>0.01110141818184635</v>
      </c>
      <c r="E7711" s="6" t="n">
        <v>0.01110141818184635</v>
      </c>
      <c r="F7711" s="7" t="n">
        <v>0.04269776207364839</v>
      </c>
    </row>
    <row r="7712">
      <c r="A7712" s="2" t="inlineStr">
        <is>
          <t>2025-03-22 07:30</t>
        </is>
      </c>
      <c r="B7712" s="3" t="n">
        <v>0.27</v>
      </c>
      <c r="C7712" s="3" t="n">
        <v>0.2821609080062533</v>
      </c>
      <c r="D7712" s="3" t="n">
        <v>0.01216090800625325</v>
      </c>
      <c r="E7712" s="3" t="n">
        <v>0.01216090800625325</v>
      </c>
      <c r="F7712" s="4" t="n">
        <v>0.04504039985634387</v>
      </c>
    </row>
    <row r="7713">
      <c r="A7713" s="5" t="inlineStr">
        <is>
          <t>2025-03-22 07:45</t>
        </is>
      </c>
      <c r="B7713" s="6" t="n">
        <v>0.26</v>
      </c>
      <c r="C7713" s="6" t="n">
        <v>0.2715737150777826</v>
      </c>
      <c r="D7713" s="6" t="n">
        <v>0.01157371507778254</v>
      </c>
      <c r="E7713" s="6" t="n">
        <v>0.01157371507778254</v>
      </c>
      <c r="F7713" s="7" t="n">
        <v>0.04451428858949327</v>
      </c>
    </row>
    <row r="7714">
      <c r="A7714" s="2" t="inlineStr">
        <is>
          <t>2025-03-22 08:00</t>
        </is>
      </c>
      <c r="B7714" s="3" t="n">
        <v>0.32</v>
      </c>
      <c r="C7714" s="3" t="n">
        <v>0.3222437140429085</v>
      </c>
      <c r="D7714" s="3" t="n">
        <v>0.002243714042908518</v>
      </c>
      <c r="E7714" s="3" t="n">
        <v>0.002243714042908518</v>
      </c>
      <c r="F7714" s="4" t="n">
        <v>0.007011606362177848</v>
      </c>
    </row>
    <row r="7715">
      <c r="A7715" s="5" t="inlineStr">
        <is>
          <t>2025-03-22 08:15</t>
        </is>
      </c>
      <c r="B7715" s="6" t="n">
        <v>0.27</v>
      </c>
      <c r="C7715" s="6" t="n">
        <v>0.2793286241622939</v>
      </c>
      <c r="D7715" s="6" t="n">
        <v>0.009328624162293853</v>
      </c>
      <c r="E7715" s="6" t="n">
        <v>0.009328624162293853</v>
      </c>
      <c r="F7715" s="7" t="n">
        <v>0.03455045973238293</v>
      </c>
    </row>
    <row r="7716">
      <c r="A7716" s="2" t="inlineStr">
        <is>
          <t>2025-03-22 08:30</t>
        </is>
      </c>
      <c r="B7716" s="3" t="n">
        <v>0.28</v>
      </c>
      <c r="C7716" s="3" t="n">
        <v>0.2818393155300642</v>
      </c>
      <c r="D7716" s="3" t="n">
        <v>0.001839315530064167</v>
      </c>
      <c r="E7716" s="3" t="n">
        <v>0.001839315530064167</v>
      </c>
      <c r="F7716" s="4" t="n">
        <v>0.006568984012482796</v>
      </c>
    </row>
    <row r="7717">
      <c r="A7717" s="5" t="inlineStr">
        <is>
          <t>2025-03-22 08:45</t>
        </is>
      </c>
      <c r="B7717" s="6" t="n">
        <v>2.5</v>
      </c>
      <c r="C7717" s="6" t="n">
        <v>2.570544874792291</v>
      </c>
      <c r="D7717" s="6" t="n">
        <v>0.07054487479229143</v>
      </c>
      <c r="E7717" s="6" t="n">
        <v>0.07054487479229143</v>
      </c>
      <c r="F7717" s="7" t="n">
        <v>0.02821794990562939</v>
      </c>
    </row>
    <row r="7718">
      <c r="A7718" s="2" t="inlineStr">
        <is>
          <t>2025-03-22 09:00</t>
        </is>
      </c>
      <c r="B7718" s="3" t="n">
        <v>1.34</v>
      </c>
      <c r="C7718" s="3" t="n">
        <v>1.358812684915795</v>
      </c>
      <c r="D7718" s="3" t="n">
        <v>0.0188126849157948</v>
      </c>
      <c r="E7718" s="3" t="n">
        <v>0.0188126849157948</v>
      </c>
      <c r="F7718" s="4" t="n">
        <v>0.0140393170908623</v>
      </c>
    </row>
    <row r="7719">
      <c r="A7719" s="5" t="inlineStr">
        <is>
          <t>2025-03-22 09:15</t>
        </is>
      </c>
      <c r="B7719" s="6" t="n">
        <v>0.31</v>
      </c>
      <c r="C7719" s="6" t="n">
        <v>0.3177254019012039</v>
      </c>
      <c r="D7719" s="6" t="n">
        <v>0.007725401901203854</v>
      </c>
      <c r="E7719" s="6" t="n">
        <v>0.007725401901203854</v>
      </c>
      <c r="F7719" s="7" t="n">
        <v>0.02492065121381678</v>
      </c>
    </row>
    <row r="7720">
      <c r="A7720" s="2" t="inlineStr">
        <is>
          <t>2025-03-22 09:30</t>
        </is>
      </c>
      <c r="B7720" s="3" t="n">
        <v>0.3</v>
      </c>
      <c r="C7720" s="3" t="n">
        <v>0.3131156526972939</v>
      </c>
      <c r="D7720" s="3" t="n">
        <v>0.01311565269729387</v>
      </c>
      <c r="E7720" s="3" t="n">
        <v>0.01311565269729387</v>
      </c>
      <c r="F7720" s="4" t="n">
        <v>0.04371884217858342</v>
      </c>
    </row>
    <row r="7721">
      <c r="A7721" s="5" t="inlineStr">
        <is>
          <t>2025-03-22 09:45</t>
        </is>
      </c>
      <c r="B7721" s="6" t="n">
        <v>0.32</v>
      </c>
      <c r="C7721" s="6" t="n">
        <v>0.3360794221521074</v>
      </c>
      <c r="D7721" s="6" t="n">
        <v>0.01607942215210739</v>
      </c>
      <c r="E7721" s="6" t="n">
        <v>0.01607942215210739</v>
      </c>
      <c r="F7721" s="7" t="n">
        <v>0.05024819406830998</v>
      </c>
    </row>
    <row r="7722">
      <c r="A7722" s="2" t="inlineStr">
        <is>
          <t>2025-03-22 10:00</t>
        </is>
      </c>
      <c r="B7722" s="3" t="n">
        <v>0.8</v>
      </c>
      <c r="C7722" s="3" t="n">
        <v>0.7868932721915658</v>
      </c>
      <c r="D7722" s="3" t="n">
        <v>-0.01310672780843425</v>
      </c>
      <c r="E7722" s="3" t="n">
        <v>0.01310672780843425</v>
      </c>
      <c r="F7722" s="4" t="n">
        <v>0.01638340974006355</v>
      </c>
    </row>
    <row r="7723">
      <c r="A7723" s="5" t="inlineStr">
        <is>
          <t>2025-03-22 10:15</t>
        </is>
      </c>
      <c r="B7723" s="6" t="n">
        <v>1.78</v>
      </c>
      <c r="C7723" s="6" t="n">
        <v>1.758816811231698</v>
      </c>
      <c r="D7723" s="6" t="n">
        <v>-0.02118318876830205</v>
      </c>
      <c r="E7723" s="6" t="n">
        <v>0.02118318876830205</v>
      </c>
      <c r="F7723" s="7" t="n">
        <v>0.01190066784067493</v>
      </c>
    </row>
    <row r="7724">
      <c r="A7724" s="2" t="inlineStr">
        <is>
          <t>2025-03-22 10:30</t>
        </is>
      </c>
      <c r="B7724" s="3" t="n">
        <v>1.32</v>
      </c>
      <c r="C7724" s="3" t="n">
        <v>1.318027912852032</v>
      </c>
      <c r="D7724" s="3" t="n">
        <v>-0.00197208714796826</v>
      </c>
      <c r="E7724" s="3" t="n">
        <v>0.00197208714796826</v>
      </c>
      <c r="F7724" s="4" t="n">
        <v>0.001494005413995647</v>
      </c>
    </row>
    <row r="7725">
      <c r="A7725" s="5" t="inlineStr">
        <is>
          <t>2025-03-22 10:45</t>
        </is>
      </c>
      <c r="B7725" s="6" t="n">
        <v>1.41</v>
      </c>
      <c r="C7725" s="6" t="n">
        <v>1.433543602465918</v>
      </c>
      <c r="D7725" s="6" t="n">
        <v>0.02354360246591858</v>
      </c>
      <c r="E7725" s="6" t="n">
        <v>0.02354360246591858</v>
      </c>
      <c r="F7725" s="7" t="n">
        <v>0.01669759038951843</v>
      </c>
    </row>
    <row r="7726">
      <c r="A7726" s="2" t="inlineStr">
        <is>
          <t>2025-03-22 11:00</t>
        </is>
      </c>
      <c r="B7726" s="3" t="n">
        <v>2.07</v>
      </c>
      <c r="C7726" s="3" t="n">
        <v>2.024815318392692</v>
      </c>
      <c r="D7726" s="3" t="n">
        <v>-0.04518468160730826</v>
      </c>
      <c r="E7726" s="3" t="n">
        <v>0.04518468160730826</v>
      </c>
      <c r="F7726" s="4" t="n">
        <v>0.02182834859201928</v>
      </c>
    </row>
    <row r="7727">
      <c r="A7727" s="5" t="inlineStr">
        <is>
          <t>2025-03-22 11:15</t>
        </is>
      </c>
      <c r="B7727" s="6" t="n">
        <v>2.14</v>
      </c>
      <c r="C7727" s="6" t="n">
        <v>2.15276871386747</v>
      </c>
      <c r="D7727" s="6" t="n">
        <v>0.01276871386747036</v>
      </c>
      <c r="E7727" s="6" t="n">
        <v>0.01276871386747036</v>
      </c>
      <c r="F7727" s="7" t="n">
        <v>0.005966688720328818</v>
      </c>
    </row>
    <row r="7728">
      <c r="A7728" s="2" t="inlineStr">
        <is>
          <t>2025-03-22 11:30</t>
        </is>
      </c>
      <c r="B7728" s="3" t="n">
        <v>2.08</v>
      </c>
      <c r="C7728" s="3" t="n">
        <v>2.074180922977062</v>
      </c>
      <c r="D7728" s="3" t="n">
        <v>-0.005819077022937602</v>
      </c>
      <c r="E7728" s="3" t="n">
        <v>0.005819077022937602</v>
      </c>
      <c r="F7728" s="4" t="n">
        <v>0.0027976331827596</v>
      </c>
    </row>
    <row r="7729">
      <c r="A7729" s="5" t="inlineStr">
        <is>
          <t>2025-03-22 11:45</t>
        </is>
      </c>
      <c r="B7729" s="6" t="n">
        <v>2.19</v>
      </c>
      <c r="C7729" s="6" t="n">
        <v>2.175084695551705</v>
      </c>
      <c r="D7729" s="6" t="n">
        <v>-0.01491530444829525</v>
      </c>
      <c r="E7729" s="6" t="n">
        <v>0.01491530444829525</v>
      </c>
      <c r="F7729" s="7" t="n">
        <v>0.006810641297481558</v>
      </c>
    </row>
    <row r="7730">
      <c r="A7730" s="2" t="inlineStr">
        <is>
          <t>2025-03-22 12:00</t>
        </is>
      </c>
      <c r="B7730" s="3" t="n">
        <v>2.25</v>
      </c>
      <c r="C7730" s="3" t="n">
        <v>2.263966124063882</v>
      </c>
      <c r="D7730" s="3" t="n">
        <v>0.01396612406388176</v>
      </c>
      <c r="E7730" s="3" t="n">
        <v>0.01396612406388176</v>
      </c>
      <c r="F7730" s="4" t="n">
        <v>0.006207166247855373</v>
      </c>
    </row>
    <row r="7731">
      <c r="A7731" s="5" t="inlineStr">
        <is>
          <t>2025-03-22 12:15</t>
        </is>
      </c>
      <c r="B7731" s="6" t="n">
        <v>2.31</v>
      </c>
      <c r="C7731" s="6" t="n">
        <v>2.319345562051848</v>
      </c>
      <c r="D7731" s="6" t="n">
        <v>0.009345562051848333</v>
      </c>
      <c r="E7731" s="6" t="n">
        <v>0.009345562051848333</v>
      </c>
      <c r="F7731" s="7" t="n">
        <v>0.004045697856191617</v>
      </c>
    </row>
    <row r="7732">
      <c r="A7732" s="2" t="inlineStr">
        <is>
          <t>2025-03-22 12:30</t>
        </is>
      </c>
      <c r="B7732" s="3" t="n">
        <v>2.88</v>
      </c>
      <c r="C7732" s="3" t="n">
        <v>2.929517617457145</v>
      </c>
      <c r="D7732" s="3" t="n">
        <v>0.04951761745714522</v>
      </c>
      <c r="E7732" s="3" t="n">
        <v>0.04951761745714522</v>
      </c>
      <c r="F7732" s="4" t="n">
        <v>0.01719361716664987</v>
      </c>
    </row>
    <row r="7733">
      <c r="A7733" s="5" t="inlineStr">
        <is>
          <t>2025-03-22 12:45</t>
        </is>
      </c>
      <c r="B7733" s="6" t="n">
        <v>2.53</v>
      </c>
      <c r="C7733" s="6" t="n">
        <v>2.526797212824134</v>
      </c>
      <c r="D7733" s="6" t="n">
        <v>-0.003202787175865751</v>
      </c>
      <c r="E7733" s="6" t="n">
        <v>0.003202787175865751</v>
      </c>
      <c r="F7733" s="7" t="n">
        <v>0.001265923784426809</v>
      </c>
    </row>
    <row r="7734">
      <c r="A7734" s="2" t="inlineStr">
        <is>
          <t>2025-03-22 13:00</t>
        </is>
      </c>
      <c r="B7734" s="3" t="n">
        <v>2.56</v>
      </c>
      <c r="C7734" s="3" t="n">
        <v>2.555630481266555</v>
      </c>
      <c r="D7734" s="3" t="n">
        <v>-0.004369518733444711</v>
      </c>
      <c r="E7734" s="3" t="n">
        <v>0.004369518733444711</v>
      </c>
      <c r="F7734" s="4" t="n">
        <v>0.001706843254585104</v>
      </c>
    </row>
    <row r="7735">
      <c r="A7735" s="5" t="inlineStr">
        <is>
          <t>2025-03-22 13:15</t>
        </is>
      </c>
      <c r="B7735" s="6" t="n">
        <v>2.51</v>
      </c>
      <c r="C7735" s="6" t="n">
        <v>2.499960996057319</v>
      </c>
      <c r="D7735" s="6" t="n">
        <v>-0.0100390039426812</v>
      </c>
      <c r="E7735" s="6" t="n">
        <v>0.0100390039426812</v>
      </c>
      <c r="F7735" s="7" t="n">
        <v>0.003999603162821355</v>
      </c>
    </row>
    <row r="7736">
      <c r="A7736" s="2" t="inlineStr">
        <is>
          <t>2025-03-22 13:30</t>
        </is>
      </c>
      <c r="B7736" s="3" t="n">
        <v>2.64</v>
      </c>
      <c r="C7736" s="3" t="n">
        <v>2.670539763253698</v>
      </c>
      <c r="D7736" s="3" t="n">
        <v>0.03053976325369812</v>
      </c>
      <c r="E7736" s="3" t="n">
        <v>0.03053976325369812</v>
      </c>
      <c r="F7736" s="4" t="n">
        <v>0.01156809213717046</v>
      </c>
    </row>
    <row r="7737">
      <c r="A7737" s="5" t="inlineStr">
        <is>
          <t>2025-03-22 13:45</t>
        </is>
      </c>
      <c r="B7737" s="6" t="n">
        <v>2.75</v>
      </c>
      <c r="C7737" s="6" t="n">
        <v>2.747149963776447</v>
      </c>
      <c r="D7737" s="6" t="n">
        <v>-0.002850036223553065</v>
      </c>
      <c r="E7737" s="6" t="n">
        <v>0.002850036223553065</v>
      </c>
      <c r="F7737" s="7" t="n">
        <v>0.001036376808187887</v>
      </c>
    </row>
    <row r="7738">
      <c r="A7738" s="2" t="inlineStr">
        <is>
          <t>2025-03-22 14:00</t>
        </is>
      </c>
      <c r="B7738" s="3" t="n">
        <v>2.8</v>
      </c>
      <c r="C7738" s="3" t="n">
        <v>2.829483223146296</v>
      </c>
      <c r="D7738" s="3" t="n">
        <v>0.02948322314629648</v>
      </c>
      <c r="E7738" s="3" t="n">
        <v>0.02948322314629648</v>
      </c>
      <c r="F7738" s="4" t="n">
        <v>0.01052972254848813</v>
      </c>
    </row>
    <row r="7739">
      <c r="A7739" s="5" t="inlineStr">
        <is>
          <t>2025-03-22 14:15</t>
        </is>
      </c>
      <c r="B7739" s="6" t="n">
        <v>2.86</v>
      </c>
      <c r="C7739" s="6" t="n">
        <v>2.83411676959914</v>
      </c>
      <c r="D7739" s="6" t="n">
        <v>-0.02588323040086005</v>
      </c>
      <c r="E7739" s="6" t="n">
        <v>0.02588323040086005</v>
      </c>
      <c r="F7739" s="7" t="n">
        <v>0.009050080556576912</v>
      </c>
    </row>
    <row r="7740">
      <c r="A7740" s="2" t="inlineStr">
        <is>
          <t>2025-03-22 14:30</t>
        </is>
      </c>
      <c r="B7740" s="3" t="n">
        <v>2.89</v>
      </c>
      <c r="C7740" s="3" t="n">
        <v>2.90001660461768</v>
      </c>
      <c r="D7740" s="3" t="n">
        <v>0.01001660461767973</v>
      </c>
      <c r="E7740" s="3" t="n">
        <v>0.01001660461767973</v>
      </c>
      <c r="F7740" s="4" t="n">
        <v>0.003465953153707188</v>
      </c>
    </row>
    <row r="7741">
      <c r="A7741" s="5" t="inlineStr">
        <is>
          <t>2025-03-22 14:45</t>
        </is>
      </c>
      <c r="B7741" s="6" t="n">
        <v>3.06</v>
      </c>
      <c r="C7741" s="6" t="n">
        <v>3.028451289936656</v>
      </c>
      <c r="D7741" s="6" t="n">
        <v>-0.03154871006334359</v>
      </c>
      <c r="E7741" s="6" t="n">
        <v>0.03154871006334359</v>
      </c>
      <c r="F7741" s="7" t="n">
        <v>0.01031003596504364</v>
      </c>
    </row>
    <row r="7742">
      <c r="A7742" s="2" t="inlineStr">
        <is>
          <t>2025-03-22 15:00</t>
        </is>
      </c>
      <c r="B7742" s="3" t="n">
        <v>1.39</v>
      </c>
      <c r="C7742" s="3" t="n">
        <v>1.486914893218293</v>
      </c>
      <c r="D7742" s="3" t="n">
        <v>0.09691489321829283</v>
      </c>
      <c r="E7742" s="3" t="n">
        <v>0.09691489321829283</v>
      </c>
      <c r="F7742" s="4" t="n">
        <v>0.06972294471120136</v>
      </c>
    </row>
    <row r="7743">
      <c r="A7743" s="5" t="inlineStr">
        <is>
          <t>2025-03-22 15:15</t>
        </is>
      </c>
      <c r="B7743" s="6" t="n">
        <v>0.84</v>
      </c>
      <c r="C7743" s="6" t="n">
        <v>0.8334184839534348</v>
      </c>
      <c r="D7743" s="6" t="n">
        <v>-0.006581516046565206</v>
      </c>
      <c r="E7743" s="6" t="n">
        <v>0.006581516046565206</v>
      </c>
      <c r="F7743" s="7" t="n">
        <v>0.007835138141345319</v>
      </c>
    </row>
    <row r="7744">
      <c r="A7744" s="2" t="inlineStr">
        <is>
          <t>2025-03-22 15:30</t>
        </is>
      </c>
      <c r="B7744" s="3" t="n">
        <v>0.35</v>
      </c>
      <c r="C7744" s="3" t="n">
        <v>0.357964951216517</v>
      </c>
      <c r="D7744" s="3" t="n">
        <v>0.007964951216517024</v>
      </c>
      <c r="E7744" s="3" t="n">
        <v>0.007964951216517024</v>
      </c>
      <c r="F7744" s="4" t="n">
        <v>0.02275700341074292</v>
      </c>
    </row>
    <row r="7745">
      <c r="A7745" s="5" t="inlineStr">
        <is>
          <t>2025-03-22 15:45</t>
        </is>
      </c>
      <c r="B7745" s="6" t="n">
        <v>0.23</v>
      </c>
      <c r="C7745" s="6" t="n">
        <v>0.2254708460069981</v>
      </c>
      <c r="D7745" s="6" t="n">
        <v>-0.004529153993001883</v>
      </c>
      <c r="E7745" s="6" t="n">
        <v>0.004529153993001883</v>
      </c>
      <c r="F7745" s="7" t="n">
        <v>0.01969197379699961</v>
      </c>
    </row>
    <row r="7746">
      <c r="A7746" s="2" t="inlineStr">
        <is>
          <t>2025-03-22 16:00</t>
        </is>
      </c>
      <c r="B7746" s="3" t="n">
        <v>0.23</v>
      </c>
      <c r="C7746" s="3" t="n">
        <v>0.2297492285745953</v>
      </c>
      <c r="D7746" s="3" t="n">
        <v>-0.0002507714254047499</v>
      </c>
      <c r="E7746" s="3" t="n">
        <v>0.0002507714254047499</v>
      </c>
      <c r="F7746" s="4" t="n">
        <v>0.001090310540497563</v>
      </c>
    </row>
    <row r="7747">
      <c r="A7747" s="5" t="inlineStr">
        <is>
          <t>2025-03-22 16:15</t>
        </is>
      </c>
      <c r="B7747" s="6" t="n">
        <v>0.27</v>
      </c>
      <c r="C7747" s="6" t="n">
        <v>0.2732428752786796</v>
      </c>
      <c r="D7747" s="6" t="n">
        <v>0.003242875278679613</v>
      </c>
      <c r="E7747" s="6" t="n">
        <v>0.003242875278679613</v>
      </c>
      <c r="F7747" s="7" t="n">
        <v>0.01201064913581098</v>
      </c>
    </row>
    <row r="7748">
      <c r="A7748" s="2" t="inlineStr">
        <is>
          <t>2025-03-22 16:30</t>
        </is>
      </c>
      <c r="B7748" s="3" t="n">
        <v>0.28</v>
      </c>
      <c r="C7748" s="3" t="n">
        <v>0.2803682331016616</v>
      </c>
      <c r="D7748" s="3" t="n">
        <v>0.0003682331016616192</v>
      </c>
      <c r="E7748" s="3" t="n">
        <v>0.0003682331016616192</v>
      </c>
      <c r="F7748" s="4" t="n">
        <v>0.001315118215523217</v>
      </c>
    </row>
    <row r="7749">
      <c r="A7749" s="5" t="inlineStr">
        <is>
          <t>2025-03-22 16:45</t>
        </is>
      </c>
      <c r="B7749" s="6" t="n">
        <v>0.26</v>
      </c>
      <c r="C7749" s="6" t="n">
        <v>0.2580019029442892</v>
      </c>
      <c r="D7749" s="6" t="n">
        <v>-0.001998097055710857</v>
      </c>
      <c r="E7749" s="6" t="n">
        <v>0.001998097055710857</v>
      </c>
      <c r="F7749" s="7" t="n">
        <v>0.007684988646253338</v>
      </c>
    </row>
    <row r="7750">
      <c r="A7750" s="2" t="inlineStr">
        <is>
          <t>2025-03-22 17:00</t>
        </is>
      </c>
      <c r="B7750" s="3" t="n">
        <v>0.46</v>
      </c>
      <c r="C7750" s="3" t="n">
        <v>0.4507575910847718</v>
      </c>
      <c r="D7750" s="3" t="n">
        <v>-0.009242408915228206</v>
      </c>
      <c r="E7750" s="3" t="n">
        <v>0.009242408915228206</v>
      </c>
      <c r="F7750" s="4" t="n">
        <v>0.02009219325029567</v>
      </c>
    </row>
    <row r="7751">
      <c r="A7751" s="5" t="inlineStr">
        <is>
          <t>2025-03-22 17:15</t>
        </is>
      </c>
      <c r="B7751" s="6" t="n">
        <v>0.82</v>
      </c>
      <c r="C7751" s="6" t="n">
        <v>0.7698561054450865</v>
      </c>
      <c r="D7751" s="6" t="n">
        <v>-0.05014389455491342</v>
      </c>
      <c r="E7751" s="6" t="n">
        <v>0.05014389455491342</v>
      </c>
      <c r="F7751" s="7" t="n">
        <v>0.06115109084605162</v>
      </c>
    </row>
    <row r="7752">
      <c r="A7752" s="2" t="inlineStr">
        <is>
          <t>2025-03-22 17:30</t>
        </is>
      </c>
      <c r="B7752" s="3" t="n">
        <v>0.57</v>
      </c>
      <c r="C7752" s="3" t="n">
        <v>0.5565609839688338</v>
      </c>
      <c r="D7752" s="3" t="n">
        <v>-0.01343901603116615</v>
      </c>
      <c r="E7752" s="3" t="n">
        <v>0.01343901603116615</v>
      </c>
      <c r="F7752" s="4" t="n">
        <v>0.02357722106594549</v>
      </c>
    </row>
    <row r="7753">
      <c r="A7753" s="5" t="inlineStr">
        <is>
          <t>2025-03-22 17:45</t>
        </is>
      </c>
      <c r="B7753" s="6" t="n">
        <v>0.63</v>
      </c>
      <c r="C7753" s="6" t="n">
        <v>0.6303438775938871</v>
      </c>
      <c r="D7753" s="6" t="n">
        <v>0.0003438775938870986</v>
      </c>
      <c r="E7753" s="6" t="n">
        <v>0.0003438775938870986</v>
      </c>
      <c r="F7753" s="7" t="n">
        <v>0.0005458374497480336</v>
      </c>
    </row>
    <row r="7754">
      <c r="A7754" s="2" t="inlineStr">
        <is>
          <t>2025-03-22 18:00</t>
        </is>
      </c>
      <c r="B7754" s="3" t="n">
        <v>0.66</v>
      </c>
      <c r="C7754" s="3" t="n">
        <v>0.680360340311105</v>
      </c>
      <c r="D7754" s="3" t="n">
        <v>0.02036034031110501</v>
      </c>
      <c r="E7754" s="3" t="n">
        <v>0.02036034031110501</v>
      </c>
      <c r="F7754" s="4" t="n">
        <v>0.03084900042463031</v>
      </c>
    </row>
    <row r="7755">
      <c r="A7755" s="5" t="inlineStr">
        <is>
          <t>2025-03-22 18:15</t>
        </is>
      </c>
      <c r="B7755" s="6" t="n">
        <v>0.73</v>
      </c>
      <c r="C7755" s="6" t="n">
        <v>0.703772857807593</v>
      </c>
      <c r="D7755" s="6" t="n">
        <v>-0.02622714219240696</v>
      </c>
      <c r="E7755" s="6" t="n">
        <v>0.02622714219240696</v>
      </c>
      <c r="F7755" s="7" t="n">
        <v>0.03592759199517722</v>
      </c>
    </row>
    <row r="7756">
      <c r="A7756" s="2" t="inlineStr">
        <is>
          <t>2025-03-22 18:30</t>
        </is>
      </c>
      <c r="B7756" s="3" t="n">
        <v>0.29</v>
      </c>
      <c r="C7756" s="3" t="n">
        <v>0.3005861211652827</v>
      </c>
      <c r="D7756" s="3" t="n">
        <v>0.01058612116528274</v>
      </c>
      <c r="E7756" s="3" t="n">
        <v>0.01058612116528274</v>
      </c>
      <c r="F7756" s="4" t="n">
        <v>0.03650386596130645</v>
      </c>
    </row>
    <row r="7757">
      <c r="A7757" s="5" t="inlineStr">
        <is>
          <t>2025-03-22 18:45</t>
        </is>
      </c>
      <c r="B7757" s="6" t="n">
        <v>0.28</v>
      </c>
      <c r="C7757" s="6" t="n">
        <v>0.2857248193045899</v>
      </c>
      <c r="D7757" s="6" t="n">
        <v>0.005724819304589901</v>
      </c>
      <c r="E7757" s="6" t="n">
        <v>0.005724819304589901</v>
      </c>
      <c r="F7757" s="7" t="n">
        <v>0.02044578315765756</v>
      </c>
    </row>
    <row r="7758">
      <c r="A7758" s="2" t="inlineStr">
        <is>
          <t>2025-03-22 19:00</t>
        </is>
      </c>
      <c r="B7758" s="3" t="n">
        <v>0.31</v>
      </c>
      <c r="C7758" s="3" t="n">
        <v>0.3183369017134081</v>
      </c>
      <c r="D7758" s="3" t="n">
        <v>0.008336901713408118</v>
      </c>
      <c r="E7758" s="3" t="n">
        <v>0.008336901713408118</v>
      </c>
      <c r="F7758" s="4" t="n">
        <v>0.02689323124682221</v>
      </c>
    </row>
    <row r="7759">
      <c r="A7759" s="5" t="inlineStr">
        <is>
          <t>2025-03-22 19:15</t>
        </is>
      </c>
      <c r="B7759" s="6" t="n">
        <v>0.25</v>
      </c>
      <c r="C7759" s="6" t="n">
        <v>0.2597282905681043</v>
      </c>
      <c r="D7759" s="6" t="n">
        <v>0.009728290568104314</v>
      </c>
      <c r="E7759" s="6" t="n">
        <v>0.009728290568104314</v>
      </c>
      <c r="F7759" s="7" t="n">
        <v>0.03891316211676461</v>
      </c>
    </row>
    <row r="7760">
      <c r="A7760" s="2" t="inlineStr">
        <is>
          <t>2025-03-22 19:30</t>
        </is>
      </c>
      <c r="B7760" s="3" t="n">
        <v>0.24</v>
      </c>
      <c r="C7760" s="3" t="n">
        <v>0.2432121432885112</v>
      </c>
      <c r="D7760" s="3" t="n">
        <v>0.003212143288511216</v>
      </c>
      <c r="E7760" s="3" t="n">
        <v>0.003212143288511216</v>
      </c>
      <c r="F7760" s="4" t="n">
        <v>0.01338393031303036</v>
      </c>
    </row>
    <row r="7761">
      <c r="A7761" s="5" t="inlineStr">
        <is>
          <t>2025-03-22 19:45</t>
        </is>
      </c>
      <c r="B7761" s="6" t="n">
        <v>0.3</v>
      </c>
      <c r="C7761" s="6" t="n">
        <v>0.302456672983469</v>
      </c>
      <c r="D7761" s="6" t="n">
        <v>0.002456672983468966</v>
      </c>
      <c r="E7761" s="6" t="n">
        <v>0.002456672983468966</v>
      </c>
      <c r="F7761" s="7" t="n">
        <v>0.008188909917600186</v>
      </c>
    </row>
    <row r="7762">
      <c r="A7762" s="2" t="inlineStr">
        <is>
          <t>2025-03-22 20:00</t>
        </is>
      </c>
      <c r="B7762" s="3" t="n">
        <v>0.3</v>
      </c>
      <c r="C7762" s="3" t="n">
        <v>0.3003766286070001</v>
      </c>
      <c r="D7762" s="3" t="n">
        <v>0.0003766286070001068</v>
      </c>
      <c r="E7762" s="3" t="n">
        <v>0.0003766286070001068</v>
      </c>
      <c r="F7762" s="4" t="n">
        <v>0.001255428685815594</v>
      </c>
    </row>
    <row r="7763">
      <c r="A7763" s="5" t="inlineStr">
        <is>
          <t>2025-03-22 20:15</t>
        </is>
      </c>
      <c r="B7763" s="6" t="n">
        <v>0.29</v>
      </c>
      <c r="C7763" s="6" t="n">
        <v>0.289551823248312</v>
      </c>
      <c r="D7763" s="6" t="n">
        <v>-0.0004481767516879565</v>
      </c>
      <c r="E7763" s="6" t="n">
        <v>0.0004481767516879565</v>
      </c>
      <c r="F7763" s="7" t="n">
        <v>0.001545437069456963</v>
      </c>
    </row>
    <row r="7764">
      <c r="A7764" s="2" t="inlineStr">
        <is>
          <t>2025-03-22 20:30</t>
        </is>
      </c>
      <c r="B7764" s="3" t="n">
        <v>1.31</v>
      </c>
      <c r="C7764" s="3" t="n">
        <v>1.352649365136416</v>
      </c>
      <c r="D7764" s="3" t="n">
        <v>0.04264936513641593</v>
      </c>
      <c r="E7764" s="3" t="n">
        <v>0.04264936513641593</v>
      </c>
      <c r="F7764" s="4" t="n">
        <v>0.03255676725485432</v>
      </c>
    </row>
    <row r="7765">
      <c r="A7765" s="5" t="inlineStr">
        <is>
          <t>2025-03-22 20:45</t>
        </is>
      </c>
      <c r="B7765" s="6" t="n">
        <v>1.83</v>
      </c>
      <c r="C7765" s="6" t="n">
        <v>1.865107897053876</v>
      </c>
      <c r="D7765" s="6" t="n">
        <v>0.03510789705387585</v>
      </c>
      <c r="E7765" s="6" t="n">
        <v>0.03510789705387585</v>
      </c>
      <c r="F7765" s="7" t="n">
        <v>0.01918464318835585</v>
      </c>
    </row>
    <row r="7766">
      <c r="A7766" s="2" t="inlineStr">
        <is>
          <t>2025-03-22 21:00</t>
        </is>
      </c>
      <c r="B7766" s="3" t="n">
        <v>1.88</v>
      </c>
      <c r="C7766" s="3" t="n">
        <v>1.941053971083764</v>
      </c>
      <c r="D7766" s="3" t="n">
        <v>0.06105397108376431</v>
      </c>
      <c r="E7766" s="3" t="n">
        <v>0.06105397108376431</v>
      </c>
      <c r="F7766" s="4" t="n">
        <v>0.03247551651664297</v>
      </c>
    </row>
    <row r="7767">
      <c r="A7767" s="5" t="inlineStr">
        <is>
          <t>2025-03-22 21:15</t>
        </is>
      </c>
      <c r="B7767" s="6" t="n">
        <v>1.91</v>
      </c>
      <c r="C7767" s="6" t="n">
        <v>1.959056060417092</v>
      </c>
      <c r="D7767" s="6" t="n">
        <v>0.04905606041709221</v>
      </c>
      <c r="E7767" s="6" t="n">
        <v>0.04905606041709221</v>
      </c>
      <c r="F7767" s="7" t="n">
        <v>0.02568380125204629</v>
      </c>
    </row>
    <row r="7768">
      <c r="A7768" s="2" t="inlineStr">
        <is>
          <t>2025-03-22 21:30</t>
        </is>
      </c>
      <c r="B7768" s="3" t="n">
        <v>1.97</v>
      </c>
      <c r="C7768" s="3" t="n">
        <v>2.001988454617496</v>
      </c>
      <c r="D7768" s="3" t="n">
        <v>0.03198845461749644</v>
      </c>
      <c r="E7768" s="3" t="n">
        <v>0.03198845461749644</v>
      </c>
      <c r="F7768" s="4" t="n">
        <v>0.01623779421383688</v>
      </c>
    </row>
    <row r="7769">
      <c r="A7769" s="5" t="inlineStr">
        <is>
          <t>2025-03-22 21:45</t>
        </is>
      </c>
      <c r="B7769" s="6" t="n">
        <v>2.13</v>
      </c>
      <c r="C7769" s="6" t="n">
        <v>2.161166835306266</v>
      </c>
      <c r="D7769" s="6" t="n">
        <v>0.03116683530626618</v>
      </c>
      <c r="E7769" s="6" t="n">
        <v>0.03116683530626618</v>
      </c>
      <c r="F7769" s="7" t="n">
        <v>0.01463231703832576</v>
      </c>
    </row>
    <row r="7770">
      <c r="A7770" s="2" t="inlineStr">
        <is>
          <t>2025-03-22 22:00</t>
        </is>
      </c>
      <c r="B7770" s="3" t="n">
        <v>1.55</v>
      </c>
      <c r="C7770" s="3" t="n">
        <v>1.613178302697958</v>
      </c>
      <c r="D7770" s="3" t="n">
        <v>0.06317830269795777</v>
      </c>
      <c r="E7770" s="3" t="n">
        <v>0.06317830269795777</v>
      </c>
      <c r="F7770" s="4" t="n">
        <v>0.0407601952627081</v>
      </c>
    </row>
    <row r="7771">
      <c r="A7771" s="5" t="inlineStr">
        <is>
          <t>2025-03-22 22:15</t>
        </is>
      </c>
      <c r="B7771" s="6" t="n">
        <v>0.34</v>
      </c>
      <c r="C7771" s="6" t="n">
        <v>0.3525813461802064</v>
      </c>
      <c r="D7771" s="6" t="n">
        <v>0.0125813461802064</v>
      </c>
      <c r="E7771" s="6" t="n">
        <v>0.0125813461802064</v>
      </c>
      <c r="F7771" s="7" t="n">
        <v>0.03700395924471305</v>
      </c>
    </row>
    <row r="7772">
      <c r="A7772" s="2" t="inlineStr">
        <is>
          <t>2025-03-22 22:30</t>
        </is>
      </c>
      <c r="B7772" s="3" t="n">
        <v>0.32</v>
      </c>
      <c r="C7772" s="3" t="n">
        <v>0.3244412384045739</v>
      </c>
      <c r="D7772" s="3" t="n">
        <v>0.004441238404573888</v>
      </c>
      <c r="E7772" s="3" t="n">
        <v>0.004441238404573888</v>
      </c>
      <c r="F7772" s="4" t="n">
        <v>0.01387886997092193</v>
      </c>
    </row>
    <row r="7773">
      <c r="A7773" s="5" t="inlineStr">
        <is>
          <t>2025-03-22 22:45</t>
        </is>
      </c>
      <c r="B7773" s="6" t="n">
        <v>2.01</v>
      </c>
      <c r="C7773" s="6" t="n">
        <v>2.034493891274456</v>
      </c>
      <c r="D7773" s="6" t="n">
        <v>0.02449389127445611</v>
      </c>
      <c r="E7773" s="6" t="n">
        <v>0.02449389127445611</v>
      </c>
      <c r="F7773" s="7" t="n">
        <v>0.01218601555336821</v>
      </c>
    </row>
    <row r="7774">
      <c r="A7774" s="2" t="inlineStr">
        <is>
          <t>2025-03-22 23:00</t>
        </is>
      </c>
      <c r="B7774" s="3" t="n">
        <v>2.04</v>
      </c>
      <c r="C7774" s="3" t="n">
        <v>2.066515711056686</v>
      </c>
      <c r="D7774" s="3" t="n">
        <v>0.02651571105668582</v>
      </c>
      <c r="E7774" s="3" t="n">
        <v>0.02651571105668582</v>
      </c>
      <c r="F7774" s="4" t="n">
        <v>0.01299789757043526</v>
      </c>
    </row>
    <row r="7775">
      <c r="A7775" s="5" t="inlineStr">
        <is>
          <t>2025-03-22 23:15</t>
        </is>
      </c>
      <c r="B7775" s="6" t="n">
        <v>2.07</v>
      </c>
      <c r="C7775" s="6" t="n">
        <v>2.092670050111512</v>
      </c>
      <c r="D7775" s="6" t="n">
        <v>0.02267005011151246</v>
      </c>
      <c r="E7775" s="6" t="n">
        <v>0.02267005011151246</v>
      </c>
      <c r="F7775" s="7" t="n">
        <v>0.01095171502442548</v>
      </c>
    </row>
    <row r="7776">
      <c r="A7776" s="2" t="inlineStr">
        <is>
          <t>2025-03-22 23:30</t>
        </is>
      </c>
      <c r="B7776" s="3" t="n">
        <v>2.17</v>
      </c>
      <c r="C7776" s="3" t="n">
        <v>2.209103820734183</v>
      </c>
      <c r="D7776" s="3" t="n">
        <v>0.03910382073418273</v>
      </c>
      <c r="E7776" s="3" t="n">
        <v>0.03910382073418273</v>
      </c>
      <c r="F7776" s="4" t="n">
        <v>0.01802019387841591</v>
      </c>
    </row>
    <row r="7777">
      <c r="A7777" s="5" t="inlineStr">
        <is>
          <t>2025-03-22 23:45</t>
        </is>
      </c>
      <c r="B7777" s="6" t="n">
        <v>0.97</v>
      </c>
      <c r="C7777" s="6" t="n">
        <v>0.99248105108272</v>
      </c>
      <c r="D7777" s="6" t="n">
        <v>0.02248105108272003</v>
      </c>
      <c r="E7777" s="6" t="n">
        <v>0.02248105108272003</v>
      </c>
      <c r="F7777" s="7" t="n">
        <v>0.02317634129849865</v>
      </c>
    </row>
    <row r="7778">
      <c r="A7778" s="2" t="inlineStr">
        <is>
          <t>2025-03-23 00:00</t>
        </is>
      </c>
      <c r="B7778" s="3" t="n">
        <v>0.3</v>
      </c>
      <c r="C7778" s="3" t="n">
        <v>0.3126058691936986</v>
      </c>
      <c r="D7778" s="3" t="n">
        <v>0.01260586919369866</v>
      </c>
      <c r="E7778" s="3" t="n">
        <v>0.01260586919369866</v>
      </c>
      <c r="F7778" s="4" t="n">
        <v>0.04201956383893032</v>
      </c>
    </row>
    <row r="7779">
      <c r="A7779" s="5" t="inlineStr">
        <is>
          <t>2025-03-23 00:15</t>
        </is>
      </c>
      <c r="B7779" s="6" t="n">
        <v>0.83</v>
      </c>
      <c r="C7779" s="6" t="n">
        <v>0.821076421643866</v>
      </c>
      <c r="D7779" s="6" t="n">
        <v>-0.008923578356133999</v>
      </c>
      <c r="E7779" s="6" t="n">
        <v>0.008923578356133999</v>
      </c>
      <c r="F7779" s="7" t="n">
        <v>0.01075129921130446</v>
      </c>
    </row>
    <row r="7780">
      <c r="A7780" s="2" t="inlineStr">
        <is>
          <t>2025-03-23 00:30</t>
        </is>
      </c>
      <c r="B7780" s="3" t="n">
        <v>1.93</v>
      </c>
      <c r="C7780" s="3" t="n">
        <v>1.997460744504516</v>
      </c>
      <c r="D7780" s="3" t="n">
        <v>0.06746074450451633</v>
      </c>
      <c r="E7780" s="3" t="n">
        <v>0.06746074450451633</v>
      </c>
      <c r="F7780" s="4" t="n">
        <v>0.03495375361117232</v>
      </c>
    </row>
    <row r="7781">
      <c r="A7781" s="5" t="inlineStr">
        <is>
          <t>2025-03-23 00:45</t>
        </is>
      </c>
      <c r="B7781" s="6" t="n">
        <v>1.99</v>
      </c>
      <c r="C7781" s="6" t="n">
        <v>2.009950203059547</v>
      </c>
      <c r="D7781" s="6" t="n">
        <v>0.01995020305954731</v>
      </c>
      <c r="E7781" s="6" t="n">
        <v>0.01995020305954731</v>
      </c>
      <c r="F7781" s="7" t="n">
        <v>0.01002522766307642</v>
      </c>
    </row>
    <row r="7782">
      <c r="A7782" s="2" t="inlineStr">
        <is>
          <t>2025-03-23 01:00</t>
        </is>
      </c>
      <c r="B7782" s="3" t="n">
        <v>2.14</v>
      </c>
      <c r="C7782" s="3" t="n">
        <v>2.146688022759903</v>
      </c>
      <c r="D7782" s="3" t="n">
        <v>0.006688022759902434</v>
      </c>
      <c r="E7782" s="3" t="n">
        <v>0.006688022759902434</v>
      </c>
      <c r="F7782" s="4" t="n">
        <v>0.003125244278867846</v>
      </c>
    </row>
    <row r="7783">
      <c r="A7783" s="5" t="inlineStr">
        <is>
          <t>2025-03-23 01:15</t>
        </is>
      </c>
      <c r="B7783" s="6" t="n">
        <v>1.54</v>
      </c>
      <c r="C7783" s="6" t="n">
        <v>1.558840078345202</v>
      </c>
      <c r="D7783" s="6" t="n">
        <v>0.01884007834520185</v>
      </c>
      <c r="E7783" s="6" t="n">
        <v>0.01884007834520185</v>
      </c>
      <c r="F7783" s="7" t="n">
        <v>0.01223381709932989</v>
      </c>
    </row>
    <row r="7784">
      <c r="A7784" s="2" t="inlineStr">
        <is>
          <t>2025-03-23 01:30</t>
        </is>
      </c>
      <c r="B7784" s="3" t="n">
        <v>0.3</v>
      </c>
      <c r="C7784" s="3" t="n">
        <v>0.3149430435768584</v>
      </c>
      <c r="D7784" s="3" t="n">
        <v>0.01494304357685838</v>
      </c>
      <c r="E7784" s="3" t="n">
        <v>0.01494304357685838</v>
      </c>
      <c r="F7784" s="4" t="n">
        <v>0.04981014509016079</v>
      </c>
    </row>
    <row r="7785">
      <c r="A7785" s="5" t="inlineStr">
        <is>
          <t>2025-03-23 01:45</t>
        </is>
      </c>
      <c r="B7785" s="6" t="n">
        <v>0.72</v>
      </c>
      <c r="C7785" s="6" t="n">
        <v>0.714714472547909</v>
      </c>
      <c r="D7785" s="6" t="n">
        <v>-0.005285527452090988</v>
      </c>
      <c r="E7785" s="6" t="n">
        <v>0.005285527452090988</v>
      </c>
      <c r="F7785" s="7" t="n">
        <v>0.007341010339930525</v>
      </c>
    </row>
    <row r="7786">
      <c r="A7786" s="2" t="inlineStr">
        <is>
          <t>2025-03-23 02:00</t>
        </is>
      </c>
      <c r="B7786" s="3" t="n">
        <v>0.45</v>
      </c>
      <c r="C7786" s="3" t="n">
        <v>0.4583183498535697</v>
      </c>
      <c r="D7786" s="3" t="n">
        <v>0.008318349853569718</v>
      </c>
      <c r="E7786" s="3" t="n">
        <v>0.008318349853569718</v>
      </c>
      <c r="F7786" s="4" t="n">
        <v>0.01848522185574332</v>
      </c>
    </row>
    <row r="7787">
      <c r="A7787" s="5" t="inlineStr">
        <is>
          <t>2025-03-23 02:15</t>
        </is>
      </c>
      <c r="B7787" s="6" t="n">
        <v>0.24</v>
      </c>
      <c r="C7787" s="6" t="n">
        <v>0.2429126074927955</v>
      </c>
      <c r="D7787" s="6" t="n">
        <v>0.002912607492795538</v>
      </c>
      <c r="E7787" s="6" t="n">
        <v>0.002912607492795538</v>
      </c>
      <c r="F7787" s="7" t="n">
        <v>0.01213586450274864</v>
      </c>
    </row>
    <row r="7788">
      <c r="A7788" s="2" t="inlineStr">
        <is>
          <t>2025-03-23 02:30</t>
        </is>
      </c>
      <c r="B7788" s="3" t="n">
        <v>0.27</v>
      </c>
      <c r="C7788" s="3" t="n">
        <v>0.2752101428115568</v>
      </c>
      <c r="D7788" s="3" t="n">
        <v>0.005210142811556739</v>
      </c>
      <c r="E7788" s="3" t="n">
        <v>0.005210142811556739</v>
      </c>
      <c r="F7788" s="4" t="n">
        <v>0.0192968251565182</v>
      </c>
    </row>
    <row r="7789">
      <c r="A7789" s="5" t="inlineStr">
        <is>
          <t>2025-03-23 02:45</t>
        </is>
      </c>
      <c r="B7789" s="6" t="n">
        <v>0.26</v>
      </c>
      <c r="C7789" s="6" t="n">
        <v>0.2603573172738223</v>
      </c>
      <c r="D7789" s="6" t="n">
        <v>0.0003573172738223218</v>
      </c>
      <c r="E7789" s="6" t="n">
        <v>0.0003573172738223218</v>
      </c>
      <c r="F7789" s="7" t="n">
        <v>0.001374297201723171</v>
      </c>
    </row>
    <row r="7790">
      <c r="A7790" s="2" t="inlineStr">
        <is>
          <t>2025-03-23 03:00</t>
        </is>
      </c>
      <c r="B7790" s="3" t="n">
        <v>0.27</v>
      </c>
      <c r="C7790" s="3" t="n">
        <v>0.270281433256808</v>
      </c>
      <c r="D7790" s="3" t="n">
        <v>0.0002814332568080169</v>
      </c>
      <c r="E7790" s="3" t="n">
        <v>0.0002814332568080169</v>
      </c>
      <c r="F7790" s="4" t="n">
        <v>0.001042345391724709</v>
      </c>
    </row>
    <row r="7791">
      <c r="A7791" s="5" t="inlineStr">
        <is>
          <t>2025-03-23 03:15</t>
        </is>
      </c>
      <c r="B7791" s="6" t="n">
        <v>0.3</v>
      </c>
      <c r="C7791" s="6" t="n">
        <v>0.2997323121370399</v>
      </c>
      <c r="D7791" s="6" t="n">
        <v>-0.0002676878629600532</v>
      </c>
      <c r="E7791" s="6" t="n">
        <v>0.0002676878629600532</v>
      </c>
      <c r="F7791" s="7" t="n">
        <v>0.000892292873559201</v>
      </c>
    </row>
    <row r="7792">
      <c r="A7792" s="2" t="inlineStr">
        <is>
          <t>2025-03-23 03:30</t>
        </is>
      </c>
      <c r="B7792" s="3" t="n">
        <v>0.28</v>
      </c>
      <c r="C7792" s="3" t="n">
        <v>0.28177797219202</v>
      </c>
      <c r="D7792" s="3" t="n">
        <v>0.001777972192019972</v>
      </c>
      <c r="E7792" s="3" t="n">
        <v>0.001777972192019972</v>
      </c>
      <c r="F7792" s="4" t="n">
        <v>0.006349900663107397</v>
      </c>
    </row>
    <row r="7793">
      <c r="A7793" s="5" t="inlineStr">
        <is>
          <t>2025-03-23 03:45</t>
        </is>
      </c>
      <c r="B7793" s="6" t="n">
        <v>1.39</v>
      </c>
      <c r="C7793" s="6" t="n">
        <v>1.398565351515122</v>
      </c>
      <c r="D7793" s="6" t="n">
        <v>0.008565351515122055</v>
      </c>
      <c r="E7793" s="6" t="n">
        <v>0.008565351515122055</v>
      </c>
      <c r="F7793" s="7" t="n">
        <v>0.006162123387740958</v>
      </c>
    </row>
    <row r="7794">
      <c r="A7794" s="2" t="inlineStr">
        <is>
          <t>2025-03-23 04:00</t>
        </is>
      </c>
      <c r="B7794" s="3" t="n">
        <v>2.06</v>
      </c>
      <c r="C7794" s="3" t="n">
        <v>2.070852302473401</v>
      </c>
      <c r="D7794" s="3" t="n">
        <v>0.0108523024734013</v>
      </c>
      <c r="E7794" s="3" t="n">
        <v>0.0108523024734013</v>
      </c>
      <c r="F7794" s="4" t="n">
        <v>0.005268107994239412</v>
      </c>
    </row>
    <row r="7795">
      <c r="A7795" s="5" t="inlineStr">
        <is>
          <t>2025-03-23 04:15</t>
        </is>
      </c>
      <c r="B7795" s="6" t="n">
        <v>1.5</v>
      </c>
      <c r="C7795" s="6" t="n">
        <v>1.479071029288696</v>
      </c>
      <c r="D7795" s="6" t="n">
        <v>-0.02092897071130428</v>
      </c>
      <c r="E7795" s="6" t="n">
        <v>0.02092897071130428</v>
      </c>
      <c r="F7795" s="7" t="n">
        <v>0.01395264713156776</v>
      </c>
    </row>
    <row r="7796">
      <c r="A7796" s="2" t="inlineStr">
        <is>
          <t>2025-03-23 04:30</t>
        </is>
      </c>
      <c r="B7796" s="3" t="n">
        <v>0.26</v>
      </c>
      <c r="C7796" s="3" t="n">
        <v>0.2628343717807846</v>
      </c>
      <c r="D7796" s="3" t="n">
        <v>0.002834371780784606</v>
      </c>
      <c r="E7796" s="3" t="n">
        <v>0.002834371780784606</v>
      </c>
      <c r="F7796" s="4" t="n">
        <v>0.01090142988416606</v>
      </c>
    </row>
    <row r="7797">
      <c r="A7797" s="5" t="inlineStr">
        <is>
          <t>2025-03-23 04:45</t>
        </is>
      </c>
      <c r="B7797" s="6" t="n">
        <v>0.28</v>
      </c>
      <c r="C7797" s="6" t="n">
        <v>0.2838689110753289</v>
      </c>
      <c r="D7797" s="6" t="n">
        <v>0.003868911075328885</v>
      </c>
      <c r="E7797" s="6" t="n">
        <v>0.003868911075328885</v>
      </c>
      <c r="F7797" s="7" t="n">
        <v>0.01381753950539766</v>
      </c>
    </row>
    <row r="7798">
      <c r="A7798" s="2" t="inlineStr">
        <is>
          <t>2025-03-23 05:00</t>
        </is>
      </c>
      <c r="B7798" s="3" t="n">
        <v>0.27</v>
      </c>
      <c r="C7798" s="3" t="n">
        <v>0.2728555961256586</v>
      </c>
      <c r="D7798" s="3" t="n">
        <v>0.00285559612565861</v>
      </c>
      <c r="E7798" s="3" t="n">
        <v>0.00285559612565861</v>
      </c>
      <c r="F7798" s="4" t="n">
        <v>0.01057628190771233</v>
      </c>
    </row>
    <row r="7799">
      <c r="A7799" s="5" t="inlineStr">
        <is>
          <t>2025-03-23 05:15</t>
        </is>
      </c>
      <c r="B7799" s="6" t="n">
        <v>0.28</v>
      </c>
      <c r="C7799" s="6" t="n">
        <v>0.2834895132623885</v>
      </c>
      <c r="D7799" s="6" t="n">
        <v>0.003489513262388499</v>
      </c>
      <c r="E7799" s="6" t="n">
        <v>0.003489513262388499</v>
      </c>
      <c r="F7799" s="7" t="n">
        <v>0.01246254732116411</v>
      </c>
    </row>
    <row r="7800">
      <c r="A7800" s="2" t="inlineStr">
        <is>
          <t>2025-03-23 05:30</t>
        </is>
      </c>
      <c r="B7800" s="3" t="n">
        <v>0.27</v>
      </c>
      <c r="C7800" s="3" t="n">
        <v>0.2714354251449793</v>
      </c>
      <c r="D7800" s="3" t="n">
        <v>0.001435425144979241</v>
      </c>
      <c r="E7800" s="3" t="n">
        <v>0.001435425144979241</v>
      </c>
      <c r="F7800" s="4" t="n">
        <v>0.005316389406158708</v>
      </c>
    </row>
    <row r="7801">
      <c r="A7801" s="5" t="inlineStr">
        <is>
          <t>2025-03-23 05:45</t>
        </is>
      </c>
      <c r="B7801" s="6" t="n">
        <v>0.26</v>
      </c>
      <c r="C7801" s="6" t="n">
        <v>0.2582205375720564</v>
      </c>
      <c r="D7801" s="6" t="n">
        <v>-0.001779462427943579</v>
      </c>
      <c r="E7801" s="6" t="n">
        <v>0.001779462427943579</v>
      </c>
      <c r="F7801" s="7" t="n">
        <v>0.006844086234998048</v>
      </c>
    </row>
    <row r="7802">
      <c r="A7802" s="2" t="inlineStr">
        <is>
          <t>2025-03-23 06:00</t>
        </is>
      </c>
      <c r="B7802" s="3" t="n">
        <v>0.25</v>
      </c>
      <c r="C7802" s="3" t="n">
        <v>0.2522966443918475</v>
      </c>
      <c r="D7802" s="3" t="n">
        <v>0.002296644391847513</v>
      </c>
      <c r="E7802" s="3" t="n">
        <v>0.002296644391847513</v>
      </c>
      <c r="F7802" s="4" t="n">
        <v>0.009186577530643742</v>
      </c>
    </row>
    <row r="7803">
      <c r="A7803" s="5" t="inlineStr">
        <is>
          <t>2025-03-23 06:15</t>
        </is>
      </c>
      <c r="B7803" s="6" t="n">
        <v>0.23</v>
      </c>
      <c r="C7803" s="6" t="n">
        <v>0.2330768002254481</v>
      </c>
      <c r="D7803" s="6" t="n">
        <v>0.003076800225448095</v>
      </c>
      <c r="E7803" s="6" t="n">
        <v>0.003076800225448095</v>
      </c>
      <c r="F7803" s="7" t="n">
        <v>0.01337739222639436</v>
      </c>
    </row>
    <row r="7804">
      <c r="A7804" s="2" t="inlineStr">
        <is>
          <t>2025-03-23 06:30</t>
        </is>
      </c>
      <c r="B7804" s="3" t="n">
        <v>0.25</v>
      </c>
      <c r="C7804" s="3" t="n">
        <v>0.2508006970466624</v>
      </c>
      <c r="D7804" s="3" t="n">
        <v>0.000800697046662413</v>
      </c>
      <c r="E7804" s="3" t="n">
        <v>0.000800697046662413</v>
      </c>
      <c r="F7804" s="4" t="n">
        <v>0.003202788173838499</v>
      </c>
    </row>
    <row r="7805">
      <c r="A7805" s="5" t="inlineStr">
        <is>
          <t>2025-03-23 06:45</t>
        </is>
      </c>
      <c r="B7805" s="6" t="n">
        <v>0.27</v>
      </c>
      <c r="C7805" s="6" t="n">
        <v>0.2730620452920483</v>
      </c>
      <c r="D7805" s="6" t="n">
        <v>0.003062045292048288</v>
      </c>
      <c r="E7805" s="6" t="n">
        <v>0.003062045292048288</v>
      </c>
      <c r="F7805" s="7" t="n">
        <v>0.01134090844706436</v>
      </c>
    </row>
    <row r="7806">
      <c r="A7806" s="2" t="inlineStr">
        <is>
          <t>2025-03-23 07:00</t>
        </is>
      </c>
      <c r="B7806" s="3" t="n">
        <v>0.27</v>
      </c>
      <c r="C7806" s="3" t="n">
        <v>0.2736624976778597</v>
      </c>
      <c r="D7806" s="3" t="n">
        <v>0.003662497677859644</v>
      </c>
      <c r="E7806" s="3" t="n">
        <v>0.003662497677859644</v>
      </c>
      <c r="F7806" s="4" t="n">
        <v>0.01356480616405495</v>
      </c>
    </row>
    <row r="7807">
      <c r="A7807" s="5" t="inlineStr">
        <is>
          <t>2025-03-23 07:15</t>
        </is>
      </c>
      <c r="B7807" s="6" t="n">
        <v>0.26</v>
      </c>
      <c r="C7807" s="6" t="n">
        <v>0.260954378798583</v>
      </c>
      <c r="D7807" s="6" t="n">
        <v>0.000954378798583011</v>
      </c>
      <c r="E7807" s="6" t="n">
        <v>0.000954378798583011</v>
      </c>
      <c r="F7807" s="7" t="n">
        <v>0.003670687672739704</v>
      </c>
    </row>
    <row r="7808">
      <c r="A7808" s="2" t="inlineStr">
        <is>
          <t>2025-03-23 07:30</t>
        </is>
      </c>
      <c r="B7808" s="3" t="n">
        <v>0.27</v>
      </c>
      <c r="C7808" s="3" t="n">
        <v>0.2755307997423423</v>
      </c>
      <c r="D7808" s="3" t="n">
        <v>0.005530799742342329</v>
      </c>
      <c r="E7808" s="3" t="n">
        <v>0.005530799742342329</v>
      </c>
      <c r="F7808" s="4" t="n">
        <v>0.02048444341428847</v>
      </c>
    </row>
    <row r="7809">
      <c r="A7809" s="5" t="inlineStr">
        <is>
          <t>2025-03-23 07:45</t>
        </is>
      </c>
      <c r="B7809" s="6" t="n">
        <v>0.27</v>
      </c>
      <c r="C7809" s="6" t="n">
        <v>0.2753836442684767</v>
      </c>
      <c r="D7809" s="6" t="n">
        <v>0.005383644268476651</v>
      </c>
      <c r="E7809" s="6" t="n">
        <v>0.005383644268476651</v>
      </c>
      <c r="F7809" s="7" t="n">
        <v>0.01993942314273047</v>
      </c>
    </row>
    <row r="7810">
      <c r="A7810" s="2" t="inlineStr">
        <is>
          <t>2025-03-23 08:00</t>
        </is>
      </c>
      <c r="B7810" s="3" t="n">
        <v>1.27</v>
      </c>
      <c r="C7810" s="3" t="n">
        <v>1.295367994585384</v>
      </c>
      <c r="D7810" s="3" t="n">
        <v>0.02536799458538419</v>
      </c>
      <c r="E7810" s="3" t="n">
        <v>0.02536799458538419</v>
      </c>
      <c r="F7810" s="4" t="n">
        <v>0.01997479887040109</v>
      </c>
    </row>
    <row r="7811">
      <c r="A7811" s="5" t="inlineStr">
        <is>
          <t>2025-03-23 08:15</t>
        </is>
      </c>
      <c r="B7811" s="6" t="n">
        <v>1.79</v>
      </c>
      <c r="C7811" s="6" t="n">
        <v>1.793485749898502</v>
      </c>
      <c r="D7811" s="6" t="n">
        <v>0.0034857498985017</v>
      </c>
      <c r="E7811" s="6" t="n">
        <v>0.0034857498985017</v>
      </c>
      <c r="F7811" s="7" t="n">
        <v>0.00194734631092422</v>
      </c>
    </row>
    <row r="7812">
      <c r="A7812" s="2" t="inlineStr">
        <is>
          <t>2025-03-23 08:30</t>
        </is>
      </c>
      <c r="B7812" s="3" t="n">
        <v>0.27</v>
      </c>
      <c r="C7812" s="3" t="n">
        <v>0.2861383734560444</v>
      </c>
      <c r="D7812" s="3" t="n">
        <v>0.01613837345604441</v>
      </c>
      <c r="E7812" s="3" t="n">
        <v>0.01613837345604441</v>
      </c>
      <c r="F7812" s="4" t="n">
        <v>0.05977175331952834</v>
      </c>
    </row>
    <row r="7813">
      <c r="A7813" s="5" t="inlineStr">
        <is>
          <t>2025-03-23 08:45</t>
        </is>
      </c>
      <c r="B7813" s="6" t="n">
        <v>0.27</v>
      </c>
      <c r="C7813" s="6" t="n">
        <v>0.2922598372178138</v>
      </c>
      <c r="D7813" s="6" t="n">
        <v>0.02225983721781383</v>
      </c>
      <c r="E7813" s="6" t="n">
        <v>0.02225983721781383</v>
      </c>
      <c r="F7813" s="7" t="n">
        <v>0.08244384124211104</v>
      </c>
    </row>
    <row r="7814">
      <c r="A7814" s="2" t="inlineStr">
        <is>
          <t>2025-03-23 09:00</t>
        </is>
      </c>
      <c r="B7814" s="3" t="n">
        <v>0.26</v>
      </c>
      <c r="C7814" s="3" t="n">
        <v>0.2718528158104983</v>
      </c>
      <c r="D7814" s="3" t="n">
        <v>0.0118528158104983</v>
      </c>
      <c r="E7814" s="3" t="n">
        <v>0.0118528158104983</v>
      </c>
      <c r="F7814" s="4" t="n">
        <v>0.04558775294196362</v>
      </c>
    </row>
    <row r="7815">
      <c r="A7815" s="5" t="inlineStr">
        <is>
          <t>2025-03-23 09:15</t>
        </is>
      </c>
      <c r="B7815" s="6" t="n">
        <v>0.34</v>
      </c>
      <c r="C7815" s="6" t="n">
        <v>0.3635472805351158</v>
      </c>
      <c r="D7815" s="6" t="n">
        <v>0.02354728053511573</v>
      </c>
      <c r="E7815" s="6" t="n">
        <v>0.02354728053511573</v>
      </c>
      <c r="F7815" s="7" t="n">
        <v>0.06925670725252654</v>
      </c>
    </row>
    <row r="7816">
      <c r="A7816" s="2" t="inlineStr">
        <is>
          <t>2025-03-23 09:30</t>
        </is>
      </c>
      <c r="B7816" s="3" t="n">
        <v>1.78</v>
      </c>
      <c r="C7816" s="3" t="n">
        <v>1.834357413885741</v>
      </c>
      <c r="D7816" s="3" t="n">
        <v>0.05435741388574056</v>
      </c>
      <c r="E7816" s="3" t="n">
        <v>0.05435741388574056</v>
      </c>
      <c r="F7816" s="4" t="n">
        <v>0.03053787295236106</v>
      </c>
    </row>
    <row r="7817">
      <c r="A7817" s="5" t="inlineStr">
        <is>
          <t>2025-03-23 09:45</t>
        </is>
      </c>
      <c r="B7817" s="6" t="n">
        <v>1.81</v>
      </c>
      <c r="C7817" s="6" t="n">
        <v>1.876261919979117</v>
      </c>
      <c r="D7817" s="6" t="n">
        <v>0.06626191997911679</v>
      </c>
      <c r="E7817" s="6" t="n">
        <v>0.06626191997911679</v>
      </c>
      <c r="F7817" s="7" t="n">
        <v>0.03660879554834696</v>
      </c>
    </row>
    <row r="7818">
      <c r="A7818" s="2" t="inlineStr">
        <is>
          <t>2025-03-23 10:00</t>
        </is>
      </c>
      <c r="B7818" s="3" t="n">
        <v>1.07</v>
      </c>
      <c r="C7818" s="3" t="n">
        <v>1.100835890315747</v>
      </c>
      <c r="D7818" s="3" t="n">
        <v>0.03083589031574663</v>
      </c>
      <c r="E7818" s="3" t="n">
        <v>0.03083589031574663</v>
      </c>
      <c r="F7818" s="4" t="n">
        <v>0.02881858905320377</v>
      </c>
    </row>
    <row r="7819">
      <c r="A7819" s="5" t="inlineStr">
        <is>
          <t>2025-03-23 10:15</t>
        </is>
      </c>
      <c r="B7819" s="6" t="n">
        <v>1.37</v>
      </c>
      <c r="C7819" s="6" t="n">
        <v>1.375455259067808</v>
      </c>
      <c r="D7819" s="6" t="n">
        <v>0.005455259067808083</v>
      </c>
      <c r="E7819" s="6" t="n">
        <v>0.005455259067808083</v>
      </c>
      <c r="F7819" s="7" t="n">
        <v>0.003981940922500832</v>
      </c>
    </row>
    <row r="7820">
      <c r="A7820" s="2" t="inlineStr">
        <is>
          <t>2025-03-23 10:30</t>
        </is>
      </c>
      <c r="B7820" s="3" t="n">
        <v>2.11</v>
      </c>
      <c r="C7820" s="3" t="n">
        <v>2.12439500375219</v>
      </c>
      <c r="D7820" s="3" t="n">
        <v>0.01439500375219049</v>
      </c>
      <c r="E7820" s="3" t="n">
        <v>0.01439500375219049</v>
      </c>
      <c r="F7820" s="4" t="n">
        <v>0.006822276656572615</v>
      </c>
    </row>
    <row r="7821">
      <c r="A7821" s="5" t="inlineStr">
        <is>
          <t>2025-03-23 10:45</t>
        </is>
      </c>
      <c r="B7821" s="6" t="n">
        <v>2.23</v>
      </c>
      <c r="C7821" s="6" t="n">
        <v>2.255655672096704</v>
      </c>
      <c r="D7821" s="6" t="n">
        <v>0.0256556720967045</v>
      </c>
      <c r="E7821" s="6" t="n">
        <v>0.0256556720967045</v>
      </c>
      <c r="F7821" s="7" t="n">
        <v>0.01150478568843036</v>
      </c>
    </row>
    <row r="7822">
      <c r="A7822" s="2" t="inlineStr">
        <is>
          <t>2025-03-23 11:00</t>
        </is>
      </c>
      <c r="B7822" s="3" t="n">
        <v>2.23</v>
      </c>
      <c r="C7822" s="3" t="n">
        <v>2.138241692025037</v>
      </c>
      <c r="D7822" s="3" t="n">
        <v>-0.09175830797496287</v>
      </c>
      <c r="E7822" s="3" t="n">
        <v>0.09175830797496287</v>
      </c>
      <c r="F7822" s="4" t="n">
        <v>0.04114722328870658</v>
      </c>
    </row>
    <row r="7823">
      <c r="A7823" s="5" t="inlineStr">
        <is>
          <t>2025-03-23 11:15</t>
        </is>
      </c>
      <c r="B7823" s="6" t="n">
        <v>2.71</v>
      </c>
      <c r="C7823" s="6" t="n">
        <v>2.730424873685057</v>
      </c>
      <c r="D7823" s="6" t="n">
        <v>0.02042487368505697</v>
      </c>
      <c r="E7823" s="6" t="n">
        <v>0.02042487368505697</v>
      </c>
      <c r="F7823" s="7" t="n">
        <v>0.007536853755542476</v>
      </c>
    </row>
    <row r="7824">
      <c r="A7824" s="2" t="inlineStr">
        <is>
          <t>2025-03-23 11:30</t>
        </is>
      </c>
      <c r="B7824" s="3" t="n">
        <v>2.6</v>
      </c>
      <c r="C7824" s="3" t="n">
        <v>2.605565184482373</v>
      </c>
      <c r="D7824" s="3" t="n">
        <v>0.005565184482373198</v>
      </c>
      <c r="E7824" s="3" t="n">
        <v>0.005565184482373198</v>
      </c>
      <c r="F7824" s="4" t="n">
        <v>0.002140455569320285</v>
      </c>
    </row>
    <row r="7825">
      <c r="A7825" s="5" t="inlineStr">
        <is>
          <t>2025-03-23 11:45</t>
        </is>
      </c>
      <c r="B7825" s="6" t="n">
        <v>2.28</v>
      </c>
      <c r="C7825" s="6" t="n">
        <v>2.288012105249298</v>
      </c>
      <c r="D7825" s="6" t="n">
        <v>0.008012105249298518</v>
      </c>
      <c r="E7825" s="6" t="n">
        <v>0.008012105249298518</v>
      </c>
      <c r="F7825" s="7" t="n">
        <v>0.003514081248151069</v>
      </c>
    </row>
    <row r="7826">
      <c r="A7826" s="2" t="inlineStr">
        <is>
          <t>2025-03-23 12:00</t>
        </is>
      </c>
      <c r="B7826" s="3" t="n">
        <v>2.39</v>
      </c>
      <c r="C7826" s="3" t="n">
        <v>2.390466727960816</v>
      </c>
      <c r="D7826" s="3" t="n">
        <v>0.0004667279608154828</v>
      </c>
      <c r="E7826" s="3" t="n">
        <v>0.0004667279608154828</v>
      </c>
      <c r="F7826" s="4" t="n">
        <v>0.0001952836655314641</v>
      </c>
    </row>
    <row r="7827">
      <c r="A7827" s="5" t="inlineStr">
        <is>
          <t>2025-03-23 12:15</t>
        </is>
      </c>
      <c r="B7827" s="6" t="n">
        <v>2.24</v>
      </c>
      <c r="C7827" s="6" t="n">
        <v>2.254285271797138</v>
      </c>
      <c r="D7827" s="6" t="n">
        <v>0.01428527179713734</v>
      </c>
      <c r="E7827" s="6" t="n">
        <v>0.01428527179713734</v>
      </c>
      <c r="F7827" s="7" t="n">
        <v>0.006377353478017852</v>
      </c>
    </row>
    <row r="7828">
      <c r="A7828" s="2" t="inlineStr">
        <is>
          <t>2025-03-23 12:30</t>
        </is>
      </c>
      <c r="B7828" s="3" t="n">
        <v>2.31</v>
      </c>
      <c r="C7828" s="3" t="n">
        <v>2.340114915834326</v>
      </c>
      <c r="D7828" s="3" t="n">
        <v>0.03011491583432591</v>
      </c>
      <c r="E7828" s="3" t="n">
        <v>0.03011491583432591</v>
      </c>
      <c r="F7828" s="4" t="n">
        <v>0.01303676009579616</v>
      </c>
    </row>
    <row r="7829">
      <c r="A7829" s="5" t="inlineStr">
        <is>
          <t>2025-03-23 12:45</t>
        </is>
      </c>
      <c r="B7829" s="6" t="n">
        <v>2.44</v>
      </c>
      <c r="C7829" s="6" t="n">
        <v>2.436270281292642</v>
      </c>
      <c r="D7829" s="6" t="n">
        <v>-0.003729718707357499</v>
      </c>
      <c r="E7829" s="6" t="n">
        <v>0.003729718707357499</v>
      </c>
      <c r="F7829" s="7" t="n">
        <v>0.001528573240093822</v>
      </c>
    </row>
    <row r="7830">
      <c r="A7830" s="2" t="inlineStr">
        <is>
          <t>2025-03-23 13:00</t>
        </is>
      </c>
      <c r="B7830" s="3" t="n">
        <v>2.51</v>
      </c>
      <c r="C7830" s="3" t="n">
        <v>2.545139421520211</v>
      </c>
      <c r="D7830" s="3" t="n">
        <v>0.03513942152021121</v>
      </c>
      <c r="E7830" s="3" t="n">
        <v>0.03513942152021121</v>
      </c>
      <c r="F7830" s="4" t="n">
        <v>0.01399976952438703</v>
      </c>
    </row>
    <row r="7831">
      <c r="A7831" s="5" t="inlineStr">
        <is>
          <t>2025-03-23 13:15</t>
        </is>
      </c>
      <c r="B7831" s="6" t="n">
        <v>2.59</v>
      </c>
      <c r="C7831" s="6" t="n">
        <v>2.594619469264351</v>
      </c>
      <c r="D7831" s="6" t="n">
        <v>0.004619469264350862</v>
      </c>
      <c r="E7831" s="6" t="n">
        <v>0.004619469264350862</v>
      </c>
      <c r="F7831" s="7" t="n">
        <v>0.001783578865856093</v>
      </c>
    </row>
    <row r="7832">
      <c r="A7832" s="2" t="inlineStr">
        <is>
          <t>2025-03-23 13:30</t>
        </is>
      </c>
      <c r="B7832" s="3" t="n">
        <v>2.76</v>
      </c>
      <c r="C7832" s="3" t="n">
        <v>2.745739200837787</v>
      </c>
      <c r="D7832" s="3" t="n">
        <v>-0.01426079916221257</v>
      </c>
      <c r="E7832" s="3" t="n">
        <v>0.01426079916221257</v>
      </c>
      <c r="F7832" s="4" t="n">
        <v>0.005166956216320874</v>
      </c>
    </row>
    <row r="7833">
      <c r="A7833" s="5" t="inlineStr">
        <is>
          <t>2025-03-23 13:45</t>
        </is>
      </c>
      <c r="B7833" s="6" t="n">
        <v>2.86</v>
      </c>
      <c r="C7833" s="6" t="n">
        <v>2.809023637252673</v>
      </c>
      <c r="D7833" s="6" t="n">
        <v>-0.0509763627473272</v>
      </c>
      <c r="E7833" s="6" t="n">
        <v>0.0509763627473272</v>
      </c>
      <c r="F7833" s="7" t="n">
        <v>0.01782390305227388</v>
      </c>
    </row>
    <row r="7834">
      <c r="A7834" s="2" t="inlineStr">
        <is>
          <t>2025-03-23 14:00</t>
        </is>
      </c>
      <c r="B7834" s="3" t="n">
        <v>2.95</v>
      </c>
      <c r="C7834" s="3" t="n">
        <v>2.961046878268502</v>
      </c>
      <c r="D7834" s="3" t="n">
        <v>0.01104687826850181</v>
      </c>
      <c r="E7834" s="3" t="n">
        <v>0.01104687826850181</v>
      </c>
      <c r="F7834" s="4" t="n">
        <v>0.003744704496527833</v>
      </c>
    </row>
    <row r="7835">
      <c r="A7835" s="5" t="inlineStr">
        <is>
          <t>2025-03-23 14:15</t>
        </is>
      </c>
      <c r="B7835" s="6" t="n">
        <v>1.98</v>
      </c>
      <c r="C7835" s="6" t="n">
        <v>2.022859023489604</v>
      </c>
      <c r="D7835" s="6" t="n">
        <v>0.04285902348960446</v>
      </c>
      <c r="E7835" s="6" t="n">
        <v>0.04285902348960446</v>
      </c>
      <c r="F7835" s="7" t="n">
        <v>0.02164597144846388</v>
      </c>
    </row>
    <row r="7836">
      <c r="A7836" s="2" t="inlineStr">
        <is>
          <t>2025-03-23 14:30</t>
        </is>
      </c>
      <c r="B7836" s="3" t="n">
        <v>0.24</v>
      </c>
      <c r="C7836" s="3" t="n">
        <v>0.2423262805696978</v>
      </c>
      <c r="D7836" s="3" t="n">
        <v>0.002326280569697858</v>
      </c>
      <c r="E7836" s="3" t="n">
        <v>0.002326280569697858</v>
      </c>
      <c r="F7836" s="4" t="n">
        <v>0.009692835666687594</v>
      </c>
    </row>
    <row r="7837">
      <c r="A7837" s="5" t="inlineStr">
        <is>
          <t>2025-03-23 14:45</t>
        </is>
      </c>
      <c r="B7837" s="6" t="n">
        <v>0.25</v>
      </c>
      <c r="C7837" s="6" t="n">
        <v>0.2544965658555119</v>
      </c>
      <c r="D7837" s="6" t="n">
        <v>0.004496565855511891</v>
      </c>
      <c r="E7837" s="6" t="n">
        <v>0.004496565855511891</v>
      </c>
      <c r="F7837" s="7" t="n">
        <v>0.01798626335010251</v>
      </c>
    </row>
    <row r="7838">
      <c r="A7838" s="2" t="inlineStr">
        <is>
          <t>2025-03-23 15:00</t>
        </is>
      </c>
      <c r="B7838" s="3" t="n">
        <v>0.22</v>
      </c>
      <c r="C7838" s="3" t="n">
        <v>0.2272459502781041</v>
      </c>
      <c r="D7838" s="3" t="n">
        <v>0.007245950278104069</v>
      </c>
      <c r="E7838" s="3" t="n">
        <v>0.007245950278104069</v>
      </c>
      <c r="F7838" s="4" t="n">
        <v>0.03293613747803605</v>
      </c>
    </row>
    <row r="7839">
      <c r="A7839" s="5" t="inlineStr">
        <is>
          <t>2025-03-23 15:15</t>
        </is>
      </c>
      <c r="B7839" s="6" t="n">
        <v>0.27</v>
      </c>
      <c r="C7839" s="6" t="n">
        <v>0.2803248546820661</v>
      </c>
      <c r="D7839" s="6" t="n">
        <v>0.01032485468206606</v>
      </c>
      <c r="E7839" s="6" t="n">
        <v>0.01032485468206606</v>
      </c>
      <c r="F7839" s="7" t="n">
        <v>0.03824020238454023</v>
      </c>
    </row>
    <row r="7840">
      <c r="A7840" s="2" t="inlineStr">
        <is>
          <t>2025-03-23 15:30</t>
        </is>
      </c>
      <c r="B7840" s="3" t="n">
        <v>0.28</v>
      </c>
      <c r="C7840" s="3" t="n">
        <v>0.2779219222032105</v>
      </c>
      <c r="D7840" s="3" t="n">
        <v>-0.002078077796789535</v>
      </c>
      <c r="E7840" s="3" t="n">
        <v>0.002078077796789535</v>
      </c>
      <c r="F7840" s="4" t="n">
        <v>0.007421706390599385</v>
      </c>
    </row>
    <row r="7841">
      <c r="A7841" s="5" t="inlineStr">
        <is>
          <t>2025-03-23 15:45</t>
        </is>
      </c>
      <c r="B7841" s="6" t="n">
        <v>0.28</v>
      </c>
      <c r="C7841" s="6" t="n">
        <v>0.2789300398123016</v>
      </c>
      <c r="D7841" s="6" t="n">
        <v>-0.001069960187698393</v>
      </c>
      <c r="E7841" s="6" t="n">
        <v>0.001069960187698393</v>
      </c>
      <c r="F7841" s="7" t="n">
        <v>0.003821286370989667</v>
      </c>
    </row>
    <row r="7842">
      <c r="A7842" s="2" t="inlineStr">
        <is>
          <t>2025-03-23 16:00</t>
        </is>
      </c>
      <c r="B7842" s="3" t="n">
        <v>0.29</v>
      </c>
      <c r="C7842" s="3" t="n">
        <v>0.2903997545727667</v>
      </c>
      <c r="D7842" s="3" t="n">
        <v>0.0003997545727667529</v>
      </c>
      <c r="E7842" s="3" t="n">
        <v>0.0003997545727667529</v>
      </c>
      <c r="F7842" s="4" t="n">
        <v>0.001378464039269961</v>
      </c>
    </row>
    <row r="7843">
      <c r="A7843" s="5" t="inlineStr">
        <is>
          <t>2025-03-23 16:15</t>
        </is>
      </c>
      <c r="B7843" s="6" t="n">
        <v>1.07</v>
      </c>
      <c r="C7843" s="6" t="n">
        <v>1.08481147702403</v>
      </c>
      <c r="D7843" s="6" t="n">
        <v>0.01481147702402974</v>
      </c>
      <c r="E7843" s="6" t="n">
        <v>0.01481147702402974</v>
      </c>
      <c r="F7843" s="7" t="n">
        <v>0.01384250187867966</v>
      </c>
    </row>
    <row r="7844">
      <c r="A7844" s="2" t="inlineStr">
        <is>
          <t>2025-03-23 16:30</t>
        </is>
      </c>
      <c r="B7844" s="3" t="n">
        <v>0.49</v>
      </c>
      <c r="C7844" s="3" t="n">
        <v>0.4752823532555155</v>
      </c>
      <c r="D7844" s="3" t="n">
        <v>-0.0147176467444845</v>
      </c>
      <c r="E7844" s="3" t="n">
        <v>0.0147176467444845</v>
      </c>
      <c r="F7844" s="4" t="n">
        <v>0.0300360137029561</v>
      </c>
    </row>
    <row r="7845">
      <c r="A7845" s="5" t="inlineStr">
        <is>
          <t>2025-03-23 16:45</t>
        </is>
      </c>
      <c r="B7845" s="6" t="n">
        <v>0.54</v>
      </c>
      <c r="C7845" s="6" t="n">
        <v>0.568675755687107</v>
      </c>
      <c r="D7845" s="6" t="n">
        <v>0.02867575568710701</v>
      </c>
      <c r="E7845" s="6" t="n">
        <v>0.02867575568710701</v>
      </c>
      <c r="F7845" s="7" t="n">
        <v>0.05310325117408103</v>
      </c>
    </row>
    <row r="7846">
      <c r="A7846" s="2" t="inlineStr">
        <is>
          <t>2025-03-23 17:00</t>
        </is>
      </c>
      <c r="B7846" s="3" t="n">
        <v>0.5600000000000001</v>
      </c>
      <c r="C7846" s="3" t="n">
        <v>0.5758665364965387</v>
      </c>
      <c r="D7846" s="3" t="n">
        <v>0.01586653649653869</v>
      </c>
      <c r="E7846" s="3" t="n">
        <v>0.01586653649653869</v>
      </c>
      <c r="F7846" s="4" t="n">
        <v>0.02833310083608141</v>
      </c>
    </row>
    <row r="7847">
      <c r="A7847" s="5" t="inlineStr">
        <is>
          <t>2025-03-23 17:15</t>
        </is>
      </c>
      <c r="B7847" s="6" t="n">
        <v>0.68</v>
      </c>
      <c r="C7847" s="6" t="n">
        <v>0.6633515060902982</v>
      </c>
      <c r="D7847" s="6" t="n">
        <v>-0.0166484939097018</v>
      </c>
      <c r="E7847" s="6" t="n">
        <v>0.0166484939097018</v>
      </c>
      <c r="F7847" s="7" t="n">
        <v>0.02448307924296871</v>
      </c>
    </row>
    <row r="7848">
      <c r="A7848" s="2" t="inlineStr">
        <is>
          <t>2025-03-23 17:30</t>
        </is>
      </c>
      <c r="B7848" s="3" t="n">
        <v>2.02</v>
      </c>
      <c r="C7848" s="3" t="n">
        <v>2.077424428419917</v>
      </c>
      <c r="D7848" s="3" t="n">
        <v>0.05742442841991746</v>
      </c>
      <c r="E7848" s="3" t="n">
        <v>0.05742442841991746</v>
      </c>
      <c r="F7848" s="4" t="n">
        <v>0.02842793484727204</v>
      </c>
    </row>
    <row r="7849">
      <c r="A7849" s="5" t="inlineStr">
        <is>
          <t>2025-03-23 17:45</t>
        </is>
      </c>
      <c r="B7849" s="6" t="n">
        <v>1.29</v>
      </c>
      <c r="C7849" s="6" t="n">
        <v>1.404732455664864</v>
      </c>
      <c r="D7849" s="6" t="n">
        <v>0.1147324556648637</v>
      </c>
      <c r="E7849" s="6" t="n">
        <v>0.1147324556648637</v>
      </c>
      <c r="F7849" s="7" t="n">
        <v>0.08893988804335176</v>
      </c>
    </row>
    <row r="7850">
      <c r="A7850" s="2" t="inlineStr">
        <is>
          <t>2025-03-23 18:00</t>
        </is>
      </c>
      <c r="B7850" s="3" t="n">
        <v>1.39</v>
      </c>
      <c r="C7850" s="3" t="n">
        <v>1.45942203756141</v>
      </c>
      <c r="D7850" s="3" t="n">
        <v>0.06942203756141008</v>
      </c>
      <c r="E7850" s="3" t="n">
        <v>0.06942203756141008</v>
      </c>
      <c r="F7850" s="4" t="n">
        <v>0.04994391187875264</v>
      </c>
    </row>
    <row r="7851">
      <c r="A7851" s="5" t="inlineStr">
        <is>
          <t>2025-03-23 18:15</t>
        </is>
      </c>
      <c r="B7851" s="6" t="n">
        <v>0.57</v>
      </c>
      <c r="C7851" s="6" t="n">
        <v>0.587004902709083</v>
      </c>
      <c r="D7851" s="6" t="n">
        <v>0.01700490270908306</v>
      </c>
      <c r="E7851" s="6" t="n">
        <v>0.01700490270908306</v>
      </c>
      <c r="F7851" s="7" t="n">
        <v>0.02983316259517526</v>
      </c>
    </row>
    <row r="7852">
      <c r="A7852" s="2" t="inlineStr">
        <is>
          <t>2025-03-23 18:30</t>
        </is>
      </c>
      <c r="B7852" s="3" t="n">
        <v>1.22</v>
      </c>
      <c r="C7852" s="3" t="n">
        <v>1.25772734322525</v>
      </c>
      <c r="D7852" s="3" t="n">
        <v>0.03772734322525007</v>
      </c>
      <c r="E7852" s="3" t="n">
        <v>0.03772734322525007</v>
      </c>
      <c r="F7852" s="4" t="n">
        <v>0.03092405179862788</v>
      </c>
    </row>
    <row r="7853">
      <c r="A7853" s="5" t="inlineStr">
        <is>
          <t>2025-03-23 18:45</t>
        </is>
      </c>
      <c r="B7853" s="6" t="n">
        <v>1.17</v>
      </c>
      <c r="C7853" s="6" t="n">
        <v>1.18320497965185</v>
      </c>
      <c r="D7853" s="6" t="n">
        <v>0.01320497965184986</v>
      </c>
      <c r="E7853" s="6" t="n">
        <v>0.01320497965184986</v>
      </c>
      <c r="F7853" s="7" t="n">
        <v>0.01128630738509705</v>
      </c>
    </row>
    <row r="7854">
      <c r="A7854" s="2" t="inlineStr">
        <is>
          <t>2025-03-23 19:00</t>
        </is>
      </c>
      <c r="B7854" s="3" t="n">
        <v>0.46</v>
      </c>
      <c r="C7854" s="3" t="n">
        <v>0.474571207795036</v>
      </c>
      <c r="D7854" s="3" t="n">
        <v>0.01457120779503596</v>
      </c>
      <c r="E7854" s="3" t="n">
        <v>0.01457120779503596</v>
      </c>
      <c r="F7854" s="4" t="n">
        <v>0.03167653861599873</v>
      </c>
    </row>
    <row r="7855">
      <c r="A7855" s="5" t="inlineStr">
        <is>
          <t>2025-03-23 19:15</t>
        </is>
      </c>
      <c r="B7855" s="6" t="n">
        <v>0.62</v>
      </c>
      <c r="C7855" s="6" t="n">
        <v>0.6207684224769293</v>
      </c>
      <c r="D7855" s="6" t="n">
        <v>0.0007684224769293202</v>
      </c>
      <c r="E7855" s="6" t="n">
        <v>0.0007684224769293202</v>
      </c>
      <c r="F7855" s="7" t="n">
        <v>0.001239391089822466</v>
      </c>
    </row>
    <row r="7856">
      <c r="A7856" s="2" t="inlineStr">
        <is>
          <t>2025-03-23 19:30</t>
        </is>
      </c>
      <c r="B7856" s="3" t="n">
        <v>1.57</v>
      </c>
      <c r="C7856" s="3" t="n">
        <v>1.588369320732563</v>
      </c>
      <c r="D7856" s="3" t="n">
        <v>0.01836932073256325</v>
      </c>
      <c r="E7856" s="3" t="n">
        <v>0.01836932073256325</v>
      </c>
      <c r="F7856" s="4" t="n">
        <v>0.01170020428080449</v>
      </c>
    </row>
    <row r="7857">
      <c r="A7857" s="5" t="inlineStr">
        <is>
          <t>2025-03-23 19:45</t>
        </is>
      </c>
      <c r="B7857" s="6" t="n">
        <v>3.62</v>
      </c>
      <c r="C7857" s="6" t="n">
        <v>3.722972508664893</v>
      </c>
      <c r="D7857" s="6" t="n">
        <v>0.1029725086648927</v>
      </c>
      <c r="E7857" s="6" t="n">
        <v>0.1029725086648927</v>
      </c>
      <c r="F7857" s="7" t="n">
        <v>0.02844544437470918</v>
      </c>
    </row>
    <row r="7858">
      <c r="A7858" s="2" t="inlineStr">
        <is>
          <t>2025-03-23 20:00</t>
        </is>
      </c>
      <c r="B7858" s="3" t="n">
        <v>2.65</v>
      </c>
      <c r="C7858" s="3" t="n">
        <v>2.717105838534658</v>
      </c>
      <c r="D7858" s="3" t="n">
        <v>0.0671058385346579</v>
      </c>
      <c r="E7858" s="3" t="n">
        <v>0.0671058385346579</v>
      </c>
      <c r="F7858" s="4" t="n">
        <v>0.02532295792805092</v>
      </c>
    </row>
    <row r="7859">
      <c r="A7859" s="5" t="inlineStr">
        <is>
          <t>2025-03-23 20:15</t>
        </is>
      </c>
      <c r="B7859" s="6" t="n">
        <v>2.24</v>
      </c>
      <c r="C7859" s="6" t="n">
        <v>2.236640463615401</v>
      </c>
      <c r="D7859" s="6" t="n">
        <v>-0.003359536384599071</v>
      </c>
      <c r="E7859" s="6" t="n">
        <v>0.003359536384599071</v>
      </c>
      <c r="F7859" s="7" t="n">
        <v>0.00149979302816932</v>
      </c>
    </row>
    <row r="7860">
      <c r="A7860" s="2" t="inlineStr">
        <is>
          <t>2025-03-23 20:30</t>
        </is>
      </c>
      <c r="B7860" s="3" t="n">
        <v>4.3</v>
      </c>
      <c r="C7860" s="3" t="n">
        <v>4.532252221176664</v>
      </c>
      <c r="D7860" s="3" t="n">
        <v>0.2322522211766644</v>
      </c>
      <c r="E7860" s="3" t="n">
        <v>0.2322522211766644</v>
      </c>
      <c r="F7860" s="4" t="n">
        <v>0.05401214444712845</v>
      </c>
    </row>
    <row r="7861">
      <c r="A7861" s="5" t="inlineStr">
        <is>
          <t>2025-03-23 20:45</t>
        </is>
      </c>
      <c r="B7861" s="6" t="n">
        <v>2.88</v>
      </c>
      <c r="C7861" s="6" t="n">
        <v>2.903839612327348</v>
      </c>
      <c r="D7861" s="6" t="n">
        <v>0.0238396123273481</v>
      </c>
      <c r="E7861" s="6" t="n">
        <v>0.0238396123273481</v>
      </c>
      <c r="F7861" s="7" t="n">
        <v>0.00827764316634391</v>
      </c>
    </row>
    <row r="7862">
      <c r="A7862" s="2" t="inlineStr">
        <is>
          <t>2025-03-23 21:00</t>
        </is>
      </c>
      <c r="B7862" s="3" t="n">
        <v>2.31</v>
      </c>
      <c r="C7862" s="3" t="n">
        <v>2.276543998816841</v>
      </c>
      <c r="D7862" s="3" t="n">
        <v>-0.03345600118315906</v>
      </c>
      <c r="E7862" s="3" t="n">
        <v>0.03345600118315906</v>
      </c>
      <c r="F7862" s="4" t="n">
        <v>0.0144831173890372</v>
      </c>
    </row>
    <row r="7863">
      <c r="A7863" s="5" t="inlineStr">
        <is>
          <t>2025-03-23 21:15</t>
        </is>
      </c>
      <c r="B7863" s="6" t="n">
        <v>2.27</v>
      </c>
      <c r="C7863" s="6" t="n">
        <v>2.278006012333765</v>
      </c>
      <c r="D7863" s="6" t="n">
        <v>0.008006012333764634</v>
      </c>
      <c r="E7863" s="6" t="n">
        <v>0.008006012333764634</v>
      </c>
      <c r="F7863" s="7" t="n">
        <v>0.003526877678518835</v>
      </c>
    </row>
    <row r="7864">
      <c r="A7864" s="2" t="inlineStr">
        <is>
          <t>2025-03-23 21:30</t>
        </is>
      </c>
      <c r="B7864" s="3" t="n">
        <v>3.03</v>
      </c>
      <c r="C7864" s="3" t="n">
        <v>3.044868491766409</v>
      </c>
      <c r="D7864" s="3" t="n">
        <v>0.01486849176640925</v>
      </c>
      <c r="E7864" s="3" t="n">
        <v>0.01486849176640925</v>
      </c>
      <c r="F7864" s="4" t="n">
        <v>0.004907092990594772</v>
      </c>
    </row>
    <row r="7865">
      <c r="A7865" s="5" t="inlineStr">
        <is>
          <t>2025-03-23 21:45</t>
        </is>
      </c>
      <c r="B7865" s="6" t="n">
        <v>3.93</v>
      </c>
      <c r="C7865" s="6" t="n">
        <v>4.01782191484632</v>
      </c>
      <c r="D7865" s="6" t="n">
        <v>0.08782191484631996</v>
      </c>
      <c r="E7865" s="6" t="n">
        <v>0.08782191484631996</v>
      </c>
      <c r="F7865" s="7" t="n">
        <v>0.02234654321220697</v>
      </c>
    </row>
    <row r="7866">
      <c r="A7866" s="2" t="inlineStr">
        <is>
          <t>2025-03-23 22:00</t>
        </is>
      </c>
      <c r="B7866" s="3" t="n">
        <v>2.69</v>
      </c>
      <c r="C7866" s="3" t="n">
        <v>2.704282476426852</v>
      </c>
      <c r="D7866" s="3" t="n">
        <v>0.01428247642685188</v>
      </c>
      <c r="E7866" s="3" t="n">
        <v>0.01428247642685188</v>
      </c>
      <c r="F7866" s="4" t="n">
        <v>0.005309470788677474</v>
      </c>
    </row>
    <row r="7867">
      <c r="A7867" s="5" t="inlineStr">
        <is>
          <t>2025-03-23 22:15</t>
        </is>
      </c>
      <c r="B7867" s="6" t="n">
        <v>4.69</v>
      </c>
      <c r="C7867" s="6" t="n">
        <v>4.973708360237154</v>
      </c>
      <c r="D7867" s="6" t="n">
        <v>0.2837083602371537</v>
      </c>
      <c r="E7867" s="6" t="n">
        <v>0.2837083602371537</v>
      </c>
      <c r="F7867" s="7" t="n">
        <v>0.06049218767092996</v>
      </c>
    </row>
    <row r="7868">
      <c r="A7868" s="2" t="inlineStr">
        <is>
          <t>2025-03-23 22:30</t>
        </is>
      </c>
      <c r="B7868" s="3" t="n">
        <v>2.68</v>
      </c>
      <c r="C7868" s="3" t="n">
        <v>2.773460146215741</v>
      </c>
      <c r="D7868" s="3" t="n">
        <v>0.09346014621574117</v>
      </c>
      <c r="E7868" s="3" t="n">
        <v>0.09346014621574117</v>
      </c>
      <c r="F7868" s="4" t="n">
        <v>0.0348731888734582</v>
      </c>
    </row>
    <row r="7869">
      <c r="A7869" s="5" t="inlineStr">
        <is>
          <t>2025-03-23 22:45</t>
        </is>
      </c>
      <c r="B7869" s="6" t="n">
        <v>2.82</v>
      </c>
      <c r="C7869" s="6" t="n">
        <v>2.839676465477883</v>
      </c>
      <c r="D7869" s="6" t="n">
        <v>0.01967646547788293</v>
      </c>
      <c r="E7869" s="6" t="n">
        <v>0.01967646547788293</v>
      </c>
      <c r="F7869" s="7" t="n">
        <v>0.006977470025143781</v>
      </c>
    </row>
    <row r="7870">
      <c r="A7870" s="2" t="inlineStr">
        <is>
          <t>2025-03-23 23:00</t>
        </is>
      </c>
      <c r="B7870" s="3" t="n">
        <v>3.4</v>
      </c>
      <c r="C7870" s="3" t="n">
        <v>3.50759236672807</v>
      </c>
      <c r="D7870" s="3" t="n">
        <v>0.10759236672807</v>
      </c>
      <c r="E7870" s="3" t="n">
        <v>0.10759236672807</v>
      </c>
      <c r="F7870" s="4" t="n">
        <v>0.03164481373424272</v>
      </c>
    </row>
    <row r="7871">
      <c r="A7871" s="5" t="inlineStr">
        <is>
          <t>2025-03-23 23:15</t>
        </is>
      </c>
      <c r="B7871" s="6" t="n">
        <v>1.77</v>
      </c>
      <c r="C7871" s="6" t="n">
        <v>1.808049352933643</v>
      </c>
      <c r="D7871" s="6" t="n">
        <v>0.0380493529336432</v>
      </c>
      <c r="E7871" s="6" t="n">
        <v>0.0380493529336432</v>
      </c>
      <c r="F7871" s="7" t="n">
        <v>0.02149680955488496</v>
      </c>
    </row>
    <row r="7872">
      <c r="A7872" s="2" t="inlineStr">
        <is>
          <t>2025-03-23 23:30</t>
        </is>
      </c>
      <c r="B7872" s="3" t="n">
        <v>1.82</v>
      </c>
      <c r="C7872" s="3" t="n">
        <v>1.861777674600752</v>
      </c>
      <c r="D7872" s="3" t="n">
        <v>0.0417776746007521</v>
      </c>
      <c r="E7872" s="3" t="n">
        <v>0.0417776746007521</v>
      </c>
      <c r="F7872" s="4" t="n">
        <v>0.02295476625153699</v>
      </c>
    </row>
    <row r="7873">
      <c r="A7873" s="5" t="inlineStr">
        <is>
          <t>2025-03-23 23:45</t>
        </is>
      </c>
      <c r="B7873" s="6" t="n">
        <v>1.63</v>
      </c>
      <c r="C7873" s="6" t="n">
        <v>1.713163838011518</v>
      </c>
      <c r="D7873" s="6" t="n">
        <v>0.08316383801151828</v>
      </c>
      <c r="E7873" s="6" t="n">
        <v>0.08316383801151828</v>
      </c>
      <c r="F7873" s="7" t="n">
        <v>0.0510207594849678</v>
      </c>
    </row>
    <row r="7874">
      <c r="A7874" s="2" t="inlineStr">
        <is>
          <t>2025-03-24 00:00</t>
        </is>
      </c>
      <c r="B7874" s="3" t="n">
        <v>1.5</v>
      </c>
      <c r="C7874" s="3" t="n">
        <v>1.596272956653831</v>
      </c>
      <c r="D7874" s="3" t="n">
        <v>0.09627295665383073</v>
      </c>
      <c r="E7874" s="3" t="n">
        <v>0.09627295665383073</v>
      </c>
      <c r="F7874" s="4" t="n">
        <v>0.06418197105976584</v>
      </c>
    </row>
    <row r="7875">
      <c r="A7875" s="5" t="inlineStr">
        <is>
          <t>2025-03-24 00:15</t>
        </is>
      </c>
      <c r="B7875" s="6" t="n">
        <v>0.24</v>
      </c>
      <c r="C7875" s="6" t="n">
        <v>0.237977755173737</v>
      </c>
      <c r="D7875" s="6" t="n">
        <v>-0.002022244826262981</v>
      </c>
      <c r="E7875" s="6" t="n">
        <v>0.002022244826262981</v>
      </c>
      <c r="F7875" s="7" t="n">
        <v>0.00842602007432067</v>
      </c>
    </row>
    <row r="7876">
      <c r="A7876" s="2" t="inlineStr">
        <is>
          <t>2025-03-24 00:30</t>
        </is>
      </c>
      <c r="B7876" s="3" t="n">
        <v>0.25</v>
      </c>
      <c r="C7876" s="3" t="n">
        <v>0.2491043529887197</v>
      </c>
      <c r="D7876" s="3" t="n">
        <v>-0.0008956470112803094</v>
      </c>
      <c r="E7876" s="3" t="n">
        <v>0.0008956470112803094</v>
      </c>
      <c r="F7876" s="4" t="n">
        <v>0.003582588030790885</v>
      </c>
    </row>
    <row r="7877">
      <c r="A7877" s="5" t="inlineStr">
        <is>
          <t>2025-03-24 00:45</t>
        </is>
      </c>
      <c r="B7877" s="6" t="n">
        <v>0.29</v>
      </c>
      <c r="C7877" s="6" t="n">
        <v>0.2892869859441521</v>
      </c>
      <c r="D7877" s="6" t="n">
        <v>-0.0007130140558478937</v>
      </c>
      <c r="E7877" s="6" t="n">
        <v>0.0007130140558478937</v>
      </c>
      <c r="F7877" s="7" t="n">
        <v>0.002458669149618016</v>
      </c>
    </row>
    <row r="7878">
      <c r="A7878" s="2" t="inlineStr">
        <is>
          <t>2025-03-24 01:00</t>
        </is>
      </c>
      <c r="B7878" s="3" t="n">
        <v>0.34</v>
      </c>
      <c r="C7878" s="3" t="n">
        <v>0.3391058098620877</v>
      </c>
      <c r="D7878" s="3" t="n">
        <v>-0.0008941901379123096</v>
      </c>
      <c r="E7878" s="3" t="n">
        <v>0.0008941901379123096</v>
      </c>
      <c r="F7878" s="4" t="n">
        <v>0.002629970986124525</v>
      </c>
    </row>
    <row r="7879">
      <c r="A7879" s="5" t="inlineStr">
        <is>
          <t>2025-03-24 01:15</t>
        </is>
      </c>
      <c r="B7879" s="6" t="n">
        <v>1.96</v>
      </c>
      <c r="C7879" s="6" t="n">
        <v>1.99848779845701</v>
      </c>
      <c r="D7879" s="6" t="n">
        <v>0.03848779845701</v>
      </c>
      <c r="E7879" s="6" t="n">
        <v>0.03848779845701</v>
      </c>
      <c r="F7879" s="7" t="n">
        <v>0.01963663185580274</v>
      </c>
    </row>
    <row r="7880">
      <c r="A7880" s="2" t="inlineStr">
        <is>
          <t>2025-03-24 01:30</t>
        </is>
      </c>
      <c r="B7880" s="3" t="n">
        <v>2</v>
      </c>
      <c r="C7880" s="3" t="n">
        <v>2.036480822042357</v>
      </c>
      <c r="D7880" s="3" t="n">
        <v>0.03648082204235692</v>
      </c>
      <c r="E7880" s="3" t="n">
        <v>0.03648082204235692</v>
      </c>
      <c r="F7880" s="4" t="n">
        <v>0.01824041101205826</v>
      </c>
    </row>
    <row r="7881">
      <c r="A7881" s="5" t="inlineStr">
        <is>
          <t>2025-03-24 01:45</t>
        </is>
      </c>
      <c r="B7881" s="6" t="n">
        <v>2.12</v>
      </c>
      <c r="C7881" s="6" t="n">
        <v>2.138483652679661</v>
      </c>
      <c r="D7881" s="6" t="n">
        <v>0.01848365267966123</v>
      </c>
      <c r="E7881" s="6" t="n">
        <v>0.01848365267966123</v>
      </c>
      <c r="F7881" s="7" t="n">
        <v>0.00871870409006723</v>
      </c>
    </row>
    <row r="7882">
      <c r="A7882" s="2" t="inlineStr">
        <is>
          <t>2025-03-24 02:00</t>
        </is>
      </c>
      <c r="B7882" s="3" t="n">
        <v>0.9</v>
      </c>
      <c r="C7882" s="3" t="n">
        <v>0.9389696189937354</v>
      </c>
      <c r="D7882" s="3" t="n">
        <v>0.03896961899373541</v>
      </c>
      <c r="E7882" s="3" t="n">
        <v>0.03896961899373541</v>
      </c>
      <c r="F7882" s="4" t="n">
        <v>0.04329957661159537</v>
      </c>
    </row>
    <row r="7883">
      <c r="A7883" s="5" t="inlineStr">
        <is>
          <t>2025-03-24 02:15</t>
        </is>
      </c>
      <c r="B7883" s="6" t="n">
        <v>0.25</v>
      </c>
      <c r="C7883" s="6" t="n">
        <v>0.2519698492175442</v>
      </c>
      <c r="D7883" s="6" t="n">
        <v>0.001969849217544228</v>
      </c>
      <c r="E7883" s="6" t="n">
        <v>0.001969849217544228</v>
      </c>
      <c r="F7883" s="7" t="n">
        <v>0.007879396838659325</v>
      </c>
    </row>
    <row r="7884">
      <c r="A7884" s="2" t="inlineStr">
        <is>
          <t>2025-03-24 02:30</t>
        </is>
      </c>
      <c r="B7884" s="3" t="n">
        <v>0.29</v>
      </c>
      <c r="C7884" s="3" t="n">
        <v>0.2948716879070045</v>
      </c>
      <c r="D7884" s="3" t="n">
        <v>0.00487168790700454</v>
      </c>
      <c r="E7884" s="3" t="n">
        <v>0.00487168790700454</v>
      </c>
      <c r="F7884" s="4" t="n">
        <v>0.01679892375932971</v>
      </c>
    </row>
    <row r="7885">
      <c r="A7885" s="5" t="inlineStr">
        <is>
          <t>2025-03-24 02:45</t>
        </is>
      </c>
      <c r="B7885" s="6" t="n">
        <v>0.33</v>
      </c>
      <c r="C7885" s="6" t="n">
        <v>0.3296547729260463</v>
      </c>
      <c r="D7885" s="6" t="n">
        <v>-0.0003452270739537355</v>
      </c>
      <c r="E7885" s="6" t="n">
        <v>0.0003452270739537355</v>
      </c>
      <c r="F7885" s="7" t="n">
        <v>0.001046142645174524</v>
      </c>
    </row>
    <row r="7886">
      <c r="A7886" s="2" t="inlineStr">
        <is>
          <t>2025-03-24 03:00</t>
        </is>
      </c>
      <c r="B7886" s="3" t="n">
        <v>1.63</v>
      </c>
      <c r="C7886" s="3" t="n">
        <v>1.648742743528162</v>
      </c>
      <c r="D7886" s="3" t="n">
        <v>0.01874274352816241</v>
      </c>
      <c r="E7886" s="3" t="n">
        <v>0.01874274352816241</v>
      </c>
      <c r="F7886" s="4" t="n">
        <v>0.01149861565439497</v>
      </c>
    </row>
    <row r="7887">
      <c r="A7887" s="5" t="inlineStr">
        <is>
          <t>2025-03-24 03:15</t>
        </is>
      </c>
      <c r="B7887" s="6" t="n">
        <v>1.84</v>
      </c>
      <c r="C7887" s="6" t="n">
        <v>1.907173824510736</v>
      </c>
      <c r="D7887" s="6" t="n">
        <v>0.06717382451073606</v>
      </c>
      <c r="E7887" s="6" t="n">
        <v>0.06717382451073606</v>
      </c>
      <c r="F7887" s="7" t="n">
        <v>0.03650751330121117</v>
      </c>
    </row>
    <row r="7888">
      <c r="A7888" s="2" t="inlineStr">
        <is>
          <t>2025-03-24 03:30</t>
        </is>
      </c>
      <c r="B7888" s="3" t="n">
        <v>1.87</v>
      </c>
      <c r="C7888" s="3" t="n">
        <v>1.914545262603999</v>
      </c>
      <c r="D7888" s="3" t="n">
        <v>0.04454526260399883</v>
      </c>
      <c r="E7888" s="3" t="n">
        <v>0.04454526260399883</v>
      </c>
      <c r="F7888" s="4" t="n">
        <v>0.02382099603218065</v>
      </c>
    </row>
    <row r="7889">
      <c r="A7889" s="5" t="inlineStr">
        <is>
          <t>2025-03-24 03:45</t>
        </is>
      </c>
      <c r="B7889" s="6" t="n">
        <v>1.9</v>
      </c>
      <c r="C7889" s="6" t="n">
        <v>1.960340433824085</v>
      </c>
      <c r="D7889" s="6" t="n">
        <v>0.06034043382408494</v>
      </c>
      <c r="E7889" s="6" t="n">
        <v>0.06034043382408494</v>
      </c>
      <c r="F7889" s="7" t="n">
        <v>0.03175812304859306</v>
      </c>
    </row>
    <row r="7890">
      <c r="A7890" s="2" t="inlineStr">
        <is>
          <t>2025-03-24 04:00</t>
        </is>
      </c>
      <c r="B7890" s="3" t="n">
        <v>2.66</v>
      </c>
      <c r="C7890" s="3" t="n">
        <v>2.649604272390831</v>
      </c>
      <c r="D7890" s="3" t="n">
        <v>-0.01039572760916885</v>
      </c>
      <c r="E7890" s="3" t="n">
        <v>0.01039572760916885</v>
      </c>
      <c r="F7890" s="4" t="n">
        <v>0.00390816827265439</v>
      </c>
    </row>
    <row r="7891">
      <c r="A7891" s="5" t="inlineStr">
        <is>
          <t>2025-03-24 04:15</t>
        </is>
      </c>
      <c r="B7891" s="6" t="n">
        <v>2.05</v>
      </c>
      <c r="C7891" s="6" t="n">
        <v>2.118342247652094</v>
      </c>
      <c r="D7891" s="6" t="n">
        <v>0.06834224765209385</v>
      </c>
      <c r="E7891" s="6" t="n">
        <v>0.06834224765209385</v>
      </c>
      <c r="F7891" s="7" t="n">
        <v>0.03333768176524691</v>
      </c>
    </row>
    <row r="7892">
      <c r="A7892" s="2" t="inlineStr">
        <is>
          <t>2025-03-24 04:30</t>
        </is>
      </c>
      <c r="B7892" s="3" t="n">
        <v>4.92</v>
      </c>
      <c r="C7892" s="3" t="n">
        <v>5.161588694550079</v>
      </c>
      <c r="D7892" s="3" t="n">
        <v>0.2415886945500789</v>
      </c>
      <c r="E7892" s="3" t="n">
        <v>0.2415886945500789</v>
      </c>
      <c r="F7892" s="4" t="n">
        <v>0.04910339319125519</v>
      </c>
    </row>
    <row r="7893">
      <c r="A7893" s="5" t="inlineStr">
        <is>
          <t>2025-03-24 04:45</t>
        </is>
      </c>
      <c r="B7893" s="6" t="n">
        <v>2.22</v>
      </c>
      <c r="C7893" s="6" t="n">
        <v>2.251889641172285</v>
      </c>
      <c r="D7893" s="6" t="n">
        <v>0.0318896411722851</v>
      </c>
      <c r="E7893" s="6" t="n">
        <v>0.0318896411722851</v>
      </c>
      <c r="F7893" s="7" t="n">
        <v>0.01436470322428846</v>
      </c>
    </row>
    <row r="7894">
      <c r="A7894" s="2" t="inlineStr">
        <is>
          <t>2025-03-24 05:00</t>
        </is>
      </c>
      <c r="B7894" s="3" t="n">
        <v>3.74</v>
      </c>
      <c r="C7894" s="3" t="n">
        <v>3.891842125509145</v>
      </c>
      <c r="D7894" s="3" t="n">
        <v>0.1518421255091447</v>
      </c>
      <c r="E7894" s="3" t="n">
        <v>0.1518421255091447</v>
      </c>
      <c r="F7894" s="4" t="n">
        <v>0.04059949878838106</v>
      </c>
    </row>
    <row r="7895">
      <c r="A7895" s="5" t="inlineStr">
        <is>
          <t>2025-03-24 05:15</t>
        </is>
      </c>
      <c r="B7895" s="6" t="n">
        <v>0.47</v>
      </c>
      <c r="C7895" s="6" t="n">
        <v>0.4561191296472392</v>
      </c>
      <c r="D7895" s="6" t="n">
        <v>-0.01388087035276081</v>
      </c>
      <c r="E7895" s="6" t="n">
        <v>0.01388087035276081</v>
      </c>
      <c r="F7895" s="7" t="n">
        <v>0.02953376664516392</v>
      </c>
    </row>
    <row r="7896">
      <c r="A7896" s="2" t="inlineStr">
        <is>
          <t>2025-03-24 05:30</t>
        </is>
      </c>
      <c r="B7896" s="3" t="n">
        <v>0.36</v>
      </c>
      <c r="C7896" s="3" t="n">
        <v>0.342189743869603</v>
      </c>
      <c r="D7896" s="3" t="n">
        <v>-0.01781025613039694</v>
      </c>
      <c r="E7896" s="3" t="n">
        <v>0.01781025613039694</v>
      </c>
      <c r="F7896" s="4" t="n">
        <v>0.04947293355812224</v>
      </c>
    </row>
    <row r="7897">
      <c r="A7897" s="5" t="inlineStr">
        <is>
          <t>2025-03-24 05:45</t>
        </is>
      </c>
      <c r="B7897" s="6" t="n">
        <v>0.38</v>
      </c>
      <c r="C7897" s="6" t="n">
        <v>0.3751572293737413</v>
      </c>
      <c r="D7897" s="6" t="n">
        <v>-0.004842770626258708</v>
      </c>
      <c r="E7897" s="6" t="n">
        <v>0.004842770626258708</v>
      </c>
      <c r="F7897" s="7" t="n">
        <v>0.01274413319345941</v>
      </c>
    </row>
    <row r="7898">
      <c r="A7898" s="2" t="inlineStr">
        <is>
          <t>2025-03-24 06:00</t>
        </is>
      </c>
      <c r="B7898" s="3" t="n">
        <v>0.38</v>
      </c>
      <c r="C7898" s="3" t="n">
        <v>0.3725642324594631</v>
      </c>
      <c r="D7898" s="3" t="n">
        <v>-0.007435767540536875</v>
      </c>
      <c r="E7898" s="3" t="n">
        <v>0.007435767540536875</v>
      </c>
      <c r="F7898" s="4" t="n">
        <v>0.01956780926570807</v>
      </c>
    </row>
    <row r="7899">
      <c r="A7899" s="5" t="inlineStr">
        <is>
          <t>2025-03-24 06:15</t>
        </is>
      </c>
      <c r="B7899" s="6" t="n">
        <v>1</v>
      </c>
      <c r="C7899" s="6" t="n">
        <v>0.9841217465310522</v>
      </c>
      <c r="D7899" s="6" t="n">
        <v>-0.01587825346894778</v>
      </c>
      <c r="E7899" s="6" t="n">
        <v>0.01587825346894778</v>
      </c>
      <c r="F7899" s="7" t="n">
        <v>0.01587825345306952</v>
      </c>
    </row>
    <row r="7900">
      <c r="A7900" s="2" t="inlineStr">
        <is>
          <t>2025-03-24 06:30</t>
        </is>
      </c>
      <c r="B7900" s="3" t="n">
        <v>2.42</v>
      </c>
      <c r="C7900" s="3" t="n">
        <v>2.458393791809176</v>
      </c>
      <c r="D7900" s="3" t="n">
        <v>0.03839379180917613</v>
      </c>
      <c r="E7900" s="3" t="n">
        <v>0.03839379180917613</v>
      </c>
      <c r="F7900" s="4" t="n">
        <v>0.01586520322037641</v>
      </c>
    </row>
    <row r="7901">
      <c r="A7901" s="5" t="inlineStr">
        <is>
          <t>2025-03-24 06:45</t>
        </is>
      </c>
      <c r="B7901" s="6" t="n">
        <v>3.03</v>
      </c>
      <c r="C7901" s="6" t="n">
        <v>3.055990990990936</v>
      </c>
      <c r="D7901" s="6" t="n">
        <v>0.02599099099093616</v>
      </c>
      <c r="E7901" s="6" t="n">
        <v>0.02599099099093616</v>
      </c>
      <c r="F7901" s="7" t="n">
        <v>0.008577884812659496</v>
      </c>
    </row>
    <row r="7902">
      <c r="A7902" s="2" t="inlineStr">
        <is>
          <t>2025-03-24 07:00</t>
        </is>
      </c>
      <c r="B7902" s="3" t="n">
        <v>2.45</v>
      </c>
      <c r="C7902" s="3" t="n">
        <v>2.40110113877795</v>
      </c>
      <c r="D7902" s="3" t="n">
        <v>-0.04889886122205001</v>
      </c>
      <c r="E7902" s="3" t="n">
        <v>0.04889886122205001</v>
      </c>
      <c r="F7902" s="4" t="n">
        <v>0.01995871885799644</v>
      </c>
    </row>
    <row r="7903">
      <c r="A7903" s="5" t="inlineStr">
        <is>
          <t>2025-03-24 07:15</t>
        </is>
      </c>
      <c r="B7903" s="6" t="n">
        <v>0.6899999999999999</v>
      </c>
      <c r="C7903" s="6" t="n">
        <v>0.6510566726093205</v>
      </c>
      <c r="D7903" s="6" t="n">
        <v>-0.03894332739067941</v>
      </c>
      <c r="E7903" s="6" t="n">
        <v>0.03894332739067941</v>
      </c>
      <c r="F7903" s="7" t="n">
        <v>0.0564396048322316</v>
      </c>
    </row>
    <row r="7904">
      <c r="A7904" s="2" t="inlineStr">
        <is>
          <t>2025-03-24 07:30</t>
        </is>
      </c>
      <c r="B7904" s="3" t="n">
        <v>0.97</v>
      </c>
      <c r="C7904" s="3" t="n">
        <v>0.8621292727047059</v>
      </c>
      <c r="D7904" s="3" t="n">
        <v>-0.1078707272952941</v>
      </c>
      <c r="E7904" s="3" t="n">
        <v>0.1078707272952941</v>
      </c>
      <c r="F7904" s="4" t="n">
        <v>0.111206935241327</v>
      </c>
    </row>
    <row r="7905">
      <c r="A7905" s="5" t="inlineStr">
        <is>
          <t>2025-03-24 07:45</t>
        </is>
      </c>
      <c r="B7905" s="6" t="n">
        <v>3.42</v>
      </c>
      <c r="C7905" s="6" t="n">
        <v>3.414606265540192</v>
      </c>
      <c r="D7905" s="6" t="n">
        <v>-0.005393734459807842</v>
      </c>
      <c r="E7905" s="6" t="n">
        <v>0.005393734459807842</v>
      </c>
      <c r="F7905" s="7" t="n">
        <v>0.001577115338663955</v>
      </c>
    </row>
    <row r="7906">
      <c r="A7906" s="2" t="inlineStr">
        <is>
          <t>2025-03-24 08:00</t>
        </is>
      </c>
      <c r="B7906" s="3" t="n">
        <v>2.19</v>
      </c>
      <c r="C7906" s="3" t="n">
        <v>2.209052930529534</v>
      </c>
      <c r="D7906" s="3" t="n">
        <v>0.01905293052953416</v>
      </c>
      <c r="E7906" s="3" t="n">
        <v>0.01905293052953416</v>
      </c>
      <c r="F7906" s="4" t="n">
        <v>0.008699968274353513</v>
      </c>
    </row>
    <row r="7907">
      <c r="A7907" s="5" t="inlineStr">
        <is>
          <t>2025-03-24 08:15</t>
        </is>
      </c>
      <c r="B7907" s="6" t="n">
        <v>4.59</v>
      </c>
      <c r="C7907" s="6" t="n">
        <v>4.795811972067034</v>
      </c>
      <c r="D7907" s="6" t="n">
        <v>0.2058119720670337</v>
      </c>
      <c r="E7907" s="6" t="n">
        <v>0.2058119720670337</v>
      </c>
      <c r="F7907" s="7" t="n">
        <v>0.04483920959089205</v>
      </c>
    </row>
    <row r="7908">
      <c r="A7908" s="2" t="inlineStr">
        <is>
          <t>2025-03-24 08:30</t>
        </is>
      </c>
      <c r="B7908" s="3" t="n">
        <v>2.21</v>
      </c>
      <c r="C7908" s="3" t="n">
        <v>2.255449753104108</v>
      </c>
      <c r="D7908" s="3" t="n">
        <v>0.04544975310410759</v>
      </c>
      <c r="E7908" s="3" t="n">
        <v>0.04544975310410759</v>
      </c>
      <c r="F7908" s="4" t="n">
        <v>0.02056549913282448</v>
      </c>
    </row>
    <row r="7909">
      <c r="A7909" s="5" t="inlineStr">
        <is>
          <t>2025-03-24 08:45</t>
        </is>
      </c>
      <c r="B7909" s="6" t="n">
        <v>2.19</v>
      </c>
      <c r="C7909" s="6" t="n">
        <v>2.172427868985356</v>
      </c>
      <c r="D7909" s="6" t="n">
        <v>-0.01757213101464439</v>
      </c>
      <c r="E7909" s="6" t="n">
        <v>0.01757213101464439</v>
      </c>
      <c r="F7909" s="7" t="n">
        <v>0.008023804112612139</v>
      </c>
    </row>
    <row r="7910">
      <c r="A7910" s="2" t="inlineStr">
        <is>
          <t>2025-03-24 09:00</t>
        </is>
      </c>
      <c r="B7910" s="3" t="n">
        <v>0.63</v>
      </c>
      <c r="C7910" s="3" t="n">
        <v>0.5992554565052873</v>
      </c>
      <c r="D7910" s="3" t="n">
        <v>-0.03074454349471267</v>
      </c>
      <c r="E7910" s="3" t="n">
        <v>0.03074454349471267</v>
      </c>
      <c r="F7910" s="4" t="n">
        <v>0.04880086261255843</v>
      </c>
    </row>
    <row r="7911">
      <c r="A7911" s="5" t="inlineStr">
        <is>
          <t>2025-03-24 09:15</t>
        </is>
      </c>
      <c r="B7911" s="6" t="n">
        <v>0.79</v>
      </c>
      <c r="C7911" s="6" t="n">
        <v>0.7517588244351447</v>
      </c>
      <c r="D7911" s="6" t="n">
        <v>-0.03824117556485529</v>
      </c>
      <c r="E7911" s="6" t="n">
        <v>0.03824117556485529</v>
      </c>
      <c r="F7911" s="7" t="n">
        <v>0.04840655128664397</v>
      </c>
    </row>
    <row r="7912">
      <c r="A7912" s="2" t="inlineStr">
        <is>
          <t>2025-03-24 09:30</t>
        </is>
      </c>
      <c r="B7912" s="3" t="n">
        <v>1.58</v>
      </c>
      <c r="C7912" s="3" t="n">
        <v>1.667415485993867</v>
      </c>
      <c r="D7912" s="3" t="n">
        <v>0.08741548599386717</v>
      </c>
      <c r="E7912" s="3" t="n">
        <v>0.08741548599386717</v>
      </c>
      <c r="F7912" s="4" t="n">
        <v>0.05532625692312716</v>
      </c>
    </row>
    <row r="7913">
      <c r="A7913" s="5" t="inlineStr">
        <is>
          <t>2025-03-24 09:45</t>
        </is>
      </c>
      <c r="B7913" s="6" t="n">
        <v>1.97</v>
      </c>
      <c r="C7913" s="6" t="n">
        <v>1.901641168616056</v>
      </c>
      <c r="D7913" s="6" t="n">
        <v>-0.06835883138394383</v>
      </c>
      <c r="E7913" s="6" t="n">
        <v>0.06835883138394383</v>
      </c>
      <c r="F7913" s="7" t="n">
        <v>0.03469991439047915</v>
      </c>
    </row>
    <row r="7914">
      <c r="A7914" s="2" t="inlineStr">
        <is>
          <t>2025-03-24 10:00</t>
        </is>
      </c>
      <c r="B7914" s="3" t="n">
        <v>2.55</v>
      </c>
      <c r="C7914" s="3" t="n">
        <v>2.476868424770078</v>
      </c>
      <c r="D7914" s="3" t="n">
        <v>-0.07313157522992197</v>
      </c>
      <c r="E7914" s="3" t="n">
        <v>0.07313157522992197</v>
      </c>
      <c r="F7914" s="4" t="n">
        <v>0.02867904909852664</v>
      </c>
    </row>
    <row r="7915">
      <c r="A7915" s="5" t="inlineStr">
        <is>
          <t>2025-03-24 10:15</t>
        </is>
      </c>
      <c r="B7915" s="6" t="n">
        <v>2.71</v>
      </c>
      <c r="C7915" s="6" t="n">
        <v>2.652369779654773</v>
      </c>
      <c r="D7915" s="6" t="n">
        <v>-0.05763022034522658</v>
      </c>
      <c r="E7915" s="6" t="n">
        <v>0.05763022034522658</v>
      </c>
      <c r="F7915" s="7" t="n">
        <v>0.02126576395718111</v>
      </c>
    </row>
    <row r="7916">
      <c r="A7916" s="2" t="inlineStr">
        <is>
          <t>2025-03-24 10:30</t>
        </is>
      </c>
      <c r="B7916" s="3" t="n">
        <v>2.81</v>
      </c>
      <c r="C7916" s="3" t="n">
        <v>2.832223162513394</v>
      </c>
      <c r="D7916" s="3" t="n">
        <v>0.02222316251339418</v>
      </c>
      <c r="E7916" s="3" t="n">
        <v>0.02222316251339418</v>
      </c>
      <c r="F7916" s="4" t="n">
        <v>0.007908598756400561</v>
      </c>
    </row>
    <row r="7917">
      <c r="A7917" s="5" t="inlineStr">
        <is>
          <t>2025-03-24 10:45</t>
        </is>
      </c>
      <c r="B7917" s="6" t="n">
        <v>3.18</v>
      </c>
      <c r="C7917" s="6" t="n">
        <v>3.199412431036568</v>
      </c>
      <c r="D7917" s="6" t="n">
        <v>0.01941243103656776</v>
      </c>
      <c r="E7917" s="6" t="n">
        <v>0.01941243103656776</v>
      </c>
      <c r="F7917" s="7" t="n">
        <v>0.006104538059894094</v>
      </c>
    </row>
    <row r="7918">
      <c r="A7918" s="2" t="inlineStr">
        <is>
          <t>2025-03-24 11:00</t>
        </is>
      </c>
      <c r="B7918" s="3" t="n">
        <v>2.5</v>
      </c>
      <c r="C7918" s="3" t="n">
        <v>2.523640853196543</v>
      </c>
      <c r="D7918" s="3" t="n">
        <v>0.02364085319654308</v>
      </c>
      <c r="E7918" s="3" t="n">
        <v>0.02364085319654308</v>
      </c>
      <c r="F7918" s="4" t="n">
        <v>0.009456341274834693</v>
      </c>
    </row>
    <row r="7919">
      <c r="A7919" s="5" t="inlineStr">
        <is>
          <t>2025-03-24 11:15</t>
        </is>
      </c>
      <c r="B7919" s="6" t="n">
        <v>2.78</v>
      </c>
      <c r="C7919" s="6" t="n">
        <v>2.747085362475099</v>
      </c>
      <c r="D7919" s="6" t="n">
        <v>-0.03291463752490076</v>
      </c>
      <c r="E7919" s="6" t="n">
        <v>0.03291463752490076</v>
      </c>
      <c r="F7919" s="7" t="n">
        <v>0.01183979766656869</v>
      </c>
    </row>
    <row r="7920">
      <c r="A7920" s="2" t="inlineStr">
        <is>
          <t>2025-03-24 11:30</t>
        </is>
      </c>
      <c r="B7920" s="3" t="n">
        <v>3.17</v>
      </c>
      <c r="C7920" s="3" t="n">
        <v>3.150862536000939</v>
      </c>
      <c r="D7920" s="3" t="n">
        <v>-0.01913746399906113</v>
      </c>
      <c r="E7920" s="3" t="n">
        <v>0.01913746399906113</v>
      </c>
      <c r="F7920" s="4" t="n">
        <v>0.006037054887389299</v>
      </c>
    </row>
    <row r="7921">
      <c r="A7921" s="5" t="inlineStr">
        <is>
          <t>2025-03-24 11:45</t>
        </is>
      </c>
      <c r="B7921" s="6" t="n">
        <v>2.95</v>
      </c>
      <c r="C7921" s="6" t="n">
        <v>2.943947859256688</v>
      </c>
      <c r="D7921" s="6" t="n">
        <v>-0.006052140743312506</v>
      </c>
      <c r="E7921" s="6" t="n">
        <v>0.006052140743312506</v>
      </c>
      <c r="F7921" s="7" t="n">
        <v>0.002051573132630824</v>
      </c>
    </row>
    <row r="7922">
      <c r="A7922" s="2" t="inlineStr">
        <is>
          <t>2025-03-24 12:00</t>
        </is>
      </c>
      <c r="B7922" s="3" t="n">
        <v>2.62</v>
      </c>
      <c r="C7922" s="3" t="n">
        <v>2.598058840884433</v>
      </c>
      <c r="D7922" s="3" t="n">
        <v>-0.02194115911556738</v>
      </c>
      <c r="E7922" s="3" t="n">
        <v>0.02194115911556738</v>
      </c>
      <c r="F7922" s="4" t="n">
        <v>0.008374488208852247</v>
      </c>
    </row>
    <row r="7923">
      <c r="A7923" s="5" t="inlineStr">
        <is>
          <t>2025-03-24 12:15</t>
        </is>
      </c>
      <c r="B7923" s="6" t="n">
        <v>2.84</v>
      </c>
      <c r="C7923" s="6" t="n">
        <v>2.799042019256432</v>
      </c>
      <c r="D7923" s="6" t="n">
        <v>-0.04095798074356738</v>
      </c>
      <c r="E7923" s="6" t="n">
        <v>0.04095798074356738</v>
      </c>
      <c r="F7923" s="7" t="n">
        <v>0.01442182420040337</v>
      </c>
    </row>
    <row r="7924">
      <c r="A7924" s="2" t="inlineStr">
        <is>
          <t>2025-03-24 12:30</t>
        </is>
      </c>
      <c r="B7924" s="3" t="n">
        <v>2.83</v>
      </c>
      <c r="C7924" s="3" t="n">
        <v>2.881659596332921</v>
      </c>
      <c r="D7924" s="3" t="n">
        <v>0.05165959633292072</v>
      </c>
      <c r="E7924" s="3" t="n">
        <v>0.05165959633292072</v>
      </c>
      <c r="F7924" s="4" t="n">
        <v>0.01825427431613655</v>
      </c>
    </row>
    <row r="7925">
      <c r="A7925" s="5" t="inlineStr">
        <is>
          <t>2025-03-24 12:45</t>
        </is>
      </c>
      <c r="B7925" s="6" t="n">
        <v>2.87</v>
      </c>
      <c r="C7925" s="6" t="n">
        <v>2.87355067983435</v>
      </c>
      <c r="D7925" s="6" t="n">
        <v>0.003550679834349424</v>
      </c>
      <c r="E7925" s="6" t="n">
        <v>0.003550679834349424</v>
      </c>
      <c r="F7925" s="7" t="n">
        <v>0.001237170673558276</v>
      </c>
    </row>
    <row r="7926">
      <c r="A7926" s="2" t="inlineStr">
        <is>
          <t>2025-03-24 13:00</t>
        </is>
      </c>
      <c r="B7926" s="3" t="n">
        <v>2.9</v>
      </c>
      <c r="C7926" s="3" t="n">
        <v>2.876291843405138</v>
      </c>
      <c r="D7926" s="3" t="n">
        <v>-0.02370815659486158</v>
      </c>
      <c r="E7926" s="3" t="n">
        <v>0.02370815659486158</v>
      </c>
      <c r="F7926" s="4" t="n">
        <v>0.008175226409202192</v>
      </c>
    </row>
    <row r="7927">
      <c r="A7927" s="5" t="inlineStr">
        <is>
          <t>2025-03-24 13:15</t>
        </is>
      </c>
      <c r="B7927" s="6" t="n">
        <v>3.14</v>
      </c>
      <c r="C7927" s="6" t="n">
        <v>3.121403516082214</v>
      </c>
      <c r="D7927" s="6" t="n">
        <v>-0.0185964839177859</v>
      </c>
      <c r="E7927" s="6" t="n">
        <v>0.0185964839177859</v>
      </c>
      <c r="F7927" s="7" t="n">
        <v>0.005922447105688997</v>
      </c>
    </row>
    <row r="7928">
      <c r="A7928" s="2" t="inlineStr">
        <is>
          <t>2025-03-24 13:30</t>
        </is>
      </c>
      <c r="B7928" s="3" t="n">
        <v>2.86</v>
      </c>
      <c r="C7928" s="3" t="n">
        <v>2.795782773587896</v>
      </c>
      <c r="D7928" s="3" t="n">
        <v>-0.06421722641210437</v>
      </c>
      <c r="E7928" s="3" t="n">
        <v>0.06421722641210437</v>
      </c>
      <c r="F7928" s="4" t="n">
        <v>0.02245357566071706</v>
      </c>
    </row>
    <row r="7929">
      <c r="A7929" s="5" t="inlineStr">
        <is>
          <t>2025-03-24 13:45</t>
        </is>
      </c>
      <c r="B7929" s="6" t="n">
        <v>2.93</v>
      </c>
      <c r="C7929" s="6" t="n">
        <v>2.892135407981689</v>
      </c>
      <c r="D7929" s="6" t="n">
        <v>-0.03786459201831116</v>
      </c>
      <c r="E7929" s="6" t="n">
        <v>0.03786459201831116</v>
      </c>
      <c r="F7929" s="7" t="n">
        <v>0.01292306894381846</v>
      </c>
    </row>
    <row r="7930">
      <c r="A7930" s="2" t="inlineStr">
        <is>
          <t>2025-03-24 14:00</t>
        </is>
      </c>
      <c r="B7930" s="3" t="n">
        <v>3.04</v>
      </c>
      <c r="C7930" s="3" t="n">
        <v>3.033865455897588</v>
      </c>
      <c r="D7930" s="3" t="n">
        <v>-0.006134544102411876</v>
      </c>
      <c r="E7930" s="3" t="n">
        <v>0.006134544102411876</v>
      </c>
      <c r="F7930" s="4" t="n">
        <v>0.002017942138287478</v>
      </c>
    </row>
    <row r="7931">
      <c r="A7931" s="5" t="inlineStr">
        <is>
          <t>2025-03-24 14:15</t>
        </is>
      </c>
      <c r="B7931" s="6" t="n">
        <v>0.27</v>
      </c>
      <c r="C7931" s="6" t="n">
        <v>0.2803139805618884</v>
      </c>
      <c r="D7931" s="6" t="n">
        <v>0.01031398056188837</v>
      </c>
      <c r="E7931" s="6" t="n">
        <v>0.01031398056188837</v>
      </c>
      <c r="F7931" s="7" t="n">
        <v>0.03819992786551274</v>
      </c>
    </row>
    <row r="7932">
      <c r="A7932" s="2" t="inlineStr">
        <is>
          <t>2025-03-24 14:30</t>
        </is>
      </c>
      <c r="B7932" s="3" t="n">
        <v>0.24</v>
      </c>
      <c r="C7932" s="3" t="n">
        <v>0.2479766095538857</v>
      </c>
      <c r="D7932" s="3" t="n">
        <v>0.007976609553885711</v>
      </c>
      <c r="E7932" s="3" t="n">
        <v>0.007976609553885711</v>
      </c>
      <c r="F7932" s="4" t="n">
        <v>0.03323587300270766</v>
      </c>
    </row>
    <row r="7933">
      <c r="A7933" s="5" t="inlineStr">
        <is>
          <t>2025-03-24 14:45</t>
        </is>
      </c>
      <c r="B7933" s="6" t="n">
        <v>0.23</v>
      </c>
      <c r="C7933" s="6" t="n">
        <v>0.2428461083273938</v>
      </c>
      <c r="D7933" s="6" t="n">
        <v>0.0128461083273938</v>
      </c>
      <c r="E7933" s="6" t="n">
        <v>0.0128461083273938</v>
      </c>
      <c r="F7933" s="7" t="n">
        <v>0.0558526446588746</v>
      </c>
    </row>
    <row r="7934">
      <c r="A7934" s="2" t="inlineStr">
        <is>
          <t>2025-03-24 15:00</t>
        </is>
      </c>
      <c r="B7934" s="3" t="n">
        <v>0.21</v>
      </c>
      <c r="C7934" s="3" t="n">
        <v>0.218902116010306</v>
      </c>
      <c r="D7934" s="3" t="n">
        <v>0.008902116010305994</v>
      </c>
      <c r="E7934" s="3" t="n">
        <v>0.008902116010305994</v>
      </c>
      <c r="F7934" s="4" t="n">
        <v>0.0423910284186427</v>
      </c>
    </row>
    <row r="7935">
      <c r="A7935" s="5" t="inlineStr">
        <is>
          <t>2025-03-24 15:15</t>
        </is>
      </c>
      <c r="B7935" s="6" t="n">
        <v>0.21</v>
      </c>
      <c r="C7935" s="6" t="n">
        <v>0.2123837330254846</v>
      </c>
      <c r="D7935" s="6" t="n">
        <v>0.002383733025484641</v>
      </c>
      <c r="E7935" s="6" t="n">
        <v>0.002383733025484641</v>
      </c>
      <c r="F7935" s="7" t="n">
        <v>0.01135110959111205</v>
      </c>
    </row>
    <row r="7936">
      <c r="A7936" s="2" t="inlineStr">
        <is>
          <t>2025-03-24 15:30</t>
        </is>
      </c>
      <c r="B7936" s="3" t="n">
        <v>0.93</v>
      </c>
      <c r="C7936" s="3" t="n">
        <v>0.8799669615902327</v>
      </c>
      <c r="D7936" s="3" t="n">
        <v>-0.05003303840976736</v>
      </c>
      <c r="E7936" s="3" t="n">
        <v>0.05003303840976736</v>
      </c>
      <c r="F7936" s="4" t="n">
        <v>0.05379896597415956</v>
      </c>
    </row>
    <row r="7937">
      <c r="A7937" s="5" t="inlineStr">
        <is>
          <t>2025-03-24 15:45</t>
        </is>
      </c>
      <c r="B7937" s="6" t="n">
        <v>0.37</v>
      </c>
      <c r="C7937" s="6" t="n">
        <v>0.381001619801799</v>
      </c>
      <c r="D7937" s="6" t="n">
        <v>0.01100161980179903</v>
      </c>
      <c r="E7937" s="6" t="n">
        <v>0.01100161980179903</v>
      </c>
      <c r="F7937" s="7" t="n">
        <v>0.02973410749206737</v>
      </c>
    </row>
    <row r="7938">
      <c r="A7938" s="2" t="inlineStr">
        <is>
          <t>2025-03-24 16:00</t>
        </is>
      </c>
      <c r="B7938" s="3" t="n">
        <v>0.26</v>
      </c>
      <c r="C7938" s="3" t="n">
        <v>0.2709716676709678</v>
      </c>
      <c r="D7938" s="3" t="n">
        <v>0.01097166767096774</v>
      </c>
      <c r="E7938" s="3" t="n">
        <v>0.01097166767096774</v>
      </c>
      <c r="F7938" s="4" t="n">
        <v>0.04219872164911162</v>
      </c>
    </row>
    <row r="7939">
      <c r="A7939" s="5" t="inlineStr">
        <is>
          <t>2025-03-24 16:15</t>
        </is>
      </c>
      <c r="B7939" s="6" t="n">
        <v>0.24</v>
      </c>
      <c r="C7939" s="6" t="n">
        <v>0.2429336532520214</v>
      </c>
      <c r="D7939" s="6" t="n">
        <v>0.002933653252021384</v>
      </c>
      <c r="E7939" s="6" t="n">
        <v>0.002933653252021384</v>
      </c>
      <c r="F7939" s="7" t="n">
        <v>0.01222355516582429</v>
      </c>
    </row>
    <row r="7940">
      <c r="A7940" s="2" t="inlineStr">
        <is>
          <t>2025-03-24 16:30</t>
        </is>
      </c>
      <c r="B7940" s="3" t="n">
        <v>0.24</v>
      </c>
      <c r="C7940" s="3" t="n">
        <v>0.2411805630891941</v>
      </c>
      <c r="D7940" s="3" t="n">
        <v>0.00118056308919412</v>
      </c>
      <c r="E7940" s="3" t="n">
        <v>0.00118056308919412</v>
      </c>
      <c r="F7940" s="4" t="n">
        <v>0.00491901285114628</v>
      </c>
    </row>
    <row r="7941">
      <c r="A7941" s="5" t="inlineStr">
        <is>
          <t>2025-03-24 16:45</t>
        </is>
      </c>
      <c r="B7941" s="6" t="n">
        <v>0.2</v>
      </c>
      <c r="C7941" s="6" t="n">
        <v>0.208051495982838</v>
      </c>
      <c r="D7941" s="6" t="n">
        <v>0.008051495982837997</v>
      </c>
      <c r="E7941" s="6" t="n">
        <v>0.008051495982837997</v>
      </c>
      <c r="F7941" s="7" t="n">
        <v>0.04025747971290258</v>
      </c>
    </row>
    <row r="7942">
      <c r="A7942" s="2" t="inlineStr">
        <is>
          <t>2025-03-24 17:00</t>
        </is>
      </c>
      <c r="B7942" s="3" t="n">
        <v>0.21</v>
      </c>
      <c r="C7942" s="3" t="n">
        <v>0.2139910325054127</v>
      </c>
      <c r="D7942" s="3" t="n">
        <v>0.003991032505412662</v>
      </c>
      <c r="E7942" s="3" t="n">
        <v>0.003991032505412662</v>
      </c>
      <c r="F7942" s="4" t="n">
        <v>0.01900491660194164</v>
      </c>
    </row>
    <row r="7943">
      <c r="A7943" s="5" t="inlineStr">
        <is>
          <t>2025-03-24 17:15</t>
        </is>
      </c>
      <c r="B7943" s="6" t="n">
        <v>0.21</v>
      </c>
      <c r="C7943" s="6" t="n">
        <v>0.2120648591689847</v>
      </c>
      <c r="D7943" s="6" t="n">
        <v>0.002064859168984745</v>
      </c>
      <c r="E7943" s="6" t="n">
        <v>0.002064859168984745</v>
      </c>
      <c r="F7943" s="7" t="n">
        <v>0.009832662662628965</v>
      </c>
    </row>
    <row r="7944">
      <c r="A7944" s="2" t="inlineStr">
        <is>
          <t>2025-03-24 17:30</t>
        </is>
      </c>
      <c r="B7944" s="3" t="n">
        <v>0.25</v>
      </c>
      <c r="C7944" s="3" t="n">
        <v>0.2368311959992078</v>
      </c>
      <c r="D7944" s="3" t="n">
        <v>-0.01316880400079221</v>
      </c>
      <c r="E7944" s="3" t="n">
        <v>0.01316880400079221</v>
      </c>
      <c r="F7944" s="4" t="n">
        <v>0.05267521579246796</v>
      </c>
    </row>
    <row r="7945">
      <c r="A7945" s="5" t="inlineStr">
        <is>
          <t>2025-03-24 17:45</t>
        </is>
      </c>
      <c r="B7945" s="6" t="n">
        <v>0.27</v>
      </c>
      <c r="C7945" s="6" t="n">
        <v>0.2593393851870461</v>
      </c>
      <c r="D7945" s="6" t="n">
        <v>-0.01066061481295388</v>
      </c>
      <c r="E7945" s="6" t="n">
        <v>0.01066061481295388</v>
      </c>
      <c r="F7945" s="7" t="n">
        <v>0.03948375842025972</v>
      </c>
    </row>
    <row r="7946">
      <c r="A7946" s="2" t="inlineStr">
        <is>
          <t>2025-03-24 18:00</t>
        </is>
      </c>
      <c r="B7946" s="3" t="n">
        <v>0.28</v>
      </c>
      <c r="C7946" s="3" t="n">
        <v>0.2773678221813078</v>
      </c>
      <c r="D7946" s="3" t="n">
        <v>-0.002632177818692183</v>
      </c>
      <c r="E7946" s="3" t="n">
        <v>0.002632177818692183</v>
      </c>
      <c r="F7946" s="4" t="n">
        <v>0.009400635033184097</v>
      </c>
    </row>
    <row r="7947">
      <c r="A7947" s="5" t="inlineStr">
        <is>
          <t>2025-03-24 18:15</t>
        </is>
      </c>
      <c r="B7947" s="6" t="n">
        <v>0.84</v>
      </c>
      <c r="C7947" s="6" t="n">
        <v>0.8232247993609527</v>
      </c>
      <c r="D7947" s="6" t="n">
        <v>-0.01677520063904725</v>
      </c>
      <c r="E7947" s="6" t="n">
        <v>0.01677520063904725</v>
      </c>
      <c r="F7947" s="7" t="n">
        <v>0.01997047692747235</v>
      </c>
    </row>
    <row r="7948">
      <c r="A7948" s="2" t="inlineStr">
        <is>
          <t>2025-03-24 18:30</t>
        </is>
      </c>
      <c r="B7948" s="3" t="n">
        <v>0.66</v>
      </c>
      <c r="C7948" s="3" t="n">
        <v>0.6825114179288448</v>
      </c>
      <c r="D7948" s="3" t="n">
        <v>0.02251141792884481</v>
      </c>
      <c r="E7948" s="3" t="n">
        <v>0.02251141792884481</v>
      </c>
      <c r="F7948" s="4" t="n">
        <v>0.0341082089314191</v>
      </c>
    </row>
    <row r="7949">
      <c r="A7949" s="5" t="inlineStr">
        <is>
          <t>2025-03-24 18:45</t>
        </is>
      </c>
      <c r="B7949" s="6" t="n">
        <v>0.49</v>
      </c>
      <c r="C7949" s="6" t="n">
        <v>0.4956649318690881</v>
      </c>
      <c r="D7949" s="6" t="n">
        <v>0.005664931869088119</v>
      </c>
      <c r="E7949" s="6" t="n">
        <v>0.005664931869088119</v>
      </c>
      <c r="F7949" s="7" t="n">
        <v>0.01156108542352456</v>
      </c>
    </row>
    <row r="7950">
      <c r="A7950" s="2" t="inlineStr">
        <is>
          <t>2025-03-24 19:00</t>
        </is>
      </c>
      <c r="B7950" s="3" t="n">
        <v>0.53</v>
      </c>
      <c r="C7950" s="3" t="n">
        <v>0.552289371701695</v>
      </c>
      <c r="D7950" s="3" t="n">
        <v>0.02228937170169498</v>
      </c>
      <c r="E7950" s="3" t="n">
        <v>0.02228937170169498</v>
      </c>
      <c r="F7950" s="4" t="n">
        <v>0.04205541822573503</v>
      </c>
    </row>
    <row r="7951">
      <c r="A7951" s="5" t="inlineStr">
        <is>
          <t>2025-03-24 19:15</t>
        </is>
      </c>
      <c r="B7951" s="6" t="n">
        <v>0.67</v>
      </c>
      <c r="C7951" s="6" t="n">
        <v>0.6764993624632444</v>
      </c>
      <c r="D7951" s="6" t="n">
        <v>0.00649936246324434</v>
      </c>
      <c r="E7951" s="6" t="n">
        <v>0.00649936246324434</v>
      </c>
      <c r="F7951" s="7" t="n">
        <v>0.009700540975438507</v>
      </c>
    </row>
    <row r="7952">
      <c r="A7952" s="2" t="inlineStr">
        <is>
          <t>2025-03-24 19:30</t>
        </is>
      </c>
      <c r="B7952" s="3" t="n">
        <v>0.7</v>
      </c>
      <c r="C7952" s="3" t="n">
        <v>0.7013340947838563</v>
      </c>
      <c r="D7952" s="3" t="n">
        <v>0.001334094783856377</v>
      </c>
      <c r="E7952" s="3" t="n">
        <v>0.001334094783856377</v>
      </c>
      <c r="F7952" s="4" t="n">
        <v>0.001905849688500753</v>
      </c>
    </row>
    <row r="7953">
      <c r="A7953" s="5" t="inlineStr">
        <is>
          <t>2025-03-24 19:45</t>
        </is>
      </c>
      <c r="B7953" s="6" t="n">
        <v>0.68</v>
      </c>
      <c r="C7953" s="6" t="n">
        <v>0.683341538366407</v>
      </c>
      <c r="D7953" s="6" t="n">
        <v>0.003341538366406938</v>
      </c>
      <c r="E7953" s="6" t="n">
        <v>0.003341538366406938</v>
      </c>
      <c r="F7953" s="7" t="n">
        <v>0.004914027002195457</v>
      </c>
    </row>
    <row r="7954">
      <c r="A7954" s="2" t="inlineStr">
        <is>
          <t>2025-03-24 20:00</t>
        </is>
      </c>
      <c r="B7954" s="3" t="n">
        <v>0.65</v>
      </c>
      <c r="C7954" s="3" t="n">
        <v>0.6491581926889616</v>
      </c>
      <c r="D7954" s="3" t="n">
        <v>-0.000841807311038445</v>
      </c>
      <c r="E7954" s="3" t="n">
        <v>0.000841807311038445</v>
      </c>
      <c r="F7954" s="4" t="n">
        <v>0.001295088168835934</v>
      </c>
    </row>
    <row r="7955">
      <c r="A7955" s="5" t="inlineStr">
        <is>
          <t>2025-03-24 20:15</t>
        </is>
      </c>
      <c r="B7955" s="6" t="n">
        <v>0.59</v>
      </c>
      <c r="C7955" s="6" t="n">
        <v>0.6031362156308208</v>
      </c>
      <c r="D7955" s="6" t="n">
        <v>0.01313621563082079</v>
      </c>
      <c r="E7955" s="6" t="n">
        <v>0.01313621563082079</v>
      </c>
      <c r="F7955" s="7" t="n">
        <v>0.02226477221789156</v>
      </c>
    </row>
    <row r="7956">
      <c r="A7956" s="2" t="inlineStr">
        <is>
          <t>2025-03-24 20:30</t>
        </is>
      </c>
      <c r="B7956" s="3" t="n">
        <v>0.39</v>
      </c>
      <c r="C7956" s="3" t="n">
        <v>0.3848878899329597</v>
      </c>
      <c r="D7956" s="3" t="n">
        <v>-0.005112110067040321</v>
      </c>
      <c r="E7956" s="3" t="n">
        <v>0.005112110067040321</v>
      </c>
      <c r="F7956" s="4" t="n">
        <v>0.01310797449726243</v>
      </c>
    </row>
    <row r="7957">
      <c r="A7957" s="5" t="inlineStr">
        <is>
          <t>2025-03-24 20:45</t>
        </is>
      </c>
      <c r="B7957" s="6" t="n">
        <v>0.29</v>
      </c>
      <c r="C7957" s="6" t="n">
        <v>0.2933308906562748</v>
      </c>
      <c r="D7957" s="6" t="n">
        <v>0.003330890656274788</v>
      </c>
      <c r="E7957" s="6" t="n">
        <v>0.003330890656274788</v>
      </c>
      <c r="F7957" s="7" t="n">
        <v>0.01148582980961709</v>
      </c>
    </row>
    <row r="7958">
      <c r="A7958" s="2" t="inlineStr">
        <is>
          <t>2025-03-24 21:00</t>
        </is>
      </c>
      <c r="B7958" s="3" t="n">
        <v>0.34</v>
      </c>
      <c r="C7958" s="3" t="n">
        <v>0.3437614461456622</v>
      </c>
      <c r="D7958" s="3" t="n">
        <v>0.003761446145662151</v>
      </c>
      <c r="E7958" s="3" t="n">
        <v>0.003761446145662151</v>
      </c>
      <c r="F7958" s="4" t="n">
        <v>0.01106307686646786</v>
      </c>
    </row>
    <row r="7959">
      <c r="A7959" s="5" t="inlineStr">
        <is>
          <t>2025-03-24 21:15</t>
        </is>
      </c>
      <c r="B7959" s="6" t="n">
        <v>1.77</v>
      </c>
      <c r="C7959" s="6" t="n">
        <v>1.772810838999683</v>
      </c>
      <c r="D7959" s="6" t="n">
        <v>0.002810838999683041</v>
      </c>
      <c r="E7959" s="6" t="n">
        <v>0.002810838999683041</v>
      </c>
      <c r="F7959" s="7" t="n">
        <v>0.001588044631692088</v>
      </c>
    </row>
    <row r="7960">
      <c r="A7960" s="2" t="inlineStr">
        <is>
          <t>2025-03-24 21:30</t>
        </is>
      </c>
      <c r="B7960" s="3" t="n">
        <v>1.88</v>
      </c>
      <c r="C7960" s="3" t="n">
        <v>1.920666737595059</v>
      </c>
      <c r="D7960" s="3" t="n">
        <v>0.04066673759505912</v>
      </c>
      <c r="E7960" s="3" t="n">
        <v>0.04066673759505912</v>
      </c>
      <c r="F7960" s="4" t="n">
        <v>0.02163124339012121</v>
      </c>
    </row>
    <row r="7961">
      <c r="A7961" s="5" t="inlineStr">
        <is>
          <t>2025-03-24 21:45</t>
        </is>
      </c>
      <c r="B7961" s="6" t="n">
        <v>2.2</v>
      </c>
      <c r="C7961" s="6" t="n">
        <v>2.217754256565338</v>
      </c>
      <c r="D7961" s="6" t="n">
        <v>0.01775425656533747</v>
      </c>
      <c r="E7961" s="6" t="n">
        <v>0.01775425656533747</v>
      </c>
      <c r="F7961" s="7" t="n">
        <v>0.008070116616939705</v>
      </c>
    </row>
    <row r="7962">
      <c r="A7962" s="2" t="inlineStr">
        <is>
          <t>2025-03-24 22:00</t>
        </is>
      </c>
      <c r="B7962" s="3" t="n">
        <v>2.36</v>
      </c>
      <c r="C7962" s="3" t="n">
        <v>2.381254619109137</v>
      </c>
      <c r="D7962" s="3" t="n">
        <v>0.02125461910913717</v>
      </c>
      <c r="E7962" s="3" t="n">
        <v>0.02125461910913717</v>
      </c>
      <c r="F7962" s="4" t="n">
        <v>0.009006194533953805</v>
      </c>
    </row>
    <row r="7963">
      <c r="A7963" s="5" t="inlineStr">
        <is>
          <t>2025-03-24 22:15</t>
        </is>
      </c>
      <c r="B7963" s="6" t="n">
        <v>0.47</v>
      </c>
      <c r="C7963" s="6" t="n">
        <v>0.4765427403998853</v>
      </c>
      <c r="D7963" s="6" t="n">
        <v>0.006542740399885283</v>
      </c>
      <c r="E7963" s="6" t="n">
        <v>0.006542740399885283</v>
      </c>
      <c r="F7963" s="7" t="n">
        <v>0.01392072422545651</v>
      </c>
    </row>
    <row r="7964">
      <c r="A7964" s="2" t="inlineStr">
        <is>
          <t>2025-03-24 22:30</t>
        </is>
      </c>
      <c r="B7964" s="3" t="n">
        <v>0.47</v>
      </c>
      <c r="C7964" s="3" t="n">
        <v>0.4690308416120742</v>
      </c>
      <c r="D7964" s="3" t="n">
        <v>-0.0009691583879257726</v>
      </c>
      <c r="E7964" s="3" t="n">
        <v>0.0009691583879257726</v>
      </c>
      <c r="F7964" s="4" t="n">
        <v>0.002062039118859007</v>
      </c>
    </row>
    <row r="7965">
      <c r="A7965" s="5" t="inlineStr">
        <is>
          <t>2025-03-24 22:45</t>
        </is>
      </c>
      <c r="B7965" s="6" t="n">
        <v>0.46</v>
      </c>
      <c r="C7965" s="6" t="n">
        <v>0.456929517172114</v>
      </c>
      <c r="D7965" s="6" t="n">
        <v>-0.003070482827886023</v>
      </c>
      <c r="E7965" s="6" t="n">
        <v>0.003070482827886023</v>
      </c>
      <c r="F7965" s="7" t="n">
        <v>0.006674962654806652</v>
      </c>
    </row>
    <row r="7966">
      <c r="A7966" s="2" t="inlineStr">
        <is>
          <t>2025-03-24 23:00</t>
        </is>
      </c>
      <c r="B7966" s="3" t="n">
        <v>0.41</v>
      </c>
      <c r="C7966" s="3" t="n">
        <v>0.4079587757682731</v>
      </c>
      <c r="D7966" s="3" t="n">
        <v>-0.002041224231726868</v>
      </c>
      <c r="E7966" s="3" t="n">
        <v>0.002041224231726868</v>
      </c>
      <c r="F7966" s="4" t="n">
        <v>0.004978595674995786</v>
      </c>
    </row>
    <row r="7967">
      <c r="A7967" s="5" t="inlineStr">
        <is>
          <t>2025-03-24 23:15</t>
        </is>
      </c>
      <c r="B7967" s="6" t="n">
        <v>0.29</v>
      </c>
      <c r="C7967" s="6" t="n">
        <v>0.293692334248538</v>
      </c>
      <c r="D7967" s="6" t="n">
        <v>0.003692334248537987</v>
      </c>
      <c r="E7967" s="6" t="n">
        <v>0.003692334248537987</v>
      </c>
      <c r="F7967" s="7" t="n">
        <v>0.01273218702002</v>
      </c>
    </row>
    <row r="7968">
      <c r="A7968" s="2" t="inlineStr">
        <is>
          <t>2025-03-24 23:30</t>
        </is>
      </c>
      <c r="B7968" s="3" t="n">
        <v>0.28</v>
      </c>
      <c r="C7968" s="3" t="n">
        <v>0.2847542478395718</v>
      </c>
      <c r="D7968" s="3" t="n">
        <v>0.00475424783957179</v>
      </c>
      <c r="E7968" s="3" t="n">
        <v>0.00475424783957179</v>
      </c>
      <c r="F7968" s="4" t="n">
        <v>0.01697945650925833</v>
      </c>
    </row>
    <row r="7969">
      <c r="A7969" s="5" t="inlineStr">
        <is>
          <t>2025-03-24 23:45</t>
        </is>
      </c>
      <c r="B7969" s="6" t="n">
        <v>0.27</v>
      </c>
      <c r="C7969" s="6" t="n">
        <v>0.2831621827089933</v>
      </c>
      <c r="D7969" s="6" t="n">
        <v>0.01316218270899328</v>
      </c>
      <c r="E7969" s="6" t="n">
        <v>0.01316218270899328</v>
      </c>
      <c r="F7969" s="7" t="n">
        <v>0.04874882466757203</v>
      </c>
    </row>
    <row r="7970">
      <c r="A7970" s="2" t="inlineStr">
        <is>
          <t>2025-03-25 00:00</t>
        </is>
      </c>
      <c r="B7970" s="3" t="n">
        <v>0.25</v>
      </c>
      <c r="C7970" s="3" t="n">
        <v>0.256085719795521</v>
      </c>
      <c r="D7970" s="3" t="n">
        <v>0.006085719795521027</v>
      </c>
      <c r="E7970" s="3" t="n">
        <v>0.006085719795521027</v>
      </c>
      <c r="F7970" s="4" t="n">
        <v>0.02434287908471259</v>
      </c>
    </row>
    <row r="7971">
      <c r="A7971" s="5" t="inlineStr">
        <is>
          <t>2025-03-25 00:15</t>
        </is>
      </c>
      <c r="B7971" s="6" t="n">
        <v>0.27</v>
      </c>
      <c r="C7971" s="6" t="n">
        <v>0.2797964960523018</v>
      </c>
      <c r="D7971" s="6" t="n">
        <v>0.009796496052301762</v>
      </c>
      <c r="E7971" s="6" t="n">
        <v>0.009796496052301762</v>
      </c>
      <c r="F7971" s="7" t="n">
        <v>0.03628331857784608</v>
      </c>
    </row>
    <row r="7972">
      <c r="A7972" s="2" t="inlineStr">
        <is>
          <t>2025-03-25 00:30</t>
        </is>
      </c>
      <c r="B7972" s="3" t="n">
        <v>0.3</v>
      </c>
      <c r="C7972" s="3" t="n">
        <v>0.3113621223489803</v>
      </c>
      <c r="D7972" s="3" t="n">
        <v>0.01136212234898026</v>
      </c>
      <c r="E7972" s="3" t="n">
        <v>0.01136212234898026</v>
      </c>
      <c r="F7972" s="4" t="n">
        <v>0.03787374103702174</v>
      </c>
    </row>
    <row r="7973">
      <c r="A7973" s="5" t="inlineStr">
        <is>
          <t>2025-03-25 00:45</t>
        </is>
      </c>
      <c r="B7973" s="6" t="n">
        <v>0.8100000000000001</v>
      </c>
      <c r="C7973" s="6" t="n">
        <v>0.7769129638077341</v>
      </c>
      <c r="D7973" s="6" t="n">
        <v>-0.03308703619226594</v>
      </c>
      <c r="E7973" s="6" t="n">
        <v>0.03308703619226594</v>
      </c>
      <c r="F7973" s="7" t="n">
        <v>0.04084819277952808</v>
      </c>
    </row>
    <row r="7974">
      <c r="A7974" s="2" t="inlineStr">
        <is>
          <t>2025-03-25 01:00</t>
        </is>
      </c>
      <c r="B7974" s="3" t="n">
        <v>1.99</v>
      </c>
      <c r="C7974" s="3" t="n">
        <v>2.02540690697258</v>
      </c>
      <c r="D7974" s="3" t="n">
        <v>0.03540690697257953</v>
      </c>
      <c r="E7974" s="3" t="n">
        <v>0.03540690697257953</v>
      </c>
      <c r="F7974" s="4" t="n">
        <v>0.01779241555516941</v>
      </c>
    </row>
    <row r="7975">
      <c r="A7975" s="5" t="inlineStr">
        <is>
          <t>2025-03-25 01:15</t>
        </is>
      </c>
      <c r="B7975" s="6" t="n">
        <v>1.99</v>
      </c>
      <c r="C7975" s="6" t="n">
        <v>2.023419605505732</v>
      </c>
      <c r="D7975" s="6" t="n">
        <v>0.03341960550573186</v>
      </c>
      <c r="E7975" s="6" t="n">
        <v>0.03341960550573186</v>
      </c>
      <c r="F7975" s="7" t="n">
        <v>0.01679377160248145</v>
      </c>
    </row>
    <row r="7976">
      <c r="A7976" s="2" t="inlineStr">
        <is>
          <t>2025-03-25 01:30</t>
        </is>
      </c>
      <c r="B7976" s="3" t="n">
        <v>2.73</v>
      </c>
      <c r="C7976" s="3" t="n">
        <v>2.72984667065459</v>
      </c>
      <c r="D7976" s="3" t="n">
        <v>-0.0001533293454096807</v>
      </c>
      <c r="E7976" s="3" t="n">
        <v>0.0001533293454096807</v>
      </c>
      <c r="F7976" s="4" t="n">
        <v>5.61645953675883e-05</v>
      </c>
    </row>
    <row r="7977">
      <c r="A7977" s="5" t="inlineStr">
        <is>
          <t>2025-03-25 01:45</t>
        </is>
      </c>
      <c r="B7977" s="6" t="n">
        <v>2.77</v>
      </c>
      <c r="C7977" s="6" t="n">
        <v>2.732071536936577</v>
      </c>
      <c r="D7977" s="6" t="n">
        <v>-0.03792846306342312</v>
      </c>
      <c r="E7977" s="6" t="n">
        <v>0.03792846306342312</v>
      </c>
      <c r="F7977" s="7" t="n">
        <v>0.01369258593853088</v>
      </c>
    </row>
    <row r="7978">
      <c r="A7978" s="2" t="inlineStr">
        <is>
          <t>2025-03-25 02:00</t>
        </is>
      </c>
      <c r="B7978" s="3" t="n">
        <v>2.12</v>
      </c>
      <c r="C7978" s="3" t="n">
        <v>2.127453561718226</v>
      </c>
      <c r="D7978" s="3" t="n">
        <v>0.007453561718226087</v>
      </c>
      <c r="E7978" s="3" t="n">
        <v>0.007453561718226087</v>
      </c>
      <c r="F7978" s="4" t="n">
        <v>0.003515830997504838</v>
      </c>
    </row>
    <row r="7979">
      <c r="A7979" s="5" t="inlineStr">
        <is>
          <t>2025-03-25 02:15</t>
        </is>
      </c>
      <c r="B7979" s="6" t="n">
        <v>3.65</v>
      </c>
      <c r="C7979" s="6" t="n">
        <v>3.630116888305092</v>
      </c>
      <c r="D7979" s="6" t="n">
        <v>-0.01988311169490808</v>
      </c>
      <c r="E7979" s="6" t="n">
        <v>0.01988311169490808</v>
      </c>
      <c r="F7979" s="7" t="n">
        <v>0.005447427860126208</v>
      </c>
    </row>
    <row r="7980">
      <c r="A7980" s="2" t="inlineStr">
        <is>
          <t>2025-03-25 02:30</t>
        </is>
      </c>
      <c r="B7980" s="3" t="n">
        <v>1.73</v>
      </c>
      <c r="C7980" s="3" t="n">
        <v>1.87191180393144</v>
      </c>
      <c r="D7980" s="3" t="n">
        <v>0.1419118039314395</v>
      </c>
      <c r="E7980" s="3" t="n">
        <v>0.1419118039314395</v>
      </c>
      <c r="F7980" s="4" t="n">
        <v>0.08202994442162403</v>
      </c>
    </row>
    <row r="7981">
      <c r="A7981" s="5" t="inlineStr">
        <is>
          <t>2025-03-25 02:45</t>
        </is>
      </c>
      <c r="B7981" s="6" t="n">
        <v>0.39</v>
      </c>
      <c r="C7981" s="6" t="n">
        <v>0.3923700830786905</v>
      </c>
      <c r="D7981" s="6" t="n">
        <v>0.002370083078690521</v>
      </c>
      <c r="E7981" s="6" t="n">
        <v>0.002370083078690521</v>
      </c>
      <c r="F7981" s="7" t="n">
        <v>0.006077136083624065</v>
      </c>
    </row>
    <row r="7982">
      <c r="A7982" s="2" t="inlineStr">
        <is>
          <t>2025-03-25 03:00</t>
        </is>
      </c>
      <c r="B7982" s="3" t="n">
        <v>0.64</v>
      </c>
      <c r="C7982" s="3" t="n">
        <v>0.6499096062918145</v>
      </c>
      <c r="D7982" s="3" t="n">
        <v>0.009909606291814477</v>
      </c>
      <c r="E7982" s="3" t="n">
        <v>0.009909606291814477</v>
      </c>
      <c r="F7982" s="4" t="n">
        <v>0.01548375980676675</v>
      </c>
    </row>
    <row r="7983">
      <c r="A7983" s="5" t="inlineStr">
        <is>
          <t>2025-03-25 03:15</t>
        </is>
      </c>
      <c r="B7983" s="6" t="n">
        <v>3.44</v>
      </c>
      <c r="C7983" s="6" t="n">
        <v>3.497904799071807</v>
      </c>
      <c r="D7983" s="6" t="n">
        <v>0.05790479907180668</v>
      </c>
      <c r="E7983" s="6" t="n">
        <v>0.05790479907180668</v>
      </c>
      <c r="F7983" s="7" t="n">
        <v>0.01683279042295753</v>
      </c>
    </row>
    <row r="7984">
      <c r="A7984" s="2" t="inlineStr">
        <is>
          <t>2025-03-25 03:30</t>
        </is>
      </c>
      <c r="B7984" s="3" t="n">
        <v>2.05</v>
      </c>
      <c r="C7984" s="3" t="n">
        <v>2.142900896024155</v>
      </c>
      <c r="D7984" s="3" t="n">
        <v>0.09290089602415552</v>
      </c>
      <c r="E7984" s="3" t="n">
        <v>0.09290089602415552</v>
      </c>
      <c r="F7984" s="4" t="n">
        <v>0.04531751023357952</v>
      </c>
    </row>
    <row r="7985">
      <c r="A7985" s="5" t="inlineStr">
        <is>
          <t>2025-03-25 03:45</t>
        </is>
      </c>
      <c r="B7985" s="6" t="n">
        <v>1.57</v>
      </c>
      <c r="C7985" s="6" t="n">
        <v>1.545267130261672</v>
      </c>
      <c r="D7985" s="6" t="n">
        <v>-0.02473286973832844</v>
      </c>
      <c r="E7985" s="6" t="n">
        <v>0.02473286973832844</v>
      </c>
      <c r="F7985" s="7" t="n">
        <v>0.0157534202054618</v>
      </c>
    </row>
    <row r="7986">
      <c r="A7986" s="2" t="inlineStr">
        <is>
          <t>2025-03-25 04:00</t>
        </is>
      </c>
      <c r="B7986" s="3" t="n">
        <v>0.29</v>
      </c>
      <c r="C7986" s="3" t="n">
        <v>0.2992632732701384</v>
      </c>
      <c r="D7986" s="3" t="n">
        <v>0.009263273270138372</v>
      </c>
      <c r="E7986" s="3" t="n">
        <v>0.009263273270138372</v>
      </c>
      <c r="F7986" s="4" t="n">
        <v>0.03194232151102087</v>
      </c>
    </row>
    <row r="7987">
      <c r="A7987" s="5" t="inlineStr">
        <is>
          <t>2025-03-25 04:15</t>
        </is>
      </c>
      <c r="B7987" s="6" t="n">
        <v>0.3</v>
      </c>
      <c r="C7987" s="6" t="n">
        <v>0.3106006217667557</v>
      </c>
      <c r="D7987" s="6" t="n">
        <v>0.01060062176675569</v>
      </c>
      <c r="E7987" s="6" t="n">
        <v>0.01060062176675569</v>
      </c>
      <c r="F7987" s="7" t="n">
        <v>0.03533540577140095</v>
      </c>
    </row>
    <row r="7988">
      <c r="A7988" s="2" t="inlineStr">
        <is>
          <t>2025-03-25 04:30</t>
        </is>
      </c>
      <c r="B7988" s="3" t="n">
        <v>0.29</v>
      </c>
      <c r="C7988" s="3" t="n">
        <v>0.2953675477815736</v>
      </c>
      <c r="D7988" s="3" t="n">
        <v>0.005367547781573612</v>
      </c>
      <c r="E7988" s="3" t="n">
        <v>0.005367547781573612</v>
      </c>
      <c r="F7988" s="4" t="n">
        <v>0.01850878538987871</v>
      </c>
    </row>
    <row r="7989">
      <c r="A7989" s="5" t="inlineStr">
        <is>
          <t>2025-03-25 04:45</t>
        </is>
      </c>
      <c r="B7989" s="6" t="n">
        <v>0.28</v>
      </c>
      <c r="C7989" s="6" t="n">
        <v>0.2763107883830794</v>
      </c>
      <c r="D7989" s="6" t="n">
        <v>-0.003689211616920651</v>
      </c>
      <c r="E7989" s="6" t="n">
        <v>0.003689211616920651</v>
      </c>
      <c r="F7989" s="7" t="n">
        <v>0.01317575572766034</v>
      </c>
    </row>
    <row r="7990">
      <c r="A7990" s="2" t="inlineStr">
        <is>
          <t>2025-03-25 05:00</t>
        </is>
      </c>
      <c r="B7990" s="3" t="n">
        <v>0.27</v>
      </c>
      <c r="C7990" s="3" t="n">
        <v>0.271878307298972</v>
      </c>
      <c r="D7990" s="3" t="n">
        <v>0.001878307298971982</v>
      </c>
      <c r="E7990" s="3" t="n">
        <v>0.001878307298971982</v>
      </c>
      <c r="F7990" s="4" t="n">
        <v>0.006956693674130696</v>
      </c>
    </row>
    <row r="7991">
      <c r="A7991" s="5" t="inlineStr">
        <is>
          <t>2025-03-25 05:15</t>
        </is>
      </c>
      <c r="B7991" s="6" t="n">
        <v>0.25</v>
      </c>
      <c r="C7991" s="6" t="n">
        <v>0.2533111957494492</v>
      </c>
      <c r="D7991" s="6" t="n">
        <v>0.003311195749449214</v>
      </c>
      <c r="E7991" s="6" t="n">
        <v>0.003311195749449214</v>
      </c>
      <c r="F7991" s="7" t="n">
        <v>0.01324478294481772</v>
      </c>
    </row>
    <row r="7992">
      <c r="A7992" s="2" t="inlineStr">
        <is>
          <t>2025-03-25 05:30</t>
        </is>
      </c>
      <c r="B7992" s="3" t="n">
        <v>0.25</v>
      </c>
      <c r="C7992" s="3" t="n">
        <v>0.2513304962711587</v>
      </c>
      <c r="D7992" s="3" t="n">
        <v>0.001330496271158665</v>
      </c>
      <c r="E7992" s="3" t="n">
        <v>0.001330496271158665</v>
      </c>
      <c r="F7992" s="4" t="n">
        <v>0.005321985063346721</v>
      </c>
    </row>
    <row r="7993">
      <c r="A7993" s="5" t="inlineStr">
        <is>
          <t>2025-03-25 05:45</t>
        </is>
      </c>
      <c r="B7993" s="6" t="n">
        <v>0.28</v>
      </c>
      <c r="C7993" s="6" t="n">
        <v>0.2845436974418261</v>
      </c>
      <c r="D7993" s="6" t="n">
        <v>0.004543697441826089</v>
      </c>
      <c r="E7993" s="6" t="n">
        <v>0.004543697441826089</v>
      </c>
      <c r="F7993" s="7" t="n">
        <v>0.01622749080570927</v>
      </c>
    </row>
    <row r="7994">
      <c r="A7994" s="2" t="inlineStr">
        <is>
          <t>2025-03-25 06:00</t>
        </is>
      </c>
      <c r="B7994" s="3" t="n">
        <v>0.29</v>
      </c>
      <c r="C7994" s="3" t="n">
        <v>0.296864632637321</v>
      </c>
      <c r="D7994" s="3" t="n">
        <v>0.006864632637321066</v>
      </c>
      <c r="E7994" s="3" t="n">
        <v>0.006864632637321066</v>
      </c>
      <c r="F7994" s="4" t="n">
        <v>0.02367114694362041</v>
      </c>
    </row>
    <row r="7995">
      <c r="A7995" s="5" t="inlineStr">
        <is>
          <t>2025-03-25 06:15</t>
        </is>
      </c>
      <c r="B7995" s="6" t="n">
        <v>0.28</v>
      </c>
      <c r="C7995" s="6" t="n">
        <v>0.2844407730110073</v>
      </c>
      <c r="D7995" s="6" t="n">
        <v>0.004440773011007315</v>
      </c>
      <c r="E7995" s="6" t="n">
        <v>0.004440773011007315</v>
      </c>
      <c r="F7995" s="7" t="n">
        <v>0.01585990355409789</v>
      </c>
    </row>
    <row r="7996">
      <c r="A7996" s="2" t="inlineStr">
        <is>
          <t>2025-03-25 06:30</t>
        </is>
      </c>
      <c r="B7996" s="3" t="n">
        <v>0.24</v>
      </c>
      <c r="C7996" s="3" t="n">
        <v>0.2397763935909078</v>
      </c>
      <c r="D7996" s="3" t="n">
        <v>-0.0002236064090921919</v>
      </c>
      <c r="E7996" s="3" t="n">
        <v>0.0002236064090921919</v>
      </c>
      <c r="F7996" s="4" t="n">
        <v>0.0009316933673354105</v>
      </c>
    </row>
    <row r="7997">
      <c r="A7997" s="5" t="inlineStr">
        <is>
          <t>2025-03-25 06:45</t>
        </is>
      </c>
      <c r="B7997" s="6" t="n">
        <v>0.23</v>
      </c>
      <c r="C7997" s="6" t="n">
        <v>0.2485940139628907</v>
      </c>
      <c r="D7997" s="6" t="n">
        <v>0.01859401396289065</v>
      </c>
      <c r="E7997" s="6" t="n">
        <v>0.01859401396289065</v>
      </c>
      <c r="F7997" s="7" t="n">
        <v>0.08084353861759613</v>
      </c>
    </row>
    <row r="7998">
      <c r="A7998" s="2" t="inlineStr">
        <is>
          <t>2025-03-25 07:00</t>
        </is>
      </c>
      <c r="B7998" s="3" t="n">
        <v>0.21</v>
      </c>
      <c r="C7998" s="3" t="n">
        <v>0.2442202151581449</v>
      </c>
      <c r="D7998" s="3" t="n">
        <v>0.03422021515814494</v>
      </c>
      <c r="E7998" s="3" t="n">
        <v>0.03422021515814494</v>
      </c>
      <c r="F7998" s="4" t="n">
        <v>0.1629534047390073</v>
      </c>
    </row>
    <row r="7999">
      <c r="A7999" s="5" t="inlineStr">
        <is>
          <t>2025-03-25 07:15</t>
        </is>
      </c>
      <c r="B7999" s="6" t="n">
        <v>0.29</v>
      </c>
      <c r="C7999" s="6" t="n">
        <v>0.2914473061339667</v>
      </c>
      <c r="D7999" s="6" t="n">
        <v>0.001447306133966764</v>
      </c>
      <c r="E7999" s="6" t="n">
        <v>0.001447306133966764</v>
      </c>
      <c r="F7999" s="7" t="n">
        <v>0.004990710789572596</v>
      </c>
    </row>
    <row r="8000">
      <c r="A8000" s="2" t="inlineStr">
        <is>
          <t>2025-03-25 07:30</t>
        </is>
      </c>
      <c r="B8000" s="3" t="n">
        <v>2.06</v>
      </c>
      <c r="C8000" s="3" t="n">
        <v>2.131529317607255</v>
      </c>
      <c r="D8000" s="3" t="n">
        <v>0.07152931760725512</v>
      </c>
      <c r="E8000" s="3" t="n">
        <v>0.07152931760725512</v>
      </c>
      <c r="F8000" s="4" t="n">
        <v>0.03472296969540395</v>
      </c>
    </row>
    <row r="8001">
      <c r="A8001" s="5" t="inlineStr">
        <is>
          <t>2025-03-25 07:45</t>
        </is>
      </c>
      <c r="B8001" s="6" t="n">
        <v>1.35</v>
      </c>
      <c r="C8001" s="6" t="n">
        <v>1.439664463735587</v>
      </c>
      <c r="D8001" s="6" t="n">
        <v>0.08966446373558701</v>
      </c>
      <c r="E8001" s="6" t="n">
        <v>0.08966446373558701</v>
      </c>
      <c r="F8001" s="7" t="n">
        <v>0.06641812123642139</v>
      </c>
    </row>
    <row r="8002">
      <c r="A8002" s="2" t="inlineStr">
        <is>
          <t>2025-03-25 08:00</t>
        </is>
      </c>
      <c r="B8002" s="3" t="n">
        <v>0.6899999999999999</v>
      </c>
      <c r="C8002" s="3" t="n">
        <v>0.7020428514142832</v>
      </c>
      <c r="D8002" s="3" t="n">
        <v>0.0120428514142833</v>
      </c>
      <c r="E8002" s="3" t="n">
        <v>0.0120428514142833</v>
      </c>
      <c r="F8002" s="4" t="n">
        <v>0.01745340782149259</v>
      </c>
    </row>
    <row r="8003">
      <c r="A8003" s="5" t="inlineStr">
        <is>
          <t>2025-03-25 08:15</t>
        </is>
      </c>
      <c r="B8003" s="6" t="n">
        <v>3.48</v>
      </c>
      <c r="C8003" s="6" t="n">
        <v>3.40039774468719</v>
      </c>
      <c r="D8003" s="6" t="n">
        <v>-0.07960225531280951</v>
      </c>
      <c r="E8003" s="6" t="n">
        <v>0.07960225531280951</v>
      </c>
      <c r="F8003" s="7" t="n">
        <v>0.02287421129021129</v>
      </c>
    </row>
    <row r="8004">
      <c r="A8004" s="2" t="inlineStr">
        <is>
          <t>2025-03-25 08:30</t>
        </is>
      </c>
      <c r="B8004" s="3" t="n">
        <v>2.14</v>
      </c>
      <c r="C8004" s="3" t="n">
        <v>2.19113484908706</v>
      </c>
      <c r="D8004" s="3" t="n">
        <v>0.05113484908706001</v>
      </c>
      <c r="E8004" s="3" t="n">
        <v>0.05113484908706001</v>
      </c>
      <c r="F8004" s="4" t="n">
        <v>0.02389478928185291</v>
      </c>
    </row>
    <row r="8005">
      <c r="A8005" s="5" t="inlineStr">
        <is>
          <t>2025-03-25 08:45</t>
        </is>
      </c>
      <c r="B8005" s="6" t="n">
        <v>1.51</v>
      </c>
      <c r="C8005" s="6" t="n">
        <v>1.577409289520384</v>
      </c>
      <c r="D8005" s="6" t="n">
        <v>0.06740928952038372</v>
      </c>
      <c r="E8005" s="6" t="n">
        <v>0.06740928952038372</v>
      </c>
      <c r="F8005" s="7" t="n">
        <v>0.04464191356009391</v>
      </c>
    </row>
    <row r="8006">
      <c r="A8006" s="2" t="inlineStr">
        <is>
          <t>2025-03-25 09:00</t>
        </is>
      </c>
      <c r="B8006" s="3" t="n">
        <v>0.44</v>
      </c>
      <c r="C8006" s="3" t="n">
        <v>0.4473193600759744</v>
      </c>
      <c r="D8006" s="3" t="n">
        <v>0.007319360075974446</v>
      </c>
      <c r="E8006" s="3" t="n">
        <v>0.007319360075974446</v>
      </c>
      <c r="F8006" s="4" t="n">
        <v>0.01663490922577167</v>
      </c>
    </row>
    <row r="8007">
      <c r="A8007" s="5" t="inlineStr">
        <is>
          <t>2025-03-25 09:15</t>
        </is>
      </c>
      <c r="B8007" s="6" t="n">
        <v>0.23</v>
      </c>
      <c r="C8007" s="6" t="n">
        <v>0.2342036360119422</v>
      </c>
      <c r="D8007" s="6" t="n">
        <v>0.004203636011942152</v>
      </c>
      <c r="E8007" s="6" t="n">
        <v>0.004203636011942152</v>
      </c>
      <c r="F8007" s="7" t="n">
        <v>0.01827667823332815</v>
      </c>
    </row>
    <row r="8008">
      <c r="A8008" s="2" t="inlineStr">
        <is>
          <t>2025-03-25 09:30</t>
        </is>
      </c>
      <c r="B8008" s="3" t="n">
        <v>0.27</v>
      </c>
      <c r="C8008" s="3" t="n">
        <v>0.2738065473017802</v>
      </c>
      <c r="D8008" s="3" t="n">
        <v>0.003806547301780205</v>
      </c>
      <c r="E8008" s="3" t="n">
        <v>0.003806547301780205</v>
      </c>
      <c r="F8008" s="4" t="n">
        <v>0.01409832328771067</v>
      </c>
    </row>
    <row r="8009">
      <c r="A8009" s="5" t="inlineStr">
        <is>
          <t>2025-03-25 09:45</t>
        </is>
      </c>
      <c r="B8009" s="6" t="n">
        <v>0.26</v>
      </c>
      <c r="C8009" s="6" t="n">
        <v>0.2634682962912204</v>
      </c>
      <c r="D8009" s="6" t="n">
        <v>0.003468296291220418</v>
      </c>
      <c r="E8009" s="6" t="n">
        <v>0.003468296291220418</v>
      </c>
      <c r="F8009" s="7" t="n">
        <v>0.01333960106877237</v>
      </c>
    </row>
    <row r="8010">
      <c r="A8010" s="2" t="inlineStr">
        <is>
          <t>2025-03-25 10:00</t>
        </is>
      </c>
      <c r="B8010" s="3" t="n">
        <v>0.24</v>
      </c>
      <c r="C8010" s="3" t="n">
        <v>0.2447721589456306</v>
      </c>
      <c r="D8010" s="3" t="n">
        <v>0.004772158945630656</v>
      </c>
      <c r="E8010" s="3" t="n">
        <v>0.004772158945630656</v>
      </c>
      <c r="F8010" s="4" t="n">
        <v>0.01988399552394442</v>
      </c>
    </row>
    <row r="8011">
      <c r="A8011" s="5" t="inlineStr">
        <is>
          <t>2025-03-25 10:15</t>
        </is>
      </c>
      <c r="B8011" s="6" t="n">
        <v>1.95</v>
      </c>
      <c r="C8011" s="6" t="n">
        <v>1.855841461511113</v>
      </c>
      <c r="D8011" s="6" t="n">
        <v>-0.09415853848888722</v>
      </c>
      <c r="E8011" s="6" t="n">
        <v>0.09415853848888722</v>
      </c>
      <c r="F8011" s="7" t="n">
        <v>0.04828642996953887</v>
      </c>
    </row>
    <row r="8012">
      <c r="A8012" s="2" t="inlineStr">
        <is>
          <t>2025-03-25 10:30</t>
        </is>
      </c>
      <c r="B8012" s="3" t="n">
        <v>1.82</v>
      </c>
      <c r="C8012" s="3" t="n">
        <v>1.8069635267243</v>
      </c>
      <c r="D8012" s="3" t="n">
        <v>-0.01303647327570023</v>
      </c>
      <c r="E8012" s="3" t="n">
        <v>0.01303647327570023</v>
      </c>
      <c r="F8012" s="4" t="n">
        <v>0.007162897400295239</v>
      </c>
    </row>
    <row r="8013">
      <c r="A8013" s="5" t="inlineStr">
        <is>
          <t>2025-03-25 10:45</t>
        </is>
      </c>
      <c r="B8013" s="6" t="n">
        <v>1.63</v>
      </c>
      <c r="C8013" s="6" t="n">
        <v>1.666598484197013</v>
      </c>
      <c r="D8013" s="6" t="n">
        <v>0.03659848419701306</v>
      </c>
      <c r="E8013" s="6" t="n">
        <v>0.03659848419701306</v>
      </c>
      <c r="F8013" s="7" t="n">
        <v>0.02245305777580368</v>
      </c>
    </row>
    <row r="8014">
      <c r="A8014" s="2" t="inlineStr">
        <is>
          <t>2025-03-25 11:00</t>
        </is>
      </c>
      <c r="B8014" s="3" t="n">
        <v>1.88</v>
      </c>
      <c r="C8014" s="3" t="n">
        <v>1.892273983335421</v>
      </c>
      <c r="D8014" s="3" t="n">
        <v>0.01227398333542151</v>
      </c>
      <c r="E8014" s="3" t="n">
        <v>0.01227398333542151</v>
      </c>
      <c r="F8014" s="4" t="n">
        <v>0.006528714536645106</v>
      </c>
    </row>
    <row r="8015">
      <c r="A8015" s="5" t="inlineStr">
        <is>
          <t>2025-03-25 11:15</t>
        </is>
      </c>
      <c r="B8015" s="6" t="n">
        <v>2.47</v>
      </c>
      <c r="C8015" s="6" t="n">
        <v>2.508114753039921</v>
      </c>
      <c r="D8015" s="6" t="n">
        <v>0.0381147530399204</v>
      </c>
      <c r="E8015" s="6" t="n">
        <v>0.0381147530399204</v>
      </c>
      <c r="F8015" s="7" t="n">
        <v>0.01543107409898353</v>
      </c>
    </row>
    <row r="8016">
      <c r="A8016" s="2" t="inlineStr">
        <is>
          <t>2025-03-25 11:30</t>
        </is>
      </c>
      <c r="B8016" s="3" t="n">
        <v>2.24</v>
      </c>
      <c r="C8016" s="3" t="n">
        <v>2.330196491291894</v>
      </c>
      <c r="D8016" s="3" t="n">
        <v>0.09019649129189355</v>
      </c>
      <c r="E8016" s="3" t="n">
        <v>0.09019649129189355</v>
      </c>
      <c r="F8016" s="4" t="n">
        <v>0.04026629073733359</v>
      </c>
    </row>
    <row r="8017">
      <c r="A8017" s="5" t="inlineStr">
        <is>
          <t>2025-03-25 11:45</t>
        </is>
      </c>
      <c r="B8017" s="6" t="n">
        <v>2.21</v>
      </c>
      <c r="C8017" s="6" t="n">
        <v>2.189593607100165</v>
      </c>
      <c r="D8017" s="6" t="n">
        <v>-0.02040639289983526</v>
      </c>
      <c r="E8017" s="6" t="n">
        <v>0.02040639289983526</v>
      </c>
      <c r="F8017" s="7" t="n">
        <v>0.009233661941448685</v>
      </c>
    </row>
    <row r="8018">
      <c r="A8018" s="2" t="inlineStr">
        <is>
          <t>2025-03-25 12:00</t>
        </is>
      </c>
      <c r="B8018" s="3" t="n">
        <v>2.39</v>
      </c>
      <c r="C8018" s="3" t="n">
        <v>2.342248913159881</v>
      </c>
      <c r="D8018" s="3" t="n">
        <v>-0.04775108684011897</v>
      </c>
      <c r="E8018" s="3" t="n">
        <v>0.04775108684011897</v>
      </c>
      <c r="F8018" s="4" t="n">
        <v>0.01997953423436796</v>
      </c>
    </row>
    <row r="8019">
      <c r="A8019" s="5" t="inlineStr">
        <is>
          <t>2025-03-25 12:15</t>
        </is>
      </c>
      <c r="B8019" s="6" t="n">
        <v>2.45</v>
      </c>
      <c r="C8019" s="6" t="n">
        <v>2.448186953621787</v>
      </c>
      <c r="D8019" s="6" t="n">
        <v>-0.001813046378213112</v>
      </c>
      <c r="E8019" s="6" t="n">
        <v>0.001813046378213112</v>
      </c>
      <c r="F8019" s="7" t="n">
        <v>0.0007400189295808544</v>
      </c>
    </row>
    <row r="8020">
      <c r="A8020" s="2" t="inlineStr">
        <is>
          <t>2025-03-25 12:30</t>
        </is>
      </c>
      <c r="B8020" s="3" t="n">
        <v>2.52</v>
      </c>
      <c r="C8020" s="3" t="n">
        <v>2.519444536148476</v>
      </c>
      <c r="D8020" s="3" t="n">
        <v>-0.0005554638515237187</v>
      </c>
      <c r="E8020" s="3" t="n">
        <v>0.0005554638515237187</v>
      </c>
      <c r="F8020" s="4" t="n">
        <v>0.0002204221632155939</v>
      </c>
    </row>
    <row r="8021">
      <c r="A8021" s="5" t="inlineStr">
        <is>
          <t>2025-03-25 12:45</t>
        </is>
      </c>
      <c r="B8021" s="6" t="n">
        <v>2.16</v>
      </c>
      <c r="C8021" s="6" t="n">
        <v>2.177480114137618</v>
      </c>
      <c r="D8021" s="6" t="n">
        <v>0.01748011413761796</v>
      </c>
      <c r="E8021" s="6" t="n">
        <v>0.01748011413761796</v>
      </c>
      <c r="F8021" s="7" t="n">
        <v>0.008092645430335794</v>
      </c>
    </row>
    <row r="8022">
      <c r="A8022" s="2" t="inlineStr">
        <is>
          <t>2025-03-25 13:00</t>
        </is>
      </c>
      <c r="B8022" s="3" t="n">
        <v>2.52</v>
      </c>
      <c r="C8022" s="3" t="n">
        <v>2.522997364390544</v>
      </c>
      <c r="D8022" s="3" t="n">
        <v>0.002997364390543655</v>
      </c>
      <c r="E8022" s="3" t="n">
        <v>0.002997364390543655</v>
      </c>
      <c r="F8022" s="4" t="n">
        <v>0.001189430313235804</v>
      </c>
    </row>
    <row r="8023">
      <c r="A8023" s="5" t="inlineStr">
        <is>
          <t>2025-03-25 13:15</t>
        </is>
      </c>
      <c r="B8023" s="6" t="n">
        <v>2</v>
      </c>
      <c r="C8023" s="6" t="n">
        <v>2.031784629708131</v>
      </c>
      <c r="D8023" s="6" t="n">
        <v>0.03178462970813056</v>
      </c>
      <c r="E8023" s="6" t="n">
        <v>0.03178462970813056</v>
      </c>
      <c r="F8023" s="7" t="n">
        <v>0.01589231484611912</v>
      </c>
    </row>
    <row r="8024">
      <c r="A8024" s="2" t="inlineStr">
        <is>
          <t>2025-03-25 13:30</t>
        </is>
      </c>
      <c r="B8024" s="3" t="n">
        <v>2.32</v>
      </c>
      <c r="C8024" s="3" t="n">
        <v>2.321522258366818</v>
      </c>
      <c r="D8024" s="3" t="n">
        <v>0.00152225836681863</v>
      </c>
      <c r="E8024" s="3" t="n">
        <v>0.00152225836681863</v>
      </c>
      <c r="F8024" s="4" t="n">
        <v>0.0006561458474838293</v>
      </c>
    </row>
    <row r="8025">
      <c r="A8025" s="5" t="inlineStr">
        <is>
          <t>2025-03-25 13:45</t>
        </is>
      </c>
      <c r="B8025" s="6" t="n">
        <v>2.74</v>
      </c>
      <c r="C8025" s="6" t="n">
        <v>2.694691460916576</v>
      </c>
      <c r="D8025" s="6" t="n">
        <v>-0.04530853908342403</v>
      </c>
      <c r="E8025" s="6" t="n">
        <v>0.04530853908342403</v>
      </c>
      <c r="F8025" s="7" t="n">
        <v>0.01653596316309783</v>
      </c>
    </row>
    <row r="8026">
      <c r="A8026" s="2" t="inlineStr">
        <is>
          <t>2025-03-25 14:00</t>
        </is>
      </c>
      <c r="B8026" s="3" t="n">
        <v>2.26</v>
      </c>
      <c r="C8026" s="3" t="n">
        <v>2.295252771944244</v>
      </c>
      <c r="D8026" s="3" t="n">
        <v>0.03525277194424392</v>
      </c>
      <c r="E8026" s="3" t="n">
        <v>0.03525277194424392</v>
      </c>
      <c r="F8026" s="4" t="n">
        <v>0.01559857164984308</v>
      </c>
    </row>
    <row r="8027">
      <c r="A8027" s="5" t="inlineStr">
        <is>
          <t>2025-03-25 14:15</t>
        </is>
      </c>
      <c r="B8027" s="6" t="n">
        <v>2.75</v>
      </c>
      <c r="C8027" s="6" t="n">
        <v>2.74411816696235</v>
      </c>
      <c r="D8027" s="6" t="n">
        <v>-0.005881833037650441</v>
      </c>
      <c r="E8027" s="6" t="n">
        <v>0.005881833037650441</v>
      </c>
      <c r="F8027" s="7" t="n">
        <v>0.00213884837654967</v>
      </c>
    </row>
    <row r="8028">
      <c r="A8028" s="2" t="inlineStr">
        <is>
          <t>2025-03-25 14:30</t>
        </is>
      </c>
      <c r="B8028" s="3" t="n">
        <v>2.72</v>
      </c>
      <c r="C8028" s="3" t="n">
        <v>2.722970202718019</v>
      </c>
      <c r="D8028" s="3" t="n">
        <v>0.002970202718018733</v>
      </c>
      <c r="E8028" s="3" t="n">
        <v>0.002970202718018733</v>
      </c>
      <c r="F8028" s="4" t="n">
        <v>0.001091986292987774</v>
      </c>
    </row>
    <row r="8029">
      <c r="A8029" s="5" t="inlineStr">
        <is>
          <t>2025-03-25 14:45</t>
        </is>
      </c>
      <c r="B8029" s="6" t="n">
        <v>2.05</v>
      </c>
      <c r="C8029" s="6" t="n">
        <v>2.116915623989721</v>
      </c>
      <c r="D8029" s="6" t="n">
        <v>0.06691562398972106</v>
      </c>
      <c r="E8029" s="6" t="n">
        <v>0.06691562398972106</v>
      </c>
      <c r="F8029" s="7" t="n">
        <v>0.03264176778394112</v>
      </c>
    </row>
    <row r="8030">
      <c r="A8030" s="2" t="inlineStr">
        <is>
          <t>2025-03-25 15:00</t>
        </is>
      </c>
      <c r="B8030" s="3" t="n">
        <v>0.37</v>
      </c>
      <c r="C8030" s="3" t="n">
        <v>0.3657851720593135</v>
      </c>
      <c r="D8030" s="3" t="n">
        <v>-0.00421482794068645</v>
      </c>
      <c r="E8030" s="3" t="n">
        <v>0.00421482794068645</v>
      </c>
      <c r="F8030" s="4" t="n">
        <v>0.01139142683593249</v>
      </c>
    </row>
    <row r="8031">
      <c r="A8031" s="5" t="inlineStr">
        <is>
          <t>2025-03-25 15:15</t>
        </is>
      </c>
      <c r="B8031" s="6" t="n">
        <v>0.36</v>
      </c>
      <c r="C8031" s="6" t="n">
        <v>0.3472009022605455</v>
      </c>
      <c r="D8031" s="6" t="n">
        <v>-0.01279909773945448</v>
      </c>
      <c r="E8031" s="6" t="n">
        <v>0.01279909773945448</v>
      </c>
      <c r="F8031" s="7" t="n">
        <v>0.03555304917750397</v>
      </c>
    </row>
    <row r="8032">
      <c r="A8032" s="2" t="inlineStr">
        <is>
          <t>2025-03-25 15:30</t>
        </is>
      </c>
      <c r="B8032" s="3" t="n">
        <v>0.34</v>
      </c>
      <c r="C8032" s="3" t="n">
        <v>0.3525906699049536</v>
      </c>
      <c r="D8032" s="3" t="n">
        <v>0.01259066990495356</v>
      </c>
      <c r="E8032" s="3" t="n">
        <v>0.01259066990495356</v>
      </c>
      <c r="F8032" s="4" t="n">
        <v>0.03703138196447697</v>
      </c>
    </row>
    <row r="8033">
      <c r="A8033" s="5" t="inlineStr">
        <is>
          <t>2025-03-25 15:45</t>
        </is>
      </c>
      <c r="B8033" s="6" t="n">
        <v>0.34</v>
      </c>
      <c r="C8033" s="6" t="n">
        <v>0.3381872512516628</v>
      </c>
      <c r="D8033" s="6" t="n">
        <v>-0.001812748748337201</v>
      </c>
      <c r="E8033" s="6" t="n">
        <v>0.001812748748337201</v>
      </c>
      <c r="F8033" s="7" t="n">
        <v>0.005331613950016431</v>
      </c>
    </row>
    <row r="8034">
      <c r="A8034" s="2" t="inlineStr">
        <is>
          <t>2025-03-25 16:00</t>
        </is>
      </c>
      <c r="B8034" s="3" t="n">
        <v>0.35</v>
      </c>
      <c r="C8034" s="3" t="n">
        <v>0.3587498109131929</v>
      </c>
      <c r="D8034" s="3" t="n">
        <v>0.008749810913192935</v>
      </c>
      <c r="E8034" s="3" t="n">
        <v>0.008749810913192935</v>
      </c>
      <c r="F8034" s="4" t="n">
        <v>0.02499945968055279</v>
      </c>
    </row>
    <row r="8035">
      <c r="A8035" s="5" t="inlineStr">
        <is>
          <t>2025-03-25 16:15</t>
        </is>
      </c>
      <c r="B8035" s="6" t="n">
        <v>0.3</v>
      </c>
      <c r="C8035" s="6" t="n">
        <v>0.3061195700754988</v>
      </c>
      <c r="D8035" s="6" t="n">
        <v>0.006119570075498793</v>
      </c>
      <c r="E8035" s="6" t="n">
        <v>0.006119570075498793</v>
      </c>
      <c r="F8035" s="7" t="n">
        <v>0.02039856685033408</v>
      </c>
    </row>
    <row r="8036">
      <c r="A8036" s="2" t="inlineStr">
        <is>
          <t>2025-03-25 16:30</t>
        </is>
      </c>
      <c r="B8036" s="3" t="n">
        <v>0.26</v>
      </c>
      <c r="C8036" s="3" t="n">
        <v>0.2669068936935697</v>
      </c>
      <c r="D8036" s="3" t="n">
        <v>0.006906893693569727</v>
      </c>
      <c r="E8036" s="3" t="n">
        <v>0.006906893693569727</v>
      </c>
      <c r="F8036" s="4" t="n">
        <v>0.02656497564232596</v>
      </c>
    </row>
    <row r="8037">
      <c r="A8037" s="5" t="inlineStr">
        <is>
          <t>2025-03-25 16:45</t>
        </is>
      </c>
      <c r="B8037" s="6" t="n">
        <v>0.25</v>
      </c>
      <c r="C8037" s="6" t="n">
        <v>0.2482288059870354</v>
      </c>
      <c r="D8037" s="6" t="n">
        <v>-0.001771194012964578</v>
      </c>
      <c r="E8037" s="6" t="n">
        <v>0.001771194012964578</v>
      </c>
      <c r="F8037" s="7" t="n">
        <v>0.007084776023519206</v>
      </c>
    </row>
    <row r="8038">
      <c r="A8038" s="2" t="inlineStr">
        <is>
          <t>2025-03-25 17:00</t>
        </is>
      </c>
      <c r="B8038" s="3" t="n">
        <v>0.26</v>
      </c>
      <c r="C8038" s="3" t="n">
        <v>0.2577752365481156</v>
      </c>
      <c r="D8038" s="3" t="n">
        <v>-0.002224763451884437</v>
      </c>
      <c r="E8038" s="3" t="n">
        <v>0.002224763451884437</v>
      </c>
      <c r="F8038" s="4" t="n">
        <v>0.008556782474337133</v>
      </c>
    </row>
    <row r="8039">
      <c r="A8039" s="5" t="inlineStr">
        <is>
          <t>2025-03-25 17:15</t>
        </is>
      </c>
      <c r="B8039" s="6" t="n">
        <v>0.24</v>
      </c>
      <c r="C8039" s="6" t="n">
        <v>0.239988444656537</v>
      </c>
      <c r="D8039" s="6" t="n">
        <v>-1.155534346303222e-05</v>
      </c>
      <c r="E8039" s="6" t="n">
        <v>1.155534346303222e-05</v>
      </c>
      <c r="F8039" s="7" t="n">
        <v>4.814726422868732e-05</v>
      </c>
    </row>
    <row r="8040">
      <c r="A8040" s="2" t="inlineStr">
        <is>
          <t>2025-03-25 17:30</t>
        </is>
      </c>
      <c r="B8040" s="3" t="n">
        <v>0.29</v>
      </c>
      <c r="C8040" s="3" t="n">
        <v>0.2853537888163566</v>
      </c>
      <c r="D8040" s="3" t="n">
        <v>-0.004646211183643389</v>
      </c>
      <c r="E8040" s="3" t="n">
        <v>0.004646211183643389</v>
      </c>
      <c r="F8040" s="4" t="n">
        <v>0.01602141781938611</v>
      </c>
    </row>
    <row r="8041">
      <c r="A8041" s="5" t="inlineStr">
        <is>
          <t>2025-03-25 17:45</t>
        </is>
      </c>
      <c r="B8041" s="6" t="n">
        <v>0.77</v>
      </c>
      <c r="C8041" s="6" t="n">
        <v>0.7364456410930537</v>
      </c>
      <c r="D8041" s="6" t="n">
        <v>-0.03355435890694636</v>
      </c>
      <c r="E8041" s="6" t="n">
        <v>0.03355435890694636</v>
      </c>
      <c r="F8041" s="7" t="n">
        <v>0.04357708943294711</v>
      </c>
    </row>
    <row r="8042">
      <c r="A8042" s="2" t="inlineStr">
        <is>
          <t>2025-03-25 18:00</t>
        </is>
      </c>
      <c r="B8042" s="3" t="n">
        <v>1.41</v>
      </c>
      <c r="C8042" s="3" t="n">
        <v>1.440326087706814</v>
      </c>
      <c r="D8042" s="3" t="n">
        <v>0.03032608770681389</v>
      </c>
      <c r="E8042" s="3" t="n">
        <v>0.03032608770681389</v>
      </c>
      <c r="F8042" s="4" t="n">
        <v>0.02150786360660002</v>
      </c>
    </row>
    <row r="8043">
      <c r="A8043" s="5" t="inlineStr">
        <is>
          <t>2025-03-25 18:15</t>
        </is>
      </c>
      <c r="B8043" s="6" t="n">
        <v>0.5600000000000001</v>
      </c>
      <c r="C8043" s="6" t="n">
        <v>0.5715235036070767</v>
      </c>
      <c r="D8043" s="6" t="n">
        <v>0.01152350360707666</v>
      </c>
      <c r="E8043" s="6" t="n">
        <v>0.01152350360707666</v>
      </c>
      <c r="F8043" s="7" t="n">
        <v>0.02057768497589102</v>
      </c>
    </row>
    <row r="8044">
      <c r="A8044" s="2" t="inlineStr">
        <is>
          <t>2025-03-25 18:30</t>
        </is>
      </c>
      <c r="B8044" s="3" t="n">
        <v>0.71</v>
      </c>
      <c r="C8044" s="3" t="n">
        <v>0.7094731248128844</v>
      </c>
      <c r="D8044" s="3" t="n">
        <v>-0.000526875187115583</v>
      </c>
      <c r="E8044" s="3" t="n">
        <v>0.000526875187115583</v>
      </c>
      <c r="F8044" s="4" t="n">
        <v>0.0007420777272866271</v>
      </c>
    </row>
    <row r="8045">
      <c r="A8045" s="5" t="inlineStr">
        <is>
          <t>2025-03-25 18:45</t>
        </is>
      </c>
      <c r="B8045" s="6" t="n">
        <v>0.68</v>
      </c>
      <c r="C8045" s="6" t="n">
        <v>0.6760008982391423</v>
      </c>
      <c r="D8045" s="6" t="n">
        <v>-0.003999101760857715</v>
      </c>
      <c r="E8045" s="6" t="n">
        <v>0.003999101760857715</v>
      </c>
      <c r="F8045" s="7" t="n">
        <v>0.005881031992612768</v>
      </c>
    </row>
    <row r="8046">
      <c r="A8046" s="2" t="inlineStr">
        <is>
          <t>2025-03-25 19:00</t>
        </is>
      </c>
      <c r="B8046" s="3" t="n">
        <v>0.73</v>
      </c>
      <c r="C8046" s="3" t="n">
        <v>0.7205470193408045</v>
      </c>
      <c r="D8046" s="3" t="n">
        <v>-0.009452980659195531</v>
      </c>
      <c r="E8046" s="3" t="n">
        <v>0.009452980659195531</v>
      </c>
      <c r="F8046" s="4" t="n">
        <v>0.0129492885565017</v>
      </c>
    </row>
    <row r="8047">
      <c r="A8047" s="5" t="inlineStr">
        <is>
          <t>2025-03-25 19:15</t>
        </is>
      </c>
      <c r="B8047" s="6" t="n">
        <v>1.17</v>
      </c>
      <c r="C8047" s="6" t="n">
        <v>1.205130887292545</v>
      </c>
      <c r="D8047" s="6" t="n">
        <v>0.0351308872925451</v>
      </c>
      <c r="E8047" s="6" t="n">
        <v>0.0351308872925451</v>
      </c>
      <c r="F8047" s="7" t="n">
        <v>0.0300263993696741</v>
      </c>
    </row>
    <row r="8048">
      <c r="A8048" s="2" t="inlineStr">
        <is>
          <t>2025-03-25 19:30</t>
        </is>
      </c>
      <c r="B8048" s="3" t="n">
        <v>0.75</v>
      </c>
      <c r="C8048" s="3" t="n">
        <v>0.7458950666250627</v>
      </c>
      <c r="D8048" s="3" t="n">
        <v>-0.004104933374937336</v>
      </c>
      <c r="E8048" s="3" t="n">
        <v>0.004104933374937336</v>
      </c>
      <c r="F8048" s="4" t="n">
        <v>0.00547324449261879</v>
      </c>
    </row>
    <row r="8049">
      <c r="A8049" s="5" t="inlineStr">
        <is>
          <t>2025-03-25 19:45</t>
        </is>
      </c>
      <c r="B8049" s="6" t="n">
        <v>0.59</v>
      </c>
      <c r="C8049" s="6" t="n">
        <v>0.6035691361134013</v>
      </c>
      <c r="D8049" s="6" t="n">
        <v>0.01356913611340138</v>
      </c>
      <c r="E8049" s="6" t="n">
        <v>0.01356913611340138</v>
      </c>
      <c r="F8049" s="7" t="n">
        <v>0.0229985357464455</v>
      </c>
    </row>
    <row r="8050">
      <c r="A8050" s="2" t="inlineStr">
        <is>
          <t>2025-03-25 20:00</t>
        </is>
      </c>
      <c r="B8050" s="3" t="n">
        <v>0.36</v>
      </c>
      <c r="C8050" s="3" t="n">
        <v>0.3573030520201559</v>
      </c>
      <c r="D8050" s="3" t="n">
        <v>-0.0026969479798441</v>
      </c>
      <c r="E8050" s="3" t="n">
        <v>0.0026969479798441</v>
      </c>
      <c r="F8050" s="4" t="n">
        <v>0.007491522145423825</v>
      </c>
    </row>
    <row r="8051">
      <c r="A8051" s="5" t="inlineStr">
        <is>
          <t>2025-03-25 20:15</t>
        </is>
      </c>
      <c r="B8051" s="6" t="n">
        <v>0.43</v>
      </c>
      <c r="C8051" s="6" t="n">
        <v>0.4277385944147645</v>
      </c>
      <c r="D8051" s="6" t="n">
        <v>-0.002261405585235465</v>
      </c>
      <c r="E8051" s="6" t="n">
        <v>0.002261405585235465</v>
      </c>
      <c r="F8051" s="7" t="n">
        <v>0.005259082744131121</v>
      </c>
    </row>
    <row r="8052">
      <c r="A8052" s="2" t="inlineStr">
        <is>
          <t>2025-03-25 20:30</t>
        </is>
      </c>
      <c r="B8052" s="3" t="n">
        <v>0.51</v>
      </c>
      <c r="C8052" s="3" t="n">
        <v>0.5253006672522457</v>
      </c>
      <c r="D8052" s="3" t="n">
        <v>0.01530066725224566</v>
      </c>
      <c r="E8052" s="3" t="n">
        <v>0.01530066725224566</v>
      </c>
      <c r="F8052" s="4" t="n">
        <v>0.0300013082789105</v>
      </c>
    </row>
    <row r="8053">
      <c r="A8053" s="5" t="inlineStr">
        <is>
          <t>2025-03-25 20:45</t>
        </is>
      </c>
      <c r="B8053" s="6" t="n">
        <v>0.8</v>
      </c>
      <c r="C8053" s="6" t="n">
        <v>0.7990842470228835</v>
      </c>
      <c r="D8053" s="6" t="n">
        <v>-0.0009157529771165462</v>
      </c>
      <c r="E8053" s="6" t="n">
        <v>0.0009157529771165462</v>
      </c>
      <c r="F8053" s="7" t="n">
        <v>0.001144691219964819</v>
      </c>
    </row>
    <row r="8054">
      <c r="A8054" s="2" t="inlineStr">
        <is>
          <t>2025-03-25 21:00</t>
        </is>
      </c>
      <c r="B8054" s="3" t="n">
        <v>0.65</v>
      </c>
      <c r="C8054" s="3" t="n">
        <v>0.6581950993659056</v>
      </c>
      <c r="D8054" s="3" t="n">
        <v>0.008195099365905567</v>
      </c>
      <c r="E8054" s="3" t="n">
        <v>0.008195099365905567</v>
      </c>
      <c r="F8054" s="4" t="n">
        <v>0.01260784515891957</v>
      </c>
    </row>
    <row r="8055">
      <c r="A8055" s="5" t="inlineStr">
        <is>
          <t>2025-03-25 21:15</t>
        </is>
      </c>
      <c r="B8055" s="6" t="n">
        <v>0.63</v>
      </c>
      <c r="C8055" s="6" t="n">
        <v>0.6247225295297776</v>
      </c>
      <c r="D8055" s="6" t="n">
        <v>-0.005277470470222423</v>
      </c>
      <c r="E8055" s="6" t="n">
        <v>0.005277470470222423</v>
      </c>
      <c r="F8055" s="7" t="n">
        <v>0.008376937241024581</v>
      </c>
    </row>
    <row r="8056">
      <c r="A8056" s="2" t="inlineStr">
        <is>
          <t>2025-03-25 21:30</t>
        </is>
      </c>
      <c r="B8056" s="3" t="n">
        <v>0.48</v>
      </c>
      <c r="C8056" s="3" t="n">
        <v>0.4854191569975732</v>
      </c>
      <c r="D8056" s="3" t="n">
        <v>0.005419156997573171</v>
      </c>
      <c r="E8056" s="3" t="n">
        <v>0.005419156997573171</v>
      </c>
      <c r="F8056" s="4" t="n">
        <v>0.01128991038809012</v>
      </c>
    </row>
    <row r="8057">
      <c r="A8057" s="5" t="inlineStr">
        <is>
          <t>2025-03-25 21:45</t>
        </is>
      </c>
      <c r="B8057" s="6" t="n">
        <v>0.44</v>
      </c>
      <c r="C8057" s="6" t="n">
        <v>0.4475885107887737</v>
      </c>
      <c r="D8057" s="6" t="n">
        <v>0.00758851078877365</v>
      </c>
      <c r="E8057" s="6" t="n">
        <v>0.00758851078877365</v>
      </c>
      <c r="F8057" s="7" t="n">
        <v>0.01724661538983417</v>
      </c>
    </row>
    <row r="8058">
      <c r="A8058" s="2" t="inlineStr">
        <is>
          <t>2025-03-25 22:00</t>
        </is>
      </c>
      <c r="B8058" s="3" t="n">
        <v>0.67</v>
      </c>
      <c r="C8058" s="3" t="n">
        <v>0.6758758143217818</v>
      </c>
      <c r="D8058" s="3" t="n">
        <v>0.005875814321781747</v>
      </c>
      <c r="E8058" s="3" t="n">
        <v>0.005875814321781747</v>
      </c>
      <c r="F8058" s="4" t="n">
        <v>0.008769872108972948</v>
      </c>
    </row>
    <row r="8059">
      <c r="A8059" s="5" t="inlineStr">
        <is>
          <t>2025-03-25 22:15</t>
        </is>
      </c>
      <c r="B8059" s="6" t="n">
        <v>0.45</v>
      </c>
      <c r="C8059" s="6" t="n">
        <v>0.4475187014146299</v>
      </c>
      <c r="D8059" s="6" t="n">
        <v>-0.002481298585370106</v>
      </c>
      <c r="E8059" s="6" t="n">
        <v>0.002481298585370106</v>
      </c>
      <c r="F8059" s="7" t="n">
        <v>0.005513996844124687</v>
      </c>
    </row>
    <row r="8060">
      <c r="A8060" s="2" t="inlineStr">
        <is>
          <t>2025-03-25 22:30</t>
        </is>
      </c>
      <c r="B8060" s="3" t="n">
        <v>0.4</v>
      </c>
      <c r="C8060" s="3" t="n">
        <v>0.4030025371631053</v>
      </c>
      <c r="D8060" s="3" t="n">
        <v>0.003002537163105279</v>
      </c>
      <c r="E8060" s="3" t="n">
        <v>0.003002537163105279</v>
      </c>
      <c r="F8060" s="4" t="n">
        <v>0.007506342888997339</v>
      </c>
    </row>
    <row r="8061">
      <c r="A8061" s="5" t="inlineStr">
        <is>
          <t>2025-03-25 22:45</t>
        </is>
      </c>
      <c r="B8061" s="6" t="n">
        <v>0.29</v>
      </c>
      <c r="C8061" s="6" t="n">
        <v>0.3013218278449715</v>
      </c>
      <c r="D8061" s="6" t="n">
        <v>0.01132182784497154</v>
      </c>
      <c r="E8061" s="6" t="n">
        <v>0.01132182784497154</v>
      </c>
      <c r="F8061" s="7" t="n">
        <v>0.03904078553769227</v>
      </c>
    </row>
    <row r="8062">
      <c r="A8062" s="2" t="inlineStr">
        <is>
          <t>2025-03-25 23:00</t>
        </is>
      </c>
      <c r="B8062" s="3" t="n">
        <v>0.25</v>
      </c>
      <c r="C8062" s="3" t="n">
        <v>0.2660700496686529</v>
      </c>
      <c r="D8062" s="3" t="n">
        <v>0.01607004966865289</v>
      </c>
      <c r="E8062" s="3" t="n">
        <v>0.01607004966865289</v>
      </c>
      <c r="F8062" s="4" t="n">
        <v>0.06428019841749075</v>
      </c>
    </row>
    <row r="8063">
      <c r="A8063" s="5" t="inlineStr">
        <is>
          <t>2025-03-25 23:15</t>
        </is>
      </c>
      <c r="B8063" s="6" t="n">
        <v>1.16</v>
      </c>
      <c r="C8063" s="6" t="n">
        <v>1.165163569095745</v>
      </c>
      <c r="D8063" s="6" t="n">
        <v>0.00516356909574478</v>
      </c>
      <c r="E8063" s="6" t="n">
        <v>0.00516356909574478</v>
      </c>
      <c r="F8063" s="7" t="n">
        <v>0.004451352664908127</v>
      </c>
    </row>
    <row r="8064">
      <c r="A8064" s="2" t="inlineStr">
        <is>
          <t>2025-03-25 23:30</t>
        </is>
      </c>
      <c r="B8064" s="3" t="n">
        <v>1.84</v>
      </c>
      <c r="C8064" s="3" t="n">
        <v>1.916996435007271</v>
      </c>
      <c r="D8064" s="3" t="n">
        <v>0.07699643500727049</v>
      </c>
      <c r="E8064" s="3" t="n">
        <v>0.07699643500727049</v>
      </c>
      <c r="F8064" s="4" t="n">
        <v>0.04184588856816554</v>
      </c>
    </row>
    <row r="8065">
      <c r="A8065" s="5" t="inlineStr">
        <is>
          <t>2025-03-25 23:45</t>
        </is>
      </c>
      <c r="B8065" s="6" t="n">
        <v>0.84</v>
      </c>
      <c r="C8065" s="6" t="n">
        <v>0.8297023620016704</v>
      </c>
      <c r="D8065" s="6" t="n">
        <v>-0.01029763799832961</v>
      </c>
      <c r="E8065" s="6" t="n">
        <v>0.01029763799832961</v>
      </c>
      <c r="F8065" s="7" t="n">
        <v>0.01225909284056014</v>
      </c>
    </row>
    <row r="8066">
      <c r="A8066" s="2" t="inlineStr">
        <is>
          <t>2025-03-26 00:00</t>
        </is>
      </c>
      <c r="B8066" s="3" t="n">
        <v>0.3</v>
      </c>
      <c r="C8066" s="3" t="n">
        <v>0.3052738621426875</v>
      </c>
      <c r="D8066" s="3" t="n">
        <v>0.005273862142687491</v>
      </c>
      <c r="E8066" s="3" t="n">
        <v>0.005273862142687491</v>
      </c>
      <c r="F8066" s="4" t="n">
        <v>0.0175795404170265</v>
      </c>
    </row>
    <row r="8067">
      <c r="A8067" s="5" t="inlineStr">
        <is>
          <t>2025-03-26 00:15</t>
        </is>
      </c>
      <c r="B8067" s="6" t="n">
        <v>0.29</v>
      </c>
      <c r="C8067" s="6" t="n">
        <v>0.2998775445588618</v>
      </c>
      <c r="D8067" s="6" t="n">
        <v>0.009877544558861806</v>
      </c>
      <c r="E8067" s="6" t="n">
        <v>0.009877544558861806</v>
      </c>
      <c r="F8067" s="7" t="n">
        <v>0.03406049836138382</v>
      </c>
    </row>
    <row r="8068">
      <c r="A8068" s="2" t="inlineStr">
        <is>
          <t>2025-03-26 00:30</t>
        </is>
      </c>
      <c r="B8068" s="3" t="n">
        <v>0.29</v>
      </c>
      <c r="C8068" s="3" t="n">
        <v>0.2996464377735092</v>
      </c>
      <c r="D8068" s="3" t="n">
        <v>0.009646437773509264</v>
      </c>
      <c r="E8068" s="3" t="n">
        <v>0.009646437773509264</v>
      </c>
      <c r="F8068" s="4" t="n">
        <v>0.0332635784146403</v>
      </c>
    </row>
    <row r="8069">
      <c r="A8069" s="5" t="inlineStr">
        <is>
          <t>2025-03-26 00:45</t>
        </is>
      </c>
      <c r="B8069" s="6" t="n">
        <v>0.27</v>
      </c>
      <c r="C8069" s="6" t="n">
        <v>0.2787965255614445</v>
      </c>
      <c r="D8069" s="6" t="n">
        <v>0.008796525561444446</v>
      </c>
      <c r="E8069" s="6" t="n">
        <v>0.008796525561444446</v>
      </c>
      <c r="F8069" s="7" t="n">
        <v>0.03257972418098044</v>
      </c>
    </row>
    <row r="8070">
      <c r="A8070" s="2" t="inlineStr">
        <is>
          <t>2025-03-26 01:00</t>
        </is>
      </c>
      <c r="B8070" s="3" t="n">
        <v>1.53</v>
      </c>
      <c r="C8070" s="3" t="n">
        <v>1.557231554092578</v>
      </c>
      <c r="D8070" s="3" t="n">
        <v>0.02723155409257827</v>
      </c>
      <c r="E8070" s="3" t="n">
        <v>0.02723155409257827</v>
      </c>
      <c r="F8070" s="4" t="n">
        <v>0.01779840135606527</v>
      </c>
    </row>
    <row r="8071">
      <c r="A8071" s="5" t="inlineStr">
        <is>
          <t>2025-03-26 01:15</t>
        </is>
      </c>
      <c r="B8071" s="6" t="n">
        <v>1.85</v>
      </c>
      <c r="C8071" s="6" t="n">
        <v>1.900746295100691</v>
      </c>
      <c r="D8071" s="6" t="n">
        <v>0.05074629510069095</v>
      </c>
      <c r="E8071" s="6" t="n">
        <v>0.05074629510069095</v>
      </c>
      <c r="F8071" s="7" t="n">
        <v>0.02743042976933001</v>
      </c>
    </row>
    <row r="8072">
      <c r="A8072" s="2" t="inlineStr">
        <is>
          <t>2025-03-26 01:30</t>
        </is>
      </c>
      <c r="B8072" s="3" t="n">
        <v>2.59</v>
      </c>
      <c r="C8072" s="3" t="n">
        <v>2.628314170726375</v>
      </c>
      <c r="D8072" s="3" t="n">
        <v>0.038314170726375</v>
      </c>
      <c r="E8072" s="3" t="n">
        <v>0.038314170726375</v>
      </c>
      <c r="F8072" s="4" t="n">
        <v>0.01479311610485787</v>
      </c>
    </row>
    <row r="8073">
      <c r="A8073" s="5" t="inlineStr">
        <is>
          <t>2025-03-26 01:45</t>
        </is>
      </c>
      <c r="B8073" s="6" t="n">
        <v>1.9</v>
      </c>
      <c r="C8073" s="6" t="n">
        <v>2.020993690926469</v>
      </c>
      <c r="D8073" s="6" t="n">
        <v>0.1209936909264693</v>
      </c>
      <c r="E8073" s="6" t="n">
        <v>0.1209936909264693</v>
      </c>
      <c r="F8073" s="7" t="n">
        <v>0.06368088992778337</v>
      </c>
    </row>
    <row r="8074">
      <c r="A8074" s="2" t="inlineStr">
        <is>
          <t>2025-03-26 02:00</t>
        </is>
      </c>
      <c r="B8074" s="3" t="n">
        <v>1.98</v>
      </c>
      <c r="C8074" s="3" t="n">
        <v>2.052559936667377</v>
      </c>
      <c r="D8074" s="3" t="n">
        <v>0.07255993666737659</v>
      </c>
      <c r="E8074" s="3" t="n">
        <v>0.07255993666737659</v>
      </c>
      <c r="F8074" s="4" t="n">
        <v>0.0366464326417829</v>
      </c>
    </row>
    <row r="8075">
      <c r="A8075" s="5" t="inlineStr">
        <is>
          <t>2025-03-26 02:15</t>
        </is>
      </c>
      <c r="B8075" s="6" t="n">
        <v>4.07</v>
      </c>
      <c r="C8075" s="6" t="n">
        <v>4.039390623144357</v>
      </c>
      <c r="D8075" s="6" t="n">
        <v>-0.03060937685564369</v>
      </c>
      <c r="E8075" s="6" t="n">
        <v>0.03060937685564369</v>
      </c>
      <c r="F8075" s="7" t="n">
        <v>0.007520731412315223</v>
      </c>
    </row>
    <row r="8076">
      <c r="A8076" s="2" t="inlineStr">
        <is>
          <t>2025-03-26 02:30</t>
        </is>
      </c>
      <c r="B8076" s="3" t="n">
        <v>1.87</v>
      </c>
      <c r="C8076" s="3" t="n">
        <v>1.954817047403351</v>
      </c>
      <c r="D8076" s="3" t="n">
        <v>0.08481704740335116</v>
      </c>
      <c r="E8076" s="3" t="n">
        <v>0.08481704740335116</v>
      </c>
      <c r="F8076" s="4" t="n">
        <v>0.04535670981710933</v>
      </c>
    </row>
    <row r="8077">
      <c r="A8077" s="5" t="inlineStr">
        <is>
          <t>2025-03-26 02:45</t>
        </is>
      </c>
      <c r="B8077" s="6" t="n">
        <v>1.89</v>
      </c>
      <c r="C8077" s="6" t="n">
        <v>1.968553532818117</v>
      </c>
      <c r="D8077" s="6" t="n">
        <v>0.07855353281811706</v>
      </c>
      <c r="E8077" s="6" t="n">
        <v>0.07855353281811706</v>
      </c>
      <c r="F8077" s="7" t="n">
        <v>0.04156271575479065</v>
      </c>
    </row>
    <row r="8078">
      <c r="A8078" s="2" t="inlineStr">
        <is>
          <t>2025-03-26 03:00</t>
        </is>
      </c>
      <c r="B8078" s="3" t="n">
        <v>2.05</v>
      </c>
      <c r="C8078" s="3" t="n">
        <v>2.092258769177089</v>
      </c>
      <c r="D8078" s="3" t="n">
        <v>0.04225876917708948</v>
      </c>
      <c r="E8078" s="3" t="n">
        <v>0.04225876917708948</v>
      </c>
      <c r="F8078" s="4" t="n">
        <v>0.02061403373486607</v>
      </c>
    </row>
    <row r="8079">
      <c r="A8079" s="5" t="inlineStr">
        <is>
          <t>2025-03-26 03:15</t>
        </is>
      </c>
      <c r="B8079" s="6" t="n">
        <v>0.31</v>
      </c>
      <c r="C8079" s="6" t="n">
        <v>0.3140581872174664</v>
      </c>
      <c r="D8079" s="6" t="n">
        <v>0.004058187217466369</v>
      </c>
      <c r="E8079" s="6" t="n">
        <v>0.004058187217466369</v>
      </c>
      <c r="F8079" s="7" t="n">
        <v>0.01309092646572723</v>
      </c>
    </row>
    <row r="8080">
      <c r="A8080" s="2" t="inlineStr">
        <is>
          <t>2025-03-26 03:30</t>
        </is>
      </c>
      <c r="B8080" s="3" t="n">
        <v>0.29</v>
      </c>
      <c r="C8080" s="3" t="n">
        <v>0.2882680185823152</v>
      </c>
      <c r="D8080" s="3" t="n">
        <v>-0.001731981417684825</v>
      </c>
      <c r="E8080" s="3" t="n">
        <v>0.001731981417684825</v>
      </c>
      <c r="F8080" s="4" t="n">
        <v>0.005972349695560259</v>
      </c>
    </row>
    <row r="8081">
      <c r="A8081" s="5" t="inlineStr">
        <is>
          <t>2025-03-26 03:45</t>
        </is>
      </c>
      <c r="B8081" s="6" t="n">
        <v>0.29</v>
      </c>
      <c r="C8081" s="6" t="n">
        <v>0.293672012223783</v>
      </c>
      <c r="D8081" s="6" t="n">
        <v>0.00367201222378305</v>
      </c>
      <c r="E8081" s="6" t="n">
        <v>0.00367201222378305</v>
      </c>
      <c r="F8081" s="7" t="n">
        <v>0.01266211107283082</v>
      </c>
    </row>
    <row r="8082">
      <c r="A8082" s="2" t="inlineStr">
        <is>
          <t>2025-03-26 04:00</t>
        </is>
      </c>
      <c r="B8082" s="3" t="n">
        <v>0.28</v>
      </c>
      <c r="C8082" s="3" t="n">
        <v>0.2786896947620371</v>
      </c>
      <c r="D8082" s="3" t="n">
        <v>-0.001310305237962883</v>
      </c>
      <c r="E8082" s="3" t="n">
        <v>0.001310305237962883</v>
      </c>
      <c r="F8082" s="4" t="n">
        <v>0.004679661547440077</v>
      </c>
    </row>
    <row r="8083">
      <c r="A8083" s="5" t="inlineStr">
        <is>
          <t>2025-03-26 04:15</t>
        </is>
      </c>
      <c r="B8083" s="6" t="n">
        <v>0.27</v>
      </c>
      <c r="C8083" s="6" t="n">
        <v>0.275796601841464</v>
      </c>
      <c r="D8083" s="6" t="n">
        <v>0.005796601841463966</v>
      </c>
      <c r="E8083" s="6" t="n">
        <v>0.005796601841463966</v>
      </c>
      <c r="F8083" s="7" t="n">
        <v>0.02146889562961136</v>
      </c>
    </row>
    <row r="8084">
      <c r="A8084" s="2" t="inlineStr">
        <is>
          <t>2025-03-26 04:30</t>
        </is>
      </c>
      <c r="B8084" s="3" t="n">
        <v>0.27</v>
      </c>
      <c r="C8084" s="3" t="n">
        <v>0.275569990775519</v>
      </c>
      <c r="D8084" s="3" t="n">
        <v>0.005569990775518951</v>
      </c>
      <c r="E8084" s="3" t="n">
        <v>0.005569990775518951</v>
      </c>
      <c r="F8084" s="4" t="n">
        <v>0.02062959538847909</v>
      </c>
    </row>
    <row r="8085">
      <c r="A8085" s="5" t="inlineStr">
        <is>
          <t>2025-03-26 04:45</t>
        </is>
      </c>
      <c r="B8085" s="6" t="n">
        <v>0.24</v>
      </c>
      <c r="C8085" s="6" t="n">
        <v>0.2481717236930235</v>
      </c>
      <c r="D8085" s="6" t="n">
        <v>0.008171723693023464</v>
      </c>
      <c r="E8085" s="6" t="n">
        <v>0.008171723693023464</v>
      </c>
      <c r="F8085" s="7" t="n">
        <v>0.0340488485790609</v>
      </c>
    </row>
    <row r="8086">
      <c r="A8086" s="2" t="inlineStr">
        <is>
          <t>2025-03-26 05:00</t>
        </is>
      </c>
      <c r="B8086" s="3" t="n">
        <v>0.24</v>
      </c>
      <c r="C8086" s="3" t="n">
        <v>0.2455445668299613</v>
      </c>
      <c r="D8086" s="3" t="n">
        <v>0.005544566829961267</v>
      </c>
      <c r="E8086" s="3" t="n">
        <v>0.005544566829961267</v>
      </c>
      <c r="F8086" s="4" t="n">
        <v>0.02310236169524544</v>
      </c>
    </row>
    <row r="8087">
      <c r="A8087" s="5" t="inlineStr">
        <is>
          <t>2025-03-26 05:15</t>
        </is>
      </c>
      <c r="B8087" s="6" t="n">
        <v>0.25</v>
      </c>
      <c r="C8087" s="6" t="n">
        <v>0.2550402261281237</v>
      </c>
      <c r="D8087" s="6" t="n">
        <v>0.005040226128123715</v>
      </c>
      <c r="E8087" s="6" t="n">
        <v>0.005040226128123715</v>
      </c>
      <c r="F8087" s="7" t="n">
        <v>0.02016090443185124</v>
      </c>
    </row>
    <row r="8088">
      <c r="A8088" s="2" t="inlineStr">
        <is>
          <t>2025-03-26 05:30</t>
        </is>
      </c>
      <c r="B8088" s="3" t="n">
        <v>0.28</v>
      </c>
      <c r="C8088" s="3" t="n">
        <v>0.2808638423418619</v>
      </c>
      <c r="D8088" s="3" t="n">
        <v>0.0008638423418618757</v>
      </c>
      <c r="E8088" s="3" t="n">
        <v>0.0008638423418618757</v>
      </c>
      <c r="F8088" s="4" t="n">
        <v>0.003085151209916872</v>
      </c>
    </row>
    <row r="8089">
      <c r="A8089" s="5" t="inlineStr">
        <is>
          <t>2025-03-26 05:45</t>
        </is>
      </c>
      <c r="B8089" s="6" t="n">
        <v>0.3</v>
      </c>
      <c r="C8089" s="6" t="n">
        <v>0.3016260802514252</v>
      </c>
      <c r="D8089" s="6" t="n">
        <v>0.001626080251425244</v>
      </c>
      <c r="E8089" s="6" t="n">
        <v>0.001626080251425244</v>
      </c>
      <c r="F8089" s="7" t="n">
        <v>0.005420267486683253</v>
      </c>
    </row>
    <row r="8090">
      <c r="A8090" s="2" t="inlineStr">
        <is>
          <t>2025-03-26 06:00</t>
        </is>
      </c>
      <c r="B8090" s="3" t="n">
        <v>0.27</v>
      </c>
      <c r="C8090" s="3" t="n">
        <v>0.2682149399611946</v>
      </c>
      <c r="D8090" s="3" t="n">
        <v>-0.001785060038805408</v>
      </c>
      <c r="E8090" s="3" t="n">
        <v>0.001785060038805408</v>
      </c>
      <c r="F8090" s="4" t="n">
        <v>0.006611333452570647</v>
      </c>
    </row>
    <row r="8091">
      <c r="A8091" s="5" t="inlineStr">
        <is>
          <t>2025-03-26 06:15</t>
        </is>
      </c>
      <c r="B8091" s="6" t="n">
        <v>0.27</v>
      </c>
      <c r="C8091" s="6" t="n">
        <v>0.2677473823317898</v>
      </c>
      <c r="D8091" s="6" t="n">
        <v>-0.002252617668210222</v>
      </c>
      <c r="E8091" s="6" t="n">
        <v>0.002252617668210222</v>
      </c>
      <c r="F8091" s="7" t="n">
        <v>0.008343028369878493</v>
      </c>
    </row>
    <row r="8092">
      <c r="A8092" s="2" t="inlineStr">
        <is>
          <t>2025-03-26 06:30</t>
        </is>
      </c>
      <c r="B8092" s="3" t="n">
        <v>0.22</v>
      </c>
      <c r="C8092" s="3" t="n">
        <v>0.2308817888017425</v>
      </c>
      <c r="D8092" s="3" t="n">
        <v>0.01088178880174245</v>
      </c>
      <c r="E8092" s="3" t="n">
        <v>0.01088178880174245</v>
      </c>
      <c r="F8092" s="4" t="n">
        <v>0.04946267614672626</v>
      </c>
    </row>
    <row r="8093">
      <c r="A8093" s="5" t="inlineStr">
        <is>
          <t>2025-03-26 06:45</t>
        </is>
      </c>
      <c r="B8093" s="6" t="n">
        <v>0.6899999999999999</v>
      </c>
      <c r="C8093" s="6" t="n">
        <v>0.6862886659618735</v>
      </c>
      <c r="D8093" s="6" t="n">
        <v>-0.003711334038126402</v>
      </c>
      <c r="E8093" s="6" t="n">
        <v>0.003711334038126402</v>
      </c>
      <c r="F8093" s="7" t="n">
        <v>0.005378744974996605</v>
      </c>
    </row>
    <row r="8094">
      <c r="A8094" s="2" t="inlineStr">
        <is>
          <t>2025-03-26 07:00</t>
        </is>
      </c>
      <c r="B8094" s="3" t="n">
        <v>0.6</v>
      </c>
      <c r="C8094" s="3" t="n">
        <v>0.6137737218515013</v>
      </c>
      <c r="D8094" s="3" t="n">
        <v>0.01377372185150127</v>
      </c>
      <c r="E8094" s="3" t="n">
        <v>0.01377372185150127</v>
      </c>
      <c r="F8094" s="4" t="n">
        <v>0.02295620304757512</v>
      </c>
    </row>
    <row r="8095">
      <c r="A8095" s="5" t="inlineStr">
        <is>
          <t>2025-03-26 07:15</t>
        </is>
      </c>
      <c r="B8095" s="6" t="n">
        <v>1.13</v>
      </c>
      <c r="C8095" s="6" t="n">
        <v>1.160468433782883</v>
      </c>
      <c r="D8095" s="6" t="n">
        <v>0.03046843378288355</v>
      </c>
      <c r="E8095" s="6" t="n">
        <v>0.03046843378288355</v>
      </c>
      <c r="F8095" s="7" t="n">
        <v>0.02696321571320383</v>
      </c>
    </row>
    <row r="8096">
      <c r="A8096" s="2" t="inlineStr">
        <is>
          <t>2025-03-26 07:30</t>
        </is>
      </c>
      <c r="B8096" s="3" t="n">
        <v>1.84</v>
      </c>
      <c r="C8096" s="3" t="n">
        <v>1.817663907704323</v>
      </c>
      <c r="D8096" s="3" t="n">
        <v>-0.02233609229567746</v>
      </c>
      <c r="E8096" s="3" t="n">
        <v>0.02233609229567746</v>
      </c>
      <c r="F8096" s="4" t="n">
        <v>0.0121391805888795</v>
      </c>
    </row>
    <row r="8097">
      <c r="A8097" s="5" t="inlineStr">
        <is>
          <t>2025-03-26 07:45</t>
        </is>
      </c>
      <c r="B8097" s="6" t="n">
        <v>1.27</v>
      </c>
      <c r="C8097" s="6" t="n">
        <v>1.223623331870055</v>
      </c>
      <c r="D8097" s="6" t="n">
        <v>-0.0463766681299449</v>
      </c>
      <c r="E8097" s="6" t="n">
        <v>0.0463766681299449</v>
      </c>
      <c r="F8097" s="7" t="n">
        <v>0.03651706149088806</v>
      </c>
    </row>
    <row r="8098">
      <c r="A8098" s="2" t="inlineStr">
        <is>
          <t>2025-03-26 08:00</t>
        </is>
      </c>
      <c r="B8098" s="3" t="n">
        <v>0.5</v>
      </c>
      <c r="C8098" s="3" t="n">
        <v>0.5106510011637396</v>
      </c>
      <c r="D8098" s="3" t="n">
        <v>0.01065100116373963</v>
      </c>
      <c r="E8098" s="3" t="n">
        <v>0.01065100116373963</v>
      </c>
      <c r="F8098" s="4" t="n">
        <v>0.02130200228487525</v>
      </c>
    </row>
    <row r="8099">
      <c r="A8099" s="5" t="inlineStr">
        <is>
          <t>2025-03-26 08:15</t>
        </is>
      </c>
      <c r="B8099" s="6" t="n">
        <v>0.52</v>
      </c>
      <c r="C8099" s="6" t="n">
        <v>0.5171923243903551</v>
      </c>
      <c r="D8099" s="6" t="n">
        <v>-0.0028076756096449</v>
      </c>
      <c r="E8099" s="6" t="n">
        <v>0.0028076756096449</v>
      </c>
      <c r="F8099" s="7" t="n">
        <v>0.005399376162010622</v>
      </c>
    </row>
    <row r="8100">
      <c r="A8100" s="2" t="inlineStr">
        <is>
          <t>2025-03-26 08:30</t>
        </is>
      </c>
      <c r="B8100" s="3" t="n">
        <v>1.16</v>
      </c>
      <c r="C8100" s="3" t="n">
        <v>1.076373872088382</v>
      </c>
      <c r="D8100" s="3" t="n">
        <v>-0.08362612791161772</v>
      </c>
      <c r="E8100" s="3" t="n">
        <v>0.08362612791161772</v>
      </c>
      <c r="F8100" s="4" t="n">
        <v>0.07209148951683296</v>
      </c>
    </row>
    <row r="8101">
      <c r="A8101" s="5" t="inlineStr">
        <is>
          <t>2025-03-26 08:45</t>
        </is>
      </c>
      <c r="B8101" s="6" t="n">
        <v>0.27</v>
      </c>
      <c r="C8101" s="6" t="n">
        <v>0.2711713021863463</v>
      </c>
      <c r="D8101" s="6" t="n">
        <v>0.001171302186346257</v>
      </c>
      <c r="E8101" s="6" t="n">
        <v>0.001171302186346257</v>
      </c>
      <c r="F8101" s="7" t="n">
        <v>0.004338156229659632</v>
      </c>
    </row>
    <row r="8102">
      <c r="A8102" s="2" t="inlineStr">
        <is>
          <t>2025-03-26 09:00</t>
        </is>
      </c>
      <c r="B8102" s="3" t="n">
        <v>1.07</v>
      </c>
      <c r="C8102" s="3" t="n">
        <v>1.001977157546971</v>
      </c>
      <c r="D8102" s="3" t="n">
        <v>-0.06802284245302892</v>
      </c>
      <c r="E8102" s="3" t="n">
        <v>0.06802284245302892</v>
      </c>
      <c r="F8102" s="4" t="n">
        <v>0.063572749896688</v>
      </c>
    </row>
    <row r="8103">
      <c r="A8103" s="5" t="inlineStr">
        <is>
          <t>2025-03-26 09:15</t>
        </is>
      </c>
      <c r="B8103" s="6" t="n">
        <v>0.59</v>
      </c>
      <c r="C8103" s="6" t="n">
        <v>0.6001066818327039</v>
      </c>
      <c r="D8103" s="6" t="n">
        <v>0.01010668183270391</v>
      </c>
      <c r="E8103" s="6" t="n">
        <v>0.01010668183270391</v>
      </c>
      <c r="F8103" s="7" t="n">
        <v>0.01712996917893889</v>
      </c>
    </row>
    <row r="8104">
      <c r="A8104" s="2" t="inlineStr">
        <is>
          <t>2025-03-26 09:30</t>
        </is>
      </c>
      <c r="B8104" s="3" t="n">
        <v>0.54</v>
      </c>
      <c r="C8104" s="3" t="n">
        <v>0.5438517767388252</v>
      </c>
      <c r="D8104" s="3" t="n">
        <v>0.003851776738825197</v>
      </c>
      <c r="E8104" s="3" t="n">
        <v>0.003851776738825197</v>
      </c>
      <c r="F8104" s="4" t="n">
        <v>0.007132919873504217</v>
      </c>
    </row>
    <row r="8105">
      <c r="A8105" s="5" t="inlineStr">
        <is>
          <t>2025-03-26 09:45</t>
        </is>
      </c>
      <c r="B8105" s="6" t="n">
        <v>0.3</v>
      </c>
      <c r="C8105" s="6" t="n">
        <v>0.3018057873176588</v>
      </c>
      <c r="D8105" s="6" t="n">
        <v>0.001805787317658791</v>
      </c>
      <c r="E8105" s="6" t="n">
        <v>0.001805787317658791</v>
      </c>
      <c r="F8105" s="7" t="n">
        <v>0.006019291038798333</v>
      </c>
    </row>
    <row r="8106">
      <c r="A8106" s="2" t="inlineStr">
        <is>
          <t>2025-03-26 10:00</t>
        </is>
      </c>
      <c r="B8106" s="3" t="n">
        <v>1.6</v>
      </c>
      <c r="C8106" s="3" t="n">
        <v>1.642367264258853</v>
      </c>
      <c r="D8106" s="3" t="n">
        <v>0.04236726425885307</v>
      </c>
      <c r="E8106" s="3" t="n">
        <v>0.04236726425885307</v>
      </c>
      <c r="F8106" s="4" t="n">
        <v>0.02647954014523345</v>
      </c>
    </row>
    <row r="8107">
      <c r="A8107" s="5" t="inlineStr">
        <is>
          <t>2025-03-26 10:15</t>
        </is>
      </c>
      <c r="B8107" s="6" t="n">
        <v>2.55</v>
      </c>
      <c r="C8107" s="6" t="n">
        <v>2.462648343421725</v>
      </c>
      <c r="D8107" s="6" t="n">
        <v>-0.08735165657827437</v>
      </c>
      <c r="E8107" s="6" t="n">
        <v>0.08735165657827437</v>
      </c>
      <c r="F8107" s="7" t="n">
        <v>0.03425555158588973</v>
      </c>
    </row>
    <row r="8108">
      <c r="A8108" s="2" t="inlineStr">
        <is>
          <t>2025-03-26 10:30</t>
        </is>
      </c>
      <c r="B8108" s="3" t="n">
        <v>1.9</v>
      </c>
      <c r="C8108" s="3" t="n">
        <v>1.865398078535097</v>
      </c>
      <c r="D8108" s="3" t="n">
        <v>-0.03460192146490249</v>
      </c>
      <c r="E8108" s="3" t="n">
        <v>0.03460192146490249</v>
      </c>
      <c r="F8108" s="4" t="n">
        <v>0.01821153760352155</v>
      </c>
    </row>
    <row r="8109">
      <c r="A8109" s="5" t="inlineStr">
        <is>
          <t>2025-03-26 10:45</t>
        </is>
      </c>
      <c r="B8109" s="6" t="n">
        <v>2.03</v>
      </c>
      <c r="C8109" s="6" t="n">
        <v>2.003835988925138</v>
      </c>
      <c r="D8109" s="6" t="n">
        <v>-0.02616401107486155</v>
      </c>
      <c r="E8109" s="6" t="n">
        <v>0.02616401107486155</v>
      </c>
      <c r="F8109" s="7" t="n">
        <v>0.01288867539998664</v>
      </c>
    </row>
    <row r="8110">
      <c r="A8110" s="2" t="inlineStr">
        <is>
          <t>2025-03-26 11:00</t>
        </is>
      </c>
      <c r="B8110" s="3" t="n">
        <v>2.84</v>
      </c>
      <c r="C8110" s="3" t="n">
        <v>2.892430511234917</v>
      </c>
      <c r="D8110" s="3" t="n">
        <v>0.05243051123491682</v>
      </c>
      <c r="E8110" s="3" t="n">
        <v>0.05243051123491682</v>
      </c>
      <c r="F8110" s="4" t="n">
        <v>0.01846144761142795</v>
      </c>
    </row>
    <row r="8111">
      <c r="A8111" s="5" t="inlineStr">
        <is>
          <t>2025-03-26 11:15</t>
        </is>
      </c>
      <c r="B8111" s="6" t="n">
        <v>1.98</v>
      </c>
      <c r="C8111" s="6" t="n">
        <v>1.997426304636844</v>
      </c>
      <c r="D8111" s="6" t="n">
        <v>0.01742630463684436</v>
      </c>
      <c r="E8111" s="6" t="n">
        <v>0.01742630463684436</v>
      </c>
      <c r="F8111" s="7" t="n">
        <v>0.008801163953557168</v>
      </c>
    </row>
    <row r="8112">
      <c r="A8112" s="2" t="inlineStr">
        <is>
          <t>2025-03-26 11:30</t>
        </is>
      </c>
      <c r="B8112" s="3" t="n">
        <v>1.9</v>
      </c>
      <c r="C8112" s="3" t="n">
        <v>1.884206665671656</v>
      </c>
      <c r="D8112" s="3" t="n">
        <v>-0.01579333432834384</v>
      </c>
      <c r="E8112" s="3" t="n">
        <v>0.01579333432834384</v>
      </c>
      <c r="F8112" s="4" t="n">
        <v>0.008312281221069244</v>
      </c>
    </row>
    <row r="8113">
      <c r="A8113" s="5" t="inlineStr">
        <is>
          <t>2025-03-26 11:45</t>
        </is>
      </c>
      <c r="B8113" s="6" t="n">
        <v>4.57</v>
      </c>
      <c r="C8113" s="6" t="n">
        <v>4.346129920759634</v>
      </c>
      <c r="D8113" s="6" t="n">
        <v>-0.2238700792403661</v>
      </c>
      <c r="E8113" s="6" t="n">
        <v>0.2238700792403661</v>
      </c>
      <c r="F8113" s="7" t="n">
        <v>0.04898688822568471</v>
      </c>
    </row>
    <row r="8114">
      <c r="A8114" s="2" t="inlineStr">
        <is>
          <t>2025-03-26 12:00</t>
        </is>
      </c>
      <c r="B8114" s="3" t="n">
        <v>1.88</v>
      </c>
      <c r="C8114" s="3" t="n">
        <v>1.892730227459009</v>
      </c>
      <c r="D8114" s="3" t="n">
        <v>0.01273022745900887</v>
      </c>
      <c r="E8114" s="3" t="n">
        <v>0.01273022745900887</v>
      </c>
      <c r="F8114" s="4" t="n">
        <v>0.006771397580977378</v>
      </c>
    </row>
    <row r="8115">
      <c r="A8115" s="5" t="inlineStr">
        <is>
          <t>2025-03-26 12:15</t>
        </is>
      </c>
      <c r="B8115" s="6" t="n">
        <v>2.95</v>
      </c>
      <c r="C8115" s="6" t="n">
        <v>2.915381536313605</v>
      </c>
      <c r="D8115" s="6" t="n">
        <v>-0.03461846368639554</v>
      </c>
      <c r="E8115" s="6" t="n">
        <v>0.03461846368639554</v>
      </c>
      <c r="F8115" s="7" t="n">
        <v>0.01173507243208829</v>
      </c>
    </row>
    <row r="8116">
      <c r="A8116" s="2" t="inlineStr">
        <is>
          <t>2025-03-26 12:30</t>
        </is>
      </c>
      <c r="B8116" s="3" t="n">
        <v>3</v>
      </c>
      <c r="C8116" s="3" t="n">
        <v>2.943418359864466</v>
      </c>
      <c r="D8116" s="3" t="n">
        <v>-0.05658164013553435</v>
      </c>
      <c r="E8116" s="3" t="n">
        <v>0.05658164013553435</v>
      </c>
      <c r="F8116" s="4" t="n">
        <v>0.01886054670555793</v>
      </c>
    </row>
    <row r="8117">
      <c r="A8117" s="5" t="inlineStr">
        <is>
          <t>2025-03-26 12:45</t>
        </is>
      </c>
      <c r="B8117" s="6" t="n">
        <v>3.91</v>
      </c>
      <c r="C8117" s="6" t="n">
        <v>3.783513727272728</v>
      </c>
      <c r="D8117" s="6" t="n">
        <v>-0.1264862727272718</v>
      </c>
      <c r="E8117" s="6" t="n">
        <v>0.1264862727272718</v>
      </c>
      <c r="F8117" s="7" t="n">
        <v>0.03234943035675763</v>
      </c>
    </row>
    <row r="8118">
      <c r="A8118" s="2" t="inlineStr">
        <is>
          <t>2025-03-26 13:00</t>
        </is>
      </c>
      <c r="B8118" s="3" t="n">
        <v>3.18</v>
      </c>
      <c r="C8118" s="3" t="n">
        <v>3.130975972868267</v>
      </c>
      <c r="D8118" s="3" t="n">
        <v>-0.04902402713173348</v>
      </c>
      <c r="E8118" s="3" t="n">
        <v>0.04902402713173348</v>
      </c>
      <c r="F8118" s="4" t="n">
        <v>0.01541636072840161</v>
      </c>
    </row>
    <row r="8119">
      <c r="A8119" s="5" t="inlineStr">
        <is>
          <t>2025-03-26 13:15</t>
        </is>
      </c>
      <c r="B8119" s="6" t="n">
        <v>3.45</v>
      </c>
      <c r="C8119" s="6" t="n">
        <v>3.448743058902008</v>
      </c>
      <c r="D8119" s="6" t="n">
        <v>-0.001256941097992126</v>
      </c>
      <c r="E8119" s="6" t="n">
        <v>0.001256941097992126</v>
      </c>
      <c r="F8119" s="7" t="n">
        <v>0.0003643307529355927</v>
      </c>
    </row>
    <row r="8120">
      <c r="A8120" s="2" t="inlineStr">
        <is>
          <t>2025-03-26 13:30</t>
        </is>
      </c>
      <c r="B8120" s="3" t="n">
        <v>4.3</v>
      </c>
      <c r="C8120" s="3" t="n">
        <v>4.193938426113538</v>
      </c>
      <c r="D8120" s="3" t="n">
        <v>-0.1060615738864614</v>
      </c>
      <c r="E8120" s="3" t="n">
        <v>0.1060615738864614</v>
      </c>
      <c r="F8120" s="4" t="n">
        <v>0.02466548229344092</v>
      </c>
    </row>
    <row r="8121">
      <c r="A8121" s="5" t="inlineStr">
        <is>
          <t>2025-03-26 13:45</t>
        </is>
      </c>
      <c r="B8121" s="6" t="n">
        <v>4.59</v>
      </c>
      <c r="C8121" s="6" t="n">
        <v>4.533650808520586</v>
      </c>
      <c r="D8121" s="6" t="n">
        <v>-0.05634919147941364</v>
      </c>
      <c r="E8121" s="6" t="n">
        <v>0.05634919147941364</v>
      </c>
      <c r="F8121" s="7" t="n">
        <v>0.01227651230220852</v>
      </c>
    </row>
    <row r="8122">
      <c r="A8122" s="2" t="inlineStr">
        <is>
          <t>2025-03-26 14:00</t>
        </is>
      </c>
      <c r="B8122" s="3" t="n">
        <v>4.82</v>
      </c>
      <c r="C8122" s="3" t="n">
        <v>4.61643959472528</v>
      </c>
      <c r="D8122" s="3" t="n">
        <v>-0.20356040527472</v>
      </c>
      <c r="E8122" s="3" t="n">
        <v>0.20356040527472</v>
      </c>
      <c r="F8122" s="4" t="n">
        <v>0.04223244921835841</v>
      </c>
    </row>
    <row r="8123">
      <c r="A8123" s="5" t="inlineStr">
        <is>
          <t>2025-03-26 14:15</t>
        </is>
      </c>
      <c r="B8123" s="6" t="n">
        <v>4</v>
      </c>
      <c r="C8123" s="6" t="n">
        <v>4.04236273712178</v>
      </c>
      <c r="D8123" s="6" t="n">
        <v>0.04236273712178029</v>
      </c>
      <c r="E8123" s="6" t="n">
        <v>0.04236273712178029</v>
      </c>
      <c r="F8123" s="7" t="n">
        <v>0.0105906842777974</v>
      </c>
    </row>
    <row r="8124">
      <c r="A8124" s="2" t="inlineStr">
        <is>
          <t>2025-03-26 14:30</t>
        </is>
      </c>
      <c r="B8124" s="3" t="n">
        <v>2.65</v>
      </c>
      <c r="C8124" s="3" t="n">
        <v>2.537209465536375</v>
      </c>
      <c r="D8124" s="3" t="n">
        <v>-0.1127905344636244</v>
      </c>
      <c r="E8124" s="3" t="n">
        <v>0.1127905344636244</v>
      </c>
      <c r="F8124" s="4" t="n">
        <v>0.04256246581926866</v>
      </c>
    </row>
    <row r="8125">
      <c r="A8125" s="5" t="inlineStr">
        <is>
          <t>2025-03-26 14:45</t>
        </is>
      </c>
      <c r="B8125" s="6" t="n">
        <v>3.3</v>
      </c>
      <c r="C8125" s="6" t="n">
        <v>3.266040851113258</v>
      </c>
      <c r="D8125" s="6" t="n">
        <v>-0.03395914888674145</v>
      </c>
      <c r="E8125" s="6" t="n">
        <v>0.03395914888674145</v>
      </c>
      <c r="F8125" s="7" t="n">
        <v>0.01029065117468206</v>
      </c>
    </row>
    <row r="8126">
      <c r="A8126" s="2" t="inlineStr">
        <is>
          <t>2025-03-26 15:00</t>
        </is>
      </c>
      <c r="B8126" s="3" t="n">
        <v>2.32</v>
      </c>
      <c r="C8126" s="3" t="n">
        <v>2.408634020299071</v>
      </c>
      <c r="D8126" s="3" t="n">
        <v>0.08863402029907119</v>
      </c>
      <c r="E8126" s="3" t="n">
        <v>0.08863402029907119</v>
      </c>
      <c r="F8126" s="4" t="n">
        <v>0.03820431907795986</v>
      </c>
    </row>
    <row r="8127">
      <c r="A8127" s="5" t="inlineStr">
        <is>
          <t>2025-03-26 15:15</t>
        </is>
      </c>
      <c r="B8127" s="6" t="n">
        <v>2.93</v>
      </c>
      <c r="C8127" s="6" t="n">
        <v>2.93943933885339</v>
      </c>
      <c r="D8127" s="6" t="n">
        <v>0.009439338853390211</v>
      </c>
      <c r="E8127" s="6" t="n">
        <v>0.009439338853390211</v>
      </c>
      <c r="F8127" s="7" t="n">
        <v>0.003221617355006346</v>
      </c>
    </row>
    <row r="8128">
      <c r="A8128" s="2" t="inlineStr">
        <is>
          <t>2025-03-26 15:30</t>
        </is>
      </c>
      <c r="B8128" s="3" t="n">
        <v>2.56</v>
      </c>
      <c r="C8128" s="3" t="n">
        <v>2.606266113792034</v>
      </c>
      <c r="D8128" s="3" t="n">
        <v>0.04626611379203416</v>
      </c>
      <c r="E8128" s="3" t="n">
        <v>0.04626611379203416</v>
      </c>
      <c r="F8128" s="4" t="n">
        <v>0.01807270069295369</v>
      </c>
    </row>
    <row r="8129">
      <c r="A8129" s="5" t="inlineStr">
        <is>
          <t>2025-03-26 15:45</t>
        </is>
      </c>
      <c r="B8129" s="6" t="n">
        <v>1.62</v>
      </c>
      <c r="C8129" s="6" t="n">
        <v>1.686966353364371</v>
      </c>
      <c r="D8129" s="6" t="n">
        <v>0.06696635336437118</v>
      </c>
      <c r="E8129" s="6" t="n">
        <v>0.06696635336437118</v>
      </c>
      <c r="F8129" s="7" t="n">
        <v>0.04133725513767526</v>
      </c>
    </row>
    <row r="8130">
      <c r="A8130" s="2" t="inlineStr">
        <is>
          <t>2025-03-26 16:00</t>
        </is>
      </c>
      <c r="B8130" s="3" t="n">
        <v>1.39</v>
      </c>
      <c r="C8130" s="3" t="n">
        <v>1.480583089112811</v>
      </c>
      <c r="D8130" s="3" t="n">
        <v>0.09058308911281099</v>
      </c>
      <c r="E8130" s="3" t="n">
        <v>0.09058308911281099</v>
      </c>
      <c r="F8130" s="4" t="n">
        <v>0.06516768996233331</v>
      </c>
    </row>
    <row r="8131">
      <c r="A8131" s="5" t="inlineStr">
        <is>
          <t>2025-03-26 16:15</t>
        </is>
      </c>
      <c r="B8131" s="6" t="n">
        <v>0.78</v>
      </c>
      <c r="C8131" s="6" t="n">
        <v>0.8040608255028537</v>
      </c>
      <c r="D8131" s="6" t="n">
        <v>0.02406082550285371</v>
      </c>
      <c r="E8131" s="6" t="n">
        <v>0.02406082550285371</v>
      </c>
      <c r="F8131" s="7" t="n">
        <v>0.03084721214359808</v>
      </c>
    </row>
    <row r="8132">
      <c r="A8132" s="2" t="inlineStr">
        <is>
          <t>2025-03-26 16:30</t>
        </is>
      </c>
      <c r="B8132" s="3" t="n">
        <v>0.44</v>
      </c>
      <c r="C8132" s="3" t="n">
        <v>0.422989142331101</v>
      </c>
      <c r="D8132" s="3" t="n">
        <v>-0.01701085766889898</v>
      </c>
      <c r="E8132" s="3" t="n">
        <v>0.01701085766889898</v>
      </c>
      <c r="F8132" s="4" t="n">
        <v>0.03866104006872259</v>
      </c>
    </row>
    <row r="8133">
      <c r="A8133" s="5" t="inlineStr">
        <is>
          <t>2025-03-26 16:45</t>
        </is>
      </c>
      <c r="B8133" s="6" t="n">
        <v>0.59</v>
      </c>
      <c r="C8133" s="6" t="n">
        <v>0.5927314121210914</v>
      </c>
      <c r="D8133" s="6" t="n">
        <v>0.002731412121091403</v>
      </c>
      <c r="E8133" s="6" t="n">
        <v>0.002731412121091403</v>
      </c>
      <c r="F8133" s="7" t="n">
        <v>0.004629512061799816</v>
      </c>
    </row>
    <row r="8134">
      <c r="A8134" s="2" t="inlineStr">
        <is>
          <t>2025-03-26 17:00</t>
        </is>
      </c>
      <c r="B8134" s="3" t="n">
        <v>0.5</v>
      </c>
      <c r="C8134" s="3" t="n">
        <v>0.4907150020513964</v>
      </c>
      <c r="D8134" s="3" t="n">
        <v>-0.009284997948603602</v>
      </c>
      <c r="E8134" s="3" t="n">
        <v>0.009284997948603602</v>
      </c>
      <c r="F8134" s="4" t="n">
        <v>0.01856999586006721</v>
      </c>
    </row>
    <row r="8135">
      <c r="A8135" s="5" t="inlineStr">
        <is>
          <t>2025-03-26 17:15</t>
        </is>
      </c>
      <c r="B8135" s="6" t="n">
        <v>0.42</v>
      </c>
      <c r="C8135" s="6" t="n">
        <v>0.4264224124775116</v>
      </c>
      <c r="D8135" s="6" t="n">
        <v>0.00642241247751163</v>
      </c>
      <c r="E8135" s="6" t="n">
        <v>0.00642241247751163</v>
      </c>
      <c r="F8135" s="7" t="n">
        <v>0.01529145824338136</v>
      </c>
    </row>
    <row r="8136">
      <c r="A8136" s="2" t="inlineStr">
        <is>
          <t>2025-03-26 17:30</t>
        </is>
      </c>
      <c r="B8136" s="3" t="n">
        <v>0.35</v>
      </c>
      <c r="C8136" s="3" t="n">
        <v>0.3622297226443285</v>
      </c>
      <c r="D8136" s="3" t="n">
        <v>0.01222972264432848</v>
      </c>
      <c r="E8136" s="3" t="n">
        <v>0.01222972264432848</v>
      </c>
      <c r="F8136" s="4" t="n">
        <v>0.03494206459824689</v>
      </c>
    </row>
    <row r="8137">
      <c r="A8137" s="5" t="inlineStr">
        <is>
          <t>2025-03-26 17:45</t>
        </is>
      </c>
      <c r="B8137" s="6" t="n">
        <v>0.31</v>
      </c>
      <c r="C8137" s="6" t="n">
        <v>0.3246283644870556</v>
      </c>
      <c r="D8137" s="6" t="n">
        <v>0.01462836448705557</v>
      </c>
      <c r="E8137" s="6" t="n">
        <v>0.01462836448705557</v>
      </c>
      <c r="F8137" s="7" t="n">
        <v>0.04718827238666869</v>
      </c>
    </row>
    <row r="8138">
      <c r="A8138" s="2" t="inlineStr">
        <is>
          <t>2025-03-26 18:00</t>
        </is>
      </c>
      <c r="B8138" s="3" t="n">
        <v>0.25</v>
      </c>
      <c r="C8138" s="3" t="n">
        <v>0.2599261770158488</v>
      </c>
      <c r="D8138" s="3" t="n">
        <v>0.009926177015848803</v>
      </c>
      <c r="E8138" s="3" t="n">
        <v>0.009926177015848803</v>
      </c>
      <c r="F8138" s="4" t="n">
        <v>0.03970470790457638</v>
      </c>
    </row>
    <row r="8139">
      <c r="A8139" s="5" t="inlineStr">
        <is>
          <t>2025-03-26 18:15</t>
        </is>
      </c>
      <c r="B8139" s="6" t="n">
        <v>0.28</v>
      </c>
      <c r="C8139" s="6" t="n">
        <v>0.2829640081256984</v>
      </c>
      <c r="D8139" s="6" t="n">
        <v>0.002964008125698359</v>
      </c>
      <c r="E8139" s="6" t="n">
        <v>0.002964008125698359</v>
      </c>
      <c r="F8139" s="7" t="n">
        <v>0.01058574326825934</v>
      </c>
    </row>
    <row r="8140">
      <c r="A8140" s="2" t="inlineStr">
        <is>
          <t>2025-03-26 18:30</t>
        </is>
      </c>
      <c r="B8140" s="3" t="n">
        <v>0.34</v>
      </c>
      <c r="C8140" s="3" t="n">
        <v>0.3387294154811393</v>
      </c>
      <c r="D8140" s="3" t="n">
        <v>-0.001270584518860696</v>
      </c>
      <c r="E8140" s="3" t="n">
        <v>0.001270584518860696</v>
      </c>
      <c r="F8140" s="4" t="n">
        <v>0.003737013279775536</v>
      </c>
    </row>
    <row r="8141">
      <c r="A8141" s="5" t="inlineStr">
        <is>
          <t>2025-03-26 18:45</t>
        </is>
      </c>
      <c r="B8141" s="6" t="n">
        <v>0.42</v>
      </c>
      <c r="C8141" s="6" t="n">
        <v>0.416567519178444</v>
      </c>
      <c r="D8141" s="6" t="n">
        <v>-0.003432480821556005</v>
      </c>
      <c r="E8141" s="6" t="n">
        <v>0.003432480821556005</v>
      </c>
      <c r="F8141" s="7" t="n">
        <v>0.008172573365198648</v>
      </c>
    </row>
    <row r="8142">
      <c r="A8142" s="2" t="inlineStr">
        <is>
          <t>2025-03-26 19:00</t>
        </is>
      </c>
      <c r="B8142" s="3" t="n">
        <v>1.09</v>
      </c>
      <c r="C8142" s="3" t="n">
        <v>1.079472944074132</v>
      </c>
      <c r="D8142" s="3" t="n">
        <v>-0.01052705592586833</v>
      </c>
      <c r="E8142" s="3" t="n">
        <v>0.01052705592586833</v>
      </c>
      <c r="F8142" s="4" t="n">
        <v>0.009657849464413287</v>
      </c>
    </row>
    <row r="8143">
      <c r="A8143" s="5" t="inlineStr">
        <is>
          <t>2025-03-26 19:15</t>
        </is>
      </c>
      <c r="B8143" s="6" t="n">
        <v>0.67</v>
      </c>
      <c r="C8143" s="6" t="n">
        <v>0.6660584481538301</v>
      </c>
      <c r="D8143" s="6" t="n">
        <v>-0.003941551846169955</v>
      </c>
      <c r="E8143" s="6" t="n">
        <v>0.003941551846169955</v>
      </c>
      <c r="F8143" s="7" t="n">
        <v>0.005882913194458272</v>
      </c>
    </row>
    <row r="8144">
      <c r="A8144" s="2" t="inlineStr">
        <is>
          <t>2025-03-26 19:30</t>
        </is>
      </c>
      <c r="B8144" s="3" t="n">
        <v>1.16</v>
      </c>
      <c r="C8144" s="3" t="n">
        <v>1.182107300324539</v>
      </c>
      <c r="D8144" s="3" t="n">
        <v>0.02210730032453956</v>
      </c>
      <c r="E8144" s="3" t="n">
        <v>0.02210730032453956</v>
      </c>
      <c r="F8144" s="4" t="n">
        <v>0.01905801750472547</v>
      </c>
    </row>
    <row r="8145">
      <c r="A8145" s="5" t="inlineStr">
        <is>
          <t>2025-03-26 19:45</t>
        </is>
      </c>
      <c r="B8145" s="6" t="n">
        <v>3.67</v>
      </c>
      <c r="C8145" s="6" t="n">
        <v>3.668476901160669</v>
      </c>
      <c r="D8145" s="6" t="n">
        <v>-0.001523098839330661</v>
      </c>
      <c r="E8145" s="6" t="n">
        <v>0.001523098839330661</v>
      </c>
      <c r="F8145" s="7" t="n">
        <v>0.0004150133076064435</v>
      </c>
    </row>
    <row r="8146">
      <c r="A8146" s="2" t="inlineStr">
        <is>
          <t>2025-03-26 20:00</t>
        </is>
      </c>
      <c r="B8146" s="3" t="n">
        <v>1.51</v>
      </c>
      <c r="C8146" s="3" t="n">
        <v>1.529789326681674</v>
      </c>
      <c r="D8146" s="3" t="n">
        <v>0.01978932668167444</v>
      </c>
      <c r="E8146" s="3" t="n">
        <v>0.01978932668167444</v>
      </c>
      <c r="F8146" s="4" t="n">
        <v>0.01310551435004564</v>
      </c>
    </row>
    <row r="8147">
      <c r="A8147" s="5" t="inlineStr">
        <is>
          <t>2025-03-26 20:15</t>
        </is>
      </c>
      <c r="B8147" s="6" t="n">
        <v>1.12</v>
      </c>
      <c r="C8147" s="6" t="n">
        <v>1.095977973933955</v>
      </c>
      <c r="D8147" s="6" t="n">
        <v>-0.02402202606604464</v>
      </c>
      <c r="E8147" s="6" t="n">
        <v>0.02402202606604464</v>
      </c>
      <c r="F8147" s="7" t="n">
        <v>0.02144823753981822</v>
      </c>
    </row>
    <row r="8148">
      <c r="A8148" s="2" t="inlineStr">
        <is>
          <t>2025-03-26 20:30</t>
        </is>
      </c>
      <c r="B8148" s="3" t="n">
        <v>3.37</v>
      </c>
      <c r="C8148" s="3" t="n">
        <v>3.428098629144941</v>
      </c>
      <c r="D8148" s="3" t="n">
        <v>0.05809862914494124</v>
      </c>
      <c r="E8148" s="3" t="n">
        <v>0.05809862914494124</v>
      </c>
      <c r="F8148" s="4" t="n">
        <v>0.01723994929605379</v>
      </c>
    </row>
    <row r="8149">
      <c r="A8149" s="5" t="inlineStr">
        <is>
          <t>2025-03-26 20:45</t>
        </is>
      </c>
      <c r="B8149" s="6" t="n">
        <v>2.16</v>
      </c>
      <c r="C8149" s="6" t="n">
        <v>2.209814142139526</v>
      </c>
      <c r="D8149" s="6" t="n">
        <v>0.04981414213952551</v>
      </c>
      <c r="E8149" s="6" t="n">
        <v>0.04981414213952551</v>
      </c>
      <c r="F8149" s="7" t="n">
        <v>0.02306210283169602</v>
      </c>
    </row>
    <row r="8150">
      <c r="A8150" s="2" t="inlineStr">
        <is>
          <t>2025-03-26 21:00</t>
        </is>
      </c>
      <c r="B8150" s="3" t="n">
        <v>0.95</v>
      </c>
      <c r="C8150" s="3" t="n">
        <v>1.009139643455321</v>
      </c>
      <c r="D8150" s="3" t="n">
        <v>0.05913964345532108</v>
      </c>
      <c r="E8150" s="3" t="n">
        <v>0.05913964345532108</v>
      </c>
      <c r="F8150" s="4" t="n">
        <v>0.06225225620323034</v>
      </c>
    </row>
    <row r="8151">
      <c r="A8151" s="5" t="inlineStr">
        <is>
          <t>2025-03-26 21:15</t>
        </is>
      </c>
      <c r="B8151" s="6" t="n">
        <v>0.32</v>
      </c>
      <c r="C8151" s="6" t="n">
        <v>0.3283437012354772</v>
      </c>
      <c r="D8151" s="6" t="n">
        <v>0.00834370123547723</v>
      </c>
      <c r="E8151" s="6" t="n">
        <v>0.00834370123547723</v>
      </c>
      <c r="F8151" s="7" t="n">
        <v>0.02607406627938488</v>
      </c>
    </row>
    <row r="8152">
      <c r="A8152" s="2" t="inlineStr">
        <is>
          <t>2025-03-26 21:30</t>
        </is>
      </c>
      <c r="B8152" s="3" t="n">
        <v>0.28</v>
      </c>
      <c r="C8152" s="3" t="n">
        <v>0.2741668904669967</v>
      </c>
      <c r="D8152" s="3" t="n">
        <v>-0.005833109533003367</v>
      </c>
      <c r="E8152" s="3" t="n">
        <v>0.005833109533003367</v>
      </c>
      <c r="F8152" s="4" t="n">
        <v>0.02083253397203868</v>
      </c>
    </row>
    <row r="8153">
      <c r="A8153" s="5" t="inlineStr">
        <is>
          <t>2025-03-26 21:45</t>
        </is>
      </c>
      <c r="B8153" s="6" t="n">
        <v>0.27</v>
      </c>
      <c r="C8153" s="6" t="n">
        <v>0.2722072907535321</v>
      </c>
      <c r="D8153" s="6" t="n">
        <v>0.002207290753532098</v>
      </c>
      <c r="E8153" s="6" t="n">
        <v>0.002207290753532098</v>
      </c>
      <c r="F8153" s="7" t="n">
        <v>0.008175150908729435</v>
      </c>
    </row>
    <row r="8154">
      <c r="A8154" s="2" t="inlineStr">
        <is>
          <t>2025-03-26 22:00</t>
        </is>
      </c>
      <c r="B8154" s="3" t="n">
        <v>0.28</v>
      </c>
      <c r="C8154" s="3" t="n">
        <v>0.2805767055190473</v>
      </c>
      <c r="D8154" s="3" t="n">
        <v>0.0005767055190472603</v>
      </c>
      <c r="E8154" s="3" t="n">
        <v>0.0005767055190472603</v>
      </c>
      <c r="F8154" s="4" t="n">
        <v>0.002059662560669992</v>
      </c>
    </row>
    <row r="8155">
      <c r="A8155" s="5" t="inlineStr">
        <is>
          <t>2025-03-26 22:15</t>
        </is>
      </c>
      <c r="B8155" s="6" t="n">
        <v>0.3</v>
      </c>
      <c r="C8155" s="6" t="n">
        <v>0.2987061200698055</v>
      </c>
      <c r="D8155" s="6" t="n">
        <v>-0.001293879930194475</v>
      </c>
      <c r="E8155" s="6" t="n">
        <v>0.001293879930194475</v>
      </c>
      <c r="F8155" s="7" t="n">
        <v>0.004312933086271805</v>
      </c>
    </row>
    <row r="8156">
      <c r="A8156" s="2" t="inlineStr">
        <is>
          <t>2025-03-26 22:30</t>
        </is>
      </c>
      <c r="B8156" s="3" t="n">
        <v>1.18</v>
      </c>
      <c r="C8156" s="3" t="n">
        <v>1.189115541658361</v>
      </c>
      <c r="D8156" s="3" t="n">
        <v>0.009115541658361481</v>
      </c>
      <c r="E8156" s="3" t="n">
        <v>0.009115541658361481</v>
      </c>
      <c r="F8156" s="4" t="n">
        <v>0.007725035297149531</v>
      </c>
    </row>
    <row r="8157">
      <c r="A8157" s="5" t="inlineStr">
        <is>
          <t>2025-03-26 22:45</t>
        </is>
      </c>
      <c r="B8157" s="6" t="n">
        <v>0.57</v>
      </c>
      <c r="C8157" s="6" t="n">
        <v>0.5834520686151812</v>
      </c>
      <c r="D8157" s="6" t="n">
        <v>0.01345206861518122</v>
      </c>
      <c r="E8157" s="6" t="n">
        <v>0.01345206861518122</v>
      </c>
      <c r="F8157" s="7" t="n">
        <v>0.0236001203361072</v>
      </c>
    </row>
    <row r="8158">
      <c r="A8158" s="2" t="inlineStr">
        <is>
          <t>2025-03-26 23:00</t>
        </is>
      </c>
      <c r="B8158" s="3" t="n">
        <v>0.65</v>
      </c>
      <c r="C8158" s="3" t="n">
        <v>0.6568853356906165</v>
      </c>
      <c r="D8158" s="3" t="n">
        <v>0.006885335690616445</v>
      </c>
      <c r="E8158" s="3" t="n">
        <v>0.006885335690616445</v>
      </c>
      <c r="F8158" s="4" t="n">
        <v>0.01059282412311326</v>
      </c>
    </row>
    <row r="8159">
      <c r="A8159" s="5" t="inlineStr">
        <is>
          <t>2025-03-26 23:15</t>
        </is>
      </c>
      <c r="B8159" s="6" t="n">
        <v>0.46</v>
      </c>
      <c r="C8159" s="6" t="n">
        <v>0.4656722609860126</v>
      </c>
      <c r="D8159" s="6" t="n">
        <v>0.005672260986012534</v>
      </c>
      <c r="E8159" s="6" t="n">
        <v>0.005672260986012534</v>
      </c>
      <c r="F8159" s="7" t="n">
        <v>0.01233100211669898</v>
      </c>
    </row>
    <row r="8160">
      <c r="A8160" s="2" t="inlineStr">
        <is>
          <t>2025-03-26 23:30</t>
        </is>
      </c>
      <c r="B8160" s="3" t="n">
        <v>0.27</v>
      </c>
      <c r="C8160" s="3" t="n">
        <v>0.2747279033199561</v>
      </c>
      <c r="D8160" s="3" t="n">
        <v>0.004727903319956095</v>
      </c>
      <c r="E8160" s="3" t="n">
        <v>0.004727903319956095</v>
      </c>
      <c r="F8160" s="4" t="n">
        <v>0.01751075297201978</v>
      </c>
    </row>
    <row r="8161">
      <c r="A8161" s="5" t="inlineStr">
        <is>
          <t>2025-03-26 23:45</t>
        </is>
      </c>
      <c r="B8161" s="6" t="n">
        <v>0.27</v>
      </c>
      <c r="C8161" s="6" t="n">
        <v>0.2822104746246673</v>
      </c>
      <c r="D8161" s="6" t="n">
        <v>0.01221047462466729</v>
      </c>
      <c r="E8161" s="6" t="n">
        <v>0.01221047462466729</v>
      </c>
      <c r="F8161" s="7" t="n">
        <v>0.0452239799238641</v>
      </c>
    </row>
    <row r="8162">
      <c r="A8162" s="2" t="inlineStr">
        <is>
          <t>2025-03-27 00:00</t>
        </is>
      </c>
      <c r="B8162" s="3" t="n">
        <v>0.3</v>
      </c>
      <c r="C8162" s="3" t="n">
        <v>0.3132719696621756</v>
      </c>
      <c r="D8162" s="3" t="n">
        <v>0.01327196966217559</v>
      </c>
      <c r="E8162" s="3" t="n">
        <v>0.01327196966217559</v>
      </c>
      <c r="F8162" s="4" t="n">
        <v>0.04423989872645229</v>
      </c>
    </row>
    <row r="8163">
      <c r="A8163" s="5" t="inlineStr">
        <is>
          <t>2025-03-27 00:15</t>
        </is>
      </c>
      <c r="B8163" s="6" t="n">
        <v>0.31</v>
      </c>
      <c r="C8163" s="6" t="n">
        <v>0.317400302413629</v>
      </c>
      <c r="D8163" s="6" t="n">
        <v>0.007400302413629045</v>
      </c>
      <c r="E8163" s="6" t="n">
        <v>0.007400302413629045</v>
      </c>
      <c r="F8163" s="7" t="n">
        <v>0.02387194319276485</v>
      </c>
    </row>
    <row r="8164">
      <c r="A8164" s="2" t="inlineStr">
        <is>
          <t>2025-03-27 00:30</t>
        </is>
      </c>
      <c r="B8164" s="3" t="n">
        <v>0.86</v>
      </c>
      <c r="C8164" s="3" t="n">
        <v>0.848763180790121</v>
      </c>
      <c r="D8164" s="3" t="n">
        <v>-0.01123681920987896</v>
      </c>
      <c r="E8164" s="3" t="n">
        <v>0.01123681920987896</v>
      </c>
      <c r="F8164" s="4" t="n">
        <v>0.01306606883350336</v>
      </c>
    </row>
    <row r="8165">
      <c r="A8165" s="5" t="inlineStr">
        <is>
          <t>2025-03-27 00:45</t>
        </is>
      </c>
      <c r="B8165" s="6" t="n">
        <v>1.93</v>
      </c>
      <c r="C8165" s="6" t="n">
        <v>1.983445531607233</v>
      </c>
      <c r="D8165" s="6" t="n">
        <v>0.05344553160723353</v>
      </c>
      <c r="E8165" s="6" t="n">
        <v>0.05344553160723353</v>
      </c>
      <c r="F8165" s="7" t="n">
        <v>0.02769198527437386</v>
      </c>
    </row>
    <row r="8166">
      <c r="A8166" s="2" t="inlineStr">
        <is>
          <t>2025-03-27 01:00</t>
        </is>
      </c>
      <c r="B8166" s="3" t="n">
        <v>1.52</v>
      </c>
      <c r="C8166" s="3" t="n">
        <v>1.549479857652712</v>
      </c>
      <c r="D8166" s="3" t="n">
        <v>0.02947985765271155</v>
      </c>
      <c r="E8166" s="3" t="n">
        <v>0.02947985765271155</v>
      </c>
      <c r="F8166" s="4" t="n">
        <v>0.01939464317981375</v>
      </c>
    </row>
    <row r="8167">
      <c r="A8167" s="5" t="inlineStr">
        <is>
          <t>2025-03-27 01:15</t>
        </is>
      </c>
      <c r="B8167" s="6" t="n">
        <v>0.28</v>
      </c>
      <c r="C8167" s="6" t="n">
        <v>0.2899810665034333</v>
      </c>
      <c r="D8167" s="6" t="n">
        <v>0.009981066503433278</v>
      </c>
      <c r="E8167" s="6" t="n">
        <v>0.009981066503433278</v>
      </c>
      <c r="F8167" s="7" t="n">
        <v>0.03564666595638075</v>
      </c>
    </row>
    <row r="8168">
      <c r="A8168" s="2" t="inlineStr">
        <is>
          <t>2025-03-27 01:30</t>
        </is>
      </c>
      <c r="B8168" s="3" t="n">
        <v>0.28</v>
      </c>
      <c r="C8168" s="3" t="n">
        <v>0.2885427651884115</v>
      </c>
      <c r="D8168" s="3" t="n">
        <v>0.008542765188411461</v>
      </c>
      <c r="E8168" s="3" t="n">
        <v>0.008542765188411461</v>
      </c>
      <c r="F8168" s="4" t="n">
        <v>0.03050987556393423</v>
      </c>
    </row>
    <row r="8169">
      <c r="A8169" s="5" t="inlineStr">
        <is>
          <t>2025-03-27 01:45</t>
        </is>
      </c>
      <c r="B8169" s="6" t="n">
        <v>0.32</v>
      </c>
      <c r="C8169" s="6" t="n">
        <v>0.3295816664949657</v>
      </c>
      <c r="D8169" s="6" t="n">
        <v>0.009581666494965724</v>
      </c>
      <c r="E8169" s="6" t="n">
        <v>0.009581666494965724</v>
      </c>
      <c r="F8169" s="7" t="n">
        <v>0.02994270770319692</v>
      </c>
    </row>
    <row r="8170">
      <c r="A8170" s="2" t="inlineStr">
        <is>
          <t>2025-03-27 02:00</t>
        </is>
      </c>
      <c r="B8170" s="3" t="n">
        <v>0.85</v>
      </c>
      <c r="C8170" s="3" t="n">
        <v>0.8446015012825422</v>
      </c>
      <c r="D8170" s="3" t="n">
        <v>-0.005398498717457789</v>
      </c>
      <c r="E8170" s="3" t="n">
        <v>0.005398498717457789</v>
      </c>
      <c r="F8170" s="4" t="n">
        <v>0.006351174954243076</v>
      </c>
    </row>
    <row r="8171">
      <c r="A8171" s="5" t="inlineStr">
        <is>
          <t>2025-03-27 02:15</t>
        </is>
      </c>
      <c r="B8171" s="6" t="n">
        <v>1.88</v>
      </c>
      <c r="C8171" s="6" t="n">
        <v>1.922362422547438</v>
      </c>
      <c r="D8171" s="6" t="n">
        <v>0.04236242254743772</v>
      </c>
      <c r="E8171" s="6" t="n">
        <v>0.04236242254743772</v>
      </c>
      <c r="F8171" s="7" t="n">
        <v>0.02253320347069389</v>
      </c>
    </row>
    <row r="8172">
      <c r="A8172" s="2" t="inlineStr">
        <is>
          <t>2025-03-27 02:30</t>
        </is>
      </c>
      <c r="B8172" s="3" t="n">
        <v>1.9</v>
      </c>
      <c r="C8172" s="3" t="n">
        <v>1.992328190167047</v>
      </c>
      <c r="D8172" s="3" t="n">
        <v>0.09232819016704741</v>
      </c>
      <c r="E8172" s="3" t="n">
        <v>0.09232819016704741</v>
      </c>
      <c r="F8172" s="4" t="n">
        <v>0.04859378427287033</v>
      </c>
    </row>
    <row r="8173">
      <c r="A8173" s="5" t="inlineStr">
        <is>
          <t>2025-03-27 02:45</t>
        </is>
      </c>
      <c r="B8173" s="6" t="n">
        <v>1.93</v>
      </c>
      <c r="C8173" s="6" t="n">
        <v>2.019397142542412</v>
      </c>
      <c r="D8173" s="6" t="n">
        <v>0.08939714254241227</v>
      </c>
      <c r="E8173" s="6" t="n">
        <v>0.08939714254241227</v>
      </c>
      <c r="F8173" s="7" t="n">
        <v>0.04631976295134327</v>
      </c>
    </row>
    <row r="8174">
      <c r="A8174" s="2" t="inlineStr">
        <is>
          <t>2025-03-27 03:00</t>
        </is>
      </c>
      <c r="B8174" s="3" t="n">
        <v>1.93</v>
      </c>
      <c r="C8174" s="3" t="n">
        <v>1.948135678202506</v>
      </c>
      <c r="D8174" s="3" t="n">
        <v>0.01813567820250572</v>
      </c>
      <c r="E8174" s="3" t="n">
        <v>0.01813567820250572</v>
      </c>
      <c r="F8174" s="4" t="n">
        <v>0.009396724452388082</v>
      </c>
    </row>
    <row r="8175">
      <c r="A8175" s="5" t="inlineStr">
        <is>
          <t>2025-03-27 03:15</t>
        </is>
      </c>
      <c r="B8175" s="6" t="n">
        <v>1.96</v>
      </c>
      <c r="C8175" s="6" t="n">
        <v>1.959136712986881</v>
      </c>
      <c r="D8175" s="6" t="n">
        <v>-0.0008632870131188852</v>
      </c>
      <c r="E8175" s="6" t="n">
        <v>0.0008632870131188852</v>
      </c>
      <c r="F8175" s="7" t="n">
        <v>0.0004404525574889962</v>
      </c>
    </row>
    <row r="8176">
      <c r="A8176" s="2" t="inlineStr">
        <is>
          <t>2025-03-27 03:30</t>
        </is>
      </c>
      <c r="B8176" s="3" t="n">
        <v>2.02</v>
      </c>
      <c r="C8176" s="3" t="n">
        <v>2.057841552331511</v>
      </c>
      <c r="D8176" s="3" t="n">
        <v>0.03784155233151143</v>
      </c>
      <c r="E8176" s="3" t="n">
        <v>0.03784155233151143</v>
      </c>
      <c r="F8176" s="4" t="n">
        <v>0.018733441738999</v>
      </c>
    </row>
    <row r="8177">
      <c r="A8177" s="5" t="inlineStr">
        <is>
          <t>2025-03-27 03:45</t>
        </is>
      </c>
      <c r="B8177" s="6" t="n">
        <v>2.19</v>
      </c>
      <c r="C8177" s="6" t="n">
        <v>2.170323059791461</v>
      </c>
      <c r="D8177" s="6" t="n">
        <v>-0.01967694020853861</v>
      </c>
      <c r="E8177" s="6" t="n">
        <v>0.01967694020853861</v>
      </c>
      <c r="F8177" s="7" t="n">
        <v>0.008984904200709453</v>
      </c>
    </row>
    <row r="8178">
      <c r="A8178" s="2" t="inlineStr">
        <is>
          <t>2025-03-27 04:00</t>
        </is>
      </c>
      <c r="B8178" s="3" t="n">
        <v>0.95</v>
      </c>
      <c r="C8178" s="3" t="n">
        <v>0.9655928844011313</v>
      </c>
      <c r="D8178" s="3" t="n">
        <v>0.01559288440113138</v>
      </c>
      <c r="E8178" s="3" t="n">
        <v>0.01559288440113138</v>
      </c>
      <c r="F8178" s="4" t="n">
        <v>0.01641356251022928</v>
      </c>
    </row>
    <row r="8179">
      <c r="A8179" s="5" t="inlineStr">
        <is>
          <t>2025-03-27 04:15</t>
        </is>
      </c>
      <c r="B8179" s="6" t="n">
        <v>1.05</v>
      </c>
      <c r="C8179" s="6" t="n">
        <v>1.033827734604039</v>
      </c>
      <c r="D8179" s="6" t="n">
        <v>-0.01617226539596106</v>
      </c>
      <c r="E8179" s="6" t="n">
        <v>0.01617226539596106</v>
      </c>
      <c r="F8179" s="7" t="n">
        <v>0.01540215750529419</v>
      </c>
    </row>
    <row r="8180">
      <c r="A8180" s="2" t="inlineStr">
        <is>
          <t>2025-03-27 04:30</t>
        </is>
      </c>
      <c r="B8180" s="3" t="n">
        <v>0.38</v>
      </c>
      <c r="C8180" s="3" t="n">
        <v>0.3733449561737128</v>
      </c>
      <c r="D8180" s="3" t="n">
        <v>-0.006655043826287177</v>
      </c>
      <c r="E8180" s="3" t="n">
        <v>0.006655043826287177</v>
      </c>
      <c r="F8180" s="4" t="n">
        <v>0.01751327318098396</v>
      </c>
    </row>
    <row r="8181">
      <c r="A8181" s="5" t="inlineStr">
        <is>
          <t>2025-03-27 04:45</t>
        </is>
      </c>
      <c r="B8181" s="6" t="n">
        <v>1.06</v>
      </c>
      <c r="C8181" s="6" t="n">
        <v>1.062804018739818</v>
      </c>
      <c r="D8181" s="6" t="n">
        <v>0.002804018739817948</v>
      </c>
      <c r="E8181" s="6" t="n">
        <v>0.002804018739817948</v>
      </c>
      <c r="F8181" s="7" t="n">
        <v>0.002645300695445893</v>
      </c>
    </row>
    <row r="8182">
      <c r="A8182" s="2" t="inlineStr">
        <is>
          <t>2025-03-27 05:00</t>
        </is>
      </c>
      <c r="B8182" s="3" t="n">
        <v>0.3</v>
      </c>
      <c r="C8182" s="3" t="n">
        <v>0.3058377118131724</v>
      </c>
      <c r="D8182" s="3" t="n">
        <v>0.005837711813172386</v>
      </c>
      <c r="E8182" s="3" t="n">
        <v>0.005837711813172386</v>
      </c>
      <c r="F8182" s="4" t="n">
        <v>0.01945903931237782</v>
      </c>
    </row>
    <row r="8183">
      <c r="A8183" s="5" t="inlineStr">
        <is>
          <t>2025-03-27 05:15</t>
        </is>
      </c>
      <c r="B8183" s="6" t="n">
        <v>0.33</v>
      </c>
      <c r="C8183" s="6" t="n">
        <v>0.3301610905518229</v>
      </c>
      <c r="D8183" s="6" t="n">
        <v>0.00016109055182284</v>
      </c>
      <c r="E8183" s="6" t="n">
        <v>0.00016109055182284</v>
      </c>
      <c r="F8183" s="7" t="n">
        <v>0.0004881531858626874</v>
      </c>
    </row>
    <row r="8184">
      <c r="A8184" s="2" t="inlineStr">
        <is>
          <t>2025-03-27 05:30</t>
        </is>
      </c>
      <c r="B8184" s="3" t="n">
        <v>0.35</v>
      </c>
      <c r="C8184" s="3" t="n">
        <v>0.3495234798945376</v>
      </c>
      <c r="D8184" s="3" t="n">
        <v>-0.0004765201054623414</v>
      </c>
      <c r="E8184" s="3" t="n">
        <v>0.0004765201054623414</v>
      </c>
      <c r="F8184" s="4" t="n">
        <v>0.001361486011716729</v>
      </c>
    </row>
    <row r="8185">
      <c r="A8185" s="5" t="inlineStr">
        <is>
          <t>2025-03-27 05:45</t>
        </is>
      </c>
      <c r="B8185" s="6" t="n">
        <v>0.36</v>
      </c>
      <c r="C8185" s="6" t="n">
        <v>0.3575306183658743</v>
      </c>
      <c r="D8185" s="6" t="n">
        <v>-0.002469381634125689</v>
      </c>
      <c r="E8185" s="6" t="n">
        <v>0.002469381634125689</v>
      </c>
      <c r="F8185" s="7" t="n">
        <v>0.006859393409073044</v>
      </c>
    </row>
    <row r="8186">
      <c r="A8186" s="2" t="inlineStr">
        <is>
          <t>2025-03-27 06:00</t>
        </is>
      </c>
      <c r="B8186" s="3" t="n">
        <v>0.32</v>
      </c>
      <c r="C8186" s="3" t="n">
        <v>0.3254750085958861</v>
      </c>
      <c r="D8186" s="3" t="n">
        <v>0.005475008595886122</v>
      </c>
      <c r="E8186" s="3" t="n">
        <v>0.005475008595886122</v>
      </c>
      <c r="F8186" s="4" t="n">
        <v>0.01710940180867725</v>
      </c>
    </row>
    <row r="8187">
      <c r="A8187" s="5" t="inlineStr">
        <is>
          <t>2025-03-27 06:15</t>
        </is>
      </c>
      <c r="B8187" s="6" t="n">
        <v>0.36</v>
      </c>
      <c r="C8187" s="6" t="n">
        <v>0.3569671187029888</v>
      </c>
      <c r="D8187" s="6" t="n">
        <v>-0.003032881297011236</v>
      </c>
      <c r="E8187" s="6" t="n">
        <v>0.003032881297011236</v>
      </c>
      <c r="F8187" s="7" t="n">
        <v>0.008424670246073794</v>
      </c>
    </row>
    <row r="8188">
      <c r="A8188" s="2" t="inlineStr">
        <is>
          <t>2025-03-27 06:30</t>
        </is>
      </c>
      <c r="B8188" s="3" t="n">
        <v>0.24</v>
      </c>
      <c r="C8188" s="3" t="n">
        <v>0.2397224571755398</v>
      </c>
      <c r="D8188" s="3" t="n">
        <v>-0.0002775428244601585</v>
      </c>
      <c r="E8188" s="3" t="n">
        <v>0.0002775428244601585</v>
      </c>
      <c r="F8188" s="4" t="n">
        <v>0.001156428430432209</v>
      </c>
    </row>
    <row r="8189">
      <c r="A8189" s="5" t="inlineStr">
        <is>
          <t>2025-03-27 06:45</t>
        </is>
      </c>
      <c r="B8189" s="6" t="n">
        <v>0.31</v>
      </c>
      <c r="C8189" s="6" t="n">
        <v>0.3045454483193551</v>
      </c>
      <c r="D8189" s="6" t="n">
        <v>-0.005454551680644848</v>
      </c>
      <c r="E8189" s="6" t="n">
        <v>0.005454551680644848</v>
      </c>
      <c r="F8189" s="7" t="n">
        <v>0.01759532794532103</v>
      </c>
    </row>
    <row r="8190">
      <c r="A8190" s="2" t="inlineStr">
        <is>
          <t>2025-03-27 07:00</t>
        </is>
      </c>
      <c r="B8190" s="3" t="n">
        <v>0.23</v>
      </c>
      <c r="C8190" s="3" t="n">
        <v>0.2486169401748422</v>
      </c>
      <c r="D8190" s="3" t="n">
        <v>0.01861694017484217</v>
      </c>
      <c r="E8190" s="3" t="n">
        <v>0.01861694017484217</v>
      </c>
      <c r="F8190" s="4" t="n">
        <v>0.08094321779956065</v>
      </c>
    </row>
    <row r="8191">
      <c r="A8191" s="5" t="inlineStr">
        <is>
          <t>2025-03-27 07:15</t>
        </is>
      </c>
      <c r="B8191" s="6" t="n">
        <v>0.26</v>
      </c>
      <c r="C8191" s="6" t="n">
        <v>0.2706987622078356</v>
      </c>
      <c r="D8191" s="6" t="n">
        <v>0.01069876220783561</v>
      </c>
      <c r="E8191" s="6" t="n">
        <v>0.01069876220783561</v>
      </c>
      <c r="F8191" s="7" t="n">
        <v>0.04114908525648663</v>
      </c>
    </row>
    <row r="8192">
      <c r="A8192" s="2" t="inlineStr">
        <is>
          <t>2025-03-27 07:30</t>
        </is>
      </c>
      <c r="B8192" s="3" t="n">
        <v>0.39</v>
      </c>
      <c r="C8192" s="3" t="n">
        <v>0.4230659570017479</v>
      </c>
      <c r="D8192" s="3" t="n">
        <v>0.03306595700174786</v>
      </c>
      <c r="E8192" s="3" t="n">
        <v>0.03306595700174786</v>
      </c>
      <c r="F8192" s="4" t="n">
        <v>0.08478450491529065</v>
      </c>
    </row>
    <row r="8193">
      <c r="A8193" s="5" t="inlineStr">
        <is>
          <t>2025-03-27 07:45</t>
        </is>
      </c>
      <c r="B8193" s="6" t="n">
        <v>1.05</v>
      </c>
      <c r="C8193" s="6" t="n">
        <v>1.043733525763412</v>
      </c>
      <c r="D8193" s="6" t="n">
        <v>-0.006266474236588104</v>
      </c>
      <c r="E8193" s="6" t="n">
        <v>0.006266474236588104</v>
      </c>
      <c r="F8193" s="7" t="n">
        <v>0.005968070695828604</v>
      </c>
    </row>
    <row r="8194">
      <c r="A8194" s="2" t="inlineStr">
        <is>
          <t>2025-03-27 08:00</t>
        </is>
      </c>
      <c r="B8194" s="3" t="n">
        <v>1.25</v>
      </c>
      <c r="C8194" s="3" t="n">
        <v>1.157572204517985</v>
      </c>
      <c r="D8194" s="3" t="n">
        <v>-0.09242779548201496</v>
      </c>
      <c r="E8194" s="3" t="n">
        <v>0.09242779548201496</v>
      </c>
      <c r="F8194" s="4" t="n">
        <v>0.07394223632645817</v>
      </c>
    </row>
    <row r="8195">
      <c r="A8195" s="5" t="inlineStr">
        <is>
          <t>2025-03-27 08:15</t>
        </is>
      </c>
      <c r="B8195" s="6" t="n">
        <v>1.98</v>
      </c>
      <c r="C8195" s="6" t="n">
        <v>1.979722688515984</v>
      </c>
      <c r="D8195" s="6" t="n">
        <v>-0.0002773114840157742</v>
      </c>
      <c r="E8195" s="6" t="n">
        <v>0.0002773114840157742</v>
      </c>
      <c r="F8195" s="7" t="n">
        <v>0.0001400563049877363</v>
      </c>
    </row>
    <row r="8196">
      <c r="A8196" s="2" t="inlineStr">
        <is>
          <t>2025-03-27 08:30</t>
        </is>
      </c>
      <c r="B8196" s="3" t="n">
        <v>2.09</v>
      </c>
      <c r="C8196" s="3" t="n">
        <v>2.097267476512815</v>
      </c>
      <c r="D8196" s="3" t="n">
        <v>0.007267476512815563</v>
      </c>
      <c r="E8196" s="3" t="n">
        <v>0.007267476512815563</v>
      </c>
      <c r="F8196" s="4" t="n">
        <v>0.003477261487721675</v>
      </c>
    </row>
    <row r="8197">
      <c r="A8197" s="5" t="inlineStr">
        <is>
          <t>2025-03-27 08:45</t>
        </is>
      </c>
      <c r="B8197" s="6" t="n">
        <v>2.01</v>
      </c>
      <c r="C8197" s="6" t="n">
        <v>2.016707079401924</v>
      </c>
      <c r="D8197" s="6" t="n">
        <v>0.006707079401924609</v>
      </c>
      <c r="E8197" s="6" t="n">
        <v>0.006707079401924609</v>
      </c>
      <c r="F8197" s="7" t="n">
        <v>0.003336855422182962</v>
      </c>
    </row>
    <row r="8198">
      <c r="A8198" s="2" t="inlineStr">
        <is>
          <t>2025-03-27 09:00</t>
        </is>
      </c>
      <c r="B8198" s="3" t="n">
        <v>3.73</v>
      </c>
      <c r="C8198" s="3" t="n">
        <v>3.8630362398267</v>
      </c>
      <c r="D8198" s="3" t="n">
        <v>0.1330362398266995</v>
      </c>
      <c r="E8198" s="3" t="n">
        <v>0.1330362398266995</v>
      </c>
      <c r="F8198" s="4" t="n">
        <v>0.03566655222279705</v>
      </c>
    </row>
    <row r="8199">
      <c r="A8199" s="5" t="inlineStr">
        <is>
          <t>2025-03-27 09:15</t>
        </is>
      </c>
      <c r="B8199" s="6" t="n">
        <v>2.02</v>
      </c>
      <c r="C8199" s="6" t="n">
        <v>2.076556549498967</v>
      </c>
      <c r="D8199" s="6" t="n">
        <v>0.05655654949896727</v>
      </c>
      <c r="E8199" s="6" t="n">
        <v>0.05655654949896727</v>
      </c>
      <c r="F8199" s="7" t="n">
        <v>0.02799829181731137</v>
      </c>
    </row>
    <row r="8200">
      <c r="A8200" s="2" t="inlineStr">
        <is>
          <t>2025-03-27 09:30</t>
        </is>
      </c>
      <c r="B8200" s="3" t="n">
        <v>2.9</v>
      </c>
      <c r="C8200" s="3" t="n">
        <v>2.991459766277841</v>
      </c>
      <c r="D8200" s="3" t="n">
        <v>0.09145976627784158</v>
      </c>
      <c r="E8200" s="3" t="n">
        <v>0.09145976627784158</v>
      </c>
      <c r="F8200" s="4" t="n">
        <v>0.03153785042975991</v>
      </c>
    </row>
    <row r="8201">
      <c r="A8201" s="5" t="inlineStr">
        <is>
          <t>2025-03-27 09:45</t>
        </is>
      </c>
      <c r="B8201" s="6" t="n">
        <v>2.83</v>
      </c>
      <c r="C8201" s="6" t="n">
        <v>2.95702850224762</v>
      </c>
      <c r="D8201" s="6" t="n">
        <v>0.1270285022476196</v>
      </c>
      <c r="E8201" s="6" t="n">
        <v>0.1270285022476196</v>
      </c>
      <c r="F8201" s="7" t="n">
        <v>0.04488639653806828</v>
      </c>
    </row>
    <row r="8202">
      <c r="A8202" s="2" t="inlineStr">
        <is>
          <t>2025-03-27 10:00</t>
        </is>
      </c>
      <c r="B8202" s="3" t="n">
        <v>2.05</v>
      </c>
      <c r="C8202" s="3" t="n">
        <v>2.033075357337307</v>
      </c>
      <c r="D8202" s="3" t="n">
        <v>-0.01692464266269234</v>
      </c>
      <c r="E8202" s="3" t="n">
        <v>0.01692464266269234</v>
      </c>
      <c r="F8202" s="4" t="n">
        <v>0.008255923246066542</v>
      </c>
    </row>
    <row r="8203">
      <c r="A8203" s="5" t="inlineStr">
        <is>
          <t>2025-03-27 10:15</t>
        </is>
      </c>
      <c r="B8203" s="6" t="n">
        <v>4.11</v>
      </c>
      <c r="C8203" s="6" t="n">
        <v>3.942246707180933</v>
      </c>
      <c r="D8203" s="6" t="n">
        <v>-0.1677532928190675</v>
      </c>
      <c r="E8203" s="6" t="n">
        <v>0.1677532928190675</v>
      </c>
      <c r="F8203" s="7" t="n">
        <v>0.04081588632074248</v>
      </c>
    </row>
    <row r="8204">
      <c r="A8204" s="2" t="inlineStr">
        <is>
          <t>2025-03-27 10:30</t>
        </is>
      </c>
      <c r="B8204" s="3" t="n">
        <v>2.76</v>
      </c>
      <c r="C8204" s="3" t="n">
        <v>2.837572206888402</v>
      </c>
      <c r="D8204" s="3" t="n">
        <v>0.07757220688840194</v>
      </c>
      <c r="E8204" s="3" t="n">
        <v>0.07757220688840194</v>
      </c>
      <c r="F8204" s="4" t="n">
        <v>0.02810587205083191</v>
      </c>
    </row>
    <row r="8205">
      <c r="A8205" s="5" t="inlineStr">
        <is>
          <t>2025-03-27 10:45</t>
        </is>
      </c>
      <c r="B8205" s="6" t="n">
        <v>2.27</v>
      </c>
      <c r="C8205" s="6" t="n">
        <v>2.304844537831965</v>
      </c>
      <c r="D8205" s="6" t="n">
        <v>0.03484453783196484</v>
      </c>
      <c r="E8205" s="6" t="n">
        <v>0.03484453783196484</v>
      </c>
      <c r="F8205" s="7" t="n">
        <v>0.01535001665930168</v>
      </c>
    </row>
    <row r="8206">
      <c r="A8206" s="2" t="inlineStr">
        <is>
          <t>2025-03-27 11:00</t>
        </is>
      </c>
      <c r="B8206" s="3" t="n">
        <v>2.31</v>
      </c>
      <c r="C8206" s="3" t="n">
        <v>2.290503372404911</v>
      </c>
      <c r="D8206" s="3" t="n">
        <v>-0.01949662759508941</v>
      </c>
      <c r="E8206" s="3" t="n">
        <v>0.01949662759508941</v>
      </c>
      <c r="F8206" s="4" t="n">
        <v>0.008440098522359009</v>
      </c>
    </row>
    <row r="8207">
      <c r="A8207" s="5" t="inlineStr">
        <is>
          <t>2025-03-27 11:15</t>
        </is>
      </c>
      <c r="B8207" s="6" t="n">
        <v>2.36</v>
      </c>
      <c r="C8207" s="6" t="n">
        <v>2.388374635108071</v>
      </c>
      <c r="D8207" s="6" t="n">
        <v>0.02837463510807137</v>
      </c>
      <c r="E8207" s="6" t="n">
        <v>0.02837463510807137</v>
      </c>
      <c r="F8207" s="7" t="n">
        <v>0.01202315046442721</v>
      </c>
    </row>
    <row r="8208">
      <c r="A8208" s="2" t="inlineStr">
        <is>
          <t>2025-03-27 11:30</t>
        </is>
      </c>
      <c r="B8208" s="3" t="n">
        <v>2.24</v>
      </c>
      <c r="C8208" s="3" t="n">
        <v>2.239698723745491</v>
      </c>
      <c r="D8208" s="3" t="n">
        <v>-0.000301276254509375</v>
      </c>
      <c r="E8208" s="3" t="n">
        <v>0.000301276254509375</v>
      </c>
      <c r="F8208" s="4" t="n">
        <v>0.0001344983278459271</v>
      </c>
    </row>
    <row r="8209">
      <c r="A8209" s="5" t="inlineStr">
        <is>
          <t>2025-03-27 11:45</t>
        </is>
      </c>
      <c r="B8209" s="6" t="n">
        <v>2.08</v>
      </c>
      <c r="C8209" s="6" t="n">
        <v>2.109947864891952</v>
      </c>
      <c r="D8209" s="6" t="n">
        <v>0.02994786489195178</v>
      </c>
      <c r="E8209" s="6" t="n">
        <v>0.02994786489195178</v>
      </c>
      <c r="F8209" s="7" t="n">
        <v>0.01439801196036239</v>
      </c>
    </row>
    <row r="8210">
      <c r="A8210" s="2" t="inlineStr">
        <is>
          <t>2025-03-27 12:00</t>
        </is>
      </c>
      <c r="B8210" s="3" t="n">
        <v>4.6</v>
      </c>
      <c r="C8210" s="3" t="n">
        <v>4.597806057608387</v>
      </c>
      <c r="D8210" s="3" t="n">
        <v>-0.002193942391612858</v>
      </c>
      <c r="E8210" s="3" t="n">
        <v>0.002193942391612858</v>
      </c>
      <c r="F8210" s="4" t="n">
        <v>0.0004769439980730247</v>
      </c>
    </row>
    <row r="8211">
      <c r="A8211" s="5" t="inlineStr">
        <is>
          <t>2025-03-27 12:15</t>
        </is>
      </c>
      <c r="B8211" s="6" t="n">
        <v>4.06</v>
      </c>
      <c r="C8211" s="6" t="n">
        <v>3.970509142747153</v>
      </c>
      <c r="D8211" s="6" t="n">
        <v>-0.08949085725284656</v>
      </c>
      <c r="E8211" s="6" t="n">
        <v>0.08949085725284656</v>
      </c>
      <c r="F8211" s="7" t="n">
        <v>0.02204208306177451</v>
      </c>
    </row>
    <row r="8212">
      <c r="A8212" s="2" t="inlineStr">
        <is>
          <t>2025-03-27 12:30</t>
        </is>
      </c>
      <c r="B8212" s="3" t="n">
        <v>4.59</v>
      </c>
      <c r="C8212" s="3" t="n">
        <v>4.472188966133984</v>
      </c>
      <c r="D8212" s="3" t="n">
        <v>-0.1178110338660154</v>
      </c>
      <c r="E8212" s="3" t="n">
        <v>0.1178110338660154</v>
      </c>
      <c r="F8212" s="4" t="n">
        <v>0.02566689190421537</v>
      </c>
    </row>
    <row r="8213">
      <c r="A8213" s="5" t="inlineStr">
        <is>
          <t>2025-03-27 12:45</t>
        </is>
      </c>
      <c r="B8213" s="6" t="n">
        <v>4.33</v>
      </c>
      <c r="C8213" s="6" t="n">
        <v>4.256897269450503</v>
      </c>
      <c r="D8213" s="6" t="n">
        <v>-0.0731027305494969</v>
      </c>
      <c r="E8213" s="6" t="n">
        <v>0.0731027305494969</v>
      </c>
      <c r="F8213" s="7" t="n">
        <v>0.01688284769806329</v>
      </c>
    </row>
    <row r="8214">
      <c r="A8214" s="2" t="inlineStr">
        <is>
          <t>2025-03-27 13:00</t>
        </is>
      </c>
      <c r="B8214" s="3" t="n">
        <v>5.37</v>
      </c>
      <c r="C8214" s="3" t="n">
        <v>5.177150978370773</v>
      </c>
      <c r="D8214" s="3" t="n">
        <v>-0.1928490216292271</v>
      </c>
      <c r="E8214" s="3" t="n">
        <v>0.1928490216292271</v>
      </c>
      <c r="F8214" s="4" t="n">
        <v>0.03591229452389475</v>
      </c>
    </row>
    <row r="8215">
      <c r="A8215" s="5" t="inlineStr">
        <is>
          <t>2025-03-27 13:15</t>
        </is>
      </c>
      <c r="B8215" s="6" t="n">
        <v>5.37</v>
      </c>
      <c r="C8215" s="6" t="n">
        <v>5.314480524369555</v>
      </c>
      <c r="D8215" s="6" t="n">
        <v>-0.05551947563044468</v>
      </c>
      <c r="E8215" s="6" t="n">
        <v>0.05551947563044468</v>
      </c>
      <c r="F8215" s="7" t="n">
        <v>0.01033882227562493</v>
      </c>
    </row>
    <row r="8216">
      <c r="A8216" s="2" t="inlineStr">
        <is>
          <t>2025-03-27 13:30</t>
        </is>
      </c>
      <c r="B8216" s="3" t="n">
        <v>4.66</v>
      </c>
      <c r="C8216" s="3" t="n">
        <v>4.48890214930349</v>
      </c>
      <c r="D8216" s="3" t="n">
        <v>-0.1710978506965102</v>
      </c>
      <c r="E8216" s="3" t="n">
        <v>0.1710978506965102</v>
      </c>
      <c r="F8216" s="4" t="n">
        <v>0.03671627696562101</v>
      </c>
    </row>
    <row r="8217">
      <c r="A8217" s="5" t="inlineStr">
        <is>
          <t>2025-03-27 13:45</t>
        </is>
      </c>
      <c r="B8217" s="6" t="n">
        <v>4.06</v>
      </c>
      <c r="C8217" s="6" t="n">
        <v>4.064183245021362</v>
      </c>
      <c r="D8217" s="6" t="n">
        <v>0.00418324502136258</v>
      </c>
      <c r="E8217" s="6" t="n">
        <v>0.00418324502136258</v>
      </c>
      <c r="F8217" s="7" t="n">
        <v>0.001030355916337986</v>
      </c>
    </row>
    <row r="8218">
      <c r="A8218" s="2" t="inlineStr">
        <is>
          <t>2025-03-27 14:00</t>
        </is>
      </c>
      <c r="B8218" s="3" t="n">
        <v>2.7</v>
      </c>
      <c r="C8218" s="3" t="n">
        <v>2.64534579167863</v>
      </c>
      <c r="D8218" s="3" t="n">
        <v>-0.05465420832137058</v>
      </c>
      <c r="E8218" s="3" t="n">
        <v>0.05465420832137058</v>
      </c>
      <c r="F8218" s="4" t="n">
        <v>0.02024229937078825</v>
      </c>
    </row>
    <row r="8219">
      <c r="A8219" s="5" t="inlineStr">
        <is>
          <t>2025-03-27 14:15</t>
        </is>
      </c>
      <c r="B8219" s="6" t="n">
        <v>3.82</v>
      </c>
      <c r="C8219" s="6" t="n">
        <v>3.889850711224943</v>
      </c>
      <c r="D8219" s="6" t="n">
        <v>0.06985071122494269</v>
      </c>
      <c r="E8219" s="6" t="n">
        <v>0.06985071122494269</v>
      </c>
      <c r="F8219" s="7" t="n">
        <v>0.01828552649388931</v>
      </c>
    </row>
    <row r="8220">
      <c r="A8220" s="2" t="inlineStr">
        <is>
          <t>2025-03-27 14:30</t>
        </is>
      </c>
      <c r="B8220" s="3" t="n">
        <v>3.54</v>
      </c>
      <c r="C8220" s="3" t="n">
        <v>3.491691868882325</v>
      </c>
      <c r="D8220" s="3" t="n">
        <v>-0.04830813111767496</v>
      </c>
      <c r="E8220" s="3" t="n">
        <v>0.04830813111767496</v>
      </c>
      <c r="F8220" s="4" t="n">
        <v>0.01364636471865214</v>
      </c>
    </row>
    <row r="8221">
      <c r="A8221" s="5" t="inlineStr">
        <is>
          <t>2025-03-27 14:45</t>
        </is>
      </c>
      <c r="B8221" s="6" t="n">
        <v>3.23</v>
      </c>
      <c r="C8221" s="6" t="n">
        <v>3.176564483317164</v>
      </c>
      <c r="D8221" s="6" t="n">
        <v>-0.05343551668283597</v>
      </c>
      <c r="E8221" s="6" t="n">
        <v>0.05343551668283597</v>
      </c>
      <c r="F8221" s="7" t="n">
        <v>0.01654350361185525</v>
      </c>
    </row>
    <row r="8222">
      <c r="A8222" s="2" t="inlineStr">
        <is>
          <t>2025-03-27 15:00</t>
        </is>
      </c>
      <c r="B8222" s="3" t="n">
        <v>2.13</v>
      </c>
      <c r="C8222" s="3" t="n">
        <v>2.124277244817325</v>
      </c>
      <c r="D8222" s="3" t="n">
        <v>-0.005722755182674621</v>
      </c>
      <c r="E8222" s="3" t="n">
        <v>0.005722755182674621</v>
      </c>
      <c r="F8222" s="4" t="n">
        <v>0.002686739521121072</v>
      </c>
    </row>
    <row r="8223">
      <c r="A8223" s="5" t="inlineStr">
        <is>
          <t>2025-03-27 15:15</t>
        </is>
      </c>
      <c r="B8223" s="6" t="n">
        <v>2.68</v>
      </c>
      <c r="C8223" s="6" t="n">
        <v>2.611091734678136</v>
      </c>
      <c r="D8223" s="6" t="n">
        <v>-0.068908265321864</v>
      </c>
      <c r="E8223" s="6" t="n">
        <v>0.068908265321864</v>
      </c>
      <c r="F8223" s="7" t="n">
        <v>0.02571203928960894</v>
      </c>
    </row>
    <row r="8224">
      <c r="A8224" s="2" t="inlineStr">
        <is>
          <t>2025-03-27 15:30</t>
        </is>
      </c>
      <c r="B8224" s="3" t="n">
        <v>2.1</v>
      </c>
      <c r="C8224" s="3" t="n">
        <v>2.16087718831941</v>
      </c>
      <c r="D8224" s="3" t="n">
        <v>0.06087718831940991</v>
      </c>
      <c r="E8224" s="3" t="n">
        <v>0.06087718831940991</v>
      </c>
      <c r="F8224" s="4" t="n">
        <v>0.02898913728115275</v>
      </c>
    </row>
    <row r="8225">
      <c r="A8225" s="5" t="inlineStr">
        <is>
          <t>2025-03-27 15:45</t>
        </is>
      </c>
      <c r="B8225" s="6" t="n">
        <v>1.66</v>
      </c>
      <c r="C8225" s="6" t="n">
        <v>1.68325355029351</v>
      </c>
      <c r="D8225" s="6" t="n">
        <v>0.02325355029351051</v>
      </c>
      <c r="E8225" s="6" t="n">
        <v>0.02325355029351051</v>
      </c>
      <c r="F8225" s="7" t="n">
        <v>0.01400816281897731</v>
      </c>
    </row>
    <row r="8226">
      <c r="A8226" s="2" t="inlineStr">
        <is>
          <t>2025-03-27 16:00</t>
        </is>
      </c>
      <c r="B8226" s="3" t="n">
        <v>1.15</v>
      </c>
      <c r="C8226" s="3" t="n">
        <v>1.122596256195977</v>
      </c>
      <c r="D8226" s="3" t="n">
        <v>-0.02740374380402311</v>
      </c>
      <c r="E8226" s="3" t="n">
        <v>0.02740374380402311</v>
      </c>
      <c r="F8226" s="4" t="n">
        <v>0.02382934241755979</v>
      </c>
    </row>
    <row r="8227">
      <c r="A8227" s="5" t="inlineStr">
        <is>
          <t>2025-03-27 16:15</t>
        </is>
      </c>
      <c r="B8227" s="6" t="n">
        <v>0.66</v>
      </c>
      <c r="C8227" s="6" t="n">
        <v>0.6446778908407912</v>
      </c>
      <c r="D8227" s="6" t="n">
        <v>-0.01532210915920884</v>
      </c>
      <c r="E8227" s="6" t="n">
        <v>0.01532210915920884</v>
      </c>
      <c r="F8227" s="7" t="n">
        <v>0.02321531687271746</v>
      </c>
    </row>
    <row r="8228">
      <c r="A8228" s="2" t="inlineStr">
        <is>
          <t>2025-03-27 16:30</t>
        </is>
      </c>
      <c r="B8228" s="3" t="n">
        <v>0.5</v>
      </c>
      <c r="C8228" s="3" t="n">
        <v>0.4892723841452457</v>
      </c>
      <c r="D8228" s="3" t="n">
        <v>-0.01072761585475435</v>
      </c>
      <c r="E8228" s="3" t="n">
        <v>0.01072761585475435</v>
      </c>
      <c r="F8228" s="4" t="n">
        <v>0.02145523166659823</v>
      </c>
    </row>
    <row r="8229">
      <c r="A8229" s="5" t="inlineStr">
        <is>
          <t>2025-03-27 16:45</t>
        </is>
      </c>
      <c r="B8229" s="6" t="n">
        <v>0.43</v>
      </c>
      <c r="C8229" s="6" t="n">
        <v>0.4312074518470109</v>
      </c>
      <c r="D8229" s="6" t="n">
        <v>0.001207451847010876</v>
      </c>
      <c r="E8229" s="6" t="n">
        <v>0.001207451847010876</v>
      </c>
      <c r="F8229" s="7" t="n">
        <v>0.002808027544657788</v>
      </c>
    </row>
    <row r="8230">
      <c r="A8230" s="2" t="inlineStr">
        <is>
          <t>2025-03-27 17:00</t>
        </is>
      </c>
      <c r="B8230" s="3" t="n">
        <v>0.36</v>
      </c>
      <c r="C8230" s="3" t="n">
        <v>0.3751555251461888</v>
      </c>
      <c r="D8230" s="3" t="n">
        <v>0.01515552514618879</v>
      </c>
      <c r="E8230" s="3" t="n">
        <v>0.01515552514618879</v>
      </c>
      <c r="F8230" s="4" t="n">
        <v>0.04209868084469473</v>
      </c>
    </row>
    <row r="8231">
      <c r="A8231" s="5" t="inlineStr">
        <is>
          <t>2025-03-27 17:15</t>
        </is>
      </c>
      <c r="B8231" s="6" t="n">
        <v>0.35</v>
      </c>
      <c r="C8231" s="6" t="n">
        <v>0.360267529572284</v>
      </c>
      <c r="D8231" s="6" t="n">
        <v>0.010267529572284</v>
      </c>
      <c r="E8231" s="6" t="n">
        <v>0.010267529572284</v>
      </c>
      <c r="F8231" s="7" t="n">
        <v>0.02933579869413771</v>
      </c>
    </row>
    <row r="8232">
      <c r="A8232" s="2" t="inlineStr">
        <is>
          <t>2025-03-27 17:30</t>
        </is>
      </c>
      <c r="B8232" s="3" t="n">
        <v>0.31</v>
      </c>
      <c r="C8232" s="3" t="n">
        <v>0.3175816746510342</v>
      </c>
      <c r="D8232" s="3" t="n">
        <v>0.007581674651034154</v>
      </c>
      <c r="E8232" s="3" t="n">
        <v>0.007581674651034154</v>
      </c>
      <c r="F8232" s="4" t="n">
        <v>0.02445701492444238</v>
      </c>
    </row>
    <row r="8233">
      <c r="A8233" s="5" t="inlineStr">
        <is>
          <t>2025-03-27 17:45</t>
        </is>
      </c>
      <c r="B8233" s="6" t="n">
        <v>0.24</v>
      </c>
      <c r="C8233" s="6" t="n">
        <v>0.2483893377396216</v>
      </c>
      <c r="D8233" s="6" t="n">
        <v>0.008389337739621638</v>
      </c>
      <c r="E8233" s="6" t="n">
        <v>0.008389337739621638</v>
      </c>
      <c r="F8233" s="7" t="n">
        <v>0.03495557376944194</v>
      </c>
    </row>
    <row r="8234">
      <c r="A8234" s="2" t="inlineStr">
        <is>
          <t>2025-03-27 18:00</t>
        </is>
      </c>
      <c r="B8234" s="3" t="n">
        <v>0.24</v>
      </c>
      <c r="C8234" s="3" t="n">
        <v>0.2474184353366557</v>
      </c>
      <c r="D8234" s="3" t="n">
        <v>0.007418435336655677</v>
      </c>
      <c r="E8234" s="3" t="n">
        <v>0.007418435336655677</v>
      </c>
      <c r="F8234" s="4" t="n">
        <v>0.03091014710727304</v>
      </c>
    </row>
    <row r="8235">
      <c r="A8235" s="5" t="inlineStr">
        <is>
          <t>2025-03-27 18:15</t>
        </is>
      </c>
      <c r="B8235" s="6" t="n">
        <v>0.22</v>
      </c>
      <c r="C8235" s="6" t="n">
        <v>0.2314021652662479</v>
      </c>
      <c r="D8235" s="6" t="n">
        <v>0.01140216526624788</v>
      </c>
      <c r="E8235" s="6" t="n">
        <v>0.01140216526624788</v>
      </c>
      <c r="F8235" s="7" t="n">
        <v>0.05182802370190842</v>
      </c>
    </row>
    <row r="8236">
      <c r="A8236" s="2" t="inlineStr">
        <is>
          <t>2025-03-27 18:30</t>
        </is>
      </c>
      <c r="B8236" s="3" t="n">
        <v>1.52</v>
      </c>
      <c r="C8236" s="3" t="n">
        <v>1.577351264033701</v>
      </c>
      <c r="D8236" s="3" t="n">
        <v>0.05735126403370128</v>
      </c>
      <c r="E8236" s="3" t="n">
        <v>0.05735126403370128</v>
      </c>
      <c r="F8236" s="4" t="n">
        <v>0.03773109473419091</v>
      </c>
    </row>
    <row r="8237">
      <c r="A8237" s="5" t="inlineStr">
        <is>
          <t>2025-03-27 18:45</t>
        </is>
      </c>
      <c r="B8237" s="6" t="n">
        <v>1.98</v>
      </c>
      <c r="C8237" s="6" t="n">
        <v>2.018958821294088</v>
      </c>
      <c r="D8237" s="6" t="n">
        <v>0.0389588212940879</v>
      </c>
      <c r="E8237" s="6" t="n">
        <v>0.0389588212940879</v>
      </c>
      <c r="F8237" s="7" t="n">
        <v>0.019676172360814</v>
      </c>
    </row>
    <row r="8238">
      <c r="A8238" s="2" t="inlineStr">
        <is>
          <t>2025-03-27 19:00</t>
        </is>
      </c>
      <c r="B8238" s="3" t="n">
        <v>0.61</v>
      </c>
      <c r="C8238" s="3" t="n">
        <v>0.6259856361341707</v>
      </c>
      <c r="D8238" s="3" t="n">
        <v>0.0159856361341707</v>
      </c>
      <c r="E8238" s="3" t="n">
        <v>0.0159856361341707</v>
      </c>
      <c r="F8238" s="4" t="n">
        <v>0.02620596083272908</v>
      </c>
    </row>
    <row r="8239">
      <c r="A8239" s="5" t="inlineStr">
        <is>
          <t>2025-03-27 19:15</t>
        </is>
      </c>
      <c r="B8239" s="6" t="n">
        <v>0.62</v>
      </c>
      <c r="C8239" s="6" t="n">
        <v>0.6281601815677915</v>
      </c>
      <c r="D8239" s="6" t="n">
        <v>0.008160181567791525</v>
      </c>
      <c r="E8239" s="6" t="n">
        <v>0.008160181567791525</v>
      </c>
      <c r="F8239" s="7" t="n">
        <v>0.01316158315262894</v>
      </c>
    </row>
    <row r="8240">
      <c r="A8240" s="2" t="inlineStr">
        <is>
          <t>2025-03-27 19:30</t>
        </is>
      </c>
      <c r="B8240" s="3" t="n">
        <v>0.61</v>
      </c>
      <c r="C8240" s="3" t="n">
        <v>0.6178061577304609</v>
      </c>
      <c r="D8240" s="3" t="n">
        <v>0.007806157730460894</v>
      </c>
      <c r="E8240" s="3" t="n">
        <v>0.007806157730460894</v>
      </c>
      <c r="F8240" s="4" t="n">
        <v>0.01279697986502281</v>
      </c>
    </row>
    <row r="8241">
      <c r="A8241" s="5" t="inlineStr">
        <is>
          <t>2025-03-27 19:45</t>
        </is>
      </c>
      <c r="B8241" s="6" t="n">
        <v>0.58</v>
      </c>
      <c r="C8241" s="6" t="n">
        <v>0.5968090926095267</v>
      </c>
      <c r="D8241" s="6" t="n">
        <v>0.01680909260952679</v>
      </c>
      <c r="E8241" s="6" t="n">
        <v>0.01680909260952679</v>
      </c>
      <c r="F8241" s="7" t="n">
        <v>0.02898119410438896</v>
      </c>
    </row>
    <row r="8242">
      <c r="A8242" s="2" t="inlineStr">
        <is>
          <t>2025-03-27 20:00</t>
        </is>
      </c>
      <c r="B8242" s="3" t="n">
        <v>0.34</v>
      </c>
      <c r="C8242" s="3" t="n">
        <v>0.3411641580056067</v>
      </c>
      <c r="D8242" s="3" t="n">
        <v>0.001164158005606708</v>
      </c>
      <c r="E8242" s="3" t="n">
        <v>0.001164158005606708</v>
      </c>
      <c r="F8242" s="4" t="n">
        <v>0.003423994124066805</v>
      </c>
    </row>
    <row r="8243">
      <c r="A8243" s="5" t="inlineStr">
        <is>
          <t>2025-03-27 20:15</t>
        </is>
      </c>
      <c r="B8243" s="6" t="n">
        <v>0.35</v>
      </c>
      <c r="C8243" s="6" t="n">
        <v>0.3490756172437776</v>
      </c>
      <c r="D8243" s="6" t="n">
        <v>-0.0009243827562224194</v>
      </c>
      <c r="E8243" s="6" t="n">
        <v>0.0009243827562224194</v>
      </c>
      <c r="F8243" s="7" t="n">
        <v>0.002641093581660931</v>
      </c>
    </row>
    <row r="8244">
      <c r="A8244" s="2" t="inlineStr">
        <is>
          <t>2025-03-27 20:30</t>
        </is>
      </c>
      <c r="B8244" s="3" t="n">
        <v>0.49</v>
      </c>
      <c r="C8244" s="3" t="n">
        <v>0.4908875492224244</v>
      </c>
      <c r="D8244" s="3" t="n">
        <v>0.0008875492224244552</v>
      </c>
      <c r="E8244" s="3" t="n">
        <v>0.0008875492224244552</v>
      </c>
      <c r="F8244" s="4" t="n">
        <v>0.001811324940026796</v>
      </c>
    </row>
    <row r="8245">
      <c r="A8245" s="5" t="inlineStr">
        <is>
          <t>2025-03-27 20:45</t>
        </is>
      </c>
      <c r="B8245" s="6" t="n">
        <v>0.43</v>
      </c>
      <c r="C8245" s="6" t="n">
        <v>0.4301545724331908</v>
      </c>
      <c r="D8245" s="6" t="n">
        <v>0.0001545724331907805</v>
      </c>
      <c r="E8245" s="6" t="n">
        <v>0.0001545724331907805</v>
      </c>
      <c r="F8245" s="7" t="n">
        <v>0.0003594707740263017</v>
      </c>
    </row>
    <row r="8246">
      <c r="A8246" s="2" t="inlineStr">
        <is>
          <t>2025-03-27 21:00</t>
        </is>
      </c>
      <c r="B8246" s="3" t="n">
        <v>0.45</v>
      </c>
      <c r="C8246" s="3" t="n">
        <v>0.4446242441932718</v>
      </c>
      <c r="D8246" s="3" t="n">
        <v>-0.005375755806728166</v>
      </c>
      <c r="E8246" s="3" t="n">
        <v>0.005375755806728166</v>
      </c>
      <c r="F8246" s="4" t="n">
        <v>0.01194612398840454</v>
      </c>
    </row>
    <row r="8247">
      <c r="A8247" s="5" t="inlineStr">
        <is>
          <t>2025-03-27 21:15</t>
        </is>
      </c>
      <c r="B8247" s="6" t="n">
        <v>0.51</v>
      </c>
      <c r="C8247" s="6" t="n">
        <v>0.53148175322949</v>
      </c>
      <c r="D8247" s="6" t="n">
        <v>0.02148175322948997</v>
      </c>
      <c r="E8247" s="6" t="n">
        <v>0.02148175322948997</v>
      </c>
      <c r="F8247" s="7" t="n">
        <v>0.04212108468111547</v>
      </c>
    </row>
    <row r="8248">
      <c r="A8248" s="2" t="inlineStr">
        <is>
          <t>2025-03-27 21:30</t>
        </is>
      </c>
      <c r="B8248" s="3" t="n">
        <v>0.57</v>
      </c>
      <c r="C8248" s="3" t="n">
        <v>0.5847241770006431</v>
      </c>
      <c r="D8248" s="3" t="n">
        <v>0.0147241770006431</v>
      </c>
      <c r="E8248" s="3" t="n">
        <v>0.0147241770006431</v>
      </c>
      <c r="F8248" s="4" t="n">
        <v>0.02583188942949336</v>
      </c>
    </row>
    <row r="8249">
      <c r="A8249" s="5" t="inlineStr">
        <is>
          <t>2025-03-27 21:45</t>
        </is>
      </c>
      <c r="B8249" s="6" t="n">
        <v>0.58</v>
      </c>
      <c r="C8249" s="6" t="n">
        <v>0.5880174242599951</v>
      </c>
      <c r="D8249" s="6" t="n">
        <v>0.008017424259995187</v>
      </c>
      <c r="E8249" s="6" t="n">
        <v>0.008017424259995187</v>
      </c>
      <c r="F8249" s="7" t="n">
        <v>0.01382314525202076</v>
      </c>
    </row>
    <row r="8250">
      <c r="A8250" s="2" t="inlineStr">
        <is>
          <t>2025-03-27 22:00</t>
        </is>
      </c>
      <c r="B8250" s="3" t="n">
        <v>0.6</v>
      </c>
      <c r="C8250" s="3" t="n">
        <v>0.6160268861774968</v>
      </c>
      <c r="D8250" s="3" t="n">
        <v>0.01602688617749681</v>
      </c>
      <c r="E8250" s="3" t="n">
        <v>0.01602688617749681</v>
      </c>
      <c r="F8250" s="4" t="n">
        <v>0.02671147691797556</v>
      </c>
    </row>
    <row r="8251">
      <c r="A8251" s="5" t="inlineStr">
        <is>
          <t>2025-03-27 22:15</t>
        </is>
      </c>
      <c r="B8251" s="6" t="n">
        <v>0.57</v>
      </c>
      <c r="C8251" s="6" t="n">
        <v>0.5784084124208728</v>
      </c>
      <c r="D8251" s="6" t="n">
        <v>0.008408412420872868</v>
      </c>
      <c r="E8251" s="6" t="n">
        <v>0.008408412420872868</v>
      </c>
      <c r="F8251" s="7" t="n">
        <v>0.01475160071249345</v>
      </c>
    </row>
    <row r="8252">
      <c r="A8252" s="2" t="inlineStr">
        <is>
          <t>2025-03-27 22:30</t>
        </is>
      </c>
      <c r="B8252" s="3" t="n">
        <v>0.42</v>
      </c>
      <c r="C8252" s="3" t="n">
        <v>0.4147759298032521</v>
      </c>
      <c r="D8252" s="3" t="n">
        <v>-0.005224070196747921</v>
      </c>
      <c r="E8252" s="3" t="n">
        <v>0.005224070196747921</v>
      </c>
      <c r="F8252" s="4" t="n">
        <v>0.01243826234359442</v>
      </c>
    </row>
    <row r="8253">
      <c r="A8253" s="5" t="inlineStr">
        <is>
          <t>2025-03-27 22:45</t>
        </is>
      </c>
      <c r="B8253" s="6" t="n">
        <v>0.55</v>
      </c>
      <c r="C8253" s="6" t="n">
        <v>0.551614045249703</v>
      </c>
      <c r="D8253" s="6" t="n">
        <v>0.001614045249702989</v>
      </c>
      <c r="E8253" s="6" t="n">
        <v>0.001614045249702989</v>
      </c>
      <c r="F8253" s="7" t="n">
        <v>0.00293462772139702</v>
      </c>
    </row>
    <row r="8254">
      <c r="A8254" s="2" t="inlineStr">
        <is>
          <t>2025-03-27 23:00</t>
        </is>
      </c>
      <c r="B8254" s="3" t="n">
        <v>0.34</v>
      </c>
      <c r="C8254" s="3" t="n">
        <v>0.3499451591187685</v>
      </c>
      <c r="D8254" s="3" t="n">
        <v>0.009945159118768476</v>
      </c>
      <c r="E8254" s="3" t="n">
        <v>0.009945159118768476</v>
      </c>
      <c r="F8254" s="4" t="n">
        <v>0.02925046791034708</v>
      </c>
    </row>
    <row r="8255">
      <c r="A8255" s="5" t="inlineStr">
        <is>
          <t>2025-03-27 23:15</t>
        </is>
      </c>
      <c r="B8255" s="6" t="n">
        <v>0.29</v>
      </c>
      <c r="C8255" s="6" t="n">
        <v>0.3008141771777242</v>
      </c>
      <c r="D8255" s="6" t="n">
        <v>0.01081417717772426</v>
      </c>
      <c r="E8255" s="6" t="n">
        <v>0.01081417717772426</v>
      </c>
      <c r="F8255" s="7" t="n">
        <v>0.03729026600149653</v>
      </c>
    </row>
    <row r="8256">
      <c r="A8256" s="2" t="inlineStr">
        <is>
          <t>2025-03-27 23:30</t>
        </is>
      </c>
      <c r="B8256" s="3" t="n">
        <v>0.3</v>
      </c>
      <c r="C8256" s="3" t="n">
        <v>0.3109861452051347</v>
      </c>
      <c r="D8256" s="3" t="n">
        <v>0.01098614520513469</v>
      </c>
      <c r="E8256" s="3" t="n">
        <v>0.01098614520513469</v>
      </c>
      <c r="F8256" s="4" t="n">
        <v>0.03662048389504735</v>
      </c>
    </row>
    <row r="8257">
      <c r="A8257" s="5" t="inlineStr">
        <is>
          <t>2025-03-27 23:45</t>
        </is>
      </c>
      <c r="B8257" s="6" t="n">
        <v>0.31</v>
      </c>
      <c r="C8257" s="6" t="n">
        <v>0.3147981079745197</v>
      </c>
      <c r="D8257" s="6" t="n">
        <v>0.004798107974519739</v>
      </c>
      <c r="E8257" s="6" t="n">
        <v>0.004798107974519739</v>
      </c>
      <c r="F8257" s="7" t="n">
        <v>0.01547776760981281</v>
      </c>
    </row>
    <row r="8258">
      <c r="A8258" s="2" t="inlineStr">
        <is>
          <t>2025-03-28 00:00</t>
        </is>
      </c>
      <c r="B8258" s="3" t="n">
        <v>0.31</v>
      </c>
      <c r="C8258" s="3" t="n">
        <v>0.3137634349432488</v>
      </c>
      <c r="D8258" s="3" t="n">
        <v>0.003763434943248822</v>
      </c>
      <c r="E8258" s="3" t="n">
        <v>0.003763434943248822</v>
      </c>
      <c r="F8258" s="4" t="n">
        <v>0.01214011268099584</v>
      </c>
    </row>
    <row r="8259">
      <c r="A8259" s="5" t="inlineStr">
        <is>
          <t>2025-03-28 00:15</t>
        </is>
      </c>
      <c r="B8259" s="6" t="n">
        <v>0.3</v>
      </c>
      <c r="C8259" s="6" t="n">
        <v>0.3061394020211033</v>
      </c>
      <c r="D8259" s="6" t="n">
        <v>0.006139402021103357</v>
      </c>
      <c r="E8259" s="6" t="n">
        <v>0.006139402021103357</v>
      </c>
      <c r="F8259" s="7" t="n">
        <v>0.02046467333546228</v>
      </c>
    </row>
    <row r="8260">
      <c r="A8260" s="2" t="inlineStr">
        <is>
          <t>2025-03-28 00:30</t>
        </is>
      </c>
      <c r="B8260" s="3" t="n">
        <v>0.3</v>
      </c>
      <c r="C8260" s="3" t="n">
        <v>0.305280972138212</v>
      </c>
      <c r="D8260" s="3" t="n">
        <v>0.005280972138212048</v>
      </c>
      <c r="E8260" s="3" t="n">
        <v>0.005280972138212048</v>
      </c>
      <c r="F8260" s="4" t="n">
        <v>0.01760324040202936</v>
      </c>
    </row>
    <row r="8261">
      <c r="A8261" s="5" t="inlineStr">
        <is>
          <t>2025-03-28 00:45</t>
        </is>
      </c>
      <c r="B8261" s="6" t="n">
        <v>0.29</v>
      </c>
      <c r="C8261" s="6" t="n">
        <v>0.2934752002653818</v>
      </c>
      <c r="D8261" s="6" t="n">
        <v>0.003475200265381784</v>
      </c>
      <c r="E8261" s="6" t="n">
        <v>0.003475200265381784</v>
      </c>
      <c r="F8261" s="7" t="n">
        <v>0.01198344914964943</v>
      </c>
    </row>
    <row r="8262">
      <c r="A8262" s="2" t="inlineStr">
        <is>
          <t>2025-03-28 01:00</t>
        </is>
      </c>
      <c r="B8262" s="3" t="n">
        <v>0.32</v>
      </c>
      <c r="C8262" s="3" t="n">
        <v>0.3224683588915797</v>
      </c>
      <c r="D8262" s="3" t="n">
        <v>0.002468358891579703</v>
      </c>
      <c r="E8262" s="3" t="n">
        <v>0.002468358891579703</v>
      </c>
      <c r="F8262" s="4" t="n">
        <v>0.007713621512081503</v>
      </c>
    </row>
    <row r="8263">
      <c r="A8263" s="5" t="inlineStr">
        <is>
          <t>2025-03-28 01:15</t>
        </is>
      </c>
      <c r="B8263" s="6" t="n">
        <v>1.69</v>
      </c>
      <c r="C8263" s="6" t="n">
        <v>1.700022372878936</v>
      </c>
      <c r="D8263" s="6" t="n">
        <v>0.01002237287893637</v>
      </c>
      <c r="E8263" s="6" t="n">
        <v>0.01002237287893637</v>
      </c>
      <c r="F8263" s="7" t="n">
        <v>0.005930398149707675</v>
      </c>
    </row>
    <row r="8264">
      <c r="A8264" s="2" t="inlineStr">
        <is>
          <t>2025-03-28 01:30</t>
        </is>
      </c>
      <c r="B8264" s="3" t="n">
        <v>1.86</v>
      </c>
      <c r="C8264" s="3" t="n">
        <v>1.890795599887117</v>
      </c>
      <c r="D8264" s="3" t="n">
        <v>0.030795599887117</v>
      </c>
      <c r="E8264" s="3" t="n">
        <v>0.030795599887117</v>
      </c>
      <c r="F8264" s="4" t="n">
        <v>0.01655677412395711</v>
      </c>
    </row>
    <row r="8265">
      <c r="A8265" s="5" t="inlineStr">
        <is>
          <t>2025-03-28 01:45</t>
        </is>
      </c>
      <c r="B8265" s="6" t="n">
        <v>1.88</v>
      </c>
      <c r="C8265" s="6" t="n">
        <v>1.901078997903624</v>
      </c>
      <c r="D8265" s="6" t="n">
        <v>0.02107899790362389</v>
      </c>
      <c r="E8265" s="6" t="n">
        <v>0.02107899790362389</v>
      </c>
      <c r="F8265" s="7" t="n">
        <v>0.01121223292149556</v>
      </c>
    </row>
    <row r="8266">
      <c r="A8266" s="2" t="inlineStr">
        <is>
          <t>2025-03-28 02:00</t>
        </is>
      </c>
      <c r="B8266" s="3" t="n">
        <v>1.97</v>
      </c>
      <c r="C8266" s="3" t="n">
        <v>1.992612270069257</v>
      </c>
      <c r="D8266" s="3" t="n">
        <v>0.02261227006925726</v>
      </c>
      <c r="E8266" s="3" t="n">
        <v>0.02261227006925726</v>
      </c>
      <c r="F8266" s="4" t="n">
        <v>0.01147830967399946</v>
      </c>
    </row>
    <row r="8267">
      <c r="A8267" s="5" t="inlineStr">
        <is>
          <t>2025-03-28 02:15</t>
        </is>
      </c>
      <c r="B8267" s="6" t="n">
        <v>2.03</v>
      </c>
      <c r="C8267" s="6" t="n">
        <v>2.042527984304462</v>
      </c>
      <c r="D8267" s="6" t="n">
        <v>0.01252798430446189</v>
      </c>
      <c r="E8267" s="6" t="n">
        <v>0.01252798430446189</v>
      </c>
      <c r="F8267" s="7" t="n">
        <v>0.006171420836596292</v>
      </c>
    </row>
    <row r="8268">
      <c r="A8268" s="2" t="inlineStr">
        <is>
          <t>2025-03-28 02:30</t>
        </is>
      </c>
      <c r="B8268" s="3" t="n">
        <v>2.11</v>
      </c>
      <c r="C8268" s="3" t="n">
        <v>2.136205974930597</v>
      </c>
      <c r="D8268" s="3" t="n">
        <v>0.02620597493059762</v>
      </c>
      <c r="E8268" s="3" t="n">
        <v>0.02620597493059762</v>
      </c>
      <c r="F8268" s="4" t="n">
        <v>0.01241989332615058</v>
      </c>
    </row>
    <row r="8269">
      <c r="A8269" s="5" t="inlineStr">
        <is>
          <t>2025-03-28 02:45</t>
        </is>
      </c>
      <c r="B8269" s="6" t="n">
        <v>0.29</v>
      </c>
      <c r="C8269" s="6" t="n">
        <v>0.292021377508388</v>
      </c>
      <c r="D8269" s="6" t="n">
        <v>0.002021377508387989</v>
      </c>
      <c r="E8269" s="6" t="n">
        <v>0.002021377508387989</v>
      </c>
      <c r="F8269" s="7" t="n">
        <v>0.006970267246268006</v>
      </c>
    </row>
    <row r="8270">
      <c r="A8270" s="2" t="inlineStr">
        <is>
          <t>2025-03-28 03:00</t>
        </is>
      </c>
      <c r="B8270" s="3" t="n">
        <v>0.32</v>
      </c>
      <c r="C8270" s="3" t="n">
        <v>0.3196536012380443</v>
      </c>
      <c r="D8270" s="3" t="n">
        <v>-0.0003463987619556907</v>
      </c>
      <c r="E8270" s="3" t="n">
        <v>0.0003463987619556907</v>
      </c>
      <c r="F8270" s="4" t="n">
        <v>0.001082496127728733</v>
      </c>
    </row>
    <row r="8271">
      <c r="A8271" s="5" t="inlineStr">
        <is>
          <t>2025-03-28 03:15</t>
        </is>
      </c>
      <c r="B8271" s="6" t="n">
        <v>1.02</v>
      </c>
      <c r="C8271" s="6" t="n">
        <v>1.013524812138694</v>
      </c>
      <c r="D8271" s="6" t="n">
        <v>-0.006475187861305853</v>
      </c>
      <c r="E8271" s="6" t="n">
        <v>0.006475187861305853</v>
      </c>
      <c r="F8271" s="7" t="n">
        <v>0.006348223387213362</v>
      </c>
    </row>
    <row r="8272">
      <c r="A8272" s="2" t="inlineStr">
        <is>
          <t>2025-03-28 03:30</t>
        </is>
      </c>
      <c r="B8272" s="3" t="n">
        <v>1.92</v>
      </c>
      <c r="C8272" s="3" t="n">
        <v>1.927263963368923</v>
      </c>
      <c r="D8272" s="3" t="n">
        <v>0.007263963368923321</v>
      </c>
      <c r="E8272" s="3" t="n">
        <v>0.007263963368923321</v>
      </c>
      <c r="F8272" s="4" t="n">
        <v>0.003783314252677086</v>
      </c>
    </row>
    <row r="8273">
      <c r="A8273" s="5" t="inlineStr">
        <is>
          <t>2025-03-28 03:45</t>
        </is>
      </c>
      <c r="B8273" s="6" t="n">
        <v>2.07</v>
      </c>
      <c r="C8273" s="6" t="n">
        <v>2.146286592201217</v>
      </c>
      <c r="D8273" s="6" t="n">
        <v>0.07628659220121703</v>
      </c>
      <c r="E8273" s="6" t="n">
        <v>0.07628659220121703</v>
      </c>
      <c r="F8273" s="7" t="n">
        <v>0.03685342616635923</v>
      </c>
    </row>
    <row r="8274">
      <c r="A8274" s="2" t="inlineStr">
        <is>
          <t>2025-03-28 04:00</t>
        </is>
      </c>
      <c r="B8274" s="3" t="n">
        <v>0.93</v>
      </c>
      <c r="C8274" s="3" t="n">
        <v>0.919958285098511</v>
      </c>
      <c r="D8274" s="3" t="n">
        <v>-0.01004171490148908</v>
      </c>
      <c r="E8274" s="3" t="n">
        <v>0.01004171490148908</v>
      </c>
      <c r="F8274" s="4" t="n">
        <v>0.01079754289321671</v>
      </c>
    </row>
    <row r="8275">
      <c r="A8275" s="5" t="inlineStr">
        <is>
          <t>2025-03-28 04:15</t>
        </is>
      </c>
      <c r="B8275" s="6" t="n">
        <v>0.27</v>
      </c>
      <c r="C8275" s="6" t="n">
        <v>0.27371826843262</v>
      </c>
      <c r="D8275" s="6" t="n">
        <v>0.00371826843262002</v>
      </c>
      <c r="E8275" s="6" t="n">
        <v>0.00371826843262002</v>
      </c>
      <c r="F8275" s="7" t="n">
        <v>0.01377136451425428</v>
      </c>
    </row>
    <row r="8276">
      <c r="A8276" s="2" t="inlineStr">
        <is>
          <t>2025-03-28 04:30</t>
        </is>
      </c>
      <c r="B8276" s="3" t="n">
        <v>0.27</v>
      </c>
      <c r="C8276" s="3" t="n">
        <v>0.272582560333621</v>
      </c>
      <c r="D8276" s="3" t="n">
        <v>0.002582560333620976</v>
      </c>
      <c r="E8276" s="3" t="n">
        <v>0.002582560333620976</v>
      </c>
      <c r="F8276" s="4" t="n">
        <v>0.009565038237244212</v>
      </c>
    </row>
    <row r="8277">
      <c r="A8277" s="5" t="inlineStr">
        <is>
          <t>2025-03-28 04:45</t>
        </is>
      </c>
      <c r="B8277" s="6" t="n">
        <v>0.31</v>
      </c>
      <c r="C8277" s="6" t="n">
        <v>0.3106088548321401</v>
      </c>
      <c r="D8277" s="6" t="n">
        <v>0.0006088548321401266</v>
      </c>
      <c r="E8277" s="6" t="n">
        <v>0.0006088548321401266</v>
      </c>
      <c r="F8277" s="7" t="n">
        <v>0.001964047839277673</v>
      </c>
    </row>
    <row r="8278">
      <c r="A8278" s="2" t="inlineStr">
        <is>
          <t>2025-03-28 05:00</t>
        </is>
      </c>
      <c r="B8278" s="3" t="n">
        <v>0.31</v>
      </c>
      <c r="C8278" s="3" t="n">
        <v>0.3114436233501061</v>
      </c>
      <c r="D8278" s="3" t="n">
        <v>0.001443623350106116</v>
      </c>
      <c r="E8278" s="3" t="n">
        <v>0.001443623350106116</v>
      </c>
      <c r="F8278" s="4" t="n">
        <v>0.004656849501449245</v>
      </c>
    </row>
    <row r="8279">
      <c r="A8279" s="5" t="inlineStr">
        <is>
          <t>2025-03-28 05:15</t>
        </is>
      </c>
      <c r="B8279" s="6" t="n">
        <v>0.3</v>
      </c>
      <c r="C8279" s="6" t="n">
        <v>0.3034018186716445</v>
      </c>
      <c r="D8279" s="6" t="n">
        <v>0.003401818671644519</v>
      </c>
      <c r="E8279" s="6" t="n">
        <v>0.003401818671644519</v>
      </c>
      <c r="F8279" s="7" t="n">
        <v>0.01133939553435041</v>
      </c>
    </row>
    <row r="8280">
      <c r="A8280" s="2" t="inlineStr">
        <is>
          <t>2025-03-28 05:30</t>
        </is>
      </c>
      <c r="B8280" s="3" t="n">
        <v>0.29</v>
      </c>
      <c r="C8280" s="3" t="n">
        <v>0.2938696042465414</v>
      </c>
      <c r="D8280" s="3" t="n">
        <v>0.003869604246541425</v>
      </c>
      <c r="E8280" s="3" t="n">
        <v>0.003869604246541425</v>
      </c>
      <c r="F8280" s="4" t="n">
        <v>0.01334346287309642</v>
      </c>
    </row>
    <row r="8281">
      <c r="A8281" s="5" t="inlineStr">
        <is>
          <t>2025-03-28 05:45</t>
        </is>
      </c>
      <c r="B8281" s="6" t="n">
        <v>0.29</v>
      </c>
      <c r="C8281" s="6" t="n">
        <v>0.29495042017074</v>
      </c>
      <c r="D8281" s="6" t="n">
        <v>0.004950420170740044</v>
      </c>
      <c r="E8281" s="6" t="n">
        <v>0.004950420170740044</v>
      </c>
      <c r="F8281" s="7" t="n">
        <v>0.01707041432299872</v>
      </c>
    </row>
    <row r="8282">
      <c r="A8282" s="2" t="inlineStr">
        <is>
          <t>2025-03-28 06:00</t>
        </is>
      </c>
      <c r="B8282" s="3" t="n">
        <v>0.26</v>
      </c>
      <c r="C8282" s="3" t="n">
        <v>0.2688362292931092</v>
      </c>
      <c r="D8282" s="3" t="n">
        <v>0.008836229293109177</v>
      </c>
      <c r="E8282" s="3" t="n">
        <v>0.008836229293109177</v>
      </c>
      <c r="F8282" s="4" t="n">
        <v>0.03398549715047568</v>
      </c>
    </row>
    <row r="8283">
      <c r="A8283" s="5" t="inlineStr">
        <is>
          <t>2025-03-28 06:15</t>
        </is>
      </c>
      <c r="B8283" s="6" t="n">
        <v>0.24</v>
      </c>
      <c r="C8283" s="6" t="n">
        <v>0.2436410234180283</v>
      </c>
      <c r="D8283" s="6" t="n">
        <v>0.0036410234180283</v>
      </c>
      <c r="E8283" s="6" t="n">
        <v>0.0036410234180283</v>
      </c>
      <c r="F8283" s="7" t="n">
        <v>0.01517093084523904</v>
      </c>
    </row>
    <row r="8284">
      <c r="A8284" s="2" t="inlineStr">
        <is>
          <t>2025-03-28 06:30</t>
        </is>
      </c>
      <c r="B8284" s="3" t="n">
        <v>0.25</v>
      </c>
      <c r="C8284" s="3" t="n">
        <v>0.270773143070316</v>
      </c>
      <c r="D8284" s="3" t="n">
        <v>0.02077314307031597</v>
      </c>
      <c r="E8284" s="3" t="n">
        <v>0.02077314307031597</v>
      </c>
      <c r="F8284" s="4" t="n">
        <v>0.08309257194889358</v>
      </c>
    </row>
    <row r="8285">
      <c r="A8285" s="5" t="inlineStr">
        <is>
          <t>2025-03-28 06:45</t>
        </is>
      </c>
      <c r="B8285" s="6" t="n">
        <v>0.24</v>
      </c>
      <c r="C8285" s="6" t="n">
        <v>0.2554784455121442</v>
      </c>
      <c r="D8285" s="6" t="n">
        <v>0.01547844551214417</v>
      </c>
      <c r="E8285" s="6" t="n">
        <v>0.01547844551214417</v>
      </c>
      <c r="F8285" s="7" t="n">
        <v>0.06449352269854436</v>
      </c>
    </row>
    <row r="8286">
      <c r="A8286" s="2" t="inlineStr">
        <is>
          <t>2025-03-28 07:00</t>
        </is>
      </c>
      <c r="B8286" s="3" t="n">
        <v>0.24</v>
      </c>
      <c r="C8286" s="3" t="n">
        <v>0.2648041210779685</v>
      </c>
      <c r="D8286" s="3" t="n">
        <v>0.02480412107796853</v>
      </c>
      <c r="E8286" s="3" t="n">
        <v>0.02480412107796853</v>
      </c>
      <c r="F8286" s="4" t="n">
        <v>0.1033505040609085</v>
      </c>
    </row>
    <row r="8287">
      <c r="A8287" s="5" t="inlineStr">
        <is>
          <t>2025-03-28 07:15</t>
        </is>
      </c>
      <c r="B8287" s="6" t="n">
        <v>0.3</v>
      </c>
      <c r="C8287" s="6" t="n">
        <v>0.2971294013324409</v>
      </c>
      <c r="D8287" s="6" t="n">
        <v>-0.002870598667559066</v>
      </c>
      <c r="E8287" s="6" t="n">
        <v>0.002870598667559066</v>
      </c>
      <c r="F8287" s="7" t="n">
        <v>0.009568662193301344</v>
      </c>
    </row>
    <row r="8288">
      <c r="A8288" s="2" t="inlineStr">
        <is>
          <t>2025-03-28 07:30</t>
        </is>
      </c>
      <c r="B8288" s="3" t="n">
        <v>2.57</v>
      </c>
      <c r="C8288" s="3" t="n">
        <v>2.497674299865409</v>
      </c>
      <c r="D8288" s="3" t="n">
        <v>-0.07232570013459094</v>
      </c>
      <c r="E8288" s="3" t="n">
        <v>0.07232570013459094</v>
      </c>
      <c r="F8288" s="4" t="n">
        <v>0.02814229576126407</v>
      </c>
    </row>
    <row r="8289">
      <c r="A8289" s="5" t="inlineStr">
        <is>
          <t>2025-03-28 07:45</t>
        </is>
      </c>
      <c r="B8289" s="6" t="n">
        <v>3.37</v>
      </c>
      <c r="C8289" s="6" t="n">
        <v>3.318270842541238</v>
      </c>
      <c r="D8289" s="6" t="n">
        <v>-0.05172915745876239</v>
      </c>
      <c r="E8289" s="6" t="n">
        <v>0.05172915745876239</v>
      </c>
      <c r="F8289" s="7" t="n">
        <v>0.01534989835116097</v>
      </c>
    </row>
    <row r="8290">
      <c r="A8290" s="2" t="inlineStr">
        <is>
          <t>2025-03-28 08:00</t>
        </is>
      </c>
      <c r="B8290" s="3" t="n">
        <v>1.25</v>
      </c>
      <c r="C8290" s="3" t="n">
        <v>1.151260256911363</v>
      </c>
      <c r="D8290" s="3" t="n">
        <v>-0.09873974308863653</v>
      </c>
      <c r="E8290" s="3" t="n">
        <v>0.09873974308863653</v>
      </c>
      <c r="F8290" s="4" t="n">
        <v>0.07899179440771578</v>
      </c>
    </row>
    <row r="8291">
      <c r="A8291" s="5" t="inlineStr">
        <is>
          <t>2025-03-28 08:15</t>
        </is>
      </c>
      <c r="B8291" s="6" t="n">
        <v>1.21</v>
      </c>
      <c r="C8291" s="6" t="n">
        <v>1.120233430619951</v>
      </c>
      <c r="D8291" s="6" t="n">
        <v>-0.08976656938004868</v>
      </c>
      <c r="E8291" s="6" t="n">
        <v>0.08976656938004868</v>
      </c>
      <c r="F8291" s="7" t="n">
        <v>0.07418724736021605</v>
      </c>
    </row>
    <row r="8292">
      <c r="A8292" s="2" t="inlineStr">
        <is>
          <t>2025-03-28 08:30</t>
        </is>
      </c>
      <c r="B8292" s="3" t="n">
        <v>1.52</v>
      </c>
      <c r="C8292" s="3" t="n">
        <v>1.411719252658751</v>
      </c>
      <c r="D8292" s="3" t="n">
        <v>-0.1082807473412493</v>
      </c>
      <c r="E8292" s="3" t="n">
        <v>0.1082807473412493</v>
      </c>
      <c r="F8292" s="4" t="n">
        <v>0.071237333730271</v>
      </c>
    </row>
    <row r="8293">
      <c r="A8293" s="5" t="inlineStr">
        <is>
          <t>2025-03-28 08:45</t>
        </is>
      </c>
      <c r="B8293" s="6" t="n">
        <v>2.11</v>
      </c>
      <c r="C8293" s="6" t="n">
        <v>2.052633792496</v>
      </c>
      <c r="D8293" s="6" t="n">
        <v>-0.05736620750399979</v>
      </c>
      <c r="E8293" s="6" t="n">
        <v>0.05736620750399979</v>
      </c>
      <c r="F8293" s="7" t="n">
        <v>0.02718777605536114</v>
      </c>
    </row>
    <row r="8294">
      <c r="A8294" s="2" t="inlineStr">
        <is>
          <t>2025-03-28 09:00</t>
        </is>
      </c>
      <c r="B8294" s="3" t="n">
        <v>0.9399999999999999</v>
      </c>
      <c r="C8294" s="3" t="n">
        <v>0.9048708058146608</v>
      </c>
      <c r="D8294" s="3" t="n">
        <v>-0.03512919418533911</v>
      </c>
      <c r="E8294" s="3" t="n">
        <v>0.03512919418533911</v>
      </c>
      <c r="F8294" s="4" t="n">
        <v>0.03737148313613577</v>
      </c>
    </row>
    <row r="8295">
      <c r="A8295" s="5" t="inlineStr">
        <is>
          <t>2025-03-28 09:15</t>
        </is>
      </c>
      <c r="B8295" s="6" t="n">
        <v>0.5</v>
      </c>
      <c r="C8295" s="6" t="n">
        <v>0.4819597861709408</v>
      </c>
      <c r="D8295" s="6" t="n">
        <v>-0.01804021382905924</v>
      </c>
      <c r="E8295" s="6" t="n">
        <v>0.01804021382905924</v>
      </c>
      <c r="F8295" s="7" t="n">
        <v>0.03608042758595762</v>
      </c>
    </row>
    <row r="8296">
      <c r="A8296" s="2" t="inlineStr">
        <is>
          <t>2025-03-28 09:30</t>
        </is>
      </c>
      <c r="B8296" s="3" t="n">
        <v>0.61</v>
      </c>
      <c r="C8296" s="3" t="n">
        <v>0.5649343537560603</v>
      </c>
      <c r="D8296" s="3" t="n">
        <v>-0.04506564624393972</v>
      </c>
      <c r="E8296" s="3" t="n">
        <v>0.04506564624393972</v>
      </c>
      <c r="F8296" s="4" t="n">
        <v>0.07387810847551084</v>
      </c>
    </row>
    <row r="8297">
      <c r="A8297" s="5" t="inlineStr">
        <is>
          <t>2025-03-28 09:45</t>
        </is>
      </c>
      <c r="B8297" s="6" t="n">
        <v>0.57</v>
      </c>
      <c r="C8297" s="6" t="n">
        <v>0.5513848379261308</v>
      </c>
      <c r="D8297" s="6" t="n">
        <v>-0.01861516207386915</v>
      </c>
      <c r="E8297" s="6" t="n">
        <v>0.01861516207386915</v>
      </c>
      <c r="F8297" s="7" t="n">
        <v>0.03265817901966838</v>
      </c>
    </row>
    <row r="8298">
      <c r="A8298" s="2" t="inlineStr">
        <is>
          <t>2025-03-28 10:00</t>
        </is>
      </c>
      <c r="B8298" s="3" t="n">
        <v>1.84</v>
      </c>
      <c r="C8298" s="3" t="n">
        <v>1.887071098559156</v>
      </c>
      <c r="D8298" s="3" t="n">
        <v>0.04707109855915603</v>
      </c>
      <c r="E8298" s="3" t="n">
        <v>0.04707109855915603</v>
      </c>
      <c r="F8298" s="4" t="n">
        <v>0.02558211876824669</v>
      </c>
    </row>
    <row r="8299">
      <c r="A8299" s="5" t="inlineStr">
        <is>
          <t>2025-03-28 10:15</t>
        </is>
      </c>
      <c r="B8299" s="6" t="n">
        <v>1.15</v>
      </c>
      <c r="C8299" s="6" t="n">
        <v>1.052710071588705</v>
      </c>
      <c r="D8299" s="6" t="n">
        <v>-0.09728992841129491</v>
      </c>
      <c r="E8299" s="6" t="n">
        <v>0.09728992841129491</v>
      </c>
      <c r="F8299" s="7" t="n">
        <v>0.08459993767538694</v>
      </c>
    </row>
    <row r="8300">
      <c r="A8300" s="2" t="inlineStr">
        <is>
          <t>2025-03-28 10:30</t>
        </is>
      </c>
      <c r="B8300" s="3" t="n">
        <v>0.76</v>
      </c>
      <c r="C8300" s="3" t="n">
        <v>0.7407404694473435</v>
      </c>
      <c r="D8300" s="3" t="n">
        <v>-0.0192595305526565</v>
      </c>
      <c r="E8300" s="3" t="n">
        <v>0.0192595305526565</v>
      </c>
      <c r="F8300" s="4" t="n">
        <v>0.02534148753594081</v>
      </c>
    </row>
    <row r="8301">
      <c r="A8301" s="5" t="inlineStr">
        <is>
          <t>2025-03-28 10:45</t>
        </is>
      </c>
      <c r="B8301" s="6" t="n">
        <v>1.57</v>
      </c>
      <c r="C8301" s="6" t="n">
        <v>1.579639782928238</v>
      </c>
      <c r="D8301" s="6" t="n">
        <v>0.009639782928237528</v>
      </c>
      <c r="E8301" s="6" t="n">
        <v>0.009639782928237528</v>
      </c>
      <c r="F8301" s="7" t="n">
        <v>0.006139989122355121</v>
      </c>
    </row>
    <row r="8302">
      <c r="A8302" s="2" t="inlineStr">
        <is>
          <t>2025-03-28 11:00</t>
        </is>
      </c>
      <c r="B8302" s="3" t="n">
        <v>1.88</v>
      </c>
      <c r="C8302" s="3" t="n">
        <v>1.845751116825112</v>
      </c>
      <c r="D8302" s="3" t="n">
        <v>-0.03424888317488817</v>
      </c>
      <c r="E8302" s="3" t="n">
        <v>0.03424888317488817</v>
      </c>
      <c r="F8302" s="4" t="n">
        <v>0.01821749104078228</v>
      </c>
    </row>
    <row r="8303">
      <c r="A8303" s="5" t="inlineStr">
        <is>
          <t>2025-03-28 11:15</t>
        </is>
      </c>
      <c r="B8303" s="6" t="n">
        <v>2.01</v>
      </c>
      <c r="C8303" s="6" t="n">
        <v>1.956880357699895</v>
      </c>
      <c r="D8303" s="6" t="n">
        <v>-0.0531196423001048</v>
      </c>
      <c r="E8303" s="6" t="n">
        <v>0.0531196423001048</v>
      </c>
      <c r="F8303" s="7" t="n">
        <v>0.02642768272322245</v>
      </c>
    </row>
    <row r="8304">
      <c r="A8304" s="2" t="inlineStr">
        <is>
          <t>2025-03-28 11:30</t>
        </is>
      </c>
      <c r="B8304" s="3" t="n">
        <v>2.31</v>
      </c>
      <c r="C8304" s="3" t="n">
        <v>2.241139006774509</v>
      </c>
      <c r="D8304" s="3" t="n">
        <v>-0.06886099322549155</v>
      </c>
      <c r="E8304" s="3" t="n">
        <v>0.06886099322549155</v>
      </c>
      <c r="F8304" s="4" t="n">
        <v>0.02980995376436433</v>
      </c>
    </row>
    <row r="8305">
      <c r="A8305" s="5" t="inlineStr">
        <is>
          <t>2025-03-28 11:45</t>
        </is>
      </c>
      <c r="B8305" s="6" t="n">
        <v>3</v>
      </c>
      <c r="C8305" s="6" t="n">
        <v>2.99825810836517</v>
      </c>
      <c r="D8305" s="6" t="n">
        <v>-0.001741891634830406</v>
      </c>
      <c r="E8305" s="6" t="n">
        <v>0.001741891634830406</v>
      </c>
      <c r="F8305" s="7" t="n">
        <v>0.0005806305447499251</v>
      </c>
    </row>
    <row r="8306">
      <c r="A8306" s="2" t="inlineStr">
        <is>
          <t>2025-03-28 12:00</t>
        </is>
      </c>
      <c r="B8306" s="3" t="n">
        <v>5.68</v>
      </c>
      <c r="C8306" s="3" t="n">
        <v>5.457610205428045</v>
      </c>
      <c r="D8306" s="3" t="n">
        <v>-0.2223897945719546</v>
      </c>
      <c r="E8306" s="3" t="n">
        <v>0.2223897945719546</v>
      </c>
      <c r="F8306" s="4" t="n">
        <v>0.03915313284028196</v>
      </c>
    </row>
    <row r="8307">
      <c r="A8307" s="5" t="inlineStr">
        <is>
          <t>2025-03-28 12:15</t>
        </is>
      </c>
      <c r="B8307" s="6" t="n">
        <v>5.83</v>
      </c>
      <c r="C8307" s="6" t="n">
        <v>5.603828012432419</v>
      </c>
      <c r="D8307" s="6" t="n">
        <v>-0.2261719875675814</v>
      </c>
      <c r="E8307" s="6" t="n">
        <v>0.2261719875675814</v>
      </c>
      <c r="F8307" s="7" t="n">
        <v>0.03879450901008352</v>
      </c>
    </row>
    <row r="8308">
      <c r="A8308" s="2" t="inlineStr">
        <is>
          <t>2025-03-28 12:30</t>
        </is>
      </c>
      <c r="B8308" s="3" t="n">
        <v>5.69</v>
      </c>
      <c r="C8308" s="3" t="n">
        <v>5.573341375069757</v>
      </c>
      <c r="D8308" s="3" t="n">
        <v>-0.1166586249302437</v>
      </c>
      <c r="E8308" s="3" t="n">
        <v>0.1166586249302437</v>
      </c>
      <c r="F8308" s="4" t="n">
        <v>0.02050239453598265</v>
      </c>
    </row>
    <row r="8309">
      <c r="A8309" s="5" t="inlineStr">
        <is>
          <t>2025-03-28 12:45</t>
        </is>
      </c>
      <c r="B8309" s="6" t="n">
        <v>5.55</v>
      </c>
      <c r="C8309" s="6" t="n">
        <v>5.426696124719985</v>
      </c>
      <c r="D8309" s="6" t="n">
        <v>-0.1233038752800146</v>
      </c>
      <c r="E8309" s="6" t="n">
        <v>0.1233038752800146</v>
      </c>
      <c r="F8309" s="7" t="n">
        <v>0.02221691446086446</v>
      </c>
    </row>
    <row r="8310">
      <c r="A8310" s="2" t="inlineStr">
        <is>
          <t>2025-03-28 13:00</t>
        </is>
      </c>
      <c r="B8310" s="3" t="n">
        <v>5.45</v>
      </c>
      <c r="C8310" s="3" t="n">
        <v>5.419216260298446</v>
      </c>
      <c r="D8310" s="3" t="n">
        <v>-0.03078373970155379</v>
      </c>
      <c r="E8310" s="3" t="n">
        <v>0.03078373970155379</v>
      </c>
      <c r="F8310" s="4" t="n">
        <v>0.005648392604753284</v>
      </c>
    </row>
    <row r="8311">
      <c r="A8311" s="5" t="inlineStr">
        <is>
          <t>2025-03-28 13:15</t>
        </is>
      </c>
      <c r="B8311" s="6" t="n">
        <v>5.3</v>
      </c>
      <c r="C8311" s="6" t="n">
        <v>5.233120489295885</v>
      </c>
      <c r="D8311" s="6" t="n">
        <v>-0.06687951070411469</v>
      </c>
      <c r="E8311" s="6" t="n">
        <v>0.06687951070411469</v>
      </c>
      <c r="F8311" s="7" t="n">
        <v>0.01261877560216904</v>
      </c>
    </row>
    <row r="8312">
      <c r="A8312" s="2" t="inlineStr">
        <is>
          <t>2025-03-28 13:30</t>
        </is>
      </c>
      <c r="B8312" s="3" t="n">
        <v>5.11</v>
      </c>
      <c r="C8312" s="3" t="n">
        <v>5.046481914841769</v>
      </c>
      <c r="D8312" s="3" t="n">
        <v>-0.06351808515823087</v>
      </c>
      <c r="E8312" s="3" t="n">
        <v>0.06351808515823087</v>
      </c>
      <c r="F8312" s="4" t="n">
        <v>0.01243015364888468</v>
      </c>
    </row>
    <row r="8313">
      <c r="A8313" s="5" t="inlineStr">
        <is>
          <t>2025-03-28 13:45</t>
        </is>
      </c>
      <c r="B8313" s="6" t="n">
        <v>3.78</v>
      </c>
      <c r="C8313" s="6" t="n">
        <v>3.561024479786302</v>
      </c>
      <c r="D8313" s="6" t="n">
        <v>-0.2189755202136983</v>
      </c>
      <c r="E8313" s="6" t="n">
        <v>0.2189755202136983</v>
      </c>
      <c r="F8313" s="7" t="n">
        <v>0.05793003178724027</v>
      </c>
    </row>
    <row r="8314">
      <c r="A8314" s="2" t="inlineStr">
        <is>
          <t>2025-03-28 14:00</t>
        </is>
      </c>
      <c r="B8314" s="3" t="n">
        <v>1.98</v>
      </c>
      <c r="C8314" s="3" t="n">
        <v>2.028425113128371</v>
      </c>
      <c r="D8314" s="3" t="n">
        <v>0.0484251131283715</v>
      </c>
      <c r="E8314" s="3" t="n">
        <v>0.0484251131283715</v>
      </c>
      <c r="F8314" s="4" t="n">
        <v>0.02445712783025978</v>
      </c>
    </row>
    <row r="8315">
      <c r="A8315" s="5" t="inlineStr">
        <is>
          <t>2025-03-28 14:15</t>
        </is>
      </c>
      <c r="B8315" s="6" t="n">
        <v>2.87</v>
      </c>
      <c r="C8315" s="6" t="n">
        <v>2.866274211824793</v>
      </c>
      <c r="D8315" s="6" t="n">
        <v>-0.003725788175207079</v>
      </c>
      <c r="E8315" s="6" t="n">
        <v>0.003725788175207079</v>
      </c>
      <c r="F8315" s="7" t="n">
        <v>0.001298184032720869</v>
      </c>
    </row>
    <row r="8316">
      <c r="A8316" s="2" t="inlineStr">
        <is>
          <t>2025-03-28 14:30</t>
        </is>
      </c>
      <c r="B8316" s="3" t="n">
        <v>2.79</v>
      </c>
      <c r="C8316" s="3" t="n">
        <v>2.752524733549058</v>
      </c>
      <c r="D8316" s="3" t="n">
        <v>-0.03747526645094235</v>
      </c>
      <c r="E8316" s="3" t="n">
        <v>0.03747526645094235</v>
      </c>
      <c r="F8316" s="4" t="n">
        <v>0.0134319951388926</v>
      </c>
    </row>
    <row r="8317">
      <c r="A8317" s="5" t="inlineStr">
        <is>
          <t>2025-03-28 14:45</t>
        </is>
      </c>
      <c r="B8317" s="6" t="n">
        <v>2.85</v>
      </c>
      <c r="C8317" s="6" t="n">
        <v>2.859882985298684</v>
      </c>
      <c r="D8317" s="6" t="n">
        <v>0.0098829852986837</v>
      </c>
      <c r="E8317" s="6" t="n">
        <v>0.0098829852986837</v>
      </c>
      <c r="F8317" s="7" t="n">
        <v>0.003467714138672275</v>
      </c>
    </row>
    <row r="8318">
      <c r="A8318" s="2" t="inlineStr">
        <is>
          <t>2025-03-28 15:00</t>
        </is>
      </c>
      <c r="B8318" s="3" t="n">
        <v>1.36</v>
      </c>
      <c r="C8318" s="3" t="n">
        <v>1.364772247138825</v>
      </c>
      <c r="D8318" s="3" t="n">
        <v>0.004772247138824515</v>
      </c>
      <c r="E8318" s="3" t="n">
        <v>0.004772247138824515</v>
      </c>
      <c r="F8318" s="4" t="n">
        <v>0.003509005246555521</v>
      </c>
    </row>
    <row r="8319">
      <c r="A8319" s="5" t="inlineStr">
        <is>
          <t>2025-03-28 15:15</t>
        </is>
      </c>
      <c r="B8319" s="6" t="n">
        <v>2.83</v>
      </c>
      <c r="C8319" s="6" t="n">
        <v>2.798858509644364</v>
      </c>
      <c r="D8319" s="6" t="n">
        <v>-0.0311414903556364</v>
      </c>
      <c r="E8319" s="6" t="n">
        <v>0.0311414903556364</v>
      </c>
      <c r="F8319" s="7" t="n">
        <v>0.01100406019244959</v>
      </c>
    </row>
    <row r="8320">
      <c r="A8320" s="2" t="inlineStr">
        <is>
          <t>2025-03-28 15:30</t>
        </is>
      </c>
      <c r="B8320" s="3" t="n">
        <v>1.66</v>
      </c>
      <c r="C8320" s="3" t="n">
        <v>1.610897542200812</v>
      </c>
      <c r="D8320" s="3" t="n">
        <v>-0.04910245779918831</v>
      </c>
      <c r="E8320" s="3" t="n">
        <v>0.04910245779918831</v>
      </c>
      <c r="F8320" s="4" t="n">
        <v>0.02957979383711357</v>
      </c>
    </row>
    <row r="8321">
      <c r="A8321" s="5" t="inlineStr">
        <is>
          <t>2025-03-28 15:45</t>
        </is>
      </c>
      <c r="B8321" s="6" t="n">
        <v>0.99</v>
      </c>
      <c r="C8321" s="6" t="n">
        <v>0.8781030958290234</v>
      </c>
      <c r="D8321" s="6" t="n">
        <v>-0.1118969041709766</v>
      </c>
      <c r="E8321" s="6" t="n">
        <v>0.1118969041709766</v>
      </c>
      <c r="F8321" s="7" t="n">
        <v>0.1130271758161106</v>
      </c>
    </row>
    <row r="8322">
      <c r="A8322" s="2" t="inlineStr">
        <is>
          <t>2025-03-28 16:00</t>
        </is>
      </c>
      <c r="B8322" s="3" t="n">
        <v>1.12</v>
      </c>
      <c r="C8322" s="3" t="n">
        <v>1.009743363799147</v>
      </c>
      <c r="D8322" s="3" t="n">
        <v>-0.110256636200853</v>
      </c>
      <c r="E8322" s="3" t="n">
        <v>0.110256636200853</v>
      </c>
      <c r="F8322" s="4" t="n">
        <v>0.09844342509143714</v>
      </c>
    </row>
    <row r="8323">
      <c r="A8323" s="5" t="inlineStr">
        <is>
          <t>2025-03-28 16:15</t>
        </is>
      </c>
      <c r="B8323" s="6" t="n">
        <v>1.17</v>
      </c>
      <c r="C8323" s="6" t="n">
        <v>1.145785658251255</v>
      </c>
      <c r="D8323" s="6" t="n">
        <v>-0.02421434174874482</v>
      </c>
      <c r="E8323" s="6" t="n">
        <v>0.02421434174874482</v>
      </c>
      <c r="F8323" s="7" t="n">
        <v>0.02069601857098188</v>
      </c>
    </row>
    <row r="8324">
      <c r="A8324" s="2" t="inlineStr">
        <is>
          <t>2025-03-28 16:30</t>
        </is>
      </c>
      <c r="B8324" s="3" t="n">
        <v>1.07</v>
      </c>
      <c r="C8324" s="3" t="n">
        <v>0.9688174751647085</v>
      </c>
      <c r="D8324" s="3" t="n">
        <v>-0.1011825248352916</v>
      </c>
      <c r="E8324" s="3" t="n">
        <v>0.1011825248352916</v>
      </c>
      <c r="F8324" s="4" t="n">
        <v>0.09456310723432564</v>
      </c>
    </row>
    <row r="8325">
      <c r="A8325" s="5" t="inlineStr">
        <is>
          <t>2025-03-28 16:45</t>
        </is>
      </c>
      <c r="B8325" s="6" t="n">
        <v>1.12</v>
      </c>
      <c r="C8325" s="6" t="n">
        <v>1.025757606318852</v>
      </c>
      <c r="D8325" s="6" t="n">
        <v>-0.09424239368114784</v>
      </c>
      <c r="E8325" s="6" t="n">
        <v>0.09424239368114784</v>
      </c>
      <c r="F8325" s="7" t="n">
        <v>0.08414499428303826</v>
      </c>
    </row>
    <row r="8326">
      <c r="A8326" s="2" t="inlineStr">
        <is>
          <t>2025-03-28 17:00</t>
        </is>
      </c>
      <c r="B8326" s="3" t="n">
        <v>1.17</v>
      </c>
      <c r="C8326" s="3" t="n">
        <v>1.061535223547817</v>
      </c>
      <c r="D8326" s="3" t="n">
        <v>-0.1084647764521824</v>
      </c>
      <c r="E8326" s="3" t="n">
        <v>0.1084647764521824</v>
      </c>
      <c r="F8326" s="4" t="n">
        <v>0.09270493705938249</v>
      </c>
    </row>
    <row r="8327">
      <c r="A8327" s="5" t="inlineStr">
        <is>
          <t>2025-03-28 17:15</t>
        </is>
      </c>
      <c r="B8327" s="6" t="n">
        <v>0.99</v>
      </c>
      <c r="C8327" s="6" t="n">
        <v>0.9066044379770857</v>
      </c>
      <c r="D8327" s="6" t="n">
        <v>-0.08339556202291432</v>
      </c>
      <c r="E8327" s="6" t="n">
        <v>0.08339556202291432</v>
      </c>
      <c r="F8327" s="7" t="n">
        <v>0.08423794135219836</v>
      </c>
    </row>
    <row r="8328">
      <c r="A8328" s="2" t="inlineStr">
        <is>
          <t>2025-03-28 17:30</t>
        </is>
      </c>
      <c r="B8328" s="3" t="n">
        <v>0.62</v>
      </c>
      <c r="C8328" s="3" t="n">
        <v>0.6244798974050668</v>
      </c>
      <c r="D8328" s="3" t="n">
        <v>0.004479897405066824</v>
      </c>
      <c r="E8328" s="3" t="n">
        <v>0.004479897405066824</v>
      </c>
      <c r="F8328" s="4" t="n">
        <v>0.007225640964259972</v>
      </c>
    </row>
    <row r="8329">
      <c r="A8329" s="5" t="inlineStr">
        <is>
          <t>2025-03-28 17:45</t>
        </is>
      </c>
      <c r="B8329" s="6" t="n">
        <v>0.29</v>
      </c>
      <c r="C8329" s="6" t="n">
        <v>0.2902219103847855</v>
      </c>
      <c r="D8329" s="6" t="n">
        <v>0.0002219103847854731</v>
      </c>
      <c r="E8329" s="6" t="n">
        <v>0.0002219103847854731</v>
      </c>
      <c r="F8329" s="7" t="n">
        <v>0.000765208220759534</v>
      </c>
    </row>
    <row r="8330">
      <c r="A8330" s="2" t="inlineStr">
        <is>
          <t>2025-03-28 18:00</t>
        </is>
      </c>
      <c r="B8330" s="3" t="n">
        <v>0.22</v>
      </c>
      <c r="C8330" s="3" t="n">
        <v>0.2230896575660876</v>
      </c>
      <c r="D8330" s="3" t="n">
        <v>0.003089657566087589</v>
      </c>
      <c r="E8330" s="3" t="n">
        <v>0.003089657566087589</v>
      </c>
      <c r="F8330" s="4" t="n">
        <v>0.01404389796383496</v>
      </c>
    </row>
    <row r="8331">
      <c r="A8331" s="5" t="inlineStr">
        <is>
          <t>2025-03-28 18:15</t>
        </is>
      </c>
      <c r="B8331" s="6" t="n">
        <v>0.25</v>
      </c>
      <c r="C8331" s="6" t="n">
        <v>0.2487419006296672</v>
      </c>
      <c r="D8331" s="6" t="n">
        <v>-0.001258099370332832</v>
      </c>
      <c r="E8331" s="6" t="n">
        <v>0.001258099370332832</v>
      </c>
      <c r="F8331" s="7" t="n">
        <v>0.00503239746120174</v>
      </c>
    </row>
    <row r="8332">
      <c r="A8332" s="2" t="inlineStr">
        <is>
          <t>2025-03-28 18:30</t>
        </is>
      </c>
      <c r="B8332" s="3" t="n">
        <v>0.31</v>
      </c>
      <c r="C8332" s="3" t="n">
        <v>0.3038039064321536</v>
      </c>
      <c r="D8332" s="3" t="n">
        <v>-0.006196093567846395</v>
      </c>
      <c r="E8332" s="3" t="n">
        <v>0.006196093567846395</v>
      </c>
      <c r="F8332" s="4" t="n">
        <v>0.01998739854148063</v>
      </c>
    </row>
    <row r="8333">
      <c r="A8333" s="5" t="inlineStr">
        <is>
          <t>2025-03-28 18:45</t>
        </is>
      </c>
      <c r="B8333" s="6" t="n">
        <v>0.31</v>
      </c>
      <c r="C8333" s="6" t="n">
        <v>0.3133255894565988</v>
      </c>
      <c r="D8333" s="6" t="n">
        <v>0.003325589456598776</v>
      </c>
      <c r="E8333" s="6" t="n">
        <v>0.003325589456598776</v>
      </c>
      <c r="F8333" s="7" t="n">
        <v>0.01072770788990667</v>
      </c>
    </row>
    <row r="8334">
      <c r="A8334" s="2" t="inlineStr">
        <is>
          <t>2025-03-28 19:00</t>
        </is>
      </c>
      <c r="B8334" s="3" t="n">
        <v>0.3</v>
      </c>
      <c r="C8334" s="3" t="n">
        <v>0.3012837767021377</v>
      </c>
      <c r="D8334" s="3" t="n">
        <v>0.001283776702137751</v>
      </c>
      <c r="E8334" s="3" t="n">
        <v>0.001283776702137751</v>
      </c>
      <c r="F8334" s="4" t="n">
        <v>0.004279255659528317</v>
      </c>
    </row>
    <row r="8335">
      <c r="A8335" s="5" t="inlineStr">
        <is>
          <t>2025-03-28 19:15</t>
        </is>
      </c>
      <c r="B8335" s="6" t="n">
        <v>0.3</v>
      </c>
      <c r="C8335" s="6" t="n">
        <v>0.307146007150466</v>
      </c>
      <c r="D8335" s="6" t="n">
        <v>0.007146007150465983</v>
      </c>
      <c r="E8335" s="6" t="n">
        <v>0.007146007150465983</v>
      </c>
      <c r="F8335" s="7" t="n">
        <v>0.02382002375548653</v>
      </c>
    </row>
    <row r="8336">
      <c r="A8336" s="2" t="inlineStr">
        <is>
          <t>2025-03-28 19:30</t>
        </is>
      </c>
      <c r="B8336" s="3" t="n">
        <v>0.28</v>
      </c>
      <c r="C8336" s="3" t="n">
        <v>0.2878657970322361</v>
      </c>
      <c r="D8336" s="3" t="n">
        <v>0.00786579703223611</v>
      </c>
      <c r="E8336" s="3" t="n">
        <v>0.00786579703223611</v>
      </c>
      <c r="F8336" s="4" t="n">
        <v>0.02809213215765706</v>
      </c>
    </row>
    <row r="8337">
      <c r="A8337" s="5" t="inlineStr">
        <is>
          <t>2025-03-28 19:45</t>
        </is>
      </c>
      <c r="B8337" s="6" t="n">
        <v>0.38</v>
      </c>
      <c r="C8337" s="6" t="n">
        <v>0.3778081651108746</v>
      </c>
      <c r="D8337" s="6" t="n">
        <v>-0.002191834889125444</v>
      </c>
      <c r="E8337" s="6" t="n">
        <v>0.002191834889125444</v>
      </c>
      <c r="F8337" s="7" t="n">
        <v>0.005767986535151201</v>
      </c>
    </row>
    <row r="8338">
      <c r="A8338" s="2" t="inlineStr">
        <is>
          <t>2025-03-28 20:00</t>
        </is>
      </c>
      <c r="B8338" s="3" t="n">
        <v>0.42</v>
      </c>
      <c r="C8338" s="3" t="n">
        <v>0.4124872561210136</v>
      </c>
      <c r="D8338" s="3" t="n">
        <v>-0.007512743878986372</v>
      </c>
      <c r="E8338" s="3" t="n">
        <v>0.007512743878986372</v>
      </c>
      <c r="F8338" s="4" t="n">
        <v>0.01788748538356878</v>
      </c>
    </row>
    <row r="8339">
      <c r="A8339" s="5" t="inlineStr">
        <is>
          <t>2025-03-28 20:15</t>
        </is>
      </c>
      <c r="B8339" s="6" t="n">
        <v>0.47</v>
      </c>
      <c r="C8339" s="6" t="n">
        <v>0.4683485748566457</v>
      </c>
      <c r="D8339" s="6" t="n">
        <v>-0.001651425143354313</v>
      </c>
      <c r="E8339" s="6" t="n">
        <v>0.001651425143354313</v>
      </c>
      <c r="F8339" s="7" t="n">
        <v>0.003513670510299239</v>
      </c>
    </row>
    <row r="8340">
      <c r="A8340" s="2" t="inlineStr">
        <is>
          <t>2025-03-28 20:30</t>
        </is>
      </c>
      <c r="B8340" s="3" t="n">
        <v>0.32</v>
      </c>
      <c r="C8340" s="3" t="n">
        <v>0.3299762547743558</v>
      </c>
      <c r="D8340" s="3" t="n">
        <v>0.009976254774355819</v>
      </c>
      <c r="E8340" s="3" t="n">
        <v>0.009976254774355819</v>
      </c>
      <c r="F8340" s="4" t="n">
        <v>0.03117579607243757</v>
      </c>
    </row>
    <row r="8341">
      <c r="A8341" s="5" t="inlineStr">
        <is>
          <t>2025-03-28 20:45</t>
        </is>
      </c>
      <c r="B8341" s="6" t="n">
        <v>0.29</v>
      </c>
      <c r="C8341" s="6" t="n">
        <v>0.3034549915999621</v>
      </c>
      <c r="D8341" s="6" t="n">
        <v>0.01345499159996216</v>
      </c>
      <c r="E8341" s="6" t="n">
        <v>0.01345499159996216</v>
      </c>
      <c r="F8341" s="7" t="n">
        <v>0.04639652259850222</v>
      </c>
    </row>
    <row r="8342">
      <c r="A8342" s="2" t="inlineStr">
        <is>
          <t>2025-03-28 21:00</t>
        </is>
      </c>
      <c r="B8342" s="3" t="n">
        <v>0.31</v>
      </c>
      <c r="C8342" s="3" t="n">
        <v>0.3185126149057356</v>
      </c>
      <c r="D8342" s="3" t="n">
        <v>0.008512614905735627</v>
      </c>
      <c r="E8342" s="3" t="n">
        <v>0.008512614905735627</v>
      </c>
      <c r="F8342" s="4" t="n">
        <v>0.02746004799443735</v>
      </c>
    </row>
    <row r="8343">
      <c r="A8343" s="5" t="inlineStr">
        <is>
          <t>2025-03-28 21:15</t>
        </is>
      </c>
      <c r="B8343" s="6" t="n">
        <v>0.3</v>
      </c>
      <c r="C8343" s="6" t="n">
        <v>0.3112315498674806</v>
      </c>
      <c r="D8343" s="6" t="n">
        <v>0.01123154986748059</v>
      </c>
      <c r="E8343" s="6" t="n">
        <v>0.01123154986748059</v>
      </c>
      <c r="F8343" s="7" t="n">
        <v>0.03743849943347365</v>
      </c>
    </row>
    <row r="8344">
      <c r="A8344" s="2" t="inlineStr">
        <is>
          <t>2025-03-28 21:30</t>
        </is>
      </c>
      <c r="B8344" s="3" t="n">
        <v>0.92</v>
      </c>
      <c r="C8344" s="3" t="n">
        <v>0.9178429116356757</v>
      </c>
      <c r="D8344" s="3" t="n">
        <v>-0.002157088364324378</v>
      </c>
      <c r="E8344" s="3" t="n">
        <v>0.002157088364324378</v>
      </c>
      <c r="F8344" s="4" t="n">
        <v>0.002344661263021431</v>
      </c>
    </row>
    <row r="8345">
      <c r="A8345" s="5" t="inlineStr">
        <is>
          <t>2025-03-28 21:45</t>
        </is>
      </c>
      <c r="B8345" s="6" t="n">
        <v>1.92</v>
      </c>
      <c r="C8345" s="6" t="n">
        <v>1.999914628121464</v>
      </c>
      <c r="D8345" s="6" t="n">
        <v>0.07991462812146422</v>
      </c>
      <c r="E8345" s="6" t="n">
        <v>0.07991462812146422</v>
      </c>
      <c r="F8345" s="7" t="n">
        <v>0.04162220212491771</v>
      </c>
    </row>
    <row r="8346">
      <c r="A8346" s="2" t="inlineStr">
        <is>
          <t>2025-03-28 22:00</t>
        </is>
      </c>
      <c r="B8346" s="3" t="n">
        <v>2.05</v>
      </c>
      <c r="C8346" s="3" t="n">
        <v>2.076258815356048</v>
      </c>
      <c r="D8346" s="3" t="n">
        <v>0.02625881535604835</v>
      </c>
      <c r="E8346" s="3" t="n">
        <v>0.02625881535604835</v>
      </c>
      <c r="F8346" s="4" t="n">
        <v>0.01280917821621423</v>
      </c>
    </row>
    <row r="8347">
      <c r="A8347" s="5" t="inlineStr">
        <is>
          <t>2025-03-28 22:15</t>
        </is>
      </c>
      <c r="B8347" s="6" t="n">
        <v>0.54</v>
      </c>
      <c r="C8347" s="6" t="n">
        <v>0.5404190481003942</v>
      </c>
      <c r="D8347" s="6" t="n">
        <v>0.0004190481003941704</v>
      </c>
      <c r="E8347" s="6" t="n">
        <v>0.0004190481003941704</v>
      </c>
      <c r="F8347" s="7" t="n">
        <v>0.0007760149992928802</v>
      </c>
    </row>
    <row r="8348">
      <c r="A8348" s="2" t="inlineStr">
        <is>
          <t>2025-03-28 22:30</t>
        </is>
      </c>
      <c r="B8348" s="3" t="n">
        <v>0.55</v>
      </c>
      <c r="C8348" s="3" t="n">
        <v>0.5480706102170738</v>
      </c>
      <c r="D8348" s="3" t="n">
        <v>-0.001929389782926227</v>
      </c>
      <c r="E8348" s="3" t="n">
        <v>0.001929389782926227</v>
      </c>
      <c r="F8348" s="4" t="n">
        <v>0.003507981417124084</v>
      </c>
    </row>
    <row r="8349">
      <c r="A8349" s="5" t="inlineStr">
        <is>
          <t>2025-03-28 22:45</t>
        </is>
      </c>
      <c r="B8349" s="6" t="n">
        <v>0.65</v>
      </c>
      <c r="C8349" s="6" t="n">
        <v>0.663788352194457</v>
      </c>
      <c r="D8349" s="6" t="n">
        <v>0.01378835219445695</v>
      </c>
      <c r="E8349" s="6" t="n">
        <v>0.01378835219445695</v>
      </c>
      <c r="F8349" s="7" t="n">
        <v>0.02121284949729862</v>
      </c>
    </row>
    <row r="8350">
      <c r="A8350" s="2" t="inlineStr">
        <is>
          <t>2025-03-28 23:00</t>
        </is>
      </c>
      <c r="B8350" s="3" t="n">
        <v>1.27</v>
      </c>
      <c r="C8350" s="3" t="n">
        <v>1.294994937730683</v>
      </c>
      <c r="D8350" s="3" t="n">
        <v>0.02499493773068306</v>
      </c>
      <c r="E8350" s="3" t="n">
        <v>0.02499493773068306</v>
      </c>
      <c r="F8350" s="4" t="n">
        <v>0.01968105331574961</v>
      </c>
    </row>
    <row r="8351">
      <c r="A8351" s="5" t="inlineStr">
        <is>
          <t>2025-03-28 23:15</t>
        </is>
      </c>
      <c r="B8351" s="6" t="n">
        <v>1.03</v>
      </c>
      <c r="C8351" s="6" t="n">
        <v>0.999001191474572</v>
      </c>
      <c r="D8351" s="6" t="n">
        <v>-0.03099880852542802</v>
      </c>
      <c r="E8351" s="6" t="n">
        <v>0.03099880852542802</v>
      </c>
      <c r="F8351" s="7" t="n">
        <v>0.03009593057799232</v>
      </c>
    </row>
    <row r="8352">
      <c r="A8352" s="2" t="inlineStr">
        <is>
          <t>2025-03-28 23:30</t>
        </is>
      </c>
      <c r="B8352" s="3" t="n">
        <v>0.4</v>
      </c>
      <c r="C8352" s="3" t="n">
        <v>0.4047616871132285</v>
      </c>
      <c r="D8352" s="3" t="n">
        <v>0.004761687113228497</v>
      </c>
      <c r="E8352" s="3" t="n">
        <v>0.004761687113228497</v>
      </c>
      <c r="F8352" s="4" t="n">
        <v>0.01190421775331069</v>
      </c>
    </row>
    <row r="8353">
      <c r="A8353" s="5" t="inlineStr">
        <is>
          <t>2025-03-28 23:45</t>
        </is>
      </c>
      <c r="B8353" s="6" t="n">
        <v>1.71</v>
      </c>
      <c r="C8353" s="6" t="n">
        <v>1.692553158896032</v>
      </c>
      <c r="D8353" s="6" t="n">
        <v>-0.0174468411039681</v>
      </c>
      <c r="E8353" s="6" t="n">
        <v>0.0174468411039681</v>
      </c>
      <c r="F8353" s="7" t="n">
        <v>0.01020283104898554</v>
      </c>
    </row>
    <row r="8354">
      <c r="A8354" s="2" t="inlineStr">
        <is>
          <t>2025-03-29 00:00</t>
        </is>
      </c>
      <c r="B8354" s="3" t="n">
        <v>1.07</v>
      </c>
      <c r="C8354" s="3" t="n">
        <v>1.041902545143789</v>
      </c>
      <c r="D8354" s="3" t="n">
        <v>-0.02809745485621074</v>
      </c>
      <c r="E8354" s="3" t="n">
        <v>0.02809745485621074</v>
      </c>
      <c r="F8354" s="4" t="n">
        <v>0.02625930357939386</v>
      </c>
    </row>
    <row r="8355">
      <c r="A8355" s="5" t="inlineStr">
        <is>
          <t>2025-03-29 00:15</t>
        </is>
      </c>
      <c r="B8355" s="6" t="n">
        <v>0.37</v>
      </c>
      <c r="C8355" s="6" t="n">
        <v>0.3699346091306533</v>
      </c>
      <c r="D8355" s="6" t="n">
        <v>-6.539086934670424e-05</v>
      </c>
      <c r="E8355" s="6" t="n">
        <v>6.539086934670424e-05</v>
      </c>
      <c r="F8355" s="7" t="n">
        <v>0.0001767320788377626</v>
      </c>
    </row>
    <row r="8356">
      <c r="A8356" s="2" t="inlineStr">
        <is>
          <t>2025-03-29 00:30</t>
        </is>
      </c>
      <c r="B8356" s="3" t="n">
        <v>0.34</v>
      </c>
      <c r="C8356" s="3" t="n">
        <v>0.3386798457100325</v>
      </c>
      <c r="D8356" s="3" t="n">
        <v>-0.001320154289967568</v>
      </c>
      <c r="E8356" s="3" t="n">
        <v>0.001320154289967568</v>
      </c>
      <c r="F8356" s="4" t="n">
        <v>0.003882806723778708</v>
      </c>
    </row>
    <row r="8357">
      <c r="A8357" s="5" t="inlineStr">
        <is>
          <t>2025-03-29 00:45</t>
        </is>
      </c>
      <c r="B8357" s="6" t="n">
        <v>1</v>
      </c>
      <c r="C8357" s="6" t="n">
        <v>0.9813714277564237</v>
      </c>
      <c r="D8357" s="6" t="n">
        <v>-0.01862857224357628</v>
      </c>
      <c r="E8357" s="6" t="n">
        <v>0.01862857224357628</v>
      </c>
      <c r="F8357" s="7" t="n">
        <v>0.01862857222494771</v>
      </c>
    </row>
    <row r="8358">
      <c r="A8358" s="2" t="inlineStr">
        <is>
          <t>2025-03-29 01:00</t>
        </is>
      </c>
      <c r="B8358" s="3" t="n">
        <v>0.3</v>
      </c>
      <c r="C8358" s="3" t="n">
        <v>0.3032170801878757</v>
      </c>
      <c r="D8358" s="3" t="n">
        <v>0.003217080187875698</v>
      </c>
      <c r="E8358" s="3" t="n">
        <v>0.003217080187875698</v>
      </c>
      <c r="F8358" s="4" t="n">
        <v>0.01072360059050699</v>
      </c>
    </row>
    <row r="8359">
      <c r="A8359" s="5" t="inlineStr">
        <is>
          <t>2025-03-29 01:15</t>
        </is>
      </c>
      <c r="B8359" s="6" t="n">
        <v>0.31</v>
      </c>
      <c r="C8359" s="6" t="n">
        <v>0.3157442456727249</v>
      </c>
      <c r="D8359" s="6" t="n">
        <v>0.005744245672724857</v>
      </c>
      <c r="E8359" s="6" t="n">
        <v>0.005744245672724857</v>
      </c>
      <c r="F8359" s="7" t="n">
        <v>0.01852982469095172</v>
      </c>
    </row>
    <row r="8360">
      <c r="A8360" s="2" t="inlineStr">
        <is>
          <t>2025-03-29 01:30</t>
        </is>
      </c>
      <c r="B8360" s="3" t="n">
        <v>0.33</v>
      </c>
      <c r="C8360" s="3" t="n">
        <v>0.3361408561002638</v>
      </c>
      <c r="D8360" s="3" t="n">
        <v>0.00614085610026377</v>
      </c>
      <c r="E8360" s="3" t="n">
        <v>0.00614085610026377</v>
      </c>
      <c r="F8360" s="4" t="n">
        <v>0.01860865479289428</v>
      </c>
    </row>
    <row r="8361">
      <c r="A8361" s="5" t="inlineStr">
        <is>
          <t>2025-03-29 01:45</t>
        </is>
      </c>
      <c r="B8361" s="6" t="n">
        <v>1.11</v>
      </c>
      <c r="C8361" s="6" t="n">
        <v>1.110011160074843</v>
      </c>
      <c r="D8361" s="6" t="n">
        <v>1.116007484336379e-05</v>
      </c>
      <c r="E8361" s="6" t="n">
        <v>1.116007484336379e-05</v>
      </c>
      <c r="F8361" s="7" t="n">
        <v>1.005412147145015e-05</v>
      </c>
    </row>
    <row r="8362">
      <c r="A8362" s="2" t="inlineStr">
        <is>
          <t>2025-03-29 02:00</t>
        </is>
      </c>
      <c r="B8362" s="3" t="n">
        <v>1.88</v>
      </c>
      <c r="C8362" s="3" t="n">
        <v>1.952745391213665</v>
      </c>
      <c r="D8362" s="3" t="n">
        <v>0.07274539121366486</v>
      </c>
      <c r="E8362" s="3" t="n">
        <v>0.07274539121366486</v>
      </c>
      <c r="F8362" s="4" t="n">
        <v>0.03869435700796303</v>
      </c>
    </row>
    <row r="8363">
      <c r="A8363" s="5" t="inlineStr">
        <is>
          <t>2025-03-29 02:15</t>
        </is>
      </c>
      <c r="B8363" s="6" t="n">
        <v>0.85</v>
      </c>
      <c r="C8363" s="6" t="n">
        <v>0.851690829800322</v>
      </c>
      <c r="D8363" s="6" t="n">
        <v>0.00169082980032198</v>
      </c>
      <c r="E8363" s="6" t="n">
        <v>0.00169082980032198</v>
      </c>
      <c r="F8363" s="7" t="n">
        <v>0.001989211527450316</v>
      </c>
    </row>
    <row r="8364">
      <c r="A8364" s="2" t="inlineStr">
        <is>
          <t>2025-03-29 02:30</t>
        </is>
      </c>
      <c r="B8364" s="3" t="n">
        <v>0.28</v>
      </c>
      <c r="C8364" s="3" t="n">
        <v>0.2850744229625781</v>
      </c>
      <c r="D8364" s="3" t="n">
        <v>0.00507442296257804</v>
      </c>
      <c r="E8364" s="3" t="n">
        <v>0.00507442296257804</v>
      </c>
      <c r="F8364" s="4" t="n">
        <v>0.01812293908733964</v>
      </c>
    </row>
    <row r="8365">
      <c r="A8365" s="5" t="inlineStr">
        <is>
          <t>2025-03-29 02:45</t>
        </is>
      </c>
      <c r="B8365" s="6" t="n">
        <v>0.29</v>
      </c>
      <c r="C8365" s="6" t="n">
        <v>0.2962817504341775</v>
      </c>
      <c r="D8365" s="6" t="n">
        <v>0.006281750434177502</v>
      </c>
      <c r="E8365" s="6" t="n">
        <v>0.006281750434177502</v>
      </c>
      <c r="F8365" s="7" t="n">
        <v>0.0216612083190217</v>
      </c>
    </row>
    <row r="8366">
      <c r="A8366" s="2" t="inlineStr">
        <is>
          <t>2025-03-29 03:00</t>
        </is>
      </c>
      <c r="B8366" s="3" t="n">
        <v>0.31</v>
      </c>
      <c r="C8366" s="3" t="n">
        <v>0.3139138943260607</v>
      </c>
      <c r="D8366" s="3" t="n">
        <v>0.003913894326060707</v>
      </c>
      <c r="E8366" s="3" t="n">
        <v>0.003913894326060707</v>
      </c>
      <c r="F8366" s="4" t="n">
        <v>0.01262546552721045</v>
      </c>
    </row>
    <row r="8367">
      <c r="A8367" s="5" t="inlineStr">
        <is>
          <t>2025-03-29 03:15</t>
        </is>
      </c>
      <c r="B8367" s="6" t="n">
        <v>0.29</v>
      </c>
      <c r="C8367" s="6" t="n">
        <v>0.3002502954203031</v>
      </c>
      <c r="D8367" s="6" t="n">
        <v>0.01025029542030315</v>
      </c>
      <c r="E8367" s="6" t="n">
        <v>0.01025029542030315</v>
      </c>
      <c r="F8367" s="7" t="n">
        <v>0.03534584615502517</v>
      </c>
    </row>
    <row r="8368">
      <c r="A8368" s="2" t="inlineStr">
        <is>
          <t>2025-03-29 03:30</t>
        </is>
      </c>
      <c r="B8368" s="3" t="n">
        <v>0.32</v>
      </c>
      <c r="C8368" s="3" t="n">
        <v>0.3279354151180642</v>
      </c>
      <c r="D8368" s="3" t="n">
        <v>0.007935415118064226</v>
      </c>
      <c r="E8368" s="3" t="n">
        <v>0.007935415118064226</v>
      </c>
      <c r="F8368" s="4" t="n">
        <v>0.02479817216645641</v>
      </c>
    </row>
    <row r="8369">
      <c r="A8369" s="5" t="inlineStr">
        <is>
          <t>2025-03-29 03:45</t>
        </is>
      </c>
      <c r="B8369" s="6" t="n">
        <v>0.32</v>
      </c>
      <c r="C8369" s="6" t="n">
        <v>0.3265860494623306</v>
      </c>
      <c r="D8369" s="6" t="n">
        <v>0.006586049462330545</v>
      </c>
      <c r="E8369" s="6" t="n">
        <v>0.006586049462330545</v>
      </c>
      <c r="F8369" s="7" t="n">
        <v>0.02058140450546606</v>
      </c>
    </row>
    <row r="8370">
      <c r="A8370" s="2" t="inlineStr">
        <is>
          <t>2025-03-29 04:00</t>
        </is>
      </c>
      <c r="B8370" s="3" t="n">
        <v>0.31</v>
      </c>
      <c r="C8370" s="3" t="n">
        <v>0.3165308133900225</v>
      </c>
      <c r="D8370" s="3" t="n">
        <v>0.006530813390022538</v>
      </c>
      <c r="E8370" s="3" t="n">
        <v>0.006530813390022538</v>
      </c>
      <c r="F8370" s="4" t="n">
        <v>0.02106713989985612</v>
      </c>
    </row>
    <row r="8371">
      <c r="A8371" s="5" t="inlineStr">
        <is>
          <t>2025-03-29 04:15</t>
        </is>
      </c>
      <c r="B8371" s="6" t="n">
        <v>0.3</v>
      </c>
      <c r="C8371" s="6" t="n">
        <v>0.3063005530919581</v>
      </c>
      <c r="D8371" s="6" t="n">
        <v>0.006300553091958094</v>
      </c>
      <c r="E8371" s="6" t="n">
        <v>0.006300553091958094</v>
      </c>
      <c r="F8371" s="7" t="n">
        <v>0.02100184356985417</v>
      </c>
    </row>
    <row r="8372">
      <c r="A8372" s="2" t="inlineStr">
        <is>
          <t>2025-03-29 04:30</t>
        </is>
      </c>
      <c r="B8372" s="3" t="n">
        <v>0.29</v>
      </c>
      <c r="C8372" s="3" t="n">
        <v>0.2959857338115483</v>
      </c>
      <c r="D8372" s="3" t="n">
        <v>0.005985733811548322</v>
      </c>
      <c r="E8372" s="3" t="n">
        <v>0.005985733811548322</v>
      </c>
      <c r="F8372" s="4" t="n">
        <v>0.02064046134795814</v>
      </c>
    </row>
    <row r="8373">
      <c r="A8373" s="5" t="inlineStr">
        <is>
          <t>2025-03-29 04:45</t>
        </is>
      </c>
      <c r="B8373" s="6" t="n">
        <v>0.28</v>
      </c>
      <c r="C8373" s="6" t="n">
        <v>0.2868439168164582</v>
      </c>
      <c r="D8373" s="6" t="n">
        <v>0.006843916816458129</v>
      </c>
      <c r="E8373" s="6" t="n">
        <v>0.006843916816458129</v>
      </c>
      <c r="F8373" s="7" t="n">
        <v>0.02444255997148417</v>
      </c>
    </row>
    <row r="8374">
      <c r="A8374" s="2" t="inlineStr">
        <is>
          <t>2025-03-29 05:00</t>
        </is>
      </c>
      <c r="B8374" s="3" t="n">
        <v>0.28</v>
      </c>
      <c r="C8374" s="3" t="n">
        <v>0.2888514953070052</v>
      </c>
      <c r="D8374" s="3" t="n">
        <v>0.008851495307005131</v>
      </c>
      <c r="E8374" s="3" t="n">
        <v>0.008851495307005131</v>
      </c>
      <c r="F8374" s="4" t="n">
        <v>0.03161248312640231</v>
      </c>
    </row>
    <row r="8375">
      <c r="A8375" s="5" t="inlineStr">
        <is>
          <t>2025-03-29 05:15</t>
        </is>
      </c>
      <c r="B8375" s="6" t="n">
        <v>0.31</v>
      </c>
      <c r="C8375" s="6" t="n">
        <v>0.3167299080217105</v>
      </c>
      <c r="D8375" s="6" t="n">
        <v>0.006729908021710473</v>
      </c>
      <c r="E8375" s="6" t="n">
        <v>0.006729908021710473</v>
      </c>
      <c r="F8375" s="7" t="n">
        <v>0.02170938064516481</v>
      </c>
    </row>
    <row r="8376">
      <c r="A8376" s="2" t="inlineStr">
        <is>
          <t>2025-03-29 05:30</t>
        </is>
      </c>
      <c r="B8376" s="3" t="n">
        <v>0.32</v>
      </c>
      <c r="C8376" s="3" t="n">
        <v>0.3294395038434647</v>
      </c>
      <c r="D8376" s="3" t="n">
        <v>0.009439503843464647</v>
      </c>
      <c r="E8376" s="3" t="n">
        <v>0.009439503843464647</v>
      </c>
      <c r="F8376" s="4" t="n">
        <v>0.02949844941864437</v>
      </c>
    </row>
    <row r="8377">
      <c r="A8377" s="5" t="inlineStr">
        <is>
          <t>2025-03-29 05:45</t>
        </is>
      </c>
      <c r="B8377" s="6" t="n">
        <v>0.31</v>
      </c>
      <c r="C8377" s="6" t="n">
        <v>0.3145494697137722</v>
      </c>
      <c r="D8377" s="6" t="n">
        <v>0.004549469713772236</v>
      </c>
      <c r="E8377" s="6" t="n">
        <v>0.004549469713772236</v>
      </c>
      <c r="F8377" s="7" t="n">
        <v>0.01467570870676299</v>
      </c>
    </row>
    <row r="8378">
      <c r="A8378" s="2" t="inlineStr">
        <is>
          <t>2025-03-29 06:00</t>
        </is>
      </c>
      <c r="B8378" s="3" t="n">
        <v>0.3</v>
      </c>
      <c r="C8378" s="3" t="n">
        <v>0.3080391880614865</v>
      </c>
      <c r="D8378" s="3" t="n">
        <v>0.008039188061486513</v>
      </c>
      <c r="E8378" s="3" t="n">
        <v>0.008039188061486513</v>
      </c>
      <c r="F8378" s="4" t="n">
        <v>0.02679729344896407</v>
      </c>
    </row>
    <row r="8379">
      <c r="A8379" s="5" t="inlineStr">
        <is>
          <t>2025-03-29 06:15</t>
        </is>
      </c>
      <c r="B8379" s="6" t="n">
        <v>0.3</v>
      </c>
      <c r="C8379" s="6" t="n">
        <v>0.3070714482885044</v>
      </c>
      <c r="D8379" s="6" t="n">
        <v>0.007071448288504367</v>
      </c>
      <c r="E8379" s="6" t="n">
        <v>0.007071448288504367</v>
      </c>
      <c r="F8379" s="7" t="n">
        <v>0.02357149421644291</v>
      </c>
    </row>
    <row r="8380">
      <c r="A8380" s="2" t="inlineStr">
        <is>
          <t>2025-03-29 06:30</t>
        </is>
      </c>
      <c r="B8380" s="3" t="n">
        <v>0.24</v>
      </c>
      <c r="C8380" s="3" t="n">
        <v>0.2465393261720618</v>
      </c>
      <c r="D8380" s="3" t="n">
        <v>0.006539326172061821</v>
      </c>
      <c r="E8380" s="3" t="n">
        <v>0.006539326172061821</v>
      </c>
      <c r="F8380" s="4" t="n">
        <v>0.02724719227006096</v>
      </c>
    </row>
    <row r="8381">
      <c r="A8381" s="5" t="inlineStr">
        <is>
          <t>2025-03-29 06:45</t>
        </is>
      </c>
      <c r="B8381" s="6" t="n">
        <v>0.2</v>
      </c>
      <c r="C8381" s="6" t="n">
        <v>0.2301984435930469</v>
      </c>
      <c r="D8381" s="6" t="n">
        <v>0.03019844359304685</v>
      </c>
      <c r="E8381" s="6" t="n">
        <v>0.03019844359304685</v>
      </c>
      <c r="F8381" s="7" t="n">
        <v>0.1509922172102732</v>
      </c>
    </row>
    <row r="8382">
      <c r="A8382" s="2" t="inlineStr">
        <is>
          <t>2025-03-29 07:00</t>
        </is>
      </c>
      <c r="B8382" s="3" t="n">
        <v>0.62</v>
      </c>
      <c r="C8382" s="3" t="n">
        <v>0.6282260394336001</v>
      </c>
      <c r="D8382" s="3" t="n">
        <v>0.008226039433600119</v>
      </c>
      <c r="E8382" s="3" t="n">
        <v>0.008226039433600119</v>
      </c>
      <c r="F8382" s="4" t="n">
        <v>0.01326780551666502</v>
      </c>
    </row>
    <row r="8383">
      <c r="A8383" s="5" t="inlineStr">
        <is>
          <t>2025-03-29 07:15</t>
        </is>
      </c>
      <c r="B8383" s="6" t="n">
        <v>0.32</v>
      </c>
      <c r="C8383" s="6" t="n">
        <v>0.3108451652825175</v>
      </c>
      <c r="D8383" s="6" t="n">
        <v>-0.009154834717482518</v>
      </c>
      <c r="E8383" s="6" t="n">
        <v>0.009154834717482518</v>
      </c>
      <c r="F8383" s="7" t="n">
        <v>0.02860885840273018</v>
      </c>
    </row>
    <row r="8384">
      <c r="A8384" s="2" t="inlineStr">
        <is>
          <t>2025-03-29 07:30</t>
        </is>
      </c>
      <c r="B8384" s="3" t="n">
        <v>0.4</v>
      </c>
      <c r="C8384" s="3" t="n">
        <v>0.4194904281773688</v>
      </c>
      <c r="D8384" s="3" t="n">
        <v>0.01949042817736879</v>
      </c>
      <c r="E8384" s="3" t="n">
        <v>0.01949042817736879</v>
      </c>
      <c r="F8384" s="4" t="n">
        <v>0.04872607032160679</v>
      </c>
    </row>
    <row r="8385">
      <c r="A8385" s="5" t="inlineStr">
        <is>
          <t>2025-03-29 07:45</t>
        </is>
      </c>
      <c r="B8385" s="6" t="n">
        <v>0.25</v>
      </c>
      <c r="C8385" s="6" t="n">
        <v>0.2608905806487512</v>
      </c>
      <c r="D8385" s="6" t="n">
        <v>0.0108905806487512</v>
      </c>
      <c r="E8385" s="6" t="n">
        <v>0.0108905806487512</v>
      </c>
      <c r="F8385" s="7" t="n">
        <v>0.04356232242075551</v>
      </c>
    </row>
    <row r="8386">
      <c r="A8386" s="2" t="inlineStr">
        <is>
          <t>2025-03-29 08:00</t>
        </is>
      </c>
      <c r="B8386" s="3" t="n">
        <v>0.23</v>
      </c>
      <c r="C8386" s="3" t="n">
        <v>0.2346247292455515</v>
      </c>
      <c r="D8386" s="3" t="n">
        <v>0.004624729245551518</v>
      </c>
      <c r="E8386" s="3" t="n">
        <v>0.004624729245551518</v>
      </c>
      <c r="F8386" s="4" t="n">
        <v>0.02010751837149565</v>
      </c>
    </row>
    <row r="8387">
      <c r="A8387" s="5" t="inlineStr">
        <is>
          <t>2025-03-29 08:15</t>
        </is>
      </c>
      <c r="B8387" s="6" t="n">
        <v>0.25</v>
      </c>
      <c r="C8387" s="6" t="n">
        <v>0.2512151675310721</v>
      </c>
      <c r="D8387" s="6" t="n">
        <v>0.001215167531072092</v>
      </c>
      <c r="E8387" s="6" t="n">
        <v>0.001215167531072092</v>
      </c>
      <c r="F8387" s="7" t="n">
        <v>0.004860670104845688</v>
      </c>
    </row>
    <row r="8388">
      <c r="A8388" s="2" t="inlineStr">
        <is>
          <t>2025-03-29 08:30</t>
        </is>
      </c>
      <c r="B8388" s="3" t="n">
        <v>0.29</v>
      </c>
      <c r="C8388" s="3" t="n">
        <v>0.2871288517171603</v>
      </c>
      <c r="D8388" s="3" t="n">
        <v>-0.002871148282839631</v>
      </c>
      <c r="E8388" s="3" t="n">
        <v>0.002871148282839631</v>
      </c>
      <c r="F8388" s="4" t="n">
        <v>0.009900511285996963</v>
      </c>
    </row>
    <row r="8389">
      <c r="A8389" s="5" t="inlineStr">
        <is>
          <t>2025-03-29 08:45</t>
        </is>
      </c>
      <c r="B8389" s="6" t="n">
        <v>0.21</v>
      </c>
      <c r="C8389" s="6" t="n">
        <v>0.2227390182422531</v>
      </c>
      <c r="D8389" s="6" t="n">
        <v>0.0127390182422531</v>
      </c>
      <c r="E8389" s="6" t="n">
        <v>0.0127390182422531</v>
      </c>
      <c r="F8389" s="7" t="n">
        <v>0.06066199134091002</v>
      </c>
    </row>
    <row r="8390">
      <c r="A8390" s="2" t="inlineStr">
        <is>
          <t>2025-03-29 09:00</t>
        </is>
      </c>
      <c r="B8390" s="3" t="n">
        <v>0.53</v>
      </c>
      <c r="C8390" s="3" t="n">
        <v>0.5012067304733506</v>
      </c>
      <c r="D8390" s="3" t="n">
        <v>-0.0287932695266494</v>
      </c>
      <c r="E8390" s="3" t="n">
        <v>0.0287932695266494</v>
      </c>
      <c r="F8390" s="4" t="n">
        <v>0.05432692353268392</v>
      </c>
    </row>
    <row r="8391">
      <c r="A8391" s="5" t="inlineStr">
        <is>
          <t>2025-03-29 09:15</t>
        </is>
      </c>
      <c r="B8391" s="6" t="n">
        <v>0.5600000000000001</v>
      </c>
      <c r="C8391" s="6" t="n">
        <v>0.536346701301771</v>
      </c>
      <c r="D8391" s="6" t="n">
        <v>-0.02365329869822907</v>
      </c>
      <c r="E8391" s="6" t="n">
        <v>0.02365329869822907</v>
      </c>
      <c r="F8391" s="7" t="n">
        <v>0.04223803331426972</v>
      </c>
    </row>
    <row r="8392">
      <c r="A8392" s="2" t="inlineStr">
        <is>
          <t>2025-03-29 09:30</t>
        </is>
      </c>
      <c r="B8392" s="3" t="n">
        <v>0.47</v>
      </c>
      <c r="C8392" s="3" t="n">
        <v>0.4610978812218283</v>
      </c>
      <c r="D8392" s="3" t="n">
        <v>-0.008902118778171708</v>
      </c>
      <c r="E8392" s="3" t="n">
        <v>0.008902118778171708</v>
      </c>
      <c r="F8392" s="4" t="n">
        <v>0.01894067821112985</v>
      </c>
    </row>
    <row r="8393">
      <c r="A8393" s="5" t="inlineStr">
        <is>
          <t>2025-03-29 09:45</t>
        </is>
      </c>
      <c r="B8393" s="6" t="n">
        <v>0.47</v>
      </c>
      <c r="C8393" s="6" t="n">
        <v>0.4753572786093754</v>
      </c>
      <c r="D8393" s="6" t="n">
        <v>0.005357278609375404</v>
      </c>
      <c r="E8393" s="6" t="n">
        <v>0.005357278609375404</v>
      </c>
      <c r="F8393" s="7" t="n">
        <v>0.01139846510207859</v>
      </c>
    </row>
    <row r="8394">
      <c r="A8394" s="2" t="inlineStr">
        <is>
          <t>2025-03-29 10:00</t>
        </is>
      </c>
      <c r="B8394" s="3" t="n">
        <v>0.95</v>
      </c>
      <c r="C8394" s="3" t="n">
        <v>0.8876092123823419</v>
      </c>
      <c r="D8394" s="3" t="n">
        <v>-0.06239078761765804</v>
      </c>
      <c r="E8394" s="3" t="n">
        <v>0.06239078761765804</v>
      </c>
      <c r="F8394" s="4" t="n">
        <v>0.06567451321261425</v>
      </c>
    </row>
    <row r="8395">
      <c r="A8395" s="5" t="inlineStr">
        <is>
          <t>2025-03-29 10:15</t>
        </is>
      </c>
      <c r="B8395" s="6" t="n">
        <v>1.88</v>
      </c>
      <c r="C8395" s="6" t="n">
        <v>1.846615132811577</v>
      </c>
      <c r="D8395" s="6" t="n">
        <v>-0.03338486718842337</v>
      </c>
      <c r="E8395" s="6" t="n">
        <v>0.03338486718842337</v>
      </c>
      <c r="F8395" s="7" t="n">
        <v>0.01775790806950291</v>
      </c>
    </row>
    <row r="8396">
      <c r="A8396" s="2" t="inlineStr">
        <is>
          <t>2025-03-29 10:30</t>
        </is>
      </c>
      <c r="B8396" s="3" t="n">
        <v>3.1</v>
      </c>
      <c r="C8396" s="3" t="n">
        <v>3.114854755589191</v>
      </c>
      <c r="D8396" s="3" t="n">
        <v>0.01485475558919136</v>
      </c>
      <c r="E8396" s="3" t="n">
        <v>0.01485475558919136</v>
      </c>
      <c r="F8396" s="4" t="n">
        <v>0.004791856640128872</v>
      </c>
    </row>
    <row r="8397">
      <c r="A8397" s="5" t="inlineStr">
        <is>
          <t>2025-03-29 10:45</t>
        </is>
      </c>
      <c r="B8397" s="6" t="n">
        <v>1.47</v>
      </c>
      <c r="C8397" s="6" t="n">
        <v>1.50307616460834</v>
      </c>
      <c r="D8397" s="6" t="n">
        <v>0.03307616460834018</v>
      </c>
      <c r="E8397" s="6" t="n">
        <v>0.03307616460834018</v>
      </c>
      <c r="F8397" s="7" t="n">
        <v>0.02250079223526489</v>
      </c>
    </row>
    <row r="8398">
      <c r="A8398" s="2" t="inlineStr">
        <is>
          <t>2025-03-29 11:00</t>
        </is>
      </c>
      <c r="B8398" s="3" t="n">
        <v>2.16</v>
      </c>
      <c r="C8398" s="3" t="n">
        <v>2.143410940769267</v>
      </c>
      <c r="D8398" s="3" t="n">
        <v>-0.01658905923073295</v>
      </c>
      <c r="E8398" s="3" t="n">
        <v>0.01658905923073295</v>
      </c>
      <c r="F8398" s="4" t="n">
        <v>0.007680120010672606</v>
      </c>
    </row>
    <row r="8399">
      <c r="A8399" s="5" t="inlineStr">
        <is>
          <t>2025-03-29 11:15</t>
        </is>
      </c>
      <c r="B8399" s="6" t="n">
        <v>4.11</v>
      </c>
      <c r="C8399" s="6" t="n">
        <v>4.221400067575884</v>
      </c>
      <c r="D8399" s="6" t="n">
        <v>0.1114000675758842</v>
      </c>
      <c r="E8399" s="6" t="n">
        <v>0.1114000675758842</v>
      </c>
      <c r="F8399" s="7" t="n">
        <v>0.02710463930627239</v>
      </c>
    </row>
    <row r="8400">
      <c r="A8400" s="2" t="inlineStr">
        <is>
          <t>2025-03-29 11:30</t>
        </is>
      </c>
      <c r="B8400" s="3" t="n">
        <v>2.02</v>
      </c>
      <c r="C8400" s="3" t="n">
        <v>2.049393411174322</v>
      </c>
      <c r="D8400" s="3" t="n">
        <v>0.02939341117432237</v>
      </c>
      <c r="E8400" s="3" t="n">
        <v>0.02939341117432237</v>
      </c>
      <c r="F8400" s="4" t="n">
        <v>0.01455119364345108</v>
      </c>
    </row>
    <row r="8401">
      <c r="A8401" s="5" t="inlineStr">
        <is>
          <t>2025-03-29 11:45</t>
        </is>
      </c>
      <c r="B8401" s="6" t="n">
        <v>1.89</v>
      </c>
      <c r="C8401" s="6" t="n">
        <v>1.902634468104812</v>
      </c>
      <c r="D8401" s="6" t="n">
        <v>0.0126344681048125</v>
      </c>
      <c r="E8401" s="6" t="n">
        <v>0.0126344681048125</v>
      </c>
      <c r="F8401" s="7" t="n">
        <v>0.006684903755623067</v>
      </c>
    </row>
    <row r="8402">
      <c r="A8402" s="2" t="inlineStr">
        <is>
          <t>2025-03-29 12:00</t>
        </is>
      </c>
      <c r="B8402" s="3" t="n">
        <v>2.47</v>
      </c>
      <c r="C8402" s="3" t="n">
        <v>2.458752819584162</v>
      </c>
      <c r="D8402" s="3" t="n">
        <v>-0.01124718041583828</v>
      </c>
      <c r="E8402" s="3" t="n">
        <v>0.01124718041583828</v>
      </c>
      <c r="F8402" s="4" t="n">
        <v>0.004553514336552535</v>
      </c>
    </row>
    <row r="8403">
      <c r="A8403" s="5" t="inlineStr">
        <is>
          <t>2025-03-29 12:15</t>
        </is>
      </c>
      <c r="B8403" s="6" t="n">
        <v>3.25</v>
      </c>
      <c r="C8403" s="6" t="n">
        <v>3.224583186282956</v>
      </c>
      <c r="D8403" s="6" t="n">
        <v>-0.0254168137170443</v>
      </c>
      <c r="E8403" s="6" t="n">
        <v>0.0254168137170443</v>
      </c>
      <c r="F8403" s="7" t="n">
        <v>0.007820558064376534</v>
      </c>
    </row>
    <row r="8404">
      <c r="A8404" s="2" t="inlineStr">
        <is>
          <t>2025-03-29 12:30</t>
        </is>
      </c>
      <c r="B8404" s="3" t="n">
        <v>2.76</v>
      </c>
      <c r="C8404" s="3" t="n">
        <v>2.708104750235038</v>
      </c>
      <c r="D8404" s="3" t="n">
        <v>-0.05189524976496163</v>
      </c>
      <c r="E8404" s="3" t="n">
        <v>0.05189524976496163</v>
      </c>
      <c r="F8404" s="4" t="n">
        <v>0.01880262671962283</v>
      </c>
    </row>
    <row r="8405">
      <c r="A8405" s="5" t="inlineStr">
        <is>
          <t>2025-03-29 12:45</t>
        </is>
      </c>
      <c r="B8405" s="6" t="n">
        <v>2.13</v>
      </c>
      <c r="C8405" s="6" t="n">
        <v>2.144699479994488</v>
      </c>
      <c r="D8405" s="6" t="n">
        <v>0.01469947999448795</v>
      </c>
      <c r="E8405" s="6" t="n">
        <v>0.01469947999448795</v>
      </c>
      <c r="F8405" s="7" t="n">
        <v>0.006901164313421027</v>
      </c>
    </row>
    <row r="8406">
      <c r="A8406" s="2" t="inlineStr">
        <is>
          <t>2025-03-29 13:00</t>
        </is>
      </c>
      <c r="B8406" s="3" t="n">
        <v>2.21</v>
      </c>
      <c r="C8406" s="3" t="n">
        <v>2.208457099300068</v>
      </c>
      <c r="D8406" s="3" t="n">
        <v>-0.001542900699931682</v>
      </c>
      <c r="E8406" s="3" t="n">
        <v>0.001542900699931682</v>
      </c>
      <c r="F8406" s="4" t="n">
        <v>0.0006981451127753561</v>
      </c>
    </row>
    <row r="8407">
      <c r="A8407" s="5" t="inlineStr">
        <is>
          <t>2025-03-29 13:15</t>
        </is>
      </c>
      <c r="B8407" s="6" t="n">
        <v>2.25</v>
      </c>
      <c r="C8407" s="6" t="n">
        <v>2.27346448021928</v>
      </c>
      <c r="D8407" s="6" t="n">
        <v>0.02346448021928049</v>
      </c>
      <c r="E8407" s="6" t="n">
        <v>0.02346448021928049</v>
      </c>
      <c r="F8407" s="7" t="n">
        <v>0.01042865787060081</v>
      </c>
    </row>
    <row r="8408">
      <c r="A8408" s="2" t="inlineStr">
        <is>
          <t>2025-03-29 13:30</t>
        </is>
      </c>
      <c r="B8408" s="3" t="n">
        <v>2.29</v>
      </c>
      <c r="C8408" s="3" t="n">
        <v>2.331561372633661</v>
      </c>
      <c r="D8408" s="3" t="n">
        <v>0.04156137263366144</v>
      </c>
      <c r="E8408" s="3" t="n">
        <v>0.04156137263366144</v>
      </c>
      <c r="F8408" s="4" t="n">
        <v>0.01814907101114077</v>
      </c>
    </row>
    <row r="8409">
      <c r="A8409" s="5" t="inlineStr">
        <is>
          <t>2025-03-29 13:45</t>
        </is>
      </c>
      <c r="B8409" s="6" t="n">
        <v>2.5</v>
      </c>
      <c r="C8409" s="6" t="n">
        <v>2.498850510894075</v>
      </c>
      <c r="D8409" s="6" t="n">
        <v>-0.001149489105924939</v>
      </c>
      <c r="E8409" s="6" t="n">
        <v>0.001149489105924939</v>
      </c>
      <c r="F8409" s="7" t="n">
        <v>0.0004597956421860574</v>
      </c>
    </row>
    <row r="8410">
      <c r="A8410" s="2" t="inlineStr">
        <is>
          <t>2025-03-29 14:00</t>
        </is>
      </c>
      <c r="B8410" s="3" t="n">
        <v>2.98</v>
      </c>
      <c r="C8410" s="3" t="n">
        <v>2.966808462638594</v>
      </c>
      <c r="D8410" s="3" t="n">
        <v>-0.01319153736140599</v>
      </c>
      <c r="E8410" s="3" t="n">
        <v>0.01319153736140599</v>
      </c>
      <c r="F8410" s="4" t="n">
        <v>0.004426690388248088</v>
      </c>
    </row>
    <row r="8411">
      <c r="A8411" s="5" t="inlineStr">
        <is>
          <t>2025-03-29 14:15</t>
        </is>
      </c>
      <c r="B8411" s="6" t="n">
        <v>2.92</v>
      </c>
      <c r="C8411" s="6" t="n">
        <v>2.944666011897629</v>
      </c>
      <c r="D8411" s="6" t="n">
        <v>0.0246660118976294</v>
      </c>
      <c r="E8411" s="6" t="n">
        <v>0.0246660118976294</v>
      </c>
      <c r="F8411" s="7" t="n">
        <v>0.008447264345610321</v>
      </c>
    </row>
    <row r="8412">
      <c r="A8412" s="2" t="inlineStr">
        <is>
          <t>2025-03-29 14:30</t>
        </is>
      </c>
      <c r="B8412" s="3" t="n">
        <v>2.57</v>
      </c>
      <c r="C8412" s="3" t="n">
        <v>2.544144318506986</v>
      </c>
      <c r="D8412" s="3" t="n">
        <v>-0.02585568149301354</v>
      </c>
      <c r="E8412" s="3" t="n">
        <v>0.02585568149301354</v>
      </c>
      <c r="F8412" s="4" t="n">
        <v>0.01006057645251088</v>
      </c>
    </row>
    <row r="8413">
      <c r="A8413" s="5" t="inlineStr">
        <is>
          <t>2025-03-29 14:45</t>
        </is>
      </c>
      <c r="B8413" s="6" t="n">
        <v>2.49</v>
      </c>
      <c r="C8413" s="6" t="n">
        <v>2.455146765111802</v>
      </c>
      <c r="D8413" s="6" t="n">
        <v>-0.03485323488819869</v>
      </c>
      <c r="E8413" s="6" t="n">
        <v>0.03485323488819869</v>
      </c>
      <c r="F8413" s="7" t="n">
        <v>0.0139972830820086</v>
      </c>
    </row>
    <row r="8414">
      <c r="A8414" s="2" t="inlineStr">
        <is>
          <t>2025-03-29 15:00</t>
        </is>
      </c>
      <c r="B8414" s="3" t="n">
        <v>2.79</v>
      </c>
      <c r="C8414" s="3" t="n">
        <v>2.819961617831617</v>
      </c>
      <c r="D8414" s="3" t="n">
        <v>0.02996161783161666</v>
      </c>
      <c r="E8414" s="3" t="n">
        <v>0.02996161783161666</v>
      </c>
      <c r="F8414" s="4" t="n">
        <v>0.01073893111859417</v>
      </c>
    </row>
    <row r="8415">
      <c r="A8415" s="5" t="inlineStr">
        <is>
          <t>2025-03-29 15:15</t>
        </is>
      </c>
      <c r="B8415" s="6" t="n">
        <v>2.89</v>
      </c>
      <c r="C8415" s="6" t="n">
        <v>2.853713009493658</v>
      </c>
      <c r="D8415" s="6" t="n">
        <v>-0.03628699050634232</v>
      </c>
      <c r="E8415" s="6" t="n">
        <v>0.03628699050634232</v>
      </c>
      <c r="F8415" s="7" t="n">
        <v>0.01255605207397449</v>
      </c>
    </row>
    <row r="8416">
      <c r="A8416" s="2" t="inlineStr">
        <is>
          <t>2025-03-29 15:30</t>
        </is>
      </c>
      <c r="B8416" s="3" t="n">
        <v>0.38</v>
      </c>
      <c r="C8416" s="3" t="n">
        <v>0.3835008732906751</v>
      </c>
      <c r="D8416" s="3" t="n">
        <v>0.003500873290675055</v>
      </c>
      <c r="E8416" s="3" t="n">
        <v>0.003500873290675055</v>
      </c>
      <c r="F8416" s="4" t="n">
        <v>0.009212824424900606</v>
      </c>
    </row>
    <row r="8417">
      <c r="A8417" s="5" t="inlineStr">
        <is>
          <t>2025-03-29 15:45</t>
        </is>
      </c>
      <c r="B8417" s="6" t="n">
        <v>0.32</v>
      </c>
      <c r="C8417" s="6" t="n">
        <v>0.3156113710055517</v>
      </c>
      <c r="D8417" s="6" t="n">
        <v>-0.004388628994448307</v>
      </c>
      <c r="E8417" s="6" t="n">
        <v>0.004388628994448307</v>
      </c>
      <c r="F8417" s="7" t="n">
        <v>0.01371446556479325</v>
      </c>
    </row>
    <row r="8418">
      <c r="A8418" s="2" t="inlineStr">
        <is>
          <t>2025-03-29 16:00</t>
        </is>
      </c>
      <c r="B8418" s="3" t="n">
        <v>0.22</v>
      </c>
      <c r="C8418" s="3" t="n">
        <v>0.2297794688777045</v>
      </c>
      <c r="D8418" s="3" t="n">
        <v>0.009779468877704534</v>
      </c>
      <c r="E8418" s="3" t="n">
        <v>0.009779468877704534</v>
      </c>
      <c r="F8418" s="4" t="n">
        <v>0.0444521310602382</v>
      </c>
    </row>
    <row r="8419">
      <c r="A8419" s="5" t="inlineStr">
        <is>
          <t>2025-03-29 16:15</t>
        </is>
      </c>
      <c r="B8419" s="6" t="n">
        <v>0.26</v>
      </c>
      <c r="C8419" s="6" t="n">
        <v>0.256949526191278</v>
      </c>
      <c r="D8419" s="6" t="n">
        <v>-0.003050473808722032</v>
      </c>
      <c r="E8419" s="6" t="n">
        <v>0.003050473808722032</v>
      </c>
      <c r="F8419" s="7" t="n">
        <v>0.01173259152688246</v>
      </c>
    </row>
    <row r="8420">
      <c r="A8420" s="2" t="inlineStr">
        <is>
          <t>2025-03-29 16:30</t>
        </is>
      </c>
      <c r="B8420" s="3" t="n">
        <v>0.26</v>
      </c>
      <c r="C8420" s="3" t="n">
        <v>0.2520250235813848</v>
      </c>
      <c r="D8420" s="3" t="n">
        <v>-0.007974976418615165</v>
      </c>
      <c r="E8420" s="3" t="n">
        <v>0.007974976418615165</v>
      </c>
      <c r="F8420" s="4" t="n">
        <v>0.03067298610746991</v>
      </c>
    </row>
    <row r="8421">
      <c r="A8421" s="5" t="inlineStr">
        <is>
          <t>2025-03-29 16:45</t>
        </is>
      </c>
      <c r="B8421" s="6" t="n">
        <v>0.25</v>
      </c>
      <c r="C8421" s="6" t="n">
        <v>0.2492023052261493</v>
      </c>
      <c r="D8421" s="6" t="n">
        <v>-0.0007976947738507212</v>
      </c>
      <c r="E8421" s="6" t="n">
        <v>0.0007976947738507212</v>
      </c>
      <c r="F8421" s="7" t="n">
        <v>0.003190779082639768</v>
      </c>
    </row>
    <row r="8422">
      <c r="A8422" s="2" t="inlineStr">
        <is>
          <t>2025-03-29 17:00</t>
        </is>
      </c>
      <c r="B8422" s="3" t="n">
        <v>1.08</v>
      </c>
      <c r="C8422" s="3" t="n">
        <v>1.04764382141148</v>
      </c>
      <c r="D8422" s="3" t="n">
        <v>-0.03235617858851958</v>
      </c>
      <c r="E8422" s="3" t="n">
        <v>0.03235617858851958</v>
      </c>
      <c r="F8422" s="4" t="n">
        <v>0.0299594245912594</v>
      </c>
    </row>
    <row r="8423">
      <c r="A8423" s="5" t="inlineStr">
        <is>
          <t>2025-03-29 17:15</t>
        </is>
      </c>
      <c r="B8423" s="6" t="n">
        <v>1.04</v>
      </c>
      <c r="C8423" s="6" t="n">
        <v>0.9149246148396668</v>
      </c>
      <c r="D8423" s="6" t="n">
        <v>-0.1250753851603332</v>
      </c>
      <c r="E8423" s="6" t="n">
        <v>0.1250753851603332</v>
      </c>
      <c r="F8423" s="7" t="n">
        <v>0.1202647933077581</v>
      </c>
    </row>
    <row r="8424">
      <c r="A8424" s="2" t="inlineStr">
        <is>
          <t>2025-03-29 17:30</t>
        </is>
      </c>
      <c r="B8424" s="3" t="n">
        <v>0.82</v>
      </c>
      <c r="C8424" s="3" t="n">
        <v>0.7949566016791999</v>
      </c>
      <c r="D8424" s="3" t="n">
        <v>-0.02504339832080005</v>
      </c>
      <c r="E8424" s="3" t="n">
        <v>0.02504339832080005</v>
      </c>
      <c r="F8424" s="4" t="n">
        <v>0.03054072962226746</v>
      </c>
    </row>
    <row r="8425">
      <c r="A8425" s="5" t="inlineStr">
        <is>
          <t>2025-03-29 17:45</t>
        </is>
      </c>
      <c r="B8425" s="6" t="n">
        <v>0.44</v>
      </c>
      <c r="C8425" s="6" t="n">
        <v>0.4565321383741117</v>
      </c>
      <c r="D8425" s="6" t="n">
        <v>0.01653213837411166</v>
      </c>
      <c r="E8425" s="6" t="n">
        <v>0.01653213837411166</v>
      </c>
      <c r="F8425" s="7" t="n">
        <v>0.0375730416739514</v>
      </c>
    </row>
    <row r="8426">
      <c r="A8426" s="2" t="inlineStr">
        <is>
          <t>2025-03-29 18:00</t>
        </is>
      </c>
      <c r="B8426" s="3" t="n">
        <v>1.24</v>
      </c>
      <c r="C8426" s="3" t="n">
        <v>1.259622560485107</v>
      </c>
      <c r="D8426" s="3" t="n">
        <v>0.01962256048510747</v>
      </c>
      <c r="E8426" s="3" t="n">
        <v>0.01962256048510747</v>
      </c>
      <c r="F8426" s="4" t="n">
        <v>0.01582464553974421</v>
      </c>
    </row>
    <row r="8427">
      <c r="A8427" s="5" t="inlineStr">
        <is>
          <t>2025-03-29 18:15</t>
        </is>
      </c>
      <c r="B8427" s="6" t="n">
        <v>1.75</v>
      </c>
      <c r="C8427" s="6" t="n">
        <v>1.74317650265992</v>
      </c>
      <c r="D8427" s="6" t="n">
        <v>-0.006823497340079809</v>
      </c>
      <c r="E8427" s="6" t="n">
        <v>0.006823497340079809</v>
      </c>
      <c r="F8427" s="7" t="n">
        <v>0.003899141334960382</v>
      </c>
    </row>
    <row r="8428">
      <c r="A8428" s="2" t="inlineStr">
        <is>
          <t>2025-03-29 18:30</t>
        </is>
      </c>
      <c r="B8428" s="3" t="n">
        <v>1.71</v>
      </c>
      <c r="C8428" s="3" t="n">
        <v>1.739146752092043</v>
      </c>
      <c r="D8428" s="3" t="n">
        <v>0.02914675209204254</v>
      </c>
      <c r="E8428" s="3" t="n">
        <v>0.02914675209204254</v>
      </c>
      <c r="F8428" s="4" t="n">
        <v>0.01704488425438459</v>
      </c>
    </row>
    <row r="8429">
      <c r="A8429" s="5" t="inlineStr">
        <is>
          <t>2025-03-29 18:45</t>
        </is>
      </c>
      <c r="B8429" s="6" t="n">
        <v>1.2</v>
      </c>
      <c r="C8429" s="6" t="n">
        <v>1.231960688822215</v>
      </c>
      <c r="D8429" s="6" t="n">
        <v>0.03196068882221459</v>
      </c>
      <c r="E8429" s="6" t="n">
        <v>0.03196068882221459</v>
      </c>
      <c r="F8429" s="7" t="n">
        <v>0.02663390732965056</v>
      </c>
    </row>
    <row r="8430">
      <c r="A8430" s="2" t="inlineStr">
        <is>
          <t>2025-03-29 19:00</t>
        </is>
      </c>
      <c r="B8430" s="3" t="n">
        <v>0.92</v>
      </c>
      <c r="C8430" s="3" t="n">
        <v>0.9401725844374008</v>
      </c>
      <c r="D8430" s="3" t="n">
        <v>0.02017258443740078</v>
      </c>
      <c r="E8430" s="3" t="n">
        <v>0.02017258443740078</v>
      </c>
      <c r="F8430" s="4" t="n">
        <v>0.02192672219073266</v>
      </c>
    </row>
    <row r="8431">
      <c r="A8431" s="5" t="inlineStr">
        <is>
          <t>2025-03-29 19:15</t>
        </is>
      </c>
      <c r="B8431" s="6" t="n">
        <v>0.76</v>
      </c>
      <c r="C8431" s="6" t="n">
        <v>0.7816518870880029</v>
      </c>
      <c r="D8431" s="6" t="n">
        <v>0.02165188708800292</v>
      </c>
      <c r="E8431" s="6" t="n">
        <v>0.02165188708800292</v>
      </c>
      <c r="F8431" s="7" t="n">
        <v>0.02848932507830736</v>
      </c>
    </row>
    <row r="8432">
      <c r="A8432" s="2" t="inlineStr">
        <is>
          <t>2025-03-29 19:30</t>
        </is>
      </c>
      <c r="B8432" s="3" t="n">
        <v>2.97</v>
      </c>
      <c r="C8432" s="3" t="n">
        <v>3.000700458514423</v>
      </c>
      <c r="D8432" s="3" t="n">
        <v>0.03070045851442327</v>
      </c>
      <c r="E8432" s="3" t="n">
        <v>0.03070045851442327</v>
      </c>
      <c r="F8432" s="4" t="n">
        <v>0.01033685471518061</v>
      </c>
    </row>
    <row r="8433">
      <c r="A8433" s="5" t="inlineStr">
        <is>
          <t>2025-03-29 19:45</t>
        </is>
      </c>
      <c r="B8433" s="6" t="n">
        <v>0.75</v>
      </c>
      <c r="C8433" s="6" t="n">
        <v>0.7362148212552579</v>
      </c>
      <c r="D8433" s="6" t="n">
        <v>-0.01378517874474205</v>
      </c>
      <c r="E8433" s="6" t="n">
        <v>0.01378517874474205</v>
      </c>
      <c r="F8433" s="7" t="n">
        <v>0.01838023830181576</v>
      </c>
    </row>
    <row r="8434">
      <c r="A8434" s="2" t="inlineStr">
        <is>
          <t>2025-03-29 20:00</t>
        </is>
      </c>
      <c r="B8434" s="3" t="n">
        <v>0.77</v>
      </c>
      <c r="C8434" s="3" t="n">
        <v>0.7780711015422871</v>
      </c>
      <c r="D8434" s="3" t="n">
        <v>0.008071101542287074</v>
      </c>
      <c r="E8434" s="3" t="n">
        <v>0.008071101542287074</v>
      </c>
      <c r="F8434" s="4" t="n">
        <v>0.01048195004130536</v>
      </c>
    </row>
    <row r="8435">
      <c r="A8435" s="5" t="inlineStr">
        <is>
          <t>2025-03-29 20:15</t>
        </is>
      </c>
      <c r="B8435" s="6" t="n">
        <v>0.64</v>
      </c>
      <c r="C8435" s="6" t="n">
        <v>0.6423081845092449</v>
      </c>
      <c r="D8435" s="6" t="n">
        <v>0.002308184509244859</v>
      </c>
      <c r="E8435" s="6" t="n">
        <v>0.002308184509244859</v>
      </c>
      <c r="F8435" s="7" t="n">
        <v>0.003606538290059877</v>
      </c>
    </row>
    <row r="8436">
      <c r="A8436" s="2" t="inlineStr">
        <is>
          <t>2025-03-29 20:30</t>
        </is>
      </c>
      <c r="B8436" s="3" t="n">
        <v>0.6</v>
      </c>
      <c r="C8436" s="3" t="n">
        <v>0.5996245413020695</v>
      </c>
      <c r="D8436" s="3" t="n">
        <v>-0.0003754586979304309</v>
      </c>
      <c r="E8436" s="3" t="n">
        <v>0.0003754586979304309</v>
      </c>
      <c r="F8436" s="4" t="n">
        <v>0.0006257644955077774</v>
      </c>
    </row>
    <row r="8437">
      <c r="A8437" s="5" t="inlineStr">
        <is>
          <t>2025-03-29 20:45</t>
        </is>
      </c>
      <c r="B8437" s="6" t="n">
        <v>0.62</v>
      </c>
      <c r="C8437" s="6" t="n">
        <v>0.6048696339811038</v>
      </c>
      <c r="D8437" s="6" t="n">
        <v>-0.01513036601889617</v>
      </c>
      <c r="E8437" s="6" t="n">
        <v>0.01513036601889617</v>
      </c>
      <c r="F8437" s="7" t="n">
        <v>0.02440381612014896</v>
      </c>
    </row>
    <row r="8438">
      <c r="A8438" s="2" t="inlineStr">
        <is>
          <t>2025-03-29 21:00</t>
        </is>
      </c>
      <c r="B8438" s="3" t="n">
        <v>0.62</v>
      </c>
      <c r="C8438" s="3" t="n">
        <v>0.6037448927746183</v>
      </c>
      <c r="D8438" s="3" t="n">
        <v>-0.0162551072253817</v>
      </c>
      <c r="E8438" s="3" t="n">
        <v>0.0162551072253817</v>
      </c>
      <c r="F8438" s="4" t="n">
        <v>0.02621791483736095</v>
      </c>
    </row>
    <row r="8439">
      <c r="A8439" s="5" t="inlineStr">
        <is>
          <t>2025-03-29 21:15</t>
        </is>
      </c>
      <c r="B8439" s="6" t="n">
        <v>0.8</v>
      </c>
      <c r="C8439" s="6" t="n">
        <v>0.8000324474176063</v>
      </c>
      <c r="D8439" s="6" t="n">
        <v>3.244741760621839e-05</v>
      </c>
      <c r="E8439" s="6" t="n">
        <v>3.244741760621839e-05</v>
      </c>
      <c r="F8439" s="7" t="n">
        <v>4.055927195707389e-05</v>
      </c>
    </row>
    <row r="8440">
      <c r="A8440" s="2" t="inlineStr">
        <is>
          <t>2025-03-29 21:30</t>
        </is>
      </c>
      <c r="B8440" s="3" t="n">
        <v>2.08</v>
      </c>
      <c r="C8440" s="3" t="n">
        <v>2.10274387910855</v>
      </c>
      <c r="D8440" s="3" t="n">
        <v>0.02274387910855014</v>
      </c>
      <c r="E8440" s="3" t="n">
        <v>0.02274387910855014</v>
      </c>
      <c r="F8440" s="4" t="n">
        <v>0.01093455725846903</v>
      </c>
    </row>
    <row r="8441">
      <c r="A8441" s="5" t="inlineStr">
        <is>
          <t>2025-03-29 21:45</t>
        </is>
      </c>
      <c r="B8441" s="6" t="n">
        <v>0.57</v>
      </c>
      <c r="C8441" s="6" t="n">
        <v>0.5813122068114162</v>
      </c>
      <c r="D8441" s="6" t="n">
        <v>0.0113122068114162</v>
      </c>
      <c r="E8441" s="6" t="n">
        <v>0.0113122068114162</v>
      </c>
      <c r="F8441" s="7" t="n">
        <v>0.01984597682731619</v>
      </c>
    </row>
    <row r="8442">
      <c r="A8442" s="2" t="inlineStr">
        <is>
          <t>2025-03-29 22:00</t>
        </is>
      </c>
      <c r="B8442" s="3" t="n">
        <v>0.5600000000000001</v>
      </c>
      <c r="C8442" s="3" t="n">
        <v>0.5710814276278005</v>
      </c>
      <c r="D8442" s="3" t="n">
        <v>0.0110814276278004</v>
      </c>
      <c r="E8442" s="3" t="n">
        <v>0.0110814276278004</v>
      </c>
      <c r="F8442" s="4" t="n">
        <v>0.01978826358573596</v>
      </c>
    </row>
    <row r="8443">
      <c r="A8443" s="5" t="inlineStr">
        <is>
          <t>2025-03-29 22:15</t>
        </is>
      </c>
      <c r="B8443" s="6" t="n">
        <v>0.55</v>
      </c>
      <c r="C8443" s="6" t="n">
        <v>0.5505027421307116</v>
      </c>
      <c r="D8443" s="6" t="n">
        <v>0.0005027421307115532</v>
      </c>
      <c r="E8443" s="6" t="n">
        <v>0.0005027421307115532</v>
      </c>
      <c r="F8443" s="7" t="n">
        <v>0.0009140765996317755</v>
      </c>
    </row>
    <row r="8444">
      <c r="A8444" s="2" t="inlineStr">
        <is>
          <t>2025-03-29 22:30</t>
        </is>
      </c>
      <c r="B8444" s="3" t="n">
        <v>0.62</v>
      </c>
      <c r="C8444" s="3" t="n">
        <v>0.6057566825669696</v>
      </c>
      <c r="D8444" s="3" t="n">
        <v>-0.01424331743303042</v>
      </c>
      <c r="E8444" s="3" t="n">
        <v>0.01424331743303042</v>
      </c>
      <c r="F8444" s="4" t="n">
        <v>0.02297309259686666</v>
      </c>
    </row>
    <row r="8445">
      <c r="A8445" s="5" t="inlineStr">
        <is>
          <t>2025-03-29 22:45</t>
        </is>
      </c>
      <c r="B8445" s="6" t="n">
        <v>0.59</v>
      </c>
      <c r="C8445" s="6" t="n">
        <v>0.6020329124598546</v>
      </c>
      <c r="D8445" s="6" t="n">
        <v>0.01203291245985461</v>
      </c>
      <c r="E8445" s="6" t="n">
        <v>0.01203291245985461</v>
      </c>
      <c r="F8445" s="7" t="n">
        <v>0.0203947668465421</v>
      </c>
    </row>
    <row r="8446">
      <c r="A8446" s="2" t="inlineStr">
        <is>
          <t>2025-03-29 23:00</t>
        </is>
      </c>
      <c r="B8446" s="3" t="n">
        <v>0.46</v>
      </c>
      <c r="C8446" s="3" t="n">
        <v>0.4673739107536894</v>
      </c>
      <c r="D8446" s="3" t="n">
        <v>0.007373910753689428</v>
      </c>
      <c r="E8446" s="3" t="n">
        <v>0.007373910753689428</v>
      </c>
      <c r="F8446" s="4" t="n">
        <v>0.01603024073404171</v>
      </c>
    </row>
    <row r="8447">
      <c r="A8447" s="5" t="inlineStr">
        <is>
          <t>2025-03-29 23:15</t>
        </is>
      </c>
      <c r="B8447" s="6" t="n">
        <v>0.34</v>
      </c>
      <c r="C8447" s="6" t="n">
        <v>0.3470055029692982</v>
      </c>
      <c r="D8447" s="6" t="n">
        <v>0.007005502969298139</v>
      </c>
      <c r="E8447" s="6" t="n">
        <v>0.007005502969298139</v>
      </c>
      <c r="F8447" s="7" t="n">
        <v>0.02060442043733446</v>
      </c>
    </row>
    <row r="8448">
      <c r="A8448" s="2" t="inlineStr">
        <is>
          <t>2025-03-29 23:30</t>
        </is>
      </c>
      <c r="B8448" s="3" t="n">
        <v>0.35</v>
      </c>
      <c r="C8448" s="3" t="n">
        <v>0.3623190865854808</v>
      </c>
      <c r="D8448" s="3" t="n">
        <v>0.01231908658548081</v>
      </c>
      <c r="E8448" s="3" t="n">
        <v>0.01231908658548081</v>
      </c>
      <c r="F8448" s="4" t="n">
        <v>0.03519739014366691</v>
      </c>
    </row>
    <row r="8449">
      <c r="A8449" s="5" t="inlineStr">
        <is>
          <t>2025-03-29 23:45</t>
        </is>
      </c>
      <c r="B8449" s="6" t="n">
        <v>1.79</v>
      </c>
      <c r="C8449" s="6" t="n">
        <v>1.77170482682081</v>
      </c>
      <c r="D8449" s="6" t="n">
        <v>-0.01829517317918983</v>
      </c>
      <c r="E8449" s="6" t="n">
        <v>0.01829517317918983</v>
      </c>
      <c r="F8449" s="7" t="n">
        <v>0.01022076713350227</v>
      </c>
    </row>
    <row r="8450">
      <c r="A8450" s="2" t="inlineStr">
        <is>
          <t>2025-03-30 00:00</t>
        </is>
      </c>
      <c r="B8450" s="3" t="n">
        <v>1.91</v>
      </c>
      <c r="C8450" s="3" t="n">
        <v>1.959152705832208</v>
      </c>
      <c r="D8450" s="3" t="n">
        <v>0.04915270583220788</v>
      </c>
      <c r="E8450" s="3" t="n">
        <v>0.04915270583220788</v>
      </c>
      <c r="F8450" s="4" t="n">
        <v>0.02573440094579763</v>
      </c>
    </row>
    <row r="8451">
      <c r="A8451" s="5" t="inlineStr">
        <is>
          <t>2025-03-30 00:15</t>
        </is>
      </c>
      <c r="B8451" s="6" t="n">
        <v>0.31</v>
      </c>
      <c r="C8451" s="6" t="n">
        <v>0.306466157812387</v>
      </c>
      <c r="D8451" s="6" t="n">
        <v>-0.003533842187613045</v>
      </c>
      <c r="E8451" s="6" t="n">
        <v>0.003533842187613045</v>
      </c>
      <c r="F8451" s="7" t="n">
        <v>0.01139949089101147</v>
      </c>
    </row>
    <row r="8452">
      <c r="A8452" s="2" t="inlineStr">
        <is>
          <t>2025-03-30 00:30</t>
        </is>
      </c>
      <c r="B8452" s="3" t="n">
        <v>0.27</v>
      </c>
      <c r="C8452" s="3" t="n">
        <v>0.2683134692422052</v>
      </c>
      <c r="D8452" s="3" t="n">
        <v>-0.001686530757794846</v>
      </c>
      <c r="E8452" s="3" t="n">
        <v>0.001686530757794846</v>
      </c>
      <c r="F8452" s="4" t="n">
        <v>0.006246410190920133</v>
      </c>
    </row>
    <row r="8453">
      <c r="A8453" s="5" t="inlineStr">
        <is>
          <t>2025-03-30 00:45</t>
        </is>
      </c>
      <c r="B8453" s="6" t="n">
        <v>0.33</v>
      </c>
      <c r="C8453" s="6" t="n">
        <v>0.3336141682774147</v>
      </c>
      <c r="D8453" s="6" t="n">
        <v>0.003614168277414676</v>
      </c>
      <c r="E8453" s="6" t="n">
        <v>0.003614168277414676</v>
      </c>
      <c r="F8453" s="7" t="n">
        <v>0.01095202504988682</v>
      </c>
    </row>
    <row r="8454">
      <c r="A8454" s="2" t="inlineStr">
        <is>
          <t>2025-03-30 01:00</t>
        </is>
      </c>
      <c r="B8454" s="3" t="n">
        <v>0.31</v>
      </c>
      <c r="C8454" s="3" t="n">
        <v>0.3080691327665067</v>
      </c>
      <c r="D8454" s="3" t="n">
        <v>-0.001930867233493283</v>
      </c>
      <c r="E8454" s="3" t="n">
        <v>0.001930867233493283</v>
      </c>
      <c r="F8454" s="4" t="n">
        <v>0.00622860395891832</v>
      </c>
    </row>
    <row r="8455">
      <c r="A8455" s="5" t="inlineStr">
        <is>
          <t>2025-03-30 01:15</t>
        </is>
      </c>
      <c r="B8455" s="6" t="n">
        <v>0.39</v>
      </c>
      <c r="C8455" s="6" t="n">
        <v>0.3820855348343858</v>
      </c>
      <c r="D8455" s="6" t="n">
        <v>-0.007914465165614226</v>
      </c>
      <c r="E8455" s="6" t="n">
        <v>0.007914465165614226</v>
      </c>
      <c r="F8455" s="7" t="n">
        <v>0.02029350037261725</v>
      </c>
    </row>
    <row r="8456">
      <c r="A8456" s="2" t="inlineStr">
        <is>
          <t>2025-03-30 01:30</t>
        </is>
      </c>
      <c r="B8456" s="3" t="n">
        <v>1.02</v>
      </c>
      <c r="C8456" s="3" t="n">
        <v>1.015540110843677</v>
      </c>
      <c r="D8456" s="3" t="n">
        <v>-0.004459889156322783</v>
      </c>
      <c r="E8456" s="3" t="n">
        <v>0.004459889156322783</v>
      </c>
      <c r="F8456" s="4" t="n">
        <v>0.004372440345049355</v>
      </c>
    </row>
    <row r="8457">
      <c r="A8457" s="5" t="inlineStr">
        <is>
          <t>2025-03-30 01:45</t>
        </is>
      </c>
      <c r="B8457" s="6" t="n">
        <v>1.05</v>
      </c>
      <c r="C8457" s="6" t="n">
        <v>1.072904852867638</v>
      </c>
      <c r="D8457" s="6" t="n">
        <v>0.0229048528676381</v>
      </c>
      <c r="E8457" s="6" t="n">
        <v>0.0229048528676381</v>
      </c>
      <c r="F8457" s="7" t="n">
        <v>0.02181414556745138</v>
      </c>
    </row>
    <row r="8458">
      <c r="A8458" s="2" t="inlineStr">
        <is>
          <t>2025-03-30 03:00</t>
        </is>
      </c>
      <c r="B8458" s="3" t="n">
        <v>0.36</v>
      </c>
      <c r="C8458" s="3" t="n">
        <v>0.3571762628337162</v>
      </c>
      <c r="D8458" s="3" t="n">
        <v>-0.002823737166283813</v>
      </c>
      <c r="E8458" s="3" t="n">
        <v>0.002823737166283813</v>
      </c>
      <c r="F8458" s="4" t="n">
        <v>0.007843714329000273</v>
      </c>
    </row>
    <row r="8459">
      <c r="A8459" s="5" t="inlineStr">
        <is>
          <t>2025-03-30 03:15</t>
        </is>
      </c>
      <c r="B8459" s="6" t="n">
        <v>1.66</v>
      </c>
      <c r="C8459" s="6" t="n">
        <v>1.668350866307289</v>
      </c>
      <c r="D8459" s="6" t="n">
        <v>0.008350866307289539</v>
      </c>
      <c r="E8459" s="6" t="n">
        <v>0.008350866307289539</v>
      </c>
      <c r="F8459" s="7" t="n">
        <v>0.005030642350758372</v>
      </c>
    </row>
    <row r="8460">
      <c r="A8460" s="2" t="inlineStr">
        <is>
          <t>2025-03-30 03:30</t>
        </is>
      </c>
      <c r="B8460" s="3" t="n">
        <v>0.99</v>
      </c>
      <c r="C8460" s="3" t="n">
        <v>0.9945775610929833</v>
      </c>
      <c r="D8460" s="3" t="n">
        <v>0.004577561092983351</v>
      </c>
      <c r="E8460" s="3" t="n">
        <v>0.004577561092983351</v>
      </c>
      <c r="F8460" s="4" t="n">
        <v>0.004623799079151063</v>
      </c>
    </row>
    <row r="8461">
      <c r="A8461" s="5" t="inlineStr">
        <is>
          <t>2025-03-30 03:45</t>
        </is>
      </c>
      <c r="B8461" s="6" t="n">
        <v>0.33</v>
      </c>
      <c r="C8461" s="6" t="n">
        <v>0.3272077987668973</v>
      </c>
      <c r="D8461" s="6" t="n">
        <v>-0.002792201233102698</v>
      </c>
      <c r="E8461" s="6" t="n">
        <v>0.002792201233102698</v>
      </c>
      <c r="F8461" s="7" t="n">
        <v>0.008461215832246915</v>
      </c>
    </row>
    <row r="8462">
      <c r="A8462" s="2" t="inlineStr">
        <is>
          <t>2025-03-30 04:00</t>
        </is>
      </c>
      <c r="B8462" s="3" t="n">
        <v>0.88</v>
      </c>
      <c r="C8462" s="3" t="n">
        <v>0.8674393425254059</v>
      </c>
      <c r="D8462" s="3" t="n">
        <v>-0.01256065747459412</v>
      </c>
      <c r="E8462" s="3" t="n">
        <v>0.01256065747459412</v>
      </c>
      <c r="F8462" s="4" t="n">
        <v>0.014273474386728</v>
      </c>
    </row>
    <row r="8463">
      <c r="A8463" s="5" t="inlineStr">
        <is>
          <t>2025-03-30 04:15</t>
        </is>
      </c>
      <c r="B8463" s="6" t="n">
        <v>2.69</v>
      </c>
      <c r="C8463" s="6" t="n">
        <v>2.786497616527328</v>
      </c>
      <c r="D8463" s="6" t="n">
        <v>0.09649761652732769</v>
      </c>
      <c r="E8463" s="6" t="n">
        <v>0.09649761652732769</v>
      </c>
      <c r="F8463" s="7" t="n">
        <v>0.03587271988529925</v>
      </c>
    </row>
    <row r="8464">
      <c r="A8464" s="2" t="inlineStr">
        <is>
          <t>2025-03-30 04:30</t>
        </is>
      </c>
      <c r="B8464" s="3" t="n">
        <v>2.2</v>
      </c>
      <c r="C8464" s="3" t="n">
        <v>2.232440753938994</v>
      </c>
      <c r="D8464" s="3" t="n">
        <v>0.03244075393899415</v>
      </c>
      <c r="E8464" s="3" t="n">
        <v>0.03244075393899415</v>
      </c>
      <c r="F8464" s="4" t="n">
        <v>0.0147457972382947</v>
      </c>
    </row>
    <row r="8465">
      <c r="A8465" s="5" t="inlineStr">
        <is>
          <t>2025-03-30 04:45</t>
        </is>
      </c>
      <c r="B8465" s="6" t="n">
        <v>0.32</v>
      </c>
      <c r="C8465" s="6" t="n">
        <v>0.3170472856475378</v>
      </c>
      <c r="D8465" s="6" t="n">
        <v>-0.002952714352462249</v>
      </c>
      <c r="E8465" s="6" t="n">
        <v>0.002952714352462249</v>
      </c>
      <c r="F8465" s="7" t="n">
        <v>0.009227232322609425</v>
      </c>
    </row>
    <row r="8466">
      <c r="A8466" s="2" t="inlineStr">
        <is>
          <t>2025-03-30 05:00</t>
        </is>
      </c>
      <c r="B8466" s="3" t="n">
        <v>0.3</v>
      </c>
      <c r="C8466" s="3" t="n">
        <v>0.2986149463265234</v>
      </c>
      <c r="D8466" s="3" t="n">
        <v>-0.001385053673476577</v>
      </c>
      <c r="E8466" s="3" t="n">
        <v>0.001385053673476577</v>
      </c>
      <c r="F8466" s="4" t="n">
        <v>0.004616845562865772</v>
      </c>
    </row>
    <row r="8467">
      <c r="A8467" s="5" t="inlineStr">
        <is>
          <t>2025-03-30 05:15</t>
        </is>
      </c>
      <c r="B8467" s="6" t="n">
        <v>0.29</v>
      </c>
      <c r="C8467" s="6" t="n">
        <v>0.2890663994783751</v>
      </c>
      <c r="D8467" s="6" t="n">
        <v>-0.0009336005216248888</v>
      </c>
      <c r="E8467" s="6" t="n">
        <v>0.0009336005216248888</v>
      </c>
      <c r="F8467" s="7" t="n">
        <v>0.003219312132433023</v>
      </c>
    </row>
    <row r="8468">
      <c r="A8468" s="2" t="inlineStr">
        <is>
          <t>2025-03-30 05:30</t>
        </is>
      </c>
      <c r="B8468" s="3" t="n">
        <v>0.29</v>
      </c>
      <c r="C8468" s="3" t="n">
        <v>0.2903345811351761</v>
      </c>
      <c r="D8468" s="3" t="n">
        <v>0.000334581135176093</v>
      </c>
      <c r="E8468" s="3" t="n">
        <v>0.000334581135176093</v>
      </c>
      <c r="F8468" s="4" t="n">
        <v>0.001153728048352983</v>
      </c>
    </row>
    <row r="8469">
      <c r="A8469" s="5" t="inlineStr">
        <is>
          <t>2025-03-30 05:45</t>
        </is>
      </c>
      <c r="B8469" s="6" t="n">
        <v>0.26</v>
      </c>
      <c r="C8469" s="6" t="n">
        <v>0.2621816366181747</v>
      </c>
      <c r="D8469" s="6" t="n">
        <v>0.002181636618174665</v>
      </c>
      <c r="E8469" s="6" t="n">
        <v>0.002181636618174665</v>
      </c>
      <c r="F8469" s="7" t="n">
        <v>0.008390910037629826</v>
      </c>
    </row>
    <row r="8470">
      <c r="A8470" s="2" t="inlineStr">
        <is>
          <t>2025-03-30 06:00</t>
        </is>
      </c>
      <c r="B8470" s="3" t="n">
        <v>0.26</v>
      </c>
      <c r="C8470" s="3" t="n">
        <v>0.2619630610333498</v>
      </c>
      <c r="D8470" s="3" t="n">
        <v>0.001963061033349811</v>
      </c>
      <c r="E8470" s="3" t="n">
        <v>0.001963061033349811</v>
      </c>
      <c r="F8470" s="4" t="n">
        <v>0.007550234714613754</v>
      </c>
    </row>
    <row r="8471">
      <c r="A8471" s="5" t="inlineStr">
        <is>
          <t>2025-03-30 06:15</t>
        </is>
      </c>
      <c r="B8471" s="6" t="n">
        <v>0.29</v>
      </c>
      <c r="C8471" s="6" t="n">
        <v>0.2885343616553808</v>
      </c>
      <c r="D8471" s="6" t="n">
        <v>-0.001465638344619213</v>
      </c>
      <c r="E8471" s="6" t="n">
        <v>0.001465638344619213</v>
      </c>
      <c r="F8471" s="7" t="n">
        <v>0.005053925308845821</v>
      </c>
    </row>
    <row r="8472">
      <c r="A8472" s="2" t="inlineStr">
        <is>
          <t>2025-03-30 06:30</t>
        </is>
      </c>
      <c r="B8472" s="3" t="n">
        <v>0.3</v>
      </c>
      <c r="C8472" s="3" t="n">
        <v>0.2993814282374228</v>
      </c>
      <c r="D8472" s="3" t="n">
        <v>-0.0006185717625771803</v>
      </c>
      <c r="E8472" s="3" t="n">
        <v>0.0006185717625771803</v>
      </c>
      <c r="F8472" s="4" t="n">
        <v>0.002061905868384248</v>
      </c>
    </row>
    <row r="8473">
      <c r="A8473" s="5" t="inlineStr">
        <is>
          <t>2025-03-30 06:45</t>
        </is>
      </c>
      <c r="B8473" s="6" t="n">
        <v>0.3</v>
      </c>
      <c r="C8473" s="6" t="n">
        <v>0.3021057006796333</v>
      </c>
      <c r="D8473" s="6" t="n">
        <v>0.002105700679633338</v>
      </c>
      <c r="E8473" s="6" t="n">
        <v>0.002105700679633338</v>
      </c>
      <c r="F8473" s="7" t="n">
        <v>0.007019002242047784</v>
      </c>
    </row>
    <row r="8474">
      <c r="A8474" s="2" t="inlineStr">
        <is>
          <t>2025-03-30 07:00</t>
        </is>
      </c>
      <c r="B8474" s="3" t="n">
        <v>0.3</v>
      </c>
      <c r="C8474" s="3" t="n">
        <v>0.3018618634448808</v>
      </c>
      <c r="D8474" s="3" t="n">
        <v>0.001861863444880818</v>
      </c>
      <c r="E8474" s="3" t="n">
        <v>0.001861863444880818</v>
      </c>
      <c r="F8474" s="4" t="n">
        <v>0.006206211462248688</v>
      </c>
    </row>
    <row r="8475">
      <c r="A8475" s="5" t="inlineStr">
        <is>
          <t>2025-03-30 07:15</t>
        </is>
      </c>
      <c r="B8475" s="6" t="n">
        <v>0.24</v>
      </c>
      <c r="C8475" s="6" t="n">
        <v>0.2392694036675362</v>
      </c>
      <c r="D8475" s="6" t="n">
        <v>-0.0007305963324638343</v>
      </c>
      <c r="E8475" s="6" t="n">
        <v>0.0007305963324638343</v>
      </c>
      <c r="F8475" s="7" t="n">
        <v>0.003044151372582012</v>
      </c>
    </row>
    <row r="8476">
      <c r="A8476" s="2" t="inlineStr">
        <is>
          <t>2025-03-30 07:30</t>
        </is>
      </c>
      <c r="B8476" s="3" t="n">
        <v>0.25</v>
      </c>
      <c r="C8476" s="3" t="n">
        <v>0.2519482666466409</v>
      </c>
      <c r="D8476" s="3" t="n">
        <v>0.001948266646640939</v>
      </c>
      <c r="E8476" s="3" t="n">
        <v>0.001948266646640939</v>
      </c>
      <c r="F8476" s="4" t="n">
        <v>0.00779306655539149</v>
      </c>
    </row>
    <row r="8477">
      <c r="A8477" s="5" t="inlineStr">
        <is>
          <t>2025-03-30 07:45</t>
        </is>
      </c>
      <c r="B8477" s="6" t="n">
        <v>0.22</v>
      </c>
      <c r="C8477" s="6" t="n">
        <v>0.2240006327546264</v>
      </c>
      <c r="D8477" s="6" t="n">
        <v>0.004000632754626421</v>
      </c>
      <c r="E8477" s="6" t="n">
        <v>0.004000632754626421</v>
      </c>
      <c r="F8477" s="7" t="n">
        <v>0.0181846942565533</v>
      </c>
    </row>
    <row r="8478">
      <c r="A8478" s="2" t="inlineStr">
        <is>
          <t>2025-03-30 08:00</t>
        </is>
      </c>
      <c r="B8478" s="3" t="n">
        <v>0.22</v>
      </c>
      <c r="C8478" s="3" t="n">
        <v>0.2271382300297355</v>
      </c>
      <c r="D8478" s="3" t="n">
        <v>0.007138230029735543</v>
      </c>
      <c r="E8478" s="3" t="n">
        <v>0.007138230029735543</v>
      </c>
      <c r="F8478" s="4" t="n">
        <v>0.03244649998767746</v>
      </c>
    </row>
    <row r="8479">
      <c r="A8479" s="5" t="inlineStr">
        <is>
          <t>2025-03-30 08:15</t>
        </is>
      </c>
      <c r="B8479" s="6" t="n">
        <v>0.31</v>
      </c>
      <c r="C8479" s="6" t="n">
        <v>0.2862274775710659</v>
      </c>
      <c r="D8479" s="6" t="n">
        <v>-0.02377252242893413</v>
      </c>
      <c r="E8479" s="6" t="n">
        <v>0.02377252242893413</v>
      </c>
      <c r="F8479" s="7" t="n">
        <v>0.07668555597499539</v>
      </c>
    </row>
    <row r="8480">
      <c r="A8480" s="2" t="inlineStr">
        <is>
          <t>2025-03-30 08:30</t>
        </is>
      </c>
      <c r="B8480" s="3" t="n">
        <v>0.3</v>
      </c>
      <c r="C8480" s="3" t="n">
        <v>0.284573251165583</v>
      </c>
      <c r="D8480" s="3" t="n">
        <v>-0.01542674883441703</v>
      </c>
      <c r="E8480" s="3" t="n">
        <v>0.01542674883441703</v>
      </c>
      <c r="F8480" s="4" t="n">
        <v>0.0514224959433151</v>
      </c>
    </row>
    <row r="8481">
      <c r="A8481" s="5" t="inlineStr">
        <is>
          <t>2025-03-30 08:45</t>
        </is>
      </c>
      <c r="B8481" s="6" t="n">
        <v>0.33</v>
      </c>
      <c r="C8481" s="6" t="n">
        <v>0.3027007751628659</v>
      </c>
      <c r="D8481" s="6" t="n">
        <v>-0.02729922483713415</v>
      </c>
      <c r="E8481" s="6" t="n">
        <v>0.02729922483713415</v>
      </c>
      <c r="F8481" s="7" t="n">
        <v>0.08272492349820977</v>
      </c>
    </row>
    <row r="8482">
      <c r="A8482" s="2" t="inlineStr">
        <is>
          <t>2025-03-30 09:00</t>
        </is>
      </c>
      <c r="B8482" s="3" t="n">
        <v>0.42</v>
      </c>
      <c r="C8482" s="3" t="n">
        <v>0.4004191614397958</v>
      </c>
      <c r="D8482" s="3" t="n">
        <v>-0.01958083856020421</v>
      </c>
      <c r="E8482" s="3" t="n">
        <v>0.01958083856020421</v>
      </c>
      <c r="F8482" s="4" t="n">
        <v>0.04662104407995991</v>
      </c>
    </row>
    <row r="8483">
      <c r="A8483" s="5" t="inlineStr">
        <is>
          <t>2025-03-30 09:15</t>
        </is>
      </c>
      <c r="B8483" s="6" t="n">
        <v>0.33</v>
      </c>
      <c r="C8483" s="6" t="n">
        <v>0.3299068346201746</v>
      </c>
      <c r="D8483" s="6" t="n">
        <v>-9.316537982545503e-05</v>
      </c>
      <c r="E8483" s="6" t="n">
        <v>9.316537982545503e-05</v>
      </c>
      <c r="F8483" s="7" t="n">
        <v>0.000282319331948896</v>
      </c>
    </row>
    <row r="8484">
      <c r="A8484" s="2" t="inlineStr">
        <is>
          <t>2025-03-30 09:30</t>
        </is>
      </c>
      <c r="B8484" s="3" t="n">
        <v>0.42</v>
      </c>
      <c r="C8484" s="3" t="n">
        <v>0.4177973121386457</v>
      </c>
      <c r="D8484" s="3" t="n">
        <v>-0.002202687861354247</v>
      </c>
      <c r="E8484" s="3" t="n">
        <v>0.002202687861354247</v>
      </c>
      <c r="F8484" s="4" t="n">
        <v>0.005244494895499409</v>
      </c>
    </row>
    <row r="8485">
      <c r="A8485" s="5" t="inlineStr">
        <is>
          <t>2025-03-30 09:45</t>
        </is>
      </c>
      <c r="B8485" s="6" t="n">
        <v>1.38</v>
      </c>
      <c r="C8485" s="6" t="n">
        <v>1.345790436856069</v>
      </c>
      <c r="D8485" s="6" t="n">
        <v>-0.03420956314393075</v>
      </c>
      <c r="E8485" s="6" t="n">
        <v>0.03420956314393075</v>
      </c>
      <c r="F8485" s="7" t="n">
        <v>0.02478953849213131</v>
      </c>
    </row>
    <row r="8486">
      <c r="A8486" s="2" t="inlineStr">
        <is>
          <t>2025-03-30 10:00</t>
        </is>
      </c>
      <c r="B8486" s="3" t="n">
        <v>2.05</v>
      </c>
      <c r="C8486" s="3" t="n">
        <v>2.045250050996585</v>
      </c>
      <c r="D8486" s="3" t="n">
        <v>-0.004749949003414411</v>
      </c>
      <c r="E8486" s="3" t="n">
        <v>0.004749949003414411</v>
      </c>
      <c r="F8486" s="4" t="n">
        <v>0.002317048293218226</v>
      </c>
    </row>
    <row r="8487">
      <c r="A8487" s="5" t="inlineStr">
        <is>
          <t>2025-03-30 10:15</t>
        </is>
      </c>
      <c r="B8487" s="6" t="n">
        <v>0.51</v>
      </c>
      <c r="C8487" s="6" t="n">
        <v>0.5157818733567954</v>
      </c>
      <c r="D8487" s="6" t="n">
        <v>0.005781873356795364</v>
      </c>
      <c r="E8487" s="6" t="n">
        <v>0.005781873356795364</v>
      </c>
      <c r="F8487" s="7" t="n">
        <v>0.01133700655972227</v>
      </c>
    </row>
    <row r="8488">
      <c r="A8488" s="2" t="inlineStr">
        <is>
          <t>2025-03-30 10:30</t>
        </is>
      </c>
      <c r="B8488" s="3" t="n">
        <v>0.5</v>
      </c>
      <c r="C8488" s="3" t="n">
        <v>0.5047766860049585</v>
      </c>
      <c r="D8488" s="3" t="n">
        <v>0.004776686004958508</v>
      </c>
      <c r="E8488" s="3" t="n">
        <v>0.004776686004958508</v>
      </c>
      <c r="F8488" s="4" t="n">
        <v>0.009553371990810272</v>
      </c>
    </row>
    <row r="8489">
      <c r="A8489" s="5" t="inlineStr">
        <is>
          <t>2025-03-30 10:45</t>
        </is>
      </c>
      <c r="B8489" s="6" t="n">
        <v>0.23</v>
      </c>
      <c r="C8489" s="6" t="n">
        <v>0.222271767146723</v>
      </c>
      <c r="D8489" s="6" t="n">
        <v>-0.007728232853276978</v>
      </c>
      <c r="E8489" s="6" t="n">
        <v>0.007728232853276978</v>
      </c>
      <c r="F8489" s="7" t="n">
        <v>0.03360101225946072</v>
      </c>
    </row>
    <row r="8490">
      <c r="A8490" s="2" t="inlineStr">
        <is>
          <t>2025-03-30 11:00</t>
        </is>
      </c>
      <c r="B8490" s="3" t="n">
        <v>0.39</v>
      </c>
      <c r="C8490" s="3" t="n">
        <v>0.3910006820271835</v>
      </c>
      <c r="D8490" s="3" t="n">
        <v>0.001000682027183508</v>
      </c>
      <c r="E8490" s="3" t="n">
        <v>0.001000682027183508</v>
      </c>
      <c r="F8490" s="4" t="n">
        <v>0.002565851345173479</v>
      </c>
    </row>
    <row r="8491">
      <c r="A8491" s="5" t="inlineStr">
        <is>
          <t>2025-03-30 11:15</t>
        </is>
      </c>
      <c r="B8491" s="6" t="n">
        <v>2.89</v>
      </c>
      <c r="C8491" s="6" t="n">
        <v>2.929644963869745</v>
      </c>
      <c r="D8491" s="6" t="n">
        <v>0.03964496386974448</v>
      </c>
      <c r="E8491" s="6" t="n">
        <v>0.03964496386974448</v>
      </c>
      <c r="F8491" s="7" t="n">
        <v>0.01371798057301955</v>
      </c>
    </row>
    <row r="8492">
      <c r="A8492" s="2" t="inlineStr">
        <is>
          <t>2025-03-30 11:30</t>
        </is>
      </c>
      <c r="B8492" s="3" t="n">
        <v>4.2</v>
      </c>
      <c r="C8492" s="3" t="n">
        <v>4.100353340791403</v>
      </c>
      <c r="D8492" s="3" t="n">
        <v>-0.09964665920859694</v>
      </c>
      <c r="E8492" s="3" t="n">
        <v>0.09964665920859694</v>
      </c>
      <c r="F8492" s="4" t="n">
        <v>0.02372539504401703</v>
      </c>
    </row>
    <row r="8493">
      <c r="A8493" s="5" t="inlineStr">
        <is>
          <t>2025-03-30 11:45</t>
        </is>
      </c>
      <c r="B8493" s="6" t="n">
        <v>4.8</v>
      </c>
      <c r="C8493" s="6" t="n">
        <v>4.971913925931554</v>
      </c>
      <c r="D8493" s="6" t="n">
        <v>0.1719139259315545</v>
      </c>
      <c r="E8493" s="6" t="n">
        <v>0.1719139259315545</v>
      </c>
      <c r="F8493" s="7" t="n">
        <v>0.03581540122827898</v>
      </c>
    </row>
    <row r="8494">
      <c r="A8494" s="2" t="inlineStr">
        <is>
          <t>2025-03-30 12:00</t>
        </is>
      </c>
      <c r="B8494" s="3" t="n">
        <v>4.79</v>
      </c>
      <c r="C8494" s="3" t="n">
        <v>4.617260039354179</v>
      </c>
      <c r="D8494" s="3" t="n">
        <v>-0.1727399606458206</v>
      </c>
      <c r="E8494" s="3" t="n">
        <v>0.1727399606458206</v>
      </c>
      <c r="F8494" s="4" t="n">
        <v>0.03606262225673445</v>
      </c>
    </row>
    <row r="8495">
      <c r="A8495" s="5" t="inlineStr">
        <is>
          <t>2025-03-30 12:15</t>
        </is>
      </c>
      <c r="B8495" s="6" t="n">
        <v>5.34</v>
      </c>
      <c r="C8495" s="6" t="n">
        <v>5.111586002107525</v>
      </c>
      <c r="D8495" s="6" t="n">
        <v>-0.2284139978924751</v>
      </c>
      <c r="E8495" s="6" t="n">
        <v>0.2284139978924751</v>
      </c>
      <c r="F8495" s="7" t="n">
        <v>0.04277415690069306</v>
      </c>
    </row>
    <row r="8496">
      <c r="A8496" s="2" t="inlineStr">
        <is>
          <t>2025-03-30 12:30</t>
        </is>
      </c>
      <c r="B8496" s="3" t="n">
        <v>5.9</v>
      </c>
      <c r="C8496" s="3" t="n">
        <v>5.690433724002701</v>
      </c>
      <c r="D8496" s="3" t="n">
        <v>-0.2095662759972994</v>
      </c>
      <c r="E8496" s="3" t="n">
        <v>0.2095662759972994</v>
      </c>
      <c r="F8496" s="4" t="n">
        <v>0.03551970779013214</v>
      </c>
    </row>
    <row r="8497">
      <c r="A8497" s="5" t="inlineStr">
        <is>
          <t>2025-03-30 12:45</t>
        </is>
      </c>
      <c r="B8497" s="6" t="n">
        <v>5.9</v>
      </c>
      <c r="C8497" s="6" t="n">
        <v>5.633144611740736</v>
      </c>
      <c r="D8497" s="6" t="n">
        <v>-0.2668553882592644</v>
      </c>
      <c r="E8497" s="6" t="n">
        <v>0.2668553882592644</v>
      </c>
      <c r="F8497" s="7" t="n">
        <v>0.04522972681593807</v>
      </c>
    </row>
    <row r="8498">
      <c r="A8498" s="2" t="inlineStr">
        <is>
          <t>2025-03-30 13:00</t>
        </is>
      </c>
      <c r="B8498" s="3" t="n">
        <v>5.9</v>
      </c>
      <c r="C8498" s="3" t="n">
        <v>5.613890091812684</v>
      </c>
      <c r="D8498" s="3" t="n">
        <v>-0.2861099081873162</v>
      </c>
      <c r="E8498" s="3" t="n">
        <v>0.2861099081873162</v>
      </c>
      <c r="F8498" s="4" t="n">
        <v>0.04849320476929202</v>
      </c>
    </row>
    <row r="8499">
      <c r="A8499" s="5" t="inlineStr">
        <is>
          <t>2025-03-30 13:15</t>
        </is>
      </c>
      <c r="B8499" s="6" t="n">
        <v>5.92</v>
      </c>
      <c r="C8499" s="6" t="n">
        <v>5.608494021077962</v>
      </c>
      <c r="D8499" s="6" t="n">
        <v>-0.311505978922038</v>
      </c>
      <c r="E8499" s="6" t="n">
        <v>0.311505978922038</v>
      </c>
      <c r="F8499" s="7" t="n">
        <v>0.05261925318740182</v>
      </c>
    </row>
    <row r="8500">
      <c r="A8500" s="2" t="inlineStr">
        <is>
          <t>2025-03-30 13:30</t>
        </is>
      </c>
      <c r="B8500" s="3" t="n">
        <v>4.64</v>
      </c>
      <c r="C8500" s="3" t="n">
        <v>4.460896597724641</v>
      </c>
      <c r="D8500" s="3" t="n">
        <v>-0.1791034022753584</v>
      </c>
      <c r="E8500" s="3" t="n">
        <v>0.1791034022753584</v>
      </c>
      <c r="F8500" s="4" t="n">
        <v>0.0385998711717152</v>
      </c>
    </row>
    <row r="8501">
      <c r="A8501" s="5" t="inlineStr">
        <is>
          <t>2025-03-30 13:45</t>
        </is>
      </c>
      <c r="B8501" s="6" t="n">
        <v>4.09</v>
      </c>
      <c r="C8501" s="6" t="n">
        <v>4.043865093105636</v>
      </c>
      <c r="D8501" s="6" t="n">
        <v>-0.0461349068943635</v>
      </c>
      <c r="E8501" s="6" t="n">
        <v>0.0461349068943635</v>
      </c>
      <c r="F8501" s="7" t="n">
        <v>0.01127992833327227</v>
      </c>
    </row>
    <row r="8502">
      <c r="A8502" s="2" t="inlineStr">
        <is>
          <t>2025-03-30 14:00</t>
        </is>
      </c>
      <c r="B8502" s="3" t="n">
        <v>4.45</v>
      </c>
      <c r="C8502" s="3" t="n">
        <v>4.368705329974865</v>
      </c>
      <c r="D8502" s="3" t="n">
        <v>-0.08129467002513469</v>
      </c>
      <c r="E8502" s="3" t="n">
        <v>0.08129467002513469</v>
      </c>
      <c r="F8502" s="4" t="n">
        <v>0.0182684651700823</v>
      </c>
    </row>
    <row r="8503">
      <c r="A8503" s="5" t="inlineStr">
        <is>
          <t>2025-03-30 14:15</t>
        </is>
      </c>
      <c r="B8503" s="6" t="n">
        <v>3.5</v>
      </c>
      <c r="C8503" s="6" t="n">
        <v>3.542586394470377</v>
      </c>
      <c r="D8503" s="6" t="n">
        <v>0.04258639447037726</v>
      </c>
      <c r="E8503" s="6" t="n">
        <v>0.04258639447037726</v>
      </c>
      <c r="F8503" s="7" t="n">
        <v>0.01216754127377421</v>
      </c>
    </row>
    <row r="8504">
      <c r="A8504" s="2" t="inlineStr">
        <is>
          <t>2025-03-30 14:30</t>
        </is>
      </c>
      <c r="B8504" s="3" t="n">
        <v>4.17</v>
      </c>
      <c r="C8504" s="3" t="n">
        <v>4.12485444668247</v>
      </c>
      <c r="D8504" s="3" t="n">
        <v>-0.04514555331753023</v>
      </c>
      <c r="E8504" s="3" t="n">
        <v>0.04514555331753023</v>
      </c>
      <c r="F8504" s="4" t="n">
        <v>0.010826271776188</v>
      </c>
    </row>
    <row r="8505">
      <c r="A8505" s="5" t="inlineStr">
        <is>
          <t>2025-03-30 14:45</t>
        </is>
      </c>
      <c r="B8505" s="6" t="n">
        <v>3.35</v>
      </c>
      <c r="C8505" s="6" t="n">
        <v>3.379966065184935</v>
      </c>
      <c r="D8505" s="6" t="n">
        <v>0.02996606518493472</v>
      </c>
      <c r="E8505" s="6" t="n">
        <v>0.02996606518493472</v>
      </c>
      <c r="F8505" s="7" t="n">
        <v>0.008945094082384962</v>
      </c>
    </row>
    <row r="8506">
      <c r="A8506" s="2" t="inlineStr">
        <is>
          <t>2025-03-30 15:00</t>
        </is>
      </c>
      <c r="B8506" s="3" t="n">
        <v>3.15</v>
      </c>
      <c r="C8506" s="3" t="n">
        <v>3.154087689548882</v>
      </c>
      <c r="D8506" s="3" t="n">
        <v>0.004087689548881723</v>
      </c>
      <c r="E8506" s="3" t="n">
        <v>0.004087689548881723</v>
      </c>
      <c r="F8506" s="4" t="n">
        <v>0.001297679221455252</v>
      </c>
    </row>
    <row r="8507">
      <c r="A8507" s="5" t="inlineStr">
        <is>
          <t>2025-03-30 15:15</t>
        </is>
      </c>
      <c r="B8507" s="6" t="n">
        <v>3.9</v>
      </c>
      <c r="C8507" s="6" t="n">
        <v>3.912605283071771</v>
      </c>
      <c r="D8507" s="6" t="n">
        <v>0.01260528307177111</v>
      </c>
      <c r="E8507" s="6" t="n">
        <v>0.01260528307177111</v>
      </c>
      <c r="F8507" s="7" t="n">
        <v>0.003232123863727945</v>
      </c>
    </row>
    <row r="8508">
      <c r="A8508" s="2" t="inlineStr">
        <is>
          <t>2025-03-30 15:30</t>
        </is>
      </c>
      <c r="B8508" s="3" t="n">
        <v>3.08</v>
      </c>
      <c r="C8508" s="3" t="n">
        <v>3.043597258373423</v>
      </c>
      <c r="D8508" s="3" t="n">
        <v>-0.03640274162657731</v>
      </c>
      <c r="E8508" s="3" t="n">
        <v>0.03640274162657731</v>
      </c>
      <c r="F8508" s="4" t="n">
        <v>0.01181907195284358</v>
      </c>
    </row>
    <row r="8509">
      <c r="A8509" s="5" t="inlineStr">
        <is>
          <t>2025-03-30 15:45</t>
        </is>
      </c>
      <c r="B8509" s="6" t="n">
        <v>3.34</v>
      </c>
      <c r="C8509" s="6" t="n">
        <v>3.401649820978338</v>
      </c>
      <c r="D8509" s="6" t="n">
        <v>0.06164982097833782</v>
      </c>
      <c r="E8509" s="6" t="n">
        <v>0.06164982097833782</v>
      </c>
      <c r="F8509" s="7" t="n">
        <v>0.01845803022750892</v>
      </c>
    </row>
    <row r="8510">
      <c r="A8510" s="2" t="inlineStr">
        <is>
          <t>2025-03-30 16:00</t>
        </is>
      </c>
      <c r="B8510" s="3" t="n">
        <v>2.26</v>
      </c>
      <c r="C8510" s="3" t="n">
        <v>2.250260902926521</v>
      </c>
      <c r="D8510" s="3" t="n">
        <v>-0.009739097073478309</v>
      </c>
      <c r="E8510" s="3" t="n">
        <v>0.009739097073478309</v>
      </c>
      <c r="F8510" s="4" t="n">
        <v>0.004309334986357953</v>
      </c>
    </row>
    <row r="8511">
      <c r="A8511" s="5" t="inlineStr">
        <is>
          <t>2025-03-30 16:15</t>
        </is>
      </c>
      <c r="B8511" s="6" t="n">
        <v>2.62</v>
      </c>
      <c r="C8511" s="6" t="n">
        <v>2.571825724130393</v>
      </c>
      <c r="D8511" s="6" t="n">
        <v>-0.0481742758696071</v>
      </c>
      <c r="E8511" s="6" t="n">
        <v>0.0481742758696071</v>
      </c>
      <c r="F8511" s="7" t="n">
        <v>0.01838712818748854</v>
      </c>
    </row>
    <row r="8512">
      <c r="A8512" s="2" t="inlineStr">
        <is>
          <t>2025-03-30 16:30</t>
        </is>
      </c>
      <c r="B8512" s="3" t="n">
        <v>2.33</v>
      </c>
      <c r="C8512" s="3" t="n">
        <v>2.322464959678977</v>
      </c>
      <c r="D8512" s="3" t="n">
        <v>-0.007535040321022812</v>
      </c>
      <c r="E8512" s="3" t="n">
        <v>0.007535040321022812</v>
      </c>
      <c r="F8512" s="4" t="n">
        <v>0.003233922883171197</v>
      </c>
    </row>
    <row r="8513">
      <c r="A8513" s="5" t="inlineStr">
        <is>
          <t>2025-03-30 16:45</t>
        </is>
      </c>
      <c r="B8513" s="6" t="n">
        <v>1.73</v>
      </c>
      <c r="C8513" s="6" t="n">
        <v>1.785672115161765</v>
      </c>
      <c r="D8513" s="6" t="n">
        <v>0.0556721151617654</v>
      </c>
      <c r="E8513" s="6" t="n">
        <v>0.0556721151617654</v>
      </c>
      <c r="F8513" s="7" t="n">
        <v>0.0321804133697023</v>
      </c>
    </row>
    <row r="8514">
      <c r="A8514" s="2" t="inlineStr">
        <is>
          <t>2025-03-30 17:00</t>
        </is>
      </c>
      <c r="B8514" s="3" t="n">
        <v>0.88</v>
      </c>
      <c r="C8514" s="3" t="n">
        <v>0.8994041478478439</v>
      </c>
      <c r="D8514" s="3" t="n">
        <v>0.01940414784784394</v>
      </c>
      <c r="E8514" s="3" t="n">
        <v>0.01940414784784394</v>
      </c>
      <c r="F8514" s="4" t="n">
        <v>0.02205016798385656</v>
      </c>
    </row>
    <row r="8515">
      <c r="A8515" s="5" t="inlineStr">
        <is>
          <t>2025-03-30 17:15</t>
        </is>
      </c>
      <c r="B8515" s="6" t="n">
        <v>0.53</v>
      </c>
      <c r="C8515" s="6" t="n">
        <v>0.5621197684069429</v>
      </c>
      <c r="D8515" s="6" t="n">
        <v>0.03211976840694286</v>
      </c>
      <c r="E8515" s="6" t="n">
        <v>0.03211976840694286</v>
      </c>
      <c r="F8515" s="7" t="n">
        <v>0.0606033365025274</v>
      </c>
    </row>
    <row r="8516">
      <c r="A8516" s="2" t="inlineStr">
        <is>
          <t>2025-03-30 17:30</t>
        </is>
      </c>
      <c r="B8516" s="3" t="n">
        <v>2.56</v>
      </c>
      <c r="C8516" s="3" t="n">
        <v>2.459570192768828</v>
      </c>
      <c r="D8516" s="3" t="n">
        <v>-0.1004298072311722</v>
      </c>
      <c r="E8516" s="3" t="n">
        <v>0.1004298072311722</v>
      </c>
      <c r="F8516" s="4" t="n">
        <v>0.03923039343435228</v>
      </c>
    </row>
    <row r="8517">
      <c r="A8517" s="5" t="inlineStr">
        <is>
          <t>2025-03-30 17:45</t>
        </is>
      </c>
      <c r="B8517" s="6" t="n">
        <v>0.97</v>
      </c>
      <c r="C8517" s="6" t="n">
        <v>0.958611825743523</v>
      </c>
      <c r="D8517" s="6" t="n">
        <v>-0.01138817425647698</v>
      </c>
      <c r="E8517" s="6" t="n">
        <v>0.01138817425647698</v>
      </c>
      <c r="F8517" s="7" t="n">
        <v>0.01174038581931607</v>
      </c>
    </row>
    <row r="8518">
      <c r="A8518" s="2" t="inlineStr">
        <is>
          <t>2025-03-30 18:00</t>
        </is>
      </c>
      <c r="B8518" s="3" t="n">
        <v>0.49</v>
      </c>
      <c r="C8518" s="3" t="n">
        <v>0.5157947535820339</v>
      </c>
      <c r="D8518" s="3" t="n">
        <v>0.02579475358203387</v>
      </c>
      <c r="E8518" s="3" t="n">
        <v>0.02579475358203387</v>
      </c>
      <c r="F8518" s="4" t="n">
        <v>0.05264235414161533</v>
      </c>
    </row>
    <row r="8519">
      <c r="A8519" s="5" t="inlineStr">
        <is>
          <t>2025-03-30 18:15</t>
        </is>
      </c>
      <c r="B8519" s="6" t="n">
        <v>0.25</v>
      </c>
      <c r="C8519" s="6" t="n">
        <v>0.24868647763049</v>
      </c>
      <c r="D8519" s="6" t="n">
        <v>-0.00131352236950999</v>
      </c>
      <c r="E8519" s="6" t="n">
        <v>0.00131352236950999</v>
      </c>
      <c r="F8519" s="7" t="n">
        <v>0.0052540894570236</v>
      </c>
    </row>
    <row r="8520">
      <c r="A8520" s="2" t="inlineStr">
        <is>
          <t>2025-03-30 18:30</t>
        </is>
      </c>
      <c r="B8520" s="3" t="n">
        <v>0.24</v>
      </c>
      <c r="C8520" s="3" t="n">
        <v>0.2475807968315428</v>
      </c>
      <c r="D8520" s="3" t="n">
        <v>0.007580796831542808</v>
      </c>
      <c r="E8520" s="3" t="n">
        <v>0.007580796831542808</v>
      </c>
      <c r="F8520" s="4" t="n">
        <v>0.03158665333315065</v>
      </c>
    </row>
    <row r="8521">
      <c r="A8521" s="5" t="inlineStr">
        <is>
          <t>2025-03-30 18:45</t>
        </is>
      </c>
      <c r="B8521" s="6" t="n">
        <v>0.23</v>
      </c>
      <c r="C8521" s="6" t="n">
        <v>0.233568564302564</v>
      </c>
      <c r="D8521" s="6" t="n">
        <v>0.00356856430256397</v>
      </c>
      <c r="E8521" s="6" t="n">
        <v>0.00356856430256397</v>
      </c>
      <c r="F8521" s="7" t="n">
        <v>0.01551549690021075</v>
      </c>
    </row>
    <row r="8522">
      <c r="A8522" s="2" t="inlineStr">
        <is>
          <t>2025-03-30 19:00</t>
        </is>
      </c>
      <c r="B8522" s="3" t="n">
        <v>0.23</v>
      </c>
      <c r="C8522" s="3" t="n">
        <v>0.2263418268126184</v>
      </c>
      <c r="D8522" s="3" t="n">
        <v>-0.003658173187381653</v>
      </c>
      <c r="E8522" s="3" t="n">
        <v>0.003658173187381653</v>
      </c>
      <c r="F8522" s="4" t="n">
        <v>0.01590510074555022</v>
      </c>
    </row>
    <row r="8523">
      <c r="A8523" s="5" t="inlineStr">
        <is>
          <t>2025-03-30 19:15</t>
        </is>
      </c>
      <c r="B8523" s="6" t="n">
        <v>0.28</v>
      </c>
      <c r="C8523" s="6" t="n">
        <v>0.2802288451629856</v>
      </c>
      <c r="D8523" s="6" t="n">
        <v>0.000228845162985547</v>
      </c>
      <c r="E8523" s="6" t="n">
        <v>0.000228845162985547</v>
      </c>
      <c r="F8523" s="7" t="n">
        <v>0.0008173041506008671</v>
      </c>
    </row>
    <row r="8524">
      <c r="A8524" s="2" t="inlineStr">
        <is>
          <t>2025-03-30 19:30</t>
        </is>
      </c>
      <c r="B8524" s="3" t="n">
        <v>0.6</v>
      </c>
      <c r="C8524" s="3" t="n">
        <v>0.6171935460415295</v>
      </c>
      <c r="D8524" s="3" t="n">
        <v>0.01719354604152956</v>
      </c>
      <c r="E8524" s="3" t="n">
        <v>0.01719354604152956</v>
      </c>
      <c r="F8524" s="4" t="n">
        <v>0.02865591002145609</v>
      </c>
    </row>
    <row r="8525">
      <c r="A8525" s="5" t="inlineStr">
        <is>
          <t>2025-03-30 19:45</t>
        </is>
      </c>
      <c r="B8525" s="6" t="n">
        <v>0.36</v>
      </c>
      <c r="C8525" s="6" t="n">
        <v>0.3518891431557336</v>
      </c>
      <c r="D8525" s="6" t="n">
        <v>-0.008110856844266434</v>
      </c>
      <c r="E8525" s="6" t="n">
        <v>0.008110856844266434</v>
      </c>
      <c r="F8525" s="7" t="n">
        <v>0.02253015783815632</v>
      </c>
    </row>
    <row r="8526">
      <c r="A8526" s="2" t="inlineStr">
        <is>
          <t>2025-03-30 20:00</t>
        </is>
      </c>
      <c r="B8526" s="3" t="n">
        <v>0.37</v>
      </c>
      <c r="C8526" s="3" t="n">
        <v>0.3584196282833774</v>
      </c>
      <c r="D8526" s="3" t="n">
        <v>-0.01158037171662257</v>
      </c>
      <c r="E8526" s="3" t="n">
        <v>0.01158037171662257</v>
      </c>
      <c r="F8526" s="4" t="n">
        <v>0.03129830185222775</v>
      </c>
    </row>
    <row r="8527">
      <c r="A8527" s="5" t="inlineStr">
        <is>
          <t>2025-03-30 20:15</t>
        </is>
      </c>
      <c r="B8527" s="6" t="n">
        <v>1.22</v>
      </c>
      <c r="C8527" s="6" t="n">
        <v>1.245383820739427</v>
      </c>
      <c r="D8527" s="6" t="n">
        <v>0.02538382073942658</v>
      </c>
      <c r="E8527" s="6" t="n">
        <v>0.02538382073942658</v>
      </c>
      <c r="F8527" s="7" t="n">
        <v>0.0208064104250985</v>
      </c>
    </row>
    <row r="8528">
      <c r="A8528" s="2" t="inlineStr">
        <is>
          <t>2025-03-30 20:30</t>
        </is>
      </c>
      <c r="B8528" s="3" t="n">
        <v>1.26</v>
      </c>
      <c r="C8528" s="3" t="n">
        <v>1.272394186322852</v>
      </c>
      <c r="D8528" s="3" t="n">
        <v>0.01239418632285161</v>
      </c>
      <c r="E8528" s="3" t="n">
        <v>0.01239418632285161</v>
      </c>
      <c r="F8528" s="4" t="n">
        <v>0.00983665580398012</v>
      </c>
    </row>
    <row r="8529">
      <c r="A8529" s="5" t="inlineStr">
        <is>
          <t>2025-03-30 20:45</t>
        </is>
      </c>
      <c r="B8529" s="6" t="n">
        <v>1.96</v>
      </c>
      <c r="C8529" s="6" t="n">
        <v>2.012838859673323</v>
      </c>
      <c r="D8529" s="6" t="n">
        <v>0.05283885967332269</v>
      </c>
      <c r="E8529" s="6" t="n">
        <v>0.05283885967332269</v>
      </c>
      <c r="F8529" s="7" t="n">
        <v>0.02695860186038984</v>
      </c>
    </row>
    <row r="8530">
      <c r="A8530" s="2" t="inlineStr">
        <is>
          <t>2025-03-30 21:00</t>
        </is>
      </c>
      <c r="B8530" s="3" t="n">
        <v>0.7</v>
      </c>
      <c r="C8530" s="3" t="n">
        <v>0.7013504144535279</v>
      </c>
      <c r="D8530" s="3" t="n">
        <v>0.001350414453527904</v>
      </c>
      <c r="E8530" s="3" t="n">
        <v>0.001350414453527904</v>
      </c>
      <c r="F8530" s="4" t="n">
        <v>0.001929163502283915</v>
      </c>
    </row>
    <row r="8531">
      <c r="A8531" s="5" t="inlineStr">
        <is>
          <t>2025-03-30 21:15</t>
        </is>
      </c>
      <c r="B8531" s="6" t="n">
        <v>0.68</v>
      </c>
      <c r="C8531" s="6" t="n">
        <v>0.680403255319476</v>
      </c>
      <c r="D8531" s="6" t="n">
        <v>0.000403255319475937</v>
      </c>
      <c r="E8531" s="6" t="n">
        <v>0.000403255319475937</v>
      </c>
      <c r="F8531" s="7" t="n">
        <v>0.0005930225277689918</v>
      </c>
    </row>
    <row r="8532">
      <c r="A8532" s="2" t="inlineStr">
        <is>
          <t>2025-03-30 21:30</t>
        </is>
      </c>
      <c r="B8532" s="3" t="n">
        <v>0.53</v>
      </c>
      <c r="C8532" s="3" t="n">
        <v>0.5125469350935588</v>
      </c>
      <c r="D8532" s="3" t="n">
        <v>-0.01745306490644127</v>
      </c>
      <c r="E8532" s="3" t="n">
        <v>0.01745306490644127</v>
      </c>
      <c r="F8532" s="4" t="n">
        <v>0.03293031108209615</v>
      </c>
    </row>
    <row r="8533">
      <c r="A8533" s="5" t="inlineStr">
        <is>
          <t>2025-03-30 21:45</t>
        </is>
      </c>
      <c r="B8533" s="6" t="n">
        <v>0.37</v>
      </c>
      <c r="C8533" s="6" t="n">
        <v>0.3547717253175809</v>
      </c>
      <c r="D8533" s="6" t="n">
        <v>-0.01522827468241911</v>
      </c>
      <c r="E8533" s="6" t="n">
        <v>0.01522827468241911</v>
      </c>
      <c r="F8533" s="7" t="n">
        <v>0.04115749903043678</v>
      </c>
    </row>
    <row r="8534">
      <c r="A8534" s="2" t="inlineStr">
        <is>
          <t>2025-03-30 22:00</t>
        </is>
      </c>
      <c r="B8534" s="3" t="n">
        <v>1.89</v>
      </c>
      <c r="C8534" s="3" t="n">
        <v>1.941056243139973</v>
      </c>
      <c r="D8534" s="3" t="n">
        <v>0.05105624313997348</v>
      </c>
      <c r="E8534" s="3" t="n">
        <v>0.05105624313997348</v>
      </c>
      <c r="F8534" s="4" t="n">
        <v>0.02701388524495217</v>
      </c>
    </row>
    <row r="8535">
      <c r="A8535" s="5" t="inlineStr">
        <is>
          <t>2025-03-30 22:15</t>
        </is>
      </c>
      <c r="B8535" s="6" t="n">
        <v>0.46</v>
      </c>
      <c r="C8535" s="6" t="n">
        <v>0.4522098353399082</v>
      </c>
      <c r="D8535" s="6" t="n">
        <v>-0.007790164660091803</v>
      </c>
      <c r="E8535" s="6" t="n">
        <v>0.007790164660091803</v>
      </c>
      <c r="F8535" s="7" t="n">
        <v>0.01693514052860144</v>
      </c>
    </row>
    <row r="8536">
      <c r="A8536" s="2" t="inlineStr">
        <is>
          <t>2025-03-30 22:30</t>
        </is>
      </c>
      <c r="B8536" s="3" t="n">
        <v>0.51</v>
      </c>
      <c r="C8536" s="3" t="n">
        <v>0.5099802379408934</v>
      </c>
      <c r="D8536" s="3" t="n">
        <v>-1.976205910658724e-05</v>
      </c>
      <c r="E8536" s="3" t="n">
        <v>1.976205910658724e-05</v>
      </c>
      <c r="F8536" s="4" t="n">
        <v>3.874913542713354e-05</v>
      </c>
    </row>
    <row r="8537">
      <c r="A8537" s="5" t="inlineStr">
        <is>
          <t>2025-03-30 22:45</t>
        </is>
      </c>
      <c r="B8537" s="6" t="n">
        <v>0.33</v>
      </c>
      <c r="C8537" s="6" t="n">
        <v>0.3194611923881706</v>
      </c>
      <c r="D8537" s="6" t="n">
        <v>-0.01053880761182946</v>
      </c>
      <c r="E8537" s="6" t="n">
        <v>0.01053880761182946</v>
      </c>
      <c r="F8537" s="7" t="n">
        <v>0.03193578054513235</v>
      </c>
    </row>
    <row r="8538">
      <c r="A8538" s="2" t="inlineStr">
        <is>
          <t>2025-03-30 23:00</t>
        </is>
      </c>
      <c r="B8538" s="3" t="n">
        <v>0.33</v>
      </c>
      <c r="C8538" s="3" t="n">
        <v>0.3176175222433604</v>
      </c>
      <c r="D8538" s="3" t="n">
        <v>-0.01238247775663959</v>
      </c>
      <c r="E8538" s="3" t="n">
        <v>0.01238247775663959</v>
      </c>
      <c r="F8538" s="4" t="n">
        <v>0.03752265975489977</v>
      </c>
    </row>
    <row r="8539">
      <c r="A8539" s="5" t="inlineStr">
        <is>
          <t>2025-03-30 23:15</t>
        </is>
      </c>
      <c r="B8539" s="6" t="n">
        <v>0.29</v>
      </c>
      <c r="C8539" s="6" t="n">
        <v>0.2809680193825534</v>
      </c>
      <c r="D8539" s="6" t="n">
        <v>-0.009031980617446533</v>
      </c>
      <c r="E8539" s="6" t="n">
        <v>0.009031980617446533</v>
      </c>
      <c r="F8539" s="7" t="n">
        <v>0.03114476064241991</v>
      </c>
    </row>
    <row r="8540">
      <c r="A8540" s="2" t="inlineStr">
        <is>
          <t>2025-03-30 23:30</t>
        </is>
      </c>
      <c r="B8540" s="3" t="n">
        <v>0.29</v>
      </c>
      <c r="C8540" s="3" t="n">
        <v>0.2833572180530002</v>
      </c>
      <c r="D8540" s="3" t="n">
        <v>-0.006642781946999798</v>
      </c>
      <c r="E8540" s="3" t="n">
        <v>0.006642781946999798</v>
      </c>
      <c r="F8540" s="4" t="n">
        <v>0.02290614456584018</v>
      </c>
    </row>
    <row r="8541">
      <c r="A8541" s="5" t="inlineStr">
        <is>
          <t>2025-03-30 23:45</t>
        </is>
      </c>
      <c r="B8541" s="6" t="n">
        <v>0.31</v>
      </c>
      <c r="C8541" s="6" t="n">
        <v>0.3066127721731476</v>
      </c>
      <c r="D8541" s="6" t="n">
        <v>-0.003387227826852413</v>
      </c>
      <c r="E8541" s="6" t="n">
        <v>0.003387227826852413</v>
      </c>
      <c r="F8541" s="7" t="n">
        <v>0.01092654134169636</v>
      </c>
    </row>
    <row r="8542">
      <c r="A8542" s="2" t="inlineStr">
        <is>
          <t>2025-03-31 00:00</t>
        </is>
      </c>
      <c r="B8542" s="3" t="n">
        <v>0.33</v>
      </c>
      <c r="C8542" s="3" t="n">
        <v>0.3224747299952702</v>
      </c>
      <c r="D8542" s="3" t="n">
        <v>-0.0075252700047298</v>
      </c>
      <c r="E8542" s="3" t="n">
        <v>0.0075252700047298</v>
      </c>
      <c r="F8542" s="4" t="n">
        <v>0.02280384843007864</v>
      </c>
    </row>
    <row r="8543">
      <c r="A8543" s="5" t="inlineStr">
        <is>
          <t>2025-03-31 00:15</t>
        </is>
      </c>
      <c r="B8543" s="6" t="n">
        <v>0.33</v>
      </c>
      <c r="C8543" s="6" t="n">
        <v>0.3308885449332499</v>
      </c>
      <c r="D8543" s="6" t="n">
        <v>0.0008885449332499129</v>
      </c>
      <c r="E8543" s="6" t="n">
        <v>0.0008885449332499129</v>
      </c>
      <c r="F8543" s="7" t="n">
        <v>0.002692560395628341</v>
      </c>
    </row>
    <row r="8544">
      <c r="A8544" s="2" t="inlineStr">
        <is>
          <t>2025-03-31 00:30</t>
        </is>
      </c>
      <c r="B8544" s="3" t="n">
        <v>0.33</v>
      </c>
      <c r="C8544" s="3" t="n">
        <v>0.3313402642089474</v>
      </c>
      <c r="D8544" s="3" t="n">
        <v>0.001340264208947339</v>
      </c>
      <c r="E8544" s="3" t="n">
        <v>0.001340264208947339</v>
      </c>
      <c r="F8544" s="4" t="n">
        <v>0.004061406681472523</v>
      </c>
    </row>
    <row r="8545">
      <c r="A8545" s="5" t="inlineStr">
        <is>
          <t>2025-03-31 00:45</t>
        </is>
      </c>
      <c r="B8545" s="6" t="n">
        <v>0.32</v>
      </c>
      <c r="C8545" s="6" t="n">
        <v>0.324405052424914</v>
      </c>
      <c r="D8545" s="6" t="n">
        <v>0.004405052424914013</v>
      </c>
      <c r="E8545" s="6" t="n">
        <v>0.004405052424914013</v>
      </c>
      <c r="F8545" s="7" t="n">
        <v>0.0137657887848382</v>
      </c>
    </row>
    <row r="8546">
      <c r="A8546" s="2" t="inlineStr">
        <is>
          <t>2025-03-31 01:00</t>
        </is>
      </c>
      <c r="B8546" s="3" t="n">
        <v>0.32</v>
      </c>
      <c r="C8546" s="3" t="n">
        <v>0.3234492802232632</v>
      </c>
      <c r="D8546" s="3" t="n">
        <v>0.00344928022326324</v>
      </c>
      <c r="E8546" s="3" t="n">
        <v>0.00344928022326324</v>
      </c>
      <c r="F8546" s="4" t="n">
        <v>0.01077900066401325</v>
      </c>
    </row>
    <row r="8547">
      <c r="A8547" s="5" t="inlineStr">
        <is>
          <t>2025-03-31 01:15</t>
        </is>
      </c>
      <c r="B8547" s="6" t="n">
        <v>0.31</v>
      </c>
      <c r="C8547" s="6" t="n">
        <v>0.3129066124102983</v>
      </c>
      <c r="D8547" s="6" t="n">
        <v>0.00290661241029827</v>
      </c>
      <c r="E8547" s="6" t="n">
        <v>0.00290661241029827</v>
      </c>
      <c r="F8547" s="7" t="n">
        <v>0.009376169035232584</v>
      </c>
    </row>
    <row r="8548">
      <c r="A8548" s="2" t="inlineStr">
        <is>
          <t>2025-03-31 01:30</t>
        </is>
      </c>
      <c r="B8548" s="3" t="n">
        <v>0.29</v>
      </c>
      <c r="C8548" s="3" t="n">
        <v>0.2928744137216432</v>
      </c>
      <c r="D8548" s="3" t="n">
        <v>0.002874413721643265</v>
      </c>
      <c r="E8548" s="3" t="n">
        <v>0.002874413721643265</v>
      </c>
      <c r="F8548" s="4" t="n">
        <v>0.009911771419763772</v>
      </c>
    </row>
    <row r="8549">
      <c r="A8549" s="5" t="inlineStr">
        <is>
          <t>2025-03-31 01:45</t>
        </is>
      </c>
      <c r="B8549" s="6" t="n">
        <v>0.29</v>
      </c>
      <c r="C8549" s="6" t="n">
        <v>0.283850635724902</v>
      </c>
      <c r="D8549" s="6" t="n">
        <v>-0.00614936427509799</v>
      </c>
      <c r="E8549" s="6" t="n">
        <v>0.00614936427509799</v>
      </c>
      <c r="F8549" s="7" t="n">
        <v>0.02120470432376995</v>
      </c>
    </row>
    <row r="8550">
      <c r="A8550" s="2" t="inlineStr">
        <is>
          <t>2025-03-31 02:00</t>
        </is>
      </c>
      <c r="B8550" s="3" t="n">
        <v>0.32</v>
      </c>
      <c r="C8550" s="3" t="n">
        <v>0.3150904099341786</v>
      </c>
      <c r="D8550" s="3" t="n">
        <v>-0.004909590065821368</v>
      </c>
      <c r="E8550" s="3" t="n">
        <v>0.004909590065821368</v>
      </c>
      <c r="F8550" s="4" t="n">
        <v>0.01534246890774656</v>
      </c>
    </row>
    <row r="8551">
      <c r="A8551" s="5" t="inlineStr">
        <is>
          <t>2025-03-31 02:15</t>
        </is>
      </c>
      <c r="B8551" s="6" t="n">
        <v>0.33</v>
      </c>
      <c r="C8551" s="6" t="n">
        <v>0.3280982926994992</v>
      </c>
      <c r="D8551" s="6" t="n">
        <v>-0.001901707300500766</v>
      </c>
      <c r="E8551" s="6" t="n">
        <v>0.001901707300500766</v>
      </c>
      <c r="F8551" s="7" t="n">
        <v>0.005762749377993988</v>
      </c>
    </row>
    <row r="8552">
      <c r="A8552" s="2" t="inlineStr">
        <is>
          <t>2025-03-31 02:30</t>
        </is>
      </c>
      <c r="B8552" s="3" t="n">
        <v>0.33</v>
      </c>
      <c r="C8552" s="3" t="n">
        <v>0.3282419149530598</v>
      </c>
      <c r="D8552" s="3" t="n">
        <v>-0.001758085046940194</v>
      </c>
      <c r="E8552" s="3" t="n">
        <v>0.001758085046940194</v>
      </c>
      <c r="F8552" s="4" t="n">
        <v>0.005327530429129284</v>
      </c>
    </row>
    <row r="8553">
      <c r="A8553" s="5" t="inlineStr">
        <is>
          <t>2025-03-31 02:45</t>
        </is>
      </c>
      <c r="B8553" s="6" t="n">
        <v>0.32</v>
      </c>
      <c r="C8553" s="6" t="n">
        <v>0.3242911167519342</v>
      </c>
      <c r="D8553" s="6" t="n">
        <v>0.004291116751934165</v>
      </c>
      <c r="E8553" s="6" t="n">
        <v>0.004291116751934165</v>
      </c>
      <c r="F8553" s="7" t="n">
        <v>0.01340973980788883</v>
      </c>
    </row>
    <row r="8554">
      <c r="A8554" s="2" t="inlineStr">
        <is>
          <t>2025-03-31 03:00</t>
        </is>
      </c>
      <c r="B8554" s="3" t="n">
        <v>0.31</v>
      </c>
      <c r="C8554" s="3" t="n">
        <v>0.3114838186490242</v>
      </c>
      <c r="D8554" s="3" t="n">
        <v>0.001483818649024249</v>
      </c>
      <c r="E8554" s="3" t="n">
        <v>0.001483818649024249</v>
      </c>
      <c r="F8554" s="4" t="n">
        <v>0.004786511755605603</v>
      </c>
    </row>
    <row r="8555">
      <c r="A8555" s="5" t="inlineStr">
        <is>
          <t>2025-03-31 03:15</t>
        </is>
      </c>
      <c r="B8555" s="6" t="n">
        <v>0.28</v>
      </c>
      <c r="C8555" s="6" t="n">
        <v>0.2848792116958503</v>
      </c>
      <c r="D8555" s="6" t="n">
        <v>0.004879211695850261</v>
      </c>
      <c r="E8555" s="6" t="n">
        <v>0.004879211695850261</v>
      </c>
      <c r="F8555" s="7" t="n">
        <v>0.01742575599437323</v>
      </c>
    </row>
    <row r="8556">
      <c r="A8556" s="2" t="inlineStr">
        <is>
          <t>2025-03-31 03:30</t>
        </is>
      </c>
      <c r="B8556" s="3" t="n">
        <v>1.07</v>
      </c>
      <c r="C8556" s="3" t="n">
        <v>1.083305882335712</v>
      </c>
      <c r="D8556" s="3" t="n">
        <v>0.01330588233571173</v>
      </c>
      <c r="E8556" s="3" t="n">
        <v>0.01330588233571173</v>
      </c>
      <c r="F8556" s="4" t="n">
        <v>0.01243540404044516</v>
      </c>
    </row>
    <row r="8557">
      <c r="A8557" s="5" t="inlineStr">
        <is>
          <t>2025-03-31 03:45</t>
        </is>
      </c>
      <c r="B8557" s="6" t="n">
        <v>0.33</v>
      </c>
      <c r="C8557" s="6" t="n">
        <v>0.3285621152051557</v>
      </c>
      <c r="D8557" s="6" t="n">
        <v>-0.001437884794844357</v>
      </c>
      <c r="E8557" s="6" t="n">
        <v>0.001437884794844357</v>
      </c>
      <c r="F8557" s="7" t="n">
        <v>0.004357226637839789</v>
      </c>
    </row>
    <row r="8558">
      <c r="A8558" s="2" t="inlineStr">
        <is>
          <t>2025-03-31 04:00</t>
        </is>
      </c>
      <c r="B8558" s="3" t="n">
        <v>1.78</v>
      </c>
      <c r="C8558" s="3" t="n">
        <v>1.784690003675739</v>
      </c>
      <c r="D8558" s="3" t="n">
        <v>0.004690003675739352</v>
      </c>
      <c r="E8558" s="3" t="n">
        <v>0.004690003675739352</v>
      </c>
      <c r="F8558" s="4" t="n">
        <v>0.002634833524216021</v>
      </c>
    </row>
    <row r="8559">
      <c r="A8559" s="5" t="inlineStr">
        <is>
          <t>2025-03-31 04:15</t>
        </is>
      </c>
      <c r="B8559" s="6" t="n">
        <v>0.89</v>
      </c>
      <c r="C8559" s="6" t="n">
        <v>0.8750873647844252</v>
      </c>
      <c r="D8559" s="6" t="n">
        <v>-0.01491263521557484</v>
      </c>
      <c r="E8559" s="6" t="n">
        <v>0.01491263521557484</v>
      </c>
      <c r="F8559" s="7" t="n">
        <v>0.01675576988631356</v>
      </c>
    </row>
    <row r="8560">
      <c r="A8560" s="2" t="inlineStr">
        <is>
          <t>2025-03-31 04:30</t>
        </is>
      </c>
      <c r="B8560" s="3" t="n">
        <v>1.92</v>
      </c>
      <c r="C8560" s="3" t="n">
        <v>1.964837932928787</v>
      </c>
      <c r="D8560" s="3" t="n">
        <v>0.04483793292878713</v>
      </c>
      <c r="E8560" s="3" t="n">
        <v>0.04483793292878713</v>
      </c>
      <c r="F8560" s="4" t="n">
        <v>0.02335309005491356</v>
      </c>
    </row>
    <row r="8561">
      <c r="A8561" s="5" t="inlineStr">
        <is>
          <t>2025-03-31 04:45</t>
        </is>
      </c>
      <c r="B8561" s="6" t="n">
        <v>0.98</v>
      </c>
      <c r="C8561" s="6" t="n">
        <v>0.975611720631315</v>
      </c>
      <c r="D8561" s="6" t="n">
        <v>-0.004388279368685022</v>
      </c>
      <c r="E8561" s="6" t="n">
        <v>0.004388279368685022</v>
      </c>
      <c r="F8561" s="7" t="n">
        <v>0.0044778360859257</v>
      </c>
    </row>
    <row r="8562">
      <c r="A8562" s="2" t="inlineStr">
        <is>
          <t>2025-03-31 05:00</t>
        </is>
      </c>
      <c r="B8562" s="3" t="n">
        <v>0.44</v>
      </c>
      <c r="C8562" s="3" t="n">
        <v>0.4285070789758327</v>
      </c>
      <c r="D8562" s="3" t="n">
        <v>-0.01149292102416732</v>
      </c>
      <c r="E8562" s="3" t="n">
        <v>0.01149292102416732</v>
      </c>
      <c r="F8562" s="4" t="n">
        <v>0.02612027499556148</v>
      </c>
    </row>
    <row r="8563">
      <c r="A8563" s="5" t="inlineStr">
        <is>
          <t>2025-03-31 05:15</t>
        </is>
      </c>
      <c r="B8563" s="6" t="n">
        <v>1.13</v>
      </c>
      <c r="C8563" s="6" t="n">
        <v>1.147205443314729</v>
      </c>
      <c r="D8563" s="6" t="n">
        <v>0.01720544331472862</v>
      </c>
      <c r="E8563" s="6" t="n">
        <v>0.01720544331472862</v>
      </c>
      <c r="F8563" s="7" t="n">
        <v>0.01522605601725891</v>
      </c>
    </row>
    <row r="8564">
      <c r="A8564" s="2" t="inlineStr">
        <is>
          <t>2025-03-31 05:30</t>
        </is>
      </c>
      <c r="B8564" s="3" t="n">
        <v>1.21</v>
      </c>
      <c r="C8564" s="3" t="n">
        <v>1.227930429223403</v>
      </c>
      <c r="D8564" s="3" t="n">
        <v>0.01793042922340349</v>
      </c>
      <c r="E8564" s="3" t="n">
        <v>0.01793042922340349</v>
      </c>
      <c r="F8564" s="4" t="n">
        <v>0.01481853653602062</v>
      </c>
    </row>
    <row r="8565">
      <c r="A8565" s="5" t="inlineStr">
        <is>
          <t>2025-03-31 05:45</t>
        </is>
      </c>
      <c r="B8565" s="6" t="n">
        <v>1.98</v>
      </c>
      <c r="C8565" s="6" t="n">
        <v>2.005419754946255</v>
      </c>
      <c r="D8565" s="6" t="n">
        <v>0.0254197549462547</v>
      </c>
      <c r="E8565" s="6" t="n">
        <v>0.0254197549462547</v>
      </c>
      <c r="F8565" s="7" t="n">
        <v>0.01283826006738204</v>
      </c>
    </row>
    <row r="8566">
      <c r="A8566" s="2" t="inlineStr">
        <is>
          <t>2025-03-31 06:00</t>
        </is>
      </c>
      <c r="B8566" s="3" t="n">
        <v>2.69</v>
      </c>
      <c r="C8566" s="3" t="n">
        <v>2.730311556945624</v>
      </c>
      <c r="D8566" s="3" t="n">
        <v>0.04031155694562383</v>
      </c>
      <c r="E8566" s="3" t="n">
        <v>0.04031155694562383</v>
      </c>
      <c r="F8566" s="4" t="n">
        <v>0.014985708896148</v>
      </c>
    </row>
    <row r="8567">
      <c r="A8567" s="5" t="inlineStr">
        <is>
          <t>2025-03-31 06:15</t>
        </is>
      </c>
      <c r="B8567" s="6" t="n">
        <v>1.73</v>
      </c>
      <c r="C8567" s="6" t="n">
        <v>1.719268875968633</v>
      </c>
      <c r="D8567" s="6" t="n">
        <v>-0.010731124031367</v>
      </c>
      <c r="E8567" s="6" t="n">
        <v>0.010731124031367</v>
      </c>
      <c r="F8567" s="7" t="n">
        <v>0.00620296186425667</v>
      </c>
    </row>
    <row r="8568">
      <c r="A8568" s="2" t="inlineStr">
        <is>
          <t>2025-03-31 06:30</t>
        </is>
      </c>
      <c r="B8568" s="3" t="n">
        <v>0.63</v>
      </c>
      <c r="C8568" s="3" t="n">
        <v>0.6368839695244071</v>
      </c>
      <c r="D8568" s="3" t="n">
        <v>0.006883969524407063</v>
      </c>
      <c r="E8568" s="3" t="n">
        <v>0.006883969524407063</v>
      </c>
      <c r="F8568" s="4" t="n">
        <v>0.01092693573568274</v>
      </c>
    </row>
    <row r="8569">
      <c r="A8569" s="5" t="inlineStr">
        <is>
          <t>2025-03-31 06:45</t>
        </is>
      </c>
      <c r="B8569" s="6" t="n">
        <v>1.75</v>
      </c>
      <c r="C8569" s="6" t="n">
        <v>1.713178269712061</v>
      </c>
      <c r="D8569" s="6" t="n">
        <v>-0.03682173028793945</v>
      </c>
      <c r="E8569" s="6" t="n">
        <v>0.03682173028793945</v>
      </c>
      <c r="F8569" s="7" t="n">
        <v>0.02104098872394198</v>
      </c>
    </row>
    <row r="8570">
      <c r="A8570" s="2" t="inlineStr">
        <is>
          <t>2025-03-31 07:00</t>
        </is>
      </c>
      <c r="B8570" s="3" t="n">
        <v>1.08</v>
      </c>
      <c r="C8570" s="3" t="n">
        <v>1.043532840326016</v>
      </c>
      <c r="D8570" s="3" t="n">
        <v>-0.03646715967398384</v>
      </c>
      <c r="E8570" s="3" t="n">
        <v>0.03646715967398384</v>
      </c>
      <c r="F8570" s="4" t="n">
        <v>0.03376588855575736</v>
      </c>
    </row>
    <row r="8571">
      <c r="A8571" s="5" t="inlineStr">
        <is>
          <t>2025-03-31 07:15</t>
        </is>
      </c>
      <c r="B8571" s="6" t="n">
        <v>0.44</v>
      </c>
      <c r="C8571" s="6" t="n">
        <v>0.4330596479962246</v>
      </c>
      <c r="D8571" s="6" t="n">
        <v>-0.006940352003775407</v>
      </c>
      <c r="E8571" s="6" t="n">
        <v>0.006940352003775407</v>
      </c>
      <c r="F8571" s="7" t="n">
        <v>0.01577352724545882</v>
      </c>
    </row>
    <row r="8572">
      <c r="A8572" s="2" t="inlineStr">
        <is>
          <t>2025-03-31 07:30</t>
        </is>
      </c>
      <c r="B8572" s="3" t="n">
        <v>2.23</v>
      </c>
      <c r="C8572" s="3" t="n">
        <v>2.296268858045338</v>
      </c>
      <c r="D8572" s="3" t="n">
        <v>0.06626885804533789</v>
      </c>
      <c r="E8572" s="3" t="n">
        <v>0.06626885804533789</v>
      </c>
      <c r="F8572" s="4" t="n">
        <v>0.02971697668861924</v>
      </c>
    </row>
    <row r="8573">
      <c r="A8573" s="5" t="inlineStr">
        <is>
          <t>2025-03-31 07:45</t>
        </is>
      </c>
      <c r="B8573" s="6" t="n">
        <v>4.69</v>
      </c>
      <c r="C8573" s="6" t="n">
        <v>4.4216478018666</v>
      </c>
      <c r="D8573" s="6" t="n">
        <v>-0.2683521981334005</v>
      </c>
      <c r="E8573" s="6" t="n">
        <v>0.2683521981334005</v>
      </c>
      <c r="F8573" s="7" t="n">
        <v>0.05721795268148881</v>
      </c>
    </row>
    <row r="8574">
      <c r="A8574" s="2" t="inlineStr">
        <is>
          <t>2025-03-31 08:00</t>
        </is>
      </c>
      <c r="B8574" s="3" t="n">
        <v>2.1</v>
      </c>
      <c r="C8574" s="3" t="n">
        <v>2.341703675971142</v>
      </c>
      <c r="D8574" s="3" t="n">
        <v>0.241703675971142</v>
      </c>
      <c r="E8574" s="3" t="n">
        <v>0.241703675971142</v>
      </c>
      <c r="F8574" s="4" t="n">
        <v>0.1150969885028785</v>
      </c>
    </row>
    <row r="8575">
      <c r="A8575" s="5" t="inlineStr">
        <is>
          <t>2025-03-31 08:15</t>
        </is>
      </c>
      <c r="B8575" s="6" t="n">
        <v>0.74</v>
      </c>
      <c r="C8575" s="6" t="n">
        <v>0.6402679252404403</v>
      </c>
      <c r="D8575" s="6" t="n">
        <v>-0.0997320747595597</v>
      </c>
      <c r="E8575" s="6" t="n">
        <v>0.0997320747595597</v>
      </c>
      <c r="F8575" s="7" t="n">
        <v>0.1347730738172792</v>
      </c>
    </row>
    <row r="8576">
      <c r="A8576" s="2" t="inlineStr">
        <is>
          <t>2025-03-31 08:30</t>
        </is>
      </c>
      <c r="B8576" s="3" t="n">
        <v>2.15</v>
      </c>
      <c r="C8576" s="3" t="n">
        <v>2.308586335084278</v>
      </c>
      <c r="D8576" s="3" t="n">
        <v>0.1585863350842782</v>
      </c>
      <c r="E8576" s="3" t="n">
        <v>0.1585863350842782</v>
      </c>
      <c r="F8576" s="4" t="n">
        <v>0.07376108605140332</v>
      </c>
    </row>
    <row r="8577">
      <c r="A8577" s="5" t="inlineStr">
        <is>
          <t>2025-03-31 08:45</t>
        </is>
      </c>
      <c r="B8577" s="6" t="n">
        <v>2.38</v>
      </c>
      <c r="C8577" s="6" t="n">
        <v>2.466737315306441</v>
      </c>
      <c r="D8577" s="6" t="n">
        <v>0.0867373153064408</v>
      </c>
      <c r="E8577" s="6" t="n">
        <v>0.0867373153064408</v>
      </c>
      <c r="F8577" s="7" t="n">
        <v>0.03644425011344393</v>
      </c>
    </row>
    <row r="8578">
      <c r="A8578" s="2" t="inlineStr">
        <is>
          <t>2025-03-31 09:00</t>
        </is>
      </c>
      <c r="B8578" s="3" t="n">
        <v>1.19</v>
      </c>
      <c r="C8578" s="3" t="n">
        <v>1.187768353514145</v>
      </c>
      <c r="D8578" s="3" t="n">
        <v>-0.002231646485854721</v>
      </c>
      <c r="E8578" s="3" t="n">
        <v>0.002231646485854721</v>
      </c>
      <c r="F8578" s="4" t="n">
        <v>0.001875333179814612</v>
      </c>
    </row>
    <row r="8579">
      <c r="A8579" s="5" t="inlineStr">
        <is>
          <t>2025-03-31 09:15</t>
        </is>
      </c>
      <c r="B8579" s="6" t="n">
        <v>1.56</v>
      </c>
      <c r="C8579" s="6" t="n">
        <v>1.505653883229719</v>
      </c>
      <c r="D8579" s="6" t="n">
        <v>-0.05434611677028101</v>
      </c>
      <c r="E8579" s="6" t="n">
        <v>0.05434611677028101</v>
      </c>
      <c r="F8579" s="7" t="n">
        <v>0.03483725431759215</v>
      </c>
    </row>
    <row r="8580">
      <c r="A8580" s="2" t="inlineStr">
        <is>
          <t>2025-03-31 09:30</t>
        </is>
      </c>
      <c r="B8580" s="3" t="n">
        <v>1.62</v>
      </c>
      <c r="C8580" s="3" t="n">
        <v>1.651347547734962</v>
      </c>
      <c r="D8580" s="3" t="n">
        <v>0.03134754773496207</v>
      </c>
      <c r="E8580" s="3" t="n">
        <v>0.03134754773496207</v>
      </c>
      <c r="F8580" s="4" t="n">
        <v>0.01935033809605662</v>
      </c>
    </row>
    <row r="8581">
      <c r="A8581" s="5" t="inlineStr">
        <is>
          <t>2025-03-31 09:45</t>
        </is>
      </c>
      <c r="B8581" s="6" t="n">
        <v>0.73</v>
      </c>
      <c r="C8581" s="6" t="n">
        <v>0.7028500750440689</v>
      </c>
      <c r="D8581" s="6" t="n">
        <v>-0.02714992495593105</v>
      </c>
      <c r="E8581" s="6" t="n">
        <v>0.02714992495593105</v>
      </c>
      <c r="F8581" s="7" t="n">
        <v>0.03719167797087585</v>
      </c>
    </row>
    <row r="8582">
      <c r="A8582" s="2" t="inlineStr">
        <is>
          <t>2025-03-31 10:00</t>
        </is>
      </c>
      <c r="B8582" s="3" t="n">
        <v>0.32</v>
      </c>
      <c r="C8582" s="3" t="n">
        <v>0.3191161120861679</v>
      </c>
      <c r="D8582" s="3" t="n">
        <v>-0.0008838879138320932</v>
      </c>
      <c r="E8582" s="3" t="n">
        <v>0.0008838879138320932</v>
      </c>
      <c r="F8582" s="4" t="n">
        <v>0.002762149722093573</v>
      </c>
    </row>
    <row r="8583">
      <c r="A8583" s="5" t="inlineStr">
        <is>
          <t>2025-03-31 10:15</t>
        </is>
      </c>
      <c r="B8583" s="6" t="n">
        <v>0.25</v>
      </c>
      <c r="C8583" s="6" t="n">
        <v>0.2429937772022906</v>
      </c>
      <c r="D8583" s="6" t="n">
        <v>-0.007006222797709433</v>
      </c>
      <c r="E8583" s="6" t="n">
        <v>0.007006222797709433</v>
      </c>
      <c r="F8583" s="7" t="n">
        <v>0.02802489107873816</v>
      </c>
    </row>
    <row r="8584">
      <c r="A8584" s="2" t="inlineStr">
        <is>
          <t>2025-03-31 10:30</t>
        </is>
      </c>
      <c r="B8584" s="3" t="n">
        <v>0.22</v>
      </c>
      <c r="C8584" s="3" t="n">
        <v>0.2056398449680473</v>
      </c>
      <c r="D8584" s="3" t="n">
        <v>-0.01436015503195268</v>
      </c>
      <c r="E8584" s="3" t="n">
        <v>0.01436015503195268</v>
      </c>
      <c r="F8584" s="4" t="n">
        <v>0.06527343166672384</v>
      </c>
    </row>
    <row r="8585">
      <c r="A8585" s="5" t="inlineStr">
        <is>
          <t>2025-03-31 10:45</t>
        </is>
      </c>
      <c r="B8585" s="6" t="n">
        <v>0.33</v>
      </c>
      <c r="C8585" s="6" t="n">
        <v>0.3185554486717868</v>
      </c>
      <c r="D8585" s="6" t="n">
        <v>-0.0114445513282132</v>
      </c>
      <c r="E8585" s="6" t="n">
        <v>0.0114445513282132</v>
      </c>
      <c r="F8585" s="7" t="n">
        <v>0.03468045846525074</v>
      </c>
    </row>
    <row r="8586">
      <c r="A8586" s="2" t="inlineStr">
        <is>
          <t>2025-03-31 11:00</t>
        </is>
      </c>
      <c r="B8586" s="3" t="n">
        <v>0.6899999999999999</v>
      </c>
      <c r="C8586" s="3" t="n">
        <v>0.6910362274347442</v>
      </c>
      <c r="D8586" s="3" t="n">
        <v>0.001036227434744297</v>
      </c>
      <c r="E8586" s="3" t="n">
        <v>0.001036227434744297</v>
      </c>
      <c r="F8586" s="4" t="n">
        <v>0.001501778888757272</v>
      </c>
    </row>
    <row r="8587">
      <c r="A8587" s="5" t="inlineStr">
        <is>
          <t>2025-03-31 11:15</t>
        </is>
      </c>
      <c r="B8587" s="6" t="n">
        <v>0.9399999999999999</v>
      </c>
      <c r="C8587" s="6" t="n">
        <v>0.8959053784058708</v>
      </c>
      <c r="D8587" s="6" t="n">
        <v>-0.04409462159412914</v>
      </c>
      <c r="E8587" s="6" t="n">
        <v>0.04409462159412914</v>
      </c>
      <c r="F8587" s="7" t="n">
        <v>0.04690917185874464</v>
      </c>
    </row>
    <row r="8588">
      <c r="A8588" s="2" t="inlineStr">
        <is>
          <t>2025-03-31 11:30</t>
        </is>
      </c>
      <c r="B8588" s="3" t="n">
        <v>1.16</v>
      </c>
      <c r="C8588" s="3" t="n">
        <v>1.094235045957901</v>
      </c>
      <c r="D8588" s="3" t="n">
        <v>-0.06576495404209926</v>
      </c>
      <c r="E8588" s="3" t="n">
        <v>0.06576495404209926</v>
      </c>
      <c r="F8588" s="4" t="n">
        <v>0.05669392584948736</v>
      </c>
    </row>
    <row r="8589">
      <c r="A8589" s="5" t="inlineStr">
        <is>
          <t>2025-03-31 11:45</t>
        </is>
      </c>
      <c r="B8589" s="6" t="n">
        <v>1.5</v>
      </c>
      <c r="C8589" s="6" t="n">
        <v>1.515389525698247</v>
      </c>
      <c r="D8589" s="6" t="n">
        <v>0.01538952569824703</v>
      </c>
      <c r="E8589" s="6" t="n">
        <v>0.01538952569824703</v>
      </c>
      <c r="F8589" s="7" t="n">
        <v>0.01025968379199156</v>
      </c>
    </row>
    <row r="8590">
      <c r="A8590" s="2" t="inlineStr">
        <is>
          <t>2025-03-31 12:00</t>
        </is>
      </c>
      <c r="B8590" s="3" t="n">
        <v>4.6</v>
      </c>
      <c r="C8590" s="3" t="n">
        <v>4.523653618925497</v>
      </c>
      <c r="D8590" s="3" t="n">
        <v>-0.07634638107450264</v>
      </c>
      <c r="E8590" s="3" t="n">
        <v>0.07634638107450264</v>
      </c>
      <c r="F8590" s="4" t="n">
        <v>0.01659703936041426</v>
      </c>
    </row>
    <row r="8591">
      <c r="A8591" s="5" t="inlineStr">
        <is>
          <t>2025-03-31 12:15</t>
        </is>
      </c>
      <c r="B8591" s="6" t="n">
        <v>4.62</v>
      </c>
      <c r="C8591" s="6" t="n">
        <v>4.638151909163655</v>
      </c>
      <c r="D8591" s="6" t="n">
        <v>0.01815190916365506</v>
      </c>
      <c r="E8591" s="6" t="n">
        <v>0.01815190916365506</v>
      </c>
      <c r="F8591" s="7" t="n">
        <v>0.003928984666607374</v>
      </c>
    </row>
    <row r="8592">
      <c r="A8592" s="2" t="inlineStr">
        <is>
          <t>2025-03-31 12:30</t>
        </is>
      </c>
      <c r="B8592" s="3" t="n">
        <v>4.7</v>
      </c>
      <c r="C8592" s="3" t="n">
        <v>4.726861926527251</v>
      </c>
      <c r="D8592" s="3" t="n">
        <v>0.02686192652725072</v>
      </c>
      <c r="E8592" s="3" t="n">
        <v>0.02686192652725072</v>
      </c>
      <c r="F8592" s="4" t="n">
        <v>0.005715303515220303</v>
      </c>
    </row>
    <row r="8593">
      <c r="A8593" s="5" t="inlineStr">
        <is>
          <t>2025-03-31 12:45</t>
        </is>
      </c>
      <c r="B8593" s="6" t="n">
        <v>4.97</v>
      </c>
      <c r="C8593" s="6" t="n">
        <v>5.019704621476466</v>
      </c>
      <c r="D8593" s="6" t="n">
        <v>0.04970462147646604</v>
      </c>
      <c r="E8593" s="6" t="n">
        <v>0.04970462147646604</v>
      </c>
      <c r="F8593" s="7" t="n">
        <v>0.01000092987252819</v>
      </c>
    </row>
    <row r="8594">
      <c r="A8594" s="2" t="inlineStr">
        <is>
          <t>2025-03-31 13:00</t>
        </is>
      </c>
      <c r="B8594" s="3" t="n">
        <v>5.7</v>
      </c>
      <c r="C8594" s="3" t="n">
        <v>5.457773467410098</v>
      </c>
      <c r="D8594" s="3" t="n">
        <v>-0.2422265325899025</v>
      </c>
      <c r="E8594" s="3" t="n">
        <v>0.2422265325899025</v>
      </c>
      <c r="F8594" s="4" t="n">
        <v>0.04249588290305378</v>
      </c>
    </row>
    <row r="8595">
      <c r="A8595" s="5" t="inlineStr">
        <is>
          <t>2025-03-31 13:15</t>
        </is>
      </c>
      <c r="B8595" s="6" t="n">
        <v>6.03</v>
      </c>
      <c r="C8595" s="6" t="n">
        <v>5.78448989375191</v>
      </c>
      <c r="D8595" s="6" t="n">
        <v>-0.2455101062480907</v>
      </c>
      <c r="E8595" s="6" t="n">
        <v>0.2455101062480907</v>
      </c>
      <c r="F8595" s="7" t="n">
        <v>0.04071477714881856</v>
      </c>
    </row>
    <row r="8596">
      <c r="A8596" s="2" t="inlineStr">
        <is>
          <t>2025-03-31 13:30</t>
        </is>
      </c>
      <c r="B8596" s="3" t="n">
        <v>6</v>
      </c>
      <c r="C8596" s="3" t="n">
        <v>5.841396645149089</v>
      </c>
      <c r="D8596" s="3" t="n">
        <v>-0.1586033548509107</v>
      </c>
      <c r="E8596" s="3" t="n">
        <v>0.1586033548509107</v>
      </c>
      <c r="F8596" s="4" t="n">
        <v>0.02643389247074613</v>
      </c>
    </row>
    <row r="8597">
      <c r="A8597" s="5" t="inlineStr">
        <is>
          <t>2025-03-31 13:45</t>
        </is>
      </c>
      <c r="B8597" s="6" t="n">
        <v>5.93</v>
      </c>
      <c r="C8597" s="6" t="n">
        <v>5.761496641258368</v>
      </c>
      <c r="D8597" s="6" t="n">
        <v>-0.1685033587416314</v>
      </c>
      <c r="E8597" s="6" t="n">
        <v>0.1685033587416314</v>
      </c>
      <c r="F8597" s="7" t="n">
        <v>0.02841540619109881</v>
      </c>
    </row>
    <row r="8598">
      <c r="A8598" s="2" t="inlineStr">
        <is>
          <t>2025-03-31 14:00</t>
        </is>
      </c>
      <c r="B8598" s="3" t="n">
        <v>5.78</v>
      </c>
      <c r="C8598" s="3" t="n">
        <v>5.571058462457477</v>
      </c>
      <c r="D8598" s="3" t="n">
        <v>-0.2089415375425228</v>
      </c>
      <c r="E8598" s="3" t="n">
        <v>0.2089415375425228</v>
      </c>
      <c r="F8598" s="4" t="n">
        <v>0.03614905493189857</v>
      </c>
    </row>
    <row r="8599">
      <c r="A8599" s="5" t="inlineStr">
        <is>
          <t>2025-03-31 14:15</t>
        </is>
      </c>
      <c r="B8599" s="6" t="n">
        <v>5.01</v>
      </c>
      <c r="C8599" s="6" t="n">
        <v>4.902215640178502</v>
      </c>
      <c r="D8599" s="6" t="n">
        <v>-0.1077843598214976</v>
      </c>
      <c r="E8599" s="6" t="n">
        <v>0.1077843598214976</v>
      </c>
      <c r="F8599" s="7" t="n">
        <v>0.02151384427145384</v>
      </c>
    </row>
    <row r="8600">
      <c r="A8600" s="2" t="inlineStr">
        <is>
          <t>2025-03-31 14:30</t>
        </is>
      </c>
      <c r="B8600" s="3" t="n">
        <v>4.97</v>
      </c>
      <c r="C8600" s="3" t="n">
        <v>4.995627804552294</v>
      </c>
      <c r="D8600" s="3" t="n">
        <v>0.02562780455229419</v>
      </c>
      <c r="E8600" s="3" t="n">
        <v>0.02562780455229419</v>
      </c>
      <c r="F8600" s="4" t="n">
        <v>0.005156499908880823</v>
      </c>
    </row>
    <row r="8601">
      <c r="A8601" s="5" t="inlineStr">
        <is>
          <t>2025-03-31 14:45</t>
        </is>
      </c>
      <c r="B8601" s="6" t="n">
        <v>4.35</v>
      </c>
      <c r="C8601" s="6" t="n">
        <v>4.229583570994657</v>
      </c>
      <c r="D8601" s="6" t="n">
        <v>-0.1204164290053429</v>
      </c>
      <c r="E8601" s="6" t="n">
        <v>0.1204164290053429</v>
      </c>
      <c r="F8601" s="7" t="n">
        <v>0.02768193769601401</v>
      </c>
    </row>
    <row r="8602">
      <c r="A8602" s="2" t="inlineStr">
        <is>
          <t>2025-03-31 15:00</t>
        </is>
      </c>
      <c r="B8602" s="3" t="n">
        <v>4.31</v>
      </c>
      <c r="C8602" s="3" t="n">
        <v>4.175791392342775</v>
      </c>
      <c r="D8602" s="3" t="n">
        <v>-0.1342086076572251</v>
      </c>
      <c r="E8602" s="3" t="n">
        <v>0.1342086076572251</v>
      </c>
      <c r="F8602" s="4" t="n">
        <v>0.03113888808029842</v>
      </c>
    </row>
    <row r="8603">
      <c r="A8603" s="5" t="inlineStr">
        <is>
          <t>2025-03-31 15:15</t>
        </is>
      </c>
      <c r="B8603" s="6" t="n">
        <v>4</v>
      </c>
      <c r="C8603" s="6" t="n">
        <v>3.976599284030244</v>
      </c>
      <c r="D8603" s="6" t="n">
        <v>-0.02340071596975601</v>
      </c>
      <c r="E8603" s="6" t="n">
        <v>0.02340071596975601</v>
      </c>
      <c r="F8603" s="7" t="n">
        <v>0.005850178990976459</v>
      </c>
    </row>
    <row r="8604">
      <c r="A8604" s="2" t="inlineStr">
        <is>
          <t>2025-03-31 15:30</t>
        </is>
      </c>
      <c r="B8604" s="3" t="n">
        <v>3.72</v>
      </c>
      <c r="C8604" s="3" t="n">
        <v>3.735854459853916</v>
      </c>
      <c r="D8604" s="3" t="n">
        <v>0.01585445985391543</v>
      </c>
      <c r="E8604" s="3" t="n">
        <v>0.01585445985391543</v>
      </c>
      <c r="F8604" s="4" t="n">
        <v>0.004261951572487493</v>
      </c>
    </row>
    <row r="8605">
      <c r="A8605" s="5" t="inlineStr">
        <is>
          <t>2025-03-31 15:45</t>
        </is>
      </c>
      <c r="B8605" s="6" t="n">
        <v>3.32</v>
      </c>
      <c r="C8605" s="6" t="n">
        <v>3.266193021845713</v>
      </c>
      <c r="D8605" s="6" t="n">
        <v>-0.05380697815428714</v>
      </c>
      <c r="E8605" s="6" t="n">
        <v>0.05380697815428714</v>
      </c>
      <c r="F8605" s="7" t="n">
        <v>0.01620692112592778</v>
      </c>
    </row>
    <row r="8606">
      <c r="A8606" s="2" t="inlineStr">
        <is>
          <t>2025-03-31 16:00</t>
        </is>
      </c>
      <c r="B8606" s="3" t="n">
        <v>2.99</v>
      </c>
      <c r="C8606" s="3" t="n">
        <v>2.946381245233902</v>
      </c>
      <c r="D8606" s="3" t="n">
        <v>-0.043618754766098</v>
      </c>
      <c r="E8606" s="3" t="n">
        <v>0.043618754766098</v>
      </c>
      <c r="F8606" s="4" t="n">
        <v>0.01458821229147484</v>
      </c>
    </row>
    <row r="8607">
      <c r="A8607" s="5" t="inlineStr">
        <is>
          <t>2025-03-31 16:15</t>
        </is>
      </c>
      <c r="B8607" s="6" t="n">
        <v>2.73</v>
      </c>
      <c r="C8607" s="6" t="n">
        <v>2.727114239918833</v>
      </c>
      <c r="D8607" s="6" t="n">
        <v>-0.002885760081166922</v>
      </c>
      <c r="E8607" s="6" t="n">
        <v>0.002885760081166922</v>
      </c>
      <c r="F8607" s="7" t="n">
        <v>0.001057054974399218</v>
      </c>
    </row>
    <row r="8608">
      <c r="A8608" s="2" t="inlineStr">
        <is>
          <t>2025-03-31 16:30</t>
        </is>
      </c>
      <c r="B8608" s="3" t="n">
        <v>2.33</v>
      </c>
      <c r="C8608" s="3" t="n">
        <v>2.34518137035537</v>
      </c>
      <c r="D8608" s="3" t="n">
        <v>0.01518137035536959</v>
      </c>
      <c r="E8608" s="3" t="n">
        <v>0.01518137035536959</v>
      </c>
      <c r="F8608" s="4" t="n">
        <v>0.006515609591782825</v>
      </c>
    </row>
    <row r="8609">
      <c r="A8609" s="5" t="inlineStr">
        <is>
          <t>2025-03-31 16:45</t>
        </is>
      </c>
      <c r="B8609" s="6" t="n">
        <v>1.55</v>
      </c>
      <c r="C8609" s="6" t="n">
        <v>1.640339166854539</v>
      </c>
      <c r="D8609" s="6" t="n">
        <v>0.0903391668545388</v>
      </c>
      <c r="E8609" s="6" t="n">
        <v>0.0903391668545388</v>
      </c>
      <c r="F8609" s="7" t="n">
        <v>0.058283333416939</v>
      </c>
    </row>
    <row r="8610">
      <c r="A8610" s="2" t="inlineStr">
        <is>
          <t>2025-03-31 17:00</t>
        </is>
      </c>
      <c r="B8610" s="3" t="n">
        <v>0.89</v>
      </c>
      <c r="C8610" s="3" t="n">
        <v>0.8989239978120367</v>
      </c>
      <c r="D8610" s="3" t="n">
        <v>0.008923997812036677</v>
      </c>
      <c r="E8610" s="3" t="n">
        <v>0.008923997812036677</v>
      </c>
      <c r="F8610" s="4" t="n">
        <v>0.01002696382248282</v>
      </c>
    </row>
    <row r="8611">
      <c r="A8611" s="5" t="inlineStr">
        <is>
          <t>2025-03-31 17:15</t>
        </is>
      </c>
      <c r="B8611" s="6" t="n">
        <v>0.47</v>
      </c>
      <c r="C8611" s="6" t="n">
        <v>0.4590716738373714</v>
      </c>
      <c r="D8611" s="6" t="n">
        <v>-0.01092832616262857</v>
      </c>
      <c r="E8611" s="6" t="n">
        <v>0.01092832616262857</v>
      </c>
      <c r="F8611" s="7" t="n">
        <v>0.02325175774335491</v>
      </c>
    </row>
    <row r="8612">
      <c r="A8612" s="2" t="inlineStr">
        <is>
          <t>2025-03-31 17:30</t>
        </is>
      </c>
      <c r="B8612" s="3" t="n">
        <v>0.35</v>
      </c>
      <c r="C8612" s="3" t="n">
        <v>0.3448735522812241</v>
      </c>
      <c r="D8612" s="3" t="n">
        <v>-0.005126447718775906</v>
      </c>
      <c r="E8612" s="3" t="n">
        <v>0.005126447718775906</v>
      </c>
      <c r="F8612" s="4" t="n">
        <v>0.01464699344036832</v>
      </c>
    </row>
    <row r="8613">
      <c r="A8613" s="5" t="inlineStr">
        <is>
          <t>2025-03-31 17:45</t>
        </is>
      </c>
      <c r="B8613" s="6" t="n">
        <v>0.32</v>
      </c>
      <c r="C8613" s="6" t="n">
        <v>0.3191032911280494</v>
      </c>
      <c r="D8613" s="6" t="n">
        <v>-0.0008967088719506466</v>
      </c>
      <c r="E8613" s="6" t="n">
        <v>0.0008967088719506466</v>
      </c>
      <c r="F8613" s="7" t="n">
        <v>0.002802215216088848</v>
      </c>
    </row>
    <row r="8614">
      <c r="A8614" s="2" t="inlineStr">
        <is>
          <t>2025-03-31 18:00</t>
        </is>
      </c>
      <c r="B8614" s="3" t="n">
        <v>0.29</v>
      </c>
      <c r="C8614" s="3" t="n">
        <v>0.2921584509334264</v>
      </c>
      <c r="D8614" s="3" t="n">
        <v>0.002158450933426426</v>
      </c>
      <c r="E8614" s="3" t="n">
        <v>0.002158450933426426</v>
      </c>
      <c r="F8614" s="4" t="n">
        <v>0.007442934227529281</v>
      </c>
    </row>
    <row r="8615">
      <c r="A8615" s="5" t="inlineStr">
        <is>
          <t>2025-03-31 18:15</t>
        </is>
      </c>
      <c r="B8615" s="6" t="n">
        <v>1.39</v>
      </c>
      <c r="C8615" s="6" t="n">
        <v>1.419593229106913</v>
      </c>
      <c r="D8615" s="6" t="n">
        <v>0.02959322910691342</v>
      </c>
      <c r="E8615" s="6" t="n">
        <v>0.02959322910691342</v>
      </c>
      <c r="F8615" s="7" t="n">
        <v>0.02129009286735491</v>
      </c>
    </row>
    <row r="8616">
      <c r="A8616" s="2" t="inlineStr">
        <is>
          <t>2025-03-31 18:30</t>
        </is>
      </c>
      <c r="B8616" s="3" t="n">
        <v>1.92</v>
      </c>
      <c r="C8616" s="3" t="n">
        <v>1.902757100043152</v>
      </c>
      <c r="D8616" s="3" t="n">
        <v>-0.01724289995684836</v>
      </c>
      <c r="E8616" s="3" t="n">
        <v>0.01724289995684836</v>
      </c>
      <c r="F8616" s="4" t="n">
        <v>0.008980677056181084</v>
      </c>
    </row>
    <row r="8617">
      <c r="A8617" s="5" t="inlineStr">
        <is>
          <t>2025-03-31 18:45</t>
        </is>
      </c>
      <c r="B8617" s="6" t="n">
        <v>0.84</v>
      </c>
      <c r="C8617" s="6" t="n">
        <v>0.8120177532228937</v>
      </c>
      <c r="D8617" s="6" t="n">
        <v>-0.02798224677710626</v>
      </c>
      <c r="E8617" s="6" t="n">
        <v>0.02798224677710626</v>
      </c>
      <c r="F8617" s="7" t="n">
        <v>0.03331219850451674</v>
      </c>
    </row>
    <row r="8618">
      <c r="A8618" s="2" t="inlineStr">
        <is>
          <t>2025-03-31 19:00</t>
        </is>
      </c>
      <c r="B8618" s="3" t="n">
        <v>0.63</v>
      </c>
      <c r="C8618" s="3" t="n">
        <v>0.6448834958985943</v>
      </c>
      <c r="D8618" s="3" t="n">
        <v>0.01488349589859428</v>
      </c>
      <c r="E8618" s="3" t="n">
        <v>0.01488349589859428</v>
      </c>
      <c r="F8618" s="4" t="n">
        <v>0.023624596626936</v>
      </c>
    </row>
    <row r="8619">
      <c r="A8619" s="5" t="inlineStr">
        <is>
          <t>2025-03-31 19:15</t>
        </is>
      </c>
      <c r="B8619" s="6" t="n">
        <v>0.63</v>
      </c>
      <c r="C8619" s="6" t="n">
        <v>0.6319512450697289</v>
      </c>
      <c r="D8619" s="6" t="n">
        <v>0.00195124506972888</v>
      </c>
      <c r="E8619" s="6" t="n">
        <v>0.00195124506972888</v>
      </c>
      <c r="F8619" s="7" t="n">
        <v>0.003097214391478834</v>
      </c>
    </row>
    <row r="8620">
      <c r="A8620" s="2" t="inlineStr">
        <is>
          <t>2025-03-31 19:30</t>
        </is>
      </c>
      <c r="B8620" s="3" t="n">
        <v>0.73</v>
      </c>
      <c r="C8620" s="3" t="n">
        <v>0.7118936203883209</v>
      </c>
      <c r="D8620" s="3" t="n">
        <v>-0.01810637961167905</v>
      </c>
      <c r="E8620" s="3" t="n">
        <v>0.01810637961167905</v>
      </c>
      <c r="F8620" s="4" t="n">
        <v>0.02480325970804902</v>
      </c>
    </row>
    <row r="8621">
      <c r="A8621" s="5" t="inlineStr">
        <is>
          <t>2025-03-31 19:45</t>
        </is>
      </c>
      <c r="B8621" s="6" t="n">
        <v>0.8100000000000001</v>
      </c>
      <c r="C8621" s="6" t="n">
        <v>0.80555095366911</v>
      </c>
      <c r="D8621" s="6" t="n">
        <v>-0.00444904633089005</v>
      </c>
      <c r="E8621" s="6" t="n">
        <v>0.00444904633089005</v>
      </c>
      <c r="F8621" s="7" t="n">
        <v>0.005492649784441234</v>
      </c>
    </row>
    <row r="8622">
      <c r="A8622" s="2" t="inlineStr">
        <is>
          <t>2025-03-31 20:00</t>
        </is>
      </c>
      <c r="B8622" s="3" t="n">
        <v>0.59</v>
      </c>
      <c r="C8622" s="3" t="n">
        <v>0.6097392621870218</v>
      </c>
      <c r="D8622" s="3" t="n">
        <v>0.01973926218702182</v>
      </c>
      <c r="E8622" s="3" t="n">
        <v>0.01973926218702182</v>
      </c>
      <c r="F8622" s="4" t="n">
        <v>0.03345637653146686</v>
      </c>
    </row>
    <row r="8623">
      <c r="A8623" s="5" t="inlineStr">
        <is>
          <t>2025-03-31 20:15</t>
        </is>
      </c>
      <c r="B8623" s="6" t="n">
        <v>1.09</v>
      </c>
      <c r="C8623" s="6" t="n">
        <v>1.086035432811859</v>
      </c>
      <c r="D8623" s="6" t="n">
        <v>-0.003964567188141421</v>
      </c>
      <c r="E8623" s="6" t="n">
        <v>0.003964567188141421</v>
      </c>
      <c r="F8623" s="7" t="n">
        <v>0.003637217600462572</v>
      </c>
    </row>
    <row r="8624">
      <c r="A8624" s="2" t="inlineStr">
        <is>
          <t>2025-03-31 20:30</t>
        </is>
      </c>
      <c r="B8624" s="3" t="n">
        <v>1.24</v>
      </c>
      <c r="C8624" s="3" t="n">
        <v>1.264985490411431</v>
      </c>
      <c r="D8624" s="3" t="n">
        <v>0.02498549041143128</v>
      </c>
      <c r="E8624" s="3" t="n">
        <v>0.02498549041143128</v>
      </c>
      <c r="F8624" s="4" t="n">
        <v>0.02014958902522717</v>
      </c>
    </row>
    <row r="8625">
      <c r="A8625" s="5" t="inlineStr">
        <is>
          <t>2025-03-31 20:45</t>
        </is>
      </c>
      <c r="B8625" s="6" t="n">
        <v>0.55</v>
      </c>
      <c r="C8625" s="6" t="n">
        <v>0.5362002773024231</v>
      </c>
      <c r="D8625" s="6" t="n">
        <v>-0.0137997226975769</v>
      </c>
      <c r="E8625" s="6" t="n">
        <v>0.0137997226975769</v>
      </c>
      <c r="F8625" s="7" t="n">
        <v>0.02509040485906635</v>
      </c>
    </row>
    <row r="8626">
      <c r="A8626" s="2" t="inlineStr">
        <is>
          <t>2025-03-31 21:00</t>
        </is>
      </c>
      <c r="B8626" s="3" t="n">
        <v>1.3</v>
      </c>
      <c r="C8626" s="3" t="n">
        <v>1.308538804332155</v>
      </c>
      <c r="D8626" s="3" t="n">
        <v>0.008538804332154593</v>
      </c>
      <c r="E8626" s="3" t="n">
        <v>0.008538804332154593</v>
      </c>
      <c r="F8626" s="4" t="n">
        <v>0.006568311019681755</v>
      </c>
    </row>
    <row r="8627">
      <c r="A8627" s="5" t="inlineStr">
        <is>
          <t>2025-03-31 21:15</t>
        </is>
      </c>
      <c r="B8627" s="6" t="n">
        <v>1.39</v>
      </c>
      <c r="C8627" s="6" t="n">
        <v>1.386686446303737</v>
      </c>
      <c r="D8627" s="6" t="n">
        <v>-0.003313553696262517</v>
      </c>
      <c r="E8627" s="6" t="n">
        <v>0.003313553696262517</v>
      </c>
      <c r="F8627" s="7" t="n">
        <v>0.002383851578329975</v>
      </c>
    </row>
    <row r="8628">
      <c r="A8628" s="2" t="inlineStr">
        <is>
          <t>2025-03-31 21:30</t>
        </is>
      </c>
      <c r="B8628" s="3" t="n">
        <v>1.36</v>
      </c>
      <c r="C8628" s="3" t="n">
        <v>1.363116658967235</v>
      </c>
      <c r="D8628" s="3" t="n">
        <v>0.003116658967234898</v>
      </c>
      <c r="E8628" s="3" t="n">
        <v>0.003116658967234898</v>
      </c>
      <c r="F8628" s="4" t="n">
        <v>0.002291661003634733</v>
      </c>
    </row>
    <row r="8629">
      <c r="A8629" s="5" t="inlineStr">
        <is>
          <t>2025-03-31 21:45</t>
        </is>
      </c>
      <c r="B8629" s="6" t="n">
        <v>0.49</v>
      </c>
      <c r="C8629" s="6" t="n">
        <v>0.4839010931913511</v>
      </c>
      <c r="D8629" s="6" t="n">
        <v>-0.006098906808648941</v>
      </c>
      <c r="E8629" s="6" t="n">
        <v>0.006098906808648941</v>
      </c>
      <c r="F8629" s="7" t="n">
        <v>0.01244674856367794</v>
      </c>
    </row>
    <row r="8630">
      <c r="A8630" s="2" t="inlineStr">
        <is>
          <t>2025-03-31 22:00</t>
        </is>
      </c>
      <c r="B8630" s="3" t="n">
        <v>1.18</v>
      </c>
      <c r="C8630" s="3" t="n">
        <v>1.158340654764727</v>
      </c>
      <c r="D8630" s="3" t="n">
        <v>-0.02165934523527313</v>
      </c>
      <c r="E8630" s="3" t="n">
        <v>0.02165934523527313</v>
      </c>
      <c r="F8630" s="4" t="n">
        <v>0.01835537730247267</v>
      </c>
    </row>
    <row r="8631">
      <c r="A8631" s="5" t="inlineStr">
        <is>
          <t>2025-03-31 22:15</t>
        </is>
      </c>
      <c r="B8631" s="6" t="n">
        <v>0.42</v>
      </c>
      <c r="C8631" s="6" t="n">
        <v>0.4085604085084172</v>
      </c>
      <c r="D8631" s="6" t="n">
        <v>-0.0114395914915828</v>
      </c>
      <c r="E8631" s="6" t="n">
        <v>0.0114395914915828</v>
      </c>
      <c r="F8631" s="7" t="n">
        <v>0.02723712253415638</v>
      </c>
    </row>
    <row r="8632">
      <c r="A8632" s="2" t="inlineStr">
        <is>
          <t>2025-03-31 22:30</t>
        </is>
      </c>
      <c r="B8632" s="3" t="n">
        <v>0.38</v>
      </c>
      <c r="C8632" s="3" t="n">
        <v>0.3710819844927301</v>
      </c>
      <c r="D8632" s="3" t="n">
        <v>-0.008918015507269894</v>
      </c>
      <c r="E8632" s="3" t="n">
        <v>0.008918015507269894</v>
      </c>
      <c r="F8632" s="4" t="n">
        <v>0.02346846179947745</v>
      </c>
    </row>
    <row r="8633">
      <c r="A8633" s="5" t="inlineStr">
        <is>
          <t>2025-03-31 22:45</t>
        </is>
      </c>
      <c r="B8633" s="6" t="n">
        <v>1.1</v>
      </c>
      <c r="C8633" s="6" t="n">
        <v>1.10158993006218</v>
      </c>
      <c r="D8633" s="6" t="n">
        <v>0.001589930062179779</v>
      </c>
      <c r="E8633" s="6" t="n">
        <v>0.001589930062179779</v>
      </c>
      <c r="F8633" s="7" t="n">
        <v>0.001445390964303988</v>
      </c>
    </row>
    <row r="8634">
      <c r="A8634" s="2" t="inlineStr">
        <is>
          <t>2025-03-31 23:00</t>
        </is>
      </c>
      <c r="B8634" s="3" t="n">
        <v>0.37</v>
      </c>
      <c r="C8634" s="3" t="n">
        <v>0.3674383299509182</v>
      </c>
      <c r="D8634" s="3" t="n">
        <v>-0.00256167004908181</v>
      </c>
      <c r="E8634" s="3" t="n">
        <v>0.00256167004908181</v>
      </c>
      <c r="F8634" s="4" t="n">
        <v>0.006923432546373993</v>
      </c>
    </row>
    <row r="8635">
      <c r="A8635" s="5" t="inlineStr">
        <is>
          <t>2025-03-31 23:15</t>
        </is>
      </c>
      <c r="B8635" s="6" t="n">
        <v>0.34</v>
      </c>
      <c r="C8635" s="6" t="n">
        <v>0.3383225660770105</v>
      </c>
      <c r="D8635" s="6" t="n">
        <v>-0.001677433922989524</v>
      </c>
      <c r="E8635" s="6" t="n">
        <v>0.001677433922989524</v>
      </c>
      <c r="F8635" s="7" t="n">
        <v>0.004933629170752632</v>
      </c>
    </row>
    <row r="8636">
      <c r="A8636" s="2" t="inlineStr">
        <is>
          <t>2025-03-31 23:30</t>
        </is>
      </c>
      <c r="B8636" s="3" t="n">
        <v>0.68</v>
      </c>
      <c r="C8636" s="3" t="n">
        <v>0.6672529001990259</v>
      </c>
      <c r="D8636" s="3" t="n">
        <v>-0.0127470998009741</v>
      </c>
      <c r="E8636" s="3" t="n">
        <v>0.0127470998009741</v>
      </c>
      <c r="F8636" s="4" t="n">
        <v>0.01874573497386525</v>
      </c>
    </row>
    <row r="8637">
      <c r="A8637" s="5" t="inlineStr">
        <is>
          <t>2025-03-31 23:45</t>
        </is>
      </c>
      <c r="B8637" s="6" t="n">
        <v>1.01</v>
      </c>
      <c r="C8637" s="6" t="n">
        <v>0.9813590440230038</v>
      </c>
      <c r="D8637" s="6" t="n">
        <v>-0.02864095597699623</v>
      </c>
      <c r="E8637" s="6" t="n">
        <v>0.02864095597699623</v>
      </c>
      <c r="F8637" s="7" t="n">
        <v>0.02835738212736519</v>
      </c>
    </row>
    <row r="8638">
      <c r="A8638" s="2" t="inlineStr">
        <is>
          <t>2025-04-01 00:00</t>
        </is>
      </c>
      <c r="B8638" s="3" t="n">
        <v>0.3</v>
      </c>
      <c r="C8638" s="3" t="n">
        <v>0.2965758011688727</v>
      </c>
      <c r="D8638" s="3" t="n">
        <v>-0.003424198831127268</v>
      </c>
      <c r="E8638" s="3" t="n">
        <v>0.003424198831127268</v>
      </c>
      <c r="F8638" s="4" t="n">
        <v>0.0114139960657109</v>
      </c>
    </row>
    <row r="8639">
      <c r="A8639" s="5" t="inlineStr">
        <is>
          <t>2025-04-01 00:15</t>
        </is>
      </c>
      <c r="B8639" s="6" t="n">
        <v>0.28</v>
      </c>
      <c r="C8639" s="6" t="n">
        <v>0.2764519368424709</v>
      </c>
      <c r="D8639" s="6" t="n">
        <v>-0.003548063157529147</v>
      </c>
      <c r="E8639" s="6" t="n">
        <v>0.003548063157529147</v>
      </c>
      <c r="F8639" s="7" t="n">
        <v>0.01267165408877676</v>
      </c>
    </row>
    <row r="8640">
      <c r="A8640" s="2" t="inlineStr">
        <is>
          <t>2025-04-01 00:30</t>
        </is>
      </c>
      <c r="B8640" s="3" t="n">
        <v>0.3</v>
      </c>
      <c r="C8640" s="3" t="n">
        <v>0.2998948867605059</v>
      </c>
      <c r="D8640" s="3" t="n">
        <v>-0.0001051132394941368</v>
      </c>
      <c r="E8640" s="3" t="n">
        <v>0.0001051132394941368</v>
      </c>
      <c r="F8640" s="4" t="n">
        <v>0.0003503774638125309</v>
      </c>
    </row>
    <row r="8641">
      <c r="A8641" s="5" t="inlineStr">
        <is>
          <t>2025-04-01 00:45</t>
        </is>
      </c>
      <c r="B8641" s="6" t="n">
        <v>0.3</v>
      </c>
      <c r="C8641" s="6" t="n">
        <v>0.3006137479085145</v>
      </c>
      <c r="D8641" s="6" t="n">
        <v>0.0006137479085145392</v>
      </c>
      <c r="E8641" s="6" t="n">
        <v>0.0006137479085145392</v>
      </c>
      <c r="F8641" s="7" t="n">
        <v>0.002045826354895709</v>
      </c>
    </row>
    <row r="8642">
      <c r="A8642" s="2" t="inlineStr">
        <is>
          <t>2025-04-01 01:00</t>
        </is>
      </c>
      <c r="B8642" s="3" t="n">
        <v>0.31</v>
      </c>
      <c r="C8642" s="3" t="n">
        <v>0.3075666215453804</v>
      </c>
      <c r="D8642" s="3" t="n">
        <v>-0.002433378454619606</v>
      </c>
      <c r="E8642" s="3" t="n">
        <v>0.002433378454619606</v>
      </c>
      <c r="F8642" s="4" t="n">
        <v>0.007849607892806445</v>
      </c>
    </row>
    <row r="8643">
      <c r="A8643" s="5" t="inlineStr">
        <is>
          <t>2025-04-01 01:15</t>
        </is>
      </c>
      <c r="B8643" s="6" t="n">
        <v>0.31</v>
      </c>
      <c r="C8643" s="6" t="n">
        <v>0.3075000972505935</v>
      </c>
      <c r="D8643" s="6" t="n">
        <v>-0.00249990274940648</v>
      </c>
      <c r="E8643" s="6" t="n">
        <v>0.00249990274940648</v>
      </c>
      <c r="F8643" s="7" t="n">
        <v>0.0080642023914267</v>
      </c>
    </row>
    <row r="8644">
      <c r="A8644" s="2" t="inlineStr">
        <is>
          <t>2025-04-01 01:30</t>
        </is>
      </c>
      <c r="B8644" s="3" t="n">
        <v>0.3</v>
      </c>
      <c r="C8644" s="3" t="n">
        <v>0.2990589220470786</v>
      </c>
      <c r="D8644" s="3" t="n">
        <v>-0.0009410779529214208</v>
      </c>
      <c r="E8644" s="3" t="n">
        <v>0.0009410779529214208</v>
      </c>
      <c r="F8644" s="4" t="n">
        <v>0.003136926499281648</v>
      </c>
    </row>
    <row r="8645">
      <c r="A8645" s="5" t="inlineStr">
        <is>
          <t>2025-04-01 01:45</t>
        </is>
      </c>
      <c r="B8645" s="6" t="n">
        <v>0.29</v>
      </c>
      <c r="C8645" s="6" t="n">
        <v>0.2868907201032189</v>
      </c>
      <c r="D8645" s="6" t="n">
        <v>-0.003109279896781059</v>
      </c>
      <c r="E8645" s="6" t="n">
        <v>0.003109279896781059</v>
      </c>
      <c r="F8645" s="7" t="n">
        <v>0.01072165477951519</v>
      </c>
    </row>
    <row r="8646">
      <c r="A8646" s="2" t="inlineStr">
        <is>
          <t>2025-04-01 02:00</t>
        </is>
      </c>
      <c r="B8646" s="3" t="n">
        <v>0.27</v>
      </c>
      <c r="C8646" s="3" t="n">
        <v>0.2696504288681706</v>
      </c>
      <c r="D8646" s="3" t="n">
        <v>-0.0003495711318294292</v>
      </c>
      <c r="E8646" s="3" t="n">
        <v>0.0003495711318294292</v>
      </c>
      <c r="F8646" s="4" t="n">
        <v>0.001294707890869338</v>
      </c>
    </row>
    <row r="8647">
      <c r="A8647" s="5" t="inlineStr">
        <is>
          <t>2025-04-01 02:15</t>
        </is>
      </c>
      <c r="B8647" s="6" t="n">
        <v>0.27</v>
      </c>
      <c r="C8647" s="6" t="n">
        <v>0.2666857520071403</v>
      </c>
      <c r="D8647" s="6" t="n">
        <v>-0.003314247992859731</v>
      </c>
      <c r="E8647" s="6" t="n">
        <v>0.003314247992859731</v>
      </c>
      <c r="F8647" s="7" t="n">
        <v>0.01227499252068421</v>
      </c>
    </row>
    <row r="8648">
      <c r="A8648" s="2" t="inlineStr">
        <is>
          <t>2025-04-01 02:30</t>
        </is>
      </c>
      <c r="B8648" s="3" t="n">
        <v>0.3</v>
      </c>
      <c r="C8648" s="3" t="n">
        <v>0.2979520793717433</v>
      </c>
      <c r="D8648" s="3" t="n">
        <v>-0.002047920628256705</v>
      </c>
      <c r="E8648" s="3" t="n">
        <v>0.002047920628256705</v>
      </c>
      <c r="F8648" s="4" t="n">
        <v>0.006826402071434343</v>
      </c>
    </row>
    <row r="8649">
      <c r="A8649" s="5" t="inlineStr">
        <is>
          <t>2025-04-01 02:45</t>
        </is>
      </c>
      <c r="B8649" s="6" t="n">
        <v>0.28</v>
      </c>
      <c r="C8649" s="6" t="n">
        <v>0.2811698062326077</v>
      </c>
      <c r="D8649" s="6" t="n">
        <v>0.001169806232607706</v>
      </c>
      <c r="E8649" s="6" t="n">
        <v>0.001169806232607706</v>
      </c>
      <c r="F8649" s="7" t="n">
        <v>0.004177879387249381</v>
      </c>
    </row>
    <row r="8650">
      <c r="A8650" s="2" t="inlineStr">
        <is>
          <t>2025-04-01 03:00</t>
        </is>
      </c>
      <c r="B8650" s="3" t="n">
        <v>0.31</v>
      </c>
      <c r="C8650" s="3" t="n">
        <v>0.3092523632203998</v>
      </c>
      <c r="D8650" s="3" t="n">
        <v>-0.0007476367796001582</v>
      </c>
      <c r="E8650" s="3" t="n">
        <v>0.0007476367796001582</v>
      </c>
      <c r="F8650" s="4" t="n">
        <v>0.002411731539317505</v>
      </c>
    </row>
    <row r="8651">
      <c r="A8651" s="5" t="inlineStr">
        <is>
          <t>2025-04-01 03:15</t>
        </is>
      </c>
      <c r="B8651" s="6" t="n">
        <v>0.31</v>
      </c>
      <c r="C8651" s="6" t="n">
        <v>0.3066338326636553</v>
      </c>
      <c r="D8651" s="6" t="n">
        <v>-0.003366167336344705</v>
      </c>
      <c r="E8651" s="6" t="n">
        <v>0.003366167336344705</v>
      </c>
      <c r="F8651" s="7" t="n">
        <v>0.01085860427576162</v>
      </c>
    </row>
    <row r="8652">
      <c r="A8652" s="2" t="inlineStr">
        <is>
          <t>2025-04-01 03:30</t>
        </is>
      </c>
      <c r="B8652" s="3" t="n">
        <v>0.31</v>
      </c>
      <c r="C8652" s="3" t="n">
        <v>0.3081722300914829</v>
      </c>
      <c r="D8652" s="3" t="n">
        <v>-0.001827769908517074</v>
      </c>
      <c r="E8652" s="3" t="n">
        <v>0.001827769908517074</v>
      </c>
      <c r="F8652" s="4" t="n">
        <v>0.005896031943938845</v>
      </c>
    </row>
    <row r="8653">
      <c r="A8653" s="5" t="inlineStr">
        <is>
          <t>2025-04-01 03:45</t>
        </is>
      </c>
      <c r="B8653" s="6" t="n">
        <v>0.31</v>
      </c>
      <c r="C8653" s="6" t="n">
        <v>0.3066347693277485</v>
      </c>
      <c r="D8653" s="6" t="n">
        <v>-0.003365230672251474</v>
      </c>
      <c r="E8653" s="6" t="n">
        <v>0.003365230672251474</v>
      </c>
      <c r="F8653" s="7" t="n">
        <v>0.01085558277869642</v>
      </c>
    </row>
    <row r="8654">
      <c r="A8654" s="2" t="inlineStr">
        <is>
          <t>2025-04-01 04:00</t>
        </is>
      </c>
      <c r="B8654" s="3" t="n">
        <v>0.3</v>
      </c>
      <c r="C8654" s="3" t="n">
        <v>0.297482302092593</v>
      </c>
      <c r="D8654" s="3" t="n">
        <v>-0.002517697907406968</v>
      </c>
      <c r="E8654" s="3" t="n">
        <v>0.002517697907406968</v>
      </c>
      <c r="F8654" s="4" t="n">
        <v>0.008392326330048806</v>
      </c>
    </row>
    <row r="8655">
      <c r="A8655" s="5" t="inlineStr">
        <is>
          <t>2025-04-01 04:15</t>
        </is>
      </c>
      <c r="B8655" s="6" t="n">
        <v>0.32</v>
      </c>
      <c r="C8655" s="6" t="n">
        <v>0.3155080734497347</v>
      </c>
      <c r="D8655" s="6" t="n">
        <v>-0.004491926550265313</v>
      </c>
      <c r="E8655" s="6" t="n">
        <v>0.004491926550265313</v>
      </c>
      <c r="F8655" s="7" t="n">
        <v>0.01403727042571263</v>
      </c>
    </row>
    <row r="8656">
      <c r="A8656" s="2" t="inlineStr">
        <is>
          <t>2025-04-01 04:30</t>
        </is>
      </c>
      <c r="B8656" s="3" t="n">
        <v>1.85</v>
      </c>
      <c r="C8656" s="3" t="n">
        <v>1.881939208758426</v>
      </c>
      <c r="D8656" s="3" t="n">
        <v>0.03193920875842582</v>
      </c>
      <c r="E8656" s="3" t="n">
        <v>0.03193920875842582</v>
      </c>
      <c r="F8656" s="4" t="n">
        <v>0.01726443715738453</v>
      </c>
    </row>
    <row r="8657">
      <c r="A8657" s="5" t="inlineStr">
        <is>
          <t>2025-04-01 04:45</t>
        </is>
      </c>
      <c r="B8657" s="6" t="n">
        <v>2.08</v>
      </c>
      <c r="C8657" s="6" t="n">
        <v>2.102992795244379</v>
      </c>
      <c r="D8657" s="6" t="n">
        <v>0.02299279524437869</v>
      </c>
      <c r="E8657" s="6" t="n">
        <v>0.02299279524437869</v>
      </c>
      <c r="F8657" s="7" t="n">
        <v>0.01105422847755984</v>
      </c>
    </row>
    <row r="8658">
      <c r="A8658" s="2" t="inlineStr">
        <is>
          <t>2025-04-01 05:00</t>
        </is>
      </c>
      <c r="B8658" s="3" t="n">
        <v>1.58</v>
      </c>
      <c r="C8658" s="3" t="n">
        <v>1.548712272661221</v>
      </c>
      <c r="D8658" s="3" t="n">
        <v>-0.03128772733877949</v>
      </c>
      <c r="E8658" s="3" t="n">
        <v>0.03128772733877949</v>
      </c>
      <c r="F8658" s="4" t="n">
        <v>0.01980235906264375</v>
      </c>
    </row>
    <row r="8659">
      <c r="A8659" s="5" t="inlineStr">
        <is>
          <t>2025-04-01 05:15</t>
        </is>
      </c>
      <c r="B8659" s="6" t="n">
        <v>0.31</v>
      </c>
      <c r="C8659" s="6" t="n">
        <v>0.3071315909118403</v>
      </c>
      <c r="D8659" s="6" t="n">
        <v>-0.002868409088159662</v>
      </c>
      <c r="E8659" s="6" t="n">
        <v>0.002868409088159662</v>
      </c>
      <c r="F8659" s="7" t="n">
        <v>0.009252932512602353</v>
      </c>
    </row>
    <row r="8660">
      <c r="A8660" s="2" t="inlineStr">
        <is>
          <t>2025-04-01 05:30</t>
        </is>
      </c>
      <c r="B8660" s="3" t="n">
        <v>0.32</v>
      </c>
      <c r="C8660" s="3" t="n">
        <v>0.3169948389339614</v>
      </c>
      <c r="D8660" s="3" t="n">
        <v>-0.003005161066038597</v>
      </c>
      <c r="E8660" s="3" t="n">
        <v>0.003005161066038597</v>
      </c>
      <c r="F8660" s="4" t="n">
        <v>0.009391128302023341</v>
      </c>
    </row>
    <row r="8661">
      <c r="A8661" s="5" t="inlineStr">
        <is>
          <t>2025-04-01 05:45</t>
        </is>
      </c>
      <c r="B8661" s="6" t="n">
        <v>0.31</v>
      </c>
      <c r="C8661" s="6" t="n">
        <v>0.3038009234155233</v>
      </c>
      <c r="D8661" s="6" t="n">
        <v>-0.006199076584476659</v>
      </c>
      <c r="E8661" s="6" t="n">
        <v>0.006199076584476659</v>
      </c>
      <c r="F8661" s="7" t="n">
        <v>0.01999702117574077</v>
      </c>
    </row>
    <row r="8662">
      <c r="A8662" s="2" t="inlineStr">
        <is>
          <t>2025-04-01 06:00</t>
        </is>
      </c>
      <c r="B8662" s="3" t="n">
        <v>0.29</v>
      </c>
      <c r="C8662" s="3" t="n">
        <v>0.2902666940226173</v>
      </c>
      <c r="D8662" s="3" t="n">
        <v>0.0002666940226173087</v>
      </c>
      <c r="E8662" s="3" t="n">
        <v>0.0002666940226173087</v>
      </c>
      <c r="F8662" s="4" t="n">
        <v>0.0009196345575781866</v>
      </c>
    </row>
    <row r="8663">
      <c r="A8663" s="5" t="inlineStr">
        <is>
          <t>2025-04-01 06:15</t>
        </is>
      </c>
      <c r="B8663" s="6" t="n">
        <v>0.29</v>
      </c>
      <c r="C8663" s="6" t="n">
        <v>0.2927140127380761</v>
      </c>
      <c r="D8663" s="6" t="n">
        <v>0.002714012738076144</v>
      </c>
      <c r="E8663" s="6" t="n">
        <v>0.002714012738076144</v>
      </c>
      <c r="F8663" s="7" t="n">
        <v>0.00935866458178441</v>
      </c>
    </row>
    <row r="8664">
      <c r="A8664" s="2" t="inlineStr">
        <is>
          <t>2025-04-01 06:30</t>
        </is>
      </c>
      <c r="B8664" s="3" t="n">
        <v>0.27</v>
      </c>
      <c r="C8664" s="3" t="n">
        <v>0.265320615124461</v>
      </c>
      <c r="D8664" s="3" t="n">
        <v>-0.004679384875539039</v>
      </c>
      <c r="E8664" s="3" t="n">
        <v>0.004679384875539039</v>
      </c>
      <c r="F8664" s="4" t="n">
        <v>0.01733105503039994</v>
      </c>
    </row>
    <row r="8665">
      <c r="A8665" s="5" t="inlineStr">
        <is>
          <t>2025-04-01 06:45</t>
        </is>
      </c>
      <c r="B8665" s="6" t="n">
        <v>0.27</v>
      </c>
      <c r="C8665" s="6" t="n">
        <v>0.2643112310507902</v>
      </c>
      <c r="D8665" s="6" t="n">
        <v>-0.005688768949209777</v>
      </c>
      <c r="E8665" s="6" t="n">
        <v>0.005688768949209777</v>
      </c>
      <c r="F8665" s="7" t="n">
        <v>0.02106951454866764</v>
      </c>
    </row>
    <row r="8666">
      <c r="A8666" s="2" t="inlineStr">
        <is>
          <t>2025-04-01 07:00</t>
        </is>
      </c>
      <c r="B8666" s="3" t="n">
        <v>0.3</v>
      </c>
      <c r="C8666" s="3" t="n">
        <v>0.2984963248205871</v>
      </c>
      <c r="D8666" s="3" t="n">
        <v>-0.001503675179412911</v>
      </c>
      <c r="E8666" s="3" t="n">
        <v>0.001503675179412911</v>
      </c>
      <c r="F8666" s="4" t="n">
        <v>0.005012250581335535</v>
      </c>
    </row>
    <row r="8667">
      <c r="A8667" s="5" t="inlineStr">
        <is>
          <t>2025-04-01 07:15</t>
        </is>
      </c>
      <c r="B8667" s="6" t="n">
        <v>0.91</v>
      </c>
      <c r="C8667" s="6" t="n">
        <v>0.9111338943317501</v>
      </c>
      <c r="D8667" s="6" t="n">
        <v>0.001133894331750041</v>
      </c>
      <c r="E8667" s="6" t="n">
        <v>0.001133894331750041</v>
      </c>
      <c r="F8667" s="7" t="n">
        <v>0.001246037725828575</v>
      </c>
    </row>
    <row r="8668">
      <c r="A8668" s="2" t="inlineStr">
        <is>
          <t>2025-04-01 07:30</t>
        </is>
      </c>
      <c r="B8668" s="3" t="n">
        <v>0.53</v>
      </c>
      <c r="C8668" s="3" t="n">
        <v>0.5273928768122563</v>
      </c>
      <c r="D8668" s="3" t="n">
        <v>-0.002607123187743698</v>
      </c>
      <c r="E8668" s="3" t="n">
        <v>0.002607123187743698</v>
      </c>
      <c r="F8668" s="4" t="n">
        <v>0.004919100344952072</v>
      </c>
    </row>
    <row r="8669">
      <c r="A8669" s="5" t="inlineStr">
        <is>
          <t>2025-04-01 07:45</t>
        </is>
      </c>
      <c r="B8669" s="6" t="n">
        <v>1.26</v>
      </c>
      <c r="C8669" s="6" t="n">
        <v>1.381323442990896</v>
      </c>
      <c r="D8669" s="6" t="n">
        <v>0.1213234429908956</v>
      </c>
      <c r="E8669" s="6" t="n">
        <v>0.1213234429908956</v>
      </c>
      <c r="F8669" s="7" t="n">
        <v>0.0962884467417517</v>
      </c>
    </row>
    <row r="8670">
      <c r="A8670" s="2" t="inlineStr">
        <is>
          <t>2025-04-01 08:00</t>
        </is>
      </c>
      <c r="B8670" s="3" t="n">
        <v>0.54</v>
      </c>
      <c r="C8670" s="3" t="n">
        <v>0.5520147531867082</v>
      </c>
      <c r="D8670" s="3" t="n">
        <v>0.01201475318670819</v>
      </c>
      <c r="E8670" s="3" t="n">
        <v>0.01201475318670819</v>
      </c>
      <c r="F8670" s="4" t="n">
        <v>0.02224954289714565</v>
      </c>
    </row>
    <row r="8671">
      <c r="A8671" s="5" t="inlineStr">
        <is>
          <t>2025-04-01 08:15</t>
        </is>
      </c>
      <c r="B8671" s="6" t="n">
        <v>0.55</v>
      </c>
      <c r="C8671" s="6" t="n">
        <v>0.552426544867935</v>
      </c>
      <c r="D8671" s="6" t="n">
        <v>0.002426544867934921</v>
      </c>
      <c r="E8671" s="6" t="n">
        <v>0.002426544867934921</v>
      </c>
      <c r="F8671" s="7" t="n">
        <v>0.004411899751860039</v>
      </c>
    </row>
    <row r="8672">
      <c r="A8672" s="2" t="inlineStr">
        <is>
          <t>2025-04-01 08:30</t>
        </is>
      </c>
      <c r="B8672" s="3" t="n">
        <v>1.43</v>
      </c>
      <c r="C8672" s="3" t="n">
        <v>1.376618278911491</v>
      </c>
      <c r="D8672" s="3" t="n">
        <v>-0.0533817210885088</v>
      </c>
      <c r="E8672" s="3" t="n">
        <v>0.0533817210885088</v>
      </c>
      <c r="F8672" s="4" t="n">
        <v>0.03732987486096428</v>
      </c>
    </row>
    <row r="8673">
      <c r="A8673" s="5" t="inlineStr">
        <is>
          <t>2025-04-01 08:45</t>
        </is>
      </c>
      <c r="B8673" s="6" t="n">
        <v>0.33</v>
      </c>
      <c r="C8673" s="6" t="n">
        <v>0.314058861180661</v>
      </c>
      <c r="D8673" s="6" t="n">
        <v>-0.01594113881933901</v>
      </c>
      <c r="E8673" s="6" t="n">
        <v>0.01594113881933901</v>
      </c>
      <c r="F8673" s="7" t="n">
        <v>0.04830648112434097</v>
      </c>
    </row>
    <row r="8674">
      <c r="A8674" s="2" t="inlineStr">
        <is>
          <t>2025-04-01 09:00</t>
        </is>
      </c>
      <c r="B8674" s="3" t="n">
        <v>0.92</v>
      </c>
      <c r="C8674" s="3" t="n">
        <v>0.8442025930171918</v>
      </c>
      <c r="D8674" s="3" t="n">
        <v>-0.07579740698280824</v>
      </c>
      <c r="E8674" s="3" t="n">
        <v>0.07579740698280824</v>
      </c>
      <c r="F8674" s="4" t="n">
        <v>0.08238848576132582</v>
      </c>
    </row>
    <row r="8675">
      <c r="A8675" s="5" t="inlineStr">
        <is>
          <t>2025-04-01 09:15</t>
        </is>
      </c>
      <c r="B8675" s="6" t="n">
        <v>1.55</v>
      </c>
      <c r="C8675" s="6" t="n">
        <v>1.539741937523264</v>
      </c>
      <c r="D8675" s="6" t="n">
        <v>-0.01025806247673611</v>
      </c>
      <c r="E8675" s="6" t="n">
        <v>0.01025806247673611</v>
      </c>
      <c r="F8675" s="7" t="n">
        <v>0.006618104819430969</v>
      </c>
    </row>
    <row r="8676">
      <c r="A8676" s="2" t="inlineStr">
        <is>
          <t>2025-04-01 09:30</t>
        </is>
      </c>
      <c r="B8676" s="3" t="n">
        <v>1.59</v>
      </c>
      <c r="C8676" s="3" t="n">
        <v>1.560448052571068</v>
      </c>
      <c r="D8676" s="3" t="n">
        <v>-0.02955194742893164</v>
      </c>
      <c r="E8676" s="3" t="n">
        <v>0.02955194742893164</v>
      </c>
      <c r="F8676" s="4" t="n">
        <v>0.01858613044675818</v>
      </c>
    </row>
    <row r="8677">
      <c r="A8677" s="5" t="inlineStr">
        <is>
          <t>2025-04-01 09:45</t>
        </is>
      </c>
      <c r="B8677" s="6" t="n">
        <v>0.65</v>
      </c>
      <c r="C8677" s="6" t="n">
        <v>0.590817468182454</v>
      </c>
      <c r="D8677" s="6" t="n">
        <v>-0.05918253181754607</v>
      </c>
      <c r="E8677" s="6" t="n">
        <v>0.05918253181754607</v>
      </c>
      <c r="F8677" s="7" t="n">
        <v>0.09105004880999386</v>
      </c>
    </row>
    <row r="8678">
      <c r="A8678" s="2" t="inlineStr">
        <is>
          <t>2025-04-01 10:00</t>
        </is>
      </c>
      <c r="B8678" s="3" t="n">
        <v>0.96</v>
      </c>
      <c r="C8678" s="3" t="n">
        <v>0.9456997115874135</v>
      </c>
      <c r="D8678" s="3" t="n">
        <v>-0.01430028841258646</v>
      </c>
      <c r="E8678" s="3" t="n">
        <v>0.01430028841258646</v>
      </c>
      <c r="F8678" s="4" t="n">
        <v>0.01489613374759409</v>
      </c>
    </row>
    <row r="8679">
      <c r="A8679" s="5" t="inlineStr">
        <is>
          <t>2025-04-01 10:15</t>
        </is>
      </c>
      <c r="B8679" s="6" t="n">
        <v>1.18</v>
      </c>
      <c r="C8679" s="6" t="n">
        <v>1.049360117207349</v>
      </c>
      <c r="D8679" s="6" t="n">
        <v>-0.1306398827926505</v>
      </c>
      <c r="E8679" s="6" t="n">
        <v>0.1306398827926505</v>
      </c>
      <c r="F8679" s="7" t="n">
        <v>0.1107117649846938</v>
      </c>
    </row>
    <row r="8680">
      <c r="A8680" s="2" t="inlineStr">
        <is>
          <t>2025-04-01 10:30</t>
        </is>
      </c>
      <c r="B8680" s="3" t="n">
        <v>1.51</v>
      </c>
      <c r="C8680" s="3" t="n">
        <v>1.484298428642986</v>
      </c>
      <c r="D8680" s="3" t="n">
        <v>-0.0257015713570139</v>
      </c>
      <c r="E8680" s="3" t="n">
        <v>0.0257015713570139</v>
      </c>
      <c r="F8680" s="4" t="n">
        <v>0.01702090817218078</v>
      </c>
    </row>
    <row r="8681">
      <c r="A8681" s="5" t="inlineStr">
        <is>
          <t>2025-04-01 10:45</t>
        </is>
      </c>
      <c r="B8681" s="6" t="n">
        <v>0.5</v>
      </c>
      <c r="C8681" s="6" t="n">
        <v>0.4745651793913467</v>
      </c>
      <c r="D8681" s="6" t="n">
        <v>-0.02543482060865332</v>
      </c>
      <c r="E8681" s="6" t="n">
        <v>0.02543482060865332</v>
      </c>
      <c r="F8681" s="7" t="n">
        <v>0.05086964111556736</v>
      </c>
    </row>
    <row r="8682">
      <c r="A8682" s="2" t="inlineStr">
        <is>
          <t>2025-04-01 11:00</t>
        </is>
      </c>
      <c r="B8682" s="3" t="n">
        <v>4.13</v>
      </c>
      <c r="C8682" s="3" t="n">
        <v>3.835000555073256</v>
      </c>
      <c r="D8682" s="3" t="n">
        <v>-0.2949994449267437</v>
      </c>
      <c r="E8682" s="3" t="n">
        <v>0.2949994449267437</v>
      </c>
      <c r="F8682" s="4" t="n">
        <v>0.07142843701097222</v>
      </c>
    </row>
    <row r="8683">
      <c r="A8683" s="5" t="inlineStr">
        <is>
          <t>2025-04-01 11:15</t>
        </is>
      </c>
      <c r="B8683" s="6" t="n">
        <v>4.39</v>
      </c>
      <c r="C8683" s="6" t="n">
        <v>4.420870353185422</v>
      </c>
      <c r="D8683" s="6" t="n">
        <v>0.03087035318542242</v>
      </c>
      <c r="E8683" s="6" t="n">
        <v>0.03087035318542242</v>
      </c>
      <c r="F8683" s="7" t="n">
        <v>0.007031971111250671</v>
      </c>
    </row>
    <row r="8684">
      <c r="A8684" s="2" t="inlineStr">
        <is>
          <t>2025-04-01 11:30</t>
        </is>
      </c>
      <c r="B8684" s="3" t="n">
        <v>4.71</v>
      </c>
      <c r="C8684" s="3" t="n">
        <v>4.369206586699539</v>
      </c>
      <c r="D8684" s="3" t="n">
        <v>-0.3407934133004611</v>
      </c>
      <c r="E8684" s="3" t="n">
        <v>0.3407934133004611</v>
      </c>
      <c r="F8684" s="4" t="n">
        <v>0.07235528943271885</v>
      </c>
    </row>
    <row r="8685">
      <c r="A8685" s="5" t="inlineStr">
        <is>
          <t>2025-04-01 11:45</t>
        </is>
      </c>
      <c r="B8685" s="6" t="n">
        <v>5.4</v>
      </c>
      <c r="C8685" s="6" t="n">
        <v>5.055126549326688</v>
      </c>
      <c r="D8685" s="6" t="n">
        <v>-0.3448734506733127</v>
      </c>
      <c r="E8685" s="6" t="n">
        <v>0.3448734506733127</v>
      </c>
      <c r="F8685" s="7" t="n">
        <v>0.06386545381656429</v>
      </c>
    </row>
    <row r="8686">
      <c r="A8686" s="2" t="inlineStr">
        <is>
          <t>2025-04-01 12:00</t>
        </is>
      </c>
      <c r="B8686" s="3" t="n">
        <v>5.69</v>
      </c>
      <c r="C8686" s="3" t="n">
        <v>5.295103882452852</v>
      </c>
      <c r="D8686" s="3" t="n">
        <v>-0.3948961175471482</v>
      </c>
      <c r="E8686" s="3" t="n">
        <v>0.3948961175471482</v>
      </c>
      <c r="F8686" s="4" t="n">
        <v>0.06940177811559689</v>
      </c>
    </row>
    <row r="8687">
      <c r="A8687" s="5" t="inlineStr">
        <is>
          <t>2025-04-01 12:15</t>
        </is>
      </c>
      <c r="B8687" s="6" t="n">
        <v>3.26</v>
      </c>
      <c r="C8687" s="6" t="n">
        <v>3.168663175048037</v>
      </c>
      <c r="D8687" s="6" t="n">
        <v>-0.09133682495196283</v>
      </c>
      <c r="E8687" s="6" t="n">
        <v>0.09133682495196283</v>
      </c>
      <c r="F8687" s="7" t="n">
        <v>0.02801743095826546</v>
      </c>
    </row>
    <row r="8688">
      <c r="A8688" s="2" t="inlineStr">
        <is>
          <t>2025-04-01 12:30</t>
        </is>
      </c>
      <c r="B8688" s="3" t="n">
        <v>3.89</v>
      </c>
      <c r="C8688" s="3" t="n">
        <v>3.847426098187803</v>
      </c>
      <c r="D8688" s="3" t="n">
        <v>-0.04257390181219733</v>
      </c>
      <c r="E8688" s="3" t="n">
        <v>0.04257390181219733</v>
      </c>
      <c r="F8688" s="4" t="n">
        <v>0.01094444776381822</v>
      </c>
    </row>
    <row r="8689">
      <c r="A8689" s="5" t="inlineStr">
        <is>
          <t>2025-04-01 12:45</t>
        </is>
      </c>
      <c r="B8689" s="6" t="n">
        <v>4.06</v>
      </c>
      <c r="C8689" s="6" t="n">
        <v>3.96495168644966</v>
      </c>
      <c r="D8689" s="6" t="n">
        <v>-0.09504831355033927</v>
      </c>
      <c r="E8689" s="6" t="n">
        <v>0.09504831355033927</v>
      </c>
      <c r="F8689" s="7" t="n">
        <v>0.02341091466180501</v>
      </c>
    </row>
    <row r="8690">
      <c r="A8690" s="2" t="inlineStr">
        <is>
          <t>2025-04-01 13:00</t>
        </is>
      </c>
      <c r="B8690" s="3" t="n">
        <v>5.51</v>
      </c>
      <c r="C8690" s="3" t="n">
        <v>5.114220507211603</v>
      </c>
      <c r="D8690" s="3" t="n">
        <v>-0.3957794927883969</v>
      </c>
      <c r="E8690" s="3" t="n">
        <v>0.3957794927883969</v>
      </c>
      <c r="F8690" s="4" t="n">
        <v>0.07182930902297052</v>
      </c>
    </row>
    <row r="8691">
      <c r="A8691" s="5" t="inlineStr">
        <is>
          <t>2025-04-01 13:15</t>
        </is>
      </c>
      <c r="B8691" s="6" t="n">
        <v>5.68</v>
      </c>
      <c r="C8691" s="6" t="n">
        <v>5.374587265578195</v>
      </c>
      <c r="D8691" s="6" t="n">
        <v>-0.3054127344218047</v>
      </c>
      <c r="E8691" s="6" t="n">
        <v>0.3054127344218047</v>
      </c>
      <c r="F8691" s="7" t="n">
        <v>0.05376984760000614</v>
      </c>
    </row>
    <row r="8692">
      <c r="A8692" s="2" t="inlineStr">
        <is>
          <t>2025-04-01 13:30</t>
        </is>
      </c>
      <c r="B8692" s="3" t="n">
        <v>4.87</v>
      </c>
      <c r="C8692" s="3" t="n">
        <v>4.737601385429485</v>
      </c>
      <c r="D8692" s="3" t="n">
        <v>-0.1323986145705147</v>
      </c>
      <c r="E8692" s="3" t="n">
        <v>0.1323986145705147</v>
      </c>
      <c r="F8692" s="4" t="n">
        <v>0.0271865738281988</v>
      </c>
    </row>
    <row r="8693">
      <c r="A8693" s="5" t="inlineStr">
        <is>
          <t>2025-04-01 13:45</t>
        </is>
      </c>
      <c r="B8693" s="6" t="n">
        <v>3.8</v>
      </c>
      <c r="C8693" s="6" t="n">
        <v>3.748047527799748</v>
      </c>
      <c r="D8693" s="6" t="n">
        <v>-0.05195247220025134</v>
      </c>
      <c r="E8693" s="6" t="n">
        <v>0.05195247220025134</v>
      </c>
      <c r="F8693" s="7" t="n">
        <v>0.01367170320699464</v>
      </c>
    </row>
    <row r="8694">
      <c r="A8694" s="2" t="inlineStr">
        <is>
          <t>2025-04-01 14:00</t>
        </is>
      </c>
      <c r="B8694" s="3" t="n">
        <v>4.05</v>
      </c>
      <c r="C8694" s="3" t="n">
        <v>4.047216663549706</v>
      </c>
      <c r="D8694" s="3" t="n">
        <v>-0.002783336450293383</v>
      </c>
      <c r="E8694" s="3" t="n">
        <v>0.002783336450293383</v>
      </c>
      <c r="F8694" s="4" t="n">
        <v>0.0006872435678039853</v>
      </c>
    </row>
    <row r="8695">
      <c r="A8695" s="5" t="inlineStr">
        <is>
          <t>2025-04-01 14:15</t>
        </is>
      </c>
      <c r="B8695" s="6" t="n">
        <v>3.77</v>
      </c>
      <c r="C8695" s="6" t="n">
        <v>3.778646788005094</v>
      </c>
      <c r="D8695" s="6" t="n">
        <v>0.008646788005094219</v>
      </c>
      <c r="E8695" s="6" t="n">
        <v>0.008646788005094219</v>
      </c>
      <c r="F8695" s="7" t="n">
        <v>0.002293577719575767</v>
      </c>
    </row>
    <row r="8696">
      <c r="A8696" s="2" t="inlineStr">
        <is>
          <t>2025-04-01 14:30</t>
        </is>
      </c>
      <c r="B8696" s="3" t="n">
        <v>4.6</v>
      </c>
      <c r="C8696" s="3" t="n">
        <v>4.543721868169674</v>
      </c>
      <c r="D8696" s="3" t="n">
        <v>-0.05627813183032515</v>
      </c>
      <c r="E8696" s="3" t="n">
        <v>0.05627813183032515</v>
      </c>
      <c r="F8696" s="4" t="n">
        <v>0.01223437648219365</v>
      </c>
    </row>
    <row r="8697">
      <c r="A8697" s="5" t="inlineStr">
        <is>
          <t>2025-04-01 14:45</t>
        </is>
      </c>
      <c r="B8697" s="6" t="n">
        <v>3.88</v>
      </c>
      <c r="C8697" s="6" t="n">
        <v>3.833346009049562</v>
      </c>
      <c r="D8697" s="6" t="n">
        <v>-0.04665399095043821</v>
      </c>
      <c r="E8697" s="6" t="n">
        <v>0.04665399095043821</v>
      </c>
      <c r="F8697" s="7" t="n">
        <v>0.0120242244686634</v>
      </c>
    </row>
    <row r="8698">
      <c r="A8698" s="2" t="inlineStr">
        <is>
          <t>2025-04-01 15:00</t>
        </is>
      </c>
      <c r="B8698" s="3" t="n">
        <v>3.31</v>
      </c>
      <c r="C8698" s="3" t="n">
        <v>3.208568579431965</v>
      </c>
      <c r="D8698" s="3" t="n">
        <v>-0.1014314205680349</v>
      </c>
      <c r="E8698" s="3" t="n">
        <v>0.1014314205680349</v>
      </c>
      <c r="F8698" s="4" t="n">
        <v>0.03064393369709697</v>
      </c>
    </row>
    <row r="8699">
      <c r="A8699" s="5" t="inlineStr">
        <is>
          <t>2025-04-01 15:15</t>
        </is>
      </c>
      <c r="B8699" s="6" t="n">
        <v>3.34</v>
      </c>
      <c r="C8699" s="6" t="n">
        <v>3.194821213969048</v>
      </c>
      <c r="D8699" s="6" t="n">
        <v>-0.1451787860309524</v>
      </c>
      <c r="E8699" s="6" t="n">
        <v>0.1451787860309524</v>
      </c>
      <c r="F8699" s="7" t="n">
        <v>0.04346670239146277</v>
      </c>
    </row>
    <row r="8700">
      <c r="A8700" s="2" t="inlineStr">
        <is>
          <t>2025-04-01 15:30</t>
        </is>
      </c>
      <c r="B8700" s="3" t="n">
        <v>2.37</v>
      </c>
      <c r="C8700" s="3" t="n">
        <v>2.296718436558674</v>
      </c>
      <c r="D8700" s="3" t="n">
        <v>-0.07328156344132619</v>
      </c>
      <c r="E8700" s="3" t="n">
        <v>0.07328156344132619</v>
      </c>
      <c r="F8700" s="4" t="n">
        <v>0.03092049089046654</v>
      </c>
    </row>
    <row r="8701">
      <c r="A8701" s="5" t="inlineStr">
        <is>
          <t>2025-04-01 15:45</t>
        </is>
      </c>
      <c r="B8701" s="6" t="n">
        <v>2.8</v>
      </c>
      <c r="C8701" s="6" t="n">
        <v>2.741638771954875</v>
      </c>
      <c r="D8701" s="6" t="n">
        <v>-0.05836122804512467</v>
      </c>
      <c r="E8701" s="6" t="n">
        <v>0.05836122804512467</v>
      </c>
      <c r="F8701" s="7" t="n">
        <v>0.02084329572295763</v>
      </c>
    </row>
    <row r="8702">
      <c r="A8702" s="2" t="inlineStr">
        <is>
          <t>2025-04-01 16:00</t>
        </is>
      </c>
      <c r="B8702" s="3" t="n">
        <v>2.54</v>
      </c>
      <c r="C8702" s="3" t="n">
        <v>2.505709769882528</v>
      </c>
      <c r="D8702" s="3" t="n">
        <v>-0.03429023011747212</v>
      </c>
      <c r="E8702" s="3" t="n">
        <v>0.03429023011747212</v>
      </c>
      <c r="F8702" s="4" t="n">
        <v>0.01350009059211497</v>
      </c>
    </row>
    <row r="8703">
      <c r="A8703" s="5" t="inlineStr">
        <is>
          <t>2025-04-01 16:15</t>
        </is>
      </c>
      <c r="B8703" s="6" t="n">
        <v>2.43</v>
      </c>
      <c r="C8703" s="6" t="n">
        <v>2.391023961911266</v>
      </c>
      <c r="D8703" s="6" t="n">
        <v>-0.03897603808873429</v>
      </c>
      <c r="E8703" s="6" t="n">
        <v>0.03897603808873429</v>
      </c>
      <c r="F8703" s="7" t="n">
        <v>0.01603952184061513</v>
      </c>
    </row>
    <row r="8704">
      <c r="A8704" s="2" t="inlineStr">
        <is>
          <t>2025-04-01 16:30</t>
        </is>
      </c>
      <c r="B8704" s="3" t="n">
        <v>2.27</v>
      </c>
      <c r="C8704" s="3" t="n">
        <v>2.271410144315255</v>
      </c>
      <c r="D8704" s="3" t="n">
        <v>0.001410144315255213</v>
      </c>
      <c r="E8704" s="3" t="n">
        <v>0.001410144315255213</v>
      </c>
      <c r="F8704" s="4" t="n">
        <v>0.0006212089491779753</v>
      </c>
    </row>
    <row r="8705">
      <c r="A8705" s="5" t="inlineStr">
        <is>
          <t>2025-04-01 16:45</t>
        </is>
      </c>
      <c r="B8705" s="6" t="n">
        <v>1.59</v>
      </c>
      <c r="C8705" s="6" t="n">
        <v>1.598399225032613</v>
      </c>
      <c r="D8705" s="6" t="n">
        <v>0.008399225032613034</v>
      </c>
      <c r="E8705" s="6" t="n">
        <v>0.008399225032613034</v>
      </c>
      <c r="F8705" s="7" t="n">
        <v>0.005282531463729875</v>
      </c>
    </row>
    <row r="8706">
      <c r="A8706" s="2" t="inlineStr">
        <is>
          <t>2025-04-01 17:00</t>
        </is>
      </c>
      <c r="B8706" s="3" t="n">
        <v>1.47</v>
      </c>
      <c r="C8706" s="3" t="n">
        <v>1.433728976166565</v>
      </c>
      <c r="D8706" s="3" t="n">
        <v>-0.0362710238334345</v>
      </c>
      <c r="E8706" s="3" t="n">
        <v>0.0362710238334345</v>
      </c>
      <c r="F8706" s="4" t="n">
        <v>0.02467416585629955</v>
      </c>
    </row>
    <row r="8707">
      <c r="A8707" s="5" t="inlineStr">
        <is>
          <t>2025-04-01 17:15</t>
        </is>
      </c>
      <c r="B8707" s="6" t="n">
        <v>1.15</v>
      </c>
      <c r="C8707" s="6" t="n">
        <v>1.143047328229021</v>
      </c>
      <c r="D8707" s="6" t="n">
        <v>-0.006952671770978913</v>
      </c>
      <c r="E8707" s="6" t="n">
        <v>0.006952671770978913</v>
      </c>
      <c r="F8707" s="7" t="n">
        <v>0.006045801534724445</v>
      </c>
    </row>
    <row r="8708">
      <c r="A8708" s="2" t="inlineStr">
        <is>
          <t>2025-04-01 17:30</t>
        </is>
      </c>
      <c r="B8708" s="3" t="n">
        <v>0.95</v>
      </c>
      <c r="C8708" s="3" t="n">
        <v>0.8953242276738681</v>
      </c>
      <c r="D8708" s="3" t="n">
        <v>-0.05467577232613186</v>
      </c>
      <c r="E8708" s="3" t="n">
        <v>0.05467577232613186</v>
      </c>
      <c r="F8708" s="4" t="n">
        <v>0.05755344449324044</v>
      </c>
    </row>
    <row r="8709">
      <c r="A8709" s="5" t="inlineStr">
        <is>
          <t>2025-04-01 17:45</t>
        </is>
      </c>
      <c r="B8709" s="6" t="n">
        <v>0.82</v>
      </c>
      <c r="C8709" s="6" t="n">
        <v>0.7949351110625866</v>
      </c>
      <c r="D8709" s="6" t="n">
        <v>-0.02506488893741332</v>
      </c>
      <c r="E8709" s="6" t="n">
        <v>0.02506488893741332</v>
      </c>
      <c r="F8709" s="7" t="n">
        <v>0.03056693769127608</v>
      </c>
    </row>
    <row r="8710">
      <c r="A8710" s="2" t="inlineStr">
        <is>
          <t>2025-04-01 18:00</t>
        </is>
      </c>
      <c r="B8710" s="3" t="n">
        <v>0.7</v>
      </c>
      <c r="C8710" s="3" t="n">
        <v>0.6992625890466636</v>
      </c>
      <c r="D8710" s="3" t="n">
        <v>-0.0007374109533363482</v>
      </c>
      <c r="E8710" s="3" t="n">
        <v>0.0007374109533363482</v>
      </c>
      <c r="F8710" s="4" t="n">
        <v>0.001053444217547006</v>
      </c>
    </row>
    <row r="8711">
      <c r="A8711" s="5" t="inlineStr">
        <is>
          <t>2025-04-01 18:15</t>
        </is>
      </c>
      <c r="B8711" s="6" t="n">
        <v>1.87</v>
      </c>
      <c r="C8711" s="6" t="n">
        <v>1.826307174084083</v>
      </c>
      <c r="D8711" s="6" t="n">
        <v>-0.04369282591591661</v>
      </c>
      <c r="E8711" s="6" t="n">
        <v>0.04369282591591661</v>
      </c>
      <c r="F8711" s="7" t="n">
        <v>0.02336514753612378</v>
      </c>
    </row>
    <row r="8712">
      <c r="A8712" s="2" t="inlineStr">
        <is>
          <t>2025-04-01 18:30</t>
        </is>
      </c>
      <c r="B8712" s="3" t="n">
        <v>0.7</v>
      </c>
      <c r="C8712" s="3" t="n">
        <v>0.6963004686062537</v>
      </c>
      <c r="D8712" s="3" t="n">
        <v>-0.003699531393746236</v>
      </c>
      <c r="E8712" s="3" t="n">
        <v>0.003699531393746236</v>
      </c>
      <c r="F8712" s="4" t="n">
        <v>0.005285044840658845</v>
      </c>
    </row>
    <row r="8713">
      <c r="A8713" s="5" t="inlineStr">
        <is>
          <t>2025-04-01 18:45</t>
        </is>
      </c>
      <c r="B8713" s="6" t="n">
        <v>0.48</v>
      </c>
      <c r="C8713" s="6" t="n">
        <v>0.4790588455971491</v>
      </c>
      <c r="D8713" s="6" t="n">
        <v>-0.0009411544028508634</v>
      </c>
      <c r="E8713" s="6" t="n">
        <v>0.0009411544028508634</v>
      </c>
      <c r="F8713" s="7" t="n">
        <v>0.00196073833518776</v>
      </c>
    </row>
    <row r="8714">
      <c r="A8714" s="2" t="inlineStr">
        <is>
          <t>2025-04-01 19:00</t>
        </is>
      </c>
      <c r="B8714" s="3" t="n">
        <v>0.43</v>
      </c>
      <c r="C8714" s="3" t="n">
        <v>0.4237018118692263</v>
      </c>
      <c r="D8714" s="3" t="n">
        <v>-0.006298188130773652</v>
      </c>
      <c r="E8714" s="3" t="n">
        <v>0.006298188130773652</v>
      </c>
      <c r="F8714" s="4" t="n">
        <v>0.0146469491072714</v>
      </c>
    </row>
    <row r="8715">
      <c r="A8715" s="5" t="inlineStr">
        <is>
          <t>2025-04-01 19:15</t>
        </is>
      </c>
      <c r="B8715" s="6" t="n">
        <v>0.39</v>
      </c>
      <c r="C8715" s="6" t="n">
        <v>0.4021002607785615</v>
      </c>
      <c r="D8715" s="6" t="n">
        <v>0.01210026077856152</v>
      </c>
      <c r="E8715" s="6" t="n">
        <v>0.01210026077856152</v>
      </c>
      <c r="F8715" s="7" t="n">
        <v>0.03102630960906465</v>
      </c>
    </row>
    <row r="8716">
      <c r="A8716" s="2" t="inlineStr">
        <is>
          <t>2025-04-01 19:30</t>
        </is>
      </c>
      <c r="B8716" s="3" t="n">
        <v>0.34</v>
      </c>
      <c r="C8716" s="3" t="n">
        <v>0.3363289277448224</v>
      </c>
      <c r="D8716" s="3" t="n">
        <v>-0.003671072255177654</v>
      </c>
      <c r="E8716" s="3" t="n">
        <v>0.003671072255177654</v>
      </c>
      <c r="F8716" s="4" t="n">
        <v>0.01079727130700112</v>
      </c>
    </row>
    <row r="8717">
      <c r="A8717" s="5" t="inlineStr">
        <is>
          <t>2025-04-01 19:45</t>
        </is>
      </c>
      <c r="B8717" s="6" t="n">
        <v>0.37</v>
      </c>
      <c r="C8717" s="6" t="n">
        <v>0.3619256258636692</v>
      </c>
      <c r="D8717" s="6" t="n">
        <v>-0.008074374136330775</v>
      </c>
      <c r="E8717" s="6" t="n">
        <v>0.008074374136330775</v>
      </c>
      <c r="F8717" s="7" t="n">
        <v>0.02182263274191389</v>
      </c>
    </row>
    <row r="8718">
      <c r="A8718" s="2" t="inlineStr">
        <is>
          <t>2025-04-01 20:00</t>
        </is>
      </c>
      <c r="B8718" s="3" t="n">
        <v>0.3</v>
      </c>
      <c r="C8718" s="3" t="n">
        <v>0.299272269225947</v>
      </c>
      <c r="D8718" s="3" t="n">
        <v>-0.0007277307740529704</v>
      </c>
      <c r="E8718" s="3" t="n">
        <v>0.0007277307740529704</v>
      </c>
      <c r="F8718" s="4" t="n">
        <v>0.002425769238757337</v>
      </c>
    </row>
    <row r="8719">
      <c r="A8719" s="5" t="inlineStr">
        <is>
          <t>2025-04-01 20:15</t>
        </is>
      </c>
      <c r="B8719" s="6" t="n">
        <v>0.3</v>
      </c>
      <c r="C8719" s="6" t="n">
        <v>0.2982404941538493</v>
      </c>
      <c r="D8719" s="6" t="n">
        <v>-0.001759505846150644</v>
      </c>
      <c r="E8719" s="6" t="n">
        <v>0.001759505846150644</v>
      </c>
      <c r="F8719" s="7" t="n">
        <v>0.005865019467618748</v>
      </c>
    </row>
    <row r="8720">
      <c r="A8720" s="2" t="inlineStr">
        <is>
          <t>2025-04-01 20:30</t>
        </is>
      </c>
      <c r="B8720" s="3" t="n">
        <v>0.29</v>
      </c>
      <c r="C8720" s="3" t="n">
        <v>0.28546761286311</v>
      </c>
      <c r="D8720" s="3" t="n">
        <v>-0.004532387136890026</v>
      </c>
      <c r="E8720" s="3" t="n">
        <v>0.004532387136890026</v>
      </c>
      <c r="F8720" s="4" t="n">
        <v>0.01562892110779691</v>
      </c>
    </row>
    <row r="8721">
      <c r="A8721" s="5" t="inlineStr">
        <is>
          <t>2025-04-01 20:45</t>
        </is>
      </c>
      <c r="B8721" s="6" t="n">
        <v>0.29</v>
      </c>
      <c r="C8721" s="6" t="n">
        <v>0.2788720351777046</v>
      </c>
      <c r="D8721" s="6" t="n">
        <v>-0.01112796482229533</v>
      </c>
      <c r="E8721" s="6" t="n">
        <v>0.01112796482229533</v>
      </c>
      <c r="F8721" s="7" t="n">
        <v>0.03837229235835531</v>
      </c>
    </row>
    <row r="8722">
      <c r="A8722" s="2" t="inlineStr">
        <is>
          <t>2025-04-01 21:00</t>
        </is>
      </c>
      <c r="B8722" s="3" t="n">
        <v>0.26</v>
      </c>
      <c r="C8722" s="3" t="n">
        <v>0.2531642054917164</v>
      </c>
      <c r="D8722" s="3" t="n">
        <v>-0.006835794508283644</v>
      </c>
      <c r="E8722" s="3" t="n">
        <v>0.006835794508283644</v>
      </c>
      <c r="F8722" s="4" t="n">
        <v>0.02629151723843125</v>
      </c>
    </row>
    <row r="8723">
      <c r="A8723" s="5" t="inlineStr">
        <is>
          <t>2025-04-01 21:15</t>
        </is>
      </c>
      <c r="B8723" s="6" t="n">
        <v>0.26</v>
      </c>
      <c r="C8723" s="6" t="n">
        <v>0.2500502334814192</v>
      </c>
      <c r="D8723" s="6" t="n">
        <v>-0.00994976651858076</v>
      </c>
      <c r="E8723" s="6" t="n">
        <v>0.00994976651858076</v>
      </c>
      <c r="F8723" s="7" t="n">
        <v>0.03826833261658626</v>
      </c>
    </row>
    <row r="8724">
      <c r="A8724" s="2" t="inlineStr">
        <is>
          <t>2025-04-01 21:30</t>
        </is>
      </c>
      <c r="B8724" s="3" t="n">
        <v>0.5</v>
      </c>
      <c r="C8724" s="3" t="n">
        <v>0.5024719477265908</v>
      </c>
      <c r="D8724" s="3" t="n">
        <v>0.002471947726590762</v>
      </c>
      <c r="E8724" s="3" t="n">
        <v>0.002471947726590762</v>
      </c>
      <c r="F8724" s="4" t="n">
        <v>0.004943895443293734</v>
      </c>
    </row>
    <row r="8725">
      <c r="A8725" s="5" t="inlineStr">
        <is>
          <t>2025-04-01 21:45</t>
        </is>
      </c>
      <c r="B8725" s="6" t="n">
        <v>0.37</v>
      </c>
      <c r="C8725" s="6" t="n">
        <v>0.36343160323405</v>
      </c>
      <c r="D8725" s="6" t="n">
        <v>-0.006568396765949946</v>
      </c>
      <c r="E8725" s="6" t="n">
        <v>0.006568396765949946</v>
      </c>
      <c r="F8725" s="7" t="n">
        <v>0.01775242364377709</v>
      </c>
    </row>
    <row r="8726">
      <c r="A8726" s="2" t="inlineStr">
        <is>
          <t>2025-04-01 22:00</t>
        </is>
      </c>
      <c r="B8726" s="3" t="n">
        <v>0.4</v>
      </c>
      <c r="C8726" s="3" t="n">
        <v>0.3956273091460016</v>
      </c>
      <c r="D8726" s="3" t="n">
        <v>-0.004372690853998384</v>
      </c>
      <c r="E8726" s="3" t="n">
        <v>0.004372690853998384</v>
      </c>
      <c r="F8726" s="4" t="n">
        <v>0.01093172710766664</v>
      </c>
    </row>
    <row r="8727">
      <c r="A8727" s="5" t="inlineStr">
        <is>
          <t>2025-04-01 22:15</t>
        </is>
      </c>
      <c r="B8727" s="6" t="n">
        <v>0.4</v>
      </c>
      <c r="C8727" s="6" t="n">
        <v>0.3945434163956079</v>
      </c>
      <c r="D8727" s="6" t="n">
        <v>-0.005456583604392107</v>
      </c>
      <c r="E8727" s="6" t="n">
        <v>0.005456583604392107</v>
      </c>
      <c r="F8727" s="7" t="n">
        <v>0.01364145897687662</v>
      </c>
    </row>
    <row r="8728">
      <c r="A8728" s="2" t="inlineStr">
        <is>
          <t>2025-04-01 22:30</t>
        </is>
      </c>
      <c r="B8728" s="3" t="n">
        <v>0.39</v>
      </c>
      <c r="C8728" s="3" t="n">
        <v>0.3858284593660076</v>
      </c>
      <c r="D8728" s="3" t="n">
        <v>-0.004171540633992388</v>
      </c>
      <c r="E8728" s="3" t="n">
        <v>0.004171540633992388</v>
      </c>
      <c r="F8728" s="4" t="n">
        <v>0.01069625800845161</v>
      </c>
    </row>
    <row r="8729">
      <c r="A8729" s="5" t="inlineStr">
        <is>
          <t>2025-04-01 22:45</t>
        </is>
      </c>
      <c r="B8729" s="6" t="n">
        <v>0.8100000000000001</v>
      </c>
      <c r="C8729" s="6" t="n">
        <v>0.7917644873366457</v>
      </c>
      <c r="D8729" s="6" t="n">
        <v>-0.01823551266335433</v>
      </c>
      <c r="E8729" s="6" t="n">
        <v>0.01823551266335433</v>
      </c>
      <c r="F8729" s="7" t="n">
        <v>0.02251297856893993</v>
      </c>
    </row>
    <row r="8730">
      <c r="A8730" s="2" t="inlineStr">
        <is>
          <t>2025-04-01 23:00</t>
        </is>
      </c>
      <c r="B8730" s="3" t="n">
        <v>0.42</v>
      </c>
      <c r="C8730" s="3" t="n">
        <v>0.4077981945546538</v>
      </c>
      <c r="D8730" s="3" t="n">
        <v>-0.01220180544534621</v>
      </c>
      <c r="E8730" s="3" t="n">
        <v>0.01220180544534621</v>
      </c>
      <c r="F8730" s="4" t="n">
        <v>0.02905191765784356</v>
      </c>
    </row>
    <row r="8731">
      <c r="A8731" s="5" t="inlineStr">
        <is>
          <t>2025-04-01 23:15</t>
        </is>
      </c>
      <c r="B8731" s="6" t="n">
        <v>0.32</v>
      </c>
      <c r="C8731" s="6" t="n">
        <v>0.3213658932264764</v>
      </c>
      <c r="D8731" s="6" t="n">
        <v>0.001365893226476345</v>
      </c>
      <c r="E8731" s="6" t="n">
        <v>0.001365893226476345</v>
      </c>
      <c r="F8731" s="7" t="n">
        <v>0.004268416319399775</v>
      </c>
    </row>
    <row r="8732">
      <c r="A8732" s="2" t="inlineStr">
        <is>
          <t>2025-04-01 23:30</t>
        </is>
      </c>
      <c r="B8732" s="3" t="n">
        <v>0.25</v>
      </c>
      <c r="C8732" s="3" t="n">
        <v>0.2470262423550679</v>
      </c>
      <c r="D8732" s="3" t="n">
        <v>-0.002973757644932101</v>
      </c>
      <c r="E8732" s="3" t="n">
        <v>0.002973757644932101</v>
      </c>
      <c r="F8732" s="4" t="n">
        <v>0.01189503053214828</v>
      </c>
    </row>
    <row r="8733">
      <c r="A8733" s="5" t="inlineStr">
        <is>
          <t>2025-04-01 23:45</t>
        </is>
      </c>
      <c r="B8733" s="6" t="n">
        <v>0.29</v>
      </c>
      <c r="C8733" s="6" t="n">
        <v>0.2917851427286752</v>
      </c>
      <c r="D8733" s="6" t="n">
        <v>0.001785142728675193</v>
      </c>
      <c r="E8733" s="6" t="n">
        <v>0.001785142728675193</v>
      </c>
      <c r="F8733" s="7" t="n">
        <v>0.006155664560412167</v>
      </c>
    </row>
    <row r="8734">
      <c r="A8734" s="2" t="inlineStr">
        <is>
          <t>2025-04-02 00:00</t>
        </is>
      </c>
      <c r="B8734" s="3" t="n">
        <v>0.3</v>
      </c>
      <c r="C8734" s="3" t="n">
        <v>0.2975826055090677</v>
      </c>
      <c r="D8734" s="3" t="n">
        <v>-0.002417394490932312</v>
      </c>
      <c r="E8734" s="3" t="n">
        <v>0.002417394490932312</v>
      </c>
      <c r="F8734" s="4" t="n">
        <v>0.008057981609581101</v>
      </c>
    </row>
    <row r="8735">
      <c r="A8735" s="5" t="inlineStr">
        <is>
          <t>2025-04-02 00:15</t>
        </is>
      </c>
      <c r="B8735" s="6" t="n">
        <v>0.3</v>
      </c>
      <c r="C8735" s="6" t="n">
        <v>0.3002345484580226</v>
      </c>
      <c r="D8735" s="6" t="n">
        <v>0.0002345484580226209</v>
      </c>
      <c r="E8735" s="6" t="n">
        <v>0.0002345484580226209</v>
      </c>
      <c r="F8735" s="7" t="n">
        <v>0.0007818281908026424</v>
      </c>
    </row>
    <row r="8736">
      <c r="A8736" s="2" t="inlineStr">
        <is>
          <t>2025-04-02 00:30</t>
        </is>
      </c>
      <c r="B8736" s="3" t="n">
        <v>0.29</v>
      </c>
      <c r="C8736" s="3" t="n">
        <v>0.2899880663266791</v>
      </c>
      <c r="D8736" s="3" t="n">
        <v>-1.193367332086304e-05</v>
      </c>
      <c r="E8736" s="3" t="n">
        <v>1.193367332086304e-05</v>
      </c>
      <c r="F8736" s="4" t="n">
        <v>4.115059751624978e-05</v>
      </c>
    </row>
    <row r="8737">
      <c r="A8737" s="5" t="inlineStr">
        <is>
          <t>2025-04-02 00:45</t>
        </is>
      </c>
      <c r="B8737" s="6" t="n">
        <v>0.28</v>
      </c>
      <c r="C8737" s="6" t="n">
        <v>0.2820967511850374</v>
      </c>
      <c r="D8737" s="6" t="n">
        <v>0.002096751185037327</v>
      </c>
      <c r="E8737" s="6" t="n">
        <v>0.002096751185037327</v>
      </c>
      <c r="F8737" s="7" t="n">
        <v>0.007488397062674747</v>
      </c>
    </row>
    <row r="8738">
      <c r="A8738" s="2" t="inlineStr">
        <is>
          <t>2025-04-02 01:00</t>
        </is>
      </c>
      <c r="B8738" s="3" t="n">
        <v>0.25</v>
      </c>
      <c r="C8738" s="3" t="n">
        <v>0.2489857894192013</v>
      </c>
      <c r="D8738" s="3" t="n">
        <v>-0.001014210580798702</v>
      </c>
      <c r="E8738" s="3" t="n">
        <v>0.001014210580798702</v>
      </c>
      <c r="F8738" s="4" t="n">
        <v>0.00405684230696744</v>
      </c>
    </row>
    <row r="8739">
      <c r="A8739" s="5" t="inlineStr">
        <is>
          <t>2025-04-02 01:15</t>
        </is>
      </c>
      <c r="B8739" s="6" t="n">
        <v>0.25</v>
      </c>
      <c r="C8739" s="6" t="n">
        <v>0.2491142715534821</v>
      </c>
      <c r="D8739" s="6" t="n">
        <v>-0.000885728446517936</v>
      </c>
      <c r="E8739" s="6" t="n">
        <v>0.000885728446517936</v>
      </c>
      <c r="F8739" s="7" t="n">
        <v>0.003542913771900089</v>
      </c>
    </row>
    <row r="8740">
      <c r="A8740" s="2" t="inlineStr">
        <is>
          <t>2025-04-02 01:30</t>
        </is>
      </c>
      <c r="B8740" s="3" t="n">
        <v>0.28</v>
      </c>
      <c r="C8740" s="3" t="n">
        <v>0.2757002082802351</v>
      </c>
      <c r="D8740" s="3" t="n">
        <v>-0.004299791719764967</v>
      </c>
      <c r="E8740" s="3" t="n">
        <v>0.004299791719764967</v>
      </c>
      <c r="F8740" s="4" t="n">
        <v>0.01535639894431631</v>
      </c>
    </row>
    <row r="8741">
      <c r="A8741" s="5" t="inlineStr">
        <is>
          <t>2025-04-02 01:45</t>
        </is>
      </c>
      <c r="B8741" s="6" t="n">
        <v>0.29</v>
      </c>
      <c r="C8741" s="6" t="n">
        <v>0.2848750233373775</v>
      </c>
      <c r="D8741" s="6" t="n">
        <v>-0.00512497666262246</v>
      </c>
      <c r="E8741" s="6" t="n">
        <v>0.00512497666262246</v>
      </c>
      <c r="F8741" s="7" t="n">
        <v>0.01767233325844871</v>
      </c>
    </row>
    <row r="8742">
      <c r="A8742" s="2" t="inlineStr">
        <is>
          <t>2025-04-02 02:00</t>
        </is>
      </c>
      <c r="B8742" s="3" t="n">
        <v>0.34</v>
      </c>
      <c r="C8742" s="3" t="n">
        <v>0.332499025633594</v>
      </c>
      <c r="D8742" s="3" t="n">
        <v>-0.00750097436640601</v>
      </c>
      <c r="E8742" s="3" t="n">
        <v>0.00750097436640601</v>
      </c>
      <c r="F8742" s="4" t="n">
        <v>0.02206168924807152</v>
      </c>
    </row>
    <row r="8743">
      <c r="A8743" s="5" t="inlineStr">
        <is>
          <t>2025-04-02 02:15</t>
        </is>
      </c>
      <c r="B8743" s="6" t="n">
        <v>0.36</v>
      </c>
      <c r="C8743" s="6" t="n">
        <v>0.3470160636884438</v>
      </c>
      <c r="D8743" s="6" t="n">
        <v>-0.0129839363115562</v>
      </c>
      <c r="E8743" s="6" t="n">
        <v>0.0129839363115562</v>
      </c>
      <c r="F8743" s="7" t="n">
        <v>0.03606648965413808</v>
      </c>
    </row>
    <row r="8744">
      <c r="A8744" s="2" t="inlineStr">
        <is>
          <t>2025-04-02 02:30</t>
        </is>
      </c>
      <c r="B8744" s="3" t="n">
        <v>1</v>
      </c>
      <c r="C8744" s="3" t="n">
        <v>0.9919728775204675</v>
      </c>
      <c r="D8744" s="3" t="n">
        <v>-0.008027122479532522</v>
      </c>
      <c r="E8744" s="3" t="n">
        <v>0.008027122479532522</v>
      </c>
      <c r="F8744" s="4" t="n">
        <v>0.0080271224715054</v>
      </c>
    </row>
    <row r="8745">
      <c r="A8745" s="5" t="inlineStr">
        <is>
          <t>2025-04-02 02:45</t>
        </is>
      </c>
      <c r="B8745" s="6" t="n">
        <v>0.31</v>
      </c>
      <c r="C8745" s="6" t="n">
        <v>0.302720569388321</v>
      </c>
      <c r="D8745" s="6" t="n">
        <v>-0.007279430611679016</v>
      </c>
      <c r="E8745" s="6" t="n">
        <v>0.007279430611679016</v>
      </c>
      <c r="F8745" s="7" t="n">
        <v>0.02348203415547414</v>
      </c>
    </row>
    <row r="8746">
      <c r="A8746" s="2" t="inlineStr">
        <is>
          <t>2025-04-02 03:00</t>
        </is>
      </c>
      <c r="B8746" s="3" t="n">
        <v>0.34</v>
      </c>
      <c r="C8746" s="3" t="n">
        <v>0.3341944008321815</v>
      </c>
      <c r="D8746" s="3" t="n">
        <v>-0.005805599167818531</v>
      </c>
      <c r="E8746" s="3" t="n">
        <v>0.005805599167818531</v>
      </c>
      <c r="F8746" s="4" t="n">
        <v>0.01707529161983306</v>
      </c>
    </row>
    <row r="8747">
      <c r="A8747" s="5" t="inlineStr">
        <is>
          <t>2025-04-02 03:15</t>
        </is>
      </c>
      <c r="B8747" s="6" t="n">
        <v>2.4</v>
      </c>
      <c r="C8747" s="6" t="n">
        <v>2.421967422465053</v>
      </c>
      <c r="D8747" s="6" t="n">
        <v>0.02196742246505279</v>
      </c>
      <c r="E8747" s="6" t="n">
        <v>0.02196742246505279</v>
      </c>
      <c r="F8747" s="7" t="n">
        <v>0.009153092689958207</v>
      </c>
    </row>
    <row r="8748">
      <c r="A8748" s="2" t="inlineStr">
        <is>
          <t>2025-04-02 03:30</t>
        </is>
      </c>
      <c r="B8748" s="3" t="n">
        <v>0.39</v>
      </c>
      <c r="C8748" s="3" t="n">
        <v>0.3906637221728365</v>
      </c>
      <c r="D8748" s="3" t="n">
        <v>0.0006637221728364451</v>
      </c>
      <c r="E8748" s="3" t="n">
        <v>0.0006637221728364451</v>
      </c>
      <c r="F8748" s="4" t="n">
        <v>0.001701851720857932</v>
      </c>
    </row>
    <row r="8749">
      <c r="A8749" s="5" t="inlineStr">
        <is>
          <t>2025-04-02 03:45</t>
        </is>
      </c>
      <c r="B8749" s="6" t="n">
        <v>0.39</v>
      </c>
      <c r="C8749" s="6" t="n">
        <v>0.3877851980279904</v>
      </c>
      <c r="D8749" s="6" t="n">
        <v>-0.002214801972009628</v>
      </c>
      <c r="E8749" s="6" t="n">
        <v>0.002214801972009628</v>
      </c>
      <c r="F8749" s="7" t="n">
        <v>0.005678979400847817</v>
      </c>
    </row>
    <row r="8750">
      <c r="A8750" s="2" t="inlineStr">
        <is>
          <t>2025-04-02 04:00</t>
        </is>
      </c>
      <c r="B8750" s="3" t="n">
        <v>1.82</v>
      </c>
      <c r="C8750" s="3" t="n">
        <v>1.862287008733433</v>
      </c>
      <c r="D8750" s="3" t="n">
        <v>0.04228700873343283</v>
      </c>
      <c r="E8750" s="3" t="n">
        <v>0.04228700873343283</v>
      </c>
      <c r="F8750" s="4" t="n">
        <v>0.02323462017043858</v>
      </c>
    </row>
    <row r="8751">
      <c r="A8751" s="5" t="inlineStr">
        <is>
          <t>2025-04-02 04:15</t>
        </is>
      </c>
      <c r="B8751" s="6" t="n">
        <v>2.63</v>
      </c>
      <c r="C8751" s="6" t="n">
        <v>2.694203520316762</v>
      </c>
      <c r="D8751" s="6" t="n">
        <v>0.06420352031676169</v>
      </c>
      <c r="E8751" s="6" t="n">
        <v>0.06420352031676169</v>
      </c>
      <c r="F8751" s="7" t="n">
        <v>0.02441198490203411</v>
      </c>
    </row>
    <row r="8752">
      <c r="A8752" s="2" t="inlineStr">
        <is>
          <t>2025-04-02 04:30</t>
        </is>
      </c>
      <c r="B8752" s="3" t="n">
        <v>1.84</v>
      </c>
      <c r="C8752" s="3" t="n">
        <v>1.875276913766929</v>
      </c>
      <c r="D8752" s="3" t="n">
        <v>0.03527691376692843</v>
      </c>
      <c r="E8752" s="3" t="n">
        <v>0.03527691376692843</v>
      </c>
      <c r="F8752" s="4" t="n">
        <v>0.01917223573247619</v>
      </c>
    </row>
    <row r="8753">
      <c r="A8753" s="5" t="inlineStr">
        <is>
          <t>2025-04-02 04:45</t>
        </is>
      </c>
      <c r="B8753" s="6" t="n">
        <v>1.88</v>
      </c>
      <c r="C8753" s="6" t="n">
        <v>1.903745691558141</v>
      </c>
      <c r="D8753" s="6" t="n">
        <v>0.02374569155814155</v>
      </c>
      <c r="E8753" s="6" t="n">
        <v>0.02374569155814155</v>
      </c>
      <c r="F8753" s="7" t="n">
        <v>0.01263068699229301</v>
      </c>
    </row>
    <row r="8754">
      <c r="A8754" s="2" t="inlineStr">
        <is>
          <t>2025-04-02 05:00</t>
        </is>
      </c>
      <c r="B8754" s="3" t="n">
        <v>1.91</v>
      </c>
      <c r="C8754" s="3" t="n">
        <v>1.977538994701388</v>
      </c>
      <c r="D8754" s="3" t="n">
        <v>0.06753899470138802</v>
      </c>
      <c r="E8754" s="3" t="n">
        <v>0.06753899470138802</v>
      </c>
      <c r="F8754" s="4" t="n">
        <v>0.03536073019163732</v>
      </c>
    </row>
    <row r="8755">
      <c r="A8755" s="5" t="inlineStr">
        <is>
          <t>2025-04-02 05:15</t>
        </is>
      </c>
      <c r="B8755" s="6" t="n">
        <v>2.17</v>
      </c>
      <c r="C8755" s="6" t="n">
        <v>2.225211324382995</v>
      </c>
      <c r="D8755" s="6" t="n">
        <v>0.05521132438299459</v>
      </c>
      <c r="E8755" s="6" t="n">
        <v>0.05521132438299459</v>
      </c>
      <c r="F8755" s="7" t="n">
        <v>0.02544300661638322</v>
      </c>
    </row>
    <row r="8756">
      <c r="A8756" s="2" t="inlineStr">
        <is>
          <t>2025-04-02 05:30</t>
        </is>
      </c>
      <c r="B8756" s="3" t="n">
        <v>1.67</v>
      </c>
      <c r="C8756" s="3" t="n">
        <v>1.604387526410113</v>
      </c>
      <c r="D8756" s="3" t="n">
        <v>-0.06561247358988687</v>
      </c>
      <c r="E8756" s="3" t="n">
        <v>0.06561247358988687</v>
      </c>
      <c r="F8756" s="4" t="n">
        <v>0.03928890631772333</v>
      </c>
    </row>
    <row r="8757">
      <c r="A8757" s="5" t="inlineStr">
        <is>
          <t>2025-04-02 05:45</t>
        </is>
      </c>
      <c r="B8757" s="6" t="n">
        <v>0.33</v>
      </c>
      <c r="C8757" s="6" t="n">
        <v>0.3372708849644763</v>
      </c>
      <c r="D8757" s="6" t="n">
        <v>0.007270884964476254</v>
      </c>
      <c r="E8757" s="6" t="n">
        <v>0.007270884964476254</v>
      </c>
      <c r="F8757" s="7" t="n">
        <v>0.02203298467407051</v>
      </c>
    </row>
    <row r="8758">
      <c r="A8758" s="2" t="inlineStr">
        <is>
          <t>2025-04-02 06:00</t>
        </is>
      </c>
      <c r="B8758" s="3" t="n">
        <v>0.35</v>
      </c>
      <c r="C8758" s="3" t="n">
        <v>0.3445122084225687</v>
      </c>
      <c r="D8758" s="3" t="n">
        <v>-0.005487791577431289</v>
      </c>
      <c r="E8758" s="3" t="n">
        <v>0.005487791577431289</v>
      </c>
      <c r="F8758" s="4" t="n">
        <v>0.01567940446214824</v>
      </c>
    </row>
    <row r="8759">
      <c r="A8759" s="5" t="inlineStr">
        <is>
          <t>2025-04-02 06:15</t>
        </is>
      </c>
      <c r="B8759" s="6" t="n">
        <v>0.35</v>
      </c>
      <c r="C8759" s="6" t="n">
        <v>0.3436221051053147</v>
      </c>
      <c r="D8759" s="6" t="n">
        <v>-0.006377894894685321</v>
      </c>
      <c r="E8759" s="6" t="n">
        <v>0.006377894894685321</v>
      </c>
      <c r="F8759" s="7" t="n">
        <v>0.01822255678989361</v>
      </c>
    </row>
    <row r="8760">
      <c r="A8760" s="2" t="inlineStr">
        <is>
          <t>2025-04-02 06:30</t>
        </is>
      </c>
      <c r="B8760" s="3" t="n">
        <v>0.38</v>
      </c>
      <c r="C8760" s="3" t="n">
        <v>0.3739277460383493</v>
      </c>
      <c r="D8760" s="3" t="n">
        <v>-0.006072253961650731</v>
      </c>
      <c r="E8760" s="3" t="n">
        <v>0.006072253961650731</v>
      </c>
      <c r="F8760" s="4" t="n">
        <v>0.01597961564650293</v>
      </c>
    </row>
    <row r="8761">
      <c r="A8761" s="5" t="inlineStr">
        <is>
          <t>2025-04-02 06:45</t>
        </is>
      </c>
      <c r="B8761" s="6" t="n">
        <v>0.29</v>
      </c>
      <c r="C8761" s="6" t="n">
        <v>0.2859808886290277</v>
      </c>
      <c r="D8761" s="6" t="n">
        <v>-0.004019111370972273</v>
      </c>
      <c r="E8761" s="6" t="n">
        <v>0.004019111370972273</v>
      </c>
      <c r="F8761" s="7" t="n">
        <v>0.01385900467970092</v>
      </c>
    </row>
    <row r="8762">
      <c r="A8762" s="2" t="inlineStr">
        <is>
          <t>2025-04-02 07:00</t>
        </is>
      </c>
      <c r="B8762" s="3" t="n">
        <v>0.27</v>
      </c>
      <c r="C8762" s="3" t="n">
        <v>0.267852603671447</v>
      </c>
      <c r="D8762" s="3" t="n">
        <v>-0.002147396328553042</v>
      </c>
      <c r="E8762" s="3" t="n">
        <v>0.002147396328553042</v>
      </c>
      <c r="F8762" s="4" t="n">
        <v>0.007953319705924895</v>
      </c>
    </row>
    <row r="8763">
      <c r="A8763" s="5" t="inlineStr">
        <is>
          <t>2025-04-02 07:15</t>
        </is>
      </c>
      <c r="B8763" s="6" t="n">
        <v>0.25</v>
      </c>
      <c r="C8763" s="6" t="n">
        <v>0.2460515403704084</v>
      </c>
      <c r="D8763" s="6" t="n">
        <v>-0.003948459629591589</v>
      </c>
      <c r="E8763" s="6" t="n">
        <v>0.003948459629591589</v>
      </c>
      <c r="F8763" s="7" t="n">
        <v>0.015793838455191</v>
      </c>
    </row>
    <row r="8764">
      <c r="A8764" s="2" t="inlineStr">
        <is>
          <t>2025-04-02 07:30</t>
        </is>
      </c>
      <c r="B8764" s="3" t="n">
        <v>0.29</v>
      </c>
      <c r="C8764" s="3" t="n">
        <v>0.2642099828297289</v>
      </c>
      <c r="D8764" s="3" t="n">
        <v>-0.02579001717027113</v>
      </c>
      <c r="E8764" s="3" t="n">
        <v>0.02579001717027113</v>
      </c>
      <c r="F8764" s="4" t="n">
        <v>0.08893109338393115</v>
      </c>
    </row>
    <row r="8765">
      <c r="A8765" s="5" t="inlineStr">
        <is>
          <t>2025-04-02 07:45</t>
        </is>
      </c>
      <c r="B8765" s="6" t="n">
        <v>0.25</v>
      </c>
      <c r="C8765" s="6" t="n">
        <v>0.2561542955557489</v>
      </c>
      <c r="D8765" s="6" t="n">
        <v>0.006154295555748868</v>
      </c>
      <c r="E8765" s="6" t="n">
        <v>0.006154295555748868</v>
      </c>
      <c r="F8765" s="7" t="n">
        <v>0.02461718212452674</v>
      </c>
    </row>
    <row r="8766">
      <c r="A8766" s="2" t="inlineStr">
        <is>
          <t>2025-04-02 08:00</t>
        </is>
      </c>
      <c r="B8766" s="3" t="n">
        <v>0.25</v>
      </c>
      <c r="C8766" s="3" t="n">
        <v>0.2537039988716276</v>
      </c>
      <c r="D8766" s="3" t="n">
        <v>0.00370399887162759</v>
      </c>
      <c r="E8766" s="3" t="n">
        <v>0.00370399887162759</v>
      </c>
      <c r="F8766" s="4" t="n">
        <v>0.01481599542724638</v>
      </c>
    </row>
    <row r="8767">
      <c r="A8767" s="5" t="inlineStr">
        <is>
          <t>2025-04-02 08:15</t>
        </is>
      </c>
      <c r="B8767" s="6" t="n">
        <v>0.25</v>
      </c>
      <c r="C8767" s="6" t="n">
        <v>0.2450420209621528</v>
      </c>
      <c r="D8767" s="6" t="n">
        <v>-0.004957979037847171</v>
      </c>
      <c r="E8767" s="6" t="n">
        <v>0.004957979037847171</v>
      </c>
      <c r="F8767" s="7" t="n">
        <v>0.01983191607206102</v>
      </c>
    </row>
    <row r="8768">
      <c r="A8768" s="2" t="inlineStr">
        <is>
          <t>2025-04-02 08:30</t>
        </is>
      </c>
      <c r="B8768" s="3" t="n">
        <v>0.24</v>
      </c>
      <c r="C8768" s="3" t="n">
        <v>0.2508117660633103</v>
      </c>
      <c r="D8768" s="3" t="n">
        <v>0.0108117660633103</v>
      </c>
      <c r="E8768" s="3" t="n">
        <v>0.0108117660633103</v>
      </c>
      <c r="F8768" s="4" t="n">
        <v>0.04504902507608866</v>
      </c>
    </row>
    <row r="8769">
      <c r="A8769" s="5" t="inlineStr">
        <is>
          <t>2025-04-02 08:45</t>
        </is>
      </c>
      <c r="B8769" s="6" t="n">
        <v>0.22</v>
      </c>
      <c r="C8769" s="6" t="n">
        <v>0.2385614051347472</v>
      </c>
      <c r="D8769" s="6" t="n">
        <v>0.01856140513474722</v>
      </c>
      <c r="E8769" s="6" t="n">
        <v>0.01856140513474722</v>
      </c>
      <c r="F8769" s="7" t="n">
        <v>0.08437002295625998</v>
      </c>
    </row>
    <row r="8770">
      <c r="A8770" s="2" t="inlineStr">
        <is>
          <t>2025-04-02 09:00</t>
        </is>
      </c>
      <c r="B8770" s="3" t="n">
        <v>0.21</v>
      </c>
      <c r="C8770" s="3" t="n">
        <v>0.2161019397224639</v>
      </c>
      <c r="D8770" s="3" t="n">
        <v>0.00610193972246395</v>
      </c>
      <c r="E8770" s="3" t="n">
        <v>0.00610193972246395</v>
      </c>
      <c r="F8770" s="4" t="n">
        <v>0.02905685568289093</v>
      </c>
    </row>
    <row r="8771">
      <c r="A8771" s="5" t="inlineStr">
        <is>
          <t>2025-04-02 09:15</t>
        </is>
      </c>
      <c r="B8771" s="6" t="n">
        <v>0.2</v>
      </c>
      <c r="C8771" s="6" t="n">
        <v>0.2056686397707114</v>
      </c>
      <c r="D8771" s="6" t="n">
        <v>0.005668639770711387</v>
      </c>
      <c r="E8771" s="6" t="n">
        <v>0.005668639770711387</v>
      </c>
      <c r="F8771" s="7" t="n">
        <v>0.02834319871184094</v>
      </c>
    </row>
    <row r="8772">
      <c r="A8772" s="2" t="inlineStr">
        <is>
          <t>2025-04-02 09:30</t>
        </is>
      </c>
      <c r="B8772" s="3" t="n">
        <v>0.25</v>
      </c>
      <c r="C8772" s="3" t="n">
        <v>0.2392466222800404</v>
      </c>
      <c r="D8772" s="3" t="n">
        <v>-0.0107533777199596</v>
      </c>
      <c r="E8772" s="3" t="n">
        <v>0.0107533777199596</v>
      </c>
      <c r="F8772" s="4" t="n">
        <v>0.04301351070778436</v>
      </c>
    </row>
    <row r="8773">
      <c r="A8773" s="5" t="inlineStr">
        <is>
          <t>2025-04-02 09:45</t>
        </is>
      </c>
      <c r="B8773" s="6" t="n">
        <v>0.62</v>
      </c>
      <c r="C8773" s="6" t="n">
        <v>0.605407256740722</v>
      </c>
      <c r="D8773" s="6" t="n">
        <v>-0.01459274325927795</v>
      </c>
      <c r="E8773" s="6" t="n">
        <v>0.01459274325927795</v>
      </c>
      <c r="F8773" s="7" t="n">
        <v>0.02353668263829237</v>
      </c>
    </row>
    <row r="8774">
      <c r="A8774" s="2" t="inlineStr">
        <is>
          <t>2025-04-02 10:00</t>
        </is>
      </c>
      <c r="B8774" s="3" t="n">
        <v>0.62</v>
      </c>
      <c r="C8774" s="3" t="n">
        <v>0.6008069916851002</v>
      </c>
      <c r="D8774" s="3" t="n">
        <v>-0.01919300831489978</v>
      </c>
      <c r="E8774" s="3" t="n">
        <v>0.01919300831489978</v>
      </c>
      <c r="F8774" s="4" t="n">
        <v>0.03095646497410213</v>
      </c>
    </row>
    <row r="8775">
      <c r="A8775" s="5" t="inlineStr">
        <is>
          <t>2025-04-02 10:15</t>
        </is>
      </c>
      <c r="B8775" s="6" t="n">
        <v>0.59</v>
      </c>
      <c r="C8775" s="6" t="n">
        <v>0.5655772983187622</v>
      </c>
      <c r="D8775" s="6" t="n">
        <v>-0.02442270168123772</v>
      </c>
      <c r="E8775" s="6" t="n">
        <v>0.02442270168123772</v>
      </c>
      <c r="F8775" s="7" t="n">
        <v>0.04139440955905647</v>
      </c>
    </row>
    <row r="8776">
      <c r="A8776" s="2" t="inlineStr">
        <is>
          <t>2025-04-02 10:30</t>
        </is>
      </c>
      <c r="B8776" s="3" t="n">
        <v>0.62</v>
      </c>
      <c r="C8776" s="3" t="n">
        <v>0.589338022930501</v>
      </c>
      <c r="D8776" s="3" t="n">
        <v>-0.03066197706949902</v>
      </c>
      <c r="E8776" s="3" t="n">
        <v>0.03066197706949902</v>
      </c>
      <c r="F8776" s="4" t="n">
        <v>0.04945480164523262</v>
      </c>
    </row>
    <row r="8777">
      <c r="A8777" s="5" t="inlineStr">
        <is>
          <t>2025-04-02 10:45</t>
        </is>
      </c>
      <c r="B8777" s="6" t="n">
        <v>0.65</v>
      </c>
      <c r="C8777" s="6" t="n">
        <v>0.6424689191327322</v>
      </c>
      <c r="D8777" s="6" t="n">
        <v>-0.007531080867267836</v>
      </c>
      <c r="E8777" s="6" t="n">
        <v>0.007531080867267836</v>
      </c>
      <c r="F8777" s="7" t="n">
        <v>0.01158627823951009</v>
      </c>
    </row>
    <row r="8778">
      <c r="A8778" s="2" t="inlineStr">
        <is>
          <t>2025-04-02 11:00</t>
        </is>
      </c>
      <c r="B8778" s="3" t="n">
        <v>1.76</v>
      </c>
      <c r="C8778" s="3" t="n">
        <v>1.753190818485779</v>
      </c>
      <c r="D8778" s="3" t="n">
        <v>-0.006809181514221496</v>
      </c>
      <c r="E8778" s="3" t="n">
        <v>0.006809181514221496</v>
      </c>
      <c r="F8778" s="4" t="n">
        <v>0.003868853130882183</v>
      </c>
    </row>
    <row r="8779">
      <c r="A8779" s="5" t="inlineStr">
        <is>
          <t>2025-04-02 11:15</t>
        </is>
      </c>
      <c r="B8779" s="6" t="n">
        <v>0.48</v>
      </c>
      <c r="C8779" s="6" t="n">
        <v>0.4767632844891322</v>
      </c>
      <c r="D8779" s="6" t="n">
        <v>-0.003236715510867794</v>
      </c>
      <c r="E8779" s="6" t="n">
        <v>0.003236715510867794</v>
      </c>
      <c r="F8779" s="7" t="n">
        <v>0.006743157300259659</v>
      </c>
    </row>
    <row r="8780">
      <c r="A8780" s="2" t="inlineStr">
        <is>
          <t>2025-04-02 11:30</t>
        </is>
      </c>
      <c r="B8780" s="3" t="n">
        <v>1.12</v>
      </c>
      <c r="C8780" s="3" t="n">
        <v>1.034709775278913</v>
      </c>
      <c r="D8780" s="3" t="n">
        <v>-0.08529022472108672</v>
      </c>
      <c r="E8780" s="3" t="n">
        <v>0.08529022472108672</v>
      </c>
      <c r="F8780" s="4" t="n">
        <v>0.07615198629012028</v>
      </c>
    </row>
    <row r="8781">
      <c r="A8781" s="5" t="inlineStr">
        <is>
          <t>2025-04-02 11:45</t>
        </is>
      </c>
      <c r="B8781" s="6" t="n">
        <v>3.41</v>
      </c>
      <c r="C8781" s="6" t="n">
        <v>3.308760323681627</v>
      </c>
      <c r="D8781" s="6" t="n">
        <v>-0.1012396763183729</v>
      </c>
      <c r="E8781" s="6" t="n">
        <v>0.1012396763183729</v>
      </c>
      <c r="F8781" s="7" t="n">
        <v>0.02968905463011257</v>
      </c>
    </row>
    <row r="8782">
      <c r="A8782" s="2" t="inlineStr">
        <is>
          <t>2025-04-02 12:00</t>
        </is>
      </c>
      <c r="B8782" s="3" t="n">
        <v>5.99</v>
      </c>
      <c r="C8782" s="3" t="n">
        <v>5.708906962191433</v>
      </c>
      <c r="D8782" s="3" t="n">
        <v>-0.2810930378085672</v>
      </c>
      <c r="E8782" s="3" t="n">
        <v>0.2810930378085672</v>
      </c>
      <c r="F8782" s="4" t="n">
        <v>0.04692705137923876</v>
      </c>
    </row>
    <row r="8783">
      <c r="A8783" s="5" t="inlineStr">
        <is>
          <t>2025-04-02 12:15</t>
        </is>
      </c>
      <c r="B8783" s="6" t="n">
        <v>6</v>
      </c>
      <c r="C8783" s="6" t="n">
        <v>5.560083976884318</v>
      </c>
      <c r="D8783" s="6" t="n">
        <v>-0.439916023115682</v>
      </c>
      <c r="E8783" s="6" t="n">
        <v>0.439916023115682</v>
      </c>
      <c r="F8783" s="7" t="n">
        <v>0.07331933717372711</v>
      </c>
    </row>
    <row r="8784">
      <c r="A8784" s="2" t="inlineStr">
        <is>
          <t>2025-04-02 12:30</t>
        </is>
      </c>
      <c r="B8784" s="3" t="n">
        <v>6</v>
      </c>
      <c r="C8784" s="3" t="n">
        <v>5.527180679428147</v>
      </c>
      <c r="D8784" s="3" t="n">
        <v>-0.4728193205718529</v>
      </c>
      <c r="E8784" s="3" t="n">
        <v>0.4728193205718529</v>
      </c>
      <c r="F8784" s="4" t="n">
        <v>0.07880322008217495</v>
      </c>
    </row>
    <row r="8785">
      <c r="A8785" s="5" t="inlineStr">
        <is>
          <t>2025-04-02 12:45</t>
        </is>
      </c>
      <c r="B8785" s="6" t="n">
        <v>6</v>
      </c>
      <c r="C8785" s="6" t="n">
        <v>5.440743939486503</v>
      </c>
      <c r="D8785" s="6" t="n">
        <v>-0.5592560605134969</v>
      </c>
      <c r="E8785" s="6" t="n">
        <v>0.5592560605134969</v>
      </c>
      <c r="F8785" s="7" t="n">
        <v>0.09320934340338125</v>
      </c>
    </row>
    <row r="8786">
      <c r="A8786" s="2" t="inlineStr">
        <is>
          <t>2025-04-02 13:00</t>
        </is>
      </c>
      <c r="B8786" s="3" t="n">
        <v>5.98</v>
      </c>
      <c r="C8786" s="3" t="n">
        <v>5.496961356191696</v>
      </c>
      <c r="D8786" s="3" t="n">
        <v>-0.4830386438083041</v>
      </c>
      <c r="E8786" s="3" t="n">
        <v>0.4830386438083041</v>
      </c>
      <c r="F8786" s="4" t="n">
        <v>0.08077569293102481</v>
      </c>
    </row>
    <row r="8787">
      <c r="A8787" s="5" t="inlineStr">
        <is>
          <t>2025-04-02 13:15</t>
        </is>
      </c>
      <c r="B8787" s="6" t="n">
        <v>6.01</v>
      </c>
      <c r="C8787" s="6" t="n">
        <v>5.719839385088231</v>
      </c>
      <c r="D8787" s="6" t="n">
        <v>-0.2901606149117688</v>
      </c>
      <c r="E8787" s="6" t="n">
        <v>0.2901606149117688</v>
      </c>
      <c r="F8787" s="7" t="n">
        <v>0.04827963641655394</v>
      </c>
    </row>
    <row r="8788">
      <c r="A8788" s="2" t="inlineStr">
        <is>
          <t>2025-04-02 13:30</t>
        </is>
      </c>
      <c r="B8788" s="3" t="n">
        <v>3.29</v>
      </c>
      <c r="C8788" s="3" t="n">
        <v>3.233581326880791</v>
      </c>
      <c r="D8788" s="3" t="n">
        <v>-0.05641867311920912</v>
      </c>
      <c r="E8788" s="3" t="n">
        <v>0.05641867311920912</v>
      </c>
      <c r="F8788" s="4" t="n">
        <v>0.01714853285776917</v>
      </c>
    </row>
    <row r="8789">
      <c r="A8789" s="5" t="inlineStr">
        <is>
          <t>2025-04-02 13:45</t>
        </is>
      </c>
      <c r="B8789" s="6" t="n">
        <v>2.08</v>
      </c>
      <c r="C8789" s="6" t="n">
        <v>2.055764247520512</v>
      </c>
      <c r="D8789" s="6" t="n">
        <v>-0.02423575247948762</v>
      </c>
      <c r="E8789" s="6" t="n">
        <v>0.02423575247948762</v>
      </c>
      <c r="F8789" s="7" t="n">
        <v>0.01165180407107491</v>
      </c>
    </row>
    <row r="8790">
      <c r="A8790" s="2" t="inlineStr">
        <is>
          <t>2025-04-02 14:00</t>
        </is>
      </c>
      <c r="B8790" s="3" t="n">
        <v>3.37</v>
      </c>
      <c r="C8790" s="3" t="n">
        <v>3.254907874572452</v>
      </c>
      <c r="D8790" s="3" t="n">
        <v>-0.1150921254275485</v>
      </c>
      <c r="E8790" s="3" t="n">
        <v>0.1150921254275485</v>
      </c>
      <c r="F8790" s="4" t="n">
        <v>0.03415196599210581</v>
      </c>
    </row>
    <row r="8791">
      <c r="A8791" s="5" t="inlineStr">
        <is>
          <t>2025-04-02 14:15</t>
        </is>
      </c>
      <c r="B8791" s="6" t="n">
        <v>3.11</v>
      </c>
      <c r="C8791" s="6" t="n">
        <v>3.041709741386772</v>
      </c>
      <c r="D8791" s="6" t="n">
        <v>-0.06829025861322746</v>
      </c>
      <c r="E8791" s="6" t="n">
        <v>0.06829025861322746</v>
      </c>
      <c r="F8791" s="7" t="n">
        <v>0.02195828250523125</v>
      </c>
    </row>
    <row r="8792">
      <c r="A8792" s="2" t="inlineStr">
        <is>
          <t>2025-04-02 14:30</t>
        </is>
      </c>
      <c r="B8792" s="3" t="n">
        <v>1.55</v>
      </c>
      <c r="C8792" s="3" t="n">
        <v>1.627069674791839</v>
      </c>
      <c r="D8792" s="3" t="n">
        <v>0.0770696747918389</v>
      </c>
      <c r="E8792" s="3" t="n">
        <v>0.0770696747918389</v>
      </c>
      <c r="F8792" s="4" t="n">
        <v>0.0497223708013655</v>
      </c>
    </row>
    <row r="8793">
      <c r="A8793" s="5" t="inlineStr">
        <is>
          <t>2025-04-02 14:45</t>
        </is>
      </c>
      <c r="B8793" s="6" t="n">
        <v>0.8</v>
      </c>
      <c r="C8793" s="6" t="n">
        <v>0.8676594949069342</v>
      </c>
      <c r="D8793" s="6" t="n">
        <v>0.06765949490693413</v>
      </c>
      <c r="E8793" s="6" t="n">
        <v>0.06765949490693413</v>
      </c>
      <c r="F8793" s="7" t="n">
        <v>0.08457436852794969</v>
      </c>
    </row>
    <row r="8794">
      <c r="A8794" s="2" t="inlineStr">
        <is>
          <t>2025-04-02 15:00</t>
        </is>
      </c>
      <c r="B8794" s="3" t="n">
        <v>3.48</v>
      </c>
      <c r="C8794" s="3" t="n">
        <v>3.390946513211948</v>
      </c>
      <c r="D8794" s="3" t="n">
        <v>-0.08905348678805236</v>
      </c>
      <c r="E8794" s="3" t="n">
        <v>0.08905348678805236</v>
      </c>
      <c r="F8794" s="4" t="n">
        <v>0.0255900824030064</v>
      </c>
    </row>
    <row r="8795">
      <c r="A8795" s="5" t="inlineStr">
        <is>
          <t>2025-04-02 15:15</t>
        </is>
      </c>
      <c r="B8795" s="6" t="n">
        <v>3.95</v>
      </c>
      <c r="C8795" s="6" t="n">
        <v>3.900408702304393</v>
      </c>
      <c r="D8795" s="6" t="n">
        <v>-0.04959129769560766</v>
      </c>
      <c r="E8795" s="6" t="n">
        <v>0.04959129769560766</v>
      </c>
      <c r="F8795" s="7" t="n">
        <v>0.012554758907102</v>
      </c>
    </row>
    <row r="8796">
      <c r="A8796" s="2" t="inlineStr">
        <is>
          <t>2025-04-02 15:30</t>
        </is>
      </c>
      <c r="B8796" s="3" t="n">
        <v>4.06</v>
      </c>
      <c r="C8796" s="3" t="n">
        <v>3.97804816599166</v>
      </c>
      <c r="D8796" s="3" t="n">
        <v>-0.08195183400833939</v>
      </c>
      <c r="E8796" s="3" t="n">
        <v>0.08195183400833939</v>
      </c>
      <c r="F8796" s="4" t="n">
        <v>0.02018518078525966</v>
      </c>
    </row>
    <row r="8797">
      <c r="A8797" s="5" t="inlineStr">
        <is>
          <t>2025-04-02 15:45</t>
        </is>
      </c>
      <c r="B8797" s="6" t="n">
        <v>3.03</v>
      </c>
      <c r="C8797" s="6" t="n">
        <v>2.932530142513145</v>
      </c>
      <c r="D8797" s="6" t="n">
        <v>-0.09746985748685466</v>
      </c>
      <c r="E8797" s="6" t="n">
        <v>0.09746985748685466</v>
      </c>
      <c r="F8797" s="7" t="n">
        <v>0.03216826978702522</v>
      </c>
    </row>
    <row r="8798">
      <c r="A8798" s="2" t="inlineStr">
        <is>
          <t>2025-04-02 16:00</t>
        </is>
      </c>
      <c r="B8798" s="3" t="n">
        <v>2.51</v>
      </c>
      <c r="C8798" s="3" t="n">
        <v>2.485515105895712</v>
      </c>
      <c r="D8798" s="3" t="n">
        <v>-0.02448489410428767</v>
      </c>
      <c r="E8798" s="3" t="n">
        <v>0.02448489410428767</v>
      </c>
      <c r="F8798" s="4" t="n">
        <v>0.009754937886268021</v>
      </c>
    </row>
    <row r="8799">
      <c r="A8799" s="5" t="inlineStr">
        <is>
          <t>2025-04-02 16:15</t>
        </is>
      </c>
      <c r="B8799" s="6" t="n">
        <v>2.22</v>
      </c>
      <c r="C8799" s="6" t="n">
        <v>2.254112175339726</v>
      </c>
      <c r="D8799" s="6" t="n">
        <v>0.03411217533972577</v>
      </c>
      <c r="E8799" s="6" t="n">
        <v>0.03411217533972577</v>
      </c>
      <c r="F8799" s="7" t="n">
        <v>0.01536584474070267</v>
      </c>
    </row>
    <row r="8800">
      <c r="A8800" s="2" t="inlineStr">
        <is>
          <t>2025-04-02 16:30</t>
        </is>
      </c>
      <c r="B8800" s="3" t="n">
        <v>2.52</v>
      </c>
      <c r="C8800" s="3" t="n">
        <v>2.473308068369064</v>
      </c>
      <c r="D8800" s="3" t="n">
        <v>-0.04669193163093599</v>
      </c>
      <c r="E8800" s="3" t="n">
        <v>0.04669193163093599</v>
      </c>
      <c r="F8800" s="4" t="n">
        <v>0.01852854429063788</v>
      </c>
    </row>
    <row r="8801">
      <c r="A8801" s="5" t="inlineStr">
        <is>
          <t>2025-04-02 16:45</t>
        </is>
      </c>
      <c r="B8801" s="6" t="n">
        <v>2.06</v>
      </c>
      <c r="C8801" s="6" t="n">
        <v>1.985740384470932</v>
      </c>
      <c r="D8801" s="6" t="n">
        <v>-0.07425961552906801</v>
      </c>
      <c r="E8801" s="6" t="n">
        <v>0.07425961552906801</v>
      </c>
      <c r="F8801" s="7" t="n">
        <v>0.03604835703544643</v>
      </c>
    </row>
    <row r="8802">
      <c r="A8802" s="2" t="inlineStr">
        <is>
          <t>2025-04-02 17:00</t>
        </is>
      </c>
      <c r="B8802" s="3" t="n">
        <v>1.34</v>
      </c>
      <c r="C8802" s="3" t="n">
        <v>1.346528001991112</v>
      </c>
      <c r="D8802" s="3" t="n">
        <v>0.006528001991112253</v>
      </c>
      <c r="E8802" s="3" t="n">
        <v>0.006528001991112253</v>
      </c>
      <c r="F8802" s="4" t="n">
        <v>0.004871643273313887</v>
      </c>
    </row>
    <row r="8803">
      <c r="A8803" s="5" t="inlineStr">
        <is>
          <t>2025-04-02 17:15</t>
        </is>
      </c>
      <c r="B8803" s="6" t="n">
        <v>0.66</v>
      </c>
      <c r="C8803" s="6" t="n">
        <v>0.6036267691228802</v>
      </c>
      <c r="D8803" s="6" t="n">
        <v>-0.05637323087711987</v>
      </c>
      <c r="E8803" s="6" t="n">
        <v>0.05637323087711987</v>
      </c>
      <c r="F8803" s="7" t="n">
        <v>0.08541398604803922</v>
      </c>
    </row>
    <row r="8804">
      <c r="A8804" s="2" t="inlineStr">
        <is>
          <t>2025-04-02 17:30</t>
        </is>
      </c>
      <c r="B8804" s="3" t="n">
        <v>0.45</v>
      </c>
      <c r="C8804" s="3" t="n">
        <v>0.4328411559240827</v>
      </c>
      <c r="D8804" s="3" t="n">
        <v>-0.01715884407591733</v>
      </c>
      <c r="E8804" s="3" t="n">
        <v>0.01715884407591733</v>
      </c>
      <c r="F8804" s="4" t="n">
        <v>0.03813076452841459</v>
      </c>
    </row>
    <row r="8805">
      <c r="A8805" s="5" t="inlineStr">
        <is>
          <t>2025-04-02 17:45</t>
        </is>
      </c>
      <c r="B8805" s="6" t="n">
        <v>0.4</v>
      </c>
      <c r="C8805" s="6" t="n">
        <v>0.3911724281021445</v>
      </c>
      <c r="D8805" s="6" t="n">
        <v>-0.008827571897855491</v>
      </c>
      <c r="E8805" s="6" t="n">
        <v>0.008827571897855491</v>
      </c>
      <c r="F8805" s="7" t="n">
        <v>0.0220689296894664</v>
      </c>
    </row>
    <row r="8806">
      <c r="A8806" s="2" t="inlineStr">
        <is>
          <t>2025-04-02 18:00</t>
        </is>
      </c>
      <c r="B8806" s="3" t="n">
        <v>0.34</v>
      </c>
      <c r="C8806" s="3" t="n">
        <v>0.341751406313942</v>
      </c>
      <c r="D8806" s="3" t="n">
        <v>0.001751406313941994</v>
      </c>
      <c r="E8806" s="3" t="n">
        <v>0.001751406313941994</v>
      </c>
      <c r="F8806" s="4" t="n">
        <v>0.005151195025855292</v>
      </c>
    </row>
    <row r="8807">
      <c r="A8807" s="5" t="inlineStr">
        <is>
          <t>2025-04-02 18:15</t>
        </is>
      </c>
      <c r="B8807" s="6" t="n">
        <v>0.32</v>
      </c>
      <c r="C8807" s="6" t="n">
        <v>0.3197340451518483</v>
      </c>
      <c r="D8807" s="6" t="n">
        <v>-0.0002659548481516727</v>
      </c>
      <c r="E8807" s="6" t="n">
        <v>0.0002659548481516727</v>
      </c>
      <c r="F8807" s="7" t="n">
        <v>0.0008311088978767618</v>
      </c>
    </row>
    <row r="8808">
      <c r="A8808" s="2" t="inlineStr">
        <is>
          <t>2025-04-02 18:30</t>
        </is>
      </c>
      <c r="B8808" s="3" t="n">
        <v>0.44</v>
      </c>
      <c r="C8808" s="3" t="n">
        <v>0.4358284125128293</v>
      </c>
      <c r="D8808" s="3" t="n">
        <v>-0.004171587487170669</v>
      </c>
      <c r="E8808" s="3" t="n">
        <v>0.004171587487170669</v>
      </c>
      <c r="F8808" s="4" t="n">
        <v>0.009480880631113155</v>
      </c>
    </row>
    <row r="8809">
      <c r="A8809" s="5" t="inlineStr">
        <is>
          <t>2025-04-02 18:45</t>
        </is>
      </c>
      <c r="B8809" s="6" t="n">
        <v>1.21</v>
      </c>
      <c r="C8809" s="6" t="n">
        <v>1.268468925048709</v>
      </c>
      <c r="D8809" s="6" t="n">
        <v>0.05846892504870937</v>
      </c>
      <c r="E8809" s="6" t="n">
        <v>0.05846892504870937</v>
      </c>
      <c r="F8809" s="7" t="n">
        <v>0.04832142562015533</v>
      </c>
    </row>
    <row r="8810">
      <c r="A8810" s="2" t="inlineStr">
        <is>
          <t>2025-04-02 19:00</t>
        </is>
      </c>
      <c r="B8810" s="3" t="n">
        <v>0.48</v>
      </c>
      <c r="C8810" s="3" t="n">
        <v>0.4913860605411247</v>
      </c>
      <c r="D8810" s="3" t="n">
        <v>0.01138606054112468</v>
      </c>
      <c r="E8810" s="3" t="n">
        <v>0.01138606054112468</v>
      </c>
      <c r="F8810" s="4" t="n">
        <v>0.02372095941125775</v>
      </c>
    </row>
    <row r="8811">
      <c r="A8811" s="5" t="inlineStr">
        <is>
          <t>2025-04-02 19:15</t>
        </is>
      </c>
      <c r="B8811" s="6" t="n">
        <v>0.38</v>
      </c>
      <c r="C8811" s="6" t="n">
        <v>0.3749384048567401</v>
      </c>
      <c r="D8811" s="6" t="n">
        <v>-0.005061595143259878</v>
      </c>
      <c r="E8811" s="6" t="n">
        <v>0.005061595143259878</v>
      </c>
      <c r="F8811" s="7" t="n">
        <v>0.01331998718405234</v>
      </c>
    </row>
    <row r="8812">
      <c r="A8812" s="2" t="inlineStr">
        <is>
          <t>2025-04-02 19:30</t>
        </is>
      </c>
      <c r="B8812" s="3" t="n">
        <v>0.32</v>
      </c>
      <c r="C8812" s="3" t="n">
        <v>0.3249020427327203</v>
      </c>
      <c r="D8812" s="3" t="n">
        <v>0.004902042732720269</v>
      </c>
      <c r="E8812" s="3" t="n">
        <v>0.004902042732720269</v>
      </c>
      <c r="F8812" s="4" t="n">
        <v>0.01531888349187933</v>
      </c>
    </row>
    <row r="8813">
      <c r="A8813" s="5" t="inlineStr">
        <is>
          <t>2025-04-02 19:45</t>
        </is>
      </c>
      <c r="B8813" s="6" t="n">
        <v>1.1</v>
      </c>
      <c r="C8813" s="6" t="n">
        <v>1.12251185382969</v>
      </c>
      <c r="D8813" s="6" t="n">
        <v>0.02251185382968979</v>
      </c>
      <c r="E8813" s="6" t="n">
        <v>0.02251185382968979</v>
      </c>
      <c r="F8813" s="7" t="n">
        <v>0.02046532164474951</v>
      </c>
    </row>
    <row r="8814">
      <c r="A8814" s="2" t="inlineStr">
        <is>
          <t>2025-04-02 20:00</t>
        </is>
      </c>
      <c r="B8814" s="3" t="n">
        <v>2.64</v>
      </c>
      <c r="C8814" s="3" t="n">
        <v>2.649846632667002</v>
      </c>
      <c r="D8814" s="3" t="n">
        <v>0.009846632667002364</v>
      </c>
      <c r="E8814" s="3" t="n">
        <v>0.009846632667002364</v>
      </c>
      <c r="F8814" s="4" t="n">
        <v>0.003729785099724462</v>
      </c>
    </row>
    <row r="8815">
      <c r="A8815" s="5" t="inlineStr">
        <is>
          <t>2025-04-02 20:15</t>
        </is>
      </c>
      <c r="B8815" s="6" t="n">
        <v>0.45</v>
      </c>
      <c r="C8815" s="6" t="n">
        <v>0.4530243623260398</v>
      </c>
      <c r="D8815" s="6" t="n">
        <v>0.003024362326039809</v>
      </c>
      <c r="E8815" s="6" t="n">
        <v>0.003024362326039809</v>
      </c>
      <c r="F8815" s="7" t="n">
        <v>0.00672080515404223</v>
      </c>
    </row>
    <row r="8816">
      <c r="A8816" s="2" t="inlineStr">
        <is>
          <t>2025-04-02 20:30</t>
        </is>
      </c>
      <c r="B8816" s="3" t="n">
        <v>0.45</v>
      </c>
      <c r="C8816" s="3" t="n">
        <v>0.4527231175509928</v>
      </c>
      <c r="D8816" s="3" t="n">
        <v>0.002723117550992749</v>
      </c>
      <c r="E8816" s="3" t="n">
        <v>0.002723117550992749</v>
      </c>
      <c r="F8816" s="4" t="n">
        <v>0.006051372322091947</v>
      </c>
    </row>
    <row r="8817">
      <c r="A8817" s="5" t="inlineStr">
        <is>
          <t>2025-04-02 20:45</t>
        </is>
      </c>
      <c r="B8817" s="6" t="n">
        <v>0.47</v>
      </c>
      <c r="C8817" s="6" t="n">
        <v>0.4765284062239445</v>
      </c>
      <c r="D8817" s="6" t="n">
        <v>0.006528406223944516</v>
      </c>
      <c r="E8817" s="6" t="n">
        <v>0.006528406223944516</v>
      </c>
      <c r="F8817" s="7" t="n">
        <v>0.01389022597883892</v>
      </c>
    </row>
    <row r="8818">
      <c r="A8818" s="2" t="inlineStr">
        <is>
          <t>2025-04-02 21:00</t>
        </is>
      </c>
      <c r="B8818" s="3" t="n">
        <v>0.61</v>
      </c>
      <c r="C8818" s="3" t="n">
        <v>0.623237322892033</v>
      </c>
      <c r="D8818" s="3" t="n">
        <v>0.01323732289203305</v>
      </c>
      <c r="E8818" s="3" t="n">
        <v>0.01323732289203305</v>
      </c>
      <c r="F8818" s="4" t="n">
        <v>0.02170052929562709</v>
      </c>
    </row>
    <row r="8819">
      <c r="A8819" s="5" t="inlineStr">
        <is>
          <t>2025-04-02 21:15</t>
        </is>
      </c>
      <c r="B8819" s="6" t="n">
        <v>0.43</v>
      </c>
      <c r="C8819" s="6" t="n">
        <v>0.4210253176966029</v>
      </c>
      <c r="D8819" s="6" t="n">
        <v>-0.008974682303397097</v>
      </c>
      <c r="E8819" s="6" t="n">
        <v>0.008974682303397097</v>
      </c>
      <c r="F8819" s="7" t="n">
        <v>0.0208713541454087</v>
      </c>
    </row>
    <row r="8820">
      <c r="A8820" s="2" t="inlineStr">
        <is>
          <t>2025-04-02 21:30</t>
        </is>
      </c>
      <c r="B8820" s="3" t="n">
        <v>0.41</v>
      </c>
      <c r="C8820" s="3" t="n">
        <v>0.4001059712342191</v>
      </c>
      <c r="D8820" s="3" t="n">
        <v>-0.009894028765780882</v>
      </c>
      <c r="E8820" s="3" t="n">
        <v>0.009894028765780882</v>
      </c>
      <c r="F8820" s="4" t="n">
        <v>0.02413177741865635</v>
      </c>
    </row>
    <row r="8821">
      <c r="A8821" s="5" t="inlineStr">
        <is>
          <t>2025-04-02 21:45</t>
        </is>
      </c>
      <c r="B8821" s="6" t="n">
        <v>0.4</v>
      </c>
      <c r="C8821" s="6" t="n">
        <v>0.3932648997105095</v>
      </c>
      <c r="D8821" s="6" t="n">
        <v>-0.006735100289490481</v>
      </c>
      <c r="E8821" s="6" t="n">
        <v>0.006735100289490481</v>
      </c>
      <c r="F8821" s="7" t="n">
        <v>0.01683775068163182</v>
      </c>
    </row>
    <row r="8822">
      <c r="A8822" s="2" t="inlineStr">
        <is>
          <t>2025-04-02 22:00</t>
        </is>
      </c>
      <c r="B8822" s="3" t="n">
        <v>0.34</v>
      </c>
      <c r="C8822" s="3" t="n">
        <v>0.3368438031285766</v>
      </c>
      <c r="D8822" s="3" t="n">
        <v>-0.003156196871423433</v>
      </c>
      <c r="E8822" s="3" t="n">
        <v>0.003156196871423433</v>
      </c>
      <c r="F8822" s="4" t="n">
        <v>0.009282931947472062</v>
      </c>
    </row>
    <row r="8823">
      <c r="A8823" s="5" t="inlineStr">
        <is>
          <t>2025-04-02 22:15</t>
        </is>
      </c>
      <c r="B8823" s="6" t="n">
        <v>0.39</v>
      </c>
      <c r="C8823" s="6" t="n">
        <v>0.3766982605498466</v>
      </c>
      <c r="D8823" s="6" t="n">
        <v>-0.01330173945015345</v>
      </c>
      <c r="E8823" s="6" t="n">
        <v>0.01330173945015345</v>
      </c>
      <c r="F8823" s="7" t="n">
        <v>0.03410702414370878</v>
      </c>
    </row>
    <row r="8824">
      <c r="A8824" s="2" t="inlineStr">
        <is>
          <t>2025-04-02 22:30</t>
        </is>
      </c>
      <c r="B8824" s="3" t="n">
        <v>0.58</v>
      </c>
      <c r="C8824" s="3" t="n">
        <v>0.5989969541771104</v>
      </c>
      <c r="D8824" s="3" t="n">
        <v>0.01899695417711045</v>
      </c>
      <c r="E8824" s="3" t="n">
        <v>0.01899695417711045</v>
      </c>
      <c r="F8824" s="4" t="n">
        <v>0.03275336921440876</v>
      </c>
    </row>
    <row r="8825">
      <c r="A8825" s="5" t="inlineStr">
        <is>
          <t>2025-04-02 22:45</t>
        </is>
      </c>
      <c r="B8825" s="6" t="n">
        <v>0.39</v>
      </c>
      <c r="C8825" s="6" t="n">
        <v>0.3835753517005784</v>
      </c>
      <c r="D8825" s="6" t="n">
        <v>-0.006424648299421631</v>
      </c>
      <c r="E8825" s="6" t="n">
        <v>0.006424648299421631</v>
      </c>
      <c r="F8825" s="7" t="n">
        <v>0.01647345713576455</v>
      </c>
    </row>
    <row r="8826">
      <c r="A8826" s="2" t="inlineStr">
        <is>
          <t>2025-04-02 23:00</t>
        </is>
      </c>
      <c r="B8826" s="3" t="n">
        <v>0.31</v>
      </c>
      <c r="C8826" s="3" t="n">
        <v>0.3041455963611386</v>
      </c>
      <c r="D8826" s="3" t="n">
        <v>-0.005854403638861416</v>
      </c>
      <c r="E8826" s="3" t="n">
        <v>0.005854403638861416</v>
      </c>
      <c r="F8826" s="4" t="n">
        <v>0.0188851729676653</v>
      </c>
    </row>
    <row r="8827">
      <c r="A8827" s="5" t="inlineStr">
        <is>
          <t>2025-04-02 23:15</t>
        </is>
      </c>
      <c r="B8827" s="6" t="n">
        <v>0.3</v>
      </c>
      <c r="C8827" s="6" t="n">
        <v>0.2956338812451613</v>
      </c>
      <c r="D8827" s="6" t="n">
        <v>-0.004366118754838666</v>
      </c>
      <c r="E8827" s="6" t="n">
        <v>0.004366118754838666</v>
      </c>
      <c r="F8827" s="7" t="n">
        <v>0.01455372913428312</v>
      </c>
    </row>
    <row r="8828">
      <c r="A8828" s="2" t="inlineStr">
        <is>
          <t>2025-04-02 23:30</t>
        </is>
      </c>
      <c r="B8828" s="3" t="n">
        <v>0.28</v>
      </c>
      <c r="C8828" s="3" t="n">
        <v>0.2757126515779578</v>
      </c>
      <c r="D8828" s="3" t="n">
        <v>-0.004287348422042203</v>
      </c>
      <c r="E8828" s="3" t="n">
        <v>0.004287348422042203</v>
      </c>
      <c r="F8828" s="4" t="n">
        <v>0.01531195859546516</v>
      </c>
    </row>
    <row r="8829">
      <c r="A8829" s="5" t="inlineStr">
        <is>
          <t>2025-04-02 23:45</t>
        </is>
      </c>
      <c r="B8829" s="6" t="n">
        <v>0.27</v>
      </c>
      <c r="C8829" s="6" t="n">
        <v>0.2676137169829259</v>
      </c>
      <c r="D8829" s="6" t="n">
        <v>-0.002386283017074109</v>
      </c>
      <c r="E8829" s="6" t="n">
        <v>0.002386283017074109</v>
      </c>
      <c r="F8829" s="7" t="n">
        <v>0.008838085215688976</v>
      </c>
    </row>
    <row r="8830">
      <c r="A8830" s="2" t="inlineStr">
        <is>
          <t>2025-04-03 00:00</t>
        </is>
      </c>
      <c r="B8830" s="3" t="n">
        <v>0.28</v>
      </c>
      <c r="C8830" s="3" t="n">
        <v>0.2734429171987938</v>
      </c>
      <c r="D8830" s="3" t="n">
        <v>-0.006557082801206204</v>
      </c>
      <c r="E8830" s="3" t="n">
        <v>0.006557082801206204</v>
      </c>
      <c r="F8830" s="4" t="n">
        <v>0.02341815277781447</v>
      </c>
    </row>
    <row r="8831">
      <c r="A8831" s="5" t="inlineStr">
        <is>
          <t>2025-04-03 00:15</t>
        </is>
      </c>
      <c r="B8831" s="6" t="n">
        <v>0.3</v>
      </c>
      <c r="C8831" s="6" t="n">
        <v>0.2919227320260673</v>
      </c>
      <c r="D8831" s="6" t="n">
        <v>-0.008077267973932711</v>
      </c>
      <c r="E8831" s="6" t="n">
        <v>0.008077267973932711</v>
      </c>
      <c r="F8831" s="7" t="n">
        <v>0.02692422649002828</v>
      </c>
    </row>
    <row r="8832">
      <c r="A8832" s="2" t="inlineStr">
        <is>
          <t>2025-04-03 00:30</t>
        </is>
      </c>
      <c r="B8832" s="3" t="n">
        <v>0.28</v>
      </c>
      <c r="C8832" s="3" t="n">
        <v>0.2734400742027118</v>
      </c>
      <c r="D8832" s="3" t="n">
        <v>-0.006559925797288257</v>
      </c>
      <c r="E8832" s="3" t="n">
        <v>0.006559925797288257</v>
      </c>
      <c r="F8832" s="4" t="n">
        <v>0.02342830633521411</v>
      </c>
    </row>
    <row r="8833">
      <c r="A8833" s="5" t="inlineStr">
        <is>
          <t>2025-04-03 00:45</t>
        </is>
      </c>
      <c r="B8833" s="6" t="n">
        <v>0.31</v>
      </c>
      <c r="C8833" s="6" t="n">
        <v>0.3015119127174529</v>
      </c>
      <c r="D8833" s="6" t="n">
        <v>-0.008488087282547074</v>
      </c>
      <c r="E8833" s="6" t="n">
        <v>0.008488087282547074</v>
      </c>
      <c r="F8833" s="7" t="n">
        <v>0.02738092662956822</v>
      </c>
    </row>
    <row r="8834">
      <c r="A8834" s="2" t="inlineStr">
        <is>
          <t>2025-04-03 01:00</t>
        </is>
      </c>
      <c r="B8834" s="3" t="n">
        <v>0.31</v>
      </c>
      <c r="C8834" s="3" t="n">
        <v>0.3013604164168616</v>
      </c>
      <c r="D8834" s="3" t="n">
        <v>-0.008639583583138433</v>
      </c>
      <c r="E8834" s="3" t="n">
        <v>0.008639583583138433</v>
      </c>
      <c r="F8834" s="4" t="n">
        <v>0.02786962437183486</v>
      </c>
    </row>
    <row r="8835">
      <c r="A8835" s="5" t="inlineStr">
        <is>
          <t>2025-04-03 01:15</t>
        </is>
      </c>
      <c r="B8835" s="6" t="n">
        <v>0.3</v>
      </c>
      <c r="C8835" s="6" t="n">
        <v>0.2975024257723996</v>
      </c>
      <c r="D8835" s="6" t="n">
        <v>-0.002497574227600385</v>
      </c>
      <c r="E8835" s="6" t="n">
        <v>0.002497574227600385</v>
      </c>
      <c r="F8835" s="7" t="n">
        <v>0.008325247397583793</v>
      </c>
    </row>
    <row r="8836">
      <c r="A8836" s="2" t="inlineStr">
        <is>
          <t>2025-04-03 01:30</t>
        </is>
      </c>
      <c r="B8836" s="3" t="n">
        <v>0.3</v>
      </c>
      <c r="C8836" s="3" t="n">
        <v>0.3026416082119084</v>
      </c>
      <c r="D8836" s="3" t="n">
        <v>0.002641608211908453</v>
      </c>
      <c r="E8836" s="3" t="n">
        <v>0.002641608211908453</v>
      </c>
      <c r="F8836" s="4" t="n">
        <v>0.008805360677010307</v>
      </c>
    </row>
    <row r="8837">
      <c r="A8837" s="5" t="inlineStr">
        <is>
          <t>2025-04-03 01:45</t>
        </is>
      </c>
      <c r="B8837" s="6" t="n">
        <v>0.3</v>
      </c>
      <c r="C8837" s="6" t="n">
        <v>0.3019511776923309</v>
      </c>
      <c r="D8837" s="6" t="n">
        <v>0.001951177692330941</v>
      </c>
      <c r="E8837" s="6" t="n">
        <v>0.001951177692330941</v>
      </c>
      <c r="F8837" s="7" t="n">
        <v>0.006503925619423384</v>
      </c>
    </row>
    <row r="8838">
      <c r="A8838" s="2" t="inlineStr">
        <is>
          <t>2025-04-03 02:00</t>
        </is>
      </c>
      <c r="B8838" s="3" t="n">
        <v>0.29</v>
      </c>
      <c r="C8838" s="3" t="n">
        <v>0.2928304927873457</v>
      </c>
      <c r="D8838" s="3" t="n">
        <v>0.002830492787345762</v>
      </c>
      <c r="E8838" s="3" t="n">
        <v>0.002830492787345762</v>
      </c>
      <c r="F8838" s="4" t="n">
        <v>0.00976031992270842</v>
      </c>
    </row>
    <row r="8839">
      <c r="A8839" s="5" t="inlineStr">
        <is>
          <t>2025-04-03 02:15</t>
        </is>
      </c>
      <c r="B8839" s="6" t="n">
        <v>0.31</v>
      </c>
      <c r="C8839" s="6" t="n">
        <v>0.3084410022476163</v>
      </c>
      <c r="D8839" s="6" t="n">
        <v>-0.001558997752383717</v>
      </c>
      <c r="E8839" s="6" t="n">
        <v>0.001558997752383717</v>
      </c>
      <c r="F8839" s="7" t="n">
        <v>0.005029024991466748</v>
      </c>
    </row>
    <row r="8840">
      <c r="A8840" s="2" t="inlineStr">
        <is>
          <t>2025-04-03 02:30</t>
        </is>
      </c>
      <c r="B8840" s="3" t="n">
        <v>0.31</v>
      </c>
      <c r="C8840" s="3" t="n">
        <v>0.3104087657002039</v>
      </c>
      <c r="D8840" s="3" t="n">
        <v>0.000408765700203928</v>
      </c>
      <c r="E8840" s="3" t="n">
        <v>0.000408765700203928</v>
      </c>
      <c r="F8840" s="4" t="n">
        <v>0.001318599028662351</v>
      </c>
    </row>
    <row r="8841">
      <c r="A8841" s="5" t="inlineStr">
        <is>
          <t>2025-04-03 02:45</t>
        </is>
      </c>
      <c r="B8841" s="6" t="n">
        <v>1.69</v>
      </c>
      <c r="C8841" s="6" t="n">
        <v>1.728084117185855</v>
      </c>
      <c r="D8841" s="6" t="n">
        <v>0.0380841171858548</v>
      </c>
      <c r="E8841" s="6" t="n">
        <v>0.0380841171858548</v>
      </c>
      <c r="F8841" s="7" t="n">
        <v>0.02253498057001173</v>
      </c>
    </row>
    <row r="8842">
      <c r="A8842" s="2" t="inlineStr">
        <is>
          <t>2025-04-03 03:00</t>
        </is>
      </c>
      <c r="B8842" s="3" t="n">
        <v>0.34</v>
      </c>
      <c r="C8842" s="3" t="n">
        <v>0.3448553170701731</v>
      </c>
      <c r="D8842" s="3" t="n">
        <v>0.00485531707017306</v>
      </c>
      <c r="E8842" s="3" t="n">
        <v>0.00485531707017306</v>
      </c>
      <c r="F8842" s="4" t="n">
        <v>0.0142803442820374</v>
      </c>
    </row>
    <row r="8843">
      <c r="A8843" s="5" t="inlineStr">
        <is>
          <t>2025-04-03 03:15</t>
        </is>
      </c>
      <c r="B8843" s="6" t="n">
        <v>0.99</v>
      </c>
      <c r="C8843" s="6" t="n">
        <v>0.9753223090957109</v>
      </c>
      <c r="D8843" s="6" t="n">
        <v>-0.01467769090428905</v>
      </c>
      <c r="E8843" s="6" t="n">
        <v>0.01467769090428905</v>
      </c>
      <c r="F8843" s="7" t="n">
        <v>0.01482595039339707</v>
      </c>
    </row>
    <row r="8844">
      <c r="A8844" s="2" t="inlineStr">
        <is>
          <t>2025-04-03 03:30</t>
        </is>
      </c>
      <c r="B8844" s="3" t="n">
        <v>0.32</v>
      </c>
      <c r="C8844" s="3" t="n">
        <v>0.3223817482535429</v>
      </c>
      <c r="D8844" s="3" t="n">
        <v>0.002381748253542926</v>
      </c>
      <c r="E8844" s="3" t="n">
        <v>0.002381748253542926</v>
      </c>
      <c r="F8844" s="4" t="n">
        <v>0.007442963269062383</v>
      </c>
    </row>
    <row r="8845">
      <c r="A8845" s="5" t="inlineStr">
        <is>
          <t>2025-04-03 03:45</t>
        </is>
      </c>
      <c r="B8845" s="6" t="n">
        <v>0.31</v>
      </c>
      <c r="C8845" s="6" t="n">
        <v>0.3109501880865851</v>
      </c>
      <c r="D8845" s="6" t="n">
        <v>0.0009501880865851464</v>
      </c>
      <c r="E8845" s="6" t="n">
        <v>0.0009501880865851464</v>
      </c>
      <c r="F8845" s="7" t="n">
        <v>0.003065122850064592</v>
      </c>
    </row>
    <row r="8846">
      <c r="A8846" s="2" t="inlineStr">
        <is>
          <t>2025-04-03 04:00</t>
        </is>
      </c>
      <c r="B8846" s="3" t="n">
        <v>0.29</v>
      </c>
      <c r="C8846" s="3" t="n">
        <v>0.2943624876007983</v>
      </c>
      <c r="D8846" s="3" t="n">
        <v>0.004362487600798326</v>
      </c>
      <c r="E8846" s="3" t="n">
        <v>0.004362487600798326</v>
      </c>
      <c r="F8846" s="4" t="n">
        <v>0.0150430606405354</v>
      </c>
    </row>
    <row r="8847">
      <c r="A8847" s="5" t="inlineStr">
        <is>
          <t>2025-04-03 04:15</t>
        </is>
      </c>
      <c r="B8847" s="6" t="n">
        <v>0.57</v>
      </c>
      <c r="C8847" s="6" t="n">
        <v>0.5776767819707</v>
      </c>
      <c r="D8847" s="6" t="n">
        <v>0.007676781970700097</v>
      </c>
      <c r="E8847" s="6" t="n">
        <v>0.007676781970700097</v>
      </c>
      <c r="F8847" s="7" t="n">
        <v>0.01346803852145975</v>
      </c>
    </row>
    <row r="8848">
      <c r="A8848" s="2" t="inlineStr">
        <is>
          <t>2025-04-03 04:30</t>
        </is>
      </c>
      <c r="B8848" s="3" t="n">
        <v>1.99</v>
      </c>
      <c r="C8848" s="3" t="n">
        <v>1.982182365561826</v>
      </c>
      <c r="D8848" s="3" t="n">
        <v>-0.007817634438173737</v>
      </c>
      <c r="E8848" s="3" t="n">
        <v>0.007817634438173737</v>
      </c>
      <c r="F8848" s="4" t="n">
        <v>0.00392845951469612</v>
      </c>
    </row>
    <row r="8849">
      <c r="A8849" s="5" t="inlineStr">
        <is>
          <t>2025-04-03 04:45</t>
        </is>
      </c>
      <c r="B8849" s="6" t="n">
        <v>1.6</v>
      </c>
      <c r="C8849" s="6" t="n">
        <v>1.612622536684903</v>
      </c>
      <c r="D8849" s="6" t="n">
        <v>0.01262253668490332</v>
      </c>
      <c r="E8849" s="6" t="n">
        <v>0.01262253668490332</v>
      </c>
      <c r="F8849" s="7" t="n">
        <v>0.007889085423133895</v>
      </c>
    </row>
    <row r="8850">
      <c r="A8850" s="2" t="inlineStr">
        <is>
          <t>2025-04-03 05:00</t>
        </is>
      </c>
      <c r="B8850" s="3" t="n">
        <v>0.36</v>
      </c>
      <c r="C8850" s="3" t="n">
        <v>0.3581367963564978</v>
      </c>
      <c r="D8850" s="3" t="n">
        <v>-0.001863203643502231</v>
      </c>
      <c r="E8850" s="3" t="n">
        <v>0.001863203643502231</v>
      </c>
      <c r="F8850" s="4" t="n">
        <v>0.005175565662018516</v>
      </c>
    </row>
    <row r="8851">
      <c r="A8851" s="5" t="inlineStr">
        <is>
          <t>2025-04-03 05:15</t>
        </is>
      </c>
      <c r="B8851" s="6" t="n">
        <v>0.35</v>
      </c>
      <c r="C8851" s="6" t="n">
        <v>0.348952518261298</v>
      </c>
      <c r="D8851" s="6" t="n">
        <v>-0.001047481738702005</v>
      </c>
      <c r="E8851" s="6" t="n">
        <v>0.001047481738702005</v>
      </c>
      <c r="F8851" s="7" t="n">
        <v>0.002992804959169143</v>
      </c>
    </row>
    <row r="8852">
      <c r="A8852" s="2" t="inlineStr">
        <is>
          <t>2025-04-03 05:30</t>
        </is>
      </c>
      <c r="B8852" s="3" t="n">
        <v>0.33</v>
      </c>
      <c r="C8852" s="3" t="n">
        <v>0.3280528033050833</v>
      </c>
      <c r="D8852" s="3" t="n">
        <v>-0.00194719669491672</v>
      </c>
      <c r="E8852" s="3" t="n">
        <v>0.00194719669491672</v>
      </c>
      <c r="F8852" s="4" t="n">
        <v>0.005900596027321586</v>
      </c>
    </row>
    <row r="8853">
      <c r="A8853" s="5" t="inlineStr">
        <is>
          <t>2025-04-03 05:45</t>
        </is>
      </c>
      <c r="B8853" s="6" t="n">
        <v>1.04</v>
      </c>
      <c r="C8853" s="6" t="n">
        <v>1.024012199836531</v>
      </c>
      <c r="D8853" s="6" t="n">
        <v>-0.01598780016346946</v>
      </c>
      <c r="E8853" s="6" t="n">
        <v>0.01598780016346946</v>
      </c>
      <c r="F8853" s="7" t="n">
        <v>0.01537288475778516</v>
      </c>
    </row>
    <row r="8854">
      <c r="A8854" s="2" t="inlineStr">
        <is>
          <t>2025-04-03 06:00</t>
        </is>
      </c>
      <c r="B8854" s="3" t="n">
        <v>0.32</v>
      </c>
      <c r="C8854" s="3" t="n">
        <v>0.3135545273642473</v>
      </c>
      <c r="D8854" s="3" t="n">
        <v>-0.00644547263575268</v>
      </c>
      <c r="E8854" s="3" t="n">
        <v>0.00644547263575268</v>
      </c>
      <c r="F8854" s="4" t="n">
        <v>0.02014210192378306</v>
      </c>
    </row>
    <row r="8855">
      <c r="A8855" s="5" t="inlineStr">
        <is>
          <t>2025-04-03 06:15</t>
        </is>
      </c>
      <c r="B8855" s="6" t="n">
        <v>0.29</v>
      </c>
      <c r="C8855" s="6" t="n">
        <v>0.2878665255617187</v>
      </c>
      <c r="D8855" s="6" t="n">
        <v>-0.002133474438281269</v>
      </c>
      <c r="E8855" s="6" t="n">
        <v>0.002133474438281269</v>
      </c>
      <c r="F8855" s="7" t="n">
        <v>0.007356808382498139</v>
      </c>
    </row>
    <row r="8856">
      <c r="A8856" s="2" t="inlineStr">
        <is>
          <t>2025-04-03 06:30</t>
        </is>
      </c>
      <c r="B8856" s="3" t="n">
        <v>0.33</v>
      </c>
      <c r="C8856" s="3" t="n">
        <v>0.3205560704582984</v>
      </c>
      <c r="D8856" s="3" t="n">
        <v>-0.00944392954170159</v>
      </c>
      <c r="E8856" s="3" t="n">
        <v>0.00944392954170159</v>
      </c>
      <c r="F8856" s="4" t="n">
        <v>0.02861796822146552</v>
      </c>
    </row>
    <row r="8857">
      <c r="A8857" s="5" t="inlineStr">
        <is>
          <t>2025-04-03 06:45</t>
        </is>
      </c>
      <c r="B8857" s="6" t="n">
        <v>0.92</v>
      </c>
      <c r="C8857" s="6" t="n">
        <v>0.9215621542604511</v>
      </c>
      <c r="D8857" s="6" t="n">
        <v>0.001562154260451032</v>
      </c>
      <c r="E8857" s="6" t="n">
        <v>0.001562154260451032</v>
      </c>
      <c r="F8857" s="7" t="n">
        <v>0.001697993759514172</v>
      </c>
    </row>
    <row r="8858">
      <c r="A8858" s="2" t="inlineStr">
        <is>
          <t>2025-04-03 07:00</t>
        </is>
      </c>
      <c r="B8858" s="3" t="n">
        <v>0.44</v>
      </c>
      <c r="C8858" s="3" t="n">
        <v>0.4338856154484499</v>
      </c>
      <c r="D8858" s="3" t="n">
        <v>-0.006114384551550056</v>
      </c>
      <c r="E8858" s="3" t="n">
        <v>0.006114384551550056</v>
      </c>
      <c r="F8858" s="4" t="n">
        <v>0.01389632849466756</v>
      </c>
    </row>
    <row r="8859">
      <c r="A8859" s="5" t="inlineStr">
        <is>
          <t>2025-04-03 07:15</t>
        </is>
      </c>
      <c r="B8859" s="6" t="n">
        <v>0.38</v>
      </c>
      <c r="C8859" s="6" t="n">
        <v>0.3778434961014358</v>
      </c>
      <c r="D8859" s="6" t="n">
        <v>-0.002156503898564199</v>
      </c>
      <c r="E8859" s="6" t="n">
        <v>0.002156503898564199</v>
      </c>
      <c r="F8859" s="7" t="n">
        <v>0.005675010244445234</v>
      </c>
    </row>
    <row r="8860">
      <c r="A8860" s="2" t="inlineStr">
        <is>
          <t>2025-04-03 07:30</t>
        </is>
      </c>
      <c r="B8860" s="3" t="n">
        <v>1.09</v>
      </c>
      <c r="C8860" s="3" t="n">
        <v>1.108694105153504</v>
      </c>
      <c r="D8860" s="3" t="n">
        <v>0.01869410515350434</v>
      </c>
      <c r="E8860" s="3" t="n">
        <v>0.01869410515350434</v>
      </c>
      <c r="F8860" s="4" t="n">
        <v>0.01715055517096677</v>
      </c>
    </row>
    <row r="8861">
      <c r="A8861" s="5" t="inlineStr">
        <is>
          <t>2025-04-03 07:45</t>
        </is>
      </c>
      <c r="B8861" s="6" t="n">
        <v>0.39</v>
      </c>
      <c r="C8861" s="6" t="n">
        <v>0.3521161559298511</v>
      </c>
      <c r="D8861" s="6" t="n">
        <v>-0.03788384407014894</v>
      </c>
      <c r="E8861" s="6" t="n">
        <v>0.03788384407014894</v>
      </c>
      <c r="F8861" s="7" t="n">
        <v>0.09713806146925866</v>
      </c>
    </row>
    <row r="8862">
      <c r="A8862" s="2" t="inlineStr">
        <is>
          <t>2025-04-03 08:00</t>
        </is>
      </c>
      <c r="B8862" s="3" t="n">
        <v>0.43</v>
      </c>
      <c r="C8862" s="3" t="n">
        <v>0.460861550810399</v>
      </c>
      <c r="D8862" s="3" t="n">
        <v>0.03086155081039904</v>
      </c>
      <c r="E8862" s="3" t="n">
        <v>0.03086155081039904</v>
      </c>
      <c r="F8862" s="4" t="n">
        <v>0.07177104822936742</v>
      </c>
    </row>
    <row r="8863">
      <c r="A8863" s="5" t="inlineStr">
        <is>
          <t>2025-04-03 08:15</t>
        </is>
      </c>
      <c r="B8863" s="6" t="n">
        <v>0.42</v>
      </c>
      <c r="C8863" s="6" t="n">
        <v>0.4424065640737843</v>
      </c>
      <c r="D8863" s="6" t="n">
        <v>0.02240656407378427</v>
      </c>
      <c r="E8863" s="6" t="n">
        <v>0.02240656407378427</v>
      </c>
      <c r="F8863" s="7" t="n">
        <v>0.05334896195341741</v>
      </c>
    </row>
    <row r="8864">
      <c r="A8864" s="2" t="inlineStr">
        <is>
          <t>2025-04-03 08:30</t>
        </is>
      </c>
      <c r="B8864" s="3" t="n">
        <v>0.51</v>
      </c>
      <c r="C8864" s="3" t="n">
        <v>0.498450132737111</v>
      </c>
      <c r="D8864" s="3" t="n">
        <v>-0.01154986726288904</v>
      </c>
      <c r="E8864" s="3" t="n">
        <v>0.01154986726288904</v>
      </c>
      <c r="F8864" s="4" t="n">
        <v>0.0226467985102789</v>
      </c>
    </row>
    <row r="8865">
      <c r="A8865" s="5" t="inlineStr">
        <is>
          <t>2025-04-03 08:45</t>
        </is>
      </c>
      <c r="B8865" s="6" t="n">
        <v>2.85</v>
      </c>
      <c r="C8865" s="6" t="n">
        <v>2.839336520233431</v>
      </c>
      <c r="D8865" s="6" t="n">
        <v>-0.01066347976656878</v>
      </c>
      <c r="E8865" s="6" t="n">
        <v>0.01066347976656878</v>
      </c>
      <c r="F8865" s="7" t="n">
        <v>0.00374157184660604</v>
      </c>
    </row>
    <row r="8866">
      <c r="A8866" s="2" t="inlineStr">
        <is>
          <t>2025-04-03 09:00</t>
        </is>
      </c>
      <c r="B8866" s="3" t="n">
        <v>1.53</v>
      </c>
      <c r="C8866" s="3" t="n">
        <v>1.443014998955732</v>
      </c>
      <c r="D8866" s="3" t="n">
        <v>-0.08698500104426765</v>
      </c>
      <c r="E8866" s="3" t="n">
        <v>0.08698500104426765</v>
      </c>
      <c r="F8866" s="4" t="n">
        <v>0.05685294182183967</v>
      </c>
    </row>
    <row r="8867">
      <c r="A8867" s="5" t="inlineStr">
        <is>
          <t>2025-04-03 09:15</t>
        </is>
      </c>
      <c r="B8867" s="6" t="n">
        <v>0.88</v>
      </c>
      <c r="C8867" s="6" t="n">
        <v>0.871098785282325</v>
      </c>
      <c r="D8867" s="6" t="n">
        <v>-0.008901214717675021</v>
      </c>
      <c r="E8867" s="6" t="n">
        <v>0.008901214717675021</v>
      </c>
      <c r="F8867" s="7" t="n">
        <v>0.01011501671313637</v>
      </c>
    </row>
    <row r="8868">
      <c r="A8868" s="2" t="inlineStr">
        <is>
          <t>2025-04-03 09:30</t>
        </is>
      </c>
      <c r="B8868" s="3" t="n">
        <v>1.55</v>
      </c>
      <c r="C8868" s="3" t="n">
        <v>1.548065261864884</v>
      </c>
      <c r="D8868" s="3" t="n">
        <v>-0.001934738135115577</v>
      </c>
      <c r="E8868" s="3" t="n">
        <v>0.001934738135115577</v>
      </c>
      <c r="F8868" s="4" t="n">
        <v>0.001248218150882167</v>
      </c>
    </row>
    <row r="8869">
      <c r="A8869" s="5" t="inlineStr">
        <is>
          <t>2025-04-03 09:45</t>
        </is>
      </c>
      <c r="B8869" s="6" t="n">
        <v>0.44</v>
      </c>
      <c r="C8869" s="6" t="n">
        <v>0.4496069381954632</v>
      </c>
      <c r="D8869" s="6" t="n">
        <v>0.009606938195463155</v>
      </c>
      <c r="E8869" s="6" t="n">
        <v>0.009606938195463155</v>
      </c>
      <c r="F8869" s="7" t="n">
        <v>0.02183395039461183</v>
      </c>
    </row>
    <row r="8870">
      <c r="A8870" s="2" t="inlineStr">
        <is>
          <t>2025-04-03 10:00</t>
        </is>
      </c>
      <c r="B8870" s="3" t="n">
        <v>0.2</v>
      </c>
      <c r="C8870" s="3" t="n">
        <v>0.1927376276908037</v>
      </c>
      <c r="D8870" s="3" t="n">
        <v>-0.007262372309196324</v>
      </c>
      <c r="E8870" s="3" t="n">
        <v>0.007262372309196324</v>
      </c>
      <c r="F8870" s="4" t="n">
        <v>0.03631186136442231</v>
      </c>
    </row>
    <row r="8871">
      <c r="A8871" s="5" t="inlineStr">
        <is>
          <t>2025-04-03 10:15</t>
        </is>
      </c>
      <c r="B8871" s="6" t="n">
        <v>0.19</v>
      </c>
      <c r="C8871" s="6" t="n">
        <v>0.181840776028713</v>
      </c>
      <c r="D8871" s="6" t="n">
        <v>-0.008159223971287016</v>
      </c>
      <c r="E8871" s="6" t="n">
        <v>0.008159223971287016</v>
      </c>
      <c r="F8871" s="7" t="n">
        <v>0.04294328383338806</v>
      </c>
    </row>
    <row r="8872">
      <c r="A8872" s="2" t="inlineStr">
        <is>
          <t>2025-04-03 10:30</t>
        </is>
      </c>
      <c r="B8872" s="3" t="n">
        <v>1.14</v>
      </c>
      <c r="C8872" s="3" t="n">
        <v>1.11257813773082</v>
      </c>
      <c r="D8872" s="3" t="n">
        <v>-0.02742186226917953</v>
      </c>
      <c r="E8872" s="3" t="n">
        <v>0.02742186226917953</v>
      </c>
      <c r="F8872" s="4" t="n">
        <v>0.02405426512730286</v>
      </c>
    </row>
    <row r="8873">
      <c r="A8873" s="5" t="inlineStr">
        <is>
          <t>2025-04-03 10:45</t>
        </is>
      </c>
      <c r="B8873" s="6" t="n">
        <v>3.19</v>
      </c>
      <c r="C8873" s="6" t="n">
        <v>3.0924952393199</v>
      </c>
      <c r="D8873" s="6" t="n">
        <v>-0.09750476068009961</v>
      </c>
      <c r="E8873" s="6" t="n">
        <v>0.09750476068009961</v>
      </c>
      <c r="F8873" s="7" t="n">
        <v>0.03056575568950905</v>
      </c>
    </row>
    <row r="8874">
      <c r="A8874" s="2" t="inlineStr">
        <is>
          <t>2025-04-03 11:00</t>
        </is>
      </c>
      <c r="B8874" s="3" t="n">
        <v>3.46</v>
      </c>
      <c r="C8874" s="3" t="n">
        <v>3.43374566648635</v>
      </c>
      <c r="D8874" s="3" t="n">
        <v>-0.02625433351364981</v>
      </c>
      <c r="E8874" s="3" t="n">
        <v>0.02625433351364981</v>
      </c>
      <c r="F8874" s="4" t="n">
        <v>0.007587957660711517</v>
      </c>
    </row>
    <row r="8875">
      <c r="A8875" s="5" t="inlineStr">
        <is>
          <t>2025-04-03 11:15</t>
        </is>
      </c>
      <c r="B8875" s="6" t="n">
        <v>2.65</v>
      </c>
      <c r="C8875" s="6" t="n">
        <v>2.521936647384305</v>
      </c>
      <c r="D8875" s="6" t="n">
        <v>-0.1280633526156953</v>
      </c>
      <c r="E8875" s="6" t="n">
        <v>0.1280633526156953</v>
      </c>
      <c r="F8875" s="7" t="n">
        <v>0.0483257934216489</v>
      </c>
    </row>
    <row r="8876">
      <c r="A8876" s="2" t="inlineStr">
        <is>
          <t>2025-04-03 11:30</t>
        </is>
      </c>
      <c r="B8876" s="3" t="n">
        <v>0.22</v>
      </c>
      <c r="C8876" s="3" t="n">
        <v>0.2228945681657905</v>
      </c>
      <c r="D8876" s="3" t="n">
        <v>0.002894568165790479</v>
      </c>
      <c r="E8876" s="3" t="n">
        <v>0.002894568165790479</v>
      </c>
      <c r="F8876" s="4" t="n">
        <v>0.01315712796651523</v>
      </c>
    </row>
    <row r="8877">
      <c r="A8877" s="5" t="inlineStr">
        <is>
          <t>2025-04-03 11:45</t>
        </is>
      </c>
      <c r="B8877" s="6" t="n">
        <v>1.12</v>
      </c>
      <c r="C8877" s="6" t="n">
        <v>1.130402034507942</v>
      </c>
      <c r="D8877" s="6" t="n">
        <v>0.01040203450794164</v>
      </c>
      <c r="E8877" s="6" t="n">
        <v>0.01040203450794164</v>
      </c>
      <c r="F8877" s="7" t="n">
        <v>0.009287530802369737</v>
      </c>
    </row>
    <row r="8878">
      <c r="A8878" s="2" t="inlineStr">
        <is>
          <t>2025-04-03 12:00</t>
        </is>
      </c>
      <c r="B8878" s="3" t="n">
        <v>1.67</v>
      </c>
      <c r="C8878" s="3" t="n">
        <v>1.708744298998672</v>
      </c>
      <c r="D8878" s="3" t="n">
        <v>0.03874429899867238</v>
      </c>
      <c r="E8878" s="3" t="n">
        <v>0.03874429899867238</v>
      </c>
      <c r="F8878" s="4" t="n">
        <v>0.02320017902722886</v>
      </c>
    </row>
    <row r="8879">
      <c r="A8879" s="5" t="inlineStr">
        <is>
          <t>2025-04-03 12:15</t>
        </is>
      </c>
      <c r="B8879" s="6" t="n">
        <v>1.56</v>
      </c>
      <c r="C8879" s="6" t="n">
        <v>1.543518302192303</v>
      </c>
      <c r="D8879" s="6" t="n">
        <v>-0.0164816978076967</v>
      </c>
      <c r="E8879" s="6" t="n">
        <v>0.0164816978076967</v>
      </c>
      <c r="F8879" s="7" t="n">
        <v>0.01056519089559712</v>
      </c>
    </row>
    <row r="8880">
      <c r="A8880" s="2" t="inlineStr">
        <is>
          <t>2025-04-03 12:30</t>
        </is>
      </c>
      <c r="B8880" s="3" t="n">
        <v>1.66</v>
      </c>
      <c r="C8880" s="3" t="n">
        <v>1.641432381445169</v>
      </c>
      <c r="D8880" s="3" t="n">
        <v>-0.01856761855483136</v>
      </c>
      <c r="E8880" s="3" t="n">
        <v>0.01856761855483136</v>
      </c>
      <c r="F8880" s="4" t="n">
        <v>0.01118531237569039</v>
      </c>
    </row>
    <row r="8881">
      <c r="A8881" s="5" t="inlineStr">
        <is>
          <t>2025-04-03 12:45</t>
        </is>
      </c>
      <c r="B8881" s="6" t="n">
        <v>1.8</v>
      </c>
      <c r="C8881" s="6" t="n">
        <v>1.760646005612889</v>
      </c>
      <c r="D8881" s="6" t="n">
        <v>-0.03935399438711151</v>
      </c>
      <c r="E8881" s="6" t="n">
        <v>0.03935399438711151</v>
      </c>
      <c r="F8881" s="7" t="n">
        <v>0.02186333020291566</v>
      </c>
    </row>
    <row r="8882">
      <c r="A8882" s="2" t="inlineStr">
        <is>
          <t>2025-04-03 13:00</t>
        </is>
      </c>
      <c r="B8882" s="3" t="n">
        <v>1.87</v>
      </c>
      <c r="C8882" s="3" t="n">
        <v>1.798969343054378</v>
      </c>
      <c r="D8882" s="3" t="n">
        <v>-0.07103065694562183</v>
      </c>
      <c r="E8882" s="3" t="n">
        <v>0.07103065694562183</v>
      </c>
      <c r="F8882" s="4" t="n">
        <v>0.03798430850675803</v>
      </c>
    </row>
    <row r="8883">
      <c r="A8883" s="5" t="inlineStr">
        <is>
          <t>2025-04-03 13:15</t>
        </is>
      </c>
      <c r="B8883" s="6" t="n">
        <v>1.89</v>
      </c>
      <c r="C8883" s="6" t="n">
        <v>1.784734616275417</v>
      </c>
      <c r="D8883" s="6" t="n">
        <v>-0.1052653837245834</v>
      </c>
      <c r="E8883" s="6" t="n">
        <v>0.1052653837245834</v>
      </c>
      <c r="F8883" s="7" t="n">
        <v>0.05569597019517852</v>
      </c>
    </row>
    <row r="8884">
      <c r="A8884" s="2" t="inlineStr">
        <is>
          <t>2025-04-03 13:30</t>
        </is>
      </c>
      <c r="B8884" s="3" t="n">
        <v>1.97</v>
      </c>
      <c r="C8884" s="3" t="n">
        <v>1.913363511394548</v>
      </c>
      <c r="D8884" s="3" t="n">
        <v>-0.05663648860545156</v>
      </c>
      <c r="E8884" s="3" t="n">
        <v>0.05663648860545156</v>
      </c>
      <c r="F8884" s="4" t="n">
        <v>0.02874948658715841</v>
      </c>
    </row>
    <row r="8885">
      <c r="A8885" s="5" t="inlineStr">
        <is>
          <t>2025-04-03 13:45</t>
        </is>
      </c>
      <c r="B8885" s="6" t="n">
        <v>2.05</v>
      </c>
      <c r="C8885" s="6" t="n">
        <v>2.02610087607868</v>
      </c>
      <c r="D8885" s="6" t="n">
        <v>-0.02389912392131999</v>
      </c>
      <c r="E8885" s="6" t="n">
        <v>0.02389912392131999</v>
      </c>
      <c r="F8885" s="7" t="n">
        <v>0.01165810922422531</v>
      </c>
    </row>
    <row r="8886">
      <c r="A8886" s="2" t="inlineStr">
        <is>
          <t>2025-04-03 14:00</t>
        </is>
      </c>
      <c r="B8886" s="3" t="n">
        <v>2.34</v>
      </c>
      <c r="C8886" s="3" t="n">
        <v>2.25032709093307</v>
      </c>
      <c r="D8886" s="3" t="n">
        <v>-0.08967290906692993</v>
      </c>
      <c r="E8886" s="3" t="n">
        <v>0.08967290906692993</v>
      </c>
      <c r="F8886" s="4" t="n">
        <v>0.0383217559951317</v>
      </c>
    </row>
    <row r="8887">
      <c r="A8887" s="5" t="inlineStr">
        <is>
          <t>2025-04-03 14:15</t>
        </is>
      </c>
      <c r="B8887" s="6" t="n">
        <v>2.44</v>
      </c>
      <c r="C8887" s="6" t="n">
        <v>2.398631082797831</v>
      </c>
      <c r="D8887" s="6" t="n">
        <v>-0.04136891720216918</v>
      </c>
      <c r="E8887" s="6" t="n">
        <v>0.04136891720216918</v>
      </c>
      <c r="F8887" s="7" t="n">
        <v>0.01695447425623553</v>
      </c>
    </row>
    <row r="8888">
      <c r="A8888" s="2" t="inlineStr">
        <is>
          <t>2025-04-03 14:30</t>
        </is>
      </c>
      <c r="B8888" s="3" t="n">
        <v>2.67</v>
      </c>
      <c r="C8888" s="3" t="n">
        <v>2.622779555185467</v>
      </c>
      <c r="D8888" s="3" t="n">
        <v>-0.04722044481453258</v>
      </c>
      <c r="E8888" s="3" t="n">
        <v>0.04722044481453258</v>
      </c>
      <c r="F8888" s="4" t="n">
        <v>0.01768555984900638</v>
      </c>
    </row>
    <row r="8889">
      <c r="A8889" s="5" t="inlineStr">
        <is>
          <t>2025-04-03 14:45</t>
        </is>
      </c>
      <c r="B8889" s="6" t="n">
        <v>2.96</v>
      </c>
      <c r="C8889" s="6" t="n">
        <v>3.065413694405208</v>
      </c>
      <c r="D8889" s="6" t="n">
        <v>0.105413694405208</v>
      </c>
      <c r="E8889" s="6" t="n">
        <v>0.105413694405208</v>
      </c>
      <c r="F8889" s="7" t="n">
        <v>0.03561273458432272</v>
      </c>
    </row>
    <row r="8890">
      <c r="A8890" s="2" t="inlineStr">
        <is>
          <t>2025-04-03 15:00</t>
        </is>
      </c>
      <c r="B8890" s="3" t="n">
        <v>3.04</v>
      </c>
      <c r="C8890" s="3" t="n">
        <v>3.105556492663071</v>
      </c>
      <c r="D8890" s="3" t="n">
        <v>0.06555649266307073</v>
      </c>
      <c r="E8890" s="3" t="n">
        <v>0.06555649266307073</v>
      </c>
      <c r="F8890" s="4" t="n">
        <v>0.02156463573733753</v>
      </c>
    </row>
    <row r="8891">
      <c r="A8891" s="5" t="inlineStr">
        <is>
          <t>2025-04-03 15:15</t>
        </is>
      </c>
      <c r="B8891" s="6" t="n">
        <v>0.25</v>
      </c>
      <c r="C8891" s="6" t="n">
        <v>0.2627364741537012</v>
      </c>
      <c r="D8891" s="6" t="n">
        <v>0.01273647415370116</v>
      </c>
      <c r="E8891" s="6" t="n">
        <v>0.01273647415370116</v>
      </c>
      <c r="F8891" s="7" t="n">
        <v>0.05094589641102105</v>
      </c>
    </row>
    <row r="8892">
      <c r="A8892" s="2" t="inlineStr">
        <is>
          <t>2025-04-03 15:30</t>
        </is>
      </c>
      <c r="B8892" s="3" t="n">
        <v>0.24</v>
      </c>
      <c r="C8892" s="3" t="n">
        <v>0.2409380652939438</v>
      </c>
      <c r="D8892" s="3" t="n">
        <v>0.0009380652939438294</v>
      </c>
      <c r="E8892" s="3" t="n">
        <v>0.0009380652939438294</v>
      </c>
      <c r="F8892" s="4" t="n">
        <v>0.003908605375146767</v>
      </c>
    </row>
    <row r="8893">
      <c r="A8893" s="5" t="inlineStr">
        <is>
          <t>2025-04-03 15:45</t>
        </is>
      </c>
      <c r="B8893" s="6" t="n">
        <v>0.23</v>
      </c>
      <c r="C8893" s="6" t="n">
        <v>0.2476053198279001</v>
      </c>
      <c r="D8893" s="6" t="n">
        <v>0.01760531982790012</v>
      </c>
      <c r="E8893" s="6" t="n">
        <v>0.01760531982790012</v>
      </c>
      <c r="F8893" s="7" t="n">
        <v>0.07654486848415326</v>
      </c>
    </row>
    <row r="8894">
      <c r="A8894" s="2" t="inlineStr">
        <is>
          <t>2025-04-03 16:00</t>
        </is>
      </c>
      <c r="B8894" s="3" t="n">
        <v>0.21</v>
      </c>
      <c r="C8894" s="3" t="n">
        <v>0.2183909308194327</v>
      </c>
      <c r="D8894" s="3" t="n">
        <v>0.008390930819432707</v>
      </c>
      <c r="E8894" s="3" t="n">
        <v>0.008390930819432707</v>
      </c>
      <c r="F8894" s="4" t="n">
        <v>0.0399568132355995</v>
      </c>
    </row>
    <row r="8895">
      <c r="A8895" s="5" t="inlineStr">
        <is>
          <t>2025-04-03 16:15</t>
        </is>
      </c>
      <c r="B8895" s="6" t="n">
        <v>0.33</v>
      </c>
      <c r="C8895" s="6" t="n">
        <v>0.3256484918403345</v>
      </c>
      <c r="D8895" s="6" t="n">
        <v>-0.004351508159665507</v>
      </c>
      <c r="E8895" s="6" t="n">
        <v>0.004351508159665507</v>
      </c>
      <c r="F8895" s="7" t="n">
        <v>0.01318638832266399</v>
      </c>
    </row>
    <row r="8896">
      <c r="A8896" s="2" t="inlineStr">
        <is>
          <t>2025-04-03 16:30</t>
        </is>
      </c>
      <c r="B8896" s="3" t="n">
        <v>0.2</v>
      </c>
      <c r="C8896" s="3" t="n">
        <v>0.2038103256518075</v>
      </c>
      <c r="D8896" s="3" t="n">
        <v>0.003810325651807528</v>
      </c>
      <c r="E8896" s="3" t="n">
        <v>0.003810325651807528</v>
      </c>
      <c r="F8896" s="4" t="n">
        <v>0.0190516281637795</v>
      </c>
    </row>
    <row r="8897">
      <c r="A8897" s="5" t="inlineStr">
        <is>
          <t>2025-04-03 16:45</t>
        </is>
      </c>
      <c r="B8897" s="6" t="n">
        <v>0.22</v>
      </c>
      <c r="C8897" s="6" t="n">
        <v>0.2209155092383761</v>
      </c>
      <c r="D8897" s="6" t="n">
        <v>0.0009155092383760777</v>
      </c>
      <c r="E8897" s="6" t="n">
        <v>0.0009155092383760777</v>
      </c>
      <c r="F8897" s="7" t="n">
        <v>0.004161405610066692</v>
      </c>
    </row>
    <row r="8898">
      <c r="A8898" s="2" t="inlineStr">
        <is>
          <t>2025-04-03 17:00</t>
        </is>
      </c>
      <c r="B8898" s="3" t="n">
        <v>0.21</v>
      </c>
      <c r="C8898" s="3" t="n">
        <v>0.2070694340520051</v>
      </c>
      <c r="D8898" s="3" t="n">
        <v>-0.002930565947994845</v>
      </c>
      <c r="E8898" s="3" t="n">
        <v>0.002930565947994845</v>
      </c>
      <c r="F8898" s="4" t="n">
        <v>0.01395507587637985</v>
      </c>
    </row>
    <row r="8899">
      <c r="A8899" s="5" t="inlineStr">
        <is>
          <t>2025-04-03 17:15</t>
        </is>
      </c>
      <c r="B8899" s="6" t="n">
        <v>0.24</v>
      </c>
      <c r="C8899" s="6" t="n">
        <v>0.2308210780860527</v>
      </c>
      <c r="D8899" s="6" t="n">
        <v>-0.009178921913947313</v>
      </c>
      <c r="E8899" s="6" t="n">
        <v>0.009178921913947313</v>
      </c>
      <c r="F8899" s="7" t="n">
        <v>0.03824550781542419</v>
      </c>
    </row>
    <row r="8900">
      <c r="A8900" s="2" t="inlineStr">
        <is>
          <t>2025-04-03 17:30</t>
        </is>
      </c>
      <c r="B8900" s="3" t="n">
        <v>0.25</v>
      </c>
      <c r="C8900" s="3" t="n">
        <v>0.2493327609196379</v>
      </c>
      <c r="D8900" s="3" t="n">
        <v>-0.0006672390803621475</v>
      </c>
      <c r="E8900" s="3" t="n">
        <v>0.0006672390803621475</v>
      </c>
      <c r="F8900" s="4" t="n">
        <v>0.002668956310772764</v>
      </c>
    </row>
    <row r="8901">
      <c r="A8901" s="5" t="inlineStr">
        <is>
          <t>2025-04-03 17:45</t>
        </is>
      </c>
      <c r="B8901" s="6" t="n">
        <v>0.24</v>
      </c>
      <c r="C8901" s="6" t="n">
        <v>0.2305782871386939</v>
      </c>
      <c r="D8901" s="6" t="n">
        <v>-0.009421712861306109</v>
      </c>
      <c r="E8901" s="6" t="n">
        <v>0.009421712861306109</v>
      </c>
      <c r="F8901" s="7" t="n">
        <v>0.03925713675853738</v>
      </c>
    </row>
    <row r="8902">
      <c r="A8902" s="2" t="inlineStr">
        <is>
          <t>2025-04-03 18:00</t>
        </is>
      </c>
      <c r="B8902" s="3" t="n">
        <v>0.24</v>
      </c>
      <c r="C8902" s="3" t="n">
        <v>0.2290743285955947</v>
      </c>
      <c r="D8902" s="3" t="n">
        <v>-0.01092567140440528</v>
      </c>
      <c r="E8902" s="3" t="n">
        <v>0.01092567140440528</v>
      </c>
      <c r="F8902" s="4" t="n">
        <v>0.0455236306620069</v>
      </c>
    </row>
    <row r="8903">
      <c r="A8903" s="5" t="inlineStr">
        <is>
          <t>2025-04-03 18:15</t>
        </is>
      </c>
      <c r="B8903" s="6" t="n">
        <v>1.39</v>
      </c>
      <c r="C8903" s="6" t="n">
        <v>1.408862418630819</v>
      </c>
      <c r="D8903" s="6" t="n">
        <v>0.01886241863081906</v>
      </c>
      <c r="E8903" s="6" t="n">
        <v>0.01886241863081906</v>
      </c>
      <c r="F8903" s="7" t="n">
        <v>0.01357008533615034</v>
      </c>
    </row>
    <row r="8904">
      <c r="A8904" s="2" t="inlineStr">
        <is>
          <t>2025-04-03 18:30</t>
        </is>
      </c>
      <c r="B8904" s="3" t="n">
        <v>1.6</v>
      </c>
      <c r="C8904" s="3" t="n">
        <v>1.612889645339616</v>
      </c>
      <c r="D8904" s="3" t="n">
        <v>0.01288964533961567</v>
      </c>
      <c r="E8904" s="3" t="n">
        <v>0.01288964533961567</v>
      </c>
      <c r="F8904" s="4" t="n">
        <v>0.008056028332224777</v>
      </c>
    </row>
    <row r="8905">
      <c r="A8905" s="5" t="inlineStr">
        <is>
          <t>2025-04-03 18:45</t>
        </is>
      </c>
      <c r="B8905" s="6" t="n">
        <v>1.36</v>
      </c>
      <c r="C8905" s="6" t="n">
        <v>1.408502178182385</v>
      </c>
      <c r="D8905" s="6" t="n">
        <v>0.04850217818238511</v>
      </c>
      <c r="E8905" s="6" t="n">
        <v>0.04850217818238511</v>
      </c>
      <c r="F8905" s="7" t="n">
        <v>0.03566336628435422</v>
      </c>
    </row>
    <row r="8906">
      <c r="A8906" s="2" t="inlineStr">
        <is>
          <t>2025-04-03 19:00</t>
        </is>
      </c>
      <c r="B8906" s="3" t="n">
        <v>1.13</v>
      </c>
      <c r="C8906" s="3" t="n">
        <v>1.161644960124188</v>
      </c>
      <c r="D8906" s="3" t="n">
        <v>0.03164496012418838</v>
      </c>
      <c r="E8906" s="3" t="n">
        <v>0.03164496012418838</v>
      </c>
      <c r="F8906" s="4" t="n">
        <v>0.02800438946564955</v>
      </c>
    </row>
    <row r="8907">
      <c r="A8907" s="5" t="inlineStr">
        <is>
          <t>2025-04-03 19:15</t>
        </is>
      </c>
      <c r="B8907" s="6" t="n">
        <v>0.91</v>
      </c>
      <c r="C8907" s="6" t="n">
        <v>0.9408129337696237</v>
      </c>
      <c r="D8907" s="6" t="n">
        <v>0.03081293376962368</v>
      </c>
      <c r="E8907" s="6" t="n">
        <v>0.03081293376962368</v>
      </c>
      <c r="F8907" s="7" t="n">
        <v>0.03386036674259706</v>
      </c>
    </row>
    <row r="8908">
      <c r="A8908" s="2" t="inlineStr">
        <is>
          <t>2025-04-03 19:30</t>
        </is>
      </c>
      <c r="B8908" s="3" t="n">
        <v>0.52</v>
      </c>
      <c r="C8908" s="3" t="n">
        <v>0.5394170769566184</v>
      </c>
      <c r="D8908" s="3" t="n">
        <v>0.01941707695661843</v>
      </c>
      <c r="E8908" s="3" t="n">
        <v>0.01941707695661843</v>
      </c>
      <c r="F8908" s="4" t="n">
        <v>0.03734053253707287</v>
      </c>
    </row>
    <row r="8909">
      <c r="A8909" s="5" t="inlineStr">
        <is>
          <t>2025-04-03 19:45</t>
        </is>
      </c>
      <c r="B8909" s="6" t="n">
        <v>0.55</v>
      </c>
      <c r="C8909" s="6" t="n">
        <v>0.548057499429766</v>
      </c>
      <c r="D8909" s="6" t="n">
        <v>-0.00194250057023404</v>
      </c>
      <c r="E8909" s="6" t="n">
        <v>0.00194250057023404</v>
      </c>
      <c r="F8909" s="7" t="n">
        <v>0.003531819212185856</v>
      </c>
    </row>
    <row r="8910">
      <c r="A8910" s="2" t="inlineStr">
        <is>
          <t>2025-04-03 20:00</t>
        </is>
      </c>
      <c r="B8910" s="3" t="n">
        <v>0.4</v>
      </c>
      <c r="C8910" s="3" t="n">
        <v>0.4010652565425433</v>
      </c>
      <c r="D8910" s="3" t="n">
        <v>0.001065256542543302</v>
      </c>
      <c r="E8910" s="3" t="n">
        <v>0.001065256542543302</v>
      </c>
      <c r="F8910" s="4" t="n">
        <v>0.002663141349700403</v>
      </c>
    </row>
    <row r="8911">
      <c r="A8911" s="5" t="inlineStr">
        <is>
          <t>2025-04-03 20:15</t>
        </is>
      </c>
      <c r="B8911" s="6" t="n">
        <v>0.3</v>
      </c>
      <c r="C8911" s="6" t="n">
        <v>0.2995313658289479</v>
      </c>
      <c r="D8911" s="6" t="n">
        <v>-0.0004686341710520847</v>
      </c>
      <c r="E8911" s="6" t="n">
        <v>0.0004686341710520847</v>
      </c>
      <c r="F8911" s="7" t="n">
        <v>0.001562113898299903</v>
      </c>
    </row>
    <row r="8912">
      <c r="A8912" s="2" t="inlineStr">
        <is>
          <t>2025-04-03 20:30</t>
        </is>
      </c>
      <c r="B8912" s="3" t="n">
        <v>0.3</v>
      </c>
      <c r="C8912" s="3" t="n">
        <v>0.300357005513494</v>
      </c>
      <c r="D8912" s="3" t="n">
        <v>0.0003570055134939909</v>
      </c>
      <c r="E8912" s="3" t="n">
        <v>0.0003570055134939909</v>
      </c>
      <c r="F8912" s="4" t="n">
        <v>0.001190018374346575</v>
      </c>
    </row>
    <row r="8913">
      <c r="A8913" s="5" t="inlineStr">
        <is>
          <t>2025-04-03 20:45</t>
        </is>
      </c>
      <c r="B8913" s="6" t="n">
        <v>0.27</v>
      </c>
      <c r="C8913" s="6" t="n">
        <v>0.2697892616633442</v>
      </c>
      <c r="D8913" s="6" t="n">
        <v>-0.0002107383366558579</v>
      </c>
      <c r="E8913" s="6" t="n">
        <v>0.0002107383366558579</v>
      </c>
      <c r="F8913" s="7" t="n">
        <v>0.0007805123550938724</v>
      </c>
    </row>
    <row r="8914">
      <c r="A8914" s="2" t="inlineStr">
        <is>
          <t>2025-04-03 21:00</t>
        </is>
      </c>
      <c r="B8914" s="3" t="n">
        <v>0.27</v>
      </c>
      <c r="C8914" s="3" t="n">
        <v>0.2652053169583412</v>
      </c>
      <c r="D8914" s="3" t="n">
        <v>-0.004794683041658809</v>
      </c>
      <c r="E8914" s="3" t="n">
        <v>0.004794683041658809</v>
      </c>
      <c r="F8914" s="4" t="n">
        <v>0.01775808527370638</v>
      </c>
    </row>
    <row r="8915">
      <c r="A8915" s="5" t="inlineStr">
        <is>
          <t>2025-04-03 21:15</t>
        </is>
      </c>
      <c r="B8915" s="6" t="n">
        <v>0.28</v>
      </c>
      <c r="C8915" s="6" t="n">
        <v>0.2728207194956992</v>
      </c>
      <c r="D8915" s="6" t="n">
        <v>-0.007179280504300833</v>
      </c>
      <c r="E8915" s="6" t="n">
        <v>0.007179280504300833</v>
      </c>
      <c r="F8915" s="7" t="n">
        <v>0.02564028742378766</v>
      </c>
    </row>
    <row r="8916">
      <c r="A8916" s="2" t="inlineStr">
        <is>
          <t>2025-04-03 21:30</t>
        </is>
      </c>
      <c r="B8916" s="3" t="n">
        <v>0.32</v>
      </c>
      <c r="C8916" s="3" t="n">
        <v>0.3182349321446599</v>
      </c>
      <c r="D8916" s="3" t="n">
        <v>-0.001765067855340086</v>
      </c>
      <c r="E8916" s="3" t="n">
        <v>0.001765067855340086</v>
      </c>
      <c r="F8916" s="4" t="n">
        <v>0.005515837030700776</v>
      </c>
    </row>
    <row r="8917">
      <c r="A8917" s="5" t="inlineStr">
        <is>
          <t>2025-04-03 21:45</t>
        </is>
      </c>
      <c r="B8917" s="6" t="n">
        <v>0.3</v>
      </c>
      <c r="C8917" s="6" t="n">
        <v>0.2987422565996865</v>
      </c>
      <c r="D8917" s="6" t="n">
        <v>-0.001257743400313482</v>
      </c>
      <c r="E8917" s="6" t="n">
        <v>0.001257743400313482</v>
      </c>
      <c r="F8917" s="7" t="n">
        <v>0.004192477987070014</v>
      </c>
    </row>
    <row r="8918">
      <c r="A8918" s="2" t="inlineStr">
        <is>
          <t>2025-04-03 22:00</t>
        </is>
      </c>
      <c r="B8918" s="3" t="n">
        <v>0.33</v>
      </c>
      <c r="C8918" s="3" t="n">
        <v>0.3268532648060344</v>
      </c>
      <c r="D8918" s="3" t="n">
        <v>-0.003146735193965633</v>
      </c>
      <c r="E8918" s="3" t="n">
        <v>0.003146735193965633</v>
      </c>
      <c r="F8918" s="4" t="n">
        <v>0.00953556116493961</v>
      </c>
    </row>
    <row r="8919">
      <c r="A8919" s="5" t="inlineStr">
        <is>
          <t>2025-04-03 22:15</t>
        </is>
      </c>
      <c r="B8919" s="6" t="n">
        <v>0.35</v>
      </c>
      <c r="C8919" s="6" t="n">
        <v>0.3427892356473909</v>
      </c>
      <c r="D8919" s="6" t="n">
        <v>-0.007210764352609034</v>
      </c>
      <c r="E8919" s="6" t="n">
        <v>0.007210764352609034</v>
      </c>
      <c r="F8919" s="7" t="n">
        <v>0.02060218380573385</v>
      </c>
    </row>
    <row r="8920">
      <c r="A8920" s="2" t="inlineStr">
        <is>
          <t>2025-04-03 22:30</t>
        </is>
      </c>
      <c r="B8920" s="3" t="n">
        <v>0.25</v>
      </c>
      <c r="C8920" s="3" t="n">
        <v>0.2515103709284499</v>
      </c>
      <c r="D8920" s="3" t="n">
        <v>0.001510370928449911</v>
      </c>
      <c r="E8920" s="3" t="n">
        <v>0.001510370928449911</v>
      </c>
      <c r="F8920" s="4" t="n">
        <v>0.006041483689633709</v>
      </c>
    </row>
    <row r="8921">
      <c r="A8921" s="5" t="inlineStr">
        <is>
          <t>2025-04-03 22:45</t>
        </is>
      </c>
      <c r="B8921" s="6" t="n">
        <v>0.25</v>
      </c>
      <c r="C8921" s="6" t="n">
        <v>0.2410786338731075</v>
      </c>
      <c r="D8921" s="6" t="n">
        <v>-0.008921366126892483</v>
      </c>
      <c r="E8921" s="6" t="n">
        <v>0.008921366126892483</v>
      </c>
      <c r="F8921" s="7" t="n">
        <v>0.03568546436482807</v>
      </c>
    </row>
    <row r="8922">
      <c r="A8922" s="2" t="inlineStr">
        <is>
          <t>2025-04-03 23:00</t>
        </is>
      </c>
      <c r="B8922" s="3" t="n">
        <v>0.26</v>
      </c>
      <c r="C8922" s="3" t="n">
        <v>0.2523237779427256</v>
      </c>
      <c r="D8922" s="3" t="n">
        <v>-0.007676222057274418</v>
      </c>
      <c r="E8922" s="3" t="n">
        <v>0.007676222057274418</v>
      </c>
      <c r="F8922" s="4" t="n">
        <v>0.02952393087596341</v>
      </c>
    </row>
    <row r="8923">
      <c r="A8923" s="5" t="inlineStr">
        <is>
          <t>2025-04-03 23:15</t>
        </is>
      </c>
      <c r="B8923" s="6" t="n">
        <v>0.28</v>
      </c>
      <c r="C8923" s="6" t="n">
        <v>0.2719051272730121</v>
      </c>
      <c r="D8923" s="6" t="n">
        <v>-0.00809487272698789</v>
      </c>
      <c r="E8923" s="6" t="n">
        <v>0.00809487272698789</v>
      </c>
      <c r="F8923" s="7" t="n">
        <v>0.02891025963599153</v>
      </c>
    </row>
    <row r="8924">
      <c r="A8924" s="2" t="inlineStr">
        <is>
          <t>2025-04-03 23:30</t>
        </is>
      </c>
      <c r="B8924" s="3" t="n">
        <v>0.27</v>
      </c>
      <c r="C8924" s="3" t="n">
        <v>0.2646571775423782</v>
      </c>
      <c r="D8924" s="3" t="n">
        <v>-0.005342822457621799</v>
      </c>
      <c r="E8924" s="3" t="n">
        <v>0.005342822457621799</v>
      </c>
      <c r="F8924" s="4" t="n">
        <v>0.01978823125123543</v>
      </c>
    </row>
    <row r="8925">
      <c r="A8925" s="5" t="inlineStr">
        <is>
          <t>2025-04-03 23:45</t>
        </is>
      </c>
      <c r="B8925" s="6" t="n">
        <v>0.29</v>
      </c>
      <c r="C8925" s="6" t="n">
        <v>0.2821463155063704</v>
      </c>
      <c r="D8925" s="6" t="n">
        <v>-0.007853684493629609</v>
      </c>
      <c r="E8925" s="6" t="n">
        <v>0.007853684493629609</v>
      </c>
      <c r="F8925" s="7" t="n">
        <v>0.02708167057430324</v>
      </c>
    </row>
    <row r="8926">
      <c r="A8926" s="2" t="inlineStr">
        <is>
          <t>2025-04-04 00:00</t>
        </is>
      </c>
      <c r="B8926" s="3" t="n">
        <v>0.29</v>
      </c>
      <c r="C8926" s="3" t="n">
        <v>0.2813363543180635</v>
      </c>
      <c r="D8926" s="3" t="n">
        <v>-0.008663645681936449</v>
      </c>
      <c r="E8926" s="3" t="n">
        <v>0.008663645681936449</v>
      </c>
      <c r="F8926" s="4" t="n">
        <v>0.02987464017952348</v>
      </c>
    </row>
    <row r="8927">
      <c r="A8927" s="5" t="inlineStr">
        <is>
          <t>2025-04-04 00:15</t>
        </is>
      </c>
      <c r="B8927" s="6" t="n">
        <v>0.28</v>
      </c>
      <c r="C8927" s="6" t="n">
        <v>0.2795455388423985</v>
      </c>
      <c r="D8927" s="6" t="n">
        <v>-0.00045446115760156</v>
      </c>
      <c r="E8927" s="6" t="n">
        <v>0.00045446115760156</v>
      </c>
      <c r="F8927" s="7" t="n">
        <v>0.001623075557066016</v>
      </c>
    </row>
    <row r="8928">
      <c r="A8928" s="2" t="inlineStr">
        <is>
          <t>2025-04-04 00:30</t>
        </is>
      </c>
      <c r="B8928" s="3" t="n">
        <v>0.27</v>
      </c>
      <c r="C8928" s="3" t="n">
        <v>0.2702538457115681</v>
      </c>
      <c r="D8928" s="3" t="n">
        <v>0.000253845711568057</v>
      </c>
      <c r="E8928" s="3" t="n">
        <v>0.000253845711568057</v>
      </c>
      <c r="F8928" s="4" t="n">
        <v>0.0009401692986218061</v>
      </c>
    </row>
    <row r="8929">
      <c r="A8929" s="5" t="inlineStr">
        <is>
          <t>2025-04-04 00:45</t>
        </is>
      </c>
      <c r="B8929" s="6" t="n">
        <v>0.26</v>
      </c>
      <c r="C8929" s="6" t="n">
        <v>0.2653125862716952</v>
      </c>
      <c r="D8929" s="6" t="n">
        <v>0.00531258627169523</v>
      </c>
      <c r="E8929" s="6" t="n">
        <v>0.00531258627169523</v>
      </c>
      <c r="F8929" s="7" t="n">
        <v>0.02043302404331617</v>
      </c>
    </row>
    <row r="8930">
      <c r="A8930" s="2" t="inlineStr">
        <is>
          <t>2025-04-04 01:00</t>
        </is>
      </c>
      <c r="B8930" s="3" t="n">
        <v>0.25</v>
      </c>
      <c r="C8930" s="3" t="n">
        <v>0.2568937595836893</v>
      </c>
      <c r="D8930" s="3" t="n">
        <v>0.006893759583689318</v>
      </c>
      <c r="E8930" s="3" t="n">
        <v>0.006893759583689318</v>
      </c>
      <c r="F8930" s="4" t="n">
        <v>0.02757503822445712</v>
      </c>
    </row>
    <row r="8931">
      <c r="A8931" s="5" t="inlineStr">
        <is>
          <t>2025-04-04 01:15</t>
        </is>
      </c>
      <c r="B8931" s="6" t="n">
        <v>0.25</v>
      </c>
      <c r="C8931" s="6" t="n">
        <v>0.2557986766161549</v>
      </c>
      <c r="D8931" s="6" t="n">
        <v>0.005798676616154907</v>
      </c>
      <c r="E8931" s="6" t="n">
        <v>0.005798676616154907</v>
      </c>
      <c r="F8931" s="7" t="n">
        <v>0.0231947063718408</v>
      </c>
    </row>
    <row r="8932">
      <c r="A8932" s="2" t="inlineStr">
        <is>
          <t>2025-04-04 01:30</t>
        </is>
      </c>
      <c r="B8932" s="3" t="n">
        <v>0.26</v>
      </c>
      <c r="C8932" s="3" t="n">
        <v>0.2631656667847209</v>
      </c>
      <c r="D8932" s="3" t="n">
        <v>0.003165666784720855</v>
      </c>
      <c r="E8932" s="3" t="n">
        <v>0.003165666784720855</v>
      </c>
      <c r="F8932" s="4" t="n">
        <v>0.01217564143286621</v>
      </c>
    </row>
    <row r="8933">
      <c r="A8933" s="5" t="inlineStr">
        <is>
          <t>2025-04-04 01:45</t>
        </is>
      </c>
      <c r="B8933" s="6" t="n">
        <v>0.28</v>
      </c>
      <c r="C8933" s="6" t="n">
        <v>0.2776589084175751</v>
      </c>
      <c r="D8933" s="6" t="n">
        <v>-0.002341091582424959</v>
      </c>
      <c r="E8933" s="6" t="n">
        <v>0.002341091582424959</v>
      </c>
      <c r="F8933" s="7" t="n">
        <v>0.008361041335942562</v>
      </c>
    </row>
    <row r="8934">
      <c r="A8934" s="2" t="inlineStr">
        <is>
          <t>2025-04-04 02:00</t>
        </is>
      </c>
      <c r="B8934" s="3" t="n">
        <v>0.33</v>
      </c>
      <c r="C8934" s="3" t="n">
        <v>0.3310986087869167</v>
      </c>
      <c r="D8934" s="3" t="n">
        <v>0.001098608786916699</v>
      </c>
      <c r="E8934" s="3" t="n">
        <v>0.001098608786916699</v>
      </c>
      <c r="F8934" s="4" t="n">
        <v>0.003329117526022975</v>
      </c>
    </row>
    <row r="8935">
      <c r="A8935" s="5" t="inlineStr">
        <is>
          <t>2025-04-04 02:15</t>
        </is>
      </c>
      <c r="B8935" s="6" t="n">
        <v>0.33</v>
      </c>
      <c r="C8935" s="6" t="n">
        <v>0.3300419950211749</v>
      </c>
      <c r="D8935" s="6" t="n">
        <v>4.199502117485654e-05</v>
      </c>
      <c r="E8935" s="6" t="n">
        <v>4.199502117485654e-05</v>
      </c>
      <c r="F8935" s="7" t="n">
        <v>0.0001272576395381785</v>
      </c>
    </row>
    <row r="8936">
      <c r="A8936" s="2" t="inlineStr">
        <is>
          <t>2025-04-04 02:30</t>
        </is>
      </c>
      <c r="B8936" s="3" t="n">
        <v>0.99</v>
      </c>
      <c r="C8936" s="3" t="n">
        <v>0.9821291311413041</v>
      </c>
      <c r="D8936" s="3" t="n">
        <v>-0.007870868858695923</v>
      </c>
      <c r="E8936" s="3" t="n">
        <v>0.007870868858695923</v>
      </c>
      <c r="F8936" s="4" t="n">
        <v>0.007950372576510658</v>
      </c>
    </row>
    <row r="8937">
      <c r="A8937" s="5" t="inlineStr">
        <is>
          <t>2025-04-04 02:45</t>
        </is>
      </c>
      <c r="B8937" s="6" t="n">
        <v>0.34</v>
      </c>
      <c r="C8937" s="6" t="n">
        <v>0.3430002511387242</v>
      </c>
      <c r="D8937" s="6" t="n">
        <v>0.003000251138724208</v>
      </c>
      <c r="E8937" s="6" t="n">
        <v>0.003000251138724208</v>
      </c>
      <c r="F8937" s="7" t="n">
        <v>0.00882426802911747</v>
      </c>
    </row>
    <row r="8938">
      <c r="A8938" s="2" t="inlineStr">
        <is>
          <t>2025-04-04 03:00</t>
        </is>
      </c>
      <c r="B8938" s="3" t="n">
        <v>0.32</v>
      </c>
      <c r="C8938" s="3" t="n">
        <v>0.3224267534846096</v>
      </c>
      <c r="D8938" s="3" t="n">
        <v>0.002426753484609634</v>
      </c>
      <c r="E8938" s="3" t="n">
        <v>0.002426753484609634</v>
      </c>
      <c r="F8938" s="4" t="n">
        <v>0.007583604615706341</v>
      </c>
    </row>
    <row r="8939">
      <c r="A8939" s="5" t="inlineStr">
        <is>
          <t>2025-04-04 03:15</t>
        </is>
      </c>
      <c r="B8939" s="6" t="n">
        <v>2.32</v>
      </c>
      <c r="C8939" s="6" t="n">
        <v>2.285848922398167</v>
      </c>
      <c r="D8939" s="6" t="n">
        <v>-0.03415107760183256</v>
      </c>
      <c r="E8939" s="6" t="n">
        <v>0.03415107760183256</v>
      </c>
      <c r="F8939" s="7" t="n">
        <v>0.01472029206341046</v>
      </c>
    </row>
    <row r="8940">
      <c r="A8940" s="2" t="inlineStr">
        <is>
          <t>2025-04-04 03:30</t>
        </is>
      </c>
      <c r="B8940" s="3" t="n">
        <v>0.33</v>
      </c>
      <c r="C8940" s="3" t="n">
        <v>0.3282060502921442</v>
      </c>
      <c r="D8940" s="3" t="n">
        <v>-0.001793949707855791</v>
      </c>
      <c r="E8940" s="3" t="n">
        <v>0.001793949707855791</v>
      </c>
      <c r="F8940" s="4" t="n">
        <v>0.00543621121945327</v>
      </c>
    </row>
    <row r="8941">
      <c r="A8941" s="5" t="inlineStr">
        <is>
          <t>2025-04-04 03:45</t>
        </is>
      </c>
      <c r="B8941" s="6" t="n">
        <v>1.59</v>
      </c>
      <c r="C8941" s="6" t="n">
        <v>1.644183693641264</v>
      </c>
      <c r="D8941" s="6" t="n">
        <v>0.0541836936412643</v>
      </c>
      <c r="E8941" s="6" t="n">
        <v>0.0541836936412643</v>
      </c>
      <c r="F8941" s="7" t="n">
        <v>0.03407779472150094</v>
      </c>
    </row>
    <row r="8942">
      <c r="A8942" s="2" t="inlineStr">
        <is>
          <t>2025-04-04 04:00</t>
        </is>
      </c>
      <c r="B8942" s="3" t="n">
        <v>2.1</v>
      </c>
      <c r="C8942" s="3" t="n">
        <v>2.126983842441086</v>
      </c>
      <c r="D8942" s="3" t="n">
        <v>0.0269838424410862</v>
      </c>
      <c r="E8942" s="3" t="n">
        <v>0.0269838424410862</v>
      </c>
      <c r="F8942" s="4" t="n">
        <v>0.01284944877535084</v>
      </c>
    </row>
    <row r="8943">
      <c r="A8943" s="5" t="inlineStr">
        <is>
          <t>2025-04-04 04:15</t>
        </is>
      </c>
      <c r="B8943" s="6" t="n">
        <v>1.02</v>
      </c>
      <c r="C8943" s="6" t="n">
        <v>1.007224740301884</v>
      </c>
      <c r="D8943" s="6" t="n">
        <v>-0.01277525969811633</v>
      </c>
      <c r="E8943" s="6" t="n">
        <v>0.01277525969811633</v>
      </c>
      <c r="F8943" s="7" t="n">
        <v>0.01252476439763878</v>
      </c>
    </row>
    <row r="8944">
      <c r="A8944" s="2" t="inlineStr">
        <is>
          <t>2025-04-04 04:30</t>
        </is>
      </c>
      <c r="B8944" s="3" t="n">
        <v>0.31</v>
      </c>
      <c r="C8944" s="3" t="n">
        <v>0.3054097770635728</v>
      </c>
      <c r="D8944" s="3" t="n">
        <v>-0.004590222936427191</v>
      </c>
      <c r="E8944" s="3" t="n">
        <v>0.004590222936427191</v>
      </c>
      <c r="F8944" s="4" t="n">
        <v>0.01480717071490329</v>
      </c>
    </row>
    <row r="8945">
      <c r="A8945" s="5" t="inlineStr">
        <is>
          <t>2025-04-04 04:45</t>
        </is>
      </c>
      <c r="B8945" s="6" t="n">
        <v>0.29</v>
      </c>
      <c r="C8945" s="6" t="n">
        <v>0.2884474126731975</v>
      </c>
      <c r="D8945" s="6" t="n">
        <v>-0.001552587326802524</v>
      </c>
      <c r="E8945" s="6" t="n">
        <v>0.001552587326802524</v>
      </c>
      <c r="F8945" s="7" t="n">
        <v>0.005353749384306118</v>
      </c>
    </row>
    <row r="8946">
      <c r="A8946" s="2" t="inlineStr">
        <is>
          <t>2025-04-04 05:00</t>
        </is>
      </c>
      <c r="B8946" s="3" t="n">
        <v>0.27</v>
      </c>
      <c r="C8946" s="3" t="n">
        <v>0.2698307405313463</v>
      </c>
      <c r="D8946" s="3" t="n">
        <v>-0.0001692594686537041</v>
      </c>
      <c r="E8946" s="3" t="n">
        <v>0.0001692594686537041</v>
      </c>
      <c r="F8946" s="4" t="n">
        <v>0.0006268869186178413</v>
      </c>
    </row>
    <row r="8947">
      <c r="A8947" s="5" t="inlineStr">
        <is>
          <t>2025-04-04 05:15</t>
        </is>
      </c>
      <c r="B8947" s="6" t="n">
        <v>0.26</v>
      </c>
      <c r="C8947" s="6" t="n">
        <v>0.2546138956918712</v>
      </c>
      <c r="D8947" s="6" t="n">
        <v>-0.005386104308128858</v>
      </c>
      <c r="E8947" s="6" t="n">
        <v>0.005386104308128858</v>
      </c>
      <c r="F8947" s="7" t="n">
        <v>0.02071578572081951</v>
      </c>
    </row>
    <row r="8948">
      <c r="A8948" s="2" t="inlineStr">
        <is>
          <t>2025-04-04 05:30</t>
        </is>
      </c>
      <c r="B8948" s="3" t="n">
        <v>0.26</v>
      </c>
      <c r="C8948" s="3" t="n">
        <v>0.2584135752646129</v>
      </c>
      <c r="D8948" s="3" t="n">
        <v>-0.001586424735387115</v>
      </c>
      <c r="E8948" s="3" t="n">
        <v>0.001586424735387115</v>
      </c>
      <c r="F8948" s="4" t="n">
        <v>0.006101633574174928</v>
      </c>
    </row>
    <row r="8949">
      <c r="A8949" s="5" t="inlineStr">
        <is>
          <t>2025-04-04 05:45</t>
        </is>
      </c>
      <c r="B8949" s="6" t="n">
        <v>0.29</v>
      </c>
      <c r="C8949" s="6" t="n">
        <v>0.2915717662325069</v>
      </c>
      <c r="D8949" s="6" t="n">
        <v>0.001571766232506877</v>
      </c>
      <c r="E8949" s="6" t="n">
        <v>0.001571766232506877</v>
      </c>
      <c r="F8949" s="7" t="n">
        <v>0.005419883541679288</v>
      </c>
    </row>
    <row r="8950">
      <c r="A8950" s="2" t="inlineStr">
        <is>
          <t>2025-04-04 06:00</t>
        </is>
      </c>
      <c r="B8950" s="3" t="n">
        <v>0.3</v>
      </c>
      <c r="C8950" s="3" t="n">
        <v>0.2990389134984357</v>
      </c>
      <c r="D8950" s="3" t="n">
        <v>-0.00096108650156429</v>
      </c>
      <c r="E8950" s="3" t="n">
        <v>0.00096108650156429</v>
      </c>
      <c r="F8950" s="4" t="n">
        <v>0.003203621661202228</v>
      </c>
    </row>
    <row r="8951">
      <c r="A8951" s="5" t="inlineStr">
        <is>
          <t>2025-04-04 06:15</t>
        </is>
      </c>
      <c r="B8951" s="6" t="n">
        <v>0.3</v>
      </c>
      <c r="C8951" s="6" t="n">
        <v>0.2985851799262879</v>
      </c>
      <c r="D8951" s="6" t="n">
        <v>-0.001414820073712131</v>
      </c>
      <c r="E8951" s="6" t="n">
        <v>0.001414820073712131</v>
      </c>
      <c r="F8951" s="7" t="n">
        <v>0.004716066896653546</v>
      </c>
    </row>
    <row r="8952">
      <c r="A8952" s="2" t="inlineStr">
        <is>
          <t>2025-04-04 06:30</t>
        </is>
      </c>
      <c r="B8952" s="3" t="n">
        <v>0.72</v>
      </c>
      <c r="C8952" s="3" t="n">
        <v>0.7234708172229483</v>
      </c>
      <c r="D8952" s="3" t="n">
        <v>0.003470817222948286</v>
      </c>
      <c r="E8952" s="3" t="n">
        <v>0.003470817222948286</v>
      </c>
      <c r="F8952" s="4" t="n">
        <v>0.004820579469621815</v>
      </c>
    </row>
    <row r="8953">
      <c r="A8953" s="5" t="inlineStr">
        <is>
          <t>2025-04-04 06:45</t>
        </is>
      </c>
      <c r="B8953" s="6" t="n">
        <v>0.46</v>
      </c>
      <c r="C8953" s="6" t="n">
        <v>0.4579158813424137</v>
      </c>
      <c r="D8953" s="6" t="n">
        <v>-0.002084118657586342</v>
      </c>
      <c r="E8953" s="6" t="n">
        <v>0.002084118657586342</v>
      </c>
      <c r="F8953" s="7" t="n">
        <v>0.00453069272403402</v>
      </c>
    </row>
    <row r="8954">
      <c r="A8954" s="2" t="inlineStr">
        <is>
          <t>2025-04-04 07:00</t>
        </is>
      </c>
      <c r="B8954" s="3" t="n">
        <v>0.31</v>
      </c>
      <c r="C8954" s="3" t="n">
        <v>0.3029373272005559</v>
      </c>
      <c r="D8954" s="3" t="n">
        <v>-0.007062672799444114</v>
      </c>
      <c r="E8954" s="3" t="n">
        <v>0.007062672799444114</v>
      </c>
      <c r="F8954" s="4" t="n">
        <v>0.02278281540858483</v>
      </c>
    </row>
    <row r="8955">
      <c r="A8955" s="5" t="inlineStr">
        <is>
          <t>2025-04-04 07:15</t>
        </is>
      </c>
      <c r="B8955" s="6" t="n">
        <v>0.34</v>
      </c>
      <c r="C8955" s="6" t="n">
        <v>0.3430311213323056</v>
      </c>
      <c r="D8955" s="6" t="n">
        <v>0.003031121332305542</v>
      </c>
      <c r="E8955" s="6" t="n">
        <v>0.003031121332305542</v>
      </c>
      <c r="F8955" s="7" t="n">
        <v>0.008915062715854349</v>
      </c>
    </row>
    <row r="8956">
      <c r="A8956" s="2" t="inlineStr">
        <is>
          <t>2025-04-04 07:30</t>
        </is>
      </c>
      <c r="B8956" s="3" t="n">
        <v>1.1</v>
      </c>
      <c r="C8956" s="3" t="n">
        <v>1.140277872366793</v>
      </c>
      <c r="D8956" s="3" t="n">
        <v>0.0402778723667927</v>
      </c>
      <c r="E8956" s="3" t="n">
        <v>0.0402778723667927</v>
      </c>
      <c r="F8956" s="4" t="n">
        <v>0.03661624757288768</v>
      </c>
    </row>
    <row r="8957">
      <c r="A8957" s="5" t="inlineStr">
        <is>
          <t>2025-04-04 07:45</t>
        </is>
      </c>
      <c r="B8957" s="6" t="n">
        <v>1.83</v>
      </c>
      <c r="C8957" s="6" t="n">
        <v>1.983286529426824</v>
      </c>
      <c r="D8957" s="6" t="n">
        <v>0.1532865294268242</v>
      </c>
      <c r="E8957" s="6" t="n">
        <v>0.1532865294268242</v>
      </c>
      <c r="F8957" s="7" t="n">
        <v>0.08376313078855795</v>
      </c>
    </row>
    <row r="8958">
      <c r="A8958" s="2" t="inlineStr">
        <is>
          <t>2025-04-04 08:00</t>
        </is>
      </c>
      <c r="B8958" s="3" t="n">
        <v>2.55</v>
      </c>
      <c r="C8958" s="3" t="n">
        <v>2.694474595363407</v>
      </c>
      <c r="D8958" s="3" t="n">
        <v>0.1444745953634068</v>
      </c>
      <c r="E8958" s="3" t="n">
        <v>0.1444745953634068</v>
      </c>
      <c r="F8958" s="4" t="n">
        <v>0.05665670404186278</v>
      </c>
    </row>
    <row r="8959">
      <c r="A8959" s="5" t="inlineStr">
        <is>
          <t>2025-04-04 08:15</t>
        </is>
      </c>
      <c r="B8959" s="6" t="n">
        <v>0.51</v>
      </c>
      <c r="C8959" s="6" t="n">
        <v>0.5117658131208866</v>
      </c>
      <c r="D8959" s="6" t="n">
        <v>0.001765813120886639</v>
      </c>
      <c r="E8959" s="6" t="n">
        <v>0.001765813120886639</v>
      </c>
      <c r="F8959" s="7" t="n">
        <v>0.003462378661616197</v>
      </c>
    </row>
    <row r="8960">
      <c r="A8960" s="2" t="inlineStr">
        <is>
          <t>2025-04-04 08:30</t>
        </is>
      </c>
      <c r="B8960" s="3" t="n">
        <v>0.67</v>
      </c>
      <c r="C8960" s="3" t="n">
        <v>0.6273763810347633</v>
      </c>
      <c r="D8960" s="3" t="n">
        <v>-0.0426236189652367</v>
      </c>
      <c r="E8960" s="3" t="n">
        <v>0.0426236189652367</v>
      </c>
      <c r="F8960" s="4" t="n">
        <v>0.063617341644208</v>
      </c>
    </row>
    <row r="8961">
      <c r="A8961" s="5" t="inlineStr">
        <is>
          <t>2025-04-04 08:45</t>
        </is>
      </c>
      <c r="B8961" s="6" t="n">
        <v>0.57</v>
      </c>
      <c r="C8961" s="6" t="n">
        <v>0.5429331207963846</v>
      </c>
      <c r="D8961" s="6" t="n">
        <v>-0.02706687920361539</v>
      </c>
      <c r="E8961" s="6" t="n">
        <v>0.02706687920361539</v>
      </c>
      <c r="F8961" s="7" t="n">
        <v>0.0474857529054906</v>
      </c>
    </row>
    <row r="8962">
      <c r="A8962" s="2" t="inlineStr">
        <is>
          <t>2025-04-04 09:00</t>
        </is>
      </c>
      <c r="B8962" s="3" t="n">
        <v>0.83</v>
      </c>
      <c r="C8962" s="3" t="n">
        <v>0.7787015906377992</v>
      </c>
      <c r="D8962" s="3" t="n">
        <v>-0.05129840936220076</v>
      </c>
      <c r="E8962" s="3" t="n">
        <v>0.05129840936220076</v>
      </c>
      <c r="F8962" s="4" t="n">
        <v>0.061805312410115</v>
      </c>
    </row>
    <row r="8963">
      <c r="A8963" s="5" t="inlineStr">
        <is>
          <t>2025-04-04 09:15</t>
        </is>
      </c>
      <c r="B8963" s="6" t="n">
        <v>0.65</v>
      </c>
      <c r="C8963" s="6" t="n">
        <v>0.6233778969868736</v>
      </c>
      <c r="D8963" s="6" t="n">
        <v>-0.0266221030131264</v>
      </c>
      <c r="E8963" s="6" t="n">
        <v>0.0266221030131264</v>
      </c>
      <c r="F8963" s="7" t="n">
        <v>0.0409570814956451</v>
      </c>
    </row>
    <row r="8964">
      <c r="A8964" s="2" t="inlineStr">
        <is>
          <t>2025-04-04 09:30</t>
        </is>
      </c>
      <c r="B8964" s="3" t="n">
        <v>1.2</v>
      </c>
      <c r="C8964" s="3" t="n">
        <v>1.206893271777303</v>
      </c>
      <c r="D8964" s="3" t="n">
        <v>0.006893271777302923</v>
      </c>
      <c r="E8964" s="3" t="n">
        <v>0.006893271777302923</v>
      </c>
      <c r="F8964" s="4" t="n">
        <v>0.005744393142965442</v>
      </c>
    </row>
    <row r="8965">
      <c r="A8965" s="5" t="inlineStr">
        <is>
          <t>2025-04-04 09:45</t>
        </is>
      </c>
      <c r="B8965" s="6" t="n">
        <v>1.67</v>
      </c>
      <c r="C8965" s="6" t="n">
        <v>1.648935195708933</v>
      </c>
      <c r="D8965" s="6" t="n">
        <v>-0.02106480429106727</v>
      </c>
      <c r="E8965" s="6" t="n">
        <v>0.02106480429106727</v>
      </c>
      <c r="F8965" s="7" t="n">
        <v>0.01261365525655905</v>
      </c>
    </row>
    <row r="8966">
      <c r="A8966" s="2" t="inlineStr">
        <is>
          <t>2025-04-04 10:00</t>
        </is>
      </c>
      <c r="B8966" s="3" t="n">
        <v>3.12</v>
      </c>
      <c r="C8966" s="3" t="n">
        <v>3.113797697396734</v>
      </c>
      <c r="D8966" s="3" t="n">
        <v>-0.006202302603266041</v>
      </c>
      <c r="E8966" s="3" t="n">
        <v>0.006202302603266041</v>
      </c>
      <c r="F8966" s="4" t="n">
        <v>0.001987917500409655</v>
      </c>
    </row>
    <row r="8967">
      <c r="A8967" s="5" t="inlineStr">
        <is>
          <t>2025-04-04 10:15</t>
        </is>
      </c>
      <c r="B8967" s="6" t="n">
        <v>0.98</v>
      </c>
      <c r="C8967" s="6" t="n">
        <v>0.9099472521569945</v>
      </c>
      <c r="D8967" s="6" t="n">
        <v>-0.07005274784300553</v>
      </c>
      <c r="E8967" s="6" t="n">
        <v>0.07005274784300553</v>
      </c>
      <c r="F8967" s="7" t="n">
        <v>0.07148239568522768</v>
      </c>
    </row>
    <row r="8968">
      <c r="A8968" s="2" t="inlineStr">
        <is>
          <t>2025-04-04 10:30</t>
        </is>
      </c>
      <c r="B8968" s="3" t="n">
        <v>0.97</v>
      </c>
      <c r="C8968" s="3" t="n">
        <v>0.9798418315203467</v>
      </c>
      <c r="D8968" s="3" t="n">
        <v>0.009841831520346678</v>
      </c>
      <c r="E8968" s="3" t="n">
        <v>0.009841831520346678</v>
      </c>
      <c r="F8968" s="4" t="n">
        <v>0.01014621805175305</v>
      </c>
    </row>
    <row r="8969">
      <c r="A8969" s="5" t="inlineStr">
        <is>
          <t>2025-04-04 10:45</t>
        </is>
      </c>
      <c r="B8969" s="6" t="n">
        <v>0.29</v>
      </c>
      <c r="C8969" s="6" t="n">
        <v>0.2921107326051351</v>
      </c>
      <c r="D8969" s="6" t="n">
        <v>0.002110732605135168</v>
      </c>
      <c r="E8969" s="6" t="n">
        <v>0.002110732605135168</v>
      </c>
      <c r="F8969" s="7" t="n">
        <v>0.007278388268471655</v>
      </c>
    </row>
    <row r="8970">
      <c r="A8970" s="2" t="inlineStr">
        <is>
          <t>2025-04-04 11:00</t>
        </is>
      </c>
      <c r="B8970" s="3" t="n">
        <v>0.29</v>
      </c>
      <c r="C8970" s="3" t="n">
        <v>0.2890393034355045</v>
      </c>
      <c r="D8970" s="3" t="n">
        <v>-0.000960696564495489</v>
      </c>
      <c r="E8970" s="3" t="n">
        <v>0.000960696564495489</v>
      </c>
      <c r="F8970" s="4" t="n">
        <v>0.003312746762699111</v>
      </c>
    </row>
    <row r="8971">
      <c r="A8971" s="5" t="inlineStr">
        <is>
          <t>2025-04-04 11:15</t>
        </is>
      </c>
      <c r="B8971" s="6" t="n">
        <v>0.26</v>
      </c>
      <c r="C8971" s="6" t="n">
        <v>0.2538279714297203</v>
      </c>
      <c r="D8971" s="6" t="n">
        <v>-0.006172028570279708</v>
      </c>
      <c r="E8971" s="6" t="n">
        <v>0.006172028570279708</v>
      </c>
      <c r="F8971" s="7" t="n">
        <v>0.02373857133285052</v>
      </c>
    </row>
    <row r="8972">
      <c r="A8972" s="2" t="inlineStr">
        <is>
          <t>2025-04-04 11:30</t>
        </is>
      </c>
      <c r="B8972" s="3" t="n">
        <v>0.25</v>
      </c>
      <c r="C8972" s="3" t="n">
        <v>0.2463075199056046</v>
      </c>
      <c r="D8972" s="3" t="n">
        <v>-0.003692480094395406</v>
      </c>
      <c r="E8972" s="3" t="n">
        <v>0.003692480094395406</v>
      </c>
      <c r="F8972" s="4" t="n">
        <v>0.01476992031850194</v>
      </c>
    </row>
    <row r="8973">
      <c r="A8973" s="5" t="inlineStr">
        <is>
          <t>2025-04-04 11:45</t>
        </is>
      </c>
      <c r="B8973" s="6" t="n">
        <v>1.5</v>
      </c>
      <c r="C8973" s="6" t="n">
        <v>1.52517414563183</v>
      </c>
      <c r="D8973" s="6" t="n">
        <v>0.02517414563182996</v>
      </c>
      <c r="E8973" s="6" t="n">
        <v>0.02517414563182996</v>
      </c>
      <c r="F8973" s="7" t="n">
        <v>0.0167827637433648</v>
      </c>
    </row>
    <row r="8974">
      <c r="A8974" s="2" t="inlineStr">
        <is>
          <t>2025-04-04 12:00</t>
        </is>
      </c>
      <c r="B8974" s="3" t="n">
        <v>1.75</v>
      </c>
      <c r="C8974" s="3" t="n">
        <v>1.736745667504382</v>
      </c>
      <c r="D8974" s="3" t="n">
        <v>-0.01325433249561803</v>
      </c>
      <c r="E8974" s="3" t="n">
        <v>0.01325433249561803</v>
      </c>
      <c r="F8974" s="4" t="n">
        <v>0.007573904278882355</v>
      </c>
    </row>
    <row r="8975">
      <c r="A8975" s="5" t="inlineStr">
        <is>
          <t>2025-04-04 12:15</t>
        </is>
      </c>
      <c r="B8975" s="6" t="n">
        <v>1.69</v>
      </c>
      <c r="C8975" s="6" t="n">
        <v>1.656380405055006</v>
      </c>
      <c r="D8975" s="6" t="n">
        <v>-0.03361959494499378</v>
      </c>
      <c r="E8975" s="6" t="n">
        <v>0.03361959494499378</v>
      </c>
      <c r="F8975" s="7" t="n">
        <v>0.01989325143497073</v>
      </c>
    </row>
    <row r="8976">
      <c r="A8976" s="2" t="inlineStr">
        <is>
          <t>2025-04-04 12:30</t>
        </is>
      </c>
      <c r="B8976" s="3" t="n">
        <v>1.62</v>
      </c>
      <c r="C8976" s="3" t="n">
        <v>1.597733620108245</v>
      </c>
      <c r="D8976" s="3" t="n">
        <v>-0.02226637989175551</v>
      </c>
      <c r="E8976" s="3" t="n">
        <v>0.02226637989175551</v>
      </c>
      <c r="F8976" s="4" t="n">
        <v>0.01374467893704372</v>
      </c>
    </row>
    <row r="8977">
      <c r="A8977" s="5" t="inlineStr">
        <is>
          <t>2025-04-04 12:45</t>
        </is>
      </c>
      <c r="B8977" s="6" t="n">
        <v>1.78</v>
      </c>
      <c r="C8977" s="6" t="n">
        <v>1.768813048833546</v>
      </c>
      <c r="D8977" s="6" t="n">
        <v>-0.01118695116645441</v>
      </c>
      <c r="E8977" s="6" t="n">
        <v>0.01118695116645441</v>
      </c>
      <c r="F8977" s="7" t="n">
        <v>0.006284804022567192</v>
      </c>
    </row>
    <row r="8978">
      <c r="A8978" s="2" t="inlineStr">
        <is>
          <t>2025-04-04 13:00</t>
        </is>
      </c>
      <c r="B8978" s="3" t="n">
        <v>1.67</v>
      </c>
      <c r="C8978" s="3" t="n">
        <v>1.630931659528766</v>
      </c>
      <c r="D8978" s="3" t="n">
        <v>-0.03906834047123398</v>
      </c>
      <c r="E8978" s="3" t="n">
        <v>0.03906834047123398</v>
      </c>
      <c r="F8978" s="4" t="n">
        <v>0.0233942158370298</v>
      </c>
    </row>
    <row r="8979">
      <c r="A8979" s="5" t="inlineStr">
        <is>
          <t>2025-04-04 13:15</t>
        </is>
      </c>
      <c r="B8979" s="6" t="n">
        <v>1.78</v>
      </c>
      <c r="C8979" s="6" t="n">
        <v>1.741561329482316</v>
      </c>
      <c r="D8979" s="6" t="n">
        <v>-0.03843867051768357</v>
      </c>
      <c r="E8979" s="6" t="n">
        <v>0.03843867051768357</v>
      </c>
      <c r="F8979" s="7" t="n">
        <v>0.02159475870566787</v>
      </c>
    </row>
    <row r="8980">
      <c r="A8980" s="2" t="inlineStr">
        <is>
          <t>2025-04-04 13:30</t>
        </is>
      </c>
      <c r="B8980" s="3" t="n">
        <v>1.95</v>
      </c>
      <c r="C8980" s="3" t="n">
        <v>1.902671954469687</v>
      </c>
      <c r="D8980" s="3" t="n">
        <v>-0.04732804553031333</v>
      </c>
      <c r="E8980" s="3" t="n">
        <v>0.04732804553031333</v>
      </c>
      <c r="F8980" s="4" t="n">
        <v>0.02427079256720131</v>
      </c>
    </row>
    <row r="8981">
      <c r="A8981" s="5" t="inlineStr">
        <is>
          <t>2025-04-04 13:45</t>
        </is>
      </c>
      <c r="B8981" s="6" t="n">
        <v>2.04</v>
      </c>
      <c r="C8981" s="6" t="n">
        <v>2.014411984648428</v>
      </c>
      <c r="D8981" s="6" t="n">
        <v>-0.0255880153515724</v>
      </c>
      <c r="E8981" s="6" t="n">
        <v>0.0255880153515724</v>
      </c>
      <c r="F8981" s="7" t="n">
        <v>0.01254314477403395</v>
      </c>
    </row>
    <row r="8982">
      <c r="A8982" s="2" t="inlineStr">
        <is>
          <t>2025-04-04 14:00</t>
        </is>
      </c>
      <c r="B8982" s="3" t="n">
        <v>1.96</v>
      </c>
      <c r="C8982" s="3" t="n">
        <v>1.958338744143184</v>
      </c>
      <c r="D8982" s="3" t="n">
        <v>-0.001661255856816091</v>
      </c>
      <c r="E8982" s="3" t="n">
        <v>0.001661255856816091</v>
      </c>
      <c r="F8982" s="4" t="n">
        <v>0.0008475795183512812</v>
      </c>
    </row>
    <row r="8983">
      <c r="A8983" s="5" t="inlineStr">
        <is>
          <t>2025-04-04 14:15</t>
        </is>
      </c>
      <c r="B8983" s="6" t="n">
        <v>2.11</v>
      </c>
      <c r="C8983" s="6" t="n">
        <v>2.078336397959379</v>
      </c>
      <c r="D8983" s="6" t="n">
        <v>-0.03166360204062046</v>
      </c>
      <c r="E8983" s="6" t="n">
        <v>0.03166360204062046</v>
      </c>
      <c r="F8983" s="7" t="n">
        <v>0.01500644645763697</v>
      </c>
    </row>
    <row r="8984">
      <c r="A8984" s="2" t="inlineStr">
        <is>
          <t>2025-04-04 14:30</t>
        </is>
      </c>
      <c r="B8984" s="3" t="n">
        <v>2.34</v>
      </c>
      <c r="C8984" s="3" t="n">
        <v>2.320159452190089</v>
      </c>
      <c r="D8984" s="3" t="n">
        <v>-0.01984054780991107</v>
      </c>
      <c r="E8984" s="3" t="n">
        <v>0.01984054780991107</v>
      </c>
      <c r="F8984" s="4" t="n">
        <v>0.008478866581808634</v>
      </c>
    </row>
    <row r="8985">
      <c r="A8985" s="5" t="inlineStr">
        <is>
          <t>2025-04-04 14:45</t>
        </is>
      </c>
      <c r="B8985" s="6" t="n">
        <v>2.66</v>
      </c>
      <c r="C8985" s="6" t="n">
        <v>2.642521209301366</v>
      </c>
      <c r="D8985" s="6" t="n">
        <v>-0.01747879069863423</v>
      </c>
      <c r="E8985" s="6" t="n">
        <v>0.01747879069863423</v>
      </c>
      <c r="F8985" s="7" t="n">
        <v>0.006570973944384681</v>
      </c>
    </row>
    <row r="8986">
      <c r="A8986" s="2" t="inlineStr">
        <is>
          <t>2025-04-04 15:00</t>
        </is>
      </c>
      <c r="B8986" s="3" t="n">
        <v>2.88</v>
      </c>
      <c r="C8986" s="3" t="n">
        <v>2.85789830202495</v>
      </c>
      <c r="D8986" s="3" t="n">
        <v>-0.02210169797505035</v>
      </c>
      <c r="E8986" s="3" t="n">
        <v>0.02210169797505035</v>
      </c>
      <c r="F8986" s="4" t="n">
        <v>0.007674200683116719</v>
      </c>
    </row>
    <row r="8987">
      <c r="A8987" s="5" t="inlineStr">
        <is>
          <t>2025-04-04 15:15</t>
        </is>
      </c>
      <c r="B8987" s="6" t="n">
        <v>1.97</v>
      </c>
      <c r="C8987" s="6" t="n">
        <v>1.927138599273338</v>
      </c>
      <c r="D8987" s="6" t="n">
        <v>-0.04286140072666211</v>
      </c>
      <c r="E8987" s="6" t="n">
        <v>0.04286140072666211</v>
      </c>
      <c r="F8987" s="7" t="n">
        <v>0.02175705619538328</v>
      </c>
    </row>
    <row r="8988">
      <c r="A8988" s="2" t="inlineStr">
        <is>
          <t>2025-04-04 15:30</t>
        </is>
      </c>
      <c r="B8988" s="3" t="n">
        <v>0.2</v>
      </c>
      <c r="C8988" s="3" t="n">
        <v>0.2041487319020752</v>
      </c>
      <c r="D8988" s="3" t="n">
        <v>0.004148731902075181</v>
      </c>
      <c r="E8988" s="3" t="n">
        <v>0.004148731902075181</v>
      </c>
      <c r="F8988" s="4" t="n">
        <v>0.02074365940665761</v>
      </c>
    </row>
    <row r="8989">
      <c r="A8989" s="5" t="inlineStr">
        <is>
          <t>2025-04-04 15:45</t>
        </is>
      </c>
      <c r="B8989" s="6" t="n">
        <v>0.24</v>
      </c>
      <c r="C8989" s="6" t="n">
        <v>0.2373369477392174</v>
      </c>
      <c r="D8989" s="6" t="n">
        <v>-0.002663052260782617</v>
      </c>
      <c r="E8989" s="6" t="n">
        <v>0.002663052260782617</v>
      </c>
      <c r="F8989" s="7" t="n">
        <v>0.01109605104036069</v>
      </c>
    </row>
    <row r="8990">
      <c r="A8990" s="2" t="inlineStr">
        <is>
          <t>2025-04-04 16:00</t>
        </is>
      </c>
      <c r="B8990" s="3" t="n">
        <v>0.2</v>
      </c>
      <c r="C8990" s="3" t="n">
        <v>0.20532528210111</v>
      </c>
      <c r="D8990" s="3" t="n">
        <v>0.005325282101110024</v>
      </c>
      <c r="E8990" s="3" t="n">
        <v>0.005325282101110024</v>
      </c>
      <c r="F8990" s="4" t="n">
        <v>0.02662641037241806</v>
      </c>
    </row>
    <row r="8991">
      <c r="A8991" s="5" t="inlineStr">
        <is>
          <t>2025-04-04 16:15</t>
        </is>
      </c>
      <c r="B8991" s="6" t="n">
        <v>0.23</v>
      </c>
      <c r="C8991" s="6" t="n">
        <v>0.2301364624617208</v>
      </c>
      <c r="D8991" s="6" t="n">
        <v>0.0001364624617208321</v>
      </c>
      <c r="E8991" s="6" t="n">
        <v>0.0001364624617208321</v>
      </c>
      <c r="F8991" s="7" t="n">
        <v>0.0005933150483805089</v>
      </c>
    </row>
    <row r="8992">
      <c r="A8992" s="2" t="inlineStr">
        <is>
          <t>2025-04-04 16:30</t>
        </is>
      </c>
      <c r="B8992" s="3" t="n">
        <v>0.24</v>
      </c>
      <c r="C8992" s="3" t="n">
        <v>0.2291035218952848</v>
      </c>
      <c r="D8992" s="3" t="n">
        <v>-0.01089647810471517</v>
      </c>
      <c r="E8992" s="3" t="n">
        <v>0.01089647810471517</v>
      </c>
      <c r="F8992" s="4" t="n">
        <v>0.0454019919138049</v>
      </c>
    </row>
    <row r="8993">
      <c r="A8993" s="5" t="inlineStr">
        <is>
          <t>2025-04-04 16:45</t>
        </is>
      </c>
      <c r="B8993" s="6" t="n">
        <v>0.24</v>
      </c>
      <c r="C8993" s="6" t="n">
        <v>0.2297485969382722</v>
      </c>
      <c r="D8993" s="6" t="n">
        <v>-0.01025140306172784</v>
      </c>
      <c r="E8993" s="6" t="n">
        <v>0.01025140306172784</v>
      </c>
      <c r="F8993" s="7" t="n">
        <v>0.04271417924589024</v>
      </c>
    </row>
    <row r="8994">
      <c r="A8994" s="2" t="inlineStr">
        <is>
          <t>2025-04-04 17:00</t>
        </is>
      </c>
      <c r="B8994" s="3" t="n">
        <v>0.24</v>
      </c>
      <c r="C8994" s="3" t="n">
        <v>0.2265875990429962</v>
      </c>
      <c r="D8994" s="3" t="n">
        <v>-0.01341240095700375</v>
      </c>
      <c r="E8994" s="3" t="n">
        <v>0.01341240095700375</v>
      </c>
      <c r="F8994" s="4" t="n">
        <v>0.05588500375466143</v>
      </c>
    </row>
    <row r="8995">
      <c r="A8995" s="5" t="inlineStr">
        <is>
          <t>2025-04-04 17:15</t>
        </is>
      </c>
      <c r="B8995" s="6" t="n">
        <v>0.21</v>
      </c>
      <c r="C8995" s="6" t="n">
        <v>0.2079192709596998</v>
      </c>
      <c r="D8995" s="6" t="n">
        <v>-0.002080729040300155</v>
      </c>
      <c r="E8995" s="6" t="n">
        <v>0.002080729040300155</v>
      </c>
      <c r="F8995" s="7" t="n">
        <v>0.009908233478056772</v>
      </c>
    </row>
    <row r="8996">
      <c r="A8996" s="2" t="inlineStr">
        <is>
          <t>2025-04-04 17:30</t>
        </is>
      </c>
      <c r="B8996" s="3" t="n">
        <v>0.2</v>
      </c>
      <c r="C8996" s="3" t="n">
        <v>0.1969956162371118</v>
      </c>
      <c r="D8996" s="3" t="n">
        <v>-0.003004383762888252</v>
      </c>
      <c r="E8996" s="3" t="n">
        <v>0.003004383762888252</v>
      </c>
      <c r="F8996" s="4" t="n">
        <v>0.01502191873933167</v>
      </c>
    </row>
    <row r="8997">
      <c r="A8997" s="5" t="inlineStr">
        <is>
          <t>2025-04-04 17:45</t>
        </is>
      </c>
      <c r="B8997" s="6" t="n">
        <v>0.21</v>
      </c>
      <c r="C8997" s="6" t="n">
        <v>0.2061492395063149</v>
      </c>
      <c r="D8997" s="6" t="n">
        <v>-0.003850760493685046</v>
      </c>
      <c r="E8997" s="6" t="n">
        <v>0.003850760493685046</v>
      </c>
      <c r="F8997" s="7" t="n">
        <v>0.01833695464451472</v>
      </c>
    </row>
    <row r="8998">
      <c r="A8998" s="2" t="inlineStr">
        <is>
          <t>2025-04-04 18:00</t>
        </is>
      </c>
      <c r="B8998" s="3" t="n">
        <v>0.23</v>
      </c>
      <c r="C8998" s="3" t="n">
        <v>0.2191305326085673</v>
      </c>
      <c r="D8998" s="3" t="n">
        <v>-0.01086946739143269</v>
      </c>
      <c r="E8998" s="3" t="n">
        <v>0.01086946739143269</v>
      </c>
      <c r="F8998" s="4" t="n">
        <v>0.04725855367032231</v>
      </c>
    </row>
    <row r="8999">
      <c r="A8999" s="5" t="inlineStr">
        <is>
          <t>2025-04-04 18:15</t>
        </is>
      </c>
      <c r="B8999" s="6" t="n">
        <v>0.26</v>
      </c>
      <c r="C8999" s="6" t="n">
        <v>0.2439841317169965</v>
      </c>
      <c r="D8999" s="6" t="n">
        <v>-0.01601586828300355</v>
      </c>
      <c r="E8999" s="6" t="n">
        <v>0.01601586828300355</v>
      </c>
      <c r="F8999" s="7" t="n">
        <v>0.06159949315924638</v>
      </c>
    </row>
    <row r="9000">
      <c r="A9000" s="2" t="inlineStr">
        <is>
          <t>2025-04-04 18:30</t>
        </is>
      </c>
      <c r="B9000" s="3" t="n">
        <v>1.67</v>
      </c>
      <c r="C9000" s="3" t="n">
        <v>1.663773023773614</v>
      </c>
      <c r="D9000" s="3" t="n">
        <v>-0.006226976226386238</v>
      </c>
      <c r="E9000" s="3" t="n">
        <v>0.006226976226386238</v>
      </c>
      <c r="F9000" s="4" t="n">
        <v>0.003728728277040425</v>
      </c>
    </row>
    <row r="9001">
      <c r="A9001" s="5" t="inlineStr">
        <is>
          <t>2025-04-04 18:45</t>
        </is>
      </c>
      <c r="B9001" s="6" t="n">
        <v>0.25</v>
      </c>
      <c r="C9001" s="6" t="n">
        <v>0.2509789707870645</v>
      </c>
      <c r="D9001" s="6" t="n">
        <v>0.0009789707870644926</v>
      </c>
      <c r="E9001" s="6" t="n">
        <v>0.0009789707870644926</v>
      </c>
      <c r="F9001" s="7" t="n">
        <v>0.003915883132594437</v>
      </c>
    </row>
    <row r="9002">
      <c r="A9002" s="2" t="inlineStr">
        <is>
          <t>2025-04-04 19:00</t>
        </is>
      </c>
      <c r="B9002" s="3" t="n">
        <v>0.37</v>
      </c>
      <c r="C9002" s="3" t="n">
        <v>0.3620349243287636</v>
      </c>
      <c r="D9002" s="3" t="n">
        <v>-0.007965075671236388</v>
      </c>
      <c r="E9002" s="3" t="n">
        <v>0.007965075671236388</v>
      </c>
      <c r="F9002" s="4" t="n">
        <v>0.02152723148570042</v>
      </c>
    </row>
    <row r="9003">
      <c r="A9003" s="5" t="inlineStr">
        <is>
          <t>2025-04-04 19:15</t>
        </is>
      </c>
      <c r="B9003" s="6" t="n">
        <v>1.15</v>
      </c>
      <c r="C9003" s="6" t="n">
        <v>1.143145815755862</v>
      </c>
      <c r="D9003" s="6" t="n">
        <v>-0.006854184244137418</v>
      </c>
      <c r="E9003" s="6" t="n">
        <v>0.006854184244137418</v>
      </c>
      <c r="F9003" s="7" t="n">
        <v>0.005960160207110659</v>
      </c>
    </row>
    <row r="9004">
      <c r="A9004" s="2" t="inlineStr">
        <is>
          <t>2025-04-04 19:30</t>
        </is>
      </c>
      <c r="B9004" s="3" t="n">
        <v>0.65</v>
      </c>
      <c r="C9004" s="3" t="n">
        <v>0.6516677172800633</v>
      </c>
      <c r="D9004" s="3" t="n">
        <v>0.001667717280063319</v>
      </c>
      <c r="E9004" s="3" t="n">
        <v>0.001667717280063319</v>
      </c>
      <c r="F9004" s="4" t="n">
        <v>0.002565718888457846</v>
      </c>
    </row>
    <row r="9005">
      <c r="A9005" s="5" t="inlineStr">
        <is>
          <t>2025-04-04 19:45</t>
        </is>
      </c>
      <c r="B9005" s="6" t="n">
        <v>0.72</v>
      </c>
      <c r="C9005" s="6" t="n">
        <v>0.7291962439112371</v>
      </c>
      <c r="D9005" s="6" t="n">
        <v>0.009196243911237079</v>
      </c>
      <c r="E9005" s="6" t="n">
        <v>0.009196243911237079</v>
      </c>
      <c r="F9005" s="7" t="n">
        <v>0.01277256097008961</v>
      </c>
    </row>
    <row r="9006">
      <c r="A9006" s="2" t="inlineStr">
        <is>
          <t>2025-04-04 20:00</t>
        </is>
      </c>
      <c r="B9006" s="3" t="n">
        <v>0.73</v>
      </c>
      <c r="C9006" s="3" t="n">
        <v>0.7344257101636184</v>
      </c>
      <c r="D9006" s="3" t="n">
        <v>0.004425710163618368</v>
      </c>
      <c r="E9006" s="3" t="n">
        <v>0.004425710163618368</v>
      </c>
      <c r="F9006" s="4" t="n">
        <v>0.006062616654185961</v>
      </c>
    </row>
    <row r="9007">
      <c r="A9007" s="5" t="inlineStr">
        <is>
          <t>2025-04-04 20:15</t>
        </is>
      </c>
      <c r="B9007" s="6" t="n">
        <v>0.76</v>
      </c>
      <c r="C9007" s="6" t="n">
        <v>0.7563576579875596</v>
      </c>
      <c r="D9007" s="6" t="n">
        <v>-0.003642342012440403</v>
      </c>
      <c r="E9007" s="6" t="n">
        <v>0.003642342012440403</v>
      </c>
      <c r="F9007" s="7" t="n">
        <v>0.004792555273220852</v>
      </c>
    </row>
    <row r="9008">
      <c r="A9008" s="2" t="inlineStr">
        <is>
          <t>2025-04-04 20:30</t>
        </is>
      </c>
      <c r="B9008" s="3" t="n">
        <v>0.75</v>
      </c>
      <c r="C9008" s="3" t="n">
        <v>0.7443147375028297</v>
      </c>
      <c r="D9008" s="3" t="n">
        <v>-0.005685262497170274</v>
      </c>
      <c r="E9008" s="3" t="n">
        <v>0.005685262497170274</v>
      </c>
      <c r="F9008" s="4" t="n">
        <v>0.007580349986119899</v>
      </c>
    </row>
    <row r="9009">
      <c r="A9009" s="5" t="inlineStr">
        <is>
          <t>2025-04-04 20:45</t>
        </is>
      </c>
      <c r="B9009" s="6" t="n">
        <v>0.71</v>
      </c>
      <c r="C9009" s="6" t="n">
        <v>0.719624615879945</v>
      </c>
      <c r="D9009" s="6" t="n">
        <v>0.009624615879945009</v>
      </c>
      <c r="E9009" s="6" t="n">
        <v>0.009624615879945009</v>
      </c>
      <c r="F9009" s="7" t="n">
        <v>0.01355579699491438</v>
      </c>
    </row>
    <row r="9010">
      <c r="A9010" s="2" t="inlineStr">
        <is>
          <t>2025-04-04 21:00</t>
        </is>
      </c>
      <c r="B9010" s="3" t="n">
        <v>0.6899999999999999</v>
      </c>
      <c r="C9010" s="3" t="n">
        <v>0.696005218340333</v>
      </c>
      <c r="D9010" s="3" t="n">
        <v>0.006005218340333074</v>
      </c>
      <c r="E9010" s="3" t="n">
        <v>0.006005218340333074</v>
      </c>
      <c r="F9010" s="4" t="n">
        <v>0.008703214973376608</v>
      </c>
    </row>
    <row r="9011">
      <c r="A9011" s="5" t="inlineStr">
        <is>
          <t>2025-04-04 21:15</t>
        </is>
      </c>
      <c r="B9011" s="6" t="n">
        <v>0.6</v>
      </c>
      <c r="C9011" s="6" t="n">
        <v>0.6221225802086319</v>
      </c>
      <c r="D9011" s="6" t="n">
        <v>0.02212258020863189</v>
      </c>
      <c r="E9011" s="6" t="n">
        <v>0.02212258020863189</v>
      </c>
      <c r="F9011" s="7" t="n">
        <v>0.03687096695293488</v>
      </c>
    </row>
    <row r="9012">
      <c r="A9012" s="2" t="inlineStr">
        <is>
          <t>2025-04-04 21:30</t>
        </is>
      </c>
      <c r="B9012" s="3" t="n">
        <v>1.47</v>
      </c>
      <c r="C9012" s="3" t="n">
        <v>1.400371391991838</v>
      </c>
      <c r="D9012" s="3" t="n">
        <v>-0.06962860800816206</v>
      </c>
      <c r="E9012" s="3" t="n">
        <v>0.06962860800816206</v>
      </c>
      <c r="F9012" s="4" t="n">
        <v>0.04736639997333038</v>
      </c>
    </row>
    <row r="9013">
      <c r="A9013" s="5" t="inlineStr">
        <is>
          <t>2025-04-04 21:45</t>
        </is>
      </c>
      <c r="B9013" s="6" t="n">
        <v>1.33</v>
      </c>
      <c r="C9013" s="6" t="n">
        <v>1.267608742108074</v>
      </c>
      <c r="D9013" s="6" t="n">
        <v>-0.06239125789192568</v>
      </c>
      <c r="E9013" s="6" t="n">
        <v>0.06239125789192568</v>
      </c>
      <c r="F9013" s="7" t="n">
        <v>0.04691072018422177</v>
      </c>
    </row>
    <row r="9014">
      <c r="A9014" s="2" t="inlineStr">
        <is>
          <t>2025-04-04 22:00</t>
        </is>
      </c>
      <c r="B9014" s="3" t="n">
        <v>0.84</v>
      </c>
      <c r="C9014" s="3" t="n">
        <v>0.8545492573358053</v>
      </c>
      <c r="D9014" s="3" t="n">
        <v>0.01454925733580537</v>
      </c>
      <c r="E9014" s="3" t="n">
        <v>0.01454925733580537</v>
      </c>
      <c r="F9014" s="4" t="n">
        <v>0.01732054442676765</v>
      </c>
    </row>
    <row r="9015">
      <c r="A9015" s="5" t="inlineStr">
        <is>
          <t>2025-04-04 22:15</t>
        </is>
      </c>
      <c r="B9015" s="6" t="n">
        <v>1.67</v>
      </c>
      <c r="C9015" s="6" t="n">
        <v>1.657476954977477</v>
      </c>
      <c r="D9015" s="6" t="n">
        <v>-0.0125230450225231</v>
      </c>
      <c r="E9015" s="6" t="n">
        <v>0.0125230450225231</v>
      </c>
      <c r="F9015" s="7" t="n">
        <v>0.007498829350313938</v>
      </c>
    </row>
    <row r="9016">
      <c r="A9016" s="2" t="inlineStr">
        <is>
          <t>2025-04-04 22:30</t>
        </is>
      </c>
      <c r="B9016" s="3" t="n">
        <v>3.27</v>
      </c>
      <c r="C9016" s="3" t="n">
        <v>3.198792432840045</v>
      </c>
      <c r="D9016" s="3" t="n">
        <v>-0.07120756715995524</v>
      </c>
      <c r="E9016" s="3" t="n">
        <v>0.07120756715995524</v>
      </c>
      <c r="F9016" s="4" t="n">
        <v>0.02177601441534533</v>
      </c>
    </row>
    <row r="9017">
      <c r="A9017" s="5" t="inlineStr">
        <is>
          <t>2025-04-04 22:45</t>
        </is>
      </c>
      <c r="B9017" s="6" t="n">
        <v>1.85</v>
      </c>
      <c r="C9017" s="6" t="n">
        <v>1.863845660678245</v>
      </c>
      <c r="D9017" s="6" t="n">
        <v>0.01384566067824444</v>
      </c>
      <c r="E9017" s="6" t="n">
        <v>0.01384566067824444</v>
      </c>
      <c r="F9017" s="7" t="n">
        <v>0.007484140903113676</v>
      </c>
    </row>
    <row r="9018">
      <c r="A9018" s="2" t="inlineStr">
        <is>
          <t>2025-04-04 23:00</t>
        </is>
      </c>
      <c r="B9018" s="3" t="n">
        <v>3.19</v>
      </c>
      <c r="C9018" s="3" t="n">
        <v>3.187410299692354</v>
      </c>
      <c r="D9018" s="3" t="n">
        <v>-0.002589700307645604</v>
      </c>
      <c r="E9018" s="3" t="n">
        <v>0.002589700307645604</v>
      </c>
      <c r="F9018" s="4" t="n">
        <v>0.0008118182780043215</v>
      </c>
    </row>
    <row r="9019">
      <c r="A9019" s="5" t="inlineStr">
        <is>
          <t>2025-04-04 23:15</t>
        </is>
      </c>
      <c r="B9019" s="6" t="n">
        <v>2.7</v>
      </c>
      <c r="C9019" s="6" t="n">
        <v>2.635995663210928</v>
      </c>
      <c r="D9019" s="6" t="n">
        <v>-0.06400433678907191</v>
      </c>
      <c r="E9019" s="6" t="n">
        <v>0.06400433678907191</v>
      </c>
      <c r="F9019" s="7" t="n">
        <v>0.02370530991309874</v>
      </c>
    </row>
    <row r="9020">
      <c r="A9020" s="2" t="inlineStr">
        <is>
          <t>2025-04-04 23:30</t>
        </is>
      </c>
      <c r="B9020" s="3" t="n">
        <v>4.65</v>
      </c>
      <c r="C9020" s="3" t="n">
        <v>4.61934405184723</v>
      </c>
      <c r="D9020" s="3" t="n">
        <v>-0.03065594815276995</v>
      </c>
      <c r="E9020" s="3" t="n">
        <v>0.03065594815276995</v>
      </c>
      <c r="F9020" s="4" t="n">
        <v>0.006592677020683284</v>
      </c>
    </row>
    <row r="9021">
      <c r="A9021" s="5" t="inlineStr">
        <is>
          <t>2025-04-04 23:45</t>
        </is>
      </c>
      <c r="B9021" s="6" t="n">
        <v>2.27</v>
      </c>
      <c r="C9021" s="6" t="n">
        <v>2.246866500405976</v>
      </c>
      <c r="D9021" s="6" t="n">
        <v>-0.023133499594024</v>
      </c>
      <c r="E9021" s="6" t="n">
        <v>0.023133499594024</v>
      </c>
      <c r="F9021" s="7" t="n">
        <v>0.01019096897966213</v>
      </c>
    </row>
    <row r="9022">
      <c r="A9022" s="2" t="inlineStr">
        <is>
          <t>2025-04-05 00:00</t>
        </is>
      </c>
      <c r="B9022" s="3" t="n">
        <v>0.45</v>
      </c>
      <c r="C9022" s="3" t="n">
        <v>0.4341829236043102</v>
      </c>
      <c r="D9022" s="3" t="n">
        <v>-0.01581707639568986</v>
      </c>
      <c r="E9022" s="3" t="n">
        <v>0.01581707639568986</v>
      </c>
      <c r="F9022" s="4" t="n">
        <v>0.03514905857897954</v>
      </c>
    </row>
    <row r="9023">
      <c r="A9023" s="5" t="inlineStr">
        <is>
          <t>2025-04-05 00:15</t>
        </is>
      </c>
      <c r="B9023" s="6" t="n">
        <v>0.37</v>
      </c>
      <c r="C9023" s="6" t="n">
        <v>0.3608025596981945</v>
      </c>
      <c r="D9023" s="6" t="n">
        <v>-0.009197440301805526</v>
      </c>
      <c r="E9023" s="6" t="n">
        <v>0.009197440301805526</v>
      </c>
      <c r="F9023" s="7" t="n">
        <v>0.02485794669445292</v>
      </c>
    </row>
    <row r="9024">
      <c r="A9024" s="2" t="inlineStr">
        <is>
          <t>2025-04-05 00:30</t>
        </is>
      </c>
      <c r="B9024" s="3" t="n">
        <v>1.04</v>
      </c>
      <c r="C9024" s="3" t="n">
        <v>1.023524925307602</v>
      </c>
      <c r="D9024" s="3" t="n">
        <v>-0.01647507469239851</v>
      </c>
      <c r="E9024" s="3" t="n">
        <v>0.01647507469239851</v>
      </c>
      <c r="F9024" s="4" t="n">
        <v>0.01584141795822797</v>
      </c>
    </row>
    <row r="9025">
      <c r="A9025" s="5" t="inlineStr">
        <is>
          <t>2025-04-05 00:45</t>
        </is>
      </c>
      <c r="B9025" s="6" t="n">
        <v>0.37</v>
      </c>
      <c r="C9025" s="6" t="n">
        <v>0.3698060467786028</v>
      </c>
      <c r="D9025" s="6" t="n">
        <v>-0.0001939532213972028</v>
      </c>
      <c r="E9025" s="6" t="n">
        <v>0.0001939532213972028</v>
      </c>
      <c r="F9025" s="7" t="n">
        <v>0.0005241978942513647</v>
      </c>
    </row>
    <row r="9026">
      <c r="A9026" s="2" t="inlineStr">
        <is>
          <t>2025-04-05 01:00</t>
        </is>
      </c>
      <c r="B9026" s="3" t="n">
        <v>0.35</v>
      </c>
      <c r="C9026" s="3" t="n">
        <v>0.3522163788866366</v>
      </c>
      <c r="D9026" s="3" t="n">
        <v>0.002216378886636672</v>
      </c>
      <c r="E9026" s="3" t="n">
        <v>0.002216378886636672</v>
      </c>
      <c r="F9026" s="4" t="n">
        <v>0.006332511086583316</v>
      </c>
    </row>
    <row r="9027">
      <c r="A9027" s="5" t="inlineStr">
        <is>
          <t>2025-04-05 01:15</t>
        </is>
      </c>
      <c r="B9027" s="6" t="n">
        <v>0.3</v>
      </c>
      <c r="C9027" s="6" t="n">
        <v>0.3010302749425475</v>
      </c>
      <c r="D9027" s="6" t="n">
        <v>0.001030274942547538</v>
      </c>
      <c r="E9027" s="6" t="n">
        <v>0.001030274942547538</v>
      </c>
      <c r="F9027" s="7" t="n">
        <v>0.003434249797044293</v>
      </c>
    </row>
    <row r="9028">
      <c r="A9028" s="2" t="inlineStr">
        <is>
          <t>2025-04-05 01:30</t>
        </is>
      </c>
      <c r="B9028" s="3" t="n">
        <v>0.29</v>
      </c>
      <c r="C9028" s="3" t="n">
        <v>0.289958133063218</v>
      </c>
      <c r="D9028" s="3" t="n">
        <v>-4.186693678193132e-05</v>
      </c>
      <c r="E9028" s="3" t="n">
        <v>4.186693678193132e-05</v>
      </c>
      <c r="F9028" s="4" t="n">
        <v>0.0001443687470260778</v>
      </c>
    </row>
    <row r="9029">
      <c r="A9029" s="5" t="inlineStr">
        <is>
          <t>2025-04-05 01:45</t>
        </is>
      </c>
      <c r="B9029" s="6" t="n">
        <v>0.28</v>
      </c>
      <c r="C9029" s="6" t="n">
        <v>0.2821993172459751</v>
      </c>
      <c r="D9029" s="6" t="n">
        <v>0.002199317245975052</v>
      </c>
      <c r="E9029" s="6" t="n">
        <v>0.002199317245975052</v>
      </c>
      <c r="F9029" s="7" t="n">
        <v>0.007854704421858382</v>
      </c>
    </row>
    <row r="9030">
      <c r="A9030" s="2" t="inlineStr">
        <is>
          <t>2025-04-05 02:00</t>
        </is>
      </c>
      <c r="B9030" s="3" t="n">
        <v>0.32</v>
      </c>
      <c r="C9030" s="3" t="n">
        <v>0.3183623148121684</v>
      </c>
      <c r="D9030" s="3" t="n">
        <v>-0.001637685187831583</v>
      </c>
      <c r="E9030" s="3" t="n">
        <v>0.001637685187831583</v>
      </c>
      <c r="F9030" s="4" t="n">
        <v>0.005117766195980677</v>
      </c>
    </row>
    <row r="9031">
      <c r="A9031" s="5" t="inlineStr">
        <is>
          <t>2025-04-05 02:15</t>
        </is>
      </c>
      <c r="B9031" s="6" t="n">
        <v>0.33</v>
      </c>
      <c r="C9031" s="6" t="n">
        <v>0.326316109015649</v>
      </c>
      <c r="D9031" s="6" t="n">
        <v>-0.003683890984351013</v>
      </c>
      <c r="E9031" s="6" t="n">
        <v>0.003683890984351013</v>
      </c>
      <c r="F9031" s="7" t="n">
        <v>0.01116330597935668</v>
      </c>
    </row>
    <row r="9032">
      <c r="A9032" s="2" t="inlineStr">
        <is>
          <t>2025-04-05 02:30</t>
        </is>
      </c>
      <c r="B9032" s="3" t="n">
        <v>0.33</v>
      </c>
      <c r="C9032" s="3" t="n">
        <v>0.3263253031122045</v>
      </c>
      <c r="D9032" s="3" t="n">
        <v>-0.003674696887795537</v>
      </c>
      <c r="E9032" s="3" t="n">
        <v>0.003674696887795537</v>
      </c>
      <c r="F9032" s="4" t="n">
        <v>0.01113544508078815</v>
      </c>
    </row>
    <row r="9033">
      <c r="A9033" s="5" t="inlineStr">
        <is>
          <t>2025-04-05 02:45</t>
        </is>
      </c>
      <c r="B9033" s="6" t="n">
        <v>0.33</v>
      </c>
      <c r="C9033" s="6" t="n">
        <v>0.32743474917299</v>
      </c>
      <c r="D9033" s="6" t="n">
        <v>-0.002565250827010035</v>
      </c>
      <c r="E9033" s="6" t="n">
        <v>0.002565250827010035</v>
      </c>
      <c r="F9033" s="7" t="n">
        <v>0.007773487331019841</v>
      </c>
    </row>
    <row r="9034">
      <c r="A9034" s="2" t="inlineStr">
        <is>
          <t>2025-04-05 03:00</t>
        </is>
      </c>
      <c r="B9034" s="3" t="n">
        <v>0.32</v>
      </c>
      <c r="C9034" s="3" t="n">
        <v>0.3258471797081307</v>
      </c>
      <c r="D9034" s="3" t="n">
        <v>0.005847179708130645</v>
      </c>
      <c r="E9034" s="3" t="n">
        <v>0.005847179708130645</v>
      </c>
      <c r="F9034" s="4" t="n">
        <v>0.0182724365308069</v>
      </c>
    </row>
    <row r="9035">
      <c r="A9035" s="5" t="inlineStr">
        <is>
          <t>2025-04-05 03:15</t>
        </is>
      </c>
      <c r="B9035" s="6" t="n">
        <v>0.29</v>
      </c>
      <c r="C9035" s="6" t="n">
        <v>0.2970696863138247</v>
      </c>
      <c r="D9035" s="6" t="n">
        <v>0.007069686313824763</v>
      </c>
      <c r="E9035" s="6" t="n">
        <v>0.007069686313824763</v>
      </c>
      <c r="F9035" s="7" t="n">
        <v>0.0243782285842984</v>
      </c>
    </row>
    <row r="9036">
      <c r="A9036" s="2" t="inlineStr">
        <is>
          <t>2025-04-05 03:30</t>
        </is>
      </c>
      <c r="B9036" s="3" t="n">
        <v>0.28</v>
      </c>
      <c r="C9036" s="3" t="n">
        <v>0.2833716223851686</v>
      </c>
      <c r="D9036" s="3" t="n">
        <v>0.003371622385168527</v>
      </c>
      <c r="E9036" s="3" t="n">
        <v>0.003371622385168527</v>
      </c>
      <c r="F9036" s="4" t="n">
        <v>0.01204150847545363</v>
      </c>
    </row>
    <row r="9037">
      <c r="A9037" s="5" t="inlineStr">
        <is>
          <t>2025-04-05 03:45</t>
        </is>
      </c>
      <c r="B9037" s="6" t="n">
        <v>0.31</v>
      </c>
      <c r="C9037" s="6" t="n">
        <v>0.3093582701240405</v>
      </c>
      <c r="D9037" s="6" t="n">
        <v>-0.0006417298759594514</v>
      </c>
      <c r="E9037" s="6" t="n">
        <v>0.0006417298759594514</v>
      </c>
      <c r="F9037" s="7" t="n">
        <v>0.002070096367385016</v>
      </c>
    </row>
    <row r="9038">
      <c r="A9038" s="2" t="inlineStr">
        <is>
          <t>2025-04-05 04:00</t>
        </is>
      </c>
      <c r="B9038" s="3" t="n">
        <v>0.31</v>
      </c>
      <c r="C9038" s="3" t="n">
        <v>0.3104762508104202</v>
      </c>
      <c r="D9038" s="3" t="n">
        <v>0.0004762508104201868</v>
      </c>
      <c r="E9038" s="3" t="n">
        <v>0.0004762508104201868</v>
      </c>
      <c r="F9038" s="4" t="n">
        <v>0.001536292931883529</v>
      </c>
    </row>
    <row r="9039">
      <c r="A9039" s="5" t="inlineStr">
        <is>
          <t>2025-04-05 04:15</t>
        </is>
      </c>
      <c r="B9039" s="6" t="n">
        <v>0.31</v>
      </c>
      <c r="C9039" s="6" t="n">
        <v>0.3107556305664144</v>
      </c>
      <c r="D9039" s="6" t="n">
        <v>0.000755630566414367</v>
      </c>
      <c r="E9039" s="6" t="n">
        <v>0.000755630566414367</v>
      </c>
      <c r="F9039" s="7" t="n">
        <v>0.002437517948312416</v>
      </c>
    </row>
    <row r="9040">
      <c r="A9040" s="2" t="inlineStr">
        <is>
          <t>2025-04-05 04:30</t>
        </is>
      </c>
      <c r="B9040" s="3" t="n">
        <v>0.33</v>
      </c>
      <c r="C9040" s="3" t="n">
        <v>0.330675017967527</v>
      </c>
      <c r="D9040" s="3" t="n">
        <v>0.0006750179675270029</v>
      </c>
      <c r="E9040" s="3" t="n">
        <v>0.0006750179675270029</v>
      </c>
      <c r="F9040" s="4" t="n">
        <v>0.002045508986307557</v>
      </c>
    </row>
    <row r="9041">
      <c r="A9041" s="5" t="inlineStr">
        <is>
          <t>2025-04-05 04:45</t>
        </is>
      </c>
      <c r="B9041" s="6" t="n">
        <v>1.08</v>
      </c>
      <c r="C9041" s="6" t="n">
        <v>1.09082974542984</v>
      </c>
      <c r="D9041" s="6" t="n">
        <v>0.01082974542983961</v>
      </c>
      <c r="E9041" s="6" t="n">
        <v>0.01082974542983961</v>
      </c>
      <c r="F9041" s="7" t="n">
        <v>0.01002754205538154</v>
      </c>
    </row>
    <row r="9042">
      <c r="A9042" s="2" t="inlineStr">
        <is>
          <t>2025-04-05 05:00</t>
        </is>
      </c>
      <c r="B9042" s="3" t="n">
        <v>1.07</v>
      </c>
      <c r="C9042" s="3" t="n">
        <v>1.069790091875972</v>
      </c>
      <c r="D9042" s="3" t="n">
        <v>-0.0002099081240285461</v>
      </c>
      <c r="E9042" s="3" t="n">
        <v>0.0002099081240285461</v>
      </c>
      <c r="F9042" s="4" t="n">
        <v>0.0001961758166657666</v>
      </c>
    </row>
    <row r="9043">
      <c r="A9043" s="5" t="inlineStr">
        <is>
          <t>2025-04-05 05:15</t>
        </is>
      </c>
      <c r="B9043" s="6" t="n">
        <v>1.08</v>
      </c>
      <c r="C9043" s="6" t="n">
        <v>1.080697500148003</v>
      </c>
      <c r="D9043" s="6" t="n">
        <v>0.0006975001480031828</v>
      </c>
      <c r="E9043" s="6" t="n">
        <v>0.0006975001480031828</v>
      </c>
      <c r="F9043" s="7" t="n">
        <v>0.0006458334697753234</v>
      </c>
    </row>
    <row r="9044">
      <c r="A9044" s="2" t="inlineStr">
        <is>
          <t>2025-04-05 05:30</t>
        </is>
      </c>
      <c r="B9044" s="3" t="n">
        <v>1.79</v>
      </c>
      <c r="C9044" s="3" t="n">
        <v>1.759962715283653</v>
      </c>
      <c r="D9044" s="3" t="n">
        <v>-0.03003728471634659</v>
      </c>
      <c r="E9044" s="3" t="n">
        <v>0.03003728471634659</v>
      </c>
      <c r="F9044" s="4" t="n">
        <v>0.01678060597741116</v>
      </c>
    </row>
    <row r="9045">
      <c r="A9045" s="5" t="inlineStr">
        <is>
          <t>2025-04-05 05:45</t>
        </is>
      </c>
      <c r="B9045" s="6" t="n">
        <v>2.7</v>
      </c>
      <c r="C9045" s="6" t="n">
        <v>2.783657598264954</v>
      </c>
      <c r="D9045" s="6" t="n">
        <v>0.08365759826495367</v>
      </c>
      <c r="E9045" s="6" t="n">
        <v>0.08365759826495367</v>
      </c>
      <c r="F9045" s="7" t="n">
        <v>0.03098429564221088</v>
      </c>
    </row>
    <row r="9046">
      <c r="A9046" s="2" t="inlineStr">
        <is>
          <t>2025-04-05 06:00</t>
        </is>
      </c>
      <c r="B9046" s="3" t="n">
        <v>0.37</v>
      </c>
      <c r="C9046" s="3" t="n">
        <v>0.3626177594296648</v>
      </c>
      <c r="D9046" s="3" t="n">
        <v>-0.007382240570335208</v>
      </c>
      <c r="E9046" s="3" t="n">
        <v>0.007382240570335208</v>
      </c>
      <c r="F9046" s="4" t="n">
        <v>0.01995200148752218</v>
      </c>
    </row>
    <row r="9047">
      <c r="A9047" s="5" t="inlineStr">
        <is>
          <t>2025-04-05 06:15</t>
        </is>
      </c>
      <c r="B9047" s="6" t="n">
        <v>0.38</v>
      </c>
      <c r="C9047" s="6" t="n">
        <v>0.374956576659816</v>
      </c>
      <c r="D9047" s="6" t="n">
        <v>-0.005043423340183983</v>
      </c>
      <c r="E9047" s="6" t="n">
        <v>0.005043423340183983</v>
      </c>
      <c r="F9047" s="7" t="n">
        <v>0.01327216664976794</v>
      </c>
    </row>
    <row r="9048">
      <c r="A9048" s="2" t="inlineStr">
        <is>
          <t>2025-04-05 06:30</t>
        </is>
      </c>
      <c r="B9048" s="3" t="n">
        <v>1.82</v>
      </c>
      <c r="C9048" s="3" t="n">
        <v>1.82335146195021</v>
      </c>
      <c r="D9048" s="3" t="n">
        <v>0.003351461950209966</v>
      </c>
      <c r="E9048" s="3" t="n">
        <v>0.003351461950209966</v>
      </c>
      <c r="F9048" s="4" t="n">
        <v>0.001841462608993683</v>
      </c>
    </row>
    <row r="9049">
      <c r="A9049" s="5" t="inlineStr">
        <is>
          <t>2025-04-05 06:45</t>
        </is>
      </c>
      <c r="B9049" s="6" t="n">
        <v>1.87</v>
      </c>
      <c r="C9049" s="6" t="n">
        <v>1.868434428864632</v>
      </c>
      <c r="D9049" s="6" t="n">
        <v>-0.001565571135368149</v>
      </c>
      <c r="E9049" s="6" t="n">
        <v>0.001565571135368149</v>
      </c>
      <c r="F9049" s="7" t="n">
        <v>0.0008372038152571898</v>
      </c>
    </row>
    <row r="9050">
      <c r="A9050" s="2" t="inlineStr">
        <is>
          <t>2025-04-05 07:00</t>
        </is>
      </c>
      <c r="B9050" s="3" t="n">
        <v>0.44</v>
      </c>
      <c r="C9050" s="3" t="n">
        <v>0.4312632431891325</v>
      </c>
      <c r="D9050" s="3" t="n">
        <v>-0.008736756810867496</v>
      </c>
      <c r="E9050" s="3" t="n">
        <v>0.008736756810867496</v>
      </c>
      <c r="F9050" s="4" t="n">
        <v>0.01985626543411643</v>
      </c>
    </row>
    <row r="9051">
      <c r="A9051" s="5" t="inlineStr">
        <is>
          <t>2025-04-05 07:15</t>
        </is>
      </c>
      <c r="B9051" s="6" t="n">
        <v>0.39</v>
      </c>
      <c r="C9051" s="6" t="n">
        <v>0.3920008522494407</v>
      </c>
      <c r="D9051" s="6" t="n">
        <v>0.002000852249440688</v>
      </c>
      <c r="E9051" s="6" t="n">
        <v>0.002000852249440688</v>
      </c>
      <c r="F9051" s="7" t="n">
        <v>0.005130390370026403</v>
      </c>
    </row>
    <row r="9052">
      <c r="A9052" s="2" t="inlineStr">
        <is>
          <t>2025-04-05 07:30</t>
        </is>
      </c>
      <c r="B9052" s="3" t="n">
        <v>0.37</v>
      </c>
      <c r="C9052" s="3" t="n">
        <v>0.3388787249763339</v>
      </c>
      <c r="D9052" s="3" t="n">
        <v>-0.03112127502366607</v>
      </c>
      <c r="E9052" s="3" t="n">
        <v>0.03112127502366607</v>
      </c>
      <c r="F9052" s="4" t="n">
        <v>0.08411155389068789</v>
      </c>
    </row>
    <row r="9053">
      <c r="A9053" s="5" t="inlineStr">
        <is>
          <t>2025-04-05 07:45</t>
        </is>
      </c>
      <c r="B9053" s="6" t="n">
        <v>0.43</v>
      </c>
      <c r="C9053" s="6" t="n">
        <v>0.4213272810289003</v>
      </c>
      <c r="D9053" s="6" t="n">
        <v>-0.008672718971099669</v>
      </c>
      <c r="E9053" s="6" t="n">
        <v>0.008672718971099669</v>
      </c>
      <c r="F9053" s="7" t="n">
        <v>0.02016911383937338</v>
      </c>
    </row>
    <row r="9054">
      <c r="A9054" s="2" t="inlineStr">
        <is>
          <t>2025-04-05 08:00</t>
        </is>
      </c>
      <c r="B9054" s="3" t="n">
        <v>0.31</v>
      </c>
      <c r="C9054" s="3" t="n">
        <v>0.3080097280688814</v>
      </c>
      <c r="D9054" s="3" t="n">
        <v>-0.001990271931118615</v>
      </c>
      <c r="E9054" s="3" t="n">
        <v>0.001990271931118615</v>
      </c>
      <c r="F9054" s="4" t="n">
        <v>0.006420232015156072</v>
      </c>
    </row>
    <row r="9055">
      <c r="A9055" s="5" t="inlineStr">
        <is>
          <t>2025-04-05 08:15</t>
        </is>
      </c>
      <c r="B9055" s="6" t="n">
        <v>0.38</v>
      </c>
      <c r="C9055" s="6" t="n">
        <v>0.3767389764615176</v>
      </c>
      <c r="D9055" s="6" t="n">
        <v>-0.003261023538482399</v>
      </c>
      <c r="E9055" s="6" t="n">
        <v>0.003261023538482399</v>
      </c>
      <c r="F9055" s="7" t="n">
        <v>0.008581640868159889</v>
      </c>
    </row>
    <row r="9056">
      <c r="A9056" s="2" t="inlineStr">
        <is>
          <t>2025-04-05 08:30</t>
        </is>
      </c>
      <c r="B9056" s="3" t="n">
        <v>0.46</v>
      </c>
      <c r="C9056" s="3" t="n">
        <v>0.4553412409848186</v>
      </c>
      <c r="D9056" s="3" t="n">
        <v>-0.004658759015181424</v>
      </c>
      <c r="E9056" s="3" t="n">
        <v>0.004658759015181424</v>
      </c>
      <c r="F9056" s="4" t="n">
        <v>0.01012773696750801</v>
      </c>
    </row>
    <row r="9057">
      <c r="A9057" s="5" t="inlineStr">
        <is>
          <t>2025-04-05 08:45</t>
        </is>
      </c>
      <c r="B9057" s="6" t="n">
        <v>0.61</v>
      </c>
      <c r="C9057" s="6" t="n">
        <v>0.5696870556015947</v>
      </c>
      <c r="D9057" s="6" t="n">
        <v>-0.04031294439840527</v>
      </c>
      <c r="E9057" s="6" t="n">
        <v>0.04031294439840527</v>
      </c>
      <c r="F9057" s="7" t="n">
        <v>0.06608679398740734</v>
      </c>
    </row>
    <row r="9058">
      <c r="A9058" s="2" t="inlineStr">
        <is>
          <t>2025-04-05 09:00</t>
        </is>
      </c>
      <c r="B9058" s="3" t="n">
        <v>2.12</v>
      </c>
      <c r="C9058" s="3" t="n">
        <v>2.153989228300667</v>
      </c>
      <c r="D9058" s="3" t="n">
        <v>0.03398922830066731</v>
      </c>
      <c r="E9058" s="3" t="n">
        <v>0.03398922830066731</v>
      </c>
      <c r="F9058" s="4" t="n">
        <v>0.01603265485124276</v>
      </c>
    </row>
    <row r="9059">
      <c r="A9059" s="5" t="inlineStr">
        <is>
          <t>2025-04-05 09:15</t>
        </is>
      </c>
      <c r="B9059" s="6" t="n">
        <v>2.22</v>
      </c>
      <c r="C9059" s="6" t="n">
        <v>2.238924618519789</v>
      </c>
      <c r="D9059" s="6" t="n">
        <v>0.01892461851978888</v>
      </c>
      <c r="E9059" s="6" t="n">
        <v>0.01892461851978888</v>
      </c>
      <c r="F9059" s="7" t="n">
        <v>0.008524602933001927</v>
      </c>
    </row>
    <row r="9060">
      <c r="A9060" s="2" t="inlineStr">
        <is>
          <t>2025-04-05 09:30</t>
        </is>
      </c>
      <c r="B9060" s="3" t="n">
        <v>2.18</v>
      </c>
      <c r="C9060" s="3" t="n">
        <v>2.18694825111916</v>
      </c>
      <c r="D9060" s="3" t="n">
        <v>0.006948251119160087</v>
      </c>
      <c r="E9060" s="3" t="n">
        <v>0.006948251119160087</v>
      </c>
      <c r="F9060" s="4" t="n">
        <v>0.00318727115411597</v>
      </c>
    </row>
    <row r="9061">
      <c r="A9061" s="5" t="inlineStr">
        <is>
          <t>2025-04-05 09:45</t>
        </is>
      </c>
      <c r="B9061" s="6" t="n">
        <v>0.89</v>
      </c>
      <c r="C9061" s="6" t="n">
        <v>0.8956565198453693</v>
      </c>
      <c r="D9061" s="6" t="n">
        <v>0.005656519845369301</v>
      </c>
      <c r="E9061" s="6" t="n">
        <v>0.005656519845369301</v>
      </c>
      <c r="F9061" s="7" t="n">
        <v>0.006355640268554675</v>
      </c>
    </row>
    <row r="9062">
      <c r="A9062" s="2" t="inlineStr">
        <is>
          <t>2025-04-05 10:00</t>
        </is>
      </c>
      <c r="B9062" s="3" t="n">
        <v>0.19</v>
      </c>
      <c r="C9062" s="3" t="n">
        <v>0.1758758659467714</v>
      </c>
      <c r="D9062" s="3" t="n">
        <v>-0.01412413405322863</v>
      </c>
      <c r="E9062" s="3" t="n">
        <v>0.01412413405322863</v>
      </c>
      <c r="F9062" s="4" t="n">
        <v>0.07433754725732147</v>
      </c>
    </row>
    <row r="9063">
      <c r="A9063" s="5" t="inlineStr">
        <is>
          <t>2025-04-05 10:15</t>
        </is>
      </c>
      <c r="B9063" s="6" t="n">
        <v>0.21</v>
      </c>
      <c r="C9063" s="6" t="n">
        <v>0.1997938849439111</v>
      </c>
      <c r="D9063" s="6" t="n">
        <v>-0.0102061150560889</v>
      </c>
      <c r="E9063" s="6" t="n">
        <v>0.0102061150560889</v>
      </c>
      <c r="F9063" s="7" t="n">
        <v>0.04860054765470643</v>
      </c>
    </row>
    <row r="9064">
      <c r="A9064" s="2" t="inlineStr">
        <is>
          <t>2025-04-05 10:30</t>
        </is>
      </c>
      <c r="B9064" s="3" t="n">
        <v>0.3</v>
      </c>
      <c r="C9064" s="3" t="n">
        <v>0.2937405551794759</v>
      </c>
      <c r="D9064" s="3" t="n">
        <v>-0.00625944482052404</v>
      </c>
      <c r="E9064" s="3" t="n">
        <v>0.00625944482052404</v>
      </c>
      <c r="F9064" s="4" t="n">
        <v>0.02086481599886408</v>
      </c>
    </row>
    <row r="9065">
      <c r="A9065" s="5" t="inlineStr">
        <is>
          <t>2025-04-05 10:45</t>
        </is>
      </c>
      <c r="B9065" s="6" t="n">
        <v>3.2</v>
      </c>
      <c r="C9065" s="6" t="n">
        <v>3.142050106274341</v>
      </c>
      <c r="D9065" s="6" t="n">
        <v>-0.05794989372565951</v>
      </c>
      <c r="E9065" s="6" t="n">
        <v>0.05794989372565951</v>
      </c>
      <c r="F9065" s="7" t="n">
        <v>0.01810934178360942</v>
      </c>
    </row>
    <row r="9066">
      <c r="A9066" s="2" t="inlineStr">
        <is>
          <t>2025-04-05 11:00</t>
        </is>
      </c>
      <c r="B9066" s="3" t="n">
        <v>2.69</v>
      </c>
      <c r="C9066" s="3" t="n">
        <v>2.665175152090379</v>
      </c>
      <c r="D9066" s="3" t="n">
        <v>-0.02482484790962047</v>
      </c>
      <c r="E9066" s="3" t="n">
        <v>0.02482484790962047</v>
      </c>
      <c r="F9066" s="4" t="n">
        <v>0.009228567992710745</v>
      </c>
    </row>
    <row r="9067">
      <c r="A9067" s="5" t="inlineStr">
        <is>
          <t>2025-04-05 11:15</t>
        </is>
      </c>
      <c r="B9067" s="6" t="n">
        <v>2.39</v>
      </c>
      <c r="C9067" s="6" t="n">
        <v>2.340307029415277</v>
      </c>
      <c r="D9067" s="6" t="n">
        <v>-0.04969297058472311</v>
      </c>
      <c r="E9067" s="6" t="n">
        <v>0.04969297058472311</v>
      </c>
      <c r="F9067" s="7" t="n">
        <v>0.02079203789285819</v>
      </c>
    </row>
    <row r="9068">
      <c r="A9068" s="2" t="inlineStr">
        <is>
          <t>2025-04-05 11:30</t>
        </is>
      </c>
      <c r="B9068" s="3" t="n">
        <v>3.17</v>
      </c>
      <c r="C9068" s="3" t="n">
        <v>3.08399848526011</v>
      </c>
      <c r="D9068" s="3" t="n">
        <v>-0.08600151473988982</v>
      </c>
      <c r="E9068" s="3" t="n">
        <v>0.08600151473988982</v>
      </c>
      <c r="F9068" s="4" t="n">
        <v>0.02712981536680126</v>
      </c>
    </row>
    <row r="9069">
      <c r="A9069" s="5" t="inlineStr">
        <is>
          <t>2025-04-05 11:45</t>
        </is>
      </c>
      <c r="B9069" s="6" t="n">
        <v>2.58</v>
      </c>
      <c r="C9069" s="6" t="n">
        <v>2.590934863890968</v>
      </c>
      <c r="D9069" s="6" t="n">
        <v>0.01093486389096832</v>
      </c>
      <c r="E9069" s="6" t="n">
        <v>0.01093486389096832</v>
      </c>
      <c r="F9069" s="7" t="n">
        <v>0.004238319335941859</v>
      </c>
    </row>
    <row r="9070">
      <c r="A9070" s="2" t="inlineStr">
        <is>
          <t>2025-04-05 12:00</t>
        </is>
      </c>
      <c r="B9070" s="3" t="n">
        <v>1.93</v>
      </c>
      <c r="C9070" s="3" t="n">
        <v>1.980840573391784</v>
      </c>
      <c r="D9070" s="3" t="n">
        <v>0.05084057339178383</v>
      </c>
      <c r="E9070" s="3" t="n">
        <v>0.05084057339178383</v>
      </c>
      <c r="F9070" s="4" t="n">
        <v>0.02634226599245677</v>
      </c>
    </row>
    <row r="9071">
      <c r="A9071" s="5" t="inlineStr">
        <is>
          <t>2025-04-05 12:15</t>
        </is>
      </c>
      <c r="B9071" s="6" t="n">
        <v>2.82</v>
      </c>
      <c r="C9071" s="6" t="n">
        <v>2.743416552314045</v>
      </c>
      <c r="D9071" s="6" t="n">
        <v>-0.07658344768595482</v>
      </c>
      <c r="E9071" s="6" t="n">
        <v>0.07658344768595482</v>
      </c>
      <c r="F9071" s="7" t="n">
        <v>0.02715725094283602</v>
      </c>
    </row>
    <row r="9072">
      <c r="A9072" s="2" t="inlineStr">
        <is>
          <t>2025-04-05 12:30</t>
        </is>
      </c>
      <c r="B9072" s="3" t="n">
        <v>2.01</v>
      </c>
      <c r="C9072" s="3" t="n">
        <v>2.009383513979963</v>
      </c>
      <c r="D9072" s="3" t="n">
        <v>-0.0006164860200370548</v>
      </c>
      <c r="E9072" s="3" t="n">
        <v>0.0006164860200370548</v>
      </c>
      <c r="F9072" s="4" t="n">
        <v>0.0003067094625524106</v>
      </c>
    </row>
    <row r="9073">
      <c r="A9073" s="5" t="inlineStr">
        <is>
          <t>2025-04-05 12:45</t>
        </is>
      </c>
      <c r="B9073" s="6" t="n">
        <v>1.99</v>
      </c>
      <c r="C9073" s="6" t="n">
        <v>2.0061931052197</v>
      </c>
      <c r="D9073" s="6" t="n">
        <v>0.01619310521969974</v>
      </c>
      <c r="E9073" s="6" t="n">
        <v>0.01619310521969974</v>
      </c>
      <c r="F9073" s="7" t="n">
        <v>0.008137238799780153</v>
      </c>
    </row>
    <row r="9074">
      <c r="A9074" s="2" t="inlineStr">
        <is>
          <t>2025-04-05 13:00</t>
        </is>
      </c>
      <c r="B9074" s="3" t="n">
        <v>2.8</v>
      </c>
      <c r="C9074" s="3" t="n">
        <v>2.740000541869968</v>
      </c>
      <c r="D9074" s="3" t="n">
        <v>-0.05999945813003205</v>
      </c>
      <c r="E9074" s="3" t="n">
        <v>0.05999945813003205</v>
      </c>
      <c r="F9074" s="4" t="n">
        <v>0.02142837789592988</v>
      </c>
    </row>
    <row r="9075">
      <c r="A9075" s="5" t="inlineStr">
        <is>
          <t>2025-04-05 13:15</t>
        </is>
      </c>
      <c r="B9075" s="6" t="n">
        <v>2.41</v>
      </c>
      <c r="C9075" s="6" t="n">
        <v>2.352182671377042</v>
      </c>
      <c r="D9075" s="6" t="n">
        <v>-0.05781732862295819</v>
      </c>
      <c r="E9075" s="6" t="n">
        <v>0.05781732862295819</v>
      </c>
      <c r="F9075" s="7" t="n">
        <v>0.0239905927796546</v>
      </c>
    </row>
    <row r="9076">
      <c r="A9076" s="2" t="inlineStr">
        <is>
          <t>2025-04-05 13:30</t>
        </is>
      </c>
      <c r="B9076" s="3" t="n">
        <v>2.43</v>
      </c>
      <c r="C9076" s="3" t="n">
        <v>2.406546905920351</v>
      </c>
      <c r="D9076" s="3" t="n">
        <v>-0.02345309407964935</v>
      </c>
      <c r="E9076" s="3" t="n">
        <v>0.02345309407964935</v>
      </c>
      <c r="F9076" s="4" t="n">
        <v>0.009651479041151387</v>
      </c>
    </row>
    <row r="9077">
      <c r="A9077" s="5" t="inlineStr">
        <is>
          <t>2025-04-05 13:45</t>
        </is>
      </c>
      <c r="B9077" s="6" t="n">
        <v>5.64</v>
      </c>
      <c r="C9077" s="6" t="n">
        <v>5.438487043879512</v>
      </c>
      <c r="D9077" s="6" t="n">
        <v>-0.2015129561204878</v>
      </c>
      <c r="E9077" s="6" t="n">
        <v>0.2015129561204878</v>
      </c>
      <c r="F9077" s="7" t="n">
        <v>0.03572924753275861</v>
      </c>
    </row>
    <row r="9078">
      <c r="A9078" s="2" t="inlineStr">
        <is>
          <t>2025-04-05 14:00</t>
        </is>
      </c>
      <c r="B9078" s="3" t="n">
        <v>3.64</v>
      </c>
      <c r="C9078" s="3" t="n">
        <v>3.539638024989641</v>
      </c>
      <c r="D9078" s="3" t="n">
        <v>-0.1003619750103595</v>
      </c>
      <c r="E9078" s="3" t="n">
        <v>0.1003619750103595</v>
      </c>
      <c r="F9078" s="4" t="n">
        <v>0.02757197114911745</v>
      </c>
    </row>
    <row r="9079">
      <c r="A9079" s="5" t="inlineStr">
        <is>
          <t>2025-04-05 14:15</t>
        </is>
      </c>
      <c r="B9079" s="6" t="n">
        <v>2.54</v>
      </c>
      <c r="C9079" s="6" t="n">
        <v>2.488115789888847</v>
      </c>
      <c r="D9079" s="6" t="n">
        <v>-0.05188421011115318</v>
      </c>
      <c r="E9079" s="6" t="n">
        <v>0.05188421011115318</v>
      </c>
      <c r="F9079" s="7" t="n">
        <v>0.02042685436642769</v>
      </c>
    </row>
    <row r="9080">
      <c r="A9080" s="2" t="inlineStr">
        <is>
          <t>2025-04-05 14:30</t>
        </is>
      </c>
      <c r="B9080" s="3" t="n">
        <v>0.31</v>
      </c>
      <c r="C9080" s="3" t="n">
        <v>0.3114764465771433</v>
      </c>
      <c r="D9080" s="3" t="n">
        <v>0.001476446577143298</v>
      </c>
      <c r="E9080" s="3" t="n">
        <v>0.001476446577143298</v>
      </c>
      <c r="F9080" s="4" t="n">
        <v>0.004762730878646989</v>
      </c>
    </row>
    <row r="9081">
      <c r="A9081" s="5" t="inlineStr">
        <is>
          <t>2025-04-05 14:45</t>
        </is>
      </c>
      <c r="B9081" s="6" t="n">
        <v>0.29</v>
      </c>
      <c r="C9081" s="6" t="n">
        <v>0.2931035601566462</v>
      </c>
      <c r="D9081" s="6" t="n">
        <v>0.003103560156646257</v>
      </c>
      <c r="E9081" s="6" t="n">
        <v>0.003103560156646257</v>
      </c>
      <c r="F9081" s="7" t="n">
        <v>0.01070193153773905</v>
      </c>
    </row>
    <row r="9082">
      <c r="A9082" s="2" t="inlineStr">
        <is>
          <t>2025-04-05 15:00</t>
        </is>
      </c>
      <c r="B9082" s="3" t="n">
        <v>1.66</v>
      </c>
      <c r="C9082" s="3" t="n">
        <v>1.65149608942079</v>
      </c>
      <c r="D9082" s="3" t="n">
        <v>-0.008503910579209961</v>
      </c>
      <c r="E9082" s="3" t="n">
        <v>0.008503910579209961</v>
      </c>
      <c r="F9082" s="4" t="n">
        <v>0.005122837695233207</v>
      </c>
    </row>
    <row r="9083">
      <c r="A9083" s="5" t="inlineStr">
        <is>
          <t>2025-04-05 15:15</t>
        </is>
      </c>
      <c r="B9083" s="6" t="n">
        <v>0.31</v>
      </c>
      <c r="C9083" s="6" t="n">
        <v>0.3184197253461242</v>
      </c>
      <c r="D9083" s="6" t="n">
        <v>0.008419725346124229</v>
      </c>
      <c r="E9083" s="6" t="n">
        <v>0.008419725346124229</v>
      </c>
      <c r="F9083" s="7" t="n">
        <v>0.02716040425472201</v>
      </c>
    </row>
    <row r="9084">
      <c r="A9084" s="2" t="inlineStr">
        <is>
          <t>2025-04-05 15:30</t>
        </is>
      </c>
      <c r="B9084" s="3" t="n">
        <v>0.28</v>
      </c>
      <c r="C9084" s="3" t="n">
        <v>0.2863426295393012</v>
      </c>
      <c r="D9084" s="3" t="n">
        <v>0.006342629539301148</v>
      </c>
      <c r="E9084" s="3" t="n">
        <v>0.006342629539301148</v>
      </c>
      <c r="F9084" s="4" t="n">
        <v>0.02265224827374606</v>
      </c>
    </row>
    <row r="9085">
      <c r="A9085" s="5" t="inlineStr">
        <is>
          <t>2025-04-05 15:45</t>
        </is>
      </c>
      <c r="B9085" s="6" t="n">
        <v>0.96</v>
      </c>
      <c r="C9085" s="6" t="n">
        <v>0.8807756698747298</v>
      </c>
      <c r="D9085" s="6" t="n">
        <v>-0.07922433012527019</v>
      </c>
      <c r="E9085" s="6" t="n">
        <v>0.07922433012527019</v>
      </c>
      <c r="F9085" s="7" t="n">
        <v>0.08252534379452589</v>
      </c>
    </row>
    <row r="9086">
      <c r="A9086" s="2" t="inlineStr">
        <is>
          <t>2025-04-05 16:00</t>
        </is>
      </c>
      <c r="B9086" s="3" t="n">
        <v>1.87</v>
      </c>
      <c r="C9086" s="3" t="n">
        <v>1.804692736200343</v>
      </c>
      <c r="D9086" s="3" t="n">
        <v>-0.06530726379965679</v>
      </c>
      <c r="E9086" s="3" t="n">
        <v>0.06530726379965679</v>
      </c>
      <c r="F9086" s="4" t="n">
        <v>0.03492367046242412</v>
      </c>
    </row>
    <row r="9087">
      <c r="A9087" s="5" t="inlineStr">
        <is>
          <t>2025-04-05 16:15</t>
        </is>
      </c>
      <c r="B9087" s="6" t="n">
        <v>1.77</v>
      </c>
      <c r="C9087" s="6" t="n">
        <v>1.712760568050711</v>
      </c>
      <c r="D9087" s="6" t="n">
        <v>-0.05723943194928927</v>
      </c>
      <c r="E9087" s="6" t="n">
        <v>0.05723943194928927</v>
      </c>
      <c r="F9087" s="7" t="n">
        <v>0.03233866209997209</v>
      </c>
    </row>
    <row r="9088">
      <c r="A9088" s="2" t="inlineStr">
        <is>
          <t>2025-04-05 16:30</t>
        </is>
      </c>
      <c r="B9088" s="3" t="n">
        <v>0.99</v>
      </c>
      <c r="C9088" s="3" t="n">
        <v>0.9017154350442139</v>
      </c>
      <c r="D9088" s="3" t="n">
        <v>-0.08828456495578607</v>
      </c>
      <c r="E9088" s="3" t="n">
        <v>0.08828456495578607</v>
      </c>
      <c r="F9088" s="4" t="n">
        <v>0.08917632814809066</v>
      </c>
    </row>
    <row r="9089">
      <c r="A9089" s="5" t="inlineStr">
        <is>
          <t>2025-04-05 16:45</t>
        </is>
      </c>
      <c r="B9089" s="6" t="n">
        <v>1.7</v>
      </c>
      <c r="C9089" s="6" t="n">
        <v>1.746481626647647</v>
      </c>
      <c r="D9089" s="6" t="n">
        <v>0.04648162664764732</v>
      </c>
      <c r="E9089" s="6" t="n">
        <v>0.04648162664764732</v>
      </c>
      <c r="F9089" s="7" t="n">
        <v>0.02734213330606187</v>
      </c>
    </row>
    <row r="9090">
      <c r="A9090" s="2" t="inlineStr">
        <is>
          <t>2025-04-05 17:00</t>
        </is>
      </c>
      <c r="B9090" s="3" t="n">
        <v>0.27</v>
      </c>
      <c r="C9090" s="3" t="n">
        <v>0.2851663722130916</v>
      </c>
      <c r="D9090" s="3" t="n">
        <v>0.01516637221309158</v>
      </c>
      <c r="E9090" s="3" t="n">
        <v>0.01516637221309158</v>
      </c>
      <c r="F9090" s="4" t="n">
        <v>0.05617174872933271</v>
      </c>
    </row>
    <row r="9091">
      <c r="A9091" s="5" t="inlineStr">
        <is>
          <t>2025-04-05 17:15</t>
        </is>
      </c>
      <c r="B9091" s="6" t="n">
        <v>1.04</v>
      </c>
      <c r="C9091" s="6" t="n">
        <v>0.9657224983519817</v>
      </c>
      <c r="D9091" s="6" t="n">
        <v>-0.07427750164801838</v>
      </c>
      <c r="E9091" s="6" t="n">
        <v>0.07427750164801838</v>
      </c>
      <c r="F9091" s="7" t="n">
        <v>0.0714206745928824</v>
      </c>
    </row>
    <row r="9092">
      <c r="A9092" s="2" t="inlineStr">
        <is>
          <t>2025-04-05 17:30</t>
        </is>
      </c>
      <c r="B9092" s="3" t="n">
        <v>1.63</v>
      </c>
      <c r="C9092" s="3" t="n">
        <v>1.677085754157391</v>
      </c>
      <c r="D9092" s="3" t="n">
        <v>0.04708575415739102</v>
      </c>
      <c r="E9092" s="3" t="n">
        <v>0.04708575415739102</v>
      </c>
      <c r="F9092" s="4" t="n">
        <v>0.02888696572300863</v>
      </c>
    </row>
    <row r="9093">
      <c r="A9093" s="5" t="inlineStr">
        <is>
          <t>2025-04-05 17:45</t>
        </is>
      </c>
      <c r="B9093" s="6" t="n">
        <v>0.25</v>
      </c>
      <c r="C9093" s="6" t="n">
        <v>0.2520427344088951</v>
      </c>
      <c r="D9093" s="6" t="n">
        <v>0.00204273440889513</v>
      </c>
      <c r="E9093" s="6" t="n">
        <v>0.00204273440889513</v>
      </c>
      <c r="F9093" s="7" t="n">
        <v>0.00817093760289677</v>
      </c>
    </row>
    <row r="9094">
      <c r="A9094" s="2" t="inlineStr">
        <is>
          <t>2025-04-05 18:00</t>
        </is>
      </c>
      <c r="B9094" s="3" t="n">
        <v>0.24</v>
      </c>
      <c r="C9094" s="3" t="n">
        <v>0.2460807107560706</v>
      </c>
      <c r="D9094" s="3" t="n">
        <v>0.006080710756070612</v>
      </c>
      <c r="E9094" s="3" t="n">
        <v>0.006080710756070612</v>
      </c>
      <c r="F9094" s="4" t="n">
        <v>0.02533629471139299</v>
      </c>
    </row>
    <row r="9095">
      <c r="A9095" s="5" t="inlineStr">
        <is>
          <t>2025-04-05 18:15</t>
        </is>
      </c>
      <c r="B9095" s="6" t="n">
        <v>0.21</v>
      </c>
      <c r="C9095" s="6" t="n">
        <v>0.2152069490502136</v>
      </c>
      <c r="D9095" s="6" t="n">
        <v>0.005206949050213572</v>
      </c>
      <c r="E9095" s="6" t="n">
        <v>0.005206949050213572</v>
      </c>
      <c r="F9095" s="7" t="n">
        <v>0.02479499535913608</v>
      </c>
    </row>
    <row r="9096">
      <c r="A9096" s="2" t="inlineStr">
        <is>
          <t>2025-04-05 18:30</t>
        </is>
      </c>
      <c r="B9096" s="3" t="n">
        <v>0.2</v>
      </c>
      <c r="C9096" s="3" t="n">
        <v>0.2023381625803559</v>
      </c>
      <c r="D9096" s="3" t="n">
        <v>0.002338162580355907</v>
      </c>
      <c r="E9096" s="3" t="n">
        <v>0.002338162580355907</v>
      </c>
      <c r="F9096" s="4" t="n">
        <v>0.01169081284332547</v>
      </c>
    </row>
    <row r="9097">
      <c r="A9097" s="5" t="inlineStr">
        <is>
          <t>2025-04-05 18:45</t>
        </is>
      </c>
      <c r="B9097" s="6" t="n">
        <v>0.23</v>
      </c>
      <c r="C9097" s="6" t="n">
        <v>0.2239486881438242</v>
      </c>
      <c r="D9097" s="6" t="n">
        <v>-0.006051311856175773</v>
      </c>
      <c r="E9097" s="6" t="n">
        <v>0.006051311856175773</v>
      </c>
      <c r="F9097" s="7" t="n">
        <v>0.02631005143419879</v>
      </c>
    </row>
    <row r="9098">
      <c r="A9098" s="2" t="inlineStr">
        <is>
          <t>2025-04-05 19:00</t>
        </is>
      </c>
      <c r="B9098" s="3" t="n">
        <v>0.22</v>
      </c>
      <c r="C9098" s="3" t="n">
        <v>0.2214474741331403</v>
      </c>
      <c r="D9098" s="3" t="n">
        <v>0.001447474133140308</v>
      </c>
      <c r="E9098" s="3" t="n">
        <v>0.001447474133140308</v>
      </c>
      <c r="F9098" s="4" t="n">
        <v>0.006579427848004003</v>
      </c>
    </row>
    <row r="9099">
      <c r="A9099" s="5" t="inlineStr">
        <is>
          <t>2025-04-05 19:15</t>
        </is>
      </c>
      <c r="B9099" s="6" t="n">
        <v>0.23</v>
      </c>
      <c r="C9099" s="6" t="n">
        <v>0.2208580325635935</v>
      </c>
      <c r="D9099" s="6" t="n">
        <v>-0.009141967436406467</v>
      </c>
      <c r="E9099" s="6" t="n">
        <v>0.009141967436406467</v>
      </c>
      <c r="F9099" s="7" t="n">
        <v>0.03974768433329905</v>
      </c>
    </row>
    <row r="9100">
      <c r="A9100" s="2" t="inlineStr">
        <is>
          <t>2025-04-05 19:30</t>
        </is>
      </c>
      <c r="B9100" s="3" t="n">
        <v>0.23</v>
      </c>
      <c r="C9100" s="3" t="n">
        <v>0.2266480295500893</v>
      </c>
      <c r="D9100" s="3" t="n">
        <v>-0.003351970449910674</v>
      </c>
      <c r="E9100" s="3" t="n">
        <v>0.003351970449910674</v>
      </c>
      <c r="F9100" s="4" t="n">
        <v>0.01457378450146474</v>
      </c>
    </row>
    <row r="9101">
      <c r="A9101" s="5" t="inlineStr">
        <is>
          <t>2025-04-05 19:45</t>
        </is>
      </c>
      <c r="B9101" s="6" t="n">
        <v>1.28</v>
      </c>
      <c r="C9101" s="6" t="n">
        <v>1.325344181945574</v>
      </c>
      <c r="D9101" s="6" t="n">
        <v>0.04534418194557421</v>
      </c>
      <c r="E9101" s="6" t="n">
        <v>0.04534418194557421</v>
      </c>
      <c r="F9101" s="7" t="n">
        <v>0.03542514211730396</v>
      </c>
    </row>
    <row r="9102">
      <c r="A9102" s="2" t="inlineStr">
        <is>
          <t>2025-04-05 20:00</t>
        </is>
      </c>
      <c r="B9102" s="3" t="n">
        <v>2.28</v>
      </c>
      <c r="C9102" s="3" t="n">
        <v>2.279620116049673</v>
      </c>
      <c r="D9102" s="3" t="n">
        <v>-0.0003798839503268425</v>
      </c>
      <c r="E9102" s="3" t="n">
        <v>0.0003798839503268425</v>
      </c>
      <c r="F9102" s="4" t="n">
        <v>0.0001666157676141346</v>
      </c>
    </row>
    <row r="9103">
      <c r="A9103" s="5" t="inlineStr">
        <is>
          <t>2025-04-05 20:15</t>
        </is>
      </c>
      <c r="B9103" s="6" t="n">
        <v>0.73</v>
      </c>
      <c r="C9103" s="6" t="n">
        <v>0.7239277809649555</v>
      </c>
      <c r="D9103" s="6" t="n">
        <v>-0.006072219035044513</v>
      </c>
      <c r="E9103" s="6" t="n">
        <v>0.006072219035044513</v>
      </c>
      <c r="F9103" s="7" t="n">
        <v>0.008318108255789596</v>
      </c>
    </row>
    <row r="9104">
      <c r="A9104" s="2" t="inlineStr">
        <is>
          <t>2025-04-05 20:30</t>
        </is>
      </c>
      <c r="B9104" s="3" t="n">
        <v>0.71</v>
      </c>
      <c r="C9104" s="3" t="n">
        <v>0.7130563376471114</v>
      </c>
      <c r="D9104" s="3" t="n">
        <v>0.00305633764711144</v>
      </c>
      <c r="E9104" s="3" t="n">
        <v>0.00305633764711144</v>
      </c>
      <c r="F9104" s="4" t="n">
        <v>0.004304700905361605</v>
      </c>
    </row>
    <row r="9105">
      <c r="A9105" s="5" t="inlineStr">
        <is>
          <t>2025-04-05 20:45</t>
        </is>
      </c>
      <c r="B9105" s="6" t="n">
        <v>0.75</v>
      </c>
      <c r="C9105" s="6" t="n">
        <v>0.727320482930799</v>
      </c>
      <c r="D9105" s="6" t="n">
        <v>-0.02267951706920102</v>
      </c>
      <c r="E9105" s="6" t="n">
        <v>0.02267951706920102</v>
      </c>
      <c r="F9105" s="7" t="n">
        <v>0.03023935605194888</v>
      </c>
    </row>
    <row r="9106">
      <c r="A9106" s="2" t="inlineStr">
        <is>
          <t>2025-04-05 21:00</t>
        </is>
      </c>
      <c r="B9106" s="3" t="n">
        <v>0.68</v>
      </c>
      <c r="C9106" s="3" t="n">
        <v>0.6798751373205965</v>
      </c>
      <c r="D9106" s="3" t="n">
        <v>-0.0001248626794035923</v>
      </c>
      <c r="E9106" s="3" t="n">
        <v>0.0001248626794035923</v>
      </c>
      <c r="F9106" s="4" t="n">
        <v>0.0001836215870881922</v>
      </c>
    </row>
    <row r="9107">
      <c r="A9107" s="5" t="inlineStr">
        <is>
          <t>2025-04-05 21:15</t>
        </is>
      </c>
      <c r="B9107" s="6" t="n">
        <v>0.6899999999999999</v>
      </c>
      <c r="C9107" s="6" t="n">
        <v>0.6906778989589826</v>
      </c>
      <c r="D9107" s="6" t="n">
        <v>0.0006778989589826256</v>
      </c>
      <c r="E9107" s="6" t="n">
        <v>0.0006778989589826256</v>
      </c>
      <c r="F9107" s="7" t="n">
        <v>0.0009824622579712515</v>
      </c>
    </row>
    <row r="9108">
      <c r="A9108" s="2" t="inlineStr">
        <is>
          <t>2025-04-05 21:30</t>
        </is>
      </c>
      <c r="B9108" s="3" t="n">
        <v>2.8</v>
      </c>
      <c r="C9108" s="3" t="n">
        <v>2.832759848280205</v>
      </c>
      <c r="D9108" s="3" t="n">
        <v>0.03275984828020562</v>
      </c>
      <c r="E9108" s="3" t="n">
        <v>0.03275984828020562</v>
      </c>
      <c r="F9108" s="4" t="n">
        <v>0.0116999458101806</v>
      </c>
    </row>
    <row r="9109">
      <c r="A9109" s="5" t="inlineStr">
        <is>
          <t>2025-04-05 21:45</t>
        </is>
      </c>
      <c r="B9109" s="6" t="n">
        <v>0.86</v>
      </c>
      <c r="C9109" s="6" t="n">
        <v>0.8656342832337035</v>
      </c>
      <c r="D9109" s="6" t="n">
        <v>0.005634283233703519</v>
      </c>
      <c r="E9109" s="6" t="n">
        <v>0.005634283233703519</v>
      </c>
      <c r="F9109" s="7" t="n">
        <v>0.006551492124595379</v>
      </c>
    </row>
    <row r="9110">
      <c r="A9110" s="2" t="inlineStr">
        <is>
          <t>2025-04-05 22:00</t>
        </is>
      </c>
      <c r="B9110" s="3" t="n">
        <v>2.6</v>
      </c>
      <c r="C9110" s="3" t="n">
        <v>2.640207739823113</v>
      </c>
      <c r="D9110" s="3" t="n">
        <v>0.0402077398231131</v>
      </c>
      <c r="E9110" s="3" t="n">
        <v>0.0402077398231131</v>
      </c>
      <c r="F9110" s="4" t="n">
        <v>0.01546451531063407</v>
      </c>
    </row>
    <row r="9111">
      <c r="A9111" s="5" t="inlineStr">
        <is>
          <t>2025-04-05 22:15</t>
        </is>
      </c>
      <c r="B9111" s="6" t="n">
        <v>0.36</v>
      </c>
      <c r="C9111" s="6" t="n">
        <v>0.3499428751286425</v>
      </c>
      <c r="D9111" s="6" t="n">
        <v>-0.01005712487135751</v>
      </c>
      <c r="E9111" s="6" t="n">
        <v>0.01005712487135751</v>
      </c>
      <c r="F9111" s="7" t="n">
        <v>0.02793645789839182</v>
      </c>
    </row>
    <row r="9112">
      <c r="A9112" s="2" t="inlineStr">
        <is>
          <t>2025-04-05 22:30</t>
        </is>
      </c>
      <c r="B9112" s="3" t="n">
        <v>0.78</v>
      </c>
      <c r="C9112" s="3" t="n">
        <v>0.7831228482743144</v>
      </c>
      <c r="D9112" s="3" t="n">
        <v>0.003122848274314416</v>
      </c>
      <c r="E9112" s="3" t="n">
        <v>0.003122848274314416</v>
      </c>
      <c r="F9112" s="4" t="n">
        <v>0.004003651628603544</v>
      </c>
    </row>
    <row r="9113">
      <c r="A9113" s="5" t="inlineStr">
        <is>
          <t>2025-04-05 22:45</t>
        </is>
      </c>
      <c r="B9113" s="6" t="n">
        <v>0.37</v>
      </c>
      <c r="C9113" s="6" t="n">
        <v>0.3615960296907668</v>
      </c>
      <c r="D9113" s="6" t="n">
        <v>-0.008403970309233177</v>
      </c>
      <c r="E9113" s="6" t="n">
        <v>0.008403970309233177</v>
      </c>
      <c r="F9113" s="7" t="n">
        <v>0.02271343320681012</v>
      </c>
    </row>
    <row r="9114">
      <c r="A9114" s="2" t="inlineStr">
        <is>
          <t>2025-04-05 23:00</t>
        </is>
      </c>
      <c r="B9114" s="3" t="n">
        <v>0.29</v>
      </c>
      <c r="C9114" s="3" t="n">
        <v>0.2862243492438029</v>
      </c>
      <c r="D9114" s="3" t="n">
        <v>-0.003775650756197124</v>
      </c>
      <c r="E9114" s="3" t="n">
        <v>0.003775650756197124</v>
      </c>
      <c r="F9114" s="4" t="n">
        <v>0.0130194853213022</v>
      </c>
    </row>
    <row r="9115">
      <c r="A9115" s="5" t="inlineStr">
        <is>
          <t>2025-04-05 23:15</t>
        </is>
      </c>
      <c r="B9115" s="6" t="n">
        <v>0.3</v>
      </c>
      <c r="C9115" s="6" t="n">
        <v>0.2979169355864258</v>
      </c>
      <c r="D9115" s="6" t="n">
        <v>-0.002083064413574198</v>
      </c>
      <c r="E9115" s="6" t="n">
        <v>0.002083064413574198</v>
      </c>
      <c r="F9115" s="7" t="n">
        <v>0.006943548022102167</v>
      </c>
    </row>
    <row r="9116">
      <c r="A9116" s="2" t="inlineStr">
        <is>
          <t>2025-04-05 23:30</t>
        </is>
      </c>
      <c r="B9116" s="3" t="n">
        <v>0.3</v>
      </c>
      <c r="C9116" s="3" t="n">
        <v>0.2939703601709183</v>
      </c>
      <c r="D9116" s="3" t="n">
        <v>-0.006029639829081723</v>
      </c>
      <c r="E9116" s="3" t="n">
        <v>0.006029639829081723</v>
      </c>
      <c r="F9116" s="4" t="n">
        <v>0.02009879936327641</v>
      </c>
    </row>
    <row r="9117">
      <c r="A9117" s="5" t="inlineStr">
        <is>
          <t>2025-04-05 23:45</t>
        </is>
      </c>
      <c r="B9117" s="6" t="n">
        <v>0.3</v>
      </c>
      <c r="C9117" s="6" t="n">
        <v>0.2884515885073403</v>
      </c>
      <c r="D9117" s="6" t="n">
        <v>-0.01154841149265967</v>
      </c>
      <c r="E9117" s="6" t="n">
        <v>0.01154841149265967</v>
      </c>
      <c r="F9117" s="7" t="n">
        <v>0.03849470484721655</v>
      </c>
    </row>
    <row r="9118">
      <c r="A9118" s="2" t="inlineStr">
        <is>
          <t>2025-04-06 00:00</t>
        </is>
      </c>
      <c r="B9118" s="3" t="n">
        <v>0.29</v>
      </c>
      <c r="C9118" s="3" t="n">
        <v>0.2812051758087845</v>
      </c>
      <c r="D9118" s="3" t="n">
        <v>-0.008794824191215467</v>
      </c>
      <c r="E9118" s="3" t="n">
        <v>0.008794824191215467</v>
      </c>
      <c r="F9118" s="4" t="n">
        <v>0.03032697986513271</v>
      </c>
    </row>
    <row r="9119">
      <c r="A9119" s="5" t="inlineStr">
        <is>
          <t>2025-04-06 00:15</t>
        </is>
      </c>
      <c r="B9119" s="6" t="n">
        <v>0.28</v>
      </c>
      <c r="C9119" s="6" t="n">
        <v>0.271761551853883</v>
      </c>
      <c r="D9119" s="6" t="n">
        <v>-0.008238448146117072</v>
      </c>
      <c r="E9119" s="6" t="n">
        <v>0.008238448146117072</v>
      </c>
      <c r="F9119" s="7" t="n">
        <v>0.029423028988193</v>
      </c>
    </row>
    <row r="9120">
      <c r="A9120" s="2" t="inlineStr">
        <is>
          <t>2025-04-06 00:30</t>
        </is>
      </c>
      <c r="B9120" s="3" t="n">
        <v>0.26</v>
      </c>
      <c r="C9120" s="3" t="n">
        <v>0.2599794384085994</v>
      </c>
      <c r="D9120" s="3" t="n">
        <v>-2.056159140056968e-05</v>
      </c>
      <c r="E9120" s="3" t="n">
        <v>2.056159140056968e-05</v>
      </c>
      <c r="F9120" s="4" t="n">
        <v>7.908304354417936e-05</v>
      </c>
    </row>
    <row r="9121">
      <c r="A9121" s="5" t="inlineStr">
        <is>
          <t>2025-04-06 00:45</t>
        </is>
      </c>
      <c r="B9121" s="6" t="n">
        <v>0.26</v>
      </c>
      <c r="C9121" s="6" t="n">
        <v>0.2616150542803892</v>
      </c>
      <c r="D9121" s="6" t="n">
        <v>0.001615054280389217</v>
      </c>
      <c r="E9121" s="6" t="n">
        <v>0.001615054280389217</v>
      </c>
      <c r="F9121" s="7" t="n">
        <v>0.00621174720837488</v>
      </c>
    </row>
    <row r="9122">
      <c r="A9122" s="2" t="inlineStr">
        <is>
          <t>2025-04-06 01:00</t>
        </is>
      </c>
      <c r="B9122" s="3" t="n">
        <v>0.28</v>
      </c>
      <c r="C9122" s="3" t="n">
        <v>0.2835225821066128</v>
      </c>
      <c r="D9122" s="3" t="n">
        <v>0.00352258210661277</v>
      </c>
      <c r="E9122" s="3" t="n">
        <v>0.00352258210661277</v>
      </c>
      <c r="F9122" s="4" t="n">
        <v>0.012580650335829</v>
      </c>
    </row>
    <row r="9123">
      <c r="A9123" s="5" t="inlineStr">
        <is>
          <t>2025-04-06 01:15</t>
        </is>
      </c>
      <c r="B9123" s="6" t="n">
        <v>0.3</v>
      </c>
      <c r="C9123" s="6" t="n">
        <v>0.3018165601074924</v>
      </c>
      <c r="D9123" s="6" t="n">
        <v>0.001816560107492371</v>
      </c>
      <c r="E9123" s="6" t="n">
        <v>0.001816560107492371</v>
      </c>
      <c r="F9123" s="7" t="n">
        <v>0.006055200338123901</v>
      </c>
    </row>
    <row r="9124">
      <c r="A9124" s="2" t="inlineStr">
        <is>
          <t>2025-04-06 01:30</t>
        </is>
      </c>
      <c r="B9124" s="3" t="n">
        <v>0.3</v>
      </c>
      <c r="C9124" s="3" t="n">
        <v>0.3027516805328193</v>
      </c>
      <c r="D9124" s="3" t="n">
        <v>0.002751680532819267</v>
      </c>
      <c r="E9124" s="3" t="n">
        <v>0.002751680532819267</v>
      </c>
      <c r="F9124" s="4" t="n">
        <v>0.009172268412156662</v>
      </c>
    </row>
    <row r="9125">
      <c r="A9125" s="5" t="inlineStr">
        <is>
          <t>2025-04-06 01:45</t>
        </is>
      </c>
      <c r="B9125" s="6" t="n">
        <v>0.29</v>
      </c>
      <c r="C9125" s="6" t="n">
        <v>0.2929934691607148</v>
      </c>
      <c r="D9125" s="6" t="n">
        <v>0.002993469160714801</v>
      </c>
      <c r="E9125" s="6" t="n">
        <v>0.002993469160714801</v>
      </c>
      <c r="F9125" s="7" t="n">
        <v>0.01032230741514653</v>
      </c>
    </row>
    <row r="9126">
      <c r="A9126" s="2" t="inlineStr">
        <is>
          <t>2025-04-06 02:00</t>
        </is>
      </c>
      <c r="B9126" s="3" t="n">
        <v>0.29</v>
      </c>
      <c r="C9126" s="3" t="n">
        <v>0.2895389457507181</v>
      </c>
      <c r="D9126" s="3" t="n">
        <v>-0.0004610542492818892</v>
      </c>
      <c r="E9126" s="3" t="n">
        <v>0.0004610542492818892</v>
      </c>
      <c r="F9126" s="4" t="n">
        <v>0.001589842233420852</v>
      </c>
    </row>
    <row r="9127">
      <c r="A9127" s="5" t="inlineStr">
        <is>
          <t>2025-04-06 02:15</t>
        </is>
      </c>
      <c r="B9127" s="6" t="n">
        <v>0.28</v>
      </c>
      <c r="C9127" s="6" t="n">
        <v>0.2820375075934877</v>
      </c>
      <c r="D9127" s="6" t="n">
        <v>0.002037507593487697</v>
      </c>
      <c r="E9127" s="6" t="n">
        <v>0.002037507593487697</v>
      </c>
      <c r="F9127" s="7" t="n">
        <v>0.007276812807896015</v>
      </c>
    </row>
    <row r="9128">
      <c r="A9128" s="2" t="inlineStr">
        <is>
          <t>2025-04-06 02:30</t>
        </is>
      </c>
      <c r="B9128" s="3" t="n">
        <v>0.26</v>
      </c>
      <c r="C9128" s="3" t="n">
        <v>0.2645560344500604</v>
      </c>
      <c r="D9128" s="3" t="n">
        <v>0.004556034450060364</v>
      </c>
      <c r="E9128" s="3" t="n">
        <v>0.004556034450060364</v>
      </c>
      <c r="F9128" s="4" t="n">
        <v>0.01752320935591213</v>
      </c>
    </row>
    <row r="9129">
      <c r="A9129" s="5" t="inlineStr">
        <is>
          <t>2025-04-06 02:45</t>
        </is>
      </c>
      <c r="B9129" s="6" t="n">
        <v>0.26</v>
      </c>
      <c r="C9129" s="6" t="n">
        <v>0.2640559259479915</v>
      </c>
      <c r="D9129" s="6" t="n">
        <v>0.004055925947991534</v>
      </c>
      <c r="E9129" s="6" t="n">
        <v>0.004055925947991534</v>
      </c>
      <c r="F9129" s="7" t="n">
        <v>0.01559971512458392</v>
      </c>
    </row>
    <row r="9130">
      <c r="A9130" s="2" t="inlineStr">
        <is>
          <t>2025-04-06 03:00</t>
        </is>
      </c>
      <c r="B9130" s="3" t="n">
        <v>0.29</v>
      </c>
      <c r="C9130" s="3" t="n">
        <v>0.2919886127018597</v>
      </c>
      <c r="D9130" s="3" t="n">
        <v>0.001988612701859738</v>
      </c>
      <c r="E9130" s="3" t="n">
        <v>0.001988612701859738</v>
      </c>
      <c r="F9130" s="4" t="n">
        <v>0.006857285155180871</v>
      </c>
    </row>
    <row r="9131">
      <c r="A9131" s="5" t="inlineStr">
        <is>
          <t>2025-04-06 03:15</t>
        </is>
      </c>
      <c r="B9131" s="6" t="n">
        <v>0.3</v>
      </c>
      <c r="C9131" s="6" t="n">
        <v>0.3032623138842292</v>
      </c>
      <c r="D9131" s="6" t="n">
        <v>0.003262313884229207</v>
      </c>
      <c r="E9131" s="6" t="n">
        <v>0.003262313884229207</v>
      </c>
      <c r="F9131" s="7" t="n">
        <v>0.01087437957784942</v>
      </c>
    </row>
    <row r="9132">
      <c r="A9132" s="2" t="inlineStr">
        <is>
          <t>2025-04-06 03:30</t>
        </is>
      </c>
      <c r="B9132" s="3" t="n">
        <v>0.8</v>
      </c>
      <c r="C9132" s="3" t="n">
        <v>0.7880342293850072</v>
      </c>
      <c r="D9132" s="3" t="n">
        <v>-0.01196577061499282</v>
      </c>
      <c r="E9132" s="3" t="n">
        <v>0.01196577061499282</v>
      </c>
      <c r="F9132" s="4" t="n">
        <v>0.01495721325004451</v>
      </c>
    </row>
    <row r="9133">
      <c r="A9133" s="5" t="inlineStr">
        <is>
          <t>2025-04-06 03:45</t>
        </is>
      </c>
      <c r="B9133" s="6" t="n">
        <v>1.82</v>
      </c>
      <c r="C9133" s="6" t="n">
        <v>1.844784346970166</v>
      </c>
      <c r="D9133" s="6" t="n">
        <v>0.02478434697016629</v>
      </c>
      <c r="E9133" s="6" t="n">
        <v>0.02478434697016629</v>
      </c>
      <c r="F9133" s="7" t="n">
        <v>0.01361777305304864</v>
      </c>
    </row>
    <row r="9134">
      <c r="A9134" s="2" t="inlineStr">
        <is>
          <t>2025-04-06 04:00</t>
        </is>
      </c>
      <c r="B9134" s="3" t="n">
        <v>1.38</v>
      </c>
      <c r="C9134" s="3" t="n">
        <v>1.398090092274977</v>
      </c>
      <c r="D9134" s="3" t="n">
        <v>0.01809009227497738</v>
      </c>
      <c r="E9134" s="3" t="n">
        <v>0.01809009227497738</v>
      </c>
      <c r="F9134" s="4" t="n">
        <v>0.01310876250860044</v>
      </c>
    </row>
    <row r="9135">
      <c r="A9135" s="5" t="inlineStr">
        <is>
          <t>2025-04-06 04:15</t>
        </is>
      </c>
      <c r="B9135" s="6" t="n">
        <v>0.27</v>
      </c>
      <c r="C9135" s="6" t="n">
        <v>0.2663176221064151</v>
      </c>
      <c r="D9135" s="6" t="n">
        <v>-0.003682377893584943</v>
      </c>
      <c r="E9135" s="6" t="n">
        <v>0.003682377893584943</v>
      </c>
      <c r="F9135" s="7" t="n">
        <v>0.01363843659239447</v>
      </c>
    </row>
    <row r="9136">
      <c r="A9136" s="2" t="inlineStr">
        <is>
          <t>2025-04-06 04:30</t>
        </is>
      </c>
      <c r="B9136" s="3" t="n">
        <v>0.26</v>
      </c>
      <c r="C9136" s="3" t="n">
        <v>0.2574794712333294</v>
      </c>
      <c r="D9136" s="3" t="n">
        <v>-0.002520528766670638</v>
      </c>
      <c r="E9136" s="3" t="n">
        <v>0.002520528766670638</v>
      </c>
      <c r="F9136" s="4" t="n">
        <v>0.009694341372985754</v>
      </c>
    </row>
    <row r="9137">
      <c r="A9137" s="5" t="inlineStr">
        <is>
          <t>2025-04-06 04:45</t>
        </is>
      </c>
      <c r="B9137" s="6" t="n">
        <v>0.26</v>
      </c>
      <c r="C9137" s="6" t="n">
        <v>0.2562988331964607</v>
      </c>
      <c r="D9137" s="6" t="n">
        <v>-0.003701166803539324</v>
      </c>
      <c r="E9137" s="6" t="n">
        <v>0.003701166803539324</v>
      </c>
      <c r="F9137" s="7" t="n">
        <v>0.01423525688193872</v>
      </c>
    </row>
    <row r="9138">
      <c r="A9138" s="2" t="inlineStr">
        <is>
          <t>2025-04-06 05:00</t>
        </is>
      </c>
      <c r="B9138" s="3" t="n">
        <v>0.3</v>
      </c>
      <c r="C9138" s="3" t="n">
        <v>0.2982925522424392</v>
      </c>
      <c r="D9138" s="3" t="n">
        <v>-0.00170744775756082</v>
      </c>
      <c r="E9138" s="3" t="n">
        <v>0.00170744775756082</v>
      </c>
      <c r="F9138" s="4" t="n">
        <v>0.005691492506231093</v>
      </c>
    </row>
    <row r="9139">
      <c r="A9139" s="5" t="inlineStr">
        <is>
          <t>2025-04-06 05:15</t>
        </is>
      </c>
      <c r="B9139" s="6" t="n">
        <v>0.3</v>
      </c>
      <c r="C9139" s="6" t="n">
        <v>0.3000574278185918</v>
      </c>
      <c r="D9139" s="6" t="n">
        <v>5.742781859180424e-05</v>
      </c>
      <c r="E9139" s="6" t="n">
        <v>5.742781859180424e-05</v>
      </c>
      <c r="F9139" s="7" t="n">
        <v>0.0001914260613345939</v>
      </c>
    </row>
    <row r="9140">
      <c r="A9140" s="2" t="inlineStr">
        <is>
          <t>2025-04-06 05:30</t>
        </is>
      </c>
      <c r="B9140" s="3" t="n">
        <v>0.29</v>
      </c>
      <c r="C9140" s="3" t="n">
        <v>0.2929804752779094</v>
      </c>
      <c r="D9140" s="3" t="n">
        <v>0.002980475277909456</v>
      </c>
      <c r="E9140" s="3" t="n">
        <v>0.002980475277909456</v>
      </c>
      <c r="F9140" s="4" t="n">
        <v>0.01027750092286881</v>
      </c>
    </row>
    <row r="9141">
      <c r="A9141" s="5" t="inlineStr">
        <is>
          <t>2025-04-06 05:45</t>
        </is>
      </c>
      <c r="B9141" s="6" t="n">
        <v>0.29</v>
      </c>
      <c r="C9141" s="6" t="n">
        <v>0.2932601564154354</v>
      </c>
      <c r="D9141" s="6" t="n">
        <v>0.003260156415435422</v>
      </c>
      <c r="E9141" s="6" t="n">
        <v>0.003260156415435422</v>
      </c>
      <c r="F9141" s="7" t="n">
        <v>0.01124191863515001</v>
      </c>
    </row>
    <row r="9142">
      <c r="A9142" s="2" t="inlineStr">
        <is>
          <t>2025-04-06 06:00</t>
        </is>
      </c>
      <c r="B9142" s="3" t="n">
        <v>0.29</v>
      </c>
      <c r="C9142" s="3" t="n">
        <v>0.2927880357108304</v>
      </c>
      <c r="D9142" s="3" t="n">
        <v>0.002788035710830417</v>
      </c>
      <c r="E9142" s="3" t="n">
        <v>0.002788035710830417</v>
      </c>
      <c r="F9142" s="4" t="n">
        <v>0.009613916211091381</v>
      </c>
    </row>
    <row r="9143">
      <c r="A9143" s="5" t="inlineStr">
        <is>
          <t>2025-04-06 06:15</t>
        </is>
      </c>
      <c r="B9143" s="6" t="n">
        <v>0.26</v>
      </c>
      <c r="C9143" s="6" t="n">
        <v>0.2584788096242983</v>
      </c>
      <c r="D9143" s="6" t="n">
        <v>-0.001521190375701698</v>
      </c>
      <c r="E9143" s="6" t="n">
        <v>0.001521190375701698</v>
      </c>
      <c r="F9143" s="7" t="n">
        <v>0.005850732191734482</v>
      </c>
    </row>
    <row r="9144">
      <c r="A9144" s="2" t="inlineStr">
        <is>
          <t>2025-04-06 06:30</t>
        </is>
      </c>
      <c r="B9144" s="3" t="n">
        <v>0.26</v>
      </c>
      <c r="C9144" s="3" t="n">
        <v>0.2560310802989266</v>
      </c>
      <c r="D9144" s="3" t="n">
        <v>-0.003968919701073381</v>
      </c>
      <c r="E9144" s="3" t="n">
        <v>0.003968919701073381</v>
      </c>
      <c r="F9144" s="4" t="n">
        <v>0.01526507571464733</v>
      </c>
    </row>
    <row r="9145">
      <c r="A9145" s="5" t="inlineStr">
        <is>
          <t>2025-04-06 06:45</t>
        </is>
      </c>
      <c r="B9145" s="6" t="n">
        <v>0.27</v>
      </c>
      <c r="C9145" s="6" t="n">
        <v>0.2640692994836596</v>
      </c>
      <c r="D9145" s="6" t="n">
        <v>-0.00593070051634037</v>
      </c>
      <c r="E9145" s="6" t="n">
        <v>0.00593070051634037</v>
      </c>
      <c r="F9145" s="7" t="n">
        <v>0.02196555738657337</v>
      </c>
    </row>
    <row r="9146">
      <c r="A9146" s="2" t="inlineStr">
        <is>
          <t>2025-04-06 07:00</t>
        </is>
      </c>
      <c r="B9146" s="3" t="n">
        <v>0.26</v>
      </c>
      <c r="C9146" s="3" t="n">
        <v>0.2571600861041106</v>
      </c>
      <c r="D9146" s="3" t="n">
        <v>-0.002839913895889445</v>
      </c>
      <c r="E9146" s="3" t="n">
        <v>0.002839913895889445</v>
      </c>
      <c r="F9146" s="4" t="n">
        <v>0.01092274571141038</v>
      </c>
    </row>
    <row r="9147">
      <c r="A9147" s="5" t="inlineStr">
        <is>
          <t>2025-04-06 07:15</t>
        </is>
      </c>
      <c r="B9147" s="6" t="n">
        <v>0.24</v>
      </c>
      <c r="C9147" s="6" t="n">
        <v>0.2285632665012202</v>
      </c>
      <c r="D9147" s="6" t="n">
        <v>-0.0114367334987798</v>
      </c>
      <c r="E9147" s="6" t="n">
        <v>0.0114367334987798</v>
      </c>
      <c r="F9147" s="7" t="n">
        <v>0.04765305604636143</v>
      </c>
    </row>
    <row r="9148">
      <c r="A9148" s="2" t="inlineStr">
        <is>
          <t>2025-04-06 07:30</t>
        </is>
      </c>
      <c r="B9148" s="3" t="n">
        <v>0.23</v>
      </c>
      <c r="C9148" s="3" t="n">
        <v>0.242101942503232</v>
      </c>
      <c r="D9148" s="3" t="n">
        <v>0.01210194250323202</v>
      </c>
      <c r="E9148" s="3" t="n">
        <v>0.01210194250323202</v>
      </c>
      <c r="F9148" s="4" t="n">
        <v>0.05261714108962989</v>
      </c>
    </row>
    <row r="9149">
      <c r="A9149" s="5" t="inlineStr">
        <is>
          <t>2025-04-06 07:45</t>
        </is>
      </c>
      <c r="B9149" s="6" t="n">
        <v>0.24</v>
      </c>
      <c r="C9149" s="6" t="n">
        <v>0.2563742256850972</v>
      </c>
      <c r="D9149" s="6" t="n">
        <v>0.01637422568509717</v>
      </c>
      <c r="E9149" s="6" t="n">
        <v>0.01637422568509717</v>
      </c>
      <c r="F9149" s="7" t="n">
        <v>0.06822594007029678</v>
      </c>
    </row>
    <row r="9150">
      <c r="A9150" s="2" t="inlineStr">
        <is>
          <t>2025-04-06 08:00</t>
        </is>
      </c>
      <c r="B9150" s="3" t="n">
        <v>0.23</v>
      </c>
      <c r="C9150" s="3" t="n">
        <v>0.2433268568220497</v>
      </c>
      <c r="D9150" s="3" t="n">
        <v>0.01332685682204973</v>
      </c>
      <c r="E9150" s="3" t="n">
        <v>0.01332685682204973</v>
      </c>
      <c r="F9150" s="4" t="n">
        <v>0.05794285549611686</v>
      </c>
    </row>
    <row r="9151">
      <c r="A9151" s="5" t="inlineStr">
        <is>
          <t>2025-04-06 08:15</t>
        </is>
      </c>
      <c r="B9151" s="6" t="n">
        <v>0.22</v>
      </c>
      <c r="C9151" s="6" t="n">
        <v>0.2219177547046069</v>
      </c>
      <c r="D9151" s="6" t="n">
        <v>0.001917754704606922</v>
      </c>
      <c r="E9151" s="6" t="n">
        <v>0.001917754704606922</v>
      </c>
      <c r="F9151" s="7" t="n">
        <v>0.008717066799499342</v>
      </c>
    </row>
    <row r="9152">
      <c r="A9152" s="2" t="inlineStr">
        <is>
          <t>2025-04-06 08:30</t>
        </is>
      </c>
      <c r="B9152" s="3" t="n">
        <v>0.62</v>
      </c>
      <c r="C9152" s="3" t="n">
        <v>0.614872617260572</v>
      </c>
      <c r="D9152" s="3" t="n">
        <v>-0.005127382739428032</v>
      </c>
      <c r="E9152" s="3" t="n">
        <v>0.005127382739428032</v>
      </c>
      <c r="F9152" s="4" t="n">
        <v>0.008269972147029131</v>
      </c>
    </row>
    <row r="9153">
      <c r="A9153" s="5" t="inlineStr">
        <is>
          <t>2025-04-06 08:45</t>
        </is>
      </c>
      <c r="B9153" s="6" t="n">
        <v>0.37</v>
      </c>
      <c r="C9153" s="6" t="n">
        <v>0.3694614435426026</v>
      </c>
      <c r="D9153" s="6" t="n">
        <v>-0.0005385564573973656</v>
      </c>
      <c r="E9153" s="6" t="n">
        <v>0.0005385564573973656</v>
      </c>
      <c r="F9153" s="7" t="n">
        <v>0.001455557989031912</v>
      </c>
    </row>
    <row r="9154">
      <c r="A9154" s="2" t="inlineStr">
        <is>
          <t>2025-04-06 09:00</t>
        </is>
      </c>
      <c r="B9154" s="3" t="n">
        <v>0.24</v>
      </c>
      <c r="C9154" s="3" t="n">
        <v>0.2425749533570763</v>
      </c>
      <c r="D9154" s="3" t="n">
        <v>0.002574953357076332</v>
      </c>
      <c r="E9154" s="3" t="n">
        <v>0.002574953357076332</v>
      </c>
      <c r="F9154" s="4" t="n">
        <v>0.01072897227644733</v>
      </c>
    </row>
    <row r="9155">
      <c r="A9155" s="5" t="inlineStr">
        <is>
          <t>2025-04-06 09:15</t>
        </is>
      </c>
      <c r="B9155" s="6" t="n">
        <v>0.35</v>
      </c>
      <c r="C9155" s="6" t="n">
        <v>0.3434226990969163</v>
      </c>
      <c r="D9155" s="6" t="n">
        <v>-0.006577300903083672</v>
      </c>
      <c r="E9155" s="6" t="n">
        <v>0.006577300903083672</v>
      </c>
      <c r="F9155" s="7" t="n">
        <v>0.01879228824083252</v>
      </c>
    </row>
    <row r="9156">
      <c r="A9156" s="2" t="inlineStr">
        <is>
          <t>2025-04-06 09:30</t>
        </is>
      </c>
      <c r="B9156" s="3" t="n">
        <v>0.53</v>
      </c>
      <c r="C9156" s="3" t="n">
        <v>0.5143875233779938</v>
      </c>
      <c r="D9156" s="3" t="n">
        <v>-0.01561247662200627</v>
      </c>
      <c r="E9156" s="3" t="n">
        <v>0.01561247662200627</v>
      </c>
      <c r="F9156" s="4" t="n">
        <v>0.02945750300480899</v>
      </c>
    </row>
    <row r="9157">
      <c r="A9157" s="5" t="inlineStr">
        <is>
          <t>2025-04-06 09:45</t>
        </is>
      </c>
      <c r="B9157" s="6" t="n">
        <v>1.26</v>
      </c>
      <c r="C9157" s="6" t="n">
        <v>1.267881399995497</v>
      </c>
      <c r="D9157" s="6" t="n">
        <v>0.007881399995497418</v>
      </c>
      <c r="E9157" s="6" t="n">
        <v>0.007881399995497418</v>
      </c>
      <c r="F9157" s="7" t="n">
        <v>0.006255079356541538</v>
      </c>
    </row>
    <row r="9158">
      <c r="A9158" s="2" t="inlineStr">
        <is>
          <t>2025-04-06 10:00</t>
        </is>
      </c>
      <c r="B9158" s="3" t="n">
        <v>1.94</v>
      </c>
      <c r="C9158" s="3" t="n">
        <v>1.895467209018368</v>
      </c>
      <c r="D9158" s="3" t="n">
        <v>-0.04453279098163154</v>
      </c>
      <c r="E9158" s="3" t="n">
        <v>0.04453279098163154</v>
      </c>
      <c r="F9158" s="4" t="n">
        <v>0.02295504688591572</v>
      </c>
    </row>
    <row r="9159">
      <c r="A9159" s="5" t="inlineStr">
        <is>
          <t>2025-04-06 10:15</t>
        </is>
      </c>
      <c r="B9159" s="6" t="n">
        <v>0.52</v>
      </c>
      <c r="C9159" s="6" t="n">
        <v>0.5059440783851465</v>
      </c>
      <c r="D9159" s="6" t="n">
        <v>-0.01405592161485347</v>
      </c>
      <c r="E9159" s="6" t="n">
        <v>0.01405592161485347</v>
      </c>
      <c r="F9159" s="7" t="n">
        <v>0.02703061843812088</v>
      </c>
    </row>
    <row r="9160">
      <c r="A9160" s="2" t="inlineStr">
        <is>
          <t>2025-04-06 10:30</t>
        </is>
      </c>
      <c r="B9160" s="3" t="n">
        <v>0.62</v>
      </c>
      <c r="C9160" s="3" t="n">
        <v>0.6151929817009166</v>
      </c>
      <c r="D9160" s="3" t="n">
        <v>-0.004807018299083365</v>
      </c>
      <c r="E9160" s="3" t="n">
        <v>0.004807018299083365</v>
      </c>
      <c r="F9160" s="4" t="n">
        <v>0.007753255308596952</v>
      </c>
    </row>
    <row r="9161">
      <c r="A9161" s="5" t="inlineStr">
        <is>
          <t>2025-04-06 10:45</t>
        </is>
      </c>
      <c r="B9161" s="6" t="n">
        <v>2.37</v>
      </c>
      <c r="C9161" s="6" t="n">
        <v>2.312970473039472</v>
      </c>
      <c r="D9161" s="6" t="n">
        <v>-0.05702952696052854</v>
      </c>
      <c r="E9161" s="6" t="n">
        <v>0.05702952696052854</v>
      </c>
      <c r="F9161" s="7" t="n">
        <v>0.0240630915343736</v>
      </c>
    </row>
    <row r="9162">
      <c r="A9162" s="2" t="inlineStr">
        <is>
          <t>2025-04-06 11:00</t>
        </is>
      </c>
      <c r="B9162" s="3" t="n">
        <v>2.13</v>
      </c>
      <c r="C9162" s="3" t="n">
        <v>2.0843842092043</v>
      </c>
      <c r="D9162" s="3" t="n">
        <v>-0.04561579079569977</v>
      </c>
      <c r="E9162" s="3" t="n">
        <v>0.04561579079569977</v>
      </c>
      <c r="F9162" s="4" t="n">
        <v>0.02141586421327883</v>
      </c>
    </row>
    <row r="9163">
      <c r="A9163" s="5" t="inlineStr">
        <is>
          <t>2025-04-06 11:15</t>
        </is>
      </c>
      <c r="B9163" s="6" t="n">
        <v>2.16</v>
      </c>
      <c r="C9163" s="6" t="n">
        <v>2.129881931885222</v>
      </c>
      <c r="D9163" s="6" t="n">
        <v>-0.03011806811477813</v>
      </c>
      <c r="E9163" s="6" t="n">
        <v>0.03011806811477813</v>
      </c>
      <c r="F9163" s="7" t="n">
        <v>0.01394355004668267</v>
      </c>
    </row>
    <row r="9164">
      <c r="A9164" s="2" t="inlineStr">
        <is>
          <t>2025-04-06 11:30</t>
        </is>
      </c>
      <c r="B9164" s="3" t="n">
        <v>2.29</v>
      </c>
      <c r="C9164" s="3" t="n">
        <v>2.229177081278403</v>
      </c>
      <c r="D9164" s="3" t="n">
        <v>-0.0608229187215974</v>
      </c>
      <c r="E9164" s="3" t="n">
        <v>0.0608229187215974</v>
      </c>
      <c r="F9164" s="4" t="n">
        <v>0.02656022650438304</v>
      </c>
    </row>
    <row r="9165">
      <c r="A9165" s="5" t="inlineStr">
        <is>
          <t>2025-04-06 11:45</t>
        </is>
      </c>
      <c r="B9165" s="6" t="n">
        <v>1.6</v>
      </c>
      <c r="C9165" s="6" t="n">
        <v>1.674173456670185</v>
      </c>
      <c r="D9165" s="6" t="n">
        <v>0.0741734566701846</v>
      </c>
      <c r="E9165" s="6" t="n">
        <v>0.0741734566701846</v>
      </c>
      <c r="F9165" s="7" t="n">
        <v>0.04635841038989136</v>
      </c>
    </row>
    <row r="9166">
      <c r="A9166" s="2" t="inlineStr">
        <is>
          <t>2025-04-06 12:00</t>
        </is>
      </c>
      <c r="B9166" s="3" t="n">
        <v>1.65</v>
      </c>
      <c r="C9166" s="3" t="n">
        <v>1.644330815628117</v>
      </c>
      <c r="D9166" s="3" t="n">
        <v>-0.005669184371883018</v>
      </c>
      <c r="E9166" s="3" t="n">
        <v>0.005669184371883018</v>
      </c>
      <c r="F9166" s="4" t="n">
        <v>0.003435869314210393</v>
      </c>
    </row>
    <row r="9167">
      <c r="A9167" s="5" t="inlineStr">
        <is>
          <t>2025-04-06 12:15</t>
        </is>
      </c>
      <c r="B9167" s="6" t="n">
        <v>1.73</v>
      </c>
      <c r="C9167" s="6" t="n">
        <v>1.75525115834347</v>
      </c>
      <c r="D9167" s="6" t="n">
        <v>0.02525115834347047</v>
      </c>
      <c r="E9167" s="6" t="n">
        <v>0.02525115834347047</v>
      </c>
      <c r="F9167" s="7" t="n">
        <v>0.01459604527680602</v>
      </c>
    </row>
    <row r="9168">
      <c r="A9168" s="2" t="inlineStr">
        <is>
          <t>2025-04-06 12:30</t>
        </is>
      </c>
      <c r="B9168" s="3" t="n">
        <v>1.88</v>
      </c>
      <c r="C9168" s="3" t="n">
        <v>1.882601197668152</v>
      </c>
      <c r="D9168" s="3" t="n">
        <v>0.0026011976681517</v>
      </c>
      <c r="E9168" s="3" t="n">
        <v>0.0026011976681517</v>
      </c>
      <c r="F9168" s="4" t="n">
        <v>0.00138361578019579</v>
      </c>
    </row>
    <row r="9169">
      <c r="A9169" s="5" t="inlineStr">
        <is>
          <t>2025-04-06 12:45</t>
        </is>
      </c>
      <c r="B9169" s="6" t="n">
        <v>1.93</v>
      </c>
      <c r="C9169" s="6" t="n">
        <v>1.865925244687294</v>
      </c>
      <c r="D9169" s="6" t="n">
        <v>-0.0640747553127059</v>
      </c>
      <c r="E9169" s="6" t="n">
        <v>0.0640747553127059</v>
      </c>
      <c r="F9169" s="7" t="n">
        <v>0.03319935506710184</v>
      </c>
    </row>
    <row r="9170">
      <c r="A9170" s="2" t="inlineStr">
        <is>
          <t>2025-04-06 13:00</t>
        </is>
      </c>
      <c r="B9170" s="3" t="n">
        <v>1.94</v>
      </c>
      <c r="C9170" s="3" t="n">
        <v>1.86236733515941</v>
      </c>
      <c r="D9170" s="3" t="n">
        <v>-0.07763266484058962</v>
      </c>
      <c r="E9170" s="3" t="n">
        <v>0.07763266484058962</v>
      </c>
      <c r="F9170" s="4" t="n">
        <v>0.04001683752606845</v>
      </c>
    </row>
    <row r="9171">
      <c r="A9171" s="5" t="inlineStr">
        <is>
          <t>2025-04-06 13:15</t>
        </is>
      </c>
      <c r="B9171" s="6" t="n">
        <v>2.1</v>
      </c>
      <c r="C9171" s="6" t="n">
        <v>2.068226304732896</v>
      </c>
      <c r="D9171" s="6" t="n">
        <v>-0.03177369526710416</v>
      </c>
      <c r="E9171" s="6" t="n">
        <v>0.03177369526710416</v>
      </c>
      <c r="F9171" s="7" t="n">
        <v>0.01513033107236849</v>
      </c>
    </row>
    <row r="9172">
      <c r="A9172" s="2" t="inlineStr">
        <is>
          <t>2025-04-06 13:30</t>
        </is>
      </c>
      <c r="B9172" s="3" t="n">
        <v>2.18</v>
      </c>
      <c r="C9172" s="3" t="n">
        <v>2.101486391423593</v>
      </c>
      <c r="D9172" s="3" t="n">
        <v>-0.07851360857640755</v>
      </c>
      <c r="E9172" s="3" t="n">
        <v>0.07851360857640755</v>
      </c>
      <c r="F9172" s="4" t="n">
        <v>0.03601541676164776</v>
      </c>
    </row>
    <row r="9173">
      <c r="A9173" s="5" t="inlineStr">
        <is>
          <t>2025-04-06 13:45</t>
        </is>
      </c>
      <c r="B9173" s="6" t="n">
        <v>2.61</v>
      </c>
      <c r="C9173" s="6" t="n">
        <v>2.534990782961796</v>
      </c>
      <c r="D9173" s="6" t="n">
        <v>-0.07500921703820396</v>
      </c>
      <c r="E9173" s="6" t="n">
        <v>0.07500921703820396</v>
      </c>
      <c r="F9173" s="7" t="n">
        <v>0.02873916360515892</v>
      </c>
    </row>
    <row r="9174">
      <c r="A9174" s="2" t="inlineStr">
        <is>
          <t>2025-04-06 14:00</t>
        </is>
      </c>
      <c r="B9174" s="3" t="n">
        <v>2.83</v>
      </c>
      <c r="C9174" s="3" t="n">
        <v>2.686257121448639</v>
      </c>
      <c r="D9174" s="3" t="n">
        <v>-0.1437428785513606</v>
      </c>
      <c r="E9174" s="3" t="n">
        <v>0.1437428785513606</v>
      </c>
      <c r="F9174" s="4" t="n">
        <v>0.05079253657263889</v>
      </c>
    </row>
    <row r="9175">
      <c r="A9175" s="5" t="inlineStr">
        <is>
          <t>2025-04-06 14:15</t>
        </is>
      </c>
      <c r="B9175" s="6" t="n">
        <v>1.19</v>
      </c>
      <c r="C9175" s="6" t="n">
        <v>1.193417600771287</v>
      </c>
      <c r="D9175" s="6" t="n">
        <v>0.003417600771287166</v>
      </c>
      <c r="E9175" s="6" t="n">
        <v>0.003417600771287166</v>
      </c>
      <c r="F9175" s="7" t="n">
        <v>0.00287193341883633</v>
      </c>
    </row>
    <row r="9176">
      <c r="A9176" s="2" t="inlineStr">
        <is>
          <t>2025-04-06 14:30</t>
        </is>
      </c>
      <c r="B9176" s="3" t="n">
        <v>0.22</v>
      </c>
      <c r="C9176" s="3" t="n">
        <v>0.2167209632956401</v>
      </c>
      <c r="D9176" s="3" t="n">
        <v>-0.003279036704359944</v>
      </c>
      <c r="E9176" s="3" t="n">
        <v>0.003279036704359944</v>
      </c>
      <c r="F9176" s="4" t="n">
        <v>0.01490471222479651</v>
      </c>
    </row>
    <row r="9177">
      <c r="A9177" s="5" t="inlineStr">
        <is>
          <t>2025-04-06 14:45</t>
        </is>
      </c>
      <c r="B9177" s="6" t="n">
        <v>0.23</v>
      </c>
      <c r="C9177" s="6" t="n">
        <v>0.2422373668784982</v>
      </c>
      <c r="D9177" s="6" t="n">
        <v>0.01223736687849822</v>
      </c>
      <c r="E9177" s="6" t="n">
        <v>0.01223736687849822</v>
      </c>
      <c r="F9177" s="7" t="n">
        <v>0.05320594271866207</v>
      </c>
    </row>
    <row r="9178">
      <c r="A9178" s="2" t="inlineStr">
        <is>
          <t>2025-04-06 15:00</t>
        </is>
      </c>
      <c r="B9178" s="3" t="n">
        <v>0.23</v>
      </c>
      <c r="C9178" s="3" t="n">
        <v>0.232058742000217</v>
      </c>
      <c r="D9178" s="3" t="n">
        <v>0.002058742000216995</v>
      </c>
      <c r="E9178" s="3" t="n">
        <v>0.002058742000216995</v>
      </c>
      <c r="F9178" s="4" t="n">
        <v>0.008951052135938883</v>
      </c>
    </row>
    <row r="9179">
      <c r="A9179" s="5" t="inlineStr">
        <is>
          <t>2025-04-06 15:15</t>
        </is>
      </c>
      <c r="B9179" s="6" t="n">
        <v>0.22</v>
      </c>
      <c r="C9179" s="6" t="n">
        <v>0.2224127010302325</v>
      </c>
      <c r="D9179" s="6" t="n">
        <v>0.002412701030232473</v>
      </c>
      <c r="E9179" s="6" t="n">
        <v>0.002412701030232473</v>
      </c>
      <c r="F9179" s="7" t="n">
        <v>0.01096682281484386</v>
      </c>
    </row>
    <row r="9180">
      <c r="A9180" s="2" t="inlineStr">
        <is>
          <t>2025-04-06 15:30</t>
        </is>
      </c>
      <c r="B9180" s="3" t="n">
        <v>0.22</v>
      </c>
      <c r="C9180" s="3" t="n">
        <v>0.2121633512641611</v>
      </c>
      <c r="D9180" s="3" t="n">
        <v>-0.007836648735838919</v>
      </c>
      <c r="E9180" s="3" t="n">
        <v>0.007836648735838919</v>
      </c>
      <c r="F9180" s="4" t="n">
        <v>0.0356211304555354</v>
      </c>
    </row>
    <row r="9181">
      <c r="A9181" s="5" t="inlineStr">
        <is>
          <t>2025-04-06 15:45</t>
        </is>
      </c>
      <c r="B9181" s="6" t="n">
        <v>0.22</v>
      </c>
      <c r="C9181" s="6" t="n">
        <v>0.2110956387377223</v>
      </c>
      <c r="D9181" s="6" t="n">
        <v>-0.008904361262277671</v>
      </c>
      <c r="E9181" s="6" t="n">
        <v>0.008904361262277671</v>
      </c>
      <c r="F9181" s="7" t="n">
        <v>0.04047436919001501</v>
      </c>
    </row>
    <row r="9182">
      <c r="A9182" s="2" t="inlineStr">
        <is>
          <t>2025-04-06 16:00</t>
        </is>
      </c>
      <c r="B9182" s="3" t="n">
        <v>0.19</v>
      </c>
      <c r="C9182" s="3" t="n">
        <v>0.1943985003142434</v>
      </c>
      <c r="D9182" s="3" t="n">
        <v>0.004398500314243353</v>
      </c>
      <c r="E9182" s="3" t="n">
        <v>0.004398500314243353</v>
      </c>
      <c r="F9182" s="4" t="n">
        <v>0.02315000153207027</v>
      </c>
    </row>
    <row r="9183">
      <c r="A9183" s="5" t="inlineStr">
        <is>
          <t>2025-04-06 16:15</t>
        </is>
      </c>
      <c r="B9183" s="6" t="n">
        <v>0.19</v>
      </c>
      <c r="C9183" s="6" t="n">
        <v>0.191269174241142</v>
      </c>
      <c r="D9183" s="6" t="n">
        <v>0.001269174241142035</v>
      </c>
      <c r="E9183" s="6" t="n">
        <v>0.001269174241142035</v>
      </c>
      <c r="F9183" s="7" t="n">
        <v>0.006679864391906159</v>
      </c>
    </row>
    <row r="9184">
      <c r="A9184" s="2" t="inlineStr">
        <is>
          <t>2025-04-06 16:30</t>
        </is>
      </c>
      <c r="B9184" s="3" t="n">
        <v>0.2</v>
      </c>
      <c r="C9184" s="3" t="n">
        <v>0.1969771963328986</v>
      </c>
      <c r="D9184" s="3" t="n">
        <v>-0.003022803667101365</v>
      </c>
      <c r="E9184" s="3" t="n">
        <v>0.003022803667101365</v>
      </c>
      <c r="F9184" s="4" t="n">
        <v>0.01511401825993673</v>
      </c>
    </row>
    <row r="9185">
      <c r="A9185" s="5" t="inlineStr">
        <is>
          <t>2025-04-06 16:45</t>
        </is>
      </c>
      <c r="B9185" s="6" t="n">
        <v>0.23</v>
      </c>
      <c r="C9185" s="6" t="n">
        <v>0.220521466095147</v>
      </c>
      <c r="D9185" s="6" t="n">
        <v>-0.009478533904853037</v>
      </c>
      <c r="E9185" s="6" t="n">
        <v>0.009478533904853037</v>
      </c>
      <c r="F9185" s="7" t="n">
        <v>0.04121101679844356</v>
      </c>
    </row>
    <row r="9186">
      <c r="A9186" s="2" t="inlineStr">
        <is>
          <t>2025-04-06 17:00</t>
        </is>
      </c>
      <c r="B9186" s="3" t="n">
        <v>0.24</v>
      </c>
      <c r="C9186" s="3" t="n">
        <v>0.2322990145190718</v>
      </c>
      <c r="D9186" s="3" t="n">
        <v>-0.007700985480928152</v>
      </c>
      <c r="E9186" s="3" t="n">
        <v>0.007700985480928152</v>
      </c>
      <c r="F9186" s="4" t="n">
        <v>0.03208743937016964</v>
      </c>
    </row>
    <row r="9187">
      <c r="A9187" s="5" t="inlineStr">
        <is>
          <t>2025-04-06 17:15</t>
        </is>
      </c>
      <c r="B9187" s="6" t="n">
        <v>0.25</v>
      </c>
      <c r="C9187" s="6" t="n">
        <v>0.2413276255938386</v>
      </c>
      <c r="D9187" s="6" t="n">
        <v>-0.008672374406161365</v>
      </c>
      <c r="E9187" s="6" t="n">
        <v>0.008672374406161365</v>
      </c>
      <c r="F9187" s="7" t="n">
        <v>0.03468949748588747</v>
      </c>
    </row>
    <row r="9188">
      <c r="A9188" s="2" t="inlineStr">
        <is>
          <t>2025-04-06 17:30</t>
        </is>
      </c>
      <c r="B9188" s="3" t="n">
        <v>1.12</v>
      </c>
      <c r="C9188" s="3" t="n">
        <v>1.059681506060168</v>
      </c>
      <c r="D9188" s="3" t="n">
        <v>-0.06031849393983202</v>
      </c>
      <c r="E9188" s="3" t="n">
        <v>0.06031849393983202</v>
      </c>
      <c r="F9188" s="4" t="n">
        <v>0.05385579811247876</v>
      </c>
    </row>
    <row r="9189">
      <c r="A9189" s="5" t="inlineStr">
        <is>
          <t>2025-04-06 17:45</t>
        </is>
      </c>
      <c r="B9189" s="6" t="n">
        <v>1.02</v>
      </c>
      <c r="C9189" s="6" t="n">
        <v>0.972047931610359</v>
      </c>
      <c r="D9189" s="6" t="n">
        <v>-0.04795206838964106</v>
      </c>
      <c r="E9189" s="6" t="n">
        <v>0.04795206838964106</v>
      </c>
      <c r="F9189" s="7" t="n">
        <v>0.04701183170846002</v>
      </c>
    </row>
    <row r="9190">
      <c r="A9190" s="2" t="inlineStr">
        <is>
          <t>2025-04-06 18:00</t>
        </is>
      </c>
      <c r="B9190" s="3" t="n">
        <v>0.78</v>
      </c>
      <c r="C9190" s="3" t="n">
        <v>0.7584678591886036</v>
      </c>
      <c r="D9190" s="3" t="n">
        <v>-0.02153214081139643</v>
      </c>
      <c r="E9190" s="3" t="n">
        <v>0.02153214081139643</v>
      </c>
      <c r="F9190" s="4" t="n">
        <v>0.0276053086971681</v>
      </c>
    </row>
    <row r="9191">
      <c r="A9191" s="5" t="inlineStr">
        <is>
          <t>2025-04-06 18:15</t>
        </is>
      </c>
      <c r="B9191" s="6" t="n">
        <v>0.65</v>
      </c>
      <c r="C9191" s="6" t="n">
        <v>0.6262649418243706</v>
      </c>
      <c r="D9191" s="6" t="n">
        <v>-0.02373505817562938</v>
      </c>
      <c r="E9191" s="6" t="n">
        <v>0.02373505817562938</v>
      </c>
      <c r="F9191" s="7" t="n">
        <v>0.03651547406017523</v>
      </c>
    </row>
    <row r="9192">
      <c r="A9192" s="2" t="inlineStr">
        <is>
          <t>2025-04-06 18:30</t>
        </is>
      </c>
      <c r="B9192" s="3" t="n">
        <v>0.43</v>
      </c>
      <c r="C9192" s="3" t="n">
        <v>0.428413606555633</v>
      </c>
      <c r="D9192" s="3" t="n">
        <v>-0.001586393444367007</v>
      </c>
      <c r="E9192" s="3" t="n">
        <v>0.001586393444367007</v>
      </c>
      <c r="F9192" s="4" t="n">
        <v>0.003689287071343534</v>
      </c>
    </row>
    <row r="9193">
      <c r="A9193" s="5" t="inlineStr">
        <is>
          <t>2025-04-06 18:45</t>
        </is>
      </c>
      <c r="B9193" s="6" t="n">
        <v>0.41</v>
      </c>
      <c r="C9193" s="6" t="n">
        <v>0.3962636161738118</v>
      </c>
      <c r="D9193" s="6" t="n">
        <v>-0.01373638382618819</v>
      </c>
      <c r="E9193" s="6" t="n">
        <v>0.01373638382618819</v>
      </c>
      <c r="F9193" s="7" t="n">
        <v>0.03350337510410931</v>
      </c>
    </row>
    <row r="9194">
      <c r="A9194" s="2" t="inlineStr">
        <is>
          <t>2025-04-06 19:00</t>
        </is>
      </c>
      <c r="B9194" s="3" t="n">
        <v>0.4</v>
      </c>
      <c r="C9194" s="3" t="n">
        <v>0.3942980187297018</v>
      </c>
      <c r="D9194" s="3" t="n">
        <v>-0.005701981270298195</v>
      </c>
      <c r="E9194" s="3" t="n">
        <v>0.005701981270298195</v>
      </c>
      <c r="F9194" s="4" t="n">
        <v>0.0142549531401081</v>
      </c>
    </row>
    <row r="9195">
      <c r="A9195" s="5" t="inlineStr">
        <is>
          <t>2025-04-06 19:15</t>
        </is>
      </c>
      <c r="B9195" s="6" t="n">
        <v>0.4</v>
      </c>
      <c r="C9195" s="6" t="n">
        <v>0.3889188261812914</v>
      </c>
      <c r="D9195" s="6" t="n">
        <v>-0.01108117381870866</v>
      </c>
      <c r="E9195" s="6" t="n">
        <v>0.01108117381870866</v>
      </c>
      <c r="F9195" s="7" t="n">
        <v>0.0277029344775143</v>
      </c>
    </row>
    <row r="9196">
      <c r="A9196" s="2" t="inlineStr">
        <is>
          <t>2025-04-06 19:30</t>
        </is>
      </c>
      <c r="B9196" s="3" t="n">
        <v>0.35</v>
      </c>
      <c r="C9196" s="3" t="n">
        <v>0.3543115570154042</v>
      </c>
      <c r="D9196" s="3" t="n">
        <v>0.004311557015404199</v>
      </c>
      <c r="E9196" s="3" t="n">
        <v>0.004311557015404199</v>
      </c>
      <c r="F9196" s="4" t="n">
        <v>0.0123187342945299</v>
      </c>
    </row>
    <row r="9197">
      <c r="A9197" s="5" t="inlineStr">
        <is>
          <t>2025-04-06 19:45</t>
        </is>
      </c>
      <c r="B9197" s="6" t="n">
        <v>0.46</v>
      </c>
      <c r="C9197" s="6" t="n">
        <v>0.4869224535300656</v>
      </c>
      <c r="D9197" s="6" t="n">
        <v>0.02692245353006562</v>
      </c>
      <c r="E9197" s="6" t="n">
        <v>0.02692245353006562</v>
      </c>
      <c r="F9197" s="7" t="n">
        <v>0.05852707276421423</v>
      </c>
    </row>
    <row r="9198">
      <c r="A9198" s="2" t="inlineStr">
        <is>
          <t>2025-04-06 20:00</t>
        </is>
      </c>
      <c r="B9198" s="3" t="n">
        <v>0.46</v>
      </c>
      <c r="C9198" s="3" t="n">
        <v>0.4812801235639881</v>
      </c>
      <c r="D9198" s="3" t="n">
        <v>0.02128012356398806</v>
      </c>
      <c r="E9198" s="3" t="n">
        <v>0.02128012356398806</v>
      </c>
      <c r="F9198" s="4" t="n">
        <v>0.04626113808201505</v>
      </c>
    </row>
    <row r="9199">
      <c r="A9199" s="5" t="inlineStr">
        <is>
          <t>2025-04-06 20:15</t>
        </is>
      </c>
      <c r="B9199" s="6" t="n">
        <v>0.4</v>
      </c>
      <c r="C9199" s="6" t="n">
        <v>0.4124885314629256</v>
      </c>
      <c r="D9199" s="6" t="n">
        <v>0.01248853146292556</v>
      </c>
      <c r="E9199" s="6" t="n">
        <v>0.01248853146292556</v>
      </c>
      <c r="F9199" s="7" t="n">
        <v>0.03122132857926057</v>
      </c>
    </row>
    <row r="9200">
      <c r="A9200" s="2" t="inlineStr">
        <is>
          <t>2025-04-06 20:30</t>
        </is>
      </c>
      <c r="B9200" s="3" t="n">
        <v>0.37</v>
      </c>
      <c r="C9200" s="3" t="n">
        <v>0.3641785481791153</v>
      </c>
      <c r="D9200" s="3" t="n">
        <v>-0.005821451820884727</v>
      </c>
      <c r="E9200" s="3" t="n">
        <v>0.005821451820884727</v>
      </c>
      <c r="F9200" s="4" t="n">
        <v>0.01573365352743533</v>
      </c>
    </row>
    <row r="9201">
      <c r="A9201" s="5" t="inlineStr">
        <is>
          <t>2025-04-06 20:45</t>
        </is>
      </c>
      <c r="B9201" s="6" t="n">
        <v>0.37</v>
      </c>
      <c r="C9201" s="6" t="n">
        <v>0.3661583537759391</v>
      </c>
      <c r="D9201" s="6" t="n">
        <v>-0.003841646224060913</v>
      </c>
      <c r="E9201" s="6" t="n">
        <v>0.003841646224060913</v>
      </c>
      <c r="F9201" s="7" t="n">
        <v>0.01038282760453537</v>
      </c>
    </row>
    <row r="9202">
      <c r="A9202" s="2" t="inlineStr">
        <is>
          <t>2025-04-06 21:00</t>
        </is>
      </c>
      <c r="B9202" s="3" t="n">
        <v>0.38</v>
      </c>
      <c r="C9202" s="3" t="n">
        <v>0.3723590620469269</v>
      </c>
      <c r="D9202" s="3" t="n">
        <v>-0.007640937953073079</v>
      </c>
      <c r="E9202" s="3" t="n">
        <v>0.007640937953073079</v>
      </c>
      <c r="F9202" s="4" t="n">
        <v>0.02010773140254039</v>
      </c>
    </row>
    <row r="9203">
      <c r="A9203" s="5" t="inlineStr">
        <is>
          <t>2025-04-06 21:15</t>
        </is>
      </c>
      <c r="B9203" s="6" t="n">
        <v>0.53</v>
      </c>
      <c r="C9203" s="6" t="n">
        <v>0.5458372910639199</v>
      </c>
      <c r="D9203" s="6" t="n">
        <v>0.01583729106391984</v>
      </c>
      <c r="E9203" s="6" t="n">
        <v>0.01583729106391984</v>
      </c>
      <c r="F9203" s="7" t="n">
        <v>0.02988168119629843</v>
      </c>
    </row>
    <row r="9204">
      <c r="A9204" s="2" t="inlineStr">
        <is>
          <t>2025-04-06 21:30</t>
        </is>
      </c>
      <c r="B9204" s="3" t="n">
        <v>0.54</v>
      </c>
      <c r="C9204" s="3" t="n">
        <v>0.5616318904357372</v>
      </c>
      <c r="D9204" s="3" t="n">
        <v>0.02163189043573721</v>
      </c>
      <c r="E9204" s="3" t="n">
        <v>0.02163189043573721</v>
      </c>
      <c r="F9204" s="4" t="n">
        <v>0.04005905628829288</v>
      </c>
    </row>
    <row r="9205">
      <c r="A9205" s="5" t="inlineStr">
        <is>
          <t>2025-04-06 21:45</t>
        </is>
      </c>
      <c r="B9205" s="6" t="n">
        <v>0.37</v>
      </c>
      <c r="C9205" s="6" t="n">
        <v>0.3551819641965355</v>
      </c>
      <c r="D9205" s="6" t="n">
        <v>-0.01481803580346452</v>
      </c>
      <c r="E9205" s="6" t="n">
        <v>0.01481803580346452</v>
      </c>
      <c r="F9205" s="7" t="n">
        <v>0.04004874530652913</v>
      </c>
    </row>
    <row r="9206">
      <c r="A9206" s="2" t="inlineStr">
        <is>
          <t>2025-04-06 22:00</t>
        </is>
      </c>
      <c r="B9206" s="3" t="n">
        <v>0.34</v>
      </c>
      <c r="C9206" s="3" t="n">
        <v>0.3380954172941848</v>
      </c>
      <c r="D9206" s="3" t="n">
        <v>-0.001904582705815228</v>
      </c>
      <c r="E9206" s="3" t="n">
        <v>0.001904582705815228</v>
      </c>
      <c r="F9206" s="4" t="n">
        <v>0.005601713824157393</v>
      </c>
    </row>
    <row r="9207">
      <c r="A9207" s="5" t="inlineStr">
        <is>
          <t>2025-04-06 22:15</t>
        </is>
      </c>
      <c r="B9207" s="6" t="n">
        <v>0.34</v>
      </c>
      <c r="C9207" s="6" t="n">
        <v>0.3369457557372944</v>
      </c>
      <c r="D9207" s="6" t="n">
        <v>-0.003054244262705619</v>
      </c>
      <c r="E9207" s="6" t="n">
        <v>0.003054244262705619</v>
      </c>
      <c r="F9207" s="7" t="n">
        <v>0.008983071334478079</v>
      </c>
    </row>
    <row r="9208">
      <c r="A9208" s="2" t="inlineStr">
        <is>
          <t>2025-04-06 22:30</t>
        </is>
      </c>
      <c r="B9208" s="3" t="n">
        <v>0.76</v>
      </c>
      <c r="C9208" s="3" t="n">
        <v>0.7659902958353696</v>
      </c>
      <c r="D9208" s="3" t="n">
        <v>0.005990295835369586</v>
      </c>
      <c r="E9208" s="3" t="n">
        <v>0.005990295835369586</v>
      </c>
      <c r="F9208" s="4" t="n">
        <v>0.007881968194062654</v>
      </c>
    </row>
    <row r="9209">
      <c r="A9209" s="5" t="inlineStr">
        <is>
          <t>2025-04-06 22:45</t>
        </is>
      </c>
      <c r="B9209" s="6" t="n">
        <v>0.26</v>
      </c>
      <c r="C9209" s="6" t="n">
        <v>0.2513755835761579</v>
      </c>
      <c r="D9209" s="6" t="n">
        <v>-0.008624416423842152</v>
      </c>
      <c r="E9209" s="6" t="n">
        <v>0.008624416423842152</v>
      </c>
      <c r="F9209" s="7" t="n">
        <v>0.03317083227181276</v>
      </c>
    </row>
    <row r="9210">
      <c r="A9210" s="2" t="inlineStr">
        <is>
          <t>2025-04-06 23:00</t>
        </is>
      </c>
      <c r="B9210" s="3" t="n">
        <v>0.25</v>
      </c>
      <c r="C9210" s="3" t="n">
        <v>0.2471258219425636</v>
      </c>
      <c r="D9210" s="3" t="n">
        <v>-0.002874178057436422</v>
      </c>
      <c r="E9210" s="3" t="n">
        <v>0.002874178057436422</v>
      </c>
      <c r="F9210" s="4" t="n">
        <v>0.01149671218375884</v>
      </c>
    </row>
    <row r="9211">
      <c r="A9211" s="5" t="inlineStr">
        <is>
          <t>2025-04-06 23:15</t>
        </is>
      </c>
      <c r="B9211" s="6" t="n">
        <v>0.28</v>
      </c>
      <c r="C9211" s="6" t="n">
        <v>0.2718957273355598</v>
      </c>
      <c r="D9211" s="6" t="n">
        <v>-0.008104272664440193</v>
      </c>
      <c r="E9211" s="6" t="n">
        <v>0.008104272664440193</v>
      </c>
      <c r="F9211" s="7" t="n">
        <v>0.02894383084105843</v>
      </c>
    </row>
    <row r="9212">
      <c r="A9212" s="2" t="inlineStr">
        <is>
          <t>2025-04-06 23:30</t>
        </is>
      </c>
      <c r="B9212" s="3" t="n">
        <v>0.29</v>
      </c>
      <c r="C9212" s="3" t="n">
        <v>0.2818079422382074</v>
      </c>
      <c r="D9212" s="3" t="n">
        <v>-0.008192057761792604</v>
      </c>
      <c r="E9212" s="3" t="n">
        <v>0.008192057761792604</v>
      </c>
      <c r="F9212" s="4" t="n">
        <v>0.02824847494325562</v>
      </c>
    </row>
    <row r="9213">
      <c r="A9213" s="5" t="inlineStr">
        <is>
          <t>2025-04-06 23:45</t>
        </is>
      </c>
      <c r="B9213" s="6" t="n">
        <v>0.29</v>
      </c>
      <c r="C9213" s="6" t="n">
        <v>0.2874657028821455</v>
      </c>
      <c r="D9213" s="6" t="n">
        <v>-0.002534297117854467</v>
      </c>
      <c r="E9213" s="6" t="n">
        <v>0.002534297117854467</v>
      </c>
      <c r="F9213" s="7" t="n">
        <v>0.008738955548674177</v>
      </c>
    </row>
    <row r="9214">
      <c r="A9214" s="2" t="inlineStr">
        <is>
          <t>2025-04-07 00:00</t>
        </is>
      </c>
      <c r="B9214" s="3" t="n">
        <v>0.3</v>
      </c>
      <c r="C9214" s="3" t="n">
        <v>0.2982812713894964</v>
      </c>
      <c r="D9214" s="3" t="n">
        <v>-0.001718728610503595</v>
      </c>
      <c r="E9214" s="3" t="n">
        <v>0.001718728610503595</v>
      </c>
      <c r="F9214" s="4" t="n">
        <v>0.005729095349248332</v>
      </c>
    </row>
    <row r="9215">
      <c r="A9215" s="5" t="inlineStr">
        <is>
          <t>2025-04-07 00:15</t>
        </is>
      </c>
      <c r="B9215" s="6" t="n">
        <v>0.3</v>
      </c>
      <c r="C9215" s="6" t="n">
        <v>0.3014546284645333</v>
      </c>
      <c r="D9215" s="6" t="n">
        <v>0.001454628464533314</v>
      </c>
      <c r="E9215" s="6" t="n">
        <v>0.001454628464533314</v>
      </c>
      <c r="F9215" s="7" t="n">
        <v>0.004848761532281842</v>
      </c>
    </row>
    <row r="9216">
      <c r="A9216" s="2" t="inlineStr">
        <is>
          <t>2025-04-07 00:30</t>
        </is>
      </c>
      <c r="B9216" s="3" t="n">
        <v>0.29</v>
      </c>
      <c r="C9216" s="3" t="n">
        <v>0.2875704705123087</v>
      </c>
      <c r="D9216" s="3" t="n">
        <v>-0.002429529487691318</v>
      </c>
      <c r="E9216" s="3" t="n">
        <v>0.002429529487691318</v>
      </c>
      <c r="F9216" s="4" t="n">
        <v>0.008377687859702171</v>
      </c>
    </row>
    <row r="9217">
      <c r="A9217" s="5" t="inlineStr">
        <is>
          <t>2025-04-07 00:45</t>
        </is>
      </c>
      <c r="B9217" s="6" t="n">
        <v>0.28</v>
      </c>
      <c r="C9217" s="6" t="n">
        <v>0.2803264253278006</v>
      </c>
      <c r="D9217" s="6" t="n">
        <v>0.000326425327800528</v>
      </c>
      <c r="E9217" s="6" t="n">
        <v>0.000326425327800528</v>
      </c>
      <c r="F9217" s="7" t="n">
        <v>0.001165804737981154</v>
      </c>
    </row>
    <row r="9218">
      <c r="A9218" s="2" t="inlineStr">
        <is>
          <t>2025-04-07 01:00</t>
        </is>
      </c>
      <c r="B9218" s="3" t="n">
        <v>0.25</v>
      </c>
      <c r="C9218" s="3" t="n">
        <v>0.253544980534383</v>
      </c>
      <c r="D9218" s="3" t="n">
        <v>0.003544980534382958</v>
      </c>
      <c r="E9218" s="3" t="n">
        <v>0.003544980534382958</v>
      </c>
      <c r="F9218" s="4" t="n">
        <v>0.01417992208081214</v>
      </c>
    </row>
    <row r="9219">
      <c r="A9219" s="5" t="inlineStr">
        <is>
          <t>2025-04-07 01:15</t>
        </is>
      </c>
      <c r="B9219" s="6" t="n">
        <v>0.25</v>
      </c>
      <c r="C9219" s="6" t="n">
        <v>0.2562985750869118</v>
      </c>
      <c r="D9219" s="6" t="n">
        <v>0.006298575086911784</v>
      </c>
      <c r="E9219" s="6" t="n">
        <v>0.006298575086911784</v>
      </c>
      <c r="F9219" s="7" t="n">
        <v>0.02519430024686993</v>
      </c>
    </row>
    <row r="9220">
      <c r="A9220" s="2" t="inlineStr">
        <is>
          <t>2025-04-07 01:30</t>
        </is>
      </c>
      <c r="B9220" s="3" t="n">
        <v>0.27</v>
      </c>
      <c r="C9220" s="3" t="n">
        <v>0.2675515333855502</v>
      </c>
      <c r="D9220" s="3" t="n">
        <v>-0.002448466614449862</v>
      </c>
      <c r="E9220" s="3" t="n">
        <v>0.002448466614449862</v>
      </c>
      <c r="F9220" s="4" t="n">
        <v>0.009068394834746174</v>
      </c>
    </row>
    <row r="9221">
      <c r="A9221" s="5" t="inlineStr">
        <is>
          <t>2025-04-07 01:45</t>
        </is>
      </c>
      <c r="B9221" s="6" t="n">
        <v>0.3</v>
      </c>
      <c r="C9221" s="6" t="n">
        <v>0.2996404068583828</v>
      </c>
      <c r="D9221" s="6" t="n">
        <v>-0.0003595931416172093</v>
      </c>
      <c r="E9221" s="6" t="n">
        <v>0.0003595931416172093</v>
      </c>
      <c r="F9221" s="7" t="n">
        <v>0.001198643801395219</v>
      </c>
    </row>
    <row r="9222">
      <c r="A9222" s="2" t="inlineStr">
        <is>
          <t>2025-04-07 02:00</t>
        </is>
      </c>
      <c r="B9222" s="3" t="n">
        <v>0.99</v>
      </c>
      <c r="C9222" s="3" t="n">
        <v>1.007094278809192</v>
      </c>
      <c r="D9222" s="3" t="n">
        <v>0.01709427880919212</v>
      </c>
      <c r="E9222" s="3" t="n">
        <v>0.01709427880919212</v>
      </c>
      <c r="F9222" s="4" t="n">
        <v>0.01726694827467189</v>
      </c>
    </row>
    <row r="9223">
      <c r="A9223" s="5" t="inlineStr">
        <is>
          <t>2025-04-07 02:15</t>
        </is>
      </c>
      <c r="B9223" s="6" t="n">
        <v>2.08</v>
      </c>
      <c r="C9223" s="6" t="n">
        <v>2.116617206866922</v>
      </c>
      <c r="D9223" s="6" t="n">
        <v>0.03661720686692194</v>
      </c>
      <c r="E9223" s="6" t="n">
        <v>0.03661720686692194</v>
      </c>
      <c r="F9223" s="7" t="n">
        <v>0.01760442636986419</v>
      </c>
    </row>
    <row r="9224">
      <c r="A9224" s="2" t="inlineStr">
        <is>
          <t>2025-04-07 02:30</t>
        </is>
      </c>
      <c r="B9224" s="3" t="n">
        <v>2.15</v>
      </c>
      <c r="C9224" s="3" t="n">
        <v>2.171277552184696</v>
      </c>
      <c r="D9224" s="3" t="n">
        <v>0.02127755218469574</v>
      </c>
      <c r="E9224" s="3" t="n">
        <v>0.02127755218469574</v>
      </c>
      <c r="F9224" s="4" t="n">
        <v>0.009896535895255442</v>
      </c>
    </row>
    <row r="9225">
      <c r="A9225" s="5" t="inlineStr">
        <is>
          <t>2025-04-07 02:45</t>
        </is>
      </c>
      <c r="B9225" s="6" t="n">
        <v>0.99</v>
      </c>
      <c r="C9225" s="6" t="n">
        <v>0.9817204179930108</v>
      </c>
      <c r="D9225" s="6" t="n">
        <v>-0.008279582006989195</v>
      </c>
      <c r="E9225" s="6" t="n">
        <v>0.008279582006989195</v>
      </c>
      <c r="F9225" s="7" t="n">
        <v>0.008363214140026243</v>
      </c>
    </row>
    <row r="9226">
      <c r="A9226" s="2" t="inlineStr">
        <is>
          <t>2025-04-07 03:00</t>
        </is>
      </c>
      <c r="B9226" s="3" t="n">
        <v>0.32</v>
      </c>
      <c r="C9226" s="3" t="n">
        <v>0.3123739193800115</v>
      </c>
      <c r="D9226" s="3" t="n">
        <v>-0.00762608061998854</v>
      </c>
      <c r="E9226" s="3" t="n">
        <v>0.00762608061998854</v>
      </c>
      <c r="F9226" s="4" t="n">
        <v>0.02383150186299075</v>
      </c>
    </row>
    <row r="9227">
      <c r="A9227" s="5" t="inlineStr">
        <is>
          <t>2025-04-07 03:15</t>
        </is>
      </c>
      <c r="B9227" s="6" t="n">
        <v>2.32</v>
      </c>
      <c r="C9227" s="6" t="n">
        <v>2.324781130320971</v>
      </c>
      <c r="D9227" s="6" t="n">
        <v>0.004781130320971272</v>
      </c>
      <c r="E9227" s="6" t="n">
        <v>0.004781130320971272</v>
      </c>
      <c r="F9227" s="7" t="n">
        <v>0.002060832034013121</v>
      </c>
    </row>
    <row r="9228">
      <c r="A9228" s="2" t="inlineStr">
        <is>
          <t>2025-04-07 03:30</t>
        </is>
      </c>
      <c r="B9228" s="3" t="n">
        <v>1.02</v>
      </c>
      <c r="C9228" s="3" t="n">
        <v>0.9815147776703127</v>
      </c>
      <c r="D9228" s="3" t="n">
        <v>-0.03848522232968732</v>
      </c>
      <c r="E9228" s="3" t="n">
        <v>0.03848522232968732</v>
      </c>
      <c r="F9228" s="4" t="n">
        <v>0.03773061009015363</v>
      </c>
    </row>
    <row r="9229">
      <c r="A9229" s="5" t="inlineStr">
        <is>
          <t>2025-04-07 03:45</t>
        </is>
      </c>
      <c r="B9229" s="6" t="n">
        <v>0.36</v>
      </c>
      <c r="C9229" s="6" t="n">
        <v>0.3518378673440822</v>
      </c>
      <c r="D9229" s="6" t="n">
        <v>-0.008162132655917753</v>
      </c>
      <c r="E9229" s="6" t="n">
        <v>0.008162132655917753</v>
      </c>
      <c r="F9229" s="7" t="n">
        <v>0.02267259064790323</v>
      </c>
    </row>
    <row r="9230">
      <c r="A9230" s="2" t="inlineStr">
        <is>
          <t>2025-04-07 04:00</t>
        </is>
      </c>
      <c r="B9230" s="3" t="n">
        <v>0.33</v>
      </c>
      <c r="C9230" s="3" t="n">
        <v>0.3279560224193829</v>
      </c>
      <c r="D9230" s="3" t="n">
        <v>-0.002043977580617085</v>
      </c>
      <c r="E9230" s="3" t="n">
        <v>0.002043977580617085</v>
      </c>
      <c r="F9230" s="4" t="n">
        <v>0.0061938714376461</v>
      </c>
    </row>
    <row r="9231">
      <c r="A9231" s="5" t="inlineStr">
        <is>
          <t>2025-04-07 04:15</t>
        </is>
      </c>
      <c r="B9231" s="6" t="n">
        <v>1</v>
      </c>
      <c r="C9231" s="6" t="n">
        <v>0.9994236451449523</v>
      </c>
      <c r="D9231" s="6" t="n">
        <v>-0.0005763548550477005</v>
      </c>
      <c r="E9231" s="6" t="n">
        <v>0.0005763548550477005</v>
      </c>
      <c r="F9231" s="7" t="n">
        <v>0.0005763548544713455</v>
      </c>
    </row>
    <row r="9232">
      <c r="A9232" s="2" t="inlineStr">
        <is>
          <t>2025-04-07 04:30</t>
        </is>
      </c>
      <c r="B9232" s="3" t="n">
        <v>0.27</v>
      </c>
      <c r="C9232" s="3" t="n">
        <v>0.2703501989854296</v>
      </c>
      <c r="D9232" s="3" t="n">
        <v>0.0003501989854295395</v>
      </c>
      <c r="E9232" s="3" t="n">
        <v>0.0003501989854295395</v>
      </c>
      <c r="F9232" s="4" t="n">
        <v>0.001297033274564838</v>
      </c>
    </row>
    <row r="9233">
      <c r="A9233" s="5" t="inlineStr">
        <is>
          <t>2025-04-07 04:45</t>
        </is>
      </c>
      <c r="B9233" s="6" t="n">
        <v>0.26</v>
      </c>
      <c r="C9233" s="6" t="n">
        <v>0.2710863945935009</v>
      </c>
      <c r="D9233" s="6" t="n">
        <v>0.01108639459350091</v>
      </c>
      <c r="E9233" s="6" t="n">
        <v>0.01108639459350091</v>
      </c>
      <c r="F9233" s="7" t="n">
        <v>0.04263997904177282</v>
      </c>
    </row>
    <row r="9234">
      <c r="A9234" s="2" t="inlineStr">
        <is>
          <t>2025-04-07 05:00</t>
        </is>
      </c>
      <c r="B9234" s="3" t="n">
        <v>0.26</v>
      </c>
      <c r="C9234" s="3" t="n">
        <v>0.2544753047557164</v>
      </c>
      <c r="D9234" s="3" t="n">
        <v>-0.005524695244283562</v>
      </c>
      <c r="E9234" s="3" t="n">
        <v>0.005524695244283562</v>
      </c>
      <c r="F9234" s="4" t="n">
        <v>0.02124882778090282</v>
      </c>
    </row>
    <row r="9235">
      <c r="A9235" s="5" t="inlineStr">
        <is>
          <t>2025-04-07 05:15</t>
        </is>
      </c>
      <c r="B9235" s="6" t="n">
        <v>0.28</v>
      </c>
      <c r="C9235" s="6" t="n">
        <v>0.280796649632199</v>
      </c>
      <c r="D9235" s="6" t="n">
        <v>0.000796649632198998</v>
      </c>
      <c r="E9235" s="6" t="n">
        <v>0.000796649632198998</v>
      </c>
      <c r="F9235" s="7" t="n">
        <v>0.002845177247692217</v>
      </c>
    </row>
    <row r="9236">
      <c r="A9236" s="2" t="inlineStr">
        <is>
          <t>2025-04-07 05:30</t>
        </is>
      </c>
      <c r="B9236" s="3" t="n">
        <v>0.26</v>
      </c>
      <c r="C9236" s="3" t="n">
        <v>0.2566468530364403</v>
      </c>
      <c r="D9236" s="3" t="n">
        <v>-0.003353146963559706</v>
      </c>
      <c r="E9236" s="3" t="n">
        <v>0.003353146963559706</v>
      </c>
      <c r="F9236" s="4" t="n">
        <v>0.01289671904101148</v>
      </c>
    </row>
    <row r="9237">
      <c r="A9237" s="5" t="inlineStr">
        <is>
          <t>2025-04-07 05:45</t>
        </is>
      </c>
      <c r="B9237" s="6" t="n">
        <v>0.29</v>
      </c>
      <c r="C9237" s="6" t="n">
        <v>0.2820988483738435</v>
      </c>
      <c r="D9237" s="6" t="n">
        <v>-0.007901151626156511</v>
      </c>
      <c r="E9237" s="6" t="n">
        <v>0.007901151626156511</v>
      </c>
      <c r="F9237" s="7" t="n">
        <v>0.02724535034107296</v>
      </c>
    </row>
    <row r="9238">
      <c r="A9238" s="2" t="inlineStr">
        <is>
          <t>2025-04-07 06:00</t>
        </is>
      </c>
      <c r="B9238" s="3" t="n">
        <v>0.29</v>
      </c>
      <c r="C9238" s="3" t="n">
        <v>0.2644273043945939</v>
      </c>
      <c r="D9238" s="3" t="n">
        <v>-0.02557269560540604</v>
      </c>
      <c r="E9238" s="3" t="n">
        <v>0.02557269560540604</v>
      </c>
      <c r="F9238" s="4" t="n">
        <v>0.08818170868008389</v>
      </c>
    </row>
    <row r="9239">
      <c r="A9239" s="5" t="inlineStr">
        <is>
          <t>2025-04-07 06:15</t>
        </is>
      </c>
      <c r="B9239" s="6" t="n">
        <v>0.28</v>
      </c>
      <c r="C9239" s="6" t="n">
        <v>0.262574326322024</v>
      </c>
      <c r="D9239" s="6" t="n">
        <v>-0.01742567367797604</v>
      </c>
      <c r="E9239" s="6" t="n">
        <v>0.01742567367797604</v>
      </c>
      <c r="F9239" s="7" t="n">
        <v>0.06223454862764817</v>
      </c>
    </row>
    <row r="9240">
      <c r="A9240" s="2" t="inlineStr">
        <is>
          <t>2025-04-07 06:30</t>
        </is>
      </c>
      <c r="B9240" s="3" t="n">
        <v>0.28</v>
      </c>
      <c r="C9240" s="3" t="n">
        <v>0.2730632337842008</v>
      </c>
      <c r="D9240" s="3" t="n">
        <v>-0.006936766215799195</v>
      </c>
      <c r="E9240" s="3" t="n">
        <v>0.006936766215799195</v>
      </c>
      <c r="F9240" s="4" t="n">
        <v>0.02477416496794653</v>
      </c>
    </row>
    <row r="9241">
      <c r="A9241" s="5" t="inlineStr">
        <is>
          <t>2025-04-07 06:45</t>
        </is>
      </c>
      <c r="B9241" s="6" t="n">
        <v>0.27</v>
      </c>
      <c r="C9241" s="6" t="n">
        <v>0.2686624056107694</v>
      </c>
      <c r="D9241" s="6" t="n">
        <v>-0.00133759438923059</v>
      </c>
      <c r="E9241" s="6" t="n">
        <v>0.00133759438923059</v>
      </c>
      <c r="F9241" s="7" t="n">
        <v>0.004954053275098283</v>
      </c>
    </row>
    <row r="9242">
      <c r="A9242" s="2" t="inlineStr">
        <is>
          <t>2025-04-07 07:00</t>
        </is>
      </c>
      <c r="B9242" s="3" t="n">
        <v>0.25</v>
      </c>
      <c r="C9242" s="3" t="n">
        <v>0.2418834318588707</v>
      </c>
      <c r="D9242" s="3" t="n">
        <v>-0.008116568141129293</v>
      </c>
      <c r="E9242" s="3" t="n">
        <v>0.008116568141129293</v>
      </c>
      <c r="F9242" s="4" t="n">
        <v>0.03246627243465208</v>
      </c>
    </row>
    <row r="9243">
      <c r="A9243" s="5" t="inlineStr">
        <is>
          <t>2025-04-07 07:15</t>
        </is>
      </c>
      <c r="B9243" s="6" t="n">
        <v>0.22</v>
      </c>
      <c r="C9243" s="6" t="n">
        <v>0.2230374363864707</v>
      </c>
      <c r="D9243" s="6" t="n">
        <v>0.003037436386470693</v>
      </c>
      <c r="E9243" s="6" t="n">
        <v>0.003037436386470693</v>
      </c>
      <c r="F9243" s="7" t="n">
        <v>0.01380652896665529</v>
      </c>
    </row>
    <row r="9244">
      <c r="A9244" s="2" t="inlineStr">
        <is>
          <t>2025-04-07 07:30</t>
        </is>
      </c>
      <c r="B9244" s="3" t="n">
        <v>0.96</v>
      </c>
      <c r="C9244" s="3" t="n">
        <v>0.921683724645038</v>
      </c>
      <c r="D9244" s="3" t="n">
        <v>-0.03831627535496196</v>
      </c>
      <c r="E9244" s="3" t="n">
        <v>0.03831627535496196</v>
      </c>
      <c r="F9244" s="4" t="n">
        <v>0.03991278678650956</v>
      </c>
    </row>
    <row r="9245">
      <c r="A9245" s="5" t="inlineStr">
        <is>
          <t>2025-04-07 07:45</t>
        </is>
      </c>
      <c r="B9245" s="6" t="n">
        <v>3.15</v>
      </c>
      <c r="C9245" s="6" t="n">
        <v>3.100090439857576</v>
      </c>
      <c r="D9245" s="6" t="n">
        <v>-0.04990956014242354</v>
      </c>
      <c r="E9245" s="6" t="n">
        <v>0.04990956014242354</v>
      </c>
      <c r="F9245" s="7" t="n">
        <v>0.01584430480208865</v>
      </c>
    </row>
    <row r="9246">
      <c r="A9246" s="2" t="inlineStr">
        <is>
          <t>2025-04-07 08:00</t>
        </is>
      </c>
      <c r="B9246" s="3" t="n">
        <v>1.36</v>
      </c>
      <c r="C9246" s="3" t="n">
        <v>1.371415544033068</v>
      </c>
      <c r="D9246" s="3" t="n">
        <v>0.01141554403306766</v>
      </c>
      <c r="E9246" s="3" t="n">
        <v>0.01141554403306766</v>
      </c>
      <c r="F9246" s="4" t="n">
        <v>0.008393782371083732</v>
      </c>
    </row>
    <row r="9247">
      <c r="A9247" s="5" t="inlineStr">
        <is>
          <t>2025-04-07 08:15</t>
        </is>
      </c>
      <c r="B9247" s="6" t="n">
        <v>1.41</v>
      </c>
      <c r="C9247" s="6" t="n">
        <v>1.411200698843774</v>
      </c>
      <c r="D9247" s="6" t="n">
        <v>0.001200698843774495</v>
      </c>
      <c r="E9247" s="6" t="n">
        <v>0.001200698843774495</v>
      </c>
      <c r="F9247" s="7" t="n">
        <v>0.0008515594630659116</v>
      </c>
    </row>
    <row r="9248">
      <c r="A9248" s="2" t="inlineStr">
        <is>
          <t>2025-04-07 08:30</t>
        </is>
      </c>
      <c r="B9248" s="3" t="n">
        <v>1.29</v>
      </c>
      <c r="C9248" s="3" t="n">
        <v>1.30724838827105</v>
      </c>
      <c r="D9248" s="3" t="n">
        <v>0.01724838827105035</v>
      </c>
      <c r="E9248" s="3" t="n">
        <v>0.01724838827105035</v>
      </c>
      <c r="F9248" s="4" t="n">
        <v>0.01337084361060427</v>
      </c>
    </row>
    <row r="9249">
      <c r="A9249" s="5" t="inlineStr">
        <is>
          <t>2025-04-07 08:45</t>
        </is>
      </c>
      <c r="B9249" s="6" t="n">
        <v>0.6</v>
      </c>
      <c r="C9249" s="6" t="n">
        <v>0.6133989177281742</v>
      </c>
      <c r="D9249" s="6" t="n">
        <v>0.01339891772817425</v>
      </c>
      <c r="E9249" s="6" t="n">
        <v>0.01339891772817425</v>
      </c>
      <c r="F9249" s="7" t="n">
        <v>0.02233152950973788</v>
      </c>
    </row>
    <row r="9250">
      <c r="A9250" s="2" t="inlineStr">
        <is>
          <t>2025-04-07 09:00</t>
        </is>
      </c>
      <c r="B9250" s="3" t="n">
        <v>0.55</v>
      </c>
      <c r="C9250" s="3" t="n">
        <v>0.5417668399748288</v>
      </c>
      <c r="D9250" s="3" t="n">
        <v>-0.008233160025171271</v>
      </c>
      <c r="E9250" s="3" t="n">
        <v>0.008233160025171271</v>
      </c>
      <c r="F9250" s="4" t="n">
        <v>0.01496938183673071</v>
      </c>
    </row>
    <row r="9251">
      <c r="A9251" s="5" t="inlineStr">
        <is>
          <t>2025-04-07 09:15</t>
        </is>
      </c>
      <c r="B9251" s="6" t="n">
        <v>1.99</v>
      </c>
      <c r="C9251" s="6" t="n">
        <v>2.103785110020667</v>
      </c>
      <c r="D9251" s="6" t="n">
        <v>0.1137851100206675</v>
      </c>
      <c r="E9251" s="6" t="n">
        <v>0.1137851100206675</v>
      </c>
      <c r="F9251" s="7" t="n">
        <v>0.05717844721783369</v>
      </c>
    </row>
    <row r="9252">
      <c r="A9252" s="2" t="inlineStr">
        <is>
          <t>2025-04-07 09:30</t>
        </is>
      </c>
      <c r="B9252" s="3" t="n">
        <v>0.59</v>
      </c>
      <c r="C9252" s="3" t="n">
        <v>0.5580244349843956</v>
      </c>
      <c r="D9252" s="3" t="n">
        <v>-0.03197556501560439</v>
      </c>
      <c r="E9252" s="3" t="n">
        <v>0.03197556501560439</v>
      </c>
      <c r="F9252" s="4" t="n">
        <v>0.05419587281594664</v>
      </c>
    </row>
    <row r="9253">
      <c r="A9253" s="5" t="inlineStr">
        <is>
          <t>2025-04-07 09:45</t>
        </is>
      </c>
      <c r="B9253" s="6" t="n">
        <v>0.49</v>
      </c>
      <c r="C9253" s="6" t="n">
        <v>0.4839059431525943</v>
      </c>
      <c r="D9253" s="6" t="n">
        <v>-0.006094056847405716</v>
      </c>
      <c r="E9253" s="6" t="n">
        <v>0.006094056847405716</v>
      </c>
      <c r="F9253" s="7" t="n">
        <v>0.01243685068360993</v>
      </c>
    </row>
    <row r="9254">
      <c r="A9254" s="2" t="inlineStr">
        <is>
          <t>2025-04-07 10:00</t>
        </is>
      </c>
      <c r="B9254" s="3" t="n">
        <v>1.51</v>
      </c>
      <c r="C9254" s="3" t="n">
        <v>1.475943526586449</v>
      </c>
      <c r="D9254" s="3" t="n">
        <v>-0.03405647341355067</v>
      </c>
      <c r="E9254" s="3" t="n">
        <v>0.03405647341355067</v>
      </c>
      <c r="F9254" s="4" t="n">
        <v>0.02255395588807729</v>
      </c>
    </row>
    <row r="9255">
      <c r="A9255" s="5" t="inlineStr">
        <is>
          <t>2025-04-07 10:15</t>
        </is>
      </c>
      <c r="B9255" s="6" t="n">
        <v>2.39</v>
      </c>
      <c r="C9255" s="6" t="n">
        <v>2.32472800411794</v>
      </c>
      <c r="D9255" s="6" t="n">
        <v>-0.06527199588206045</v>
      </c>
      <c r="E9255" s="6" t="n">
        <v>0.06527199588206045</v>
      </c>
      <c r="F9255" s="7" t="n">
        <v>0.0273104585166318</v>
      </c>
    </row>
    <row r="9256">
      <c r="A9256" s="2" t="inlineStr">
        <is>
          <t>2025-04-07 10:30</t>
        </is>
      </c>
      <c r="B9256" s="3" t="n">
        <v>0.35</v>
      </c>
      <c r="C9256" s="3" t="n">
        <v>0.3510644054460016</v>
      </c>
      <c r="D9256" s="3" t="n">
        <v>0.001064405446001671</v>
      </c>
      <c r="E9256" s="3" t="n">
        <v>0.001064405446001671</v>
      </c>
      <c r="F9256" s="4" t="n">
        <v>0.003041158408458606</v>
      </c>
    </row>
    <row r="9257">
      <c r="A9257" s="5" t="inlineStr">
        <is>
          <t>2025-04-07 10:45</t>
        </is>
      </c>
      <c r="B9257" s="6" t="n">
        <v>1.88</v>
      </c>
      <c r="C9257" s="6" t="n">
        <v>1.903688386593045</v>
      </c>
      <c r="D9257" s="6" t="n">
        <v>0.02368838659304551</v>
      </c>
      <c r="E9257" s="6" t="n">
        <v>0.02368838659304551</v>
      </c>
      <c r="F9257" s="7" t="n">
        <v>0.01260020562789644</v>
      </c>
    </row>
    <row r="9258">
      <c r="A9258" s="2" t="inlineStr">
        <is>
          <t>2025-04-07 11:00</t>
        </is>
      </c>
      <c r="B9258" s="3" t="n">
        <v>1.87</v>
      </c>
      <c r="C9258" s="3" t="n">
        <v>1.867454414994018</v>
      </c>
      <c r="D9258" s="3" t="n">
        <v>-0.002545585005981676</v>
      </c>
      <c r="E9258" s="3" t="n">
        <v>0.002545585005981676</v>
      </c>
      <c r="F9258" s="4" t="n">
        <v>0.001361275403540321</v>
      </c>
    </row>
    <row r="9259">
      <c r="A9259" s="5" t="inlineStr">
        <is>
          <t>2025-04-07 11:15</t>
        </is>
      </c>
      <c r="B9259" s="6" t="n">
        <v>1.97</v>
      </c>
      <c r="C9259" s="6" t="n">
        <v>1.953571394994589</v>
      </c>
      <c r="D9259" s="6" t="n">
        <v>-0.01642860500541099</v>
      </c>
      <c r="E9259" s="6" t="n">
        <v>0.01642860500541099</v>
      </c>
      <c r="F9259" s="7" t="n">
        <v>0.008339393399528728</v>
      </c>
    </row>
    <row r="9260">
      <c r="A9260" s="2" t="inlineStr">
        <is>
          <t>2025-04-07 11:30</t>
        </is>
      </c>
      <c r="B9260" s="3" t="n">
        <v>2.21</v>
      </c>
      <c r="C9260" s="3" t="n">
        <v>2.149063400628469</v>
      </c>
      <c r="D9260" s="3" t="n">
        <v>-0.06093659937153051</v>
      </c>
      <c r="E9260" s="3" t="n">
        <v>0.06093659937153051</v>
      </c>
      <c r="F9260" s="4" t="n">
        <v>0.02757312187509384</v>
      </c>
    </row>
    <row r="9261">
      <c r="A9261" s="5" t="inlineStr">
        <is>
          <t>2025-04-07 11:45</t>
        </is>
      </c>
      <c r="B9261" s="6" t="n">
        <v>2.37</v>
      </c>
      <c r="C9261" s="6" t="n">
        <v>2.2519401311154</v>
      </c>
      <c r="D9261" s="6" t="n">
        <v>-0.1180598688846004</v>
      </c>
      <c r="E9261" s="6" t="n">
        <v>0.1180598688846004</v>
      </c>
      <c r="F9261" s="7" t="n">
        <v>0.04981429064758908</v>
      </c>
    </row>
    <row r="9262">
      <c r="A9262" s="2" t="inlineStr">
        <is>
          <t>2025-04-07 12:00</t>
        </is>
      </c>
      <c r="B9262" s="3" t="n">
        <v>2.43</v>
      </c>
      <c r="C9262" s="3" t="n">
        <v>2.340366566405351</v>
      </c>
      <c r="D9262" s="3" t="n">
        <v>-0.08963343359464959</v>
      </c>
      <c r="E9262" s="3" t="n">
        <v>0.08963343359464959</v>
      </c>
      <c r="F9262" s="4" t="n">
        <v>0.03688618664928535</v>
      </c>
    </row>
    <row r="9263">
      <c r="A9263" s="5" t="inlineStr">
        <is>
          <t>2025-04-07 12:15</t>
        </is>
      </c>
      <c r="B9263" s="6" t="n">
        <v>2.71</v>
      </c>
      <c r="C9263" s="6" t="n">
        <v>2.553826911146554</v>
      </c>
      <c r="D9263" s="6" t="n">
        <v>-0.1561730888534463</v>
      </c>
      <c r="E9263" s="6" t="n">
        <v>0.1561730888534463</v>
      </c>
      <c r="F9263" s="7" t="n">
        <v>0.05762844605011728</v>
      </c>
    </row>
    <row r="9264">
      <c r="A9264" s="2" t="inlineStr">
        <is>
          <t>2025-04-07 12:30</t>
        </is>
      </c>
      <c r="B9264" s="3" t="n">
        <v>2.51</v>
      </c>
      <c r="C9264" s="3" t="n">
        <v>2.429497296524417</v>
      </c>
      <c r="D9264" s="3" t="n">
        <v>-0.08050270347558275</v>
      </c>
      <c r="E9264" s="3" t="n">
        <v>0.08050270347558275</v>
      </c>
      <c r="F9264" s="4" t="n">
        <v>0.03207279021653783</v>
      </c>
    </row>
    <row r="9265">
      <c r="A9265" s="5" t="inlineStr">
        <is>
          <t>2025-04-07 12:45</t>
        </is>
      </c>
      <c r="B9265" s="6" t="n">
        <v>2.71</v>
      </c>
      <c r="C9265" s="6" t="n">
        <v>2.626306542630435</v>
      </c>
      <c r="D9265" s="6" t="n">
        <v>-0.08369345736956513</v>
      </c>
      <c r="E9265" s="6" t="n">
        <v>0.08369345736956513</v>
      </c>
      <c r="F9265" s="7" t="n">
        <v>0.03088319458991953</v>
      </c>
    </row>
    <row r="9266">
      <c r="A9266" s="2" t="inlineStr">
        <is>
          <t>2025-04-07 13:00</t>
        </is>
      </c>
      <c r="B9266" s="3" t="n">
        <v>2.83</v>
      </c>
      <c r="C9266" s="3" t="n">
        <v>2.72167511228963</v>
      </c>
      <c r="D9266" s="3" t="n">
        <v>-0.1083248877103697</v>
      </c>
      <c r="E9266" s="3" t="n">
        <v>0.1083248877103697</v>
      </c>
      <c r="F9266" s="4" t="n">
        <v>0.03827734546717046</v>
      </c>
    </row>
    <row r="9267">
      <c r="A9267" s="5" t="inlineStr">
        <is>
          <t>2025-04-07 13:15</t>
        </is>
      </c>
      <c r="B9267" s="6" t="n">
        <v>2.77</v>
      </c>
      <c r="C9267" s="6" t="n">
        <v>2.707838412323578</v>
      </c>
      <c r="D9267" s="6" t="n">
        <v>-0.06216158767642233</v>
      </c>
      <c r="E9267" s="6" t="n">
        <v>0.06216158767642233</v>
      </c>
      <c r="F9267" s="7" t="n">
        <v>0.02244100637327845</v>
      </c>
    </row>
    <row r="9268">
      <c r="A9268" s="2" t="inlineStr">
        <is>
          <t>2025-04-07 13:30</t>
        </is>
      </c>
      <c r="B9268" s="3" t="n">
        <v>2.48</v>
      </c>
      <c r="C9268" s="3" t="n">
        <v>2.408767383518548</v>
      </c>
      <c r="D9268" s="3" t="n">
        <v>-0.07123261648145185</v>
      </c>
      <c r="E9268" s="3" t="n">
        <v>0.07123261648145185</v>
      </c>
      <c r="F9268" s="4" t="n">
        <v>0.02872282921481008</v>
      </c>
    </row>
    <row r="9269">
      <c r="A9269" s="5" t="inlineStr">
        <is>
          <t>2025-04-07 13:45</t>
        </is>
      </c>
      <c r="B9269" s="6" t="n">
        <v>2.85</v>
      </c>
      <c r="C9269" s="6" t="n">
        <v>2.792391888969865</v>
      </c>
      <c r="D9269" s="6" t="n">
        <v>-0.05760811103013497</v>
      </c>
      <c r="E9269" s="6" t="n">
        <v>0.05760811103013497</v>
      </c>
      <c r="F9269" s="7" t="n">
        <v>0.02021337228418301</v>
      </c>
    </row>
    <row r="9270">
      <c r="A9270" s="2" t="inlineStr">
        <is>
          <t>2025-04-07 14:00</t>
        </is>
      </c>
      <c r="B9270" s="3" t="n">
        <v>2.97</v>
      </c>
      <c r="C9270" s="3" t="n">
        <v>2.837708042497106</v>
      </c>
      <c r="D9270" s="3" t="n">
        <v>-0.1322919575028947</v>
      </c>
      <c r="E9270" s="3" t="n">
        <v>0.1322919575028947</v>
      </c>
      <c r="F9270" s="4" t="n">
        <v>0.04454274661897371</v>
      </c>
    </row>
    <row r="9271">
      <c r="A9271" s="5" t="inlineStr">
        <is>
          <t>2025-04-07 14:15</t>
        </is>
      </c>
      <c r="B9271" s="6" t="n">
        <v>3.12</v>
      </c>
      <c r="C9271" s="6" t="n">
        <v>3.014099136709785</v>
      </c>
      <c r="D9271" s="6" t="n">
        <v>-0.1059008632902154</v>
      </c>
      <c r="E9271" s="6" t="n">
        <v>0.1059008632902154</v>
      </c>
      <c r="F9271" s="7" t="n">
        <v>0.03394258437701052</v>
      </c>
    </row>
    <row r="9272">
      <c r="A9272" s="2" t="inlineStr">
        <is>
          <t>2025-04-07 14:30</t>
        </is>
      </c>
      <c r="B9272" s="3" t="n">
        <v>0.22</v>
      </c>
      <c r="C9272" s="3" t="n">
        <v>0.2247943975105894</v>
      </c>
      <c r="D9272" s="3" t="n">
        <v>0.004794397510589354</v>
      </c>
      <c r="E9272" s="3" t="n">
        <v>0.004794397510589354</v>
      </c>
      <c r="F9272" s="4" t="n">
        <v>0.02179271585816654</v>
      </c>
    </row>
    <row r="9273">
      <c r="A9273" s="5" t="inlineStr">
        <is>
          <t>2025-04-07 14:45</t>
        </is>
      </c>
      <c r="B9273" s="6" t="n">
        <v>0.48</v>
      </c>
      <c r="C9273" s="6" t="n">
        <v>0.4633650942767081</v>
      </c>
      <c r="D9273" s="6" t="n">
        <v>-0.0166349057232919</v>
      </c>
      <c r="E9273" s="6" t="n">
        <v>0.0166349057232919</v>
      </c>
      <c r="F9273" s="7" t="n">
        <v>0.03465605351799136</v>
      </c>
    </row>
    <row r="9274">
      <c r="A9274" s="2" t="inlineStr">
        <is>
          <t>2025-04-07 15:00</t>
        </is>
      </c>
      <c r="B9274" s="3" t="n">
        <v>0.47</v>
      </c>
      <c r="C9274" s="3" t="n">
        <v>0.4728596250742273</v>
      </c>
      <c r="D9274" s="3" t="n">
        <v>0.002859625074227323</v>
      </c>
      <c r="E9274" s="3" t="n">
        <v>0.002859625074227323</v>
      </c>
      <c r="F9274" s="4" t="n">
        <v>0.006084308655623435</v>
      </c>
    </row>
    <row r="9275">
      <c r="A9275" s="5" t="inlineStr">
        <is>
          <t>2025-04-07 15:15</t>
        </is>
      </c>
      <c r="B9275" s="6" t="n">
        <v>0.51</v>
      </c>
      <c r="C9275" s="6" t="n">
        <v>0.4877321948128222</v>
      </c>
      <c r="D9275" s="6" t="n">
        <v>-0.0222678051871778</v>
      </c>
      <c r="E9275" s="6" t="n">
        <v>0.0222678051871778</v>
      </c>
      <c r="F9275" s="7" t="n">
        <v>0.04366236302650087</v>
      </c>
    </row>
    <row r="9276">
      <c r="A9276" s="2" t="inlineStr">
        <is>
          <t>2025-04-07 15:30</t>
        </is>
      </c>
      <c r="B9276" s="3" t="n">
        <v>0.25</v>
      </c>
      <c r="C9276" s="3" t="n">
        <v>0.2490124461917059</v>
      </c>
      <c r="D9276" s="3" t="n">
        <v>-0.0009875538082940727</v>
      </c>
      <c r="E9276" s="3" t="n">
        <v>0.0009875538082940727</v>
      </c>
      <c r="F9276" s="4" t="n">
        <v>0.003950215217375429</v>
      </c>
    </row>
    <row r="9277">
      <c r="A9277" s="5" t="inlineStr">
        <is>
          <t>2025-04-07 15:45</t>
        </is>
      </c>
      <c r="B9277" s="6" t="n">
        <v>0.24</v>
      </c>
      <c r="C9277" s="6" t="n">
        <v>0.2414735135888507</v>
      </c>
      <c r="D9277" s="6" t="n">
        <v>0.001473513588850756</v>
      </c>
      <c r="E9277" s="6" t="n">
        <v>0.001473513588850756</v>
      </c>
      <c r="F9277" s="7" t="n">
        <v>0.006139639927962982</v>
      </c>
    </row>
    <row r="9278">
      <c r="A9278" s="2" t="inlineStr">
        <is>
          <t>2025-04-07 16:00</t>
        </is>
      </c>
      <c r="B9278" s="3" t="n">
        <v>0.33</v>
      </c>
      <c r="C9278" s="3" t="n">
        <v>0.3327714792588711</v>
      </c>
      <c r="D9278" s="3" t="n">
        <v>0.002771479258871112</v>
      </c>
      <c r="E9278" s="3" t="n">
        <v>0.002771479258871112</v>
      </c>
      <c r="F9278" s="4" t="n">
        <v>0.008398421971129364</v>
      </c>
    </row>
    <row r="9279">
      <c r="A9279" s="5" t="inlineStr">
        <is>
          <t>2025-04-07 16:15</t>
        </is>
      </c>
      <c r="B9279" s="6" t="n">
        <v>0.32</v>
      </c>
      <c r="C9279" s="6" t="n">
        <v>0.3218127408803952</v>
      </c>
      <c r="D9279" s="6" t="n">
        <v>0.001812740880395181</v>
      </c>
      <c r="E9279" s="6" t="n">
        <v>0.001812740880395181</v>
      </c>
      <c r="F9279" s="7" t="n">
        <v>0.005664815233532391</v>
      </c>
    </row>
    <row r="9280">
      <c r="A9280" s="2" t="inlineStr">
        <is>
          <t>2025-04-07 16:30</t>
        </is>
      </c>
      <c r="B9280" s="3" t="n">
        <v>0.28</v>
      </c>
      <c r="C9280" s="3" t="n">
        <v>0.2745417891272426</v>
      </c>
      <c r="D9280" s="3" t="n">
        <v>-0.005458210872757385</v>
      </c>
      <c r="E9280" s="3" t="n">
        <v>0.005458210872757385</v>
      </c>
      <c r="F9280" s="4" t="n">
        <v>0.01949361019022777</v>
      </c>
    </row>
    <row r="9281">
      <c r="A9281" s="5" t="inlineStr">
        <is>
          <t>2025-04-07 16:45</t>
        </is>
      </c>
      <c r="B9281" s="6" t="n">
        <v>0.21</v>
      </c>
      <c r="C9281" s="6" t="n">
        <v>0.2109453198677732</v>
      </c>
      <c r="D9281" s="6" t="n">
        <v>0.0009453198677731589</v>
      </c>
      <c r="E9281" s="6" t="n">
        <v>0.0009453198677731589</v>
      </c>
      <c r="F9281" s="7" t="n">
        <v>0.004501523158436361</v>
      </c>
    </row>
    <row r="9282">
      <c r="A9282" s="2" t="inlineStr">
        <is>
          <t>2025-04-07 17:00</t>
        </is>
      </c>
      <c r="B9282" s="3" t="n">
        <v>0.23</v>
      </c>
      <c r="C9282" s="3" t="n">
        <v>0.2263468823119192</v>
      </c>
      <c r="D9282" s="3" t="n">
        <v>-0.003653117688080854</v>
      </c>
      <c r="E9282" s="3" t="n">
        <v>0.003653117688080854</v>
      </c>
      <c r="F9282" s="4" t="n">
        <v>0.01588312031390319</v>
      </c>
    </row>
    <row r="9283">
      <c r="A9283" s="5" t="inlineStr">
        <is>
          <t>2025-04-07 17:15</t>
        </is>
      </c>
      <c r="B9283" s="6" t="n">
        <v>0.25</v>
      </c>
      <c r="C9283" s="6" t="n">
        <v>0.239291792852013</v>
      </c>
      <c r="D9283" s="6" t="n">
        <v>-0.01070820714798695</v>
      </c>
      <c r="E9283" s="6" t="n">
        <v>0.01070820714798695</v>
      </c>
      <c r="F9283" s="7" t="n">
        <v>0.0428328284206165</v>
      </c>
    </row>
    <row r="9284">
      <c r="A9284" s="2" t="inlineStr">
        <is>
          <t>2025-04-07 17:30</t>
        </is>
      </c>
      <c r="B9284" s="3" t="n">
        <v>0.25</v>
      </c>
      <c r="C9284" s="3" t="n">
        <v>0.239190395908593</v>
      </c>
      <c r="D9284" s="3" t="n">
        <v>-0.01080960409140705</v>
      </c>
      <c r="E9284" s="3" t="n">
        <v>0.01080960409140705</v>
      </c>
      <c r="F9284" s="4" t="n">
        <v>0.04323841619267452</v>
      </c>
    </row>
    <row r="9285">
      <c r="A9285" s="5" t="inlineStr">
        <is>
          <t>2025-04-07 17:45</t>
        </is>
      </c>
      <c r="B9285" s="6" t="n">
        <v>0.24</v>
      </c>
      <c r="C9285" s="6" t="n">
        <v>0.2291723054878285</v>
      </c>
      <c r="D9285" s="6" t="n">
        <v>-0.01082769451217153</v>
      </c>
      <c r="E9285" s="6" t="n">
        <v>0.01082769451217153</v>
      </c>
      <c r="F9285" s="7" t="n">
        <v>0.04511539361273389</v>
      </c>
    </row>
    <row r="9286">
      <c r="A9286" s="2" t="inlineStr">
        <is>
          <t>2025-04-07 18:00</t>
        </is>
      </c>
      <c r="B9286" s="3" t="n">
        <v>0.24</v>
      </c>
      <c r="C9286" s="3" t="n">
        <v>0.2372172430860357</v>
      </c>
      <c r="D9286" s="3" t="n">
        <v>-0.00278275691396429</v>
      </c>
      <c r="E9286" s="3" t="n">
        <v>0.00278275691396429</v>
      </c>
      <c r="F9286" s="4" t="n">
        <v>0.01159482042653946</v>
      </c>
    </row>
    <row r="9287">
      <c r="A9287" s="5" t="inlineStr">
        <is>
          <t>2025-04-07 18:15</t>
        </is>
      </c>
      <c r="B9287" s="6" t="n">
        <v>0.22</v>
      </c>
      <c r="C9287" s="6" t="n">
        <v>0.2286965706978613</v>
      </c>
      <c r="D9287" s="6" t="n">
        <v>0.008696570697861283</v>
      </c>
      <c r="E9287" s="6" t="n">
        <v>0.008696570697861283</v>
      </c>
      <c r="F9287" s="7" t="n">
        <v>0.03952986662877916</v>
      </c>
    </row>
    <row r="9288">
      <c r="A9288" s="2" t="inlineStr">
        <is>
          <t>2025-04-07 18:30</t>
        </is>
      </c>
      <c r="B9288" s="3" t="n">
        <v>0.22</v>
      </c>
      <c r="C9288" s="3" t="n">
        <v>0.2287195933984077</v>
      </c>
      <c r="D9288" s="3" t="n">
        <v>0.008719593398407693</v>
      </c>
      <c r="E9288" s="3" t="n">
        <v>0.008719593398407693</v>
      </c>
      <c r="F9288" s="4" t="n">
        <v>0.03963451526715081</v>
      </c>
    </row>
    <row r="9289">
      <c r="A9289" s="5" t="inlineStr">
        <is>
          <t>2025-04-07 18:45</t>
        </is>
      </c>
      <c r="B9289" s="6" t="n">
        <v>0.79</v>
      </c>
      <c r="C9289" s="6" t="n">
        <v>0.7820271853439309</v>
      </c>
      <c r="D9289" s="6" t="n">
        <v>-0.007972814656069138</v>
      </c>
      <c r="E9289" s="6" t="n">
        <v>0.007972814656069138</v>
      </c>
      <c r="F9289" s="7" t="n">
        <v>0.01009217043794553</v>
      </c>
    </row>
    <row r="9290">
      <c r="A9290" s="2" t="inlineStr">
        <is>
          <t>2025-04-07 19:00</t>
        </is>
      </c>
      <c r="B9290" s="3" t="n">
        <v>0.55</v>
      </c>
      <c r="C9290" s="3" t="n">
        <v>0.57868103336573</v>
      </c>
      <c r="D9290" s="3" t="n">
        <v>0.02868103336572991</v>
      </c>
      <c r="E9290" s="3" t="n">
        <v>0.02868103336572991</v>
      </c>
      <c r="F9290" s="4" t="n">
        <v>0.05214733329742287</v>
      </c>
    </row>
    <row r="9291">
      <c r="A9291" s="5" t="inlineStr">
        <is>
          <t>2025-04-07 19:15</t>
        </is>
      </c>
      <c r="B9291" s="6" t="n">
        <v>0.96</v>
      </c>
      <c r="C9291" s="6" t="n">
        <v>0.9696027134482826</v>
      </c>
      <c r="D9291" s="6" t="n">
        <v>0.009602713448282674</v>
      </c>
      <c r="E9291" s="6" t="n">
        <v>0.009602713448282674</v>
      </c>
      <c r="F9291" s="7" t="n">
        <v>0.01000282649820818</v>
      </c>
    </row>
    <row r="9292">
      <c r="A9292" s="2" t="inlineStr">
        <is>
          <t>2025-04-07 19:30</t>
        </is>
      </c>
      <c r="B9292" s="3" t="n">
        <v>0.6899999999999999</v>
      </c>
      <c r="C9292" s="3" t="n">
        <v>0.6907488463260659</v>
      </c>
      <c r="D9292" s="3" t="n">
        <v>0.0007488463260659772</v>
      </c>
      <c r="E9292" s="3" t="n">
        <v>0.0007488463260659772</v>
      </c>
      <c r="F9292" s="4" t="n">
        <v>0.001085284528957526</v>
      </c>
    </row>
    <row r="9293">
      <c r="A9293" s="5" t="inlineStr">
        <is>
          <t>2025-04-07 19:45</t>
        </is>
      </c>
      <c r="B9293" s="6" t="n">
        <v>0.72</v>
      </c>
      <c r="C9293" s="6" t="n">
        <v>0.7264068961372401</v>
      </c>
      <c r="D9293" s="6" t="n">
        <v>0.006406896137240103</v>
      </c>
      <c r="E9293" s="6" t="n">
        <v>0.006406896137240103</v>
      </c>
      <c r="F9293" s="7" t="n">
        <v>0.008898466844918941</v>
      </c>
    </row>
    <row r="9294">
      <c r="A9294" s="2" t="inlineStr">
        <is>
          <t>2025-04-07 20:00</t>
        </is>
      </c>
      <c r="B9294" s="3" t="n">
        <v>0.72</v>
      </c>
      <c r="C9294" s="3" t="n">
        <v>0.7291391140999598</v>
      </c>
      <c r="D9294" s="3" t="n">
        <v>0.009139114099959822</v>
      </c>
      <c r="E9294" s="3" t="n">
        <v>0.009139114099959822</v>
      </c>
      <c r="F9294" s="4" t="n">
        <v>0.01269321401009251</v>
      </c>
    </row>
    <row r="9295">
      <c r="A9295" s="5" t="inlineStr">
        <is>
          <t>2025-04-07 20:15</t>
        </is>
      </c>
      <c r="B9295" s="6" t="n">
        <v>0.58</v>
      </c>
      <c r="C9295" s="6" t="n">
        <v>0.5672027888397068</v>
      </c>
      <c r="D9295" s="6" t="n">
        <v>-0.0127972111602932</v>
      </c>
      <c r="E9295" s="6" t="n">
        <v>0.0127972111602932</v>
      </c>
      <c r="F9295" s="7" t="n">
        <v>0.02206415713487766</v>
      </c>
    </row>
    <row r="9296">
      <c r="A9296" s="2" t="inlineStr">
        <is>
          <t>2025-04-07 20:30</t>
        </is>
      </c>
      <c r="B9296" s="3" t="n">
        <v>0.48</v>
      </c>
      <c r="C9296" s="3" t="n">
        <v>0.4804578065333888</v>
      </c>
      <c r="D9296" s="3" t="n">
        <v>0.0004578065333887826</v>
      </c>
      <c r="E9296" s="3" t="n">
        <v>0.0004578065333887826</v>
      </c>
      <c r="F9296" s="4" t="n">
        <v>0.000953763609239623</v>
      </c>
    </row>
    <row r="9297">
      <c r="A9297" s="5" t="inlineStr">
        <is>
          <t>2025-04-07 20:45</t>
        </is>
      </c>
      <c r="B9297" s="6" t="n">
        <v>0.43</v>
      </c>
      <c r="C9297" s="6" t="n">
        <v>0.4189494223636662</v>
      </c>
      <c r="D9297" s="6" t="n">
        <v>-0.01105057763633382</v>
      </c>
      <c r="E9297" s="6" t="n">
        <v>0.01105057763633382</v>
      </c>
      <c r="F9297" s="7" t="n">
        <v>0.02569901769915071</v>
      </c>
    </row>
    <row r="9298">
      <c r="A9298" s="2" t="inlineStr">
        <is>
          <t>2025-04-07 21:00</t>
        </is>
      </c>
      <c r="B9298" s="3" t="n">
        <v>0.46</v>
      </c>
      <c r="C9298" s="3" t="n">
        <v>0.444703351944213</v>
      </c>
      <c r="D9298" s="3" t="n">
        <v>-0.01529664805578707</v>
      </c>
      <c r="E9298" s="3" t="n">
        <v>0.01529664805578707</v>
      </c>
      <c r="F9298" s="4" t="n">
        <v>0.03325358265768148</v>
      </c>
    </row>
    <row r="9299">
      <c r="A9299" s="5" t="inlineStr">
        <is>
          <t>2025-04-07 21:15</t>
        </is>
      </c>
      <c r="B9299" s="6" t="n">
        <v>0.5600000000000001</v>
      </c>
      <c r="C9299" s="6" t="n">
        <v>0.5640576304148142</v>
      </c>
      <c r="D9299" s="6" t="n">
        <v>0.004057630414814106</v>
      </c>
      <c r="E9299" s="6" t="n">
        <v>0.004057630414814106</v>
      </c>
      <c r="F9299" s="7" t="n">
        <v>0.00724576858494346</v>
      </c>
    </row>
    <row r="9300">
      <c r="A9300" s="2" t="inlineStr">
        <is>
          <t>2025-04-07 21:30</t>
        </is>
      </c>
      <c r="B9300" s="3" t="n">
        <v>0.86</v>
      </c>
      <c r="C9300" s="3" t="n">
        <v>0.8590677319173532</v>
      </c>
      <c r="D9300" s="3" t="n">
        <v>-0.0009322680826467922</v>
      </c>
      <c r="E9300" s="3" t="n">
        <v>0.0009322680826467922</v>
      </c>
      <c r="F9300" s="4" t="n">
        <v>0.001084032652979953</v>
      </c>
    </row>
    <row r="9301">
      <c r="A9301" s="5" t="inlineStr">
        <is>
          <t>2025-04-07 21:45</t>
        </is>
      </c>
      <c r="B9301" s="6" t="n">
        <v>0.38</v>
      </c>
      <c r="C9301" s="6" t="n">
        <v>0.3728528376442147</v>
      </c>
      <c r="D9301" s="6" t="n">
        <v>-0.007147162355785275</v>
      </c>
      <c r="E9301" s="6" t="n">
        <v>0.007147162355785275</v>
      </c>
      <c r="F9301" s="7" t="n">
        <v>0.01880832193941303</v>
      </c>
    </row>
    <row r="9302">
      <c r="A9302" s="2" t="inlineStr">
        <is>
          <t>2025-04-07 22:00</t>
        </is>
      </c>
      <c r="B9302" s="3" t="n">
        <v>0.39</v>
      </c>
      <c r="C9302" s="3" t="n">
        <v>0.3867686127304673</v>
      </c>
      <c r="D9302" s="3" t="n">
        <v>-0.003231387269532759</v>
      </c>
      <c r="E9302" s="3" t="n">
        <v>0.003231387269532759</v>
      </c>
      <c r="F9302" s="4" t="n">
        <v>0.008285608362172181</v>
      </c>
    </row>
    <row r="9303">
      <c r="A9303" s="5" t="inlineStr">
        <is>
          <t>2025-04-07 22:15</t>
        </is>
      </c>
      <c r="B9303" s="6" t="n">
        <v>0.37</v>
      </c>
      <c r="C9303" s="6" t="n">
        <v>0.3668403749306984</v>
      </c>
      <c r="D9303" s="6" t="n">
        <v>-0.003159625069301564</v>
      </c>
      <c r="E9303" s="6" t="n">
        <v>0.003159625069301564</v>
      </c>
      <c r="F9303" s="7" t="n">
        <v>0.008539527191248748</v>
      </c>
    </row>
    <row r="9304">
      <c r="A9304" s="2" t="inlineStr">
        <is>
          <t>2025-04-07 22:30</t>
        </is>
      </c>
      <c r="B9304" s="3" t="n">
        <v>0.41</v>
      </c>
      <c r="C9304" s="3" t="n">
        <v>0.4029085556998891</v>
      </c>
      <c r="D9304" s="3" t="n">
        <v>-0.007091444300110827</v>
      </c>
      <c r="E9304" s="3" t="n">
        <v>0.007091444300110827</v>
      </c>
      <c r="F9304" s="4" t="n">
        <v>0.01729620556784054</v>
      </c>
    </row>
    <row r="9305">
      <c r="A9305" s="5" t="inlineStr">
        <is>
          <t>2025-04-07 22:45</t>
        </is>
      </c>
      <c r="B9305" s="6" t="n">
        <v>0.43</v>
      </c>
      <c r="C9305" s="6" t="n">
        <v>0.4228859413372213</v>
      </c>
      <c r="D9305" s="6" t="n">
        <v>-0.007114058662778699</v>
      </c>
      <c r="E9305" s="6" t="n">
        <v>0.007114058662778699</v>
      </c>
      <c r="F9305" s="7" t="n">
        <v>0.0165443224331032</v>
      </c>
    </row>
    <row r="9306">
      <c r="A9306" s="2" t="inlineStr">
        <is>
          <t>2025-04-07 23:00</t>
        </is>
      </c>
      <c r="B9306" s="3" t="n">
        <v>0.35</v>
      </c>
      <c r="C9306" s="3" t="n">
        <v>0.3511564062771526</v>
      </c>
      <c r="D9306" s="3" t="n">
        <v>0.001156406277152577</v>
      </c>
      <c r="E9306" s="3" t="n">
        <v>0.001156406277152577</v>
      </c>
      <c r="F9306" s="4" t="n">
        <v>0.003304017925281599</v>
      </c>
    </row>
    <row r="9307">
      <c r="A9307" s="5" t="inlineStr">
        <is>
          <t>2025-04-07 23:15</t>
        </is>
      </c>
      <c r="B9307" s="6" t="n">
        <v>0.28</v>
      </c>
      <c r="C9307" s="6" t="n">
        <v>0.2796646038084595</v>
      </c>
      <c r="D9307" s="6" t="n">
        <v>-0.0003353961915404935</v>
      </c>
      <c r="E9307" s="6" t="n">
        <v>0.0003353961915404935</v>
      </c>
      <c r="F9307" s="7" t="n">
        <v>0.001197843536938035</v>
      </c>
    </row>
    <row r="9308">
      <c r="A9308" s="2" t="inlineStr">
        <is>
          <t>2025-04-07 23:30</t>
        </is>
      </c>
      <c r="B9308" s="3" t="n">
        <v>0.27</v>
      </c>
      <c r="C9308" s="3" t="n">
        <v>0.2744730211692618</v>
      </c>
      <c r="D9308" s="3" t="n">
        <v>0.004473021169261793</v>
      </c>
      <c r="E9308" s="3" t="n">
        <v>0.004473021169261793</v>
      </c>
      <c r="F9308" s="4" t="n">
        <v>0.01656674500998166</v>
      </c>
    </row>
    <row r="9309">
      <c r="A9309" s="5" t="inlineStr">
        <is>
          <t>2025-04-07 23:45</t>
        </is>
      </c>
      <c r="B9309" s="6" t="n">
        <v>0.24</v>
      </c>
      <c r="C9309" s="6" t="n">
        <v>0.2396549799941548</v>
      </c>
      <c r="D9309" s="6" t="n">
        <v>-0.0003450200058451869</v>
      </c>
      <c r="E9309" s="6" t="n">
        <v>0.0003450200058451869</v>
      </c>
      <c r="F9309" s="7" t="n">
        <v>0.001437583351698348</v>
      </c>
    </row>
    <row r="9310">
      <c r="A9310" s="2" t="inlineStr">
        <is>
          <t>2025-04-08 00:00</t>
        </is>
      </c>
      <c r="B9310" s="3" t="n">
        <v>0.24</v>
      </c>
      <c r="C9310" s="3" t="n">
        <v>0.2387479320421942</v>
      </c>
      <c r="D9310" s="3" t="n">
        <v>-0.001252067957805775</v>
      </c>
      <c r="E9310" s="3" t="n">
        <v>0.001252067957805775</v>
      </c>
      <c r="F9310" s="4" t="n">
        <v>0.005216949802453438</v>
      </c>
    </row>
    <row r="9311">
      <c r="A9311" s="5" t="inlineStr">
        <is>
          <t>2025-04-08 00:15</t>
        </is>
      </c>
      <c r="B9311" s="6" t="n">
        <v>0.26</v>
      </c>
      <c r="C9311" s="6" t="n">
        <v>0.2612435423360172</v>
      </c>
      <c r="D9311" s="6" t="n">
        <v>0.001243542336017145</v>
      </c>
      <c r="E9311" s="6" t="n">
        <v>0.001243542336017145</v>
      </c>
      <c r="F9311" s="7" t="n">
        <v>0.004782855120131884</v>
      </c>
    </row>
    <row r="9312">
      <c r="A9312" s="2" t="inlineStr">
        <is>
          <t>2025-04-08 00:30</t>
        </is>
      </c>
      <c r="B9312" s="3" t="n">
        <v>0.29</v>
      </c>
      <c r="C9312" s="3" t="n">
        <v>0.2903425937447099</v>
      </c>
      <c r="D9312" s="3" t="n">
        <v>0.000342593744709907</v>
      </c>
      <c r="E9312" s="3" t="n">
        <v>0.000342593744709907</v>
      </c>
      <c r="F9312" s="4" t="n">
        <v>0.001181357736305342</v>
      </c>
    </row>
    <row r="9313">
      <c r="A9313" s="5" t="inlineStr">
        <is>
          <t>2025-04-08 00:45</t>
        </is>
      </c>
      <c r="B9313" s="6" t="n">
        <v>0.29</v>
      </c>
      <c r="C9313" s="6" t="n">
        <v>0.285099401915981</v>
      </c>
      <c r="D9313" s="6" t="n">
        <v>-0.004900598084018937</v>
      </c>
      <c r="E9313" s="6" t="n">
        <v>0.004900598084018937</v>
      </c>
      <c r="F9313" s="7" t="n">
        <v>0.01689861402455283</v>
      </c>
    </row>
    <row r="9314">
      <c r="A9314" s="2" t="inlineStr">
        <is>
          <t>2025-04-08 01:00</t>
        </is>
      </c>
      <c r="B9314" s="3" t="n">
        <v>0.28</v>
      </c>
      <c r="C9314" s="3" t="n">
        <v>0.2702504914955713</v>
      </c>
      <c r="D9314" s="3" t="n">
        <v>-0.009749508504428739</v>
      </c>
      <c r="E9314" s="3" t="n">
        <v>0.009749508504428739</v>
      </c>
      <c r="F9314" s="4" t="n">
        <v>0.03481967310574666</v>
      </c>
    </row>
    <row r="9315">
      <c r="A9315" s="5" t="inlineStr">
        <is>
          <t>2025-04-08 01:15</t>
        </is>
      </c>
      <c r="B9315" s="6" t="n">
        <v>0.28</v>
      </c>
      <c r="C9315" s="6" t="n">
        <v>0.2703811611121523</v>
      </c>
      <c r="D9315" s="6" t="n">
        <v>-0.009618838887847703</v>
      </c>
      <c r="E9315" s="6" t="n">
        <v>0.009618838887847703</v>
      </c>
      <c r="F9315" s="7" t="n">
        <v>0.03435299590533823</v>
      </c>
    </row>
    <row r="9316">
      <c r="A9316" s="2" t="inlineStr">
        <is>
          <t>2025-04-08 01:30</t>
        </is>
      </c>
      <c r="B9316" s="3" t="n">
        <v>0.25</v>
      </c>
      <c r="C9316" s="3" t="n">
        <v>0.2459616023468576</v>
      </c>
      <c r="D9316" s="3" t="n">
        <v>-0.0040383976531424</v>
      </c>
      <c r="E9316" s="3" t="n">
        <v>0.0040383976531424</v>
      </c>
      <c r="F9316" s="4" t="n">
        <v>0.01615359054795524</v>
      </c>
    </row>
    <row r="9317">
      <c r="A9317" s="5" t="inlineStr">
        <is>
          <t>2025-04-08 01:45</t>
        </is>
      </c>
      <c r="B9317" s="6" t="n">
        <v>0.28</v>
      </c>
      <c r="C9317" s="6" t="n">
        <v>0.2699553254736006</v>
      </c>
      <c r="D9317" s="6" t="n">
        <v>-0.0100446745263994</v>
      </c>
      <c r="E9317" s="6" t="n">
        <v>0.0100446745263994</v>
      </c>
      <c r="F9317" s="7" t="n">
        <v>0.03587383746616272</v>
      </c>
    </row>
    <row r="9318">
      <c r="A9318" s="2" t="inlineStr">
        <is>
          <t>2025-04-08 02:00</t>
        </is>
      </c>
      <c r="B9318" s="3" t="n">
        <v>1.89</v>
      </c>
      <c r="C9318" s="3" t="n">
        <v>1.885820403533284</v>
      </c>
      <c r="D9318" s="3" t="n">
        <v>-0.004179596466715507</v>
      </c>
      <c r="E9318" s="3" t="n">
        <v>0.004179596466715507</v>
      </c>
      <c r="F9318" s="4" t="n">
        <v>0.00221142670079581</v>
      </c>
    </row>
    <row r="9319">
      <c r="A9319" s="5" t="inlineStr">
        <is>
          <t>2025-04-08 02:15</t>
        </is>
      </c>
      <c r="B9319" s="6" t="n">
        <v>2.1</v>
      </c>
      <c r="C9319" s="6" t="n">
        <v>2.125902636043061</v>
      </c>
      <c r="D9319" s="6" t="n">
        <v>0.02590263604306076</v>
      </c>
      <c r="E9319" s="6" t="n">
        <v>0.02590263604306076</v>
      </c>
      <c r="F9319" s="7" t="n">
        <v>0.01233458858606008</v>
      </c>
    </row>
    <row r="9320">
      <c r="A9320" s="2" t="inlineStr">
        <is>
          <t>2025-04-08 02:30</t>
        </is>
      </c>
      <c r="B9320" s="3" t="n">
        <v>0.33</v>
      </c>
      <c r="C9320" s="3" t="n">
        <v>0.3228675863992075</v>
      </c>
      <c r="D9320" s="3" t="n">
        <v>-0.007132413600792531</v>
      </c>
      <c r="E9320" s="3" t="n">
        <v>0.007132413600792531</v>
      </c>
      <c r="F9320" s="4" t="n">
        <v>0.02161337448236107</v>
      </c>
    </row>
    <row r="9321">
      <c r="A9321" s="5" t="inlineStr">
        <is>
          <t>2025-04-08 02:45</t>
        </is>
      </c>
      <c r="B9321" s="6" t="n">
        <v>0.29</v>
      </c>
      <c r="C9321" s="6" t="n">
        <v>0.2838202107648214</v>
      </c>
      <c r="D9321" s="6" t="n">
        <v>-0.006179789235178534</v>
      </c>
      <c r="E9321" s="6" t="n">
        <v>0.006179789235178534</v>
      </c>
      <c r="F9321" s="7" t="n">
        <v>0.02130961797885833</v>
      </c>
    </row>
    <row r="9322">
      <c r="A9322" s="2" t="inlineStr">
        <is>
          <t>2025-04-08 03:00</t>
        </is>
      </c>
      <c r="B9322" s="3" t="n">
        <v>0.28</v>
      </c>
      <c r="C9322" s="3" t="n">
        <v>0.2750165859525363</v>
      </c>
      <c r="D9322" s="3" t="n">
        <v>-0.004983414047463719</v>
      </c>
      <c r="E9322" s="3" t="n">
        <v>0.004983414047463719</v>
      </c>
      <c r="F9322" s="4" t="n">
        <v>0.01779790724880647</v>
      </c>
    </row>
    <row r="9323">
      <c r="A9323" s="5" t="inlineStr">
        <is>
          <t>2025-04-08 03:15</t>
        </is>
      </c>
      <c r="B9323" s="6" t="n">
        <v>0.25</v>
      </c>
      <c r="C9323" s="6" t="n">
        <v>0.250320089132279</v>
      </c>
      <c r="D9323" s="6" t="n">
        <v>0.0003200891322789889</v>
      </c>
      <c r="E9323" s="6" t="n">
        <v>0.0003200891322789889</v>
      </c>
      <c r="F9323" s="7" t="n">
        <v>0.001280356523994529</v>
      </c>
    </row>
    <row r="9324">
      <c r="A9324" s="2" t="inlineStr">
        <is>
          <t>2025-04-08 03:30</t>
        </is>
      </c>
      <c r="B9324" s="3" t="n">
        <v>0.24</v>
      </c>
      <c r="C9324" s="3" t="n">
        <v>0.2430910427906547</v>
      </c>
      <c r="D9324" s="3" t="n">
        <v>0.003091042790654669</v>
      </c>
      <c r="E9324" s="3" t="n">
        <v>0.003091042790654669</v>
      </c>
      <c r="F9324" s="4" t="n">
        <v>0.01287934490739718</v>
      </c>
    </row>
    <row r="9325">
      <c r="A9325" s="5" t="inlineStr">
        <is>
          <t>2025-04-08 03:45</t>
        </is>
      </c>
      <c r="B9325" s="6" t="n">
        <v>0.26</v>
      </c>
      <c r="C9325" s="6" t="n">
        <v>0.2578558843204576</v>
      </c>
      <c r="D9325" s="6" t="n">
        <v>-0.002144115679542424</v>
      </c>
      <c r="E9325" s="6" t="n">
        <v>0.002144115679542424</v>
      </c>
      <c r="F9325" s="7" t="n">
        <v>0.008246598735753174</v>
      </c>
    </row>
    <row r="9326">
      <c r="A9326" s="2" t="inlineStr">
        <is>
          <t>2025-04-08 04:00</t>
        </is>
      </c>
      <c r="B9326" s="3" t="n">
        <v>0.28</v>
      </c>
      <c r="C9326" s="3" t="n">
        <v>0.2687757454627906</v>
      </c>
      <c r="D9326" s="3" t="n">
        <v>-0.01122425453720938</v>
      </c>
      <c r="E9326" s="3" t="n">
        <v>0.01122425453720938</v>
      </c>
      <c r="F9326" s="4" t="n">
        <v>0.04008662320400982</v>
      </c>
    </row>
    <row r="9327">
      <c r="A9327" s="5" t="inlineStr">
        <is>
          <t>2025-04-08 04:15</t>
        </is>
      </c>
      <c r="B9327" s="6" t="n">
        <v>0.29</v>
      </c>
      <c r="C9327" s="6" t="n">
        <v>0.2743799067610556</v>
      </c>
      <c r="D9327" s="6" t="n">
        <v>-0.01562009323894437</v>
      </c>
      <c r="E9327" s="6" t="n">
        <v>0.01562009323894437</v>
      </c>
      <c r="F9327" s="7" t="n">
        <v>0.05386239029338612</v>
      </c>
    </row>
    <row r="9328">
      <c r="A9328" s="2" t="inlineStr">
        <is>
          <t>2025-04-08 04:30</t>
        </is>
      </c>
      <c r="B9328" s="3" t="n">
        <v>0.28</v>
      </c>
      <c r="C9328" s="3" t="n">
        <v>0.269817621500703</v>
      </c>
      <c r="D9328" s="3" t="n">
        <v>-0.01018237849929698</v>
      </c>
      <c r="E9328" s="3" t="n">
        <v>0.01018237849929698</v>
      </c>
      <c r="F9328" s="4" t="n">
        <v>0.03636563736761195</v>
      </c>
    </row>
    <row r="9329">
      <c r="A9329" s="5" t="inlineStr">
        <is>
          <t>2025-04-08 04:45</t>
        </is>
      </c>
      <c r="B9329" s="6" t="n">
        <v>0.28</v>
      </c>
      <c r="C9329" s="6" t="n">
        <v>0.2696343301984184</v>
      </c>
      <c r="D9329" s="6" t="n">
        <v>-0.01036566980158166</v>
      </c>
      <c r="E9329" s="6" t="n">
        <v>0.01036566980158166</v>
      </c>
      <c r="F9329" s="7" t="n">
        <v>0.03702024915914787</v>
      </c>
    </row>
    <row r="9330">
      <c r="A9330" s="2" t="inlineStr">
        <is>
          <t>2025-04-08 05:00</t>
        </is>
      </c>
      <c r="B9330" s="3" t="n">
        <v>0.24</v>
      </c>
      <c r="C9330" s="3" t="n">
        <v>0.239211641368642</v>
      </c>
      <c r="D9330" s="3" t="n">
        <v>-0.0007883586313579827</v>
      </c>
      <c r="E9330" s="3" t="n">
        <v>0.0007883586313579827</v>
      </c>
      <c r="F9330" s="4" t="n">
        <v>0.00328482761697148</v>
      </c>
    </row>
    <row r="9331">
      <c r="A9331" s="5" t="inlineStr">
        <is>
          <t>2025-04-08 05:15</t>
        </is>
      </c>
      <c r="B9331" s="6" t="n">
        <v>0.25</v>
      </c>
      <c r="C9331" s="6" t="n">
        <v>0.2433055678283098</v>
      </c>
      <c r="D9331" s="6" t="n">
        <v>-0.006694432171690218</v>
      </c>
      <c r="E9331" s="6" t="n">
        <v>0.006694432171690218</v>
      </c>
      <c r="F9331" s="7" t="n">
        <v>0.02677772857964995</v>
      </c>
    </row>
    <row r="9332">
      <c r="A9332" s="2" t="inlineStr">
        <is>
          <t>2025-04-08 05:30</t>
        </is>
      </c>
      <c r="B9332" s="3" t="n">
        <v>0.26</v>
      </c>
      <c r="C9332" s="3" t="n">
        <v>0.2580728185058366</v>
      </c>
      <c r="D9332" s="3" t="n">
        <v>-0.001927181494163377</v>
      </c>
      <c r="E9332" s="3" t="n">
        <v>0.001927181494163377</v>
      </c>
      <c r="F9332" s="4" t="n">
        <v>0.007412236487504384</v>
      </c>
    </row>
    <row r="9333">
      <c r="A9333" s="5" t="inlineStr">
        <is>
          <t>2025-04-08 05:45</t>
        </is>
      </c>
      <c r="B9333" s="6" t="n">
        <v>0.28</v>
      </c>
      <c r="C9333" s="6" t="n">
        <v>0.2687879085138705</v>
      </c>
      <c r="D9333" s="6" t="n">
        <v>-0.01121209148612951</v>
      </c>
      <c r="E9333" s="6" t="n">
        <v>0.01121209148612951</v>
      </c>
      <c r="F9333" s="7" t="n">
        <v>0.04004318373602257</v>
      </c>
    </row>
    <row r="9334">
      <c r="A9334" s="2" t="inlineStr">
        <is>
          <t>2025-04-08 06:00</t>
        </is>
      </c>
      <c r="B9334" s="3" t="n">
        <v>0.27</v>
      </c>
      <c r="C9334" s="3" t="n">
        <v>0.2610998940452481</v>
      </c>
      <c r="D9334" s="3" t="n">
        <v>-0.008900105954751936</v>
      </c>
      <c r="E9334" s="3" t="n">
        <v>0.008900105954751936</v>
      </c>
      <c r="F9334" s="4" t="n">
        <v>0.03296335526588363</v>
      </c>
    </row>
    <row r="9335">
      <c r="A9335" s="5" t="inlineStr">
        <is>
          <t>2025-04-08 06:15</t>
        </is>
      </c>
      <c r="B9335" s="6" t="n">
        <v>0.29</v>
      </c>
      <c r="C9335" s="6" t="n">
        <v>0.272910741135082</v>
      </c>
      <c r="D9335" s="6" t="n">
        <v>-0.01708925886491797</v>
      </c>
      <c r="E9335" s="6" t="n">
        <v>0.01708925886491797</v>
      </c>
      <c r="F9335" s="7" t="n">
        <v>0.05892847864134306</v>
      </c>
    </row>
    <row r="9336">
      <c r="A9336" s="2" t="inlineStr">
        <is>
          <t>2025-04-08 06:30</t>
        </is>
      </c>
      <c r="B9336" s="3" t="n">
        <v>0.3</v>
      </c>
      <c r="C9336" s="3" t="n">
        <v>0.2789516592643757</v>
      </c>
      <c r="D9336" s="3" t="n">
        <v>-0.02104834073562428</v>
      </c>
      <c r="E9336" s="3" t="n">
        <v>0.02104834073562428</v>
      </c>
      <c r="F9336" s="4" t="n">
        <v>0.07016113555154382</v>
      </c>
    </row>
    <row r="9337">
      <c r="A9337" s="5" t="inlineStr">
        <is>
          <t>2025-04-08 06:45</t>
        </is>
      </c>
      <c r="B9337" s="6" t="n">
        <v>0.27</v>
      </c>
      <c r="C9337" s="6" t="n">
        <v>0.2607989051740029</v>
      </c>
      <c r="D9337" s="6" t="n">
        <v>-0.009201094825997069</v>
      </c>
      <c r="E9337" s="6" t="n">
        <v>0.009201094825997069</v>
      </c>
      <c r="F9337" s="7" t="n">
        <v>0.03407812885895904</v>
      </c>
    </row>
    <row r="9338">
      <c r="A9338" s="2" t="inlineStr">
        <is>
          <t>2025-04-08 07:00</t>
        </is>
      </c>
      <c r="B9338" s="3" t="n">
        <v>0.27</v>
      </c>
      <c r="C9338" s="3" t="n">
        <v>0.259814004254219</v>
      </c>
      <c r="D9338" s="3" t="n">
        <v>-0.010185995745781</v>
      </c>
      <c r="E9338" s="3" t="n">
        <v>0.010185995745781</v>
      </c>
      <c r="F9338" s="4" t="n">
        <v>0.03772591002983364</v>
      </c>
    </row>
    <row r="9339">
      <c r="A9339" s="5" t="inlineStr">
        <is>
          <t>2025-04-08 07:15</t>
        </is>
      </c>
      <c r="B9339" s="6" t="n">
        <v>0.3</v>
      </c>
      <c r="C9339" s="6" t="n">
        <v>0.2871585086547678</v>
      </c>
      <c r="D9339" s="6" t="n">
        <v>-0.01284149134523216</v>
      </c>
      <c r="E9339" s="6" t="n">
        <v>0.01284149134523216</v>
      </c>
      <c r="F9339" s="7" t="n">
        <v>0.04280497100809062</v>
      </c>
    </row>
    <row r="9340">
      <c r="A9340" s="2" t="inlineStr">
        <is>
          <t>2025-04-08 07:30</t>
        </is>
      </c>
      <c r="B9340" s="3" t="n">
        <v>0.5600000000000001</v>
      </c>
      <c r="C9340" s="3" t="n">
        <v>0.5378162851349402</v>
      </c>
      <c r="D9340" s="3" t="n">
        <v>-0.02218371486505988</v>
      </c>
      <c r="E9340" s="3" t="n">
        <v>0.02218371486505988</v>
      </c>
      <c r="F9340" s="4" t="n">
        <v>0.0396137764740109</v>
      </c>
    </row>
    <row r="9341">
      <c r="A9341" s="5" t="inlineStr">
        <is>
          <t>2025-04-08 07:45</t>
        </is>
      </c>
      <c r="B9341" s="6" t="n">
        <v>1.17</v>
      </c>
      <c r="C9341" s="6" t="n">
        <v>1.144430216511056</v>
      </c>
      <c r="D9341" s="6" t="n">
        <v>-0.0255697834889439</v>
      </c>
      <c r="E9341" s="6" t="n">
        <v>0.0255697834889439</v>
      </c>
      <c r="F9341" s="7" t="n">
        <v>0.02185451578383708</v>
      </c>
    </row>
    <row r="9342">
      <c r="A9342" s="2" t="inlineStr">
        <is>
          <t>2025-04-08 08:00</t>
        </is>
      </c>
      <c r="B9342" s="3" t="n">
        <v>0.5600000000000001</v>
      </c>
      <c r="C9342" s="3" t="n">
        <v>0.564683057612282</v>
      </c>
      <c r="D9342" s="3" t="n">
        <v>0.004683057612281938</v>
      </c>
      <c r="E9342" s="3" t="n">
        <v>0.004683057612281938</v>
      </c>
      <c r="F9342" s="4" t="n">
        <v>0.00836260286414167</v>
      </c>
    </row>
    <row r="9343">
      <c r="A9343" s="5" t="inlineStr">
        <is>
          <t>2025-04-08 08:15</t>
        </is>
      </c>
      <c r="B9343" s="6" t="n">
        <v>2</v>
      </c>
      <c r="C9343" s="6" t="n">
        <v>2.061126719489685</v>
      </c>
      <c r="D9343" s="6" t="n">
        <v>0.06112671948968496</v>
      </c>
      <c r="E9343" s="6" t="n">
        <v>0.06112671948968496</v>
      </c>
      <c r="F9343" s="7" t="n">
        <v>0.0305633597295608</v>
      </c>
    </row>
    <row r="9344">
      <c r="A9344" s="2" t="inlineStr">
        <is>
          <t>2025-04-08 08:30</t>
        </is>
      </c>
      <c r="B9344" s="3" t="n">
        <v>0.6</v>
      </c>
      <c r="C9344" s="3" t="n">
        <v>0.5885335013662746</v>
      </c>
      <c r="D9344" s="3" t="n">
        <v>-0.0114664986337254</v>
      </c>
      <c r="E9344" s="3" t="n">
        <v>0.0114664986337254</v>
      </c>
      <c r="F9344" s="4" t="n">
        <v>0.01911083102435761</v>
      </c>
    </row>
    <row r="9345">
      <c r="A9345" s="5" t="inlineStr">
        <is>
          <t>2025-04-08 08:45</t>
        </is>
      </c>
      <c r="B9345" s="6" t="n">
        <v>0.2</v>
      </c>
      <c r="C9345" s="6" t="n">
        <v>0.2021623682972582</v>
      </c>
      <c r="D9345" s="6" t="n">
        <v>0.002162368297258188</v>
      </c>
      <c r="E9345" s="6" t="n">
        <v>0.002162368297258188</v>
      </c>
      <c r="F9345" s="7" t="n">
        <v>0.01081184143223173</v>
      </c>
    </row>
    <row r="9346">
      <c r="A9346" s="2" t="inlineStr">
        <is>
          <t>2025-04-08 09:00</t>
        </is>
      </c>
      <c r="B9346" s="3" t="n">
        <v>0.17</v>
      </c>
      <c r="C9346" s="3" t="n">
        <v>0.2036423449329295</v>
      </c>
      <c r="D9346" s="3" t="n">
        <v>0.03364234493292947</v>
      </c>
      <c r="E9346" s="3" t="n">
        <v>0.03364234493292947</v>
      </c>
      <c r="F9346" s="4" t="n">
        <v>0.197896145500196</v>
      </c>
    </row>
    <row r="9347">
      <c r="A9347" s="5" t="inlineStr">
        <is>
          <t>2025-04-08 09:15</t>
        </is>
      </c>
      <c r="B9347" s="6" t="n">
        <v>0.21</v>
      </c>
      <c r="C9347" s="6" t="n">
        <v>0.2141168522732342</v>
      </c>
      <c r="D9347" s="6" t="n">
        <v>0.004116852273234217</v>
      </c>
      <c r="E9347" s="6" t="n">
        <v>0.004116852273234217</v>
      </c>
      <c r="F9347" s="7" t="n">
        <v>0.0196040583506198</v>
      </c>
    </row>
    <row r="9348">
      <c r="A9348" s="2" t="inlineStr">
        <is>
          <t>2025-04-08 09:30</t>
        </is>
      </c>
      <c r="B9348" s="3" t="n">
        <v>0.12</v>
      </c>
      <c r="C9348" s="3" t="n">
        <v>0.1696173607684112</v>
      </c>
      <c r="D9348" s="3" t="n">
        <v>0.0496173607684112</v>
      </c>
      <c r="E9348" s="3" t="n">
        <v>0.0496173607684112</v>
      </c>
      <c r="F9348" s="4" t="n">
        <v>0.4134780029577766</v>
      </c>
    </row>
    <row r="9349">
      <c r="A9349" s="5" t="inlineStr">
        <is>
          <t>2025-04-08 09:45</t>
        </is>
      </c>
      <c r="B9349" s="6" t="n">
        <v>0.14</v>
      </c>
      <c r="C9349" s="6" t="n">
        <v>0.147432355015476</v>
      </c>
      <c r="D9349" s="6" t="n">
        <v>0.007432355015475983</v>
      </c>
      <c r="E9349" s="6" t="n">
        <v>0.007432355015475983</v>
      </c>
      <c r="F9349" s="7" t="n">
        <v>0.05308824973134094</v>
      </c>
    </row>
    <row r="9350">
      <c r="A9350" s="2" t="inlineStr">
        <is>
          <t>2025-04-08 10:00</t>
        </is>
      </c>
      <c r="B9350" s="3" t="n">
        <v>1.1</v>
      </c>
      <c r="C9350" s="3" t="n">
        <v>0.9868597116490323</v>
      </c>
      <c r="D9350" s="3" t="n">
        <v>-0.1131402883509678</v>
      </c>
      <c r="E9350" s="3" t="n">
        <v>0.1131402883509678</v>
      </c>
      <c r="F9350" s="4" t="n">
        <v>0.1028548074982845</v>
      </c>
    </row>
    <row r="9351">
      <c r="A9351" s="5" t="inlineStr">
        <is>
          <t>2025-04-08 10:15</t>
        </is>
      </c>
      <c r="B9351" s="6" t="n">
        <v>1.63</v>
      </c>
      <c r="C9351" s="6" t="n">
        <v>1.510012590752744</v>
      </c>
      <c r="D9351" s="6" t="n">
        <v>-0.1199874092472559</v>
      </c>
      <c r="E9351" s="6" t="n">
        <v>0.1199874092472559</v>
      </c>
      <c r="F9351" s="7" t="n">
        <v>0.07361190746849326</v>
      </c>
    </row>
    <row r="9352">
      <c r="A9352" s="2" t="inlineStr">
        <is>
          <t>2025-04-08 10:30</t>
        </is>
      </c>
      <c r="B9352" s="3" t="n">
        <v>0.17</v>
      </c>
      <c r="C9352" s="3" t="n">
        <v>0.17226965576341</v>
      </c>
      <c r="D9352" s="3" t="n">
        <v>0.002269655763409983</v>
      </c>
      <c r="E9352" s="3" t="n">
        <v>0.002269655763409983</v>
      </c>
      <c r="F9352" s="4" t="n">
        <v>0.01335091617681804</v>
      </c>
    </row>
    <row r="9353">
      <c r="A9353" s="5" t="inlineStr">
        <is>
          <t>2025-04-08 10:45</t>
        </is>
      </c>
      <c r="B9353" s="6" t="n">
        <v>1.74</v>
      </c>
      <c r="C9353" s="6" t="n">
        <v>1.706247721202047</v>
      </c>
      <c r="D9353" s="6" t="n">
        <v>-0.03375227879795251</v>
      </c>
      <c r="E9353" s="6" t="n">
        <v>0.03375227879795251</v>
      </c>
      <c r="F9353" s="7" t="n">
        <v>0.01939786136698543</v>
      </c>
    </row>
    <row r="9354">
      <c r="A9354" s="2" t="inlineStr">
        <is>
          <t>2025-04-08 11:00</t>
        </is>
      </c>
      <c r="B9354" s="3" t="n">
        <v>1.75</v>
      </c>
      <c r="C9354" s="3" t="n">
        <v>1.711806053581806</v>
      </c>
      <c r="D9354" s="3" t="n">
        <v>-0.03819394641819374</v>
      </c>
      <c r="E9354" s="3" t="n">
        <v>0.03819394641819374</v>
      </c>
      <c r="F9354" s="4" t="n">
        <v>0.02182511222649635</v>
      </c>
    </row>
    <row r="9355">
      <c r="A9355" s="5" t="inlineStr">
        <is>
          <t>2025-04-08 11:15</t>
        </is>
      </c>
      <c r="B9355" s="6" t="n">
        <v>1.86</v>
      </c>
      <c r="C9355" s="6" t="n">
        <v>1.792147900926808</v>
      </c>
      <c r="D9355" s="6" t="n">
        <v>-0.06785209907319256</v>
      </c>
      <c r="E9355" s="6" t="n">
        <v>0.06785209907319256</v>
      </c>
      <c r="F9355" s="7" t="n">
        <v>0.0364796231380177</v>
      </c>
    </row>
    <row r="9356">
      <c r="A9356" s="2" t="inlineStr">
        <is>
          <t>2025-04-08 11:30</t>
        </is>
      </c>
      <c r="B9356" s="3" t="n">
        <v>2.07</v>
      </c>
      <c r="C9356" s="3" t="n">
        <v>2.001582243407487</v>
      </c>
      <c r="D9356" s="3" t="n">
        <v>-0.06841775659251326</v>
      </c>
      <c r="E9356" s="3" t="n">
        <v>0.06841775659251326</v>
      </c>
      <c r="F9356" s="4" t="n">
        <v>0.03305205630891846</v>
      </c>
    </row>
    <row r="9357">
      <c r="A9357" s="5" t="inlineStr">
        <is>
          <t>2025-04-08 11:45</t>
        </is>
      </c>
      <c r="B9357" s="6" t="n">
        <v>2.19</v>
      </c>
      <c r="C9357" s="6" t="n">
        <v>2.095575731606947</v>
      </c>
      <c r="D9357" s="6" t="n">
        <v>-0.09442426839305318</v>
      </c>
      <c r="E9357" s="6" t="n">
        <v>0.09442426839305318</v>
      </c>
      <c r="F9357" s="7" t="n">
        <v>0.04311610426937766</v>
      </c>
    </row>
    <row r="9358">
      <c r="A9358" s="2" t="inlineStr">
        <is>
          <t>2025-04-08 12:00</t>
        </is>
      </c>
      <c r="B9358" s="3" t="n">
        <v>2.34</v>
      </c>
      <c r="C9358" s="3" t="n">
        <v>2.249661391409372</v>
      </c>
      <c r="D9358" s="3" t="n">
        <v>-0.09033860859062814</v>
      </c>
      <c r="E9358" s="3" t="n">
        <v>0.09033860859062814</v>
      </c>
      <c r="F9358" s="4" t="n">
        <v>0.03860624297094953</v>
      </c>
    </row>
    <row r="9359">
      <c r="A9359" s="5" t="inlineStr">
        <is>
          <t>2025-04-08 12:15</t>
        </is>
      </c>
      <c r="B9359" s="6" t="n">
        <v>2.4</v>
      </c>
      <c r="C9359" s="6" t="n">
        <v>2.349501143450804</v>
      </c>
      <c r="D9359" s="6" t="n">
        <v>-0.05049885654919617</v>
      </c>
      <c r="E9359" s="6" t="n">
        <v>0.05049885654919617</v>
      </c>
      <c r="F9359" s="7" t="n">
        <v>0.02104119022006458</v>
      </c>
    </row>
    <row r="9360">
      <c r="A9360" s="2" t="inlineStr">
        <is>
          <t>2025-04-08 12:30</t>
        </is>
      </c>
      <c r="B9360" s="3" t="n">
        <v>2.59</v>
      </c>
      <c r="C9360" s="3" t="n">
        <v>2.481900655477534</v>
      </c>
      <c r="D9360" s="3" t="n">
        <v>-0.1080993445224663</v>
      </c>
      <c r="E9360" s="3" t="n">
        <v>0.1080993445224663</v>
      </c>
      <c r="F9360" s="4" t="n">
        <v>0.04173719864120815</v>
      </c>
    </row>
    <row r="9361">
      <c r="A9361" s="5" t="inlineStr">
        <is>
          <t>2025-04-08 12:45</t>
        </is>
      </c>
      <c r="B9361" s="6" t="n">
        <v>2.68</v>
      </c>
      <c r="C9361" s="6" t="n">
        <v>2.543489936206532</v>
      </c>
      <c r="D9361" s="6" t="n">
        <v>-0.1365100637934678</v>
      </c>
      <c r="E9361" s="6" t="n">
        <v>0.1365100637934678</v>
      </c>
      <c r="F9361" s="7" t="n">
        <v>0.05093659094870565</v>
      </c>
    </row>
    <row r="9362">
      <c r="A9362" s="2" t="inlineStr">
        <is>
          <t>2025-04-08 13:00</t>
        </is>
      </c>
      <c r="B9362" s="3" t="n">
        <v>2.75</v>
      </c>
      <c r="C9362" s="3" t="n">
        <v>2.600616080947496</v>
      </c>
      <c r="D9362" s="3" t="n">
        <v>-0.1493839190525041</v>
      </c>
      <c r="E9362" s="3" t="n">
        <v>0.1493839190525041</v>
      </c>
      <c r="F9362" s="4" t="n">
        <v>0.05432142509024826</v>
      </c>
    </row>
    <row r="9363">
      <c r="A9363" s="5" t="inlineStr">
        <is>
          <t>2025-04-08 13:15</t>
        </is>
      </c>
      <c r="B9363" s="6" t="n">
        <v>2.82</v>
      </c>
      <c r="C9363" s="6" t="n">
        <v>2.685725368450083</v>
      </c>
      <c r="D9363" s="6" t="n">
        <v>-0.1342746315499164</v>
      </c>
      <c r="E9363" s="6" t="n">
        <v>0.1342746315499164</v>
      </c>
      <c r="F9363" s="7" t="n">
        <v>0.04761511755400754</v>
      </c>
    </row>
    <row r="9364">
      <c r="A9364" s="2" t="inlineStr">
        <is>
          <t>2025-04-08 13:30</t>
        </is>
      </c>
      <c r="B9364" s="3" t="n">
        <v>3.03</v>
      </c>
      <c r="C9364" s="3" t="n">
        <v>2.901969483356822</v>
      </c>
      <c r="D9364" s="3" t="n">
        <v>-0.1280305166431779</v>
      </c>
      <c r="E9364" s="3" t="n">
        <v>0.1280305166431779</v>
      </c>
      <c r="F9364" s="4" t="n">
        <v>0.04225429590789558</v>
      </c>
    </row>
    <row r="9365">
      <c r="A9365" s="5" t="inlineStr">
        <is>
          <t>2025-04-08 13:45</t>
        </is>
      </c>
      <c r="B9365" s="6" t="n">
        <v>3.08</v>
      </c>
      <c r="C9365" s="6" t="n">
        <v>3.025636386292974</v>
      </c>
      <c r="D9365" s="6" t="n">
        <v>-0.05436361370702558</v>
      </c>
      <c r="E9365" s="6" t="n">
        <v>0.05436361370702558</v>
      </c>
      <c r="F9365" s="7" t="n">
        <v>0.01765052392512177</v>
      </c>
    </row>
    <row r="9366">
      <c r="A9366" s="2" t="inlineStr">
        <is>
          <t>2025-04-08 14:00</t>
        </is>
      </c>
      <c r="B9366" s="3" t="n">
        <v>2.02</v>
      </c>
      <c r="C9366" s="3" t="n">
        <v>2.005446432984507</v>
      </c>
      <c r="D9366" s="3" t="n">
        <v>-0.01455356701549348</v>
      </c>
      <c r="E9366" s="3" t="n">
        <v>0.01455356701549348</v>
      </c>
      <c r="F9366" s="4" t="n">
        <v>0.007204736142717202</v>
      </c>
    </row>
    <row r="9367">
      <c r="A9367" s="5" t="inlineStr">
        <is>
          <t>2025-04-08 14:15</t>
        </is>
      </c>
      <c r="B9367" s="6" t="n">
        <v>0.12</v>
      </c>
      <c r="C9367" s="6" t="n">
        <v>0.1130811101709943</v>
      </c>
      <c r="D9367" s="6" t="n">
        <v>-0.006918889829005653</v>
      </c>
      <c r="E9367" s="6" t="n">
        <v>0.006918889829005653</v>
      </c>
      <c r="F9367" s="7" t="n">
        <v>0.05765741476123532</v>
      </c>
    </row>
    <row r="9368">
      <c r="A9368" s="2" t="inlineStr">
        <is>
          <t>2025-04-08 14:30</t>
        </is>
      </c>
      <c r="B9368" s="3" t="n">
        <v>0.11</v>
      </c>
      <c r="C9368" s="3" t="n">
        <v>0.09676729484805853</v>
      </c>
      <c r="D9368" s="3" t="n">
        <v>-0.01323270515194147</v>
      </c>
      <c r="E9368" s="3" t="n">
        <v>0.01323270515194147</v>
      </c>
      <c r="F9368" s="4" t="n">
        <v>0.1202973184694923</v>
      </c>
    </row>
    <row r="9369">
      <c r="A9369" s="5" t="inlineStr">
        <is>
          <t>2025-04-08 14:45</t>
        </is>
      </c>
      <c r="B9369" s="6" t="n">
        <v>0.09</v>
      </c>
      <c r="C9369" s="6" t="n">
        <v>0.08570964571470566</v>
      </c>
      <c r="D9369" s="6" t="n">
        <v>-0.00429035428529434</v>
      </c>
      <c r="E9369" s="6" t="n">
        <v>0.00429035428529434</v>
      </c>
      <c r="F9369" s="7" t="n">
        <v>0.04767060264026375</v>
      </c>
    </row>
    <row r="9370">
      <c r="A9370" s="2" t="inlineStr">
        <is>
          <t>2025-04-08 15:00</t>
        </is>
      </c>
      <c r="B9370" s="3" t="n">
        <v>0.09</v>
      </c>
      <c r="C9370" s="3" t="n">
        <v>0.08754704786175524</v>
      </c>
      <c r="D9370" s="3" t="n">
        <v>-0.002452952138244757</v>
      </c>
      <c r="E9370" s="3" t="n">
        <v>0.002452952138244757</v>
      </c>
      <c r="F9370" s="4" t="n">
        <v>0.02725502345544149</v>
      </c>
    </row>
    <row r="9371">
      <c r="A9371" s="5" t="inlineStr">
        <is>
          <t>2025-04-08 15:15</t>
        </is>
      </c>
      <c r="B9371" s="6" t="n">
        <v>0.1</v>
      </c>
      <c r="C9371" s="6" t="n">
        <v>0.1026169037636324</v>
      </c>
      <c r="D9371" s="6" t="n">
        <v>0.002616903763632411</v>
      </c>
      <c r="E9371" s="6" t="n">
        <v>0.002616903763632411</v>
      </c>
      <c r="F9371" s="7" t="n">
        <v>0.02616903737463374</v>
      </c>
    </row>
    <row r="9372">
      <c r="A9372" s="2" t="inlineStr">
        <is>
          <t>2025-04-08 15:30</t>
        </is>
      </c>
      <c r="B9372" s="3" t="n">
        <v>0.13</v>
      </c>
      <c r="C9372" s="3" t="n">
        <v>0.1272877005969417</v>
      </c>
      <c r="D9372" s="3" t="n">
        <v>-0.002712299403058283</v>
      </c>
      <c r="E9372" s="3" t="n">
        <v>0.002712299403058283</v>
      </c>
      <c r="F9372" s="4" t="n">
        <v>0.0208638414014957</v>
      </c>
    </row>
    <row r="9373">
      <c r="A9373" s="5" t="inlineStr">
        <is>
          <t>2025-04-08 15:45</t>
        </is>
      </c>
      <c r="B9373" s="6" t="n">
        <v>0.13</v>
      </c>
      <c r="C9373" s="6" t="n">
        <v>0.1313624986806564</v>
      </c>
      <c r="D9373" s="6" t="n">
        <v>0.001362498680656438</v>
      </c>
      <c r="E9373" s="6" t="n">
        <v>0.001362498680656438</v>
      </c>
      <c r="F9373" s="7" t="n">
        <v>0.01048075900135137</v>
      </c>
    </row>
    <row r="9374">
      <c r="A9374" s="2" t="inlineStr">
        <is>
          <t>2025-04-08 16:00</t>
        </is>
      </c>
      <c r="B9374" s="3" t="n">
        <v>0.12</v>
      </c>
      <c r="C9374" s="3" t="n">
        <v>0.1135024822600274</v>
      </c>
      <c r="D9374" s="3" t="n">
        <v>-0.006497517739972619</v>
      </c>
      <c r="E9374" s="3" t="n">
        <v>0.006497517739972619</v>
      </c>
      <c r="F9374" s="4" t="n">
        <v>0.05414598071522199</v>
      </c>
    </row>
    <row r="9375">
      <c r="A9375" s="5" t="inlineStr">
        <is>
          <t>2025-04-08 16:15</t>
        </is>
      </c>
      <c r="B9375" s="6" t="n">
        <v>0.12</v>
      </c>
      <c r="C9375" s="6" t="n">
        <v>0.1077139276392881</v>
      </c>
      <c r="D9375" s="6" t="n">
        <v>-0.01228607236071194</v>
      </c>
      <c r="E9375" s="6" t="n">
        <v>0.01228607236071194</v>
      </c>
      <c r="F9375" s="7" t="n">
        <v>0.1023839354860667</v>
      </c>
    </row>
    <row r="9376">
      <c r="A9376" s="2" t="inlineStr">
        <is>
          <t>2025-04-08 16:30</t>
        </is>
      </c>
      <c r="B9376" s="3" t="n">
        <v>0.1</v>
      </c>
      <c r="C9376" s="3" t="n">
        <v>0.09534319464834633</v>
      </c>
      <c r="D9376" s="3" t="n">
        <v>-0.004656805351653678</v>
      </c>
      <c r="E9376" s="3" t="n">
        <v>0.004656805351653678</v>
      </c>
      <c r="F9376" s="4" t="n">
        <v>0.04656805305085625</v>
      </c>
    </row>
    <row r="9377">
      <c r="A9377" s="5" t="inlineStr">
        <is>
          <t>2025-04-08 16:45</t>
        </is>
      </c>
      <c r="B9377" s="6" t="n">
        <v>0.09</v>
      </c>
      <c r="C9377" s="6" t="n">
        <v>0.09488470312477625</v>
      </c>
      <c r="D9377" s="6" t="n">
        <v>0.004884703124776249</v>
      </c>
      <c r="E9377" s="6" t="n">
        <v>0.004884703124776249</v>
      </c>
      <c r="F9377" s="7" t="n">
        <v>0.05427447856113078</v>
      </c>
    </row>
    <row r="9378">
      <c r="A9378" s="2" t="inlineStr">
        <is>
          <t>2025-04-08 17:00</t>
        </is>
      </c>
      <c r="B9378" s="3" t="n">
        <v>0.09</v>
      </c>
      <c r="C9378" s="3" t="n">
        <v>0.08796175161668113</v>
      </c>
      <c r="D9378" s="3" t="n">
        <v>-0.002038248383318869</v>
      </c>
      <c r="E9378" s="3" t="n">
        <v>0.002038248383318869</v>
      </c>
      <c r="F9378" s="4" t="n">
        <v>0.02264720400746295</v>
      </c>
    </row>
    <row r="9379">
      <c r="A9379" s="5" t="inlineStr">
        <is>
          <t>2025-04-08 17:15</t>
        </is>
      </c>
      <c r="B9379" s="6" t="n">
        <v>0.14</v>
      </c>
      <c r="C9379" s="6" t="n">
        <v>0.1274838004667294</v>
      </c>
      <c r="D9379" s="6" t="n">
        <v>-0.01251619953327057</v>
      </c>
      <c r="E9379" s="6" t="n">
        <v>0.01251619953327057</v>
      </c>
      <c r="F9379" s="7" t="n">
        <v>0.08940142459906535</v>
      </c>
    </row>
    <row r="9380">
      <c r="A9380" s="2" t="inlineStr">
        <is>
          <t>2025-04-08 17:30</t>
        </is>
      </c>
      <c r="B9380" s="3" t="n">
        <v>0.14</v>
      </c>
      <c r="C9380" s="3" t="n">
        <v>0.1311963246675766</v>
      </c>
      <c r="D9380" s="3" t="n">
        <v>-0.008803675332423461</v>
      </c>
      <c r="E9380" s="3" t="n">
        <v>0.008803675332423461</v>
      </c>
      <c r="F9380" s="4" t="n">
        <v>0.06288339478242903</v>
      </c>
    </row>
    <row r="9381">
      <c r="A9381" s="5" t="inlineStr">
        <is>
          <t>2025-04-08 17:45</t>
        </is>
      </c>
      <c r="B9381" s="6" t="n">
        <v>0.13</v>
      </c>
      <c r="C9381" s="6" t="n">
        <v>0.1266875445011542</v>
      </c>
      <c r="D9381" s="6" t="n">
        <v>-0.003312455498845818</v>
      </c>
      <c r="E9381" s="6" t="n">
        <v>0.003312455498845818</v>
      </c>
      <c r="F9381" s="7" t="n">
        <v>0.02548042671819531</v>
      </c>
    </row>
    <row r="9382">
      <c r="A9382" s="2" t="inlineStr">
        <is>
          <t>2025-04-08 18:00</t>
        </is>
      </c>
      <c r="B9382" s="3" t="n">
        <v>0.12</v>
      </c>
      <c r="C9382" s="3" t="n">
        <v>0.1160659137224312</v>
      </c>
      <c r="D9382" s="3" t="n">
        <v>-0.003934086277568805</v>
      </c>
      <c r="E9382" s="3" t="n">
        <v>0.003934086277568805</v>
      </c>
      <c r="F9382" s="4" t="n">
        <v>0.03278405203987294</v>
      </c>
    </row>
    <row r="9383">
      <c r="A9383" s="5" t="inlineStr">
        <is>
          <t>2025-04-08 18:15</t>
        </is>
      </c>
      <c r="B9383" s="6" t="n">
        <v>0.12</v>
      </c>
      <c r="C9383" s="6" t="n">
        <v>0.1194613790932746</v>
      </c>
      <c r="D9383" s="6" t="n">
        <v>-0.0005386209067253928</v>
      </c>
      <c r="E9383" s="6" t="n">
        <v>0.0005386209067253928</v>
      </c>
      <c r="F9383" s="7" t="n">
        <v>0.00448850751864071</v>
      </c>
    </row>
    <row r="9384">
      <c r="A9384" s="2" t="inlineStr">
        <is>
          <t>2025-04-08 18:30</t>
        </is>
      </c>
      <c r="B9384" s="3" t="n">
        <v>0.09</v>
      </c>
      <c r="C9384" s="3" t="n">
        <v>0.1079957026507515</v>
      </c>
      <c r="D9384" s="3" t="n">
        <v>0.01799570265075154</v>
      </c>
      <c r="E9384" s="3" t="n">
        <v>0.01799570265075154</v>
      </c>
      <c r="F9384" s="4" t="n">
        <v>0.1999522494533254</v>
      </c>
    </row>
    <row r="9385">
      <c r="A9385" s="5" t="inlineStr">
        <is>
          <t>2025-04-08 18:45</t>
        </is>
      </c>
      <c r="B9385" s="6" t="n">
        <v>1.86</v>
      </c>
      <c r="C9385" s="6" t="n">
        <v>1.77246636249851</v>
      </c>
      <c r="D9385" s="6" t="n">
        <v>-0.08753363750149012</v>
      </c>
      <c r="E9385" s="6" t="n">
        <v>0.08753363750149012</v>
      </c>
      <c r="F9385" s="7" t="n">
        <v>0.04706109540560701</v>
      </c>
    </row>
    <row r="9386">
      <c r="A9386" s="2" t="inlineStr">
        <is>
          <t>2025-04-08 19:00</t>
        </is>
      </c>
      <c r="B9386" s="3" t="n">
        <v>0.65</v>
      </c>
      <c r="C9386" s="3" t="n">
        <v>0.6538674086295345</v>
      </c>
      <c r="D9386" s="3" t="n">
        <v>0.003867408629534497</v>
      </c>
      <c r="E9386" s="3" t="n">
        <v>0.003867408629534497</v>
      </c>
      <c r="F9386" s="4" t="n">
        <v>0.005949859420899441</v>
      </c>
    </row>
    <row r="9387">
      <c r="A9387" s="5" t="inlineStr">
        <is>
          <t>2025-04-08 19:15</t>
        </is>
      </c>
      <c r="B9387" s="6" t="n">
        <v>0.38</v>
      </c>
      <c r="C9387" s="6" t="n">
        <v>0.3765960074070938</v>
      </c>
      <c r="D9387" s="6" t="n">
        <v>-0.003403992592906191</v>
      </c>
      <c r="E9387" s="6" t="n">
        <v>0.003403992592906191</v>
      </c>
      <c r="F9387" s="7" t="n">
        <v>0.008957875220916619</v>
      </c>
    </row>
    <row r="9388">
      <c r="A9388" s="2" t="inlineStr">
        <is>
          <t>2025-04-08 19:30</t>
        </is>
      </c>
      <c r="B9388" s="3" t="n">
        <v>0.29</v>
      </c>
      <c r="C9388" s="3" t="n">
        <v>0.2845714814498104</v>
      </c>
      <c r="D9388" s="3" t="n">
        <v>-0.005428518550189609</v>
      </c>
      <c r="E9388" s="3" t="n">
        <v>0.005428518550189609</v>
      </c>
      <c r="F9388" s="4" t="n">
        <v>0.01871902941886407</v>
      </c>
    </row>
    <row r="9389">
      <c r="A9389" s="5" t="inlineStr">
        <is>
          <t>2025-04-08 19:45</t>
        </is>
      </c>
      <c r="B9389" s="6" t="n">
        <v>0.34</v>
      </c>
      <c r="C9389" s="6" t="n">
        <v>0.3350547403612254</v>
      </c>
      <c r="D9389" s="6" t="n">
        <v>-0.004945259638774624</v>
      </c>
      <c r="E9389" s="6" t="n">
        <v>0.004945259638774624</v>
      </c>
      <c r="F9389" s="7" t="n">
        <v>0.01454488124773454</v>
      </c>
    </row>
    <row r="9390">
      <c r="A9390" s="2" t="inlineStr">
        <is>
          <t>2025-04-08 20:00</t>
        </is>
      </c>
      <c r="B9390" s="3" t="n">
        <v>0.34</v>
      </c>
      <c r="C9390" s="3" t="n">
        <v>0.3367584391203849</v>
      </c>
      <c r="D9390" s="3" t="n">
        <v>-0.003241560879615135</v>
      </c>
      <c r="E9390" s="3" t="n">
        <v>0.003241560879615135</v>
      </c>
      <c r="F9390" s="4" t="n">
        <v>0.009534002559062154</v>
      </c>
    </row>
    <row r="9391">
      <c r="A9391" s="5" t="inlineStr">
        <is>
          <t>2025-04-08 20:15</t>
        </is>
      </c>
      <c r="B9391" s="6" t="n">
        <v>0.35</v>
      </c>
      <c r="C9391" s="6" t="n">
        <v>0.3420366570600706</v>
      </c>
      <c r="D9391" s="6" t="n">
        <v>-0.007963342939929396</v>
      </c>
      <c r="E9391" s="6" t="n">
        <v>0.007963342939929396</v>
      </c>
      <c r="F9391" s="7" t="n">
        <v>0.0227524083347914</v>
      </c>
    </row>
    <row r="9392">
      <c r="A9392" s="2" t="inlineStr">
        <is>
          <t>2025-04-08 20:30</t>
        </is>
      </c>
      <c r="B9392" s="3" t="n">
        <v>0.23</v>
      </c>
      <c r="C9392" s="3" t="n">
        <v>0.2285884397784409</v>
      </c>
      <c r="D9392" s="3" t="n">
        <v>-0.001411560221559083</v>
      </c>
      <c r="E9392" s="3" t="n">
        <v>0.001411560221559083</v>
      </c>
      <c r="F9392" s="4" t="n">
        <v>0.006137218327921149</v>
      </c>
    </row>
    <row r="9393">
      <c r="A9393" s="5" t="inlineStr">
        <is>
          <t>2025-04-08 20:45</t>
        </is>
      </c>
      <c r="B9393" s="6" t="n">
        <v>0.16</v>
      </c>
      <c r="C9393" s="6" t="n">
        <v>0.1688696369745117</v>
      </c>
      <c r="D9393" s="6" t="n">
        <v>0.00886963697451168</v>
      </c>
      <c r="E9393" s="6" t="n">
        <v>0.00886963697451168</v>
      </c>
      <c r="F9393" s="7" t="n">
        <v>0.05543523074422781</v>
      </c>
    </row>
    <row r="9394">
      <c r="A9394" s="2" t="inlineStr">
        <is>
          <t>2025-04-08 21:00</t>
        </is>
      </c>
      <c r="B9394" s="3" t="n">
        <v>0.16</v>
      </c>
      <c r="C9394" s="3" t="n">
        <v>0.1748300265260443</v>
      </c>
      <c r="D9394" s="3" t="n">
        <v>0.01483002652604429</v>
      </c>
      <c r="E9394" s="3" t="n">
        <v>0.01483002652604429</v>
      </c>
      <c r="F9394" s="4" t="n">
        <v>0.09268766520847889</v>
      </c>
    </row>
    <row r="9395">
      <c r="A9395" s="5" t="inlineStr">
        <is>
          <t>2025-04-08 21:15</t>
        </is>
      </c>
      <c r="B9395" s="6" t="n">
        <v>0.21</v>
      </c>
      <c r="C9395" s="6" t="n">
        <v>0.2024580578528644</v>
      </c>
      <c r="D9395" s="6" t="n">
        <v>-0.007541942147135605</v>
      </c>
      <c r="E9395" s="6" t="n">
        <v>0.007541942147135605</v>
      </c>
      <c r="F9395" s="7" t="n">
        <v>0.03591401005343617</v>
      </c>
    </row>
    <row r="9396">
      <c r="A9396" s="2" t="inlineStr">
        <is>
          <t>2025-04-08 21:30</t>
        </is>
      </c>
      <c r="B9396" s="3" t="n">
        <v>0.82</v>
      </c>
      <c r="C9396" s="3" t="n">
        <v>0.8459221743383919</v>
      </c>
      <c r="D9396" s="3" t="n">
        <v>0.02592217433839195</v>
      </c>
      <c r="E9396" s="3" t="n">
        <v>0.02592217433839195</v>
      </c>
      <c r="F9396" s="4" t="n">
        <v>0.03161240769119456</v>
      </c>
    </row>
    <row r="9397">
      <c r="A9397" s="5" t="inlineStr">
        <is>
          <t>2025-04-08 21:45</t>
        </is>
      </c>
      <c r="B9397" s="6" t="n">
        <v>0.88</v>
      </c>
      <c r="C9397" s="6" t="n">
        <v>0.8612931245637192</v>
      </c>
      <c r="D9397" s="6" t="n">
        <v>-0.0187068754362808</v>
      </c>
      <c r="E9397" s="6" t="n">
        <v>0.0187068754362808</v>
      </c>
      <c r="F9397" s="7" t="n">
        <v>0.02125781297161703</v>
      </c>
    </row>
    <row r="9398">
      <c r="A9398" s="2" t="inlineStr">
        <is>
          <t>2025-04-08 22:00</t>
        </is>
      </c>
      <c r="B9398" s="3" t="n">
        <v>0.52</v>
      </c>
      <c r="C9398" s="3" t="n">
        <v>0.515814076009087</v>
      </c>
      <c r="D9398" s="3" t="n">
        <v>-0.004185923990912999</v>
      </c>
      <c r="E9398" s="3" t="n">
        <v>0.004185923990912999</v>
      </c>
      <c r="F9398" s="4" t="n">
        <v>0.008049853813198355</v>
      </c>
    </row>
    <row r="9399">
      <c r="A9399" s="5" t="inlineStr">
        <is>
          <t>2025-04-08 22:15</t>
        </is>
      </c>
      <c r="B9399" s="6" t="n">
        <v>0.52</v>
      </c>
      <c r="C9399" s="6" t="n">
        <v>0.5180242591839503</v>
      </c>
      <c r="D9399" s="6" t="n">
        <v>-0.001975740816049676</v>
      </c>
      <c r="E9399" s="6" t="n">
        <v>0.001975740816049676</v>
      </c>
      <c r="F9399" s="7" t="n">
        <v>0.003799501562019566</v>
      </c>
    </row>
    <row r="9400">
      <c r="A9400" s="2" t="inlineStr">
        <is>
          <t>2025-04-08 22:30</t>
        </is>
      </c>
      <c r="B9400" s="3" t="n">
        <v>0.55</v>
      </c>
      <c r="C9400" s="3" t="n">
        <v>0.5466414239074274</v>
      </c>
      <c r="D9400" s="3" t="n">
        <v>-0.003358576092572618</v>
      </c>
      <c r="E9400" s="3" t="n">
        <v>0.003358576092572618</v>
      </c>
      <c r="F9400" s="4" t="n">
        <v>0.006106501975392939</v>
      </c>
    </row>
    <row r="9401">
      <c r="A9401" s="5" t="inlineStr">
        <is>
          <t>2025-04-08 22:45</t>
        </is>
      </c>
      <c r="B9401" s="6" t="n">
        <v>0.5600000000000001</v>
      </c>
      <c r="C9401" s="6" t="n">
        <v>0.5567041841321559</v>
      </c>
      <c r="D9401" s="6" t="n">
        <v>-0.00329581586784411</v>
      </c>
      <c r="E9401" s="6" t="n">
        <v>0.00329581586784411</v>
      </c>
      <c r="F9401" s="7" t="n">
        <v>0.005885385467783436</v>
      </c>
    </row>
    <row r="9402">
      <c r="A9402" s="2" t="inlineStr">
        <is>
          <t>2025-04-08 23:00</t>
        </is>
      </c>
      <c r="B9402" s="3" t="n">
        <v>0.55</v>
      </c>
      <c r="C9402" s="3" t="n">
        <v>0.5393120220300588</v>
      </c>
      <c r="D9402" s="3" t="n">
        <v>-0.01068797796994125</v>
      </c>
      <c r="E9402" s="3" t="n">
        <v>0.01068797796994125</v>
      </c>
      <c r="F9402" s="4" t="n">
        <v>0.01943268718274285</v>
      </c>
    </row>
    <row r="9403">
      <c r="A9403" s="5" t="inlineStr">
        <is>
          <t>2025-04-08 23:15</t>
        </is>
      </c>
      <c r="B9403" s="6" t="n">
        <v>0.51</v>
      </c>
      <c r="C9403" s="6" t="n">
        <v>0.5099207349207566</v>
      </c>
      <c r="D9403" s="6" t="n">
        <v>-7.926507924338466e-05</v>
      </c>
      <c r="E9403" s="6" t="n">
        <v>7.926507924338466e-05</v>
      </c>
      <c r="F9403" s="7" t="n">
        <v>0.0001554217237018881</v>
      </c>
    </row>
    <row r="9404">
      <c r="A9404" s="2" t="inlineStr">
        <is>
          <t>2025-04-08 23:30</t>
        </is>
      </c>
      <c r="B9404" s="3" t="n">
        <v>0.31</v>
      </c>
      <c r="C9404" s="3" t="n">
        <v>0.3104743772279923</v>
      </c>
      <c r="D9404" s="3" t="n">
        <v>0.000474377227992262</v>
      </c>
      <c r="E9404" s="3" t="n">
        <v>0.000474377227992262</v>
      </c>
      <c r="F9404" s="4" t="n">
        <v>0.001530249117619396</v>
      </c>
    </row>
    <row r="9405">
      <c r="A9405" s="5" t="inlineStr">
        <is>
          <t>2025-04-08 23:45</t>
        </is>
      </c>
      <c r="B9405" s="6" t="n">
        <v>0.23</v>
      </c>
      <c r="C9405" s="6" t="n">
        <v>0.2304488109267787</v>
      </c>
      <c r="D9405" s="6" t="n">
        <v>0.000448810926778731</v>
      </c>
      <c r="E9405" s="6" t="n">
        <v>0.000448810926778731</v>
      </c>
      <c r="F9405" s="7" t="n">
        <v>0.001951351847075562</v>
      </c>
    </row>
    <row r="9406">
      <c r="A9406" s="2" t="inlineStr">
        <is>
          <t>2025-04-09 00:00</t>
        </is>
      </c>
      <c r="B9406" s="3" t="n">
        <v>1.79</v>
      </c>
      <c r="C9406" s="3" t="n">
        <v>1.776627061355422</v>
      </c>
      <c r="D9406" s="3" t="n">
        <v>-0.013372938644578</v>
      </c>
      <c r="E9406" s="3" t="n">
        <v>0.013372938644578</v>
      </c>
      <c r="F9406" s="4" t="n">
        <v>0.00747091543972463</v>
      </c>
    </row>
    <row r="9407">
      <c r="A9407" s="5" t="inlineStr">
        <is>
          <t>2025-04-09 00:15</t>
        </is>
      </c>
      <c r="B9407" s="6" t="n">
        <v>1.96</v>
      </c>
      <c r="C9407" s="6" t="n">
        <v>1.954607024900597</v>
      </c>
      <c r="D9407" s="6" t="n">
        <v>-0.005392975099402619</v>
      </c>
      <c r="E9407" s="6" t="n">
        <v>0.005392975099402619</v>
      </c>
      <c r="F9407" s="7" t="n">
        <v>0.002751517906454644</v>
      </c>
    </row>
    <row r="9408">
      <c r="A9408" s="2" t="inlineStr">
        <is>
          <t>2025-04-09 00:30</t>
        </is>
      </c>
      <c r="B9408" s="3" t="n">
        <v>0.15</v>
      </c>
      <c r="C9408" s="3" t="n">
        <v>0.1795426907568269</v>
      </c>
      <c r="D9408" s="3" t="n">
        <v>0.02954269075682686</v>
      </c>
      <c r="E9408" s="3" t="n">
        <v>0.02954269075682686</v>
      </c>
      <c r="F9408" s="4" t="n">
        <v>0.1969512703991706</v>
      </c>
    </row>
    <row r="9409">
      <c r="A9409" s="5" t="inlineStr">
        <is>
          <t>2025-04-09 00:45</t>
        </is>
      </c>
      <c r="B9409" s="6" t="n">
        <v>0.19</v>
      </c>
      <c r="C9409" s="6" t="n">
        <v>0.2036446337395019</v>
      </c>
      <c r="D9409" s="6" t="n">
        <v>0.01364463373950192</v>
      </c>
      <c r="E9409" s="6" t="n">
        <v>0.01364463373950192</v>
      </c>
      <c r="F9409" s="7" t="n">
        <v>0.07181386140888453</v>
      </c>
    </row>
    <row r="9410">
      <c r="A9410" s="2" t="inlineStr">
        <is>
          <t>2025-04-09 01:00</t>
        </is>
      </c>
      <c r="B9410" s="3" t="n">
        <v>0.18</v>
      </c>
      <c r="C9410" s="3" t="n">
        <v>0.2100625630488055</v>
      </c>
      <c r="D9410" s="3" t="n">
        <v>0.0300625630488055</v>
      </c>
      <c r="E9410" s="3" t="n">
        <v>0.0300625630488055</v>
      </c>
      <c r="F9410" s="4" t="n">
        <v>0.1670142382321737</v>
      </c>
    </row>
    <row r="9411">
      <c r="A9411" s="5" t="inlineStr">
        <is>
          <t>2025-04-09 01:15</t>
        </is>
      </c>
      <c r="B9411" s="6" t="n">
        <v>0.17</v>
      </c>
      <c r="C9411" s="6" t="n">
        <v>0.1929275720169832</v>
      </c>
      <c r="D9411" s="6" t="n">
        <v>0.02292757201698323</v>
      </c>
      <c r="E9411" s="6" t="n">
        <v>0.02292757201698323</v>
      </c>
      <c r="F9411" s="7" t="n">
        <v>0.134868069894795</v>
      </c>
    </row>
    <row r="9412">
      <c r="A9412" s="2" t="inlineStr">
        <is>
          <t>2025-04-09 01:30</t>
        </is>
      </c>
      <c r="B9412" s="3" t="n">
        <v>0.16</v>
      </c>
      <c r="C9412" s="3" t="n">
        <v>0.1792196548969559</v>
      </c>
      <c r="D9412" s="3" t="n">
        <v>0.01921965489695587</v>
      </c>
      <c r="E9412" s="3" t="n">
        <v>0.01921965489695587</v>
      </c>
      <c r="F9412" s="4" t="n">
        <v>0.1201228423552064</v>
      </c>
    </row>
    <row r="9413">
      <c r="A9413" s="5" t="inlineStr">
        <is>
          <t>2025-04-09 01:45</t>
        </is>
      </c>
      <c r="B9413" s="6" t="n">
        <v>0.14</v>
      </c>
      <c r="C9413" s="6" t="n">
        <v>0.1780343292589912</v>
      </c>
      <c r="D9413" s="6" t="n">
        <v>0.03803432925899122</v>
      </c>
      <c r="E9413" s="6" t="n">
        <v>0.03803432925899122</v>
      </c>
      <c r="F9413" s="7" t="n">
        <v>0.2716737784808388</v>
      </c>
    </row>
    <row r="9414">
      <c r="A9414" s="2" t="inlineStr">
        <is>
          <t>2025-04-09 02:00</t>
        </is>
      </c>
      <c r="B9414" s="3" t="n">
        <v>0.17</v>
      </c>
      <c r="C9414" s="3" t="n">
        <v>0.1871146747570543</v>
      </c>
      <c r="D9414" s="3" t="n">
        <v>0.01711467475705428</v>
      </c>
      <c r="E9414" s="3" t="n">
        <v>0.01711467475705428</v>
      </c>
      <c r="F9414" s="4" t="n">
        <v>0.1006745568022336</v>
      </c>
    </row>
    <row r="9415">
      <c r="A9415" s="5" t="inlineStr">
        <is>
          <t>2025-04-09 02:15</t>
        </is>
      </c>
      <c r="B9415" s="6" t="n">
        <v>0.21</v>
      </c>
      <c r="C9415" s="6" t="n">
        <v>0.2112977794186349</v>
      </c>
      <c r="D9415" s="6" t="n">
        <v>0.001297779418634876</v>
      </c>
      <c r="E9415" s="6" t="n">
        <v>0.001297779418634876</v>
      </c>
      <c r="F9415" s="7" t="n">
        <v>0.006179901964071303</v>
      </c>
    </row>
    <row r="9416">
      <c r="A9416" s="2" t="inlineStr">
        <is>
          <t>2025-04-09 02:30</t>
        </is>
      </c>
      <c r="B9416" s="3" t="n">
        <v>0.24</v>
      </c>
      <c r="C9416" s="3" t="n">
        <v>0.2234195241380481</v>
      </c>
      <c r="D9416" s="3" t="n">
        <v>-0.01658047586195188</v>
      </c>
      <c r="E9416" s="3" t="n">
        <v>0.01658047586195188</v>
      </c>
      <c r="F9416" s="4" t="n">
        <v>0.0690853158036107</v>
      </c>
    </row>
    <row r="9417">
      <c r="A9417" s="5" t="inlineStr">
        <is>
          <t>2025-04-09 02:45</t>
        </is>
      </c>
      <c r="B9417" s="6" t="n">
        <v>1.58</v>
      </c>
      <c r="C9417" s="6" t="n">
        <v>1.568549636053135</v>
      </c>
      <c r="D9417" s="6" t="n">
        <v>-0.01145036394686461</v>
      </c>
      <c r="E9417" s="6" t="n">
        <v>0.01145036394686461</v>
      </c>
      <c r="F9417" s="7" t="n">
        <v>0.007247065784568063</v>
      </c>
    </row>
    <row r="9418">
      <c r="A9418" s="2" t="inlineStr">
        <is>
          <t>2025-04-09 03:00</t>
        </is>
      </c>
      <c r="B9418" s="3" t="n">
        <v>0.25</v>
      </c>
      <c r="C9418" s="3" t="n">
        <v>0.2500435566838993</v>
      </c>
      <c r="D9418" s="3" t="n">
        <v>4.355668389932621e-05</v>
      </c>
      <c r="E9418" s="3" t="n">
        <v>4.355668389932621e-05</v>
      </c>
      <c r="F9418" s="4" t="n">
        <v>0.0001742267349003979</v>
      </c>
    </row>
    <row r="9419">
      <c r="A9419" s="5" t="inlineStr">
        <is>
          <t>2025-04-09 03:15</t>
        </is>
      </c>
      <c r="B9419" s="6" t="n">
        <v>1.56</v>
      </c>
      <c r="C9419" s="6" t="n">
        <v>1.550011455099769</v>
      </c>
      <c r="D9419" s="6" t="n">
        <v>-0.009988544900231267</v>
      </c>
      <c r="E9419" s="6" t="n">
        <v>0.009988544900231267</v>
      </c>
      <c r="F9419" s="7" t="n">
        <v>0.006402913393479714</v>
      </c>
    </row>
    <row r="9420">
      <c r="A9420" s="2" t="inlineStr">
        <is>
          <t>2025-04-09 03:30</t>
        </is>
      </c>
      <c r="B9420" s="3" t="n">
        <v>1.57</v>
      </c>
      <c r="C9420" s="3" t="n">
        <v>1.54772565577429</v>
      </c>
      <c r="D9420" s="3" t="n">
        <v>-0.02227434422571051</v>
      </c>
      <c r="E9420" s="3" t="n">
        <v>0.02227434422571051</v>
      </c>
      <c r="F9420" s="4" t="n">
        <v>0.01418748038950511</v>
      </c>
    </row>
    <row r="9421">
      <c r="A9421" s="5" t="inlineStr">
        <is>
          <t>2025-04-09 03:45</t>
        </is>
      </c>
      <c r="B9421" s="6" t="n">
        <v>1</v>
      </c>
      <c r="C9421" s="6" t="n">
        <v>1.005250148678777</v>
      </c>
      <c r="D9421" s="6" t="n">
        <v>0.005250148678777267</v>
      </c>
      <c r="E9421" s="6" t="n">
        <v>0.005250148678777267</v>
      </c>
      <c r="F9421" s="7" t="n">
        <v>0.005250148673527117</v>
      </c>
    </row>
    <row r="9422">
      <c r="A9422" s="2" t="inlineStr">
        <is>
          <t>2025-04-09 04:00</t>
        </is>
      </c>
      <c r="B9422" s="3" t="n">
        <v>1.88</v>
      </c>
      <c r="C9422" s="3" t="n">
        <v>1.879128995839692</v>
      </c>
      <c r="D9422" s="3" t="n">
        <v>-0.0008710041603083862</v>
      </c>
      <c r="E9422" s="3" t="n">
        <v>0.0008710041603083862</v>
      </c>
      <c r="F9422" s="4" t="n">
        <v>0.000463300085023982</v>
      </c>
    </row>
    <row r="9423">
      <c r="A9423" s="5" t="inlineStr">
        <is>
          <t>2025-04-09 04:15</t>
        </is>
      </c>
      <c r="B9423" s="6" t="n">
        <v>2.77</v>
      </c>
      <c r="C9423" s="6" t="n">
        <v>2.721366060979043</v>
      </c>
      <c r="D9423" s="6" t="n">
        <v>-0.04863393902095714</v>
      </c>
      <c r="E9423" s="6" t="n">
        <v>0.04863393902095714</v>
      </c>
      <c r="F9423" s="7" t="n">
        <v>0.01755737870158836</v>
      </c>
    </row>
    <row r="9424">
      <c r="A9424" s="2" t="inlineStr">
        <is>
          <t>2025-04-09 04:30</t>
        </is>
      </c>
      <c r="B9424" s="3" t="n">
        <v>0.22</v>
      </c>
      <c r="C9424" s="3" t="n">
        <v>0.2296504455385014</v>
      </c>
      <c r="D9424" s="3" t="n">
        <v>0.009650445538501362</v>
      </c>
      <c r="E9424" s="3" t="n">
        <v>0.009650445538501362</v>
      </c>
      <c r="F9424" s="4" t="n">
        <v>0.04386566133925319</v>
      </c>
    </row>
    <row r="9425">
      <c r="A9425" s="5" t="inlineStr">
        <is>
          <t>2025-04-09 04:45</t>
        </is>
      </c>
      <c r="B9425" s="6" t="n">
        <v>0.2</v>
      </c>
      <c r="C9425" s="6" t="n">
        <v>0.2110457461069226</v>
      </c>
      <c r="D9425" s="6" t="n">
        <v>0.01104574610692255</v>
      </c>
      <c r="E9425" s="6" t="n">
        <v>0.01104574610692255</v>
      </c>
      <c r="F9425" s="7" t="n">
        <v>0.05522873025846909</v>
      </c>
    </row>
    <row r="9426">
      <c r="A9426" s="2" t="inlineStr">
        <is>
          <t>2025-04-09 05:00</t>
        </is>
      </c>
      <c r="B9426" s="3" t="n">
        <v>0.17</v>
      </c>
      <c r="C9426" s="3" t="n">
        <v>0.2032894579059377</v>
      </c>
      <c r="D9426" s="3" t="n">
        <v>0.03328945790593771</v>
      </c>
      <c r="E9426" s="3" t="n">
        <v>0.03328945790593771</v>
      </c>
      <c r="F9426" s="4" t="n">
        <v>0.1958203394712786</v>
      </c>
    </row>
    <row r="9427">
      <c r="A9427" s="5" t="inlineStr">
        <is>
          <t>2025-04-09 05:15</t>
        </is>
      </c>
      <c r="B9427" s="6" t="n">
        <v>0.17</v>
      </c>
      <c r="C9427" s="6" t="n">
        <v>0.2053111490457309</v>
      </c>
      <c r="D9427" s="6" t="n">
        <v>0.03531114904573085</v>
      </c>
      <c r="E9427" s="6" t="n">
        <v>0.03531114904573085</v>
      </c>
      <c r="F9427" s="7" t="n">
        <v>0.2077126402236365</v>
      </c>
    </row>
    <row r="9428">
      <c r="A9428" s="2" t="inlineStr">
        <is>
          <t>2025-04-09 05:30</t>
        </is>
      </c>
      <c r="B9428" s="3" t="n">
        <v>0.15</v>
      </c>
      <c r="C9428" s="3" t="n">
        <v>0.1892869727390311</v>
      </c>
      <c r="D9428" s="3" t="n">
        <v>0.03928697273903112</v>
      </c>
      <c r="E9428" s="3" t="n">
        <v>0.03928697273903112</v>
      </c>
      <c r="F9428" s="4" t="n">
        <v>0.2619131498474531</v>
      </c>
    </row>
    <row r="9429">
      <c r="A9429" s="5" t="inlineStr">
        <is>
          <t>2025-04-09 05:45</t>
        </is>
      </c>
      <c r="B9429" s="6" t="n">
        <v>0.14</v>
      </c>
      <c r="C9429" s="6" t="n">
        <v>0.1783620204269551</v>
      </c>
      <c r="D9429" s="6" t="n">
        <v>0.03836202042695511</v>
      </c>
      <c r="E9429" s="6" t="n">
        <v>0.03836202042695511</v>
      </c>
      <c r="F9429" s="7" t="n">
        <v>0.274014429663862</v>
      </c>
    </row>
    <row r="9430">
      <c r="A9430" s="2" t="inlineStr">
        <is>
          <t>2025-04-09 06:00</t>
        </is>
      </c>
      <c r="B9430" s="3" t="n">
        <v>0.15</v>
      </c>
      <c r="C9430" s="3" t="n">
        <v>0.1790541179943267</v>
      </c>
      <c r="D9430" s="3" t="n">
        <v>0.02905411799432675</v>
      </c>
      <c r="E9430" s="3" t="n">
        <v>0.02905411799432675</v>
      </c>
      <c r="F9430" s="4" t="n">
        <v>0.1936941186708842</v>
      </c>
    </row>
    <row r="9431">
      <c r="A9431" s="5" t="inlineStr">
        <is>
          <t>2025-04-09 06:15</t>
        </is>
      </c>
      <c r="B9431" s="6" t="n">
        <v>0.18</v>
      </c>
      <c r="C9431" s="6" t="n">
        <v>0.186517155924582</v>
      </c>
      <c r="D9431" s="6" t="n">
        <v>0.006517155924581963</v>
      </c>
      <c r="E9431" s="6" t="n">
        <v>0.006517155924581963</v>
      </c>
      <c r="F9431" s="7" t="n">
        <v>0.03620642160208634</v>
      </c>
    </row>
    <row r="9432">
      <c r="A9432" s="2" t="inlineStr">
        <is>
          <t>2025-04-09 06:30</t>
        </is>
      </c>
      <c r="B9432" s="3" t="n">
        <v>0.18</v>
      </c>
      <c r="C9432" s="3" t="n">
        <v>0.1930101179656099</v>
      </c>
      <c r="D9432" s="3" t="n">
        <v>0.01301011796560994</v>
      </c>
      <c r="E9432" s="3" t="n">
        <v>0.01301011796560994</v>
      </c>
      <c r="F9432" s="4" t="n">
        <v>0.07227843274073061</v>
      </c>
    </row>
    <row r="9433">
      <c r="A9433" s="5" t="inlineStr">
        <is>
          <t>2025-04-09 06:45</t>
        </is>
      </c>
      <c r="B9433" s="6" t="n">
        <v>0.16</v>
      </c>
      <c r="C9433" s="6" t="n">
        <v>0.1913194257492392</v>
      </c>
      <c r="D9433" s="6" t="n">
        <v>0.03131942574923924</v>
      </c>
      <c r="E9433" s="6" t="n">
        <v>0.03131942574923924</v>
      </c>
      <c r="F9433" s="7" t="n">
        <v>0.1957464097093301</v>
      </c>
    </row>
    <row r="9434">
      <c r="A9434" s="2" t="inlineStr">
        <is>
          <t>2025-04-09 07:00</t>
        </is>
      </c>
      <c r="B9434" s="3" t="n">
        <v>0.13</v>
      </c>
      <c r="C9434" s="3" t="n">
        <v>0.1807477316890072</v>
      </c>
      <c r="D9434" s="3" t="n">
        <v>0.05074773168900723</v>
      </c>
      <c r="E9434" s="3" t="n">
        <v>0.05074773168900723</v>
      </c>
      <c r="F9434" s="4" t="n">
        <v>0.3903671638356928</v>
      </c>
    </row>
    <row r="9435">
      <c r="A9435" s="5" t="inlineStr">
        <is>
          <t>2025-04-09 07:15</t>
        </is>
      </c>
      <c r="B9435" s="6" t="n">
        <v>0.22</v>
      </c>
      <c r="C9435" s="6" t="n">
        <v>0.2495455692278455</v>
      </c>
      <c r="D9435" s="6" t="n">
        <v>0.02954556922784554</v>
      </c>
      <c r="E9435" s="6" t="n">
        <v>0.02954556922784554</v>
      </c>
      <c r="F9435" s="7" t="n">
        <v>0.1342980413343068</v>
      </c>
    </row>
    <row r="9436">
      <c r="A9436" s="2" t="inlineStr">
        <is>
          <t>2025-04-09 07:30</t>
        </is>
      </c>
      <c r="B9436" s="3" t="n">
        <v>0.39</v>
      </c>
      <c r="C9436" s="3" t="n">
        <v>0.3022928847676677</v>
      </c>
      <c r="D9436" s="3" t="n">
        <v>-0.08770711523233227</v>
      </c>
      <c r="E9436" s="3" t="n">
        <v>0.08770711523233227</v>
      </c>
      <c r="F9436" s="4" t="n">
        <v>0.2248900384806211</v>
      </c>
    </row>
    <row r="9437">
      <c r="A9437" s="5" t="inlineStr">
        <is>
          <t>2025-04-09 07:45</t>
        </is>
      </c>
      <c r="B9437" s="6" t="n">
        <v>0.75</v>
      </c>
      <c r="C9437" s="6" t="n">
        <v>0.7543621034148629</v>
      </c>
      <c r="D9437" s="6" t="n">
        <v>0.004362103414862872</v>
      </c>
      <c r="E9437" s="6" t="n">
        <v>0.004362103414862872</v>
      </c>
      <c r="F9437" s="7" t="n">
        <v>0.00581613787872898</v>
      </c>
    </row>
    <row r="9438">
      <c r="A9438" s="2" t="inlineStr">
        <is>
          <t>2025-04-09 08:00</t>
        </is>
      </c>
      <c r="B9438" s="3" t="n">
        <v>0.73</v>
      </c>
      <c r="C9438" s="3" t="n">
        <v>0.7518285245355861</v>
      </c>
      <c r="D9438" s="3" t="n">
        <v>0.02182852453558615</v>
      </c>
      <c r="E9438" s="3" t="n">
        <v>0.02182852453558615</v>
      </c>
      <c r="F9438" s="4" t="n">
        <v>0.02990208836395077</v>
      </c>
    </row>
    <row r="9439">
      <c r="A9439" s="5" t="inlineStr">
        <is>
          <t>2025-04-09 08:15</t>
        </is>
      </c>
      <c r="B9439" s="6" t="n">
        <v>0.71</v>
      </c>
      <c r="C9439" s="6" t="n">
        <v>0.6810044369293986</v>
      </c>
      <c r="D9439" s="6" t="n">
        <v>-0.02899556307060136</v>
      </c>
      <c r="E9439" s="6" t="n">
        <v>0.02899556307060136</v>
      </c>
      <c r="F9439" s="7" t="n">
        <v>0.04083882116867963</v>
      </c>
    </row>
    <row r="9440">
      <c r="A9440" s="2" t="inlineStr">
        <is>
          <t>2025-04-09 08:30</t>
        </is>
      </c>
      <c r="B9440" s="3" t="n">
        <v>0.63</v>
      </c>
      <c r="C9440" s="3" t="n">
        <v>0.6387481068547245</v>
      </c>
      <c r="D9440" s="3" t="n">
        <v>0.008748106854724491</v>
      </c>
      <c r="E9440" s="3" t="n">
        <v>0.008748106854724491</v>
      </c>
      <c r="F9440" s="4" t="n">
        <v>0.013885883874347</v>
      </c>
    </row>
    <row r="9441">
      <c r="A9441" s="5" t="inlineStr">
        <is>
          <t>2025-04-09 08:45</t>
        </is>
      </c>
      <c r="B9441" s="6" t="n">
        <v>0.41</v>
      </c>
      <c r="C9441" s="6" t="n">
        <v>0.4251954572270598</v>
      </c>
      <c r="D9441" s="6" t="n">
        <v>0.01519545722705978</v>
      </c>
      <c r="E9441" s="6" t="n">
        <v>0.01519545722705978</v>
      </c>
      <c r="F9441" s="7" t="n">
        <v>0.03706209070731144</v>
      </c>
    </row>
    <row r="9442">
      <c r="A9442" s="2" t="inlineStr">
        <is>
          <t>2025-04-09 09:00</t>
        </is>
      </c>
      <c r="B9442" s="3" t="n">
        <v>0.21</v>
      </c>
      <c r="C9442" s="3" t="n">
        <v>0.2056574988544655</v>
      </c>
      <c r="D9442" s="3" t="n">
        <v>-0.004342501145534472</v>
      </c>
      <c r="E9442" s="3" t="n">
        <v>0.004342501145534472</v>
      </c>
      <c r="F9442" s="4" t="n">
        <v>0.02067857678502807</v>
      </c>
    </row>
    <row r="9443">
      <c r="A9443" s="5" t="inlineStr">
        <is>
          <t>2025-04-09 09:15</t>
        </is>
      </c>
      <c r="B9443" s="6" t="n">
        <v>0.2</v>
      </c>
      <c r="C9443" s="6" t="n">
        <v>0.1898565829533298</v>
      </c>
      <c r="D9443" s="6" t="n">
        <v>-0.01014341704667021</v>
      </c>
      <c r="E9443" s="6" t="n">
        <v>0.01014341704667021</v>
      </c>
      <c r="F9443" s="7" t="n">
        <v>0.05071708497976563</v>
      </c>
    </row>
    <row r="9444">
      <c r="A9444" s="2" t="inlineStr">
        <is>
          <t>2025-04-09 09:30</t>
        </is>
      </c>
      <c r="B9444" s="3" t="n">
        <v>0.19</v>
      </c>
      <c r="C9444" s="3" t="n">
        <v>0.1756772926118999</v>
      </c>
      <c r="D9444" s="3" t="n">
        <v>-0.0143227073881001</v>
      </c>
      <c r="E9444" s="3" t="n">
        <v>0.0143227073881001</v>
      </c>
      <c r="F9444" s="4" t="n">
        <v>0.07538267006693383</v>
      </c>
    </row>
    <row r="9445">
      <c r="A9445" s="5" t="inlineStr">
        <is>
          <t>2025-04-09 09:45</t>
        </is>
      </c>
      <c r="B9445" s="6" t="n">
        <v>0.24</v>
      </c>
      <c r="C9445" s="6" t="n">
        <v>0.2395428332981532</v>
      </c>
      <c r="D9445" s="6" t="n">
        <v>-0.0004571667018468395</v>
      </c>
      <c r="E9445" s="6" t="n">
        <v>0.0004571667018468395</v>
      </c>
      <c r="F9445" s="7" t="n">
        <v>0.001904861249758243</v>
      </c>
    </row>
    <row r="9446">
      <c r="A9446" s="2" t="inlineStr">
        <is>
          <t>2025-04-09 10:00</t>
        </is>
      </c>
      <c r="B9446" s="3" t="n">
        <v>0.24</v>
      </c>
      <c r="C9446" s="3" t="n">
        <v>0.2233833864016907</v>
      </c>
      <c r="D9446" s="3" t="n">
        <v>-0.01661661359830929</v>
      </c>
      <c r="E9446" s="3" t="n">
        <v>0.01661661359830929</v>
      </c>
      <c r="F9446" s="4" t="n">
        <v>0.06923588970447252</v>
      </c>
    </row>
    <row r="9447">
      <c r="A9447" s="5" t="inlineStr">
        <is>
          <t>2025-04-09 10:15</t>
        </is>
      </c>
      <c r="B9447" s="6" t="n">
        <v>0.23</v>
      </c>
      <c r="C9447" s="6" t="n">
        <v>0.2205881717176972</v>
      </c>
      <c r="D9447" s="6" t="n">
        <v>-0.009411828282302831</v>
      </c>
      <c r="E9447" s="6" t="n">
        <v>0.009411828282302831</v>
      </c>
      <c r="F9447" s="7" t="n">
        <v>0.04092099235383408</v>
      </c>
    </row>
    <row r="9448">
      <c r="A9448" s="2" t="inlineStr">
        <is>
          <t>2025-04-09 10:30</t>
        </is>
      </c>
      <c r="B9448" s="3" t="n">
        <v>0.26</v>
      </c>
      <c r="C9448" s="3" t="n">
        <v>0.2468660821342991</v>
      </c>
      <c r="D9448" s="3" t="n">
        <v>-0.01313391786570087</v>
      </c>
      <c r="E9448" s="3" t="n">
        <v>0.01313391786570087</v>
      </c>
      <c r="F9448" s="4" t="n">
        <v>0.05051506851994538</v>
      </c>
    </row>
    <row r="9449">
      <c r="A9449" s="5" t="inlineStr">
        <is>
          <t>2025-04-09 10:45</t>
        </is>
      </c>
      <c r="B9449" s="6" t="n">
        <v>1.71</v>
      </c>
      <c r="C9449" s="6" t="n">
        <v>1.744990746334447</v>
      </c>
      <c r="D9449" s="6" t="n">
        <v>0.03499074633444654</v>
      </c>
      <c r="E9449" s="6" t="n">
        <v>0.03499074633444654</v>
      </c>
      <c r="F9449" s="7" t="n">
        <v>0.02046242474501996</v>
      </c>
    </row>
    <row r="9450">
      <c r="A9450" s="2" t="inlineStr">
        <is>
          <t>2025-04-09 11:00</t>
        </is>
      </c>
      <c r="B9450" s="3" t="n">
        <v>1.82</v>
      </c>
      <c r="C9450" s="3" t="n">
        <v>1.801461759564111</v>
      </c>
      <c r="D9450" s="3" t="n">
        <v>-0.01853824043588914</v>
      </c>
      <c r="E9450" s="3" t="n">
        <v>0.01853824043588914</v>
      </c>
      <c r="F9450" s="4" t="n">
        <v>0.01018584638774906</v>
      </c>
    </row>
    <row r="9451">
      <c r="A9451" s="5" t="inlineStr">
        <is>
          <t>2025-04-09 11:15</t>
        </is>
      </c>
      <c r="B9451" s="6" t="n">
        <v>1.92</v>
      </c>
      <c r="C9451" s="6" t="n">
        <v>1.915711631299662</v>
      </c>
      <c r="D9451" s="6" t="n">
        <v>-0.004288368700337886</v>
      </c>
      <c r="E9451" s="6" t="n">
        <v>0.004288368700337886</v>
      </c>
      <c r="F9451" s="7" t="n">
        <v>0.002233525363596021</v>
      </c>
    </row>
    <row r="9452">
      <c r="A9452" s="2" t="inlineStr">
        <is>
          <t>2025-04-09 11:30</t>
        </is>
      </c>
      <c r="B9452" s="3" t="n">
        <v>2.49</v>
      </c>
      <c r="C9452" s="3" t="n">
        <v>2.432202874694609</v>
      </c>
      <c r="D9452" s="3" t="n">
        <v>-0.05779712530539083</v>
      </c>
      <c r="E9452" s="3" t="n">
        <v>0.05779712530539083</v>
      </c>
      <c r="F9452" s="4" t="n">
        <v>0.02321169690047354</v>
      </c>
    </row>
    <row r="9453">
      <c r="A9453" s="5" t="inlineStr">
        <is>
          <t>2025-04-09 11:45</t>
        </is>
      </c>
      <c r="B9453" s="6" t="n">
        <v>2.47</v>
      </c>
      <c r="C9453" s="6" t="n">
        <v>2.42306557056118</v>
      </c>
      <c r="D9453" s="6" t="n">
        <v>-0.04693442943882031</v>
      </c>
      <c r="E9453" s="6" t="n">
        <v>0.04693442943882031</v>
      </c>
      <c r="F9453" s="7" t="n">
        <v>0.01900179328737592</v>
      </c>
    </row>
    <row r="9454">
      <c r="A9454" s="2" t="inlineStr">
        <is>
          <t>2025-04-09 12:00</t>
        </is>
      </c>
      <c r="B9454" s="3" t="n">
        <v>2.6</v>
      </c>
      <c r="C9454" s="3" t="n">
        <v>2.53671343415737</v>
      </c>
      <c r="D9454" s="3" t="n">
        <v>-0.06328656584262982</v>
      </c>
      <c r="E9454" s="3" t="n">
        <v>0.06328656584262982</v>
      </c>
      <c r="F9454" s="4" t="n">
        <v>0.02434098685318801</v>
      </c>
    </row>
    <row r="9455">
      <c r="A9455" s="5" t="inlineStr">
        <is>
          <t>2025-04-09 12:15</t>
        </is>
      </c>
      <c r="B9455" s="6" t="n">
        <v>2.55</v>
      </c>
      <c r="C9455" s="6" t="n">
        <v>2.500081299194436</v>
      </c>
      <c r="D9455" s="6" t="n">
        <v>-0.04991870080556415</v>
      </c>
      <c r="E9455" s="6" t="n">
        <v>0.04991870080556415</v>
      </c>
      <c r="F9455" s="7" t="n">
        <v>0.01957596109254439</v>
      </c>
    </row>
    <row r="9456">
      <c r="A9456" s="2" t="inlineStr">
        <is>
          <t>2025-04-09 12:30</t>
        </is>
      </c>
      <c r="B9456" s="3" t="n">
        <v>2.63</v>
      </c>
      <c r="C9456" s="3" t="n">
        <v>2.577070719569905</v>
      </c>
      <c r="D9456" s="3" t="n">
        <v>-0.05292928043009493</v>
      </c>
      <c r="E9456" s="3" t="n">
        <v>0.05292928043009493</v>
      </c>
      <c r="F9456" s="4" t="n">
        <v>0.02012520167679457</v>
      </c>
    </row>
    <row r="9457">
      <c r="A9457" s="5" t="inlineStr">
        <is>
          <t>2025-04-09 12:45</t>
        </is>
      </c>
      <c r="B9457" s="6" t="n">
        <v>2.86</v>
      </c>
      <c r="C9457" s="6" t="n">
        <v>2.754159368559534</v>
      </c>
      <c r="D9457" s="6" t="n">
        <v>-0.1058406314404654</v>
      </c>
      <c r="E9457" s="6" t="n">
        <v>0.1058406314404654</v>
      </c>
      <c r="F9457" s="7" t="n">
        <v>0.03700721377743293</v>
      </c>
    </row>
    <row r="9458">
      <c r="A9458" s="2" t="inlineStr">
        <is>
          <t>2025-04-09 13:00</t>
        </is>
      </c>
      <c r="B9458" s="3" t="n">
        <v>2.92</v>
      </c>
      <c r="C9458" s="3" t="n">
        <v>2.8324710234168</v>
      </c>
      <c r="D9458" s="3" t="n">
        <v>-0.08752897658319991</v>
      </c>
      <c r="E9458" s="3" t="n">
        <v>0.08752897658319991</v>
      </c>
      <c r="F9458" s="4" t="n">
        <v>0.02997567690178912</v>
      </c>
    </row>
    <row r="9459">
      <c r="A9459" s="5" t="inlineStr">
        <is>
          <t>2025-04-09 13:15</t>
        </is>
      </c>
      <c r="B9459" s="6" t="n">
        <v>2.94</v>
      </c>
      <c r="C9459" s="6" t="n">
        <v>2.832971815513698</v>
      </c>
      <c r="D9459" s="6" t="n">
        <v>-0.1070281844863019</v>
      </c>
      <c r="E9459" s="6" t="n">
        <v>0.1070281844863019</v>
      </c>
      <c r="F9459" s="7" t="n">
        <v>0.03640414437071353</v>
      </c>
    </row>
    <row r="9460">
      <c r="A9460" s="2" t="inlineStr">
        <is>
          <t>2025-04-09 13:30</t>
        </is>
      </c>
      <c r="B9460" s="3" t="n">
        <v>3.11</v>
      </c>
      <c r="C9460" s="3" t="n">
        <v>3.053846627164928</v>
      </c>
      <c r="D9460" s="3" t="n">
        <v>-0.05615337283507138</v>
      </c>
      <c r="E9460" s="3" t="n">
        <v>0.05615337283507138</v>
      </c>
      <c r="F9460" s="4" t="n">
        <v>0.0180557468865002</v>
      </c>
    </row>
    <row r="9461">
      <c r="A9461" s="5" t="inlineStr">
        <is>
          <t>2025-04-09 13:45</t>
        </is>
      </c>
      <c r="B9461" s="6" t="n">
        <v>3.21</v>
      </c>
      <c r="C9461" s="6" t="n">
        <v>3.185551487169195</v>
      </c>
      <c r="D9461" s="6" t="n">
        <v>-0.02444851283080451</v>
      </c>
      <c r="E9461" s="6" t="n">
        <v>0.02444851283080451</v>
      </c>
      <c r="F9461" s="7" t="n">
        <v>0.007616359134949581</v>
      </c>
    </row>
    <row r="9462">
      <c r="A9462" s="2" t="inlineStr">
        <is>
          <t>2025-04-09 14:00</t>
        </is>
      </c>
      <c r="B9462" s="3" t="n">
        <v>2.18</v>
      </c>
      <c r="C9462" s="3" t="n">
        <v>2.153774441093653</v>
      </c>
      <c r="D9462" s="3" t="n">
        <v>-0.02622555890634759</v>
      </c>
      <c r="E9462" s="3" t="n">
        <v>0.02622555890634759</v>
      </c>
      <c r="F9462" s="4" t="n">
        <v>0.01203007288730161</v>
      </c>
    </row>
    <row r="9463">
      <c r="A9463" s="5" t="inlineStr">
        <is>
          <t>2025-04-09 14:15</t>
        </is>
      </c>
      <c r="B9463" s="6" t="n">
        <v>0.25</v>
      </c>
      <c r="C9463" s="6" t="n">
        <v>0.2484811661135876</v>
      </c>
      <c r="D9463" s="6" t="n">
        <v>-0.001518833886412357</v>
      </c>
      <c r="E9463" s="6" t="n">
        <v>0.001518833886412357</v>
      </c>
      <c r="F9463" s="7" t="n">
        <v>0.006075335521348087</v>
      </c>
    </row>
    <row r="9464">
      <c r="A9464" s="2" t="inlineStr">
        <is>
          <t>2025-04-09 14:30</t>
        </is>
      </c>
      <c r="B9464" s="3" t="n">
        <v>0.59</v>
      </c>
      <c r="C9464" s="3" t="n">
        <v>0.5474413304295284</v>
      </c>
      <c r="D9464" s="3" t="n">
        <v>-0.04255866957047161</v>
      </c>
      <c r="E9464" s="3" t="n">
        <v>0.04255866957047161</v>
      </c>
      <c r="F9464" s="4" t="n">
        <v>0.07213333813277674</v>
      </c>
    </row>
    <row r="9465">
      <c r="A9465" s="5" t="inlineStr">
        <is>
          <t>2025-04-09 14:45</t>
        </is>
      </c>
      <c r="B9465" s="6" t="n">
        <v>0.96</v>
      </c>
      <c r="C9465" s="6" t="n">
        <v>0.9096702227399179</v>
      </c>
      <c r="D9465" s="6" t="n">
        <v>-0.05032977726008203</v>
      </c>
      <c r="E9465" s="6" t="n">
        <v>0.05032977726008203</v>
      </c>
      <c r="F9465" s="7" t="n">
        <v>0.05242685125797415</v>
      </c>
    </row>
    <row r="9466">
      <c r="A9466" s="2" t="inlineStr">
        <is>
          <t>2025-04-09 15:00</t>
        </is>
      </c>
      <c r="B9466" s="3" t="n">
        <v>0.76</v>
      </c>
      <c r="C9466" s="3" t="n">
        <v>0.6878127316336767</v>
      </c>
      <c r="D9466" s="3" t="n">
        <v>-0.07218726836632328</v>
      </c>
      <c r="E9466" s="3" t="n">
        <v>0.07218726836632328</v>
      </c>
      <c r="F9466" s="4" t="n">
        <v>0.09498324772544739</v>
      </c>
    </row>
    <row r="9467">
      <c r="A9467" s="5" t="inlineStr">
        <is>
          <t>2025-04-09 15:15</t>
        </is>
      </c>
      <c r="B9467" s="6" t="n">
        <v>1.06</v>
      </c>
      <c r="C9467" s="6" t="n">
        <v>0.9934858257791714</v>
      </c>
      <c r="D9467" s="6" t="n">
        <v>-0.06651417422082861</v>
      </c>
      <c r="E9467" s="6" t="n">
        <v>0.06651417422082861</v>
      </c>
      <c r="F9467" s="7" t="n">
        <v>0.06274922090384848</v>
      </c>
    </row>
    <row r="9468">
      <c r="A9468" s="2" t="inlineStr">
        <is>
          <t>2025-04-09 15:30</t>
        </is>
      </c>
      <c r="B9468" s="3" t="n">
        <v>2.26</v>
      </c>
      <c r="C9468" s="3" t="n">
        <v>2.172381371302211</v>
      </c>
      <c r="D9468" s="3" t="n">
        <v>-0.08761862869778891</v>
      </c>
      <c r="E9468" s="3" t="n">
        <v>0.08761862869778891</v>
      </c>
      <c r="F9468" s="4" t="n">
        <v>0.03876930471638036</v>
      </c>
    </row>
    <row r="9469">
      <c r="A9469" s="5" t="inlineStr">
        <is>
          <t>2025-04-09 15:45</t>
        </is>
      </c>
      <c r="B9469" s="6" t="n">
        <v>0.61</v>
      </c>
      <c r="C9469" s="6" t="n">
        <v>0.579054656247157</v>
      </c>
      <c r="D9469" s="6" t="n">
        <v>-0.03094534375284297</v>
      </c>
      <c r="E9469" s="6" t="n">
        <v>0.03094534375284297</v>
      </c>
      <c r="F9469" s="7" t="n">
        <v>0.05073007164280803</v>
      </c>
    </row>
    <row r="9470">
      <c r="A9470" s="2" t="inlineStr">
        <is>
          <t>2025-04-09 16:00</t>
        </is>
      </c>
      <c r="B9470" s="3" t="n">
        <v>0.32</v>
      </c>
      <c r="C9470" s="3" t="n">
        <v>0.324593395855782</v>
      </c>
      <c r="D9470" s="3" t="n">
        <v>0.004593395855781945</v>
      </c>
      <c r="E9470" s="3" t="n">
        <v>0.004593395855781945</v>
      </c>
      <c r="F9470" s="4" t="n">
        <v>0.0143543620044612</v>
      </c>
    </row>
    <row r="9471">
      <c r="A9471" s="5" t="inlineStr">
        <is>
          <t>2025-04-09 16:15</t>
        </is>
      </c>
      <c r="B9471" s="6" t="n">
        <v>0.25</v>
      </c>
      <c r="C9471" s="6" t="n">
        <v>0.2516733348200671</v>
      </c>
      <c r="D9471" s="6" t="n">
        <v>0.001673334820067096</v>
      </c>
      <c r="E9471" s="6" t="n">
        <v>0.001673334820067096</v>
      </c>
      <c r="F9471" s="7" t="n">
        <v>0.006693339253495027</v>
      </c>
    </row>
    <row r="9472">
      <c r="A9472" s="2" t="inlineStr">
        <is>
          <t>2025-04-09 16:30</t>
        </is>
      </c>
      <c r="B9472" s="3" t="n">
        <v>0.23</v>
      </c>
      <c r="C9472" s="3" t="n">
        <v>0.2332592295908372</v>
      </c>
      <c r="D9472" s="3" t="n">
        <v>0.003259229590837159</v>
      </c>
      <c r="E9472" s="3" t="n">
        <v>0.003259229590837159</v>
      </c>
      <c r="F9472" s="4" t="n">
        <v>0.01417056337681128</v>
      </c>
    </row>
    <row r="9473">
      <c r="A9473" s="5" t="inlineStr">
        <is>
          <t>2025-04-09 16:45</t>
        </is>
      </c>
      <c r="B9473" s="6" t="n">
        <v>0.2</v>
      </c>
      <c r="C9473" s="6" t="n">
        <v>0.2062013644612244</v>
      </c>
      <c r="D9473" s="6" t="n">
        <v>0.006201364461224351</v>
      </c>
      <c r="E9473" s="6" t="n">
        <v>0.006201364461224351</v>
      </c>
      <c r="F9473" s="7" t="n">
        <v>0.03100682215108764</v>
      </c>
    </row>
    <row r="9474">
      <c r="A9474" s="2" t="inlineStr">
        <is>
          <t>2025-04-09 17:00</t>
        </is>
      </c>
      <c r="B9474" s="3" t="n">
        <v>0.2</v>
      </c>
      <c r="C9474" s="3" t="n">
        <v>0.2063814978496163</v>
      </c>
      <c r="D9474" s="3" t="n">
        <v>0.006381497849616335</v>
      </c>
      <c r="E9474" s="3" t="n">
        <v>0.006381497849616335</v>
      </c>
      <c r="F9474" s="4" t="n">
        <v>0.03190748908854423</v>
      </c>
    </row>
    <row r="9475">
      <c r="A9475" s="5" t="inlineStr">
        <is>
          <t>2025-04-09 17:15</t>
        </is>
      </c>
      <c r="B9475" s="6" t="n">
        <v>0.22</v>
      </c>
      <c r="C9475" s="6" t="n">
        <v>0.2126427121793846</v>
      </c>
      <c r="D9475" s="6" t="n">
        <v>-0.007357287820615427</v>
      </c>
      <c r="E9475" s="6" t="n">
        <v>0.007357287820615427</v>
      </c>
      <c r="F9475" s="7" t="n">
        <v>0.03344221721442368</v>
      </c>
    </row>
    <row r="9476">
      <c r="A9476" s="2" t="inlineStr">
        <is>
          <t>2025-04-09 17:30</t>
        </is>
      </c>
      <c r="B9476" s="3" t="n">
        <v>0.22</v>
      </c>
      <c r="C9476" s="3" t="n">
        <v>0.2133796855179311</v>
      </c>
      <c r="D9476" s="3" t="n">
        <v>-0.006620314482068873</v>
      </c>
      <c r="E9476" s="3" t="n">
        <v>0.006620314482068873</v>
      </c>
      <c r="F9476" s="4" t="n">
        <v>0.03009233841807516</v>
      </c>
    </row>
    <row r="9477">
      <c r="A9477" s="5" t="inlineStr">
        <is>
          <t>2025-04-09 17:45</t>
        </is>
      </c>
      <c r="B9477" s="6" t="n">
        <v>0.23</v>
      </c>
      <c r="C9477" s="6" t="n">
        <v>0.2167103339168699</v>
      </c>
      <c r="D9477" s="6" t="n">
        <v>-0.01328966608313006</v>
      </c>
      <c r="E9477" s="6" t="n">
        <v>0.01328966608313006</v>
      </c>
      <c r="F9477" s="7" t="n">
        <v>0.05778115663195177</v>
      </c>
    </row>
    <row r="9478">
      <c r="A9478" s="2" t="inlineStr">
        <is>
          <t>2025-04-09 18:00</t>
        </is>
      </c>
      <c r="B9478" s="3" t="n">
        <v>0.24</v>
      </c>
      <c r="C9478" s="3" t="n">
        <v>0.228928262795165</v>
      </c>
      <c r="D9478" s="3" t="n">
        <v>-0.01107173720483498</v>
      </c>
      <c r="E9478" s="3" t="n">
        <v>0.01107173720483498</v>
      </c>
      <c r="F9478" s="4" t="n">
        <v>0.04613223816126142</v>
      </c>
    </row>
    <row r="9479">
      <c r="A9479" s="5" t="inlineStr">
        <is>
          <t>2025-04-09 18:15</t>
        </is>
      </c>
      <c r="B9479" s="6" t="n">
        <v>0.28</v>
      </c>
      <c r="C9479" s="6" t="n">
        <v>0.2557483472664281</v>
      </c>
      <c r="D9479" s="6" t="n">
        <v>-0.02425165273357194</v>
      </c>
      <c r="E9479" s="6" t="n">
        <v>0.02425165273357194</v>
      </c>
      <c r="F9479" s="7" t="n">
        <v>0.08661304516771033</v>
      </c>
    </row>
    <row r="9480">
      <c r="A9480" s="2" t="inlineStr">
        <is>
          <t>2025-04-09 18:30</t>
        </is>
      </c>
      <c r="B9480" s="3" t="n">
        <v>1.26</v>
      </c>
      <c r="C9480" s="3" t="n">
        <v>1.301288795323019</v>
      </c>
      <c r="D9480" s="3" t="n">
        <v>0.04128879532301899</v>
      </c>
      <c r="E9480" s="3" t="n">
        <v>0.04128879532301899</v>
      </c>
      <c r="F9480" s="4" t="n">
        <v>0.03276888515099215</v>
      </c>
    </row>
    <row r="9481">
      <c r="A9481" s="5" t="inlineStr">
        <is>
          <t>2025-04-09 18:45</t>
        </is>
      </c>
      <c r="B9481" s="6" t="n">
        <v>0.31</v>
      </c>
      <c r="C9481" s="6" t="n">
        <v>0.3089929944350167</v>
      </c>
      <c r="D9481" s="6" t="n">
        <v>-0.001007005564983343</v>
      </c>
      <c r="E9481" s="6" t="n">
        <v>0.001007005564983343</v>
      </c>
      <c r="F9481" s="7" t="n">
        <v>0.003248405037854639</v>
      </c>
    </row>
    <row r="9482">
      <c r="A9482" s="2" t="inlineStr">
        <is>
          <t>2025-04-09 19:00</t>
        </is>
      </c>
      <c r="B9482" s="3" t="n">
        <v>0.57</v>
      </c>
      <c r="C9482" s="3" t="n">
        <v>0.5691446783708038</v>
      </c>
      <c r="D9482" s="3" t="n">
        <v>-0.0008553216291961041</v>
      </c>
      <c r="E9482" s="3" t="n">
        <v>0.0008553216291961041</v>
      </c>
      <c r="F9482" s="4" t="n">
        <v>0.001500564259114982</v>
      </c>
    </row>
    <row r="9483">
      <c r="A9483" s="5" t="inlineStr">
        <is>
          <t>2025-04-09 19:15</t>
        </is>
      </c>
      <c r="B9483" s="6" t="n">
        <v>0.61</v>
      </c>
      <c r="C9483" s="6" t="n">
        <v>0.6331119714073301</v>
      </c>
      <c r="D9483" s="6" t="n">
        <v>0.02311197140733012</v>
      </c>
      <c r="E9483" s="6" t="n">
        <v>0.02311197140733012</v>
      </c>
      <c r="F9483" s="7" t="n">
        <v>0.03788847765482237</v>
      </c>
    </row>
    <row r="9484">
      <c r="A9484" s="2" t="inlineStr">
        <is>
          <t>2025-04-09 19:30</t>
        </is>
      </c>
      <c r="B9484" s="3" t="n">
        <v>0.6</v>
      </c>
      <c r="C9484" s="3" t="n">
        <v>0.6043794281667748</v>
      </c>
      <c r="D9484" s="3" t="n">
        <v>0.004379428166774835</v>
      </c>
      <c r="E9484" s="3" t="n">
        <v>0.004379428166774835</v>
      </c>
      <c r="F9484" s="4" t="n">
        <v>0.007299046932459646</v>
      </c>
    </row>
    <row r="9485">
      <c r="A9485" s="5" t="inlineStr">
        <is>
          <t>2025-04-09 19:45</t>
        </is>
      </c>
      <c r="B9485" s="6" t="n">
        <v>0.65</v>
      </c>
      <c r="C9485" s="6" t="n">
        <v>0.6522662458424574</v>
      </c>
      <c r="D9485" s="6" t="n">
        <v>0.002266245842457382</v>
      </c>
      <c r="E9485" s="6" t="n">
        <v>0.002266245842457382</v>
      </c>
      <c r="F9485" s="7" t="n">
        <v>0.003486532059955154</v>
      </c>
    </row>
    <row r="9486">
      <c r="A9486" s="2" t="inlineStr">
        <is>
          <t>2025-04-09 20:00</t>
        </is>
      </c>
      <c r="B9486" s="3" t="n">
        <v>2.98</v>
      </c>
      <c r="C9486" s="3" t="n">
        <v>2.984910754735474</v>
      </c>
      <c r="D9486" s="3" t="n">
        <v>0.00491075473547431</v>
      </c>
      <c r="E9486" s="3" t="n">
        <v>0.00491075473547431</v>
      </c>
      <c r="F9486" s="4" t="n">
        <v>0.001647904273096109</v>
      </c>
    </row>
    <row r="9487">
      <c r="A9487" s="5" t="inlineStr">
        <is>
          <t>2025-04-09 20:15</t>
        </is>
      </c>
      <c r="B9487" s="6" t="n">
        <v>0.77</v>
      </c>
      <c r="C9487" s="6" t="n">
        <v>0.750751229540814</v>
      </c>
      <c r="D9487" s="6" t="n">
        <v>-0.01924877045918605</v>
      </c>
      <c r="E9487" s="6" t="n">
        <v>0.01924877045918605</v>
      </c>
      <c r="F9487" s="7" t="n">
        <v>0.02499840316128266</v>
      </c>
    </row>
    <row r="9488">
      <c r="A9488" s="2" t="inlineStr">
        <is>
          <t>2025-04-09 20:30</t>
        </is>
      </c>
      <c r="B9488" s="3" t="n">
        <v>0.76</v>
      </c>
      <c r="C9488" s="3" t="n">
        <v>0.7630224315185861</v>
      </c>
      <c r="D9488" s="3" t="n">
        <v>0.003022431518586055</v>
      </c>
      <c r="E9488" s="3" t="n">
        <v>0.003022431518586055</v>
      </c>
      <c r="F9488" s="4" t="n">
        <v>0.003976883571854173</v>
      </c>
    </row>
    <row r="9489">
      <c r="A9489" s="5" t="inlineStr">
        <is>
          <t>2025-04-09 20:45</t>
        </is>
      </c>
      <c r="B9489" s="6" t="n">
        <v>1.36</v>
      </c>
      <c r="C9489" s="6" t="n">
        <v>1.326045365306999</v>
      </c>
      <c r="D9489" s="6" t="n">
        <v>-0.03395463469300064</v>
      </c>
      <c r="E9489" s="6" t="n">
        <v>0.03395463469300064</v>
      </c>
      <c r="F9489" s="7" t="n">
        <v>0.02496664313826029</v>
      </c>
    </row>
    <row r="9490">
      <c r="A9490" s="2" t="inlineStr">
        <is>
          <t>2025-04-09 21:00</t>
        </is>
      </c>
      <c r="B9490" s="3" t="n">
        <v>0.64</v>
      </c>
      <c r="C9490" s="3" t="n">
        <v>0.6409038547719543</v>
      </c>
      <c r="D9490" s="3" t="n">
        <v>0.0009038547719543155</v>
      </c>
      <c r="E9490" s="3" t="n">
        <v>0.0009038547719543155</v>
      </c>
      <c r="F9490" s="4" t="n">
        <v>0.001412273078971941</v>
      </c>
    </row>
    <row r="9491">
      <c r="A9491" s="5" t="inlineStr">
        <is>
          <t>2025-04-09 21:15</t>
        </is>
      </c>
      <c r="B9491" s="6" t="n">
        <v>0.61</v>
      </c>
      <c r="C9491" s="6" t="n">
        <v>0.6235862958346887</v>
      </c>
      <c r="D9491" s="6" t="n">
        <v>0.01358629583468873</v>
      </c>
      <c r="E9491" s="6" t="n">
        <v>0.01358629583468873</v>
      </c>
      <c r="F9491" s="7" t="n">
        <v>0.02227261608592806</v>
      </c>
    </row>
    <row r="9492">
      <c r="A9492" s="2" t="inlineStr">
        <is>
          <t>2025-04-09 21:30</t>
        </is>
      </c>
      <c r="B9492" s="3" t="n">
        <v>1.47</v>
      </c>
      <c r="C9492" s="3" t="n">
        <v>1.446119809500156</v>
      </c>
      <c r="D9492" s="3" t="n">
        <v>-0.02388019049984402</v>
      </c>
      <c r="E9492" s="3" t="n">
        <v>0.02388019049984402</v>
      </c>
      <c r="F9492" s="4" t="n">
        <v>0.01624502753986326</v>
      </c>
    </row>
    <row r="9493">
      <c r="A9493" s="5" t="inlineStr">
        <is>
          <t>2025-04-09 21:45</t>
        </is>
      </c>
      <c r="B9493" s="6" t="n">
        <v>0.74</v>
      </c>
      <c r="C9493" s="6" t="n">
        <v>0.73697825464249</v>
      </c>
      <c r="D9493" s="6" t="n">
        <v>-0.003021745357509986</v>
      </c>
      <c r="E9493" s="6" t="n">
        <v>0.003021745357509986</v>
      </c>
      <c r="F9493" s="7" t="n">
        <v>0.004083439666792631</v>
      </c>
    </row>
    <row r="9494">
      <c r="A9494" s="2" t="inlineStr">
        <is>
          <t>2025-04-09 22:00</t>
        </is>
      </c>
      <c r="B9494" s="3" t="n">
        <v>0.54</v>
      </c>
      <c r="C9494" s="3" t="n">
        <v>0.5277143287551918</v>
      </c>
      <c r="D9494" s="3" t="n">
        <v>-0.01228567124480828</v>
      </c>
      <c r="E9494" s="3" t="n">
        <v>0.01228567124480828</v>
      </c>
      <c r="F9494" s="4" t="n">
        <v>0.02275124300380933</v>
      </c>
    </row>
    <row r="9495">
      <c r="A9495" s="5" t="inlineStr">
        <is>
          <t>2025-04-09 22:15</t>
        </is>
      </c>
      <c r="B9495" s="6" t="n">
        <v>1.48</v>
      </c>
      <c r="C9495" s="6" t="n">
        <v>1.463467332625394</v>
      </c>
      <c r="D9495" s="6" t="n">
        <v>-0.01653266737460646</v>
      </c>
      <c r="E9495" s="6" t="n">
        <v>0.01653266737460646</v>
      </c>
      <c r="F9495" s="7" t="n">
        <v>0.01117072119151063</v>
      </c>
    </row>
    <row r="9496">
      <c r="A9496" s="2" t="inlineStr">
        <is>
          <t>2025-04-09 22:30</t>
        </is>
      </c>
      <c r="B9496" s="3" t="n">
        <v>0.62</v>
      </c>
      <c r="C9496" s="3" t="n">
        <v>0.6015938308411329</v>
      </c>
      <c r="D9496" s="3" t="n">
        <v>-0.01840616915886706</v>
      </c>
      <c r="E9496" s="3" t="n">
        <v>0.01840616915886706</v>
      </c>
      <c r="F9496" s="4" t="n">
        <v>0.02968736956319305</v>
      </c>
    </row>
    <row r="9497">
      <c r="A9497" s="5" t="inlineStr">
        <is>
          <t>2025-04-09 22:45</t>
        </is>
      </c>
      <c r="B9497" s="6" t="n">
        <v>0.36</v>
      </c>
      <c r="C9497" s="6" t="n">
        <v>0.3573018798469199</v>
      </c>
      <c r="D9497" s="6" t="n">
        <v>-0.00269812015308013</v>
      </c>
      <c r="E9497" s="6" t="n">
        <v>0.00269812015308013</v>
      </c>
      <c r="F9497" s="7" t="n">
        <v>0.007494778182181533</v>
      </c>
    </row>
    <row r="9498">
      <c r="A9498" s="2" t="inlineStr">
        <is>
          <t>2025-04-09 23:00</t>
        </is>
      </c>
      <c r="B9498" s="3" t="n">
        <v>0.31</v>
      </c>
      <c r="C9498" s="3" t="n">
        <v>0.3075088887770541</v>
      </c>
      <c r="D9498" s="3" t="n">
        <v>-0.002491111222945874</v>
      </c>
      <c r="E9498" s="3" t="n">
        <v>0.002491111222945874</v>
      </c>
      <c r="F9498" s="4" t="n">
        <v>0.008035842628742037</v>
      </c>
    </row>
    <row r="9499">
      <c r="A9499" s="5" t="inlineStr">
        <is>
          <t>2025-04-09 23:15</t>
        </is>
      </c>
      <c r="B9499" s="6" t="n">
        <v>0.3</v>
      </c>
      <c r="C9499" s="6" t="n">
        <v>0.3004321819854108</v>
      </c>
      <c r="D9499" s="6" t="n">
        <v>0.00043218198541084</v>
      </c>
      <c r="E9499" s="6" t="n">
        <v>0.00043218198541084</v>
      </c>
      <c r="F9499" s="7" t="n">
        <v>0.001440606613234111</v>
      </c>
    </row>
    <row r="9500">
      <c r="A9500" s="2" t="inlineStr">
        <is>
          <t>2025-04-09 23:30</t>
        </is>
      </c>
      <c r="B9500" s="3" t="n">
        <v>0.27</v>
      </c>
      <c r="C9500" s="3" t="n">
        <v>0.2749399180684151</v>
      </c>
      <c r="D9500" s="3" t="n">
        <v>0.004939918068415039</v>
      </c>
      <c r="E9500" s="3" t="n">
        <v>0.004939918068415039</v>
      </c>
      <c r="F9500" s="4" t="n">
        <v>0.01829599277821869</v>
      </c>
    </row>
    <row r="9501">
      <c r="A9501" s="5" t="inlineStr">
        <is>
          <t>2025-04-09 23:45</t>
        </is>
      </c>
      <c r="B9501" s="6" t="n">
        <v>0.26</v>
      </c>
      <c r="C9501" s="6" t="n">
        <v>0.256404032883975</v>
      </c>
      <c r="D9501" s="6" t="n">
        <v>-0.003595967116025056</v>
      </c>
      <c r="E9501" s="6" t="n">
        <v>0.003595967116025056</v>
      </c>
      <c r="F9501" s="7" t="n">
        <v>0.01383064270074774</v>
      </c>
    </row>
    <row r="9502">
      <c r="A9502" s="2" t="inlineStr">
        <is>
          <t>2025-04-10 00:00</t>
        </is>
      </c>
      <c r="B9502" s="3" t="n">
        <v>0.31</v>
      </c>
      <c r="C9502" s="3" t="n">
        <v>0.3093916585574389</v>
      </c>
      <c r="D9502" s="3" t="n">
        <v>-0.0006083414425611111</v>
      </c>
      <c r="E9502" s="3" t="n">
        <v>0.0006083414425611111</v>
      </c>
      <c r="F9502" s="4" t="n">
        <v>0.001962391743866837</v>
      </c>
    </row>
    <row r="9503">
      <c r="A9503" s="5" t="inlineStr">
        <is>
          <t>2025-04-10 00:15</t>
        </is>
      </c>
      <c r="B9503" s="6" t="n">
        <v>0.31</v>
      </c>
      <c r="C9503" s="6" t="n">
        <v>0.3098089178297467</v>
      </c>
      <c r="D9503" s="6" t="n">
        <v>-0.000191082170253265</v>
      </c>
      <c r="E9503" s="6" t="n">
        <v>0.000191082170253265</v>
      </c>
      <c r="F9503" s="7" t="n">
        <v>0.0006163940956028093</v>
      </c>
    </row>
    <row r="9504">
      <c r="A9504" s="2" t="inlineStr">
        <is>
          <t>2025-04-10 00:30</t>
        </is>
      </c>
      <c r="B9504" s="3" t="n">
        <v>1.27</v>
      </c>
      <c r="C9504" s="3" t="n">
        <v>1.288851179890515</v>
      </c>
      <c r="D9504" s="3" t="n">
        <v>0.01885117989051466</v>
      </c>
      <c r="E9504" s="3" t="n">
        <v>0.01885117989051466</v>
      </c>
      <c r="F9504" s="4" t="n">
        <v>0.01484344872100095</v>
      </c>
    </row>
    <row r="9505">
      <c r="A9505" s="5" t="inlineStr">
        <is>
          <t>2025-04-10 00:45</t>
        </is>
      </c>
      <c r="B9505" s="6" t="n">
        <v>1.9</v>
      </c>
      <c r="C9505" s="6" t="n">
        <v>1.956674062356288</v>
      </c>
      <c r="D9505" s="6" t="n">
        <v>0.05667406235628802</v>
      </c>
      <c r="E9505" s="6" t="n">
        <v>0.05667406235628802</v>
      </c>
      <c r="F9505" s="7" t="n">
        <v>0.02982845385603135</v>
      </c>
    </row>
    <row r="9506">
      <c r="A9506" s="2" t="inlineStr">
        <is>
          <t>2025-04-10 01:00</t>
        </is>
      </c>
      <c r="B9506" s="3" t="n">
        <v>0.85</v>
      </c>
      <c r="C9506" s="3" t="n">
        <v>0.8498749792198783</v>
      </c>
      <c r="D9506" s="3" t="n">
        <v>-0.0001250207801216652</v>
      </c>
      <c r="E9506" s="3" t="n">
        <v>0.0001250207801216652</v>
      </c>
      <c r="F9506" s="4" t="n">
        <v>0.0001470832705583317</v>
      </c>
    </row>
    <row r="9507">
      <c r="A9507" s="5" t="inlineStr">
        <is>
          <t>2025-04-10 01:15</t>
        </is>
      </c>
      <c r="B9507" s="6" t="n">
        <v>0.3</v>
      </c>
      <c r="C9507" s="6" t="n">
        <v>0.2982427922095343</v>
      </c>
      <c r="D9507" s="6" t="n">
        <v>-0.001757207790465676</v>
      </c>
      <c r="E9507" s="6" t="n">
        <v>0.001757207790465676</v>
      </c>
      <c r="F9507" s="7" t="n">
        <v>0.005857359282027721</v>
      </c>
    </row>
    <row r="9508">
      <c r="A9508" s="2" t="inlineStr">
        <is>
          <t>2025-04-10 01:30</t>
        </is>
      </c>
      <c r="B9508" s="3" t="n">
        <v>0.26</v>
      </c>
      <c r="C9508" s="3" t="n">
        <v>0.2509930701770766</v>
      </c>
      <c r="D9508" s="3" t="n">
        <v>-0.009006929822923448</v>
      </c>
      <c r="E9508" s="3" t="n">
        <v>0.009006929822923448</v>
      </c>
      <c r="F9508" s="4" t="n">
        <v>0.03464203764723619</v>
      </c>
    </row>
    <row r="9509">
      <c r="A9509" s="5" t="inlineStr">
        <is>
          <t>2025-04-10 01:45</t>
        </is>
      </c>
      <c r="B9509" s="6" t="n">
        <v>0.27</v>
      </c>
      <c r="C9509" s="6" t="n">
        <v>0.2655757590217182</v>
      </c>
      <c r="D9509" s="6" t="n">
        <v>-0.004424240978281813</v>
      </c>
      <c r="E9509" s="6" t="n">
        <v>0.004424240978281813</v>
      </c>
      <c r="F9509" s="7" t="n">
        <v>0.01638607763665087</v>
      </c>
    </row>
    <row r="9510">
      <c r="A9510" s="2" t="inlineStr">
        <is>
          <t>2025-04-10 02:00</t>
        </is>
      </c>
      <c r="B9510" s="3" t="n">
        <v>0.33</v>
      </c>
      <c r="C9510" s="3" t="n">
        <v>0.3258722073089172</v>
      </c>
      <c r="D9510" s="3" t="n">
        <v>-0.004127792691082766</v>
      </c>
      <c r="E9510" s="3" t="n">
        <v>0.004127792691082766</v>
      </c>
      <c r="F9510" s="4" t="n">
        <v>0.01250846266234637</v>
      </c>
    </row>
    <row r="9511">
      <c r="A9511" s="5" t="inlineStr">
        <is>
          <t>2025-04-10 02:15</t>
        </is>
      </c>
      <c r="B9511" s="6" t="n">
        <v>0.37</v>
      </c>
      <c r="C9511" s="6" t="n">
        <v>0.3610516911198936</v>
      </c>
      <c r="D9511" s="6" t="n">
        <v>-0.008948308880106393</v>
      </c>
      <c r="E9511" s="6" t="n">
        <v>0.008948308880106393</v>
      </c>
      <c r="F9511" s="7" t="n">
        <v>0.02418461852951831</v>
      </c>
    </row>
    <row r="9512">
      <c r="A9512" s="2" t="inlineStr">
        <is>
          <t>2025-04-10 02:30</t>
        </is>
      </c>
      <c r="B9512" s="3" t="n">
        <v>1.02</v>
      </c>
      <c r="C9512" s="3" t="n">
        <v>1.004808896380486</v>
      </c>
      <c r="D9512" s="3" t="n">
        <v>-0.01519110361951381</v>
      </c>
      <c r="E9512" s="3" t="n">
        <v>0.01519110361951381</v>
      </c>
      <c r="F9512" s="4" t="n">
        <v>0.01489323882805938</v>
      </c>
    </row>
    <row r="9513">
      <c r="A9513" s="5" t="inlineStr">
        <is>
          <t>2025-04-10 02:45</t>
        </is>
      </c>
      <c r="B9513" s="6" t="n">
        <v>0.38</v>
      </c>
      <c r="C9513" s="6" t="n">
        <v>0.3754407479144768</v>
      </c>
      <c r="D9513" s="6" t="n">
        <v>-0.004559252085523213</v>
      </c>
      <c r="E9513" s="6" t="n">
        <v>0.004559252085523213</v>
      </c>
      <c r="F9513" s="7" t="n">
        <v>0.01199803177243469</v>
      </c>
    </row>
    <row r="9514">
      <c r="A9514" s="2" t="inlineStr">
        <is>
          <t>2025-04-10 03:00</t>
        </is>
      </c>
      <c r="B9514" s="3" t="n">
        <v>0.38</v>
      </c>
      <c r="C9514" s="3" t="n">
        <v>0.3761294773069159</v>
      </c>
      <c r="D9514" s="3" t="n">
        <v>-0.003870522693084133</v>
      </c>
      <c r="E9514" s="3" t="n">
        <v>0.003870522693084133</v>
      </c>
      <c r="F9514" s="4" t="n">
        <v>0.01018558600762775</v>
      </c>
    </row>
    <row r="9515">
      <c r="A9515" s="5" t="inlineStr">
        <is>
          <t>2025-04-10 03:15</t>
        </is>
      </c>
      <c r="B9515" s="6" t="n">
        <v>2.35</v>
      </c>
      <c r="C9515" s="6" t="n">
        <v>2.335398498013366</v>
      </c>
      <c r="D9515" s="6" t="n">
        <v>-0.01460150198663435</v>
      </c>
      <c r="E9515" s="6" t="n">
        <v>0.01460150198663435</v>
      </c>
      <c r="F9515" s="7" t="n">
        <v>0.006213405098051464</v>
      </c>
    </row>
    <row r="9516">
      <c r="A9516" s="2" t="inlineStr">
        <is>
          <t>2025-04-10 03:30</t>
        </is>
      </c>
      <c r="B9516" s="3" t="n">
        <v>0.37</v>
      </c>
      <c r="C9516" s="3" t="n">
        <v>0.362859857198718</v>
      </c>
      <c r="D9516" s="3" t="n">
        <v>-0.007140142801281946</v>
      </c>
      <c r="E9516" s="3" t="n">
        <v>0.007140142801281946</v>
      </c>
      <c r="F9516" s="4" t="n">
        <v>0.01929768319455206</v>
      </c>
    </row>
    <row r="9517">
      <c r="A9517" s="5" t="inlineStr">
        <is>
          <t>2025-04-10 03:45</t>
        </is>
      </c>
      <c r="B9517" s="6" t="n">
        <v>0.32</v>
      </c>
      <c r="C9517" s="6" t="n">
        <v>0.3164826231477204</v>
      </c>
      <c r="D9517" s="6" t="n">
        <v>-0.003517376852279597</v>
      </c>
      <c r="E9517" s="6" t="n">
        <v>0.003517376852279597</v>
      </c>
      <c r="F9517" s="7" t="n">
        <v>0.01099180262902435</v>
      </c>
    </row>
    <row r="9518">
      <c r="A9518" s="2" t="inlineStr">
        <is>
          <t>2025-04-10 04:00</t>
        </is>
      </c>
      <c r="B9518" s="3" t="n">
        <v>0.3</v>
      </c>
      <c r="C9518" s="3" t="n">
        <v>0.3003510487442385</v>
      </c>
      <c r="D9518" s="3" t="n">
        <v>0.0003510487442384691</v>
      </c>
      <c r="E9518" s="3" t="n">
        <v>0.0003510487442384691</v>
      </c>
      <c r="F9518" s="4" t="n">
        <v>0.001170162476894355</v>
      </c>
    </row>
    <row r="9519">
      <c r="A9519" s="5" t="inlineStr">
        <is>
          <t>2025-04-10 04:15</t>
        </is>
      </c>
      <c r="B9519" s="6" t="n">
        <v>0.99</v>
      </c>
      <c r="C9519" s="6" t="n">
        <v>0.9990382873658527</v>
      </c>
      <c r="D9519" s="6" t="n">
        <v>0.00903828736585266</v>
      </c>
      <c r="E9519" s="6" t="n">
        <v>0.00903828736585266</v>
      </c>
      <c r="F9519" s="7" t="n">
        <v>0.009129583188609168</v>
      </c>
    </row>
    <row r="9520">
      <c r="A9520" s="2" t="inlineStr">
        <is>
          <t>2025-04-10 04:30</t>
        </is>
      </c>
      <c r="B9520" s="3" t="n">
        <v>1.42</v>
      </c>
      <c r="C9520" s="3" t="n">
        <v>1.423771673409461</v>
      </c>
      <c r="D9520" s="3" t="n">
        <v>0.003771673409461052</v>
      </c>
      <c r="E9520" s="3" t="n">
        <v>0.003771673409461052</v>
      </c>
      <c r="F9520" s="4" t="n">
        <v>0.002656108032961228</v>
      </c>
    </row>
    <row r="9521">
      <c r="A9521" s="5" t="inlineStr">
        <is>
          <t>2025-04-10 04:45</t>
        </is>
      </c>
      <c r="B9521" s="6" t="n">
        <v>2.06</v>
      </c>
      <c r="C9521" s="6" t="n">
        <v>2.085681946101154</v>
      </c>
      <c r="D9521" s="6" t="n">
        <v>0.02568194610115393</v>
      </c>
      <c r="E9521" s="6" t="n">
        <v>0.02568194610115393</v>
      </c>
      <c r="F9521" s="7" t="n">
        <v>0.01246696412072183</v>
      </c>
    </row>
    <row r="9522">
      <c r="A9522" s="2" t="inlineStr">
        <is>
          <t>2025-04-10 05:00</t>
        </is>
      </c>
      <c r="B9522" s="3" t="n">
        <v>1.57</v>
      </c>
      <c r="C9522" s="3" t="n">
        <v>1.614114916161388</v>
      </c>
      <c r="D9522" s="3" t="n">
        <v>0.04411491616138785</v>
      </c>
      <c r="E9522" s="3" t="n">
        <v>0.04411491616138785</v>
      </c>
      <c r="F9522" s="4" t="n">
        <v>0.02809867269636253</v>
      </c>
    </row>
    <row r="9523">
      <c r="A9523" s="5" t="inlineStr">
        <is>
          <t>2025-04-10 05:15</t>
        </is>
      </c>
      <c r="B9523" s="6" t="n">
        <v>0.31</v>
      </c>
      <c r="C9523" s="6" t="n">
        <v>0.3000147229146458</v>
      </c>
      <c r="D9523" s="6" t="n">
        <v>-0.009985277085354238</v>
      </c>
      <c r="E9523" s="6" t="n">
        <v>0.009985277085354238</v>
      </c>
      <c r="F9523" s="7" t="n">
        <v>0.03221057113917312</v>
      </c>
    </row>
    <row r="9524">
      <c r="A9524" s="2" t="inlineStr">
        <is>
          <t>2025-04-10 05:30</t>
        </is>
      </c>
      <c r="B9524" s="3" t="n">
        <v>0.3</v>
      </c>
      <c r="C9524" s="3" t="n">
        <v>0.2936505851987888</v>
      </c>
      <c r="D9524" s="3" t="n">
        <v>-0.006349414801211151</v>
      </c>
      <c r="E9524" s="3" t="n">
        <v>0.006349414801211151</v>
      </c>
      <c r="F9524" s="4" t="n">
        <v>0.02116471593348811</v>
      </c>
    </row>
    <row r="9525">
      <c r="A9525" s="5" t="inlineStr">
        <is>
          <t>2025-04-10 05:45</t>
        </is>
      </c>
      <c r="B9525" s="6" t="n">
        <v>0.3</v>
      </c>
      <c r="C9525" s="6" t="n">
        <v>0.2974557045201928</v>
      </c>
      <c r="D9525" s="6" t="n">
        <v>-0.002544295479807168</v>
      </c>
      <c r="E9525" s="6" t="n">
        <v>0.002544295479807168</v>
      </c>
      <c r="F9525" s="7" t="n">
        <v>0.00848098490442061</v>
      </c>
    </row>
    <row r="9526">
      <c r="A9526" s="2" t="inlineStr">
        <is>
          <t>2025-04-10 06:00</t>
        </is>
      </c>
      <c r="B9526" s="3" t="n">
        <v>0.3</v>
      </c>
      <c r="C9526" s="3" t="n">
        <v>0.2945424653577496</v>
      </c>
      <c r="D9526" s="3" t="n">
        <v>-0.005457534642250406</v>
      </c>
      <c r="E9526" s="3" t="n">
        <v>0.005457534642250406</v>
      </c>
      <c r="F9526" s="4" t="n">
        <v>0.01819178208019541</v>
      </c>
    </row>
    <row r="9527">
      <c r="A9527" s="5" t="inlineStr">
        <is>
          <t>2025-04-10 06:15</t>
        </is>
      </c>
      <c r="B9527" s="6" t="n">
        <v>0.27</v>
      </c>
      <c r="C9527" s="6" t="n">
        <v>0.2705721978926663</v>
      </c>
      <c r="D9527" s="6" t="n">
        <v>0.0005721978926662707</v>
      </c>
      <c r="E9527" s="6" t="n">
        <v>0.0005721978926662707</v>
      </c>
      <c r="F9527" s="7" t="n">
        <v>0.002119251446470441</v>
      </c>
    </row>
    <row r="9528">
      <c r="A9528" s="2" t="inlineStr">
        <is>
          <t>2025-04-10 06:30</t>
        </is>
      </c>
      <c r="B9528" s="3" t="n">
        <v>0.27</v>
      </c>
      <c r="C9528" s="3" t="n">
        <v>0.2707585647754121</v>
      </c>
      <c r="D9528" s="3" t="n">
        <v>0.000758564775412085</v>
      </c>
      <c r="E9528" s="3" t="n">
        <v>0.000758564775412085</v>
      </c>
      <c r="F9528" s="4" t="n">
        <v>0.002809499157787354</v>
      </c>
    </row>
    <row r="9529">
      <c r="A9529" s="5" t="inlineStr">
        <is>
          <t>2025-04-10 06:45</t>
        </is>
      </c>
      <c r="B9529" s="6" t="n">
        <v>0.26</v>
      </c>
      <c r="C9529" s="6" t="n">
        <v>0.2571697505007473</v>
      </c>
      <c r="D9529" s="6" t="n">
        <v>-0.002830249499252702</v>
      </c>
      <c r="E9529" s="6" t="n">
        <v>0.002830249499252702</v>
      </c>
      <c r="F9529" s="7" t="n">
        <v>0.01088557495525818</v>
      </c>
    </row>
    <row r="9530">
      <c r="A9530" s="2" t="inlineStr">
        <is>
          <t>2025-04-10 07:00</t>
        </is>
      </c>
      <c r="B9530" s="3" t="n">
        <v>0.25</v>
      </c>
      <c r="C9530" s="3" t="n">
        <v>0.2465607555335605</v>
      </c>
      <c r="D9530" s="3" t="n">
        <v>-0.003439244466439478</v>
      </c>
      <c r="E9530" s="3" t="n">
        <v>0.003439244466439478</v>
      </c>
      <c r="F9530" s="4" t="n">
        <v>0.01375697781073</v>
      </c>
    </row>
    <row r="9531">
      <c r="A9531" s="5" t="inlineStr">
        <is>
          <t>2025-04-10 07:15</t>
        </is>
      </c>
      <c r="B9531" s="6" t="n">
        <v>0.49</v>
      </c>
      <c r="C9531" s="6" t="n">
        <v>0.4664736629416907</v>
      </c>
      <c r="D9531" s="6" t="n">
        <v>-0.02352633705830931</v>
      </c>
      <c r="E9531" s="6" t="n">
        <v>0.02352633705830931</v>
      </c>
      <c r="F9531" s="7" t="n">
        <v>0.04801293267407424</v>
      </c>
    </row>
    <row r="9532">
      <c r="A9532" s="2" t="inlineStr">
        <is>
          <t>2025-04-10 07:30</t>
        </is>
      </c>
      <c r="B9532" s="3" t="n">
        <v>0.8100000000000001</v>
      </c>
      <c r="C9532" s="3" t="n">
        <v>0.8098570776850841</v>
      </c>
      <c r="D9532" s="3" t="n">
        <v>-0.000142922314915972</v>
      </c>
      <c r="E9532" s="3" t="n">
        <v>0.000142922314915972</v>
      </c>
      <c r="F9532" s="4" t="n">
        <v>0.0001764473021475613</v>
      </c>
    </row>
    <row r="9533">
      <c r="A9533" s="5" t="inlineStr">
        <is>
          <t>2025-04-10 07:45</t>
        </is>
      </c>
      <c r="B9533" s="6" t="n">
        <v>2.78</v>
      </c>
      <c r="C9533" s="6" t="n">
        <v>2.903684743493857</v>
      </c>
      <c r="D9533" s="6" t="n">
        <v>0.1236847434938571</v>
      </c>
      <c r="E9533" s="6" t="n">
        <v>0.1236847434938571</v>
      </c>
      <c r="F9533" s="7" t="n">
        <v>0.04449091490984394</v>
      </c>
    </row>
    <row r="9534">
      <c r="A9534" s="2" t="inlineStr">
        <is>
          <t>2025-04-10 08:00</t>
        </is>
      </c>
      <c r="B9534" s="3" t="n">
        <v>2.11</v>
      </c>
      <c r="C9534" s="3" t="n">
        <v>2.194398623124987</v>
      </c>
      <c r="D9534" s="3" t="n">
        <v>0.08439862312498692</v>
      </c>
      <c r="E9534" s="3" t="n">
        <v>0.08439862312498692</v>
      </c>
      <c r="F9534" s="4" t="n">
        <v>0.0399993474336434</v>
      </c>
    </row>
    <row r="9535">
      <c r="A9535" s="5" t="inlineStr">
        <is>
          <t>2025-04-10 08:15</t>
        </is>
      </c>
      <c r="B9535" s="6" t="n">
        <v>1.31</v>
      </c>
      <c r="C9535" s="6" t="n">
        <v>1.266032476579835</v>
      </c>
      <c r="D9535" s="6" t="n">
        <v>-0.0439675234201653</v>
      </c>
      <c r="E9535" s="6" t="n">
        <v>0.0439675234201653</v>
      </c>
      <c r="F9535" s="7" t="n">
        <v>0.03356299495160481</v>
      </c>
    </row>
    <row r="9536">
      <c r="A9536" s="2" t="inlineStr">
        <is>
          <t>2025-04-10 08:30</t>
        </is>
      </c>
      <c r="B9536" s="3" t="n">
        <v>0.47</v>
      </c>
      <c r="C9536" s="3" t="n">
        <v>0.4618680391257441</v>
      </c>
      <c r="D9536" s="3" t="n">
        <v>-0.008131960874255884</v>
      </c>
      <c r="E9536" s="3" t="n">
        <v>0.008131960874255884</v>
      </c>
      <c r="F9536" s="4" t="n">
        <v>0.01730204437649753</v>
      </c>
    </row>
    <row r="9537">
      <c r="A9537" s="5" t="inlineStr">
        <is>
          <t>2025-04-10 08:45</t>
        </is>
      </c>
      <c r="B9537" s="6" t="n">
        <v>0.51</v>
      </c>
      <c r="C9537" s="6" t="n">
        <v>0.4999669160929688</v>
      </c>
      <c r="D9537" s="6" t="n">
        <v>-0.01003308390703117</v>
      </c>
      <c r="E9537" s="6" t="n">
        <v>0.01003308390703117</v>
      </c>
      <c r="F9537" s="7" t="n">
        <v>0.01967271350462443</v>
      </c>
    </row>
    <row r="9538">
      <c r="A9538" s="2" t="inlineStr">
        <is>
          <t>2025-04-10 09:00</t>
        </is>
      </c>
      <c r="B9538" s="3" t="n">
        <v>0.44</v>
      </c>
      <c r="C9538" s="3" t="n">
        <v>0.4339192242229336</v>
      </c>
      <c r="D9538" s="3" t="n">
        <v>-0.006080775777066449</v>
      </c>
      <c r="E9538" s="3" t="n">
        <v>0.006080775777066449</v>
      </c>
      <c r="F9538" s="4" t="n">
        <v>0.01381994491646933</v>
      </c>
    </row>
    <row r="9539">
      <c r="A9539" s="5" t="inlineStr">
        <is>
          <t>2025-04-10 09:15</t>
        </is>
      </c>
      <c r="B9539" s="6" t="n">
        <v>1.49</v>
      </c>
      <c r="C9539" s="6" t="n">
        <v>1.492811515549547</v>
      </c>
      <c r="D9539" s="6" t="n">
        <v>0.002811515549547172</v>
      </c>
      <c r="E9539" s="6" t="n">
        <v>0.002811515549547172</v>
      </c>
      <c r="F9539" s="7" t="n">
        <v>0.00188692318634916</v>
      </c>
    </row>
    <row r="9540">
      <c r="A9540" s="2" t="inlineStr">
        <is>
          <t>2025-04-10 09:30</t>
        </is>
      </c>
      <c r="B9540" s="3" t="n">
        <v>0.46</v>
      </c>
      <c r="C9540" s="3" t="n">
        <v>0.4552642857696551</v>
      </c>
      <c r="D9540" s="3" t="n">
        <v>-0.004735714230344967</v>
      </c>
      <c r="E9540" s="3" t="n">
        <v>0.004735714230344967</v>
      </c>
      <c r="F9540" s="4" t="n">
        <v>0.01029503091315204</v>
      </c>
    </row>
    <row r="9541">
      <c r="A9541" s="5" t="inlineStr">
        <is>
          <t>2025-04-10 09:45</t>
        </is>
      </c>
      <c r="B9541" s="6" t="n">
        <v>1.15</v>
      </c>
      <c r="C9541" s="6" t="n">
        <v>1.169452230622277</v>
      </c>
      <c r="D9541" s="6" t="n">
        <v>0.01945223062227686</v>
      </c>
      <c r="E9541" s="6" t="n">
        <v>0.01945223062227686</v>
      </c>
      <c r="F9541" s="7" t="n">
        <v>0.01691498313509728</v>
      </c>
    </row>
    <row r="9542">
      <c r="A9542" s="2" t="inlineStr">
        <is>
          <t>2025-04-10 10:00</t>
        </is>
      </c>
      <c r="B9542" s="3" t="n">
        <v>0.97</v>
      </c>
      <c r="C9542" s="3" t="n">
        <v>0.9265202772916246</v>
      </c>
      <c r="D9542" s="3" t="n">
        <v>-0.04347972270837541</v>
      </c>
      <c r="E9542" s="3" t="n">
        <v>0.04347972270837541</v>
      </c>
      <c r="F9542" s="4" t="n">
        <v>0.04482445635417624</v>
      </c>
    </row>
    <row r="9543">
      <c r="A9543" s="5" t="inlineStr">
        <is>
          <t>2025-04-10 10:15</t>
        </is>
      </c>
      <c r="B9543" s="6" t="n">
        <v>0.3</v>
      </c>
      <c r="C9543" s="6" t="n">
        <v>0.2927097569075853</v>
      </c>
      <c r="D9543" s="6" t="n">
        <v>-0.007290243092414661</v>
      </c>
      <c r="E9543" s="6" t="n">
        <v>0.007290243092414661</v>
      </c>
      <c r="F9543" s="7" t="n">
        <v>0.02430081022704617</v>
      </c>
    </row>
    <row r="9544">
      <c r="A9544" s="2" t="inlineStr">
        <is>
          <t>2025-04-10 10:30</t>
        </is>
      </c>
      <c r="B9544" s="3" t="n">
        <v>0.36</v>
      </c>
      <c r="C9544" s="3" t="n">
        <v>0.356637118543355</v>
      </c>
      <c r="D9544" s="3" t="n">
        <v>-0.003362881456644984</v>
      </c>
      <c r="E9544" s="3" t="n">
        <v>0.003362881456644984</v>
      </c>
      <c r="F9544" s="4" t="n">
        <v>0.00934133735362124</v>
      </c>
    </row>
    <row r="9545">
      <c r="A9545" s="5" t="inlineStr">
        <is>
          <t>2025-04-10 10:45</t>
        </is>
      </c>
      <c r="B9545" s="6" t="n">
        <v>1.77</v>
      </c>
      <c r="C9545" s="6" t="n">
        <v>1.801925317019655</v>
      </c>
      <c r="D9545" s="6" t="n">
        <v>0.03192531701965473</v>
      </c>
      <c r="E9545" s="6" t="n">
        <v>0.03192531701965473</v>
      </c>
      <c r="F9545" s="7" t="n">
        <v>0.01803690226080103</v>
      </c>
    </row>
    <row r="9546">
      <c r="A9546" s="2" t="inlineStr">
        <is>
          <t>2025-04-10 11:00</t>
        </is>
      </c>
      <c r="B9546" s="3" t="n">
        <v>2.55</v>
      </c>
      <c r="C9546" s="3" t="n">
        <v>2.448578942262333</v>
      </c>
      <c r="D9546" s="3" t="n">
        <v>-0.1014210577376664</v>
      </c>
      <c r="E9546" s="3" t="n">
        <v>0.1014210577376664</v>
      </c>
      <c r="F9546" s="4" t="n">
        <v>0.03977296380309547</v>
      </c>
    </row>
    <row r="9547">
      <c r="A9547" s="5" t="inlineStr">
        <is>
          <t>2025-04-10 11:15</t>
        </is>
      </c>
      <c r="B9547" s="6" t="n">
        <v>2.58</v>
      </c>
      <c r="C9547" s="6" t="n">
        <v>2.476954154233431</v>
      </c>
      <c r="D9547" s="6" t="n">
        <v>-0.1030458457665686</v>
      </c>
      <c r="E9547" s="6" t="n">
        <v>0.1030458457665686</v>
      </c>
      <c r="F9547" s="7" t="n">
        <v>0.0399402502816389</v>
      </c>
    </row>
    <row r="9548">
      <c r="A9548" s="2" t="inlineStr">
        <is>
          <t>2025-04-10 11:30</t>
        </is>
      </c>
      <c r="B9548" s="3" t="n">
        <v>2.01</v>
      </c>
      <c r="C9548" s="3" t="n">
        <v>1.992322851434883</v>
      </c>
      <c r="D9548" s="3" t="n">
        <v>-0.01767714856511726</v>
      </c>
      <c r="E9548" s="3" t="n">
        <v>0.01767714856511726</v>
      </c>
      <c r="F9548" s="4" t="n">
        <v>0.008794601271802319</v>
      </c>
    </row>
    <row r="9549">
      <c r="A9549" s="5" t="inlineStr">
        <is>
          <t>2025-04-10 11:45</t>
        </is>
      </c>
      <c r="B9549" s="6" t="n">
        <v>2.19</v>
      </c>
      <c r="C9549" s="6" t="n">
        <v>2.150663736191137</v>
      </c>
      <c r="D9549" s="6" t="n">
        <v>-0.03933626380886279</v>
      </c>
      <c r="E9549" s="6" t="n">
        <v>0.03933626380886279</v>
      </c>
      <c r="F9549" s="7" t="n">
        <v>0.01796176428808266</v>
      </c>
    </row>
    <row r="9550">
      <c r="A9550" s="2" t="inlineStr">
        <is>
          <t>2025-04-10 12:00</t>
        </is>
      </c>
      <c r="B9550" s="3" t="n">
        <v>2.33</v>
      </c>
      <c r="C9550" s="3" t="n">
        <v>2.238277291834309</v>
      </c>
      <c r="D9550" s="3" t="n">
        <v>-0.09172270816569128</v>
      </c>
      <c r="E9550" s="3" t="n">
        <v>0.09172270816569128</v>
      </c>
      <c r="F9550" s="4" t="n">
        <v>0.03936596915292932</v>
      </c>
    </row>
    <row r="9551">
      <c r="A9551" s="5" t="inlineStr">
        <is>
          <t>2025-04-10 12:15</t>
        </is>
      </c>
      <c r="B9551" s="6" t="n">
        <v>2.24</v>
      </c>
      <c r="C9551" s="6" t="n">
        <v>2.152074299231788</v>
      </c>
      <c r="D9551" s="6" t="n">
        <v>-0.08792570076821216</v>
      </c>
      <c r="E9551" s="6" t="n">
        <v>0.08792570076821216</v>
      </c>
      <c r="F9551" s="7" t="n">
        <v>0.03925254496828554</v>
      </c>
    </row>
    <row r="9552">
      <c r="A9552" s="2" t="inlineStr">
        <is>
          <t>2025-04-10 12:30</t>
        </is>
      </c>
      <c r="B9552" s="3" t="n">
        <v>1.85</v>
      </c>
      <c r="C9552" s="3" t="n">
        <v>1.852177631830167</v>
      </c>
      <c r="D9552" s="3" t="n">
        <v>0.002177631830166504</v>
      </c>
      <c r="E9552" s="3" t="n">
        <v>0.002177631830166504</v>
      </c>
      <c r="F9552" s="4" t="n">
        <v>0.001177098285940219</v>
      </c>
    </row>
    <row r="9553">
      <c r="A9553" s="5" t="inlineStr">
        <is>
          <t>2025-04-10 12:45</t>
        </is>
      </c>
      <c r="B9553" s="6" t="n">
        <v>2.59</v>
      </c>
      <c r="C9553" s="6" t="n">
        <v>2.445662580174571</v>
      </c>
      <c r="D9553" s="6" t="n">
        <v>-0.1443374198254292</v>
      </c>
      <c r="E9553" s="6" t="n">
        <v>0.1443374198254292</v>
      </c>
      <c r="F9553" s="7" t="n">
        <v>0.05572873350181487</v>
      </c>
    </row>
    <row r="9554">
      <c r="A9554" s="2" t="inlineStr">
        <is>
          <t>2025-04-10 13:00</t>
        </is>
      </c>
      <c r="B9554" s="3" t="n">
        <v>2.16</v>
      </c>
      <c r="C9554" s="3" t="n">
        <v>2.139720079396584</v>
      </c>
      <c r="D9554" s="3" t="n">
        <v>-0.0202799206034161</v>
      </c>
      <c r="E9554" s="3" t="n">
        <v>0.0202799206034161</v>
      </c>
      <c r="F9554" s="4" t="n">
        <v>0.009388852126864466</v>
      </c>
    </row>
    <row r="9555">
      <c r="A9555" s="5" t="inlineStr">
        <is>
          <t>2025-04-10 13:15</t>
        </is>
      </c>
      <c r="B9555" s="6" t="n">
        <v>1.96</v>
      </c>
      <c r="C9555" s="6" t="n">
        <v>1.948610305765343</v>
      </c>
      <c r="D9555" s="6" t="n">
        <v>-0.01138969423465652</v>
      </c>
      <c r="E9555" s="6" t="n">
        <v>0.01138969423465652</v>
      </c>
      <c r="F9555" s="7" t="n">
        <v>0.005811068484104823</v>
      </c>
    </row>
    <row r="9556">
      <c r="A9556" s="2" t="inlineStr">
        <is>
          <t>2025-04-10 13:30</t>
        </is>
      </c>
      <c r="B9556" s="3" t="n">
        <v>2.13</v>
      </c>
      <c r="C9556" s="3" t="n">
        <v>2.114104795062765</v>
      </c>
      <c r="D9556" s="3" t="n">
        <v>-0.01589520493723473</v>
      </c>
      <c r="E9556" s="3" t="n">
        <v>0.01589520493723473</v>
      </c>
      <c r="F9556" s="4" t="n">
        <v>0.007462537525714645</v>
      </c>
    </row>
    <row r="9557">
      <c r="A9557" s="5" t="inlineStr">
        <is>
          <t>2025-04-10 13:45</t>
        </is>
      </c>
      <c r="B9557" s="6" t="n">
        <v>2.36</v>
      </c>
      <c r="C9557" s="6" t="n">
        <v>2.413361767651845</v>
      </c>
      <c r="D9557" s="6" t="n">
        <v>0.05336176765184497</v>
      </c>
      <c r="E9557" s="6" t="n">
        <v>0.05336176765184497</v>
      </c>
      <c r="F9557" s="7" t="n">
        <v>0.02261091848696358</v>
      </c>
    </row>
    <row r="9558">
      <c r="A9558" s="2" t="inlineStr">
        <is>
          <t>2025-04-10 14:00</t>
        </is>
      </c>
      <c r="B9558" s="3" t="n">
        <v>2.63</v>
      </c>
      <c r="C9558" s="3" t="n">
        <v>2.617990753064444</v>
      </c>
      <c r="D9558" s="3" t="n">
        <v>-0.01200924693555594</v>
      </c>
      <c r="E9558" s="3" t="n">
        <v>0.01200924693555594</v>
      </c>
      <c r="F9558" s="4" t="n">
        <v>0.004566253585927637</v>
      </c>
    </row>
    <row r="9559">
      <c r="A9559" s="5" t="inlineStr">
        <is>
          <t>2025-04-10 14:15</t>
        </is>
      </c>
      <c r="B9559" s="6" t="n">
        <v>2.81</v>
      </c>
      <c r="C9559" s="6" t="n">
        <v>2.764487680448263</v>
      </c>
      <c r="D9559" s="6" t="n">
        <v>-0.04551231955173662</v>
      </c>
      <c r="E9559" s="6" t="n">
        <v>0.04551231955173662</v>
      </c>
      <c r="F9559" s="7" t="n">
        <v>0.01619655499485412</v>
      </c>
    </row>
    <row r="9560">
      <c r="A9560" s="2" t="inlineStr">
        <is>
          <t>2025-04-10 14:30</t>
        </is>
      </c>
      <c r="B9560" s="3" t="n">
        <v>2.04</v>
      </c>
      <c r="C9560" s="3" t="n">
        <v>2.038059075873274</v>
      </c>
      <c r="D9560" s="3" t="n">
        <v>-0.001940924126726529</v>
      </c>
      <c r="E9560" s="3" t="n">
        <v>0.001940924126726529</v>
      </c>
      <c r="F9560" s="4" t="n">
        <v>0.0009514333949877918</v>
      </c>
    </row>
    <row r="9561">
      <c r="A9561" s="5" t="inlineStr">
        <is>
          <t>2025-04-10 14:45</t>
        </is>
      </c>
      <c r="B9561" s="6" t="n">
        <v>0.25</v>
      </c>
      <c r="C9561" s="6" t="n">
        <v>0.250350877098625</v>
      </c>
      <c r="D9561" s="6" t="n">
        <v>0.0003508770986249687</v>
      </c>
      <c r="E9561" s="6" t="n">
        <v>0.0003508770986249687</v>
      </c>
      <c r="F9561" s="7" t="n">
        <v>0.001403508388885841</v>
      </c>
    </row>
    <row r="9562">
      <c r="A9562" s="2" t="inlineStr">
        <is>
          <t>2025-04-10 15:00</t>
        </is>
      </c>
      <c r="B9562" s="3" t="n">
        <v>0.24</v>
      </c>
      <c r="C9562" s="3" t="n">
        <v>0.2397283423906396</v>
      </c>
      <c r="D9562" s="3" t="n">
        <v>-0.0002716576093604317</v>
      </c>
      <c r="E9562" s="3" t="n">
        <v>0.0002716576093604317</v>
      </c>
      <c r="F9562" s="4" t="n">
        <v>0.001131906700952188</v>
      </c>
    </row>
    <row r="9563">
      <c r="A9563" s="5" t="inlineStr">
        <is>
          <t>2025-04-10 15:15</t>
        </is>
      </c>
      <c r="B9563" s="6" t="n">
        <v>0.23</v>
      </c>
      <c r="C9563" s="6" t="n">
        <v>0.2311125939965303</v>
      </c>
      <c r="D9563" s="6" t="n">
        <v>0.00111259399653027</v>
      </c>
      <c r="E9563" s="6" t="n">
        <v>0.00111259399653027</v>
      </c>
      <c r="F9563" s="7" t="n">
        <v>0.004837365181273499</v>
      </c>
    </row>
    <row r="9564">
      <c r="A9564" s="2" t="inlineStr">
        <is>
          <t>2025-04-10 15:30</t>
        </is>
      </c>
      <c r="B9564" s="3" t="n">
        <v>0.39</v>
      </c>
      <c r="C9564" s="3" t="n">
        <v>0.3940974582547809</v>
      </c>
      <c r="D9564" s="3" t="n">
        <v>0.004097458254780861</v>
      </c>
      <c r="E9564" s="3" t="n">
        <v>0.004097458254780861</v>
      </c>
      <c r="F9564" s="4" t="n">
        <v>0.01050630319044759</v>
      </c>
    </row>
    <row r="9565">
      <c r="A9565" s="5" t="inlineStr">
        <is>
          <t>2025-04-10 15:45</t>
        </is>
      </c>
      <c r="B9565" s="6" t="n">
        <v>0.24</v>
      </c>
      <c r="C9565" s="6" t="n">
        <v>0.2331795446849679</v>
      </c>
      <c r="D9565" s="6" t="n">
        <v>-0.006820455315032087</v>
      </c>
      <c r="E9565" s="6" t="n">
        <v>0.006820455315032087</v>
      </c>
      <c r="F9565" s="7" t="n">
        <v>0.02841856369422301</v>
      </c>
    </row>
    <row r="9566">
      <c r="A9566" s="2" t="inlineStr">
        <is>
          <t>2025-04-10 16:00</t>
        </is>
      </c>
      <c r="B9566" s="3" t="n">
        <v>0.21</v>
      </c>
      <c r="C9566" s="3" t="n">
        <v>0.2089402085480801</v>
      </c>
      <c r="D9566" s="3" t="n">
        <v>-0.001059791451919867</v>
      </c>
      <c r="E9566" s="3" t="n">
        <v>0.001059791451919867</v>
      </c>
      <c r="F9566" s="4" t="n">
        <v>0.005046625937491624</v>
      </c>
    </row>
    <row r="9567">
      <c r="A9567" s="5" t="inlineStr">
        <is>
          <t>2025-04-10 16:15</t>
        </is>
      </c>
      <c r="B9567" s="6" t="n">
        <v>0.21</v>
      </c>
      <c r="C9567" s="6" t="n">
        <v>0.2075179023572292</v>
      </c>
      <c r="D9567" s="6" t="n">
        <v>-0.002482097642770797</v>
      </c>
      <c r="E9567" s="6" t="n">
        <v>0.002482097642770797</v>
      </c>
      <c r="F9567" s="7" t="n">
        <v>0.01181951252833945</v>
      </c>
    </row>
    <row r="9568">
      <c r="A9568" s="2" t="inlineStr">
        <is>
          <t>2025-04-10 16:30</t>
        </is>
      </c>
      <c r="B9568" s="3" t="n">
        <v>0.21</v>
      </c>
      <c r="C9568" s="3" t="n">
        <v>0.2123888579434425</v>
      </c>
      <c r="D9568" s="3" t="n">
        <v>0.002388857943442485</v>
      </c>
      <c r="E9568" s="3" t="n">
        <v>0.002388857943442485</v>
      </c>
      <c r="F9568" s="4" t="n">
        <v>0.01137551396222367</v>
      </c>
    </row>
    <row r="9569">
      <c r="A9569" s="5" t="inlineStr">
        <is>
          <t>2025-04-10 16:45</t>
        </is>
      </c>
      <c r="B9569" s="6" t="n">
        <v>0.24</v>
      </c>
      <c r="C9569" s="6" t="n">
        <v>0.2354023750644963</v>
      </c>
      <c r="D9569" s="6" t="n">
        <v>-0.004597624935503697</v>
      </c>
      <c r="E9569" s="6" t="n">
        <v>0.004597624935503697</v>
      </c>
      <c r="F9569" s="7" t="n">
        <v>0.01915677048477886</v>
      </c>
    </row>
    <row r="9570">
      <c r="A9570" s="2" t="inlineStr">
        <is>
          <t>2025-04-10 17:00</t>
        </is>
      </c>
      <c r="B9570" s="3" t="n">
        <v>0.25</v>
      </c>
      <c r="C9570" s="3" t="n">
        <v>0.2423646329648526</v>
      </c>
      <c r="D9570" s="3" t="n">
        <v>-0.007635367035147389</v>
      </c>
      <c r="E9570" s="3" t="n">
        <v>0.007635367035147389</v>
      </c>
      <c r="F9570" s="4" t="n">
        <v>0.03054146801842368</v>
      </c>
    </row>
    <row r="9571">
      <c r="A9571" s="5" t="inlineStr">
        <is>
          <t>2025-04-10 17:15</t>
        </is>
      </c>
      <c r="B9571" s="6" t="n">
        <v>0.25</v>
      </c>
      <c r="C9571" s="6" t="n">
        <v>0.2386497678211565</v>
      </c>
      <c r="D9571" s="6" t="n">
        <v>-0.01135023217884354</v>
      </c>
      <c r="E9571" s="6" t="n">
        <v>0.01135023217884354</v>
      </c>
      <c r="F9571" s="7" t="n">
        <v>0.04540092853377044</v>
      </c>
    </row>
    <row r="9572">
      <c r="A9572" s="2" t="inlineStr">
        <is>
          <t>2025-04-10 17:30</t>
        </is>
      </c>
      <c r="B9572" s="3" t="n">
        <v>0.25</v>
      </c>
      <c r="C9572" s="3" t="n">
        <v>0.2413572723452115</v>
      </c>
      <c r="D9572" s="3" t="n">
        <v>-0.00864272765478849</v>
      </c>
      <c r="E9572" s="3" t="n">
        <v>0.00864272765478849</v>
      </c>
      <c r="F9572" s="4" t="n">
        <v>0.03457091048087031</v>
      </c>
    </row>
    <row r="9573">
      <c r="A9573" s="5" t="inlineStr">
        <is>
          <t>2025-04-10 17:45</t>
        </is>
      </c>
      <c r="B9573" s="6" t="n">
        <v>0.24</v>
      </c>
      <c r="C9573" s="6" t="n">
        <v>0.2389522870295059</v>
      </c>
      <c r="D9573" s="6" t="n">
        <v>-0.001047712970494052</v>
      </c>
      <c r="E9573" s="6" t="n">
        <v>0.001047712970494052</v>
      </c>
      <c r="F9573" s="7" t="n">
        <v>0.004365470692202424</v>
      </c>
    </row>
    <row r="9574">
      <c r="A9574" s="2" t="inlineStr">
        <is>
          <t>2025-04-10 18:00</t>
        </is>
      </c>
      <c r="B9574" s="3" t="n">
        <v>0.24</v>
      </c>
      <c r="C9574" s="3" t="n">
        <v>0.2416642975292376</v>
      </c>
      <c r="D9574" s="3" t="n">
        <v>0.001664297529237579</v>
      </c>
      <c r="E9574" s="3" t="n">
        <v>0.001664297529237579</v>
      </c>
      <c r="F9574" s="4" t="n">
        <v>0.006934573009595862</v>
      </c>
    </row>
    <row r="9575">
      <c r="A9575" s="5" t="inlineStr">
        <is>
          <t>2025-04-10 18:15</t>
        </is>
      </c>
      <c r="B9575" s="6" t="n">
        <v>0.21</v>
      </c>
      <c r="C9575" s="6" t="n">
        <v>0.2149482931862158</v>
      </c>
      <c r="D9575" s="6" t="n">
        <v>0.004948293186215813</v>
      </c>
      <c r="E9575" s="6" t="n">
        <v>0.004948293186215813</v>
      </c>
      <c r="F9575" s="7" t="n">
        <v>0.02356330077453577</v>
      </c>
    </row>
    <row r="9576">
      <c r="A9576" s="2" t="inlineStr">
        <is>
          <t>2025-04-10 18:30</t>
        </is>
      </c>
      <c r="B9576" s="3" t="n">
        <v>0.21</v>
      </c>
      <c r="C9576" s="3" t="n">
        <v>0.2105152060369227</v>
      </c>
      <c r="D9576" s="3" t="n">
        <v>0.0005152060369226774</v>
      </c>
      <c r="E9576" s="3" t="n">
        <v>0.0005152060369226774</v>
      </c>
      <c r="F9576" s="4" t="n">
        <v>0.002453362068901502</v>
      </c>
    </row>
    <row r="9577">
      <c r="A9577" s="5" t="inlineStr">
        <is>
          <t>2025-04-10 18:45</t>
        </is>
      </c>
      <c r="B9577" s="6" t="n">
        <v>0.23</v>
      </c>
      <c r="C9577" s="6" t="n">
        <v>0.2218938920500722</v>
      </c>
      <c r="D9577" s="6" t="n">
        <v>-0.008106107949927832</v>
      </c>
      <c r="E9577" s="6" t="n">
        <v>0.008106107949927832</v>
      </c>
      <c r="F9577" s="7" t="n">
        <v>0.03524394745514732</v>
      </c>
    </row>
    <row r="9578">
      <c r="A9578" s="2" t="inlineStr">
        <is>
          <t>2025-04-10 19:00</t>
        </is>
      </c>
      <c r="B9578" s="3" t="n">
        <v>0.31</v>
      </c>
      <c r="C9578" s="3" t="n">
        <v>0.3015155392417114</v>
      </c>
      <c r="D9578" s="3" t="n">
        <v>-0.008484460758288626</v>
      </c>
      <c r="E9578" s="3" t="n">
        <v>0.008484460758288626</v>
      </c>
      <c r="F9578" s="4" t="n">
        <v>0.02736922816425612</v>
      </c>
    </row>
    <row r="9579">
      <c r="A9579" s="5" t="inlineStr">
        <is>
          <t>2025-04-10 19:15</t>
        </is>
      </c>
      <c r="B9579" s="6" t="n">
        <v>0.33</v>
      </c>
      <c r="C9579" s="6" t="n">
        <v>0.3247221832563341</v>
      </c>
      <c r="D9579" s="6" t="n">
        <v>-0.005277816743665953</v>
      </c>
      <c r="E9579" s="6" t="n">
        <v>0.005277816743665953</v>
      </c>
      <c r="F9579" s="7" t="n">
        <v>0.01599338402325021</v>
      </c>
    </row>
    <row r="9580">
      <c r="A9580" s="2" t="inlineStr">
        <is>
          <t>2025-04-10 19:30</t>
        </is>
      </c>
      <c r="B9580" s="3" t="n">
        <v>0.38</v>
      </c>
      <c r="C9580" s="3" t="n">
        <v>0.3697665587986212</v>
      </c>
      <c r="D9580" s="3" t="n">
        <v>-0.01023344120137876</v>
      </c>
      <c r="E9580" s="3" t="n">
        <v>0.01023344120137876</v>
      </c>
      <c r="F9580" s="4" t="n">
        <v>0.02693010835381223</v>
      </c>
    </row>
    <row r="9581">
      <c r="A9581" s="5" t="inlineStr">
        <is>
          <t>2025-04-10 19:45</t>
        </is>
      </c>
      <c r="B9581" s="6" t="n">
        <v>0.78</v>
      </c>
      <c r="C9581" s="6" t="n">
        <v>0.7900020522706307</v>
      </c>
      <c r="D9581" s="6" t="n">
        <v>0.01000205227063067</v>
      </c>
      <c r="E9581" s="6" t="n">
        <v>0.01000205227063067</v>
      </c>
      <c r="F9581" s="7" t="n">
        <v>0.01282314392026606</v>
      </c>
    </row>
    <row r="9582">
      <c r="A9582" s="2" t="inlineStr">
        <is>
          <t>2025-04-10 20:00</t>
        </is>
      </c>
      <c r="B9582" s="3" t="n">
        <v>1.65</v>
      </c>
      <c r="C9582" s="3" t="n">
        <v>1.63809103355543</v>
      </c>
      <c r="D9582" s="3" t="n">
        <v>-0.01190896644456974</v>
      </c>
      <c r="E9582" s="3" t="n">
        <v>0.01190896644456974</v>
      </c>
      <c r="F9582" s="4" t="n">
        <v>0.00721755541657708</v>
      </c>
    </row>
    <row r="9583">
      <c r="A9583" s="5" t="inlineStr">
        <is>
          <t>2025-04-10 20:15</t>
        </is>
      </c>
      <c r="B9583" s="6" t="n">
        <v>1.66</v>
      </c>
      <c r="C9583" s="6" t="n">
        <v>1.647354669310912</v>
      </c>
      <c r="D9583" s="6" t="n">
        <v>-0.01264533068908746</v>
      </c>
      <c r="E9583" s="6" t="n">
        <v>0.01264533068908746</v>
      </c>
      <c r="F9583" s="7" t="n">
        <v>0.007617669085222768</v>
      </c>
    </row>
    <row r="9584">
      <c r="A9584" s="2" t="inlineStr">
        <is>
          <t>2025-04-10 20:30</t>
        </is>
      </c>
      <c r="B9584" s="3" t="n">
        <v>2.64</v>
      </c>
      <c r="C9584" s="3" t="n">
        <v>2.691518977603055</v>
      </c>
      <c r="D9584" s="3" t="n">
        <v>0.05151897760305468</v>
      </c>
      <c r="E9584" s="3" t="n">
        <v>0.05151897760305468</v>
      </c>
      <c r="F9584" s="4" t="n">
        <v>0.01951476423618936</v>
      </c>
    </row>
    <row r="9585">
      <c r="A9585" s="5" t="inlineStr">
        <is>
          <t>2025-04-10 20:45</t>
        </is>
      </c>
      <c r="B9585" s="6" t="n">
        <v>0.8100000000000001</v>
      </c>
      <c r="C9585" s="6" t="n">
        <v>0.8039259450074177</v>
      </c>
      <c r="D9585" s="6" t="n">
        <v>-0.006074054992582401</v>
      </c>
      <c r="E9585" s="6" t="n">
        <v>0.006074054992582401</v>
      </c>
      <c r="F9585" s="7" t="n">
        <v>0.007498833314917984</v>
      </c>
    </row>
    <row r="9586">
      <c r="A9586" s="2" t="inlineStr">
        <is>
          <t>2025-04-10 21:00</t>
        </is>
      </c>
      <c r="B9586" s="3" t="n">
        <v>0.73</v>
      </c>
      <c r="C9586" s="3" t="n">
        <v>0.7236787003330625</v>
      </c>
      <c r="D9586" s="3" t="n">
        <v>-0.006321299666937508</v>
      </c>
      <c r="E9586" s="3" t="n">
        <v>0.006321299666937508</v>
      </c>
      <c r="F9586" s="4" t="n">
        <v>0.008659314600381086</v>
      </c>
    </row>
    <row r="9587">
      <c r="A9587" s="5" t="inlineStr">
        <is>
          <t>2025-04-10 21:15</t>
        </is>
      </c>
      <c r="B9587" s="6" t="n">
        <v>1.47</v>
      </c>
      <c r="C9587" s="6" t="n">
        <v>1.421897017833151</v>
      </c>
      <c r="D9587" s="6" t="n">
        <v>-0.04810298216684861</v>
      </c>
      <c r="E9587" s="6" t="n">
        <v>0.04810298216684861</v>
      </c>
      <c r="F9587" s="7" t="n">
        <v>0.03272311709804455</v>
      </c>
    </row>
    <row r="9588">
      <c r="A9588" s="2" t="inlineStr">
        <is>
          <t>2025-04-10 21:30</t>
        </is>
      </c>
      <c r="B9588" s="3" t="n">
        <v>0.73</v>
      </c>
      <c r="C9588" s="3" t="n">
        <v>0.7233083075271139</v>
      </c>
      <c r="D9588" s="3" t="n">
        <v>-0.006691692472886035</v>
      </c>
      <c r="E9588" s="3" t="n">
        <v>0.006691692472886035</v>
      </c>
      <c r="F9588" s="4" t="n">
        <v>0.009166702005094977</v>
      </c>
    </row>
    <row r="9589">
      <c r="A9589" s="5" t="inlineStr">
        <is>
          <t>2025-04-10 21:45</t>
        </is>
      </c>
      <c r="B9589" s="6" t="n">
        <v>0.71</v>
      </c>
      <c r="C9589" s="6" t="n">
        <v>0.7183428785983786</v>
      </c>
      <c r="D9589" s="6" t="n">
        <v>0.008342878598378678</v>
      </c>
      <c r="E9589" s="6" t="n">
        <v>0.008342878598378678</v>
      </c>
      <c r="F9589" s="7" t="n">
        <v>0.01175053322060302</v>
      </c>
    </row>
    <row r="9590">
      <c r="A9590" s="2" t="inlineStr">
        <is>
          <t>2025-04-10 22:00</t>
        </is>
      </c>
      <c r="B9590" s="3" t="n">
        <v>0.49</v>
      </c>
      <c r="C9590" s="3" t="n">
        <v>0.4892625779484898</v>
      </c>
      <c r="D9590" s="3" t="n">
        <v>-0.0007374220515102281</v>
      </c>
      <c r="E9590" s="3" t="n">
        <v>0.0007374220515102281</v>
      </c>
      <c r="F9590" s="4" t="n">
        <v>0.001504942959194459</v>
      </c>
    </row>
    <row r="9591">
      <c r="A9591" s="5" t="inlineStr">
        <is>
          <t>2025-04-10 22:15</t>
        </is>
      </c>
      <c r="B9591" s="6" t="n">
        <v>2.59</v>
      </c>
      <c r="C9591" s="6" t="n">
        <v>2.684378332491537</v>
      </c>
      <c r="D9591" s="6" t="n">
        <v>0.09437833249153726</v>
      </c>
      <c r="E9591" s="6" t="n">
        <v>0.09437833249153726</v>
      </c>
      <c r="F9591" s="7" t="n">
        <v>0.03643951060042384</v>
      </c>
    </row>
    <row r="9592">
      <c r="A9592" s="2" t="inlineStr">
        <is>
          <t>2025-04-10 22:30</t>
        </is>
      </c>
      <c r="B9592" s="3" t="n">
        <v>0.32</v>
      </c>
      <c r="C9592" s="3" t="n">
        <v>0.3156358944108508</v>
      </c>
      <c r="D9592" s="3" t="n">
        <v>-0.004364105589149181</v>
      </c>
      <c r="E9592" s="3" t="n">
        <v>0.004364105589149181</v>
      </c>
      <c r="F9592" s="4" t="n">
        <v>0.01363782992347297</v>
      </c>
    </row>
    <row r="9593">
      <c r="A9593" s="5" t="inlineStr">
        <is>
          <t>2025-04-10 22:45</t>
        </is>
      </c>
      <c r="B9593" s="6" t="n">
        <v>1.03</v>
      </c>
      <c r="C9593" s="6" t="n">
        <v>1.038854939641727</v>
      </c>
      <c r="D9593" s="6" t="n">
        <v>0.008854939641726567</v>
      </c>
      <c r="E9593" s="6" t="n">
        <v>0.008854939641726567</v>
      </c>
      <c r="F9593" s="7" t="n">
        <v>0.008597028770028678</v>
      </c>
    </row>
    <row r="9594">
      <c r="A9594" s="2" t="inlineStr">
        <is>
          <t>2025-04-10 23:00</t>
        </is>
      </c>
      <c r="B9594" s="3" t="n">
        <v>0.39</v>
      </c>
      <c r="C9594" s="3" t="n">
        <v>0.3789725226744827</v>
      </c>
      <c r="D9594" s="3" t="n">
        <v>-0.01102747732551729</v>
      </c>
      <c r="E9594" s="3" t="n">
        <v>0.01102747732551729</v>
      </c>
      <c r="F9594" s="4" t="n">
        <v>0.02827558281344027</v>
      </c>
    </row>
    <row r="9595">
      <c r="A9595" s="5" t="inlineStr">
        <is>
          <t>2025-04-10 23:15</t>
        </is>
      </c>
      <c r="B9595" s="6" t="n">
        <v>0.31</v>
      </c>
      <c r="C9595" s="6" t="n">
        <v>0.2991592996768827</v>
      </c>
      <c r="D9595" s="6" t="n">
        <v>-0.01084070032311729</v>
      </c>
      <c r="E9595" s="6" t="n">
        <v>0.01084070032311729</v>
      </c>
      <c r="F9595" s="7" t="n">
        <v>0.03497000092950739</v>
      </c>
    </row>
    <row r="9596">
      <c r="A9596" s="2" t="inlineStr">
        <is>
          <t>2025-04-10 23:30</t>
        </is>
      </c>
      <c r="B9596" s="3" t="n">
        <v>0.34</v>
      </c>
      <c r="C9596" s="3" t="n">
        <v>0.3348085641763391</v>
      </c>
      <c r="D9596" s="3" t="n">
        <v>-0.005191435823660884</v>
      </c>
      <c r="E9596" s="3" t="n">
        <v>0.005191435823660884</v>
      </c>
      <c r="F9596" s="4" t="n">
        <v>0.01526892884821163</v>
      </c>
    </row>
    <row r="9597">
      <c r="A9597" s="5" t="inlineStr">
        <is>
          <t>2025-04-10 23:45</t>
        </is>
      </c>
      <c r="B9597" s="6" t="n">
        <v>1.75</v>
      </c>
      <c r="C9597" s="6" t="n">
        <v>1.772928004454205</v>
      </c>
      <c r="D9597" s="6" t="n">
        <v>0.02292800445420484</v>
      </c>
      <c r="E9597" s="6" t="n">
        <v>0.02292800445420484</v>
      </c>
      <c r="F9597" s="7" t="n">
        <v>0.0131017168234875</v>
      </c>
    </row>
    <row r="9598">
      <c r="A9598" s="2" t="inlineStr">
        <is>
          <t>2025-04-11 00:00</t>
        </is>
      </c>
      <c r="B9598" s="3" t="n">
        <v>1.98</v>
      </c>
      <c r="C9598" s="3" t="n">
        <v>1.96336090077963</v>
      </c>
      <c r="D9598" s="3" t="n">
        <v>-0.01663909922036999</v>
      </c>
      <c r="E9598" s="3" t="n">
        <v>0.01663909922036999</v>
      </c>
      <c r="F9598" s="4" t="n">
        <v>0.008403585460589093</v>
      </c>
    </row>
    <row r="9599">
      <c r="A9599" s="5" t="inlineStr">
        <is>
          <t>2025-04-11 00:15</t>
        </is>
      </c>
      <c r="B9599" s="6" t="n">
        <v>0.29</v>
      </c>
      <c r="C9599" s="6" t="n">
        <v>0.2881829005401516</v>
      </c>
      <c r="D9599" s="6" t="n">
        <v>-0.001817099459848426</v>
      </c>
      <c r="E9599" s="6" t="n">
        <v>0.001817099459848426</v>
      </c>
      <c r="F9599" s="7" t="n">
        <v>0.006265860184767468</v>
      </c>
    </row>
    <row r="9600">
      <c r="A9600" s="2" t="inlineStr">
        <is>
          <t>2025-04-11 00:30</t>
        </is>
      </c>
      <c r="B9600" s="3" t="n">
        <v>0.29</v>
      </c>
      <c r="C9600" s="3" t="n">
        <v>0.2928764020714013</v>
      </c>
      <c r="D9600" s="3" t="n">
        <v>0.002876402071401274</v>
      </c>
      <c r="E9600" s="3" t="n">
        <v>0.002876402071401274</v>
      </c>
      <c r="F9600" s="4" t="n">
        <v>0.00991862779821602</v>
      </c>
    </row>
    <row r="9601">
      <c r="A9601" s="5" t="inlineStr">
        <is>
          <t>2025-04-11 00:45</t>
        </is>
      </c>
      <c r="B9601" s="6" t="n">
        <v>0.28</v>
      </c>
      <c r="C9601" s="6" t="n">
        <v>0.2819662755218137</v>
      </c>
      <c r="D9601" s="6" t="n">
        <v>0.001966275521813721</v>
      </c>
      <c r="E9601" s="6" t="n">
        <v>0.001966275521813721</v>
      </c>
      <c r="F9601" s="7" t="n">
        <v>0.007022412552826099</v>
      </c>
    </row>
    <row r="9602">
      <c r="A9602" s="2" t="inlineStr">
        <is>
          <t>2025-04-11 01:00</t>
        </is>
      </c>
      <c r="B9602" s="3" t="n">
        <v>0.27</v>
      </c>
      <c r="C9602" s="3" t="n">
        <v>0.275713256601415</v>
      </c>
      <c r="D9602" s="3" t="n">
        <v>0.005713256601415029</v>
      </c>
      <c r="E9602" s="3" t="n">
        <v>0.005713256601415029</v>
      </c>
      <c r="F9602" s="4" t="n">
        <v>0.02116020955649933</v>
      </c>
    </row>
    <row r="9603">
      <c r="A9603" s="5" t="inlineStr">
        <is>
          <t>2025-04-11 01:15</t>
        </is>
      </c>
      <c r="B9603" s="6" t="n">
        <v>0.26</v>
      </c>
      <c r="C9603" s="6" t="n">
        <v>0.2643132215431394</v>
      </c>
      <c r="D9603" s="6" t="n">
        <v>0.004313221543139345</v>
      </c>
      <c r="E9603" s="6" t="n">
        <v>0.004313221543139345</v>
      </c>
      <c r="F9603" s="7" t="n">
        <v>0.01658931356365397</v>
      </c>
    </row>
    <row r="9604">
      <c r="A9604" s="2" t="inlineStr">
        <is>
          <t>2025-04-11 01:30</t>
        </is>
      </c>
      <c r="B9604" s="3" t="n">
        <v>0.24</v>
      </c>
      <c r="C9604" s="3" t="n">
        <v>0.2449062042748352</v>
      </c>
      <c r="D9604" s="3" t="n">
        <v>0.00490620427483518</v>
      </c>
      <c r="E9604" s="3" t="n">
        <v>0.00490620427483518</v>
      </c>
      <c r="F9604" s="4" t="n">
        <v>0.02044251772663609</v>
      </c>
    </row>
    <row r="9605">
      <c r="A9605" s="5" t="inlineStr">
        <is>
          <t>2025-04-11 01:45</t>
        </is>
      </c>
      <c r="B9605" s="6" t="n">
        <v>0.24</v>
      </c>
      <c r="C9605" s="6" t="n">
        <v>0.2449396962821406</v>
      </c>
      <c r="D9605" s="6" t="n">
        <v>0.004939696282140638</v>
      </c>
      <c r="E9605" s="6" t="n">
        <v>0.004939696282140638</v>
      </c>
      <c r="F9605" s="7" t="n">
        <v>0.02058206775649404</v>
      </c>
    </row>
    <row r="9606">
      <c r="A9606" s="2" t="inlineStr">
        <is>
          <t>2025-04-11 02:00</t>
        </is>
      </c>
      <c r="B9606" s="3" t="n">
        <v>0.26</v>
      </c>
      <c r="C9606" s="3" t="n">
        <v>0.2627848317344131</v>
      </c>
      <c r="D9606" s="3" t="n">
        <v>0.002784831734413074</v>
      </c>
      <c r="E9606" s="3" t="n">
        <v>0.002784831734413074</v>
      </c>
      <c r="F9606" s="4" t="n">
        <v>0.01071089124500839</v>
      </c>
    </row>
    <row r="9607">
      <c r="A9607" s="5" t="inlineStr">
        <is>
          <t>2025-04-11 02:15</t>
        </is>
      </c>
      <c r="B9607" s="6" t="n">
        <v>0.26</v>
      </c>
      <c r="C9607" s="6" t="n">
        <v>0.2653179024956763</v>
      </c>
      <c r="D9607" s="6" t="n">
        <v>0.005317902495676263</v>
      </c>
      <c r="E9607" s="6" t="n">
        <v>0.005317902495676263</v>
      </c>
      <c r="F9607" s="7" t="n">
        <v>0.0204534710585492</v>
      </c>
    </row>
    <row r="9608">
      <c r="A9608" s="2" t="inlineStr">
        <is>
          <t>2025-04-11 02:30</t>
        </is>
      </c>
      <c r="B9608" s="3" t="n">
        <v>0.28</v>
      </c>
      <c r="C9608" s="3" t="n">
        <v>0.2798522238798926</v>
      </c>
      <c r="D9608" s="3" t="n">
        <v>-0.0001477761201074679</v>
      </c>
      <c r="E9608" s="3" t="n">
        <v>0.0001477761201074679</v>
      </c>
      <c r="F9608" s="4" t="n">
        <v>0.0005277718556417714</v>
      </c>
    </row>
    <row r="9609">
      <c r="A9609" s="5" t="inlineStr">
        <is>
          <t>2025-04-11 02:45</t>
        </is>
      </c>
      <c r="B9609" s="6" t="n">
        <v>0.28</v>
      </c>
      <c r="C9609" s="6" t="n">
        <v>0.2808941678520478</v>
      </c>
      <c r="D9609" s="6" t="n">
        <v>0.0008941678520478225</v>
      </c>
      <c r="E9609" s="6" t="n">
        <v>0.0008941678520478225</v>
      </c>
      <c r="F9609" s="7" t="n">
        <v>0.003193456603051306</v>
      </c>
    </row>
    <row r="9610">
      <c r="A9610" s="2" t="inlineStr">
        <is>
          <t>2025-04-11 03:00</t>
        </is>
      </c>
      <c r="B9610" s="3" t="n">
        <v>1.3</v>
      </c>
      <c r="C9610" s="3" t="n">
        <v>1.33742246724382</v>
      </c>
      <c r="D9610" s="3" t="n">
        <v>0.0374224672438197</v>
      </c>
      <c r="E9610" s="3" t="n">
        <v>0.0374224672438197</v>
      </c>
      <c r="F9610" s="4" t="n">
        <v>0.02878651324233322</v>
      </c>
    </row>
    <row r="9611">
      <c r="A9611" s="5" t="inlineStr">
        <is>
          <t>2025-04-11 03:15</t>
        </is>
      </c>
      <c r="B9611" s="6" t="n">
        <v>1.86</v>
      </c>
      <c r="C9611" s="6" t="n">
        <v>1.852654648784033</v>
      </c>
      <c r="D9611" s="6" t="n">
        <v>-0.007345351215967355</v>
      </c>
      <c r="E9611" s="6" t="n">
        <v>0.007345351215967355</v>
      </c>
      <c r="F9611" s="7" t="n">
        <v>0.003949113554848517</v>
      </c>
    </row>
    <row r="9612">
      <c r="A9612" s="2" t="inlineStr">
        <is>
          <t>2025-04-11 03:30</t>
        </is>
      </c>
      <c r="B9612" s="3" t="n">
        <v>0.91</v>
      </c>
      <c r="C9612" s="3" t="n">
        <v>0.8956992774496847</v>
      </c>
      <c r="D9612" s="3" t="n">
        <v>-0.01430072255031534</v>
      </c>
      <c r="E9612" s="3" t="n">
        <v>0.01430072255031534</v>
      </c>
      <c r="F9612" s="4" t="n">
        <v>0.01571507970835193</v>
      </c>
    </row>
    <row r="9613">
      <c r="A9613" s="5" t="inlineStr">
        <is>
          <t>2025-04-11 03:45</t>
        </is>
      </c>
      <c r="B9613" s="6" t="n">
        <v>0.27</v>
      </c>
      <c r="C9613" s="6" t="n">
        <v>0.2692080725633603</v>
      </c>
      <c r="D9613" s="6" t="n">
        <v>-0.0007919274366396944</v>
      </c>
      <c r="E9613" s="6" t="n">
        <v>0.0007919274366396944</v>
      </c>
      <c r="F9613" s="7" t="n">
        <v>0.002933064569283814</v>
      </c>
    </row>
    <row r="9614">
      <c r="A9614" s="2" t="inlineStr">
        <is>
          <t>2025-04-11 04:00</t>
        </is>
      </c>
      <c r="B9614" s="3" t="n">
        <v>0.24</v>
      </c>
      <c r="C9614" s="3" t="n">
        <v>0.2496643046156747</v>
      </c>
      <c r="D9614" s="3" t="n">
        <v>0.009664304615674663</v>
      </c>
      <c r="E9614" s="3" t="n">
        <v>0.009664304615674663</v>
      </c>
      <c r="F9614" s="4" t="n">
        <v>0.04026793573086136</v>
      </c>
    </row>
    <row r="9615">
      <c r="A9615" s="5" t="inlineStr">
        <is>
          <t>2025-04-11 04:15</t>
        </is>
      </c>
      <c r="B9615" s="6" t="n">
        <v>0.24</v>
      </c>
      <c r="C9615" s="6" t="n">
        <v>0.2404372011808636</v>
      </c>
      <c r="D9615" s="6" t="n">
        <v>0.0004372011808636556</v>
      </c>
      <c r="E9615" s="6" t="n">
        <v>0.0004372011808636556</v>
      </c>
      <c r="F9615" s="7" t="n">
        <v>0.0018216715793416</v>
      </c>
    </row>
    <row r="9616">
      <c r="A9616" s="2" t="inlineStr">
        <is>
          <t>2025-04-11 04:30</t>
        </is>
      </c>
      <c r="B9616" s="3" t="n">
        <v>0.24</v>
      </c>
      <c r="C9616" s="3" t="n">
        <v>0.2419898582720756</v>
      </c>
      <c r="D9616" s="3" t="n">
        <v>0.001989858272075595</v>
      </c>
      <c r="E9616" s="3" t="n">
        <v>0.001989858272075595</v>
      </c>
      <c r="F9616" s="4" t="n">
        <v>0.008291076099102164</v>
      </c>
    </row>
    <row r="9617">
      <c r="A9617" s="5" t="inlineStr">
        <is>
          <t>2025-04-11 04:45</t>
        </is>
      </c>
      <c r="B9617" s="6" t="n">
        <v>0.26</v>
      </c>
      <c r="C9617" s="6" t="n">
        <v>0.2569310955052312</v>
      </c>
      <c r="D9617" s="6" t="n">
        <v>-0.003068904494768765</v>
      </c>
      <c r="E9617" s="6" t="n">
        <v>0.003068904494768765</v>
      </c>
      <c r="F9617" s="7" t="n">
        <v>0.01180347878063571</v>
      </c>
    </row>
    <row r="9618">
      <c r="A9618" s="2" t="inlineStr">
        <is>
          <t>2025-04-11 05:00</t>
        </is>
      </c>
      <c r="B9618" s="3" t="n">
        <v>0.24</v>
      </c>
      <c r="C9618" s="3" t="n">
        <v>0.2386162993062878</v>
      </c>
      <c r="D9618" s="3" t="n">
        <v>-0.001383700693712159</v>
      </c>
      <c r="E9618" s="3" t="n">
        <v>0.001383700693712159</v>
      </c>
      <c r="F9618" s="4" t="n">
        <v>0.005765419533111413</v>
      </c>
    </row>
    <row r="9619">
      <c r="A9619" s="5" t="inlineStr">
        <is>
          <t>2025-04-11 05:15</t>
        </is>
      </c>
      <c r="B9619" s="6" t="n">
        <v>0.3</v>
      </c>
      <c r="C9619" s="6" t="n">
        <v>0.2987303147172649</v>
      </c>
      <c r="D9619" s="6" t="n">
        <v>-0.001269685282735133</v>
      </c>
      <c r="E9619" s="6" t="n">
        <v>0.001269685282735133</v>
      </c>
      <c r="F9619" s="7" t="n">
        <v>0.004232284261676164</v>
      </c>
    </row>
    <row r="9620">
      <c r="A9620" s="2" t="inlineStr">
        <is>
          <t>2025-04-11 05:30</t>
        </is>
      </c>
      <c r="B9620" s="3" t="n">
        <v>0.27</v>
      </c>
      <c r="C9620" s="3" t="n">
        <v>0.266305097571245</v>
      </c>
      <c r="D9620" s="3" t="n">
        <v>-0.003694902428754976</v>
      </c>
      <c r="E9620" s="3" t="n">
        <v>0.003694902428754976</v>
      </c>
      <c r="F9620" s="4" t="n">
        <v>0.01368482375951908</v>
      </c>
    </row>
    <row r="9621">
      <c r="A9621" s="5" t="inlineStr">
        <is>
          <t>2025-04-11 05:45</t>
        </is>
      </c>
      <c r="B9621" s="6" t="n">
        <v>0.27</v>
      </c>
      <c r="C9621" s="6" t="n">
        <v>0.2648484142355369</v>
      </c>
      <c r="D9621" s="6" t="n">
        <v>-0.005151585764463118</v>
      </c>
      <c r="E9621" s="6" t="n">
        <v>0.005151585764463118</v>
      </c>
      <c r="F9621" s="7" t="n">
        <v>0.01907994720512285</v>
      </c>
    </row>
    <row r="9622">
      <c r="A9622" s="2" t="inlineStr">
        <is>
          <t>2025-04-11 06:00</t>
        </is>
      </c>
      <c r="B9622" s="3" t="n">
        <v>0.27</v>
      </c>
      <c r="C9622" s="3" t="n">
        <v>0.2627699389145892</v>
      </c>
      <c r="D9622" s="3" t="n">
        <v>-0.007230061085410799</v>
      </c>
      <c r="E9622" s="3" t="n">
        <v>0.007230061085410799</v>
      </c>
      <c r="F9622" s="4" t="n">
        <v>0.0267780039208622</v>
      </c>
    </row>
    <row r="9623">
      <c r="A9623" s="5" t="inlineStr">
        <is>
          <t>2025-04-11 06:15</t>
        </is>
      </c>
      <c r="B9623" s="6" t="n">
        <v>0.27</v>
      </c>
      <c r="C9623" s="6" t="n">
        <v>0.2627699389145892</v>
      </c>
      <c r="D9623" s="6" t="n">
        <v>-0.007230061085410799</v>
      </c>
      <c r="E9623" s="6" t="n">
        <v>0.007230061085410799</v>
      </c>
      <c r="F9623" s="7" t="n">
        <v>0.0267780039208622</v>
      </c>
    </row>
    <row r="9624">
      <c r="A9624" s="2" t="inlineStr">
        <is>
          <t>2025-04-11 06:30</t>
        </is>
      </c>
      <c r="B9624" s="3" t="n">
        <v>0.26</v>
      </c>
      <c r="C9624" s="3" t="n">
        <v>0.2507117273431985</v>
      </c>
      <c r="D9624" s="3" t="n">
        <v>-0.009288272656801544</v>
      </c>
      <c r="E9624" s="3" t="n">
        <v>0.009288272656801544</v>
      </c>
      <c r="F9624" s="4" t="n">
        <v>0.03572412546568238</v>
      </c>
    </row>
    <row r="9625">
      <c r="A9625" s="5" t="inlineStr">
        <is>
          <t>2025-04-11 06:45</t>
        </is>
      </c>
      <c r="B9625" s="6" t="n">
        <v>0.24</v>
      </c>
      <c r="C9625" s="6" t="n">
        <v>0.2412703124474991</v>
      </c>
      <c r="D9625" s="6" t="n">
        <v>0.001270312447499061</v>
      </c>
      <c r="E9625" s="6" t="n">
        <v>0.001270312447499061</v>
      </c>
      <c r="F9625" s="7" t="n">
        <v>0.005292968509192053</v>
      </c>
    </row>
    <row r="9626">
      <c r="A9626" s="2" t="inlineStr">
        <is>
          <t>2025-04-11 07:00</t>
        </is>
      </c>
      <c r="B9626" s="3" t="n">
        <v>0.24</v>
      </c>
      <c r="C9626" s="3" t="n">
        <v>0.2345313143623894</v>
      </c>
      <c r="D9626" s="3" t="n">
        <v>-0.005468685637610549</v>
      </c>
      <c r="E9626" s="3" t="n">
        <v>0.005468685637610549</v>
      </c>
      <c r="F9626" s="4" t="n">
        <v>0.02278619006176816</v>
      </c>
    </row>
    <row r="9627">
      <c r="A9627" s="5" t="inlineStr">
        <is>
          <t>2025-04-11 07:15</t>
        </is>
      </c>
      <c r="B9627" s="6" t="n">
        <v>1.12</v>
      </c>
      <c r="C9627" s="6" t="n">
        <v>1.119645109545798</v>
      </c>
      <c r="D9627" s="6" t="n">
        <v>-0.000354890454202117</v>
      </c>
      <c r="E9627" s="6" t="n">
        <v>0.000354890454202117</v>
      </c>
      <c r="F9627" s="7" t="n">
        <v>0.0003168664766832593</v>
      </c>
    </row>
    <row r="9628">
      <c r="A9628" s="2" t="inlineStr">
        <is>
          <t>2025-04-11 07:30</t>
        </is>
      </c>
      <c r="B9628" s="3" t="n">
        <v>0.32</v>
      </c>
      <c r="C9628" s="3" t="n">
        <v>0.3051293123507149</v>
      </c>
      <c r="D9628" s="3" t="n">
        <v>-0.01487068764928512</v>
      </c>
      <c r="E9628" s="3" t="n">
        <v>0.01487068764928512</v>
      </c>
      <c r="F9628" s="4" t="n">
        <v>0.04647089875879443</v>
      </c>
    </row>
    <row r="9629">
      <c r="A9629" s="5" t="inlineStr">
        <is>
          <t>2025-04-11 07:45</t>
        </is>
      </c>
      <c r="B9629" s="6" t="n">
        <v>0.33</v>
      </c>
      <c r="C9629" s="6" t="n">
        <v>0.3148480571921183</v>
      </c>
      <c r="D9629" s="6" t="n">
        <v>-0.01515194280788168</v>
      </c>
      <c r="E9629" s="6" t="n">
        <v>0.01515194280788168</v>
      </c>
      <c r="F9629" s="7" t="n">
        <v>0.04591497806656576</v>
      </c>
    </row>
    <row r="9630">
      <c r="A9630" s="2" t="inlineStr">
        <is>
          <t>2025-04-11 08:00</t>
        </is>
      </c>
      <c r="B9630" s="3" t="n">
        <v>0.4</v>
      </c>
      <c r="C9630" s="3" t="n">
        <v>0.3681946316570633</v>
      </c>
      <c r="D9630" s="3" t="n">
        <v>-0.03180536834293674</v>
      </c>
      <c r="E9630" s="3" t="n">
        <v>0.03180536834293674</v>
      </c>
      <c r="F9630" s="4" t="n">
        <v>0.07951342065855828</v>
      </c>
    </row>
    <row r="9631">
      <c r="A9631" s="5" t="inlineStr">
        <is>
          <t>2025-04-11 08:15</t>
        </is>
      </c>
      <c r="B9631" s="6" t="n">
        <v>0.27</v>
      </c>
      <c r="C9631" s="6" t="n">
        <v>0.2794244812828023</v>
      </c>
      <c r="D9631" s="6" t="n">
        <v>0.009424481282802266</v>
      </c>
      <c r="E9631" s="6" t="n">
        <v>0.009424481282802266</v>
      </c>
      <c r="F9631" s="7" t="n">
        <v>0.0349054861033214</v>
      </c>
    </row>
    <row r="9632">
      <c r="A9632" s="2" t="inlineStr">
        <is>
          <t>2025-04-11 08:30</t>
        </is>
      </c>
      <c r="B9632" s="3" t="n">
        <v>0.98</v>
      </c>
      <c r="C9632" s="3" t="n">
        <v>0.9716827753942533</v>
      </c>
      <c r="D9632" s="3" t="n">
        <v>-0.008317224605746687</v>
      </c>
      <c r="E9632" s="3" t="n">
        <v>0.008317224605746687</v>
      </c>
      <c r="F9632" s="4" t="n">
        <v>0.008486963874754819</v>
      </c>
    </row>
    <row r="9633">
      <c r="A9633" s="5" t="inlineStr">
        <is>
          <t>2025-04-11 08:45</t>
        </is>
      </c>
      <c r="B9633" s="6" t="n">
        <v>3.26</v>
      </c>
      <c r="C9633" s="6" t="n">
        <v>3.182001799623192</v>
      </c>
      <c r="D9633" s="6" t="n">
        <v>-0.0779982003768076</v>
      </c>
      <c r="E9633" s="6" t="n">
        <v>0.0779982003768076</v>
      </c>
      <c r="F9633" s="7" t="n">
        <v>0.02392582832910484</v>
      </c>
    </row>
    <row r="9634">
      <c r="A9634" s="2" t="inlineStr">
        <is>
          <t>2025-04-11 09:00</t>
        </is>
      </c>
      <c r="B9634" s="3" t="n">
        <v>1.33</v>
      </c>
      <c r="C9634" s="3" t="n">
        <v>1.377104182895366</v>
      </c>
      <c r="D9634" s="3" t="n">
        <v>0.04710418289536622</v>
      </c>
      <c r="E9634" s="3" t="n">
        <v>0.04710418289536622</v>
      </c>
      <c r="F9634" s="4" t="n">
        <v>0.03541667884206732</v>
      </c>
    </row>
    <row r="9635">
      <c r="A9635" s="5" t="inlineStr">
        <is>
          <t>2025-04-11 09:15</t>
        </is>
      </c>
      <c r="B9635" s="6" t="n">
        <v>0.47</v>
      </c>
      <c r="C9635" s="6" t="n">
        <v>0.4596141530224148</v>
      </c>
      <c r="D9635" s="6" t="n">
        <v>-0.01038584697758516</v>
      </c>
      <c r="E9635" s="6" t="n">
        <v>0.01038584697758516</v>
      </c>
      <c r="F9635" s="7" t="n">
        <v>0.02209754671380343</v>
      </c>
    </row>
    <row r="9636">
      <c r="A9636" s="2" t="inlineStr">
        <is>
          <t>2025-04-11 09:30</t>
        </is>
      </c>
      <c r="B9636" s="3" t="n">
        <v>0.35</v>
      </c>
      <c r="C9636" s="3" t="n">
        <v>0.3574923063435491</v>
      </c>
      <c r="D9636" s="3" t="n">
        <v>0.007492306343549082</v>
      </c>
      <c r="E9636" s="3" t="n">
        <v>0.007492306343549082</v>
      </c>
      <c r="F9636" s="4" t="n">
        <v>0.02140658949183569</v>
      </c>
    </row>
    <row r="9637">
      <c r="A9637" s="5" t="inlineStr">
        <is>
          <t>2025-04-11 09:45</t>
        </is>
      </c>
      <c r="B9637" s="6" t="n">
        <v>0.3</v>
      </c>
      <c r="C9637" s="6" t="n">
        <v>0.2990953396295047</v>
      </c>
      <c r="D9637" s="6" t="n">
        <v>-0.0009046603704952472</v>
      </c>
      <c r="E9637" s="6" t="n">
        <v>0.0009046603704952472</v>
      </c>
      <c r="F9637" s="7" t="n">
        <v>0.003015534558265709</v>
      </c>
    </row>
    <row r="9638">
      <c r="A9638" s="2" t="inlineStr">
        <is>
          <t>2025-04-11 10:00</t>
        </is>
      </c>
      <c r="B9638" s="3" t="n">
        <v>0.3</v>
      </c>
      <c r="C9638" s="3" t="n">
        <v>0.2922944227694281</v>
      </c>
      <c r="D9638" s="3" t="n">
        <v>-0.007705577230571858</v>
      </c>
      <c r="E9638" s="3" t="n">
        <v>0.007705577230571858</v>
      </c>
      <c r="F9638" s="4" t="n">
        <v>0.025685257349622</v>
      </c>
    </row>
    <row r="9639">
      <c r="A9639" s="5" t="inlineStr">
        <is>
          <t>2025-04-11 10:15</t>
        </is>
      </c>
      <c r="B9639" s="6" t="n">
        <v>0.33</v>
      </c>
      <c r="C9639" s="6" t="n">
        <v>0.3311327332570094</v>
      </c>
      <c r="D9639" s="6" t="n">
        <v>0.001132733257009411</v>
      </c>
      <c r="E9639" s="6" t="n">
        <v>0.001132733257009411</v>
      </c>
      <c r="F9639" s="7" t="n">
        <v>0.003432525010839046</v>
      </c>
    </row>
    <row r="9640">
      <c r="A9640" s="2" t="inlineStr">
        <is>
          <t>2025-04-11 10:30</t>
        </is>
      </c>
      <c r="B9640" s="3" t="n">
        <v>0.35</v>
      </c>
      <c r="C9640" s="3" t="n">
        <v>0.3534476676036404</v>
      </c>
      <c r="D9640" s="3" t="n">
        <v>0.003447667603640459</v>
      </c>
      <c r="E9640" s="3" t="n">
        <v>0.003447667603640459</v>
      </c>
      <c r="F9640" s="4" t="n">
        <v>0.009850478839399941</v>
      </c>
    </row>
    <row r="9641">
      <c r="A9641" s="5" t="inlineStr">
        <is>
          <t>2025-04-11 10:45</t>
        </is>
      </c>
      <c r="B9641" s="6" t="n">
        <v>1.93</v>
      </c>
      <c r="C9641" s="6" t="n">
        <v>1.905421057402839</v>
      </c>
      <c r="D9641" s="6" t="n">
        <v>-0.02457894259716142</v>
      </c>
      <c r="E9641" s="6" t="n">
        <v>0.02457894259716142</v>
      </c>
      <c r="F9641" s="7" t="n">
        <v>0.0127352034116198</v>
      </c>
    </row>
    <row r="9642">
      <c r="A9642" s="2" t="inlineStr">
        <is>
          <t>2025-04-11 11:00</t>
        </is>
      </c>
      <c r="B9642" s="3" t="n">
        <v>2.1</v>
      </c>
      <c r="C9642" s="3" t="n">
        <v>2.078234846053222</v>
      </c>
      <c r="D9642" s="3" t="n">
        <v>-0.02176515394677825</v>
      </c>
      <c r="E9642" s="3" t="n">
        <v>0.02176515394677825</v>
      </c>
      <c r="F9642" s="4" t="n">
        <v>0.01036435901733995</v>
      </c>
    </row>
    <row r="9643">
      <c r="A9643" s="5" t="inlineStr">
        <is>
          <t>2025-04-11 11:15</t>
        </is>
      </c>
      <c r="B9643" s="6" t="n">
        <v>1.85</v>
      </c>
      <c r="C9643" s="6" t="n">
        <v>1.855912941923222</v>
      </c>
      <c r="D9643" s="6" t="n">
        <v>0.005912941923221782</v>
      </c>
      <c r="E9643" s="6" t="n">
        <v>0.005912941923221782</v>
      </c>
      <c r="F9643" s="7" t="n">
        <v>0.003196184821635458</v>
      </c>
    </row>
    <row r="9644">
      <c r="A9644" s="2" t="inlineStr">
        <is>
          <t>2025-04-11 11:30</t>
        </is>
      </c>
      <c r="B9644" s="3" t="n">
        <v>1.61</v>
      </c>
      <c r="C9644" s="3" t="n">
        <v>1.651924401159226</v>
      </c>
      <c r="D9644" s="3" t="n">
        <v>0.04192440115922613</v>
      </c>
      <c r="E9644" s="3" t="n">
        <v>0.04192440115922613</v>
      </c>
      <c r="F9644" s="4" t="n">
        <v>0.02604000070384231</v>
      </c>
    </row>
    <row r="9645">
      <c r="A9645" s="5" t="inlineStr">
        <is>
          <t>2025-04-11 11:45</t>
        </is>
      </c>
      <c r="B9645" s="6" t="n">
        <v>2.06</v>
      </c>
      <c r="C9645" s="6" t="n">
        <v>2.008485702374643</v>
      </c>
      <c r="D9645" s="6" t="n">
        <v>-0.05151429762535686</v>
      </c>
      <c r="E9645" s="6" t="n">
        <v>0.05151429762535686</v>
      </c>
      <c r="F9645" s="7" t="n">
        <v>0.02500694058269413</v>
      </c>
    </row>
    <row r="9646">
      <c r="A9646" s="2" t="inlineStr">
        <is>
          <t>2025-04-11 12:00</t>
        </is>
      </c>
      <c r="B9646" s="3" t="n">
        <v>1.7</v>
      </c>
      <c r="C9646" s="3" t="n">
        <v>1.708044703745679</v>
      </c>
      <c r="D9646" s="3" t="n">
        <v>0.008044703745679005</v>
      </c>
      <c r="E9646" s="3" t="n">
        <v>0.008044703745679005</v>
      </c>
      <c r="F9646" s="4" t="n">
        <v>0.004732178671145192</v>
      </c>
    </row>
    <row r="9647">
      <c r="A9647" s="5" t="inlineStr">
        <is>
          <t>2025-04-11 12:15</t>
        </is>
      </c>
      <c r="B9647" s="6" t="n">
        <v>1.79</v>
      </c>
      <c r="C9647" s="6" t="n">
        <v>1.758076038429491</v>
      </c>
      <c r="D9647" s="6" t="n">
        <v>-0.0319239615705087</v>
      </c>
      <c r="E9647" s="6" t="n">
        <v>0.0319239615705087</v>
      </c>
      <c r="F9647" s="7" t="n">
        <v>0.01783461539255535</v>
      </c>
    </row>
    <row r="9648">
      <c r="A9648" s="2" t="inlineStr">
        <is>
          <t>2025-04-11 12:30</t>
        </is>
      </c>
      <c r="B9648" s="3" t="n">
        <v>1.83</v>
      </c>
      <c r="C9648" s="3" t="n">
        <v>1.784474653765929</v>
      </c>
      <c r="D9648" s="3" t="n">
        <v>-0.04552534623407101</v>
      </c>
      <c r="E9648" s="3" t="n">
        <v>0.04552534623407101</v>
      </c>
      <c r="F9648" s="4" t="n">
        <v>0.02487723836567966</v>
      </c>
    </row>
    <row r="9649">
      <c r="A9649" s="5" t="inlineStr">
        <is>
          <t>2025-04-11 12:45</t>
        </is>
      </c>
      <c r="B9649" s="6" t="n">
        <v>1.89</v>
      </c>
      <c r="C9649" s="6" t="n">
        <v>1.856000192926502</v>
      </c>
      <c r="D9649" s="6" t="n">
        <v>-0.03399980707349815</v>
      </c>
      <c r="E9649" s="6" t="n">
        <v>0.03399980707349815</v>
      </c>
      <c r="F9649" s="7" t="n">
        <v>0.01798931590238562</v>
      </c>
    </row>
    <row r="9650">
      <c r="A9650" s="2" t="inlineStr">
        <is>
          <t>2025-04-11 13:00</t>
        </is>
      </c>
      <c r="B9650" s="3" t="n">
        <v>1.95</v>
      </c>
      <c r="C9650" s="3" t="n">
        <v>1.843164216759817</v>
      </c>
      <c r="D9650" s="3" t="n">
        <v>-0.1068357832401832</v>
      </c>
      <c r="E9650" s="3" t="n">
        <v>0.1068357832401832</v>
      </c>
      <c r="F9650" s="4" t="n">
        <v>0.05478758112071568</v>
      </c>
    </row>
    <row r="9651">
      <c r="A9651" s="5" t="inlineStr">
        <is>
          <t>2025-04-11 13:15</t>
        </is>
      </c>
      <c r="B9651" s="6" t="n">
        <v>1.98</v>
      </c>
      <c r="C9651" s="6" t="n">
        <v>1.896717251660122</v>
      </c>
      <c r="D9651" s="6" t="n">
        <v>-0.08328274833987837</v>
      </c>
      <c r="E9651" s="6" t="n">
        <v>0.08328274833987837</v>
      </c>
      <c r="F9651" s="7" t="n">
        <v>0.04206199408980624</v>
      </c>
    </row>
    <row r="9652">
      <c r="A9652" s="2" t="inlineStr">
        <is>
          <t>2025-04-11 13:30</t>
        </is>
      </c>
      <c r="B9652" s="3" t="n">
        <v>2.02</v>
      </c>
      <c r="C9652" s="3" t="n">
        <v>1.99253106206677</v>
      </c>
      <c r="D9652" s="3" t="n">
        <v>-0.02746893793322958</v>
      </c>
      <c r="E9652" s="3" t="n">
        <v>0.02746893793322958</v>
      </c>
      <c r="F9652" s="4" t="n">
        <v>0.01359848411862925</v>
      </c>
    </row>
    <row r="9653">
      <c r="A9653" s="5" t="inlineStr">
        <is>
          <t>2025-04-11 13:45</t>
        </is>
      </c>
      <c r="B9653" s="6" t="n">
        <v>2.25</v>
      </c>
      <c r="C9653" s="6" t="n">
        <v>2.253932257035982</v>
      </c>
      <c r="D9653" s="6" t="n">
        <v>0.003932257035982101</v>
      </c>
      <c r="E9653" s="6" t="n">
        <v>0.003932257035982101</v>
      </c>
      <c r="F9653" s="7" t="n">
        <v>0.00174766979299308</v>
      </c>
    </row>
    <row r="9654">
      <c r="A9654" s="2" t="inlineStr">
        <is>
          <t>2025-04-11 14:00</t>
        </is>
      </c>
      <c r="B9654" s="3" t="n">
        <v>2.48</v>
      </c>
      <c r="C9654" s="3" t="n">
        <v>2.460969185732946</v>
      </c>
      <c r="D9654" s="3" t="n">
        <v>-0.01903081426705366</v>
      </c>
      <c r="E9654" s="3" t="n">
        <v>0.01903081426705366</v>
      </c>
      <c r="F9654" s="4" t="n">
        <v>0.007673715427169334</v>
      </c>
    </row>
    <row r="9655">
      <c r="A9655" s="5" t="inlineStr">
        <is>
          <t>2025-04-11 14:15</t>
        </is>
      </c>
      <c r="B9655" s="6" t="n">
        <v>2.4</v>
      </c>
      <c r="C9655" s="6" t="n">
        <v>2.445544321656266</v>
      </c>
      <c r="D9655" s="6" t="n">
        <v>0.04554432165626654</v>
      </c>
      <c r="E9655" s="6" t="n">
        <v>0.04554432165626654</v>
      </c>
      <c r="F9655" s="7" t="n">
        <v>0.01897680068220406</v>
      </c>
    </row>
    <row r="9656">
      <c r="A9656" s="2" t="inlineStr">
        <is>
          <t>2025-04-11 14:30</t>
        </is>
      </c>
      <c r="B9656" s="3" t="n">
        <v>2.77</v>
      </c>
      <c r="C9656" s="3" t="n">
        <v>2.760701759731975</v>
      </c>
      <c r="D9656" s="3" t="n">
        <v>-0.009298240268025282</v>
      </c>
      <c r="E9656" s="3" t="n">
        <v>0.009298240268025282</v>
      </c>
      <c r="F9656" s="4" t="n">
        <v>0.003356765438508489</v>
      </c>
    </row>
    <row r="9657">
      <c r="A9657" s="5" t="inlineStr">
        <is>
          <t>2025-04-11 14:45</t>
        </is>
      </c>
      <c r="B9657" s="6" t="n">
        <v>2.05</v>
      </c>
      <c r="C9657" s="6" t="n">
        <v>2.127324659946705</v>
      </c>
      <c r="D9657" s="6" t="n">
        <v>0.07732465994670523</v>
      </c>
      <c r="E9657" s="6" t="n">
        <v>0.07732465994670523</v>
      </c>
      <c r="F9657" s="7" t="n">
        <v>0.03771934629706629</v>
      </c>
    </row>
    <row r="9658">
      <c r="A9658" s="2" t="inlineStr">
        <is>
          <t>2025-04-11 15:00</t>
        </is>
      </c>
      <c r="B9658" s="3" t="n">
        <v>0.22</v>
      </c>
      <c r="C9658" s="3" t="n">
        <v>0.2224024812309797</v>
      </c>
      <c r="D9658" s="3" t="n">
        <v>0.002402481230979719</v>
      </c>
      <c r="E9658" s="3" t="n">
        <v>0.002402481230979719</v>
      </c>
      <c r="F9658" s="4" t="n">
        <v>0.01092036918208796</v>
      </c>
    </row>
    <row r="9659">
      <c r="A9659" s="5" t="inlineStr">
        <is>
          <t>2025-04-11 15:15</t>
        </is>
      </c>
      <c r="B9659" s="6" t="n">
        <v>0.25</v>
      </c>
      <c r="C9659" s="6" t="n">
        <v>0.2380139312077406</v>
      </c>
      <c r="D9659" s="6" t="n">
        <v>-0.01198606879225936</v>
      </c>
      <c r="E9659" s="6" t="n">
        <v>0.01198606879225936</v>
      </c>
      <c r="F9659" s="7" t="n">
        <v>0.04794427497726032</v>
      </c>
    </row>
    <row r="9660">
      <c r="A9660" s="2" t="inlineStr">
        <is>
          <t>2025-04-11 15:30</t>
        </is>
      </c>
      <c r="B9660" s="3" t="n">
        <v>0.24</v>
      </c>
      <c r="C9660" s="3" t="n">
        <v>0.2349035437341921</v>
      </c>
      <c r="D9660" s="3" t="n">
        <v>-0.00509645626580793</v>
      </c>
      <c r="E9660" s="3" t="n">
        <v>0.00509645626580793</v>
      </c>
      <c r="F9660" s="4" t="n">
        <v>0.02123523435238623</v>
      </c>
    </row>
    <row r="9661">
      <c r="A9661" s="5" t="inlineStr">
        <is>
          <t>2025-04-11 15:45</t>
        </is>
      </c>
      <c r="B9661" s="6" t="n">
        <v>0.24</v>
      </c>
      <c r="C9661" s="6" t="n">
        <v>0.2366071046252076</v>
      </c>
      <c r="D9661" s="6" t="n">
        <v>-0.003392895374792371</v>
      </c>
      <c r="E9661" s="6" t="n">
        <v>0.003392895374792371</v>
      </c>
      <c r="F9661" s="7" t="n">
        <v>0.01413706400273045</v>
      </c>
    </row>
    <row r="9662">
      <c r="A9662" s="2" t="inlineStr">
        <is>
          <t>2025-04-11 16:00</t>
        </is>
      </c>
      <c r="B9662" s="3" t="n">
        <v>0.24</v>
      </c>
      <c r="C9662" s="3" t="n">
        <v>0.2349137585078751</v>
      </c>
      <c r="D9662" s="3" t="n">
        <v>-0.005086241492124915</v>
      </c>
      <c r="E9662" s="3" t="n">
        <v>0.005086241492124915</v>
      </c>
      <c r="F9662" s="4" t="n">
        <v>0.02119267279555102</v>
      </c>
    </row>
    <row r="9663">
      <c r="A9663" s="5" t="inlineStr">
        <is>
          <t>2025-04-11 16:15</t>
        </is>
      </c>
      <c r="B9663" s="6" t="n">
        <v>0.23</v>
      </c>
      <c r="C9663" s="6" t="n">
        <v>0.2261367495437566</v>
      </c>
      <c r="D9663" s="6" t="n">
        <v>-0.003863250456243444</v>
      </c>
      <c r="E9663" s="6" t="n">
        <v>0.003863250456243444</v>
      </c>
      <c r="F9663" s="7" t="n">
        <v>0.01679674104107262</v>
      </c>
    </row>
    <row r="9664">
      <c r="A9664" s="2" t="inlineStr">
        <is>
          <t>2025-04-11 16:30</t>
        </is>
      </c>
      <c r="B9664" s="3" t="n">
        <v>0.22</v>
      </c>
      <c r="C9664" s="3" t="n">
        <v>0.2185423247578301</v>
      </c>
      <c r="D9664" s="3" t="n">
        <v>-0.001457675242169859</v>
      </c>
      <c r="E9664" s="3" t="n">
        <v>0.001457675242169859</v>
      </c>
      <c r="F9664" s="4" t="n">
        <v>0.006625796525200284</v>
      </c>
    </row>
    <row r="9665">
      <c r="A9665" s="5" t="inlineStr">
        <is>
          <t>2025-04-11 16:45</t>
        </is>
      </c>
      <c r="B9665" s="6" t="n">
        <v>0.2</v>
      </c>
      <c r="C9665" s="6" t="n">
        <v>0.203647888295363</v>
      </c>
      <c r="D9665" s="6" t="n">
        <v>0.003647888295362944</v>
      </c>
      <c r="E9665" s="6" t="n">
        <v>0.003647888295362944</v>
      </c>
      <c r="F9665" s="7" t="n">
        <v>0.01823944138561751</v>
      </c>
    </row>
    <row r="9666">
      <c r="A9666" s="2" t="inlineStr">
        <is>
          <t>2025-04-11 17:00</t>
        </is>
      </c>
      <c r="B9666" s="3" t="n">
        <v>0.21</v>
      </c>
      <c r="C9666" s="3" t="n">
        <v>0.2092260976499522</v>
      </c>
      <c r="D9666" s="3" t="n">
        <v>-0.0007739023500477615</v>
      </c>
      <c r="E9666" s="3" t="n">
        <v>0.0007739023500477615</v>
      </c>
      <c r="F9666" s="4" t="n">
        <v>0.003685249268392915</v>
      </c>
    </row>
    <row r="9667">
      <c r="A9667" s="5" t="inlineStr">
        <is>
          <t>2025-04-11 17:15</t>
        </is>
      </c>
      <c r="B9667" s="6" t="n">
        <v>0.23</v>
      </c>
      <c r="C9667" s="6" t="n">
        <v>0.2213041466640736</v>
      </c>
      <c r="D9667" s="6" t="n">
        <v>-0.008695853335926401</v>
      </c>
      <c r="E9667" s="6" t="n">
        <v>0.008695853335926401</v>
      </c>
      <c r="F9667" s="7" t="n">
        <v>0.03780805781790584</v>
      </c>
    </row>
    <row r="9668">
      <c r="A9668" s="2" t="inlineStr">
        <is>
          <t>2025-04-11 17:30</t>
        </is>
      </c>
      <c r="B9668" s="3" t="n">
        <v>0.25</v>
      </c>
      <c r="C9668" s="3" t="n">
        <v>0.2433153347384168</v>
      </c>
      <c r="D9668" s="3" t="n">
        <v>-0.006684665261583234</v>
      </c>
      <c r="E9668" s="3" t="n">
        <v>0.006684665261583234</v>
      </c>
      <c r="F9668" s="4" t="n">
        <v>0.02673866093937829</v>
      </c>
    </row>
    <row r="9669">
      <c r="A9669" s="5" t="inlineStr">
        <is>
          <t>2025-04-11 17:45</t>
        </is>
      </c>
      <c r="B9669" s="6" t="n">
        <v>0.25</v>
      </c>
      <c r="C9669" s="6" t="n">
        <v>0.2424945086166902</v>
      </c>
      <c r="D9669" s="6" t="n">
        <v>-0.007505491383309804</v>
      </c>
      <c r="E9669" s="6" t="n">
        <v>0.007505491383309804</v>
      </c>
      <c r="F9669" s="7" t="n">
        <v>0.03002196541315135</v>
      </c>
    </row>
    <row r="9670">
      <c r="A9670" s="2" t="inlineStr">
        <is>
          <t>2025-04-11 18:00</t>
        </is>
      </c>
      <c r="B9670" s="3" t="n">
        <v>0.25</v>
      </c>
      <c r="C9670" s="3" t="n">
        <v>0.2532429630150168</v>
      </c>
      <c r="D9670" s="3" t="n">
        <v>0.003242963015016753</v>
      </c>
      <c r="E9670" s="3" t="n">
        <v>0.003242963015016753</v>
      </c>
      <c r="F9670" s="4" t="n">
        <v>0.0129718520081796</v>
      </c>
    </row>
    <row r="9671">
      <c r="A9671" s="5" t="inlineStr">
        <is>
          <t>2025-04-11 18:15</t>
        </is>
      </c>
      <c r="B9671" s="6" t="n">
        <v>0.24</v>
      </c>
      <c r="C9671" s="6" t="n">
        <v>0.2359571952239117</v>
      </c>
      <c r="D9671" s="6" t="n">
        <v>-0.004042804776088316</v>
      </c>
      <c r="E9671" s="6" t="n">
        <v>0.004042804776088316</v>
      </c>
      <c r="F9671" s="7" t="n">
        <v>0.0168450198301804</v>
      </c>
    </row>
    <row r="9672">
      <c r="A9672" s="2" t="inlineStr">
        <is>
          <t>2025-04-11 18:30</t>
        </is>
      </c>
      <c r="B9672" s="3" t="n">
        <v>0.24</v>
      </c>
      <c r="C9672" s="3" t="n">
        <v>0.2415249121426175</v>
      </c>
      <c r="D9672" s="3" t="n">
        <v>0.001524912142617518</v>
      </c>
      <c r="E9672" s="3" t="n">
        <v>0.001524912142617518</v>
      </c>
      <c r="F9672" s="4" t="n">
        <v>0.006353800567765491</v>
      </c>
    </row>
    <row r="9673">
      <c r="A9673" s="5" t="inlineStr">
        <is>
          <t>2025-04-11 18:45</t>
        </is>
      </c>
      <c r="B9673" s="6" t="n">
        <v>0.25</v>
      </c>
      <c r="C9673" s="6" t="n">
        <v>0.242635663731868</v>
      </c>
      <c r="D9673" s="6" t="n">
        <v>-0.00736433626813196</v>
      </c>
      <c r="E9673" s="6" t="n">
        <v>0.00736433626813196</v>
      </c>
      <c r="F9673" s="7" t="n">
        <v>0.02945734495469846</v>
      </c>
    </row>
    <row r="9674">
      <c r="A9674" s="2" t="inlineStr">
        <is>
          <t>2025-04-11 19:00</t>
        </is>
      </c>
      <c r="B9674" s="3" t="n">
        <v>0.21</v>
      </c>
      <c r="C9674" s="3" t="n">
        <v>0.2126688829292719</v>
      </c>
      <c r="D9674" s="3" t="n">
        <v>0.002668882929271921</v>
      </c>
      <c r="E9674" s="3" t="n">
        <v>0.002668882929271921</v>
      </c>
      <c r="F9674" s="4" t="n">
        <v>0.0127089662693474</v>
      </c>
    </row>
    <row r="9675">
      <c r="A9675" s="5" t="inlineStr">
        <is>
          <t>2025-04-11 19:15</t>
        </is>
      </c>
      <c r="B9675" s="6" t="n">
        <v>0.21</v>
      </c>
      <c r="C9675" s="6" t="n">
        <v>0.2132951331593469</v>
      </c>
      <c r="D9675" s="6" t="n">
        <v>0.003295133159346902</v>
      </c>
      <c r="E9675" s="6" t="n">
        <v>0.003295133159346902</v>
      </c>
      <c r="F9675" s="7" t="n">
        <v>0.01569111020788472</v>
      </c>
    </row>
    <row r="9676">
      <c r="A9676" s="2" t="inlineStr">
        <is>
          <t>2025-04-11 19:30</t>
        </is>
      </c>
      <c r="B9676" s="3" t="n">
        <v>0.25</v>
      </c>
      <c r="C9676" s="3" t="n">
        <v>0.247277379416041</v>
      </c>
      <c r="D9676" s="3" t="n">
        <v>-0.002722620583958973</v>
      </c>
      <c r="E9676" s="3" t="n">
        <v>0.002722620583958973</v>
      </c>
      <c r="F9676" s="4" t="n">
        <v>0.01089048229227396</v>
      </c>
    </row>
    <row r="9677">
      <c r="A9677" s="5" t="inlineStr">
        <is>
          <t>2025-04-11 19:45</t>
        </is>
      </c>
      <c r="B9677" s="6" t="n">
        <v>0.29</v>
      </c>
      <c r="C9677" s="6" t="n">
        <v>0.2869254621140062</v>
      </c>
      <c r="D9677" s="6" t="n">
        <v>-0.003074537885993767</v>
      </c>
      <c r="E9677" s="6" t="n">
        <v>0.003074537885993767</v>
      </c>
      <c r="F9677" s="7" t="n">
        <v>0.01060185474273073</v>
      </c>
    </row>
    <row r="9678">
      <c r="A9678" s="2" t="inlineStr">
        <is>
          <t>2025-04-11 20:00</t>
        </is>
      </c>
      <c r="B9678" s="3" t="n">
        <v>0.32</v>
      </c>
      <c r="C9678" s="3" t="n">
        <v>0.3166785810671465</v>
      </c>
      <c r="D9678" s="3" t="n">
        <v>-0.003321418932853482</v>
      </c>
      <c r="E9678" s="3" t="n">
        <v>0.003321418932853482</v>
      </c>
      <c r="F9678" s="4" t="n">
        <v>0.0103794341327314</v>
      </c>
    </row>
    <row r="9679">
      <c r="A9679" s="5" t="inlineStr">
        <is>
          <t>2025-04-11 20:15</t>
        </is>
      </c>
      <c r="B9679" s="6" t="n">
        <v>0.32</v>
      </c>
      <c r="C9679" s="6" t="n">
        <v>0.3187241956692166</v>
      </c>
      <c r="D9679" s="6" t="n">
        <v>-0.001275804330783448</v>
      </c>
      <c r="E9679" s="6" t="n">
        <v>0.001275804330783448</v>
      </c>
      <c r="F9679" s="7" t="n">
        <v>0.003986888521239247</v>
      </c>
    </row>
    <row r="9680">
      <c r="A9680" s="2" t="inlineStr">
        <is>
          <t>2025-04-11 20:30</t>
        </is>
      </c>
      <c r="B9680" s="3" t="n">
        <v>0.34</v>
      </c>
      <c r="C9680" s="3" t="n">
        <v>0.3358672660360429</v>
      </c>
      <c r="D9680" s="3" t="n">
        <v>-0.004132733963957136</v>
      </c>
      <c r="E9680" s="3" t="n">
        <v>0.004132733963957136</v>
      </c>
      <c r="F9680" s="4" t="n">
        <v>0.01215509985824128</v>
      </c>
    </row>
    <row r="9681">
      <c r="A9681" s="5" t="inlineStr">
        <is>
          <t>2025-04-11 20:45</t>
        </is>
      </c>
      <c r="B9681" s="6" t="n">
        <v>1.76</v>
      </c>
      <c r="C9681" s="6" t="n">
        <v>1.761489587180795</v>
      </c>
      <c r="D9681" s="6" t="n">
        <v>0.001489587180794727</v>
      </c>
      <c r="E9681" s="6" t="n">
        <v>0.001489587180794727</v>
      </c>
      <c r="F9681" s="7" t="n">
        <v>0.0008463563522433924</v>
      </c>
    </row>
    <row r="9682">
      <c r="A9682" s="2" t="inlineStr">
        <is>
          <t>2025-04-11 21:00</t>
        </is>
      </c>
      <c r="B9682" s="3" t="n">
        <v>2.45</v>
      </c>
      <c r="C9682" s="3" t="n">
        <v>2.420885253634072</v>
      </c>
      <c r="D9682" s="3" t="n">
        <v>-0.02911474636592848</v>
      </c>
      <c r="E9682" s="3" t="n">
        <v>0.02911474636592848</v>
      </c>
      <c r="F9682" s="4" t="n">
        <v>0.01188356994042649</v>
      </c>
    </row>
    <row r="9683">
      <c r="A9683" s="5" t="inlineStr">
        <is>
          <t>2025-04-11 21:15</t>
        </is>
      </c>
      <c r="B9683" s="6" t="n">
        <v>1.87</v>
      </c>
      <c r="C9683" s="6" t="n">
        <v>1.925351381739182</v>
      </c>
      <c r="D9683" s="6" t="n">
        <v>0.05535138173918175</v>
      </c>
      <c r="E9683" s="6" t="n">
        <v>0.05535138173918175</v>
      </c>
      <c r="F9683" s="7" t="n">
        <v>0.02959966936341287</v>
      </c>
    </row>
    <row r="9684">
      <c r="A9684" s="2" t="inlineStr">
        <is>
          <t>2025-04-11 21:30</t>
        </is>
      </c>
      <c r="B9684" s="3" t="n">
        <v>1.8</v>
      </c>
      <c r="C9684" s="3" t="n">
        <v>1.823130439104014</v>
      </c>
      <c r="D9684" s="3" t="n">
        <v>0.02313043910401391</v>
      </c>
      <c r="E9684" s="3" t="n">
        <v>0.02313043910401391</v>
      </c>
      <c r="F9684" s="4" t="n">
        <v>0.01285024393953537</v>
      </c>
    </row>
    <row r="9685">
      <c r="A9685" s="5" t="inlineStr">
        <is>
          <t>2025-04-11 21:45</t>
        </is>
      </c>
      <c r="B9685" s="6" t="n">
        <v>1.53</v>
      </c>
      <c r="C9685" s="6" t="n">
        <v>1.573778070149139</v>
      </c>
      <c r="D9685" s="6" t="n">
        <v>0.04377807014913881</v>
      </c>
      <c r="E9685" s="6" t="n">
        <v>0.04377807014913881</v>
      </c>
      <c r="F9685" s="7" t="n">
        <v>0.02861311772583379</v>
      </c>
    </row>
    <row r="9686">
      <c r="A9686" s="2" t="inlineStr">
        <is>
          <t>2025-04-11 22:00</t>
        </is>
      </c>
      <c r="B9686" s="3" t="n">
        <v>1.58</v>
      </c>
      <c r="C9686" s="3" t="n">
        <v>1.562654987187702</v>
      </c>
      <c r="D9686" s="3" t="n">
        <v>-0.01734501281229761</v>
      </c>
      <c r="E9686" s="3" t="n">
        <v>0.01734501281229761</v>
      </c>
      <c r="F9686" s="4" t="n">
        <v>0.01097785620336693</v>
      </c>
    </row>
    <row r="9687">
      <c r="A9687" s="5" t="inlineStr">
        <is>
          <t>2025-04-11 22:15</t>
        </is>
      </c>
      <c r="B9687" s="6" t="n">
        <v>0.74</v>
      </c>
      <c r="C9687" s="6" t="n">
        <v>0.7207005617783908</v>
      </c>
      <c r="D9687" s="6" t="n">
        <v>-0.01929943822160918</v>
      </c>
      <c r="E9687" s="6" t="n">
        <v>0.01929943822160918</v>
      </c>
      <c r="F9687" s="7" t="n">
        <v>0.02608032188584981</v>
      </c>
    </row>
    <row r="9688">
      <c r="A9688" s="2" t="inlineStr">
        <is>
          <t>2025-04-11 22:30</t>
        </is>
      </c>
      <c r="B9688" s="3" t="n">
        <v>0.31</v>
      </c>
      <c r="C9688" s="3" t="n">
        <v>0.30762784495961</v>
      </c>
      <c r="D9688" s="3" t="n">
        <v>-0.002372155040389956</v>
      </c>
      <c r="E9688" s="3" t="n">
        <v>0.002372155040389956</v>
      </c>
      <c r="F9688" s="4" t="n">
        <v>0.007652113008831752</v>
      </c>
    </row>
    <row r="9689">
      <c r="A9689" s="5" t="inlineStr">
        <is>
          <t>2025-04-11 22:45</t>
        </is>
      </c>
      <c r="B9689" s="6" t="n">
        <v>0.3</v>
      </c>
      <c r="C9689" s="6" t="n">
        <v>0.2985387151253961</v>
      </c>
      <c r="D9689" s="6" t="n">
        <v>-0.001461284874603896</v>
      </c>
      <c r="E9689" s="6" t="n">
        <v>0.001461284874603896</v>
      </c>
      <c r="F9689" s="7" t="n">
        <v>0.004870949565776489</v>
      </c>
    </row>
    <row r="9690">
      <c r="A9690" s="2" t="inlineStr">
        <is>
          <t>2025-04-11 23:00</t>
        </is>
      </c>
      <c r="B9690" s="3" t="n">
        <v>0.3</v>
      </c>
      <c r="C9690" s="3" t="n">
        <v>0.2968293435784924</v>
      </c>
      <c r="D9690" s="3" t="n">
        <v>-0.003170656421507601</v>
      </c>
      <c r="E9690" s="3" t="n">
        <v>0.003170656421507601</v>
      </c>
      <c r="F9690" s="4" t="n">
        <v>0.01056885470312915</v>
      </c>
    </row>
    <row r="9691">
      <c r="A9691" s="5" t="inlineStr">
        <is>
          <t>2025-04-11 23:15</t>
        </is>
      </c>
      <c r="B9691" s="6" t="n">
        <v>0.29</v>
      </c>
      <c r="C9691" s="6" t="n">
        <v>0.2861963128341872</v>
      </c>
      <c r="D9691" s="6" t="n">
        <v>-0.003803687165812752</v>
      </c>
      <c r="E9691" s="6" t="n">
        <v>0.003803687165812752</v>
      </c>
      <c r="F9691" s="7" t="n">
        <v>0.01311616259550548</v>
      </c>
    </row>
    <row r="9692">
      <c r="A9692" s="2" t="inlineStr">
        <is>
          <t>2025-04-11 23:30</t>
        </is>
      </c>
      <c r="B9692" s="3" t="n">
        <v>0.29</v>
      </c>
      <c r="C9692" s="3" t="n">
        <v>0.2812684227450098</v>
      </c>
      <c r="D9692" s="3" t="n">
        <v>-0.008731577254990186</v>
      </c>
      <c r="E9692" s="3" t="n">
        <v>0.008731577254990186</v>
      </c>
      <c r="F9692" s="4" t="n">
        <v>0.03010888698234931</v>
      </c>
    </row>
    <row r="9693">
      <c r="A9693" s="5" t="inlineStr">
        <is>
          <t>2025-04-11 23:45</t>
        </is>
      </c>
      <c r="B9693" s="6" t="n">
        <v>0.26</v>
      </c>
      <c r="C9693" s="6" t="n">
        <v>0.2561748191737461</v>
      </c>
      <c r="D9693" s="6" t="n">
        <v>-0.003825180826253882</v>
      </c>
      <c r="E9693" s="6" t="n">
        <v>0.003825180826253882</v>
      </c>
      <c r="F9693" s="7" t="n">
        <v>0.0147122338905448</v>
      </c>
    </row>
    <row r="9694">
      <c r="A9694" s="2" t="inlineStr">
        <is>
          <t>2025-04-12 00:00</t>
        </is>
      </c>
      <c r="B9694" s="3" t="n">
        <v>0.26</v>
      </c>
      <c r="C9694" s="3" t="n">
        <v>0.2551855201424432</v>
      </c>
      <c r="D9694" s="3" t="n">
        <v>-0.004814479857556786</v>
      </c>
      <c r="E9694" s="3" t="n">
        <v>0.004814479857556786</v>
      </c>
      <c r="F9694" s="4" t="n">
        <v>0.01851723015015214</v>
      </c>
    </row>
    <row r="9695">
      <c r="A9695" s="5" t="inlineStr">
        <is>
          <t>2025-04-12 00:15</t>
        </is>
      </c>
      <c r="B9695" s="6" t="n">
        <v>0.28</v>
      </c>
      <c r="C9695" s="6" t="n">
        <v>0.2721703376529208</v>
      </c>
      <c r="D9695" s="6" t="n">
        <v>-0.007829662347079269</v>
      </c>
      <c r="E9695" s="6" t="n">
        <v>0.007829662347079269</v>
      </c>
      <c r="F9695" s="7" t="n">
        <v>0.02796307971112924</v>
      </c>
    </row>
    <row r="9696">
      <c r="A9696" s="2" t="inlineStr">
        <is>
          <t>2025-04-12 00:30</t>
        </is>
      </c>
      <c r="B9696" s="3" t="n">
        <v>0.31</v>
      </c>
      <c r="C9696" s="3" t="n">
        <v>0.3011230186074021</v>
      </c>
      <c r="D9696" s="3" t="n">
        <v>-0.008876981392597905</v>
      </c>
      <c r="E9696" s="3" t="n">
        <v>0.008876981392597905</v>
      </c>
      <c r="F9696" s="4" t="n">
        <v>0.02863542375471768</v>
      </c>
    </row>
    <row r="9697">
      <c r="A9697" s="5" t="inlineStr">
        <is>
          <t>2025-04-12 00:45</t>
        </is>
      </c>
      <c r="B9697" s="6" t="n">
        <v>0.32</v>
      </c>
      <c r="C9697" s="6" t="n">
        <v>0.3119617622190599</v>
      </c>
      <c r="D9697" s="6" t="n">
        <v>-0.008038237780940094</v>
      </c>
      <c r="E9697" s="6" t="n">
        <v>0.008038237780940094</v>
      </c>
      <c r="F9697" s="7" t="n">
        <v>0.02511949298693937</v>
      </c>
    </row>
    <row r="9698">
      <c r="A9698" s="2" t="inlineStr">
        <is>
          <t>2025-04-12 01:00</t>
        </is>
      </c>
      <c r="B9698" s="3" t="n">
        <v>0.31</v>
      </c>
      <c r="C9698" s="3" t="n">
        <v>0.3083301418370125</v>
      </c>
      <c r="D9698" s="3" t="n">
        <v>-0.001669858162987536</v>
      </c>
      <c r="E9698" s="3" t="n">
        <v>0.001669858162987536</v>
      </c>
      <c r="F9698" s="4" t="n">
        <v>0.005386639218067411</v>
      </c>
    </row>
    <row r="9699">
      <c r="A9699" s="5" t="inlineStr">
        <is>
          <t>2025-04-12 01:15</t>
        </is>
      </c>
      <c r="B9699" s="6" t="n">
        <v>0.31</v>
      </c>
      <c r="C9699" s="6" t="n">
        <v>0.3074083921919498</v>
      </c>
      <c r="D9699" s="6" t="n">
        <v>-0.002591607808050178</v>
      </c>
      <c r="E9699" s="6" t="n">
        <v>0.002591607808050178</v>
      </c>
      <c r="F9699" s="7" t="n">
        <v>0.008360025160290815</v>
      </c>
    </row>
    <row r="9700">
      <c r="A9700" s="2" t="inlineStr">
        <is>
          <t>2025-04-12 01:30</t>
        </is>
      </c>
      <c r="B9700" s="3" t="n">
        <v>0.29</v>
      </c>
      <c r="C9700" s="3" t="n">
        <v>0.2921270589534991</v>
      </c>
      <c r="D9700" s="3" t="n">
        <v>0.002127058953499128</v>
      </c>
      <c r="E9700" s="3" t="n">
        <v>0.002127058953499128</v>
      </c>
      <c r="F9700" s="4" t="n">
        <v>0.007334686021256695</v>
      </c>
    </row>
    <row r="9701">
      <c r="A9701" s="5" t="inlineStr">
        <is>
          <t>2025-04-12 01:45</t>
        </is>
      </c>
      <c r="B9701" s="6" t="n">
        <v>0.27</v>
      </c>
      <c r="C9701" s="6" t="n">
        <v>0.2682610156598533</v>
      </c>
      <c r="D9701" s="6" t="n">
        <v>-0.001738984340146688</v>
      </c>
      <c r="E9701" s="6" t="n">
        <v>0.001738984340146688</v>
      </c>
      <c r="F9701" s="7" t="n">
        <v>0.006440682717429647</v>
      </c>
    </row>
    <row r="9702">
      <c r="A9702" s="2" t="inlineStr">
        <is>
          <t>2025-04-12 02:00</t>
        </is>
      </c>
      <c r="B9702" s="3" t="n">
        <v>0.27</v>
      </c>
      <c r="C9702" s="3" t="n">
        <v>0.2744073808981637</v>
      </c>
      <c r="D9702" s="3" t="n">
        <v>0.004407380898163726</v>
      </c>
      <c r="E9702" s="3" t="n">
        <v>0.004407380898163726</v>
      </c>
      <c r="F9702" s="4" t="n">
        <v>0.01632363289570405</v>
      </c>
    </row>
    <row r="9703">
      <c r="A9703" s="5" t="inlineStr">
        <is>
          <t>2025-04-12 02:15</t>
        </is>
      </c>
      <c r="B9703" s="6" t="n">
        <v>0.31</v>
      </c>
      <c r="C9703" s="6" t="n">
        <v>0.3119839618435018</v>
      </c>
      <c r="D9703" s="6" t="n">
        <v>0.001983961843501802</v>
      </c>
      <c r="E9703" s="6" t="n">
        <v>0.001983961843501802</v>
      </c>
      <c r="F9703" s="7" t="n">
        <v>0.006399876893877179</v>
      </c>
    </row>
    <row r="9704">
      <c r="A9704" s="2" t="inlineStr">
        <is>
          <t>2025-04-12 02:30</t>
        </is>
      </c>
      <c r="B9704" s="3" t="n">
        <v>0.29</v>
      </c>
      <c r="C9704" s="3" t="n">
        <v>0.2924263361335067</v>
      </c>
      <c r="D9704" s="3" t="n">
        <v>0.002426336133506679</v>
      </c>
      <c r="E9704" s="3" t="n">
        <v>0.002426336133506679</v>
      </c>
      <c r="F9704" s="4" t="n">
        <v>0.008366676293586216</v>
      </c>
    </row>
    <row r="9705">
      <c r="A9705" s="5" t="inlineStr">
        <is>
          <t>2025-04-12 02:45</t>
        </is>
      </c>
      <c r="B9705" s="6" t="n">
        <v>0.31</v>
      </c>
      <c r="C9705" s="6" t="n">
        <v>0.3099951345044698</v>
      </c>
      <c r="D9705" s="6" t="n">
        <v>-4.865495530192998e-06</v>
      </c>
      <c r="E9705" s="6" t="n">
        <v>4.865495530192998e-06</v>
      </c>
      <c r="F9705" s="7" t="n">
        <v>1.569514682096081e-05</v>
      </c>
    </row>
    <row r="9706">
      <c r="A9706" s="2" t="inlineStr">
        <is>
          <t>2025-04-12 03:00</t>
        </is>
      </c>
      <c r="B9706" s="3" t="n">
        <v>0.31</v>
      </c>
      <c r="C9706" s="3" t="n">
        <v>0.3111505736713912</v>
      </c>
      <c r="D9706" s="3" t="n">
        <v>0.001150573671391153</v>
      </c>
      <c r="E9706" s="3" t="n">
        <v>0.001150573671391153</v>
      </c>
      <c r="F9706" s="4" t="n">
        <v>0.003711527960256855</v>
      </c>
    </row>
    <row r="9707">
      <c r="A9707" s="5" t="inlineStr">
        <is>
          <t>2025-04-12 03:15</t>
        </is>
      </c>
      <c r="B9707" s="6" t="n">
        <v>0.31</v>
      </c>
      <c r="C9707" s="6" t="n">
        <v>0.308341844081239</v>
      </c>
      <c r="D9707" s="6" t="n">
        <v>-0.001658155918761006</v>
      </c>
      <c r="E9707" s="6" t="n">
        <v>0.001658155918761006</v>
      </c>
      <c r="F9707" s="7" t="n">
        <v>0.00534889004326489</v>
      </c>
    </row>
    <row r="9708">
      <c r="A9708" s="2" t="inlineStr">
        <is>
          <t>2025-04-12 03:30</t>
        </is>
      </c>
      <c r="B9708" s="3" t="n">
        <v>0.3</v>
      </c>
      <c r="C9708" s="3" t="n">
        <v>0.3026572543085311</v>
      </c>
      <c r="D9708" s="3" t="n">
        <v>0.002657254308531143</v>
      </c>
      <c r="E9708" s="3" t="n">
        <v>0.002657254308531143</v>
      </c>
      <c r="F9708" s="4" t="n">
        <v>0.008857514332245428</v>
      </c>
    </row>
    <row r="9709">
      <c r="A9709" s="5" t="inlineStr">
        <is>
          <t>2025-04-12 03:45</t>
        </is>
      </c>
      <c r="B9709" s="6" t="n">
        <v>0.3</v>
      </c>
      <c r="C9709" s="6" t="n">
        <v>0.3010216797978065</v>
      </c>
      <c r="D9709" s="6" t="n">
        <v>0.001021679797806485</v>
      </c>
      <c r="E9709" s="6" t="n">
        <v>0.001021679797806485</v>
      </c>
      <c r="F9709" s="7" t="n">
        <v>0.003405599314669619</v>
      </c>
    </row>
    <row r="9710">
      <c r="A9710" s="2" t="inlineStr">
        <is>
          <t>2025-04-12 04:00</t>
        </is>
      </c>
      <c r="B9710" s="3" t="n">
        <v>0.29</v>
      </c>
      <c r="C9710" s="3" t="n">
        <v>0.2906631737929556</v>
      </c>
      <c r="D9710" s="3" t="n">
        <v>0.0006631737929556625</v>
      </c>
      <c r="E9710" s="3" t="n">
        <v>0.0006631737929556625</v>
      </c>
      <c r="F9710" s="4" t="n">
        <v>0.002286806174720194</v>
      </c>
    </row>
    <row r="9711">
      <c r="A9711" s="5" t="inlineStr">
        <is>
          <t>2025-04-12 04:15</t>
        </is>
      </c>
      <c r="B9711" s="6" t="n">
        <v>0.27</v>
      </c>
      <c r="C9711" s="6" t="n">
        <v>0.2718745983953963</v>
      </c>
      <c r="D9711" s="6" t="n">
        <v>0.001874598395396276</v>
      </c>
      <c r="E9711" s="6" t="n">
        <v>0.001874598395396276</v>
      </c>
      <c r="F9711" s="7" t="n">
        <v>0.006942956994271552</v>
      </c>
    </row>
    <row r="9712">
      <c r="A9712" s="2" t="inlineStr">
        <is>
          <t>2025-04-12 04:30</t>
        </is>
      </c>
      <c r="B9712" s="3" t="n">
        <v>1.05</v>
      </c>
      <c r="C9712" s="3" t="n">
        <v>1.068820462864388</v>
      </c>
      <c r="D9712" s="3" t="n">
        <v>0.01882046286438777</v>
      </c>
      <c r="E9712" s="3" t="n">
        <v>0.01882046286438777</v>
      </c>
      <c r="F9712" s="4" t="n">
        <v>0.01792425032996525</v>
      </c>
    </row>
    <row r="9713">
      <c r="A9713" s="5" t="inlineStr">
        <is>
          <t>2025-04-12 04:45</t>
        </is>
      </c>
      <c r="B9713" s="6" t="n">
        <v>0.32</v>
      </c>
      <c r="C9713" s="6" t="n">
        <v>0.3192282297233499</v>
      </c>
      <c r="D9713" s="6" t="n">
        <v>-0.0007717702766501522</v>
      </c>
      <c r="E9713" s="6" t="n">
        <v>0.0007717702766501522</v>
      </c>
      <c r="F9713" s="7" t="n">
        <v>0.002411782106994906</v>
      </c>
    </row>
    <row r="9714">
      <c r="A9714" s="2" t="inlineStr">
        <is>
          <t>2025-04-12 05:00</t>
        </is>
      </c>
      <c r="B9714" s="3" t="n">
        <v>2.58</v>
      </c>
      <c r="C9714" s="3" t="n">
        <v>2.617717884886359</v>
      </c>
      <c r="D9714" s="3" t="n">
        <v>0.03771788488635908</v>
      </c>
      <c r="E9714" s="3" t="n">
        <v>0.03771788488635908</v>
      </c>
      <c r="F9714" s="4" t="n">
        <v>0.01461933522160455</v>
      </c>
    </row>
    <row r="9715">
      <c r="A9715" s="5" t="inlineStr">
        <is>
          <t>2025-04-12 05:15</t>
        </is>
      </c>
      <c r="B9715" s="6" t="n">
        <v>1.09</v>
      </c>
      <c r="C9715" s="6" t="n">
        <v>1.071274454764191</v>
      </c>
      <c r="D9715" s="6" t="n">
        <v>-0.01872554523580949</v>
      </c>
      <c r="E9715" s="6" t="n">
        <v>0.01872554523580949</v>
      </c>
      <c r="F9715" s="7" t="n">
        <v>0.01717939928314687</v>
      </c>
    </row>
    <row r="9716">
      <c r="A9716" s="2" t="inlineStr">
        <is>
          <t>2025-04-12 05:30</t>
        </is>
      </c>
      <c r="B9716" s="3" t="n">
        <v>0.39</v>
      </c>
      <c r="C9716" s="3" t="n">
        <v>0.3875527385843316</v>
      </c>
      <c r="D9716" s="3" t="n">
        <v>-0.002447261415668367</v>
      </c>
      <c r="E9716" s="3" t="n">
        <v>0.002447261415668367</v>
      </c>
      <c r="F9716" s="4" t="n">
        <v>0.006275029254854712</v>
      </c>
    </row>
    <row r="9717">
      <c r="A9717" s="5" t="inlineStr">
        <is>
          <t>2025-04-12 05:45</t>
        </is>
      </c>
      <c r="B9717" s="6" t="n">
        <v>2.54</v>
      </c>
      <c r="C9717" s="6" t="n">
        <v>2.53035226575494</v>
      </c>
      <c r="D9717" s="6" t="n">
        <v>-0.009647734245059603</v>
      </c>
      <c r="E9717" s="6" t="n">
        <v>0.009647734245059603</v>
      </c>
      <c r="F9717" s="7" t="n">
        <v>0.003798320567425701</v>
      </c>
    </row>
    <row r="9718">
      <c r="A9718" s="2" t="inlineStr">
        <is>
          <t>2025-04-12 06:00</t>
        </is>
      </c>
      <c r="B9718" s="3" t="n">
        <v>1.84</v>
      </c>
      <c r="C9718" s="3" t="n">
        <v>1.878825134862582</v>
      </c>
      <c r="D9718" s="3" t="n">
        <v>0.03882513486258232</v>
      </c>
      <c r="E9718" s="3" t="n">
        <v>0.03882513486258232</v>
      </c>
      <c r="F9718" s="4" t="n">
        <v>0.02110061676167484</v>
      </c>
    </row>
    <row r="9719">
      <c r="A9719" s="5" t="inlineStr">
        <is>
          <t>2025-04-12 06:15</t>
        </is>
      </c>
      <c r="B9719" s="6" t="n">
        <v>0.36</v>
      </c>
      <c r="C9719" s="6" t="n">
        <v>0.353958538288195</v>
      </c>
      <c r="D9719" s="6" t="n">
        <v>-0.006041461711804974</v>
      </c>
      <c r="E9719" s="6" t="n">
        <v>0.006041461711804974</v>
      </c>
      <c r="F9719" s="7" t="n">
        <v>0.01678183804173093</v>
      </c>
    </row>
    <row r="9720">
      <c r="A9720" s="2" t="inlineStr">
        <is>
          <t>2025-04-12 06:30</t>
        </is>
      </c>
      <c r="B9720" s="3" t="n">
        <v>0.38</v>
      </c>
      <c r="C9720" s="3" t="n">
        <v>0.3735066027447376</v>
      </c>
      <c r="D9720" s="3" t="n">
        <v>-0.006493397255262434</v>
      </c>
      <c r="E9720" s="3" t="n">
        <v>0.006493397255262434</v>
      </c>
      <c r="F9720" s="4" t="n">
        <v>0.01708788746888039</v>
      </c>
    </row>
    <row r="9721">
      <c r="A9721" s="5" t="inlineStr">
        <is>
          <t>2025-04-12 06:45</t>
        </is>
      </c>
      <c r="B9721" s="6" t="n">
        <v>0.33</v>
      </c>
      <c r="C9721" s="6" t="n">
        <v>0.3244585482216813</v>
      </c>
      <c r="D9721" s="6" t="n">
        <v>-0.005541451778318718</v>
      </c>
      <c r="E9721" s="6" t="n">
        <v>0.005541451778318718</v>
      </c>
      <c r="F9721" s="7" t="n">
        <v>0.01679227806523163</v>
      </c>
    </row>
    <row r="9722">
      <c r="A9722" s="2" t="inlineStr">
        <is>
          <t>2025-04-12 07:00</t>
        </is>
      </c>
      <c r="B9722" s="3" t="n">
        <v>0.36</v>
      </c>
      <c r="C9722" s="3" t="n">
        <v>0.3492339508769604</v>
      </c>
      <c r="D9722" s="3" t="n">
        <v>-0.01076604912303958</v>
      </c>
      <c r="E9722" s="3" t="n">
        <v>0.01076604912303958</v>
      </c>
      <c r="F9722" s="4" t="n">
        <v>0.02990569192537191</v>
      </c>
    </row>
    <row r="9723">
      <c r="A9723" s="5" t="inlineStr">
        <is>
          <t>2025-04-12 07:15</t>
        </is>
      </c>
      <c r="B9723" s="6" t="n">
        <v>2.39</v>
      </c>
      <c r="C9723" s="6" t="n">
        <v>2.343321711098855</v>
      </c>
      <c r="D9723" s="6" t="n">
        <v>-0.04667828890114523</v>
      </c>
      <c r="E9723" s="6" t="n">
        <v>0.04667828890114523</v>
      </c>
      <c r="F9723" s="7" t="n">
        <v>0.01953066480402283</v>
      </c>
    </row>
    <row r="9724">
      <c r="A9724" s="2" t="inlineStr">
        <is>
          <t>2025-04-12 07:30</t>
        </is>
      </c>
      <c r="B9724" s="3" t="n">
        <v>1.67</v>
      </c>
      <c r="C9724" s="3" t="n">
        <v>1.726177219081671</v>
      </c>
      <c r="D9724" s="3" t="n">
        <v>0.05617721908167095</v>
      </c>
      <c r="E9724" s="3" t="n">
        <v>0.05617721908167095</v>
      </c>
      <c r="F9724" s="4" t="n">
        <v>0.03363905332217479</v>
      </c>
    </row>
    <row r="9725">
      <c r="A9725" s="5" t="inlineStr">
        <is>
          <t>2025-04-12 07:45</t>
        </is>
      </c>
      <c r="B9725" s="6" t="n">
        <v>1.47</v>
      </c>
      <c r="C9725" s="6" t="n">
        <v>1.498850761063315</v>
      </c>
      <c r="D9725" s="6" t="n">
        <v>0.02885076106331552</v>
      </c>
      <c r="E9725" s="6" t="n">
        <v>0.02885076106331552</v>
      </c>
      <c r="F9725" s="7" t="n">
        <v>0.0196263680569314</v>
      </c>
    </row>
    <row r="9726">
      <c r="A9726" s="2" t="inlineStr">
        <is>
          <t>2025-04-12 08:00</t>
        </is>
      </c>
      <c r="B9726" s="3" t="n">
        <v>0.31</v>
      </c>
      <c r="C9726" s="3" t="n">
        <v>0.3069818474719315</v>
      </c>
      <c r="D9726" s="3" t="n">
        <v>-0.003018152528068474</v>
      </c>
      <c r="E9726" s="3" t="n">
        <v>0.003018152528068474</v>
      </c>
      <c r="F9726" s="4" t="n">
        <v>0.009735975865588702</v>
      </c>
    </row>
    <row r="9727">
      <c r="A9727" s="5" t="inlineStr">
        <is>
          <t>2025-04-12 08:15</t>
        </is>
      </c>
      <c r="B9727" s="6" t="n">
        <v>0.43</v>
      </c>
      <c r="C9727" s="6" t="n">
        <v>0.4295454607355293</v>
      </c>
      <c r="D9727" s="6" t="n">
        <v>-0.0004545392644706991</v>
      </c>
      <c r="E9727" s="6" t="n">
        <v>0.0004545392644706991</v>
      </c>
      <c r="F9727" s="7" t="n">
        <v>0.001057068054450305</v>
      </c>
    </row>
    <row r="9728">
      <c r="A9728" s="2" t="inlineStr">
        <is>
          <t>2025-04-12 08:30</t>
        </is>
      </c>
      <c r="B9728" s="3" t="n">
        <v>0.34</v>
      </c>
      <c r="C9728" s="3" t="n">
        <v>0.3300847790489718</v>
      </c>
      <c r="D9728" s="3" t="n">
        <v>-0.009915220951028259</v>
      </c>
      <c r="E9728" s="3" t="n">
        <v>0.009915220951028259</v>
      </c>
      <c r="F9728" s="4" t="n">
        <v>0.02916241447607601</v>
      </c>
    </row>
    <row r="9729">
      <c r="A9729" s="5" t="inlineStr">
        <is>
          <t>2025-04-12 08:45</t>
        </is>
      </c>
      <c r="B9729" s="6" t="n">
        <v>0.45</v>
      </c>
      <c r="C9729" s="6" t="n">
        <v>0.4470765051633913</v>
      </c>
      <c r="D9729" s="6" t="n">
        <v>-0.002923494836608753</v>
      </c>
      <c r="E9729" s="6" t="n">
        <v>0.002923494836608753</v>
      </c>
      <c r="F9729" s="7" t="n">
        <v>0.006496655178026884</v>
      </c>
    </row>
    <row r="9730">
      <c r="A9730" s="2" t="inlineStr">
        <is>
          <t>2025-04-12 09:00</t>
        </is>
      </c>
      <c r="B9730" s="3" t="n">
        <v>0.51</v>
      </c>
      <c r="C9730" s="3" t="n">
        <v>0.5099801995110655</v>
      </c>
      <c r="D9730" s="3" t="n">
        <v>-1.980048893446273e-05</v>
      </c>
      <c r="E9730" s="3" t="n">
        <v>1.980048893446273e-05</v>
      </c>
      <c r="F9730" s="4" t="n">
        <v>3.882448803066323e-05</v>
      </c>
    </row>
    <row r="9731">
      <c r="A9731" s="5" t="inlineStr">
        <is>
          <t>2025-04-12 09:15</t>
        </is>
      </c>
      <c r="B9731" s="6" t="n">
        <v>0.47</v>
      </c>
      <c r="C9731" s="6" t="n">
        <v>0.4746438500057943</v>
      </c>
      <c r="D9731" s="6" t="n">
        <v>0.004643850005794314</v>
      </c>
      <c r="E9731" s="6" t="n">
        <v>0.004643850005794314</v>
      </c>
      <c r="F9731" s="7" t="n">
        <v>0.009880531906199537</v>
      </c>
    </row>
    <row r="9732">
      <c r="A9732" s="2" t="inlineStr">
        <is>
          <t>2025-04-12 09:30</t>
        </is>
      </c>
      <c r="B9732" s="3" t="n">
        <v>1.94</v>
      </c>
      <c r="C9732" s="3" t="n">
        <v>1.881182003519225</v>
      </c>
      <c r="D9732" s="3" t="n">
        <v>-0.05881799648077513</v>
      </c>
      <c r="E9732" s="3" t="n">
        <v>0.05881799648077513</v>
      </c>
      <c r="F9732" s="4" t="n">
        <v>0.03031855487136937</v>
      </c>
    </row>
    <row r="9733">
      <c r="A9733" s="5" t="inlineStr">
        <is>
          <t>2025-04-12 09:45</t>
        </is>
      </c>
      <c r="B9733" s="6" t="n">
        <v>0.58</v>
      </c>
      <c r="C9733" s="6" t="n">
        <v>0.5628882424558442</v>
      </c>
      <c r="D9733" s="6" t="n">
        <v>-0.01711175754415573</v>
      </c>
      <c r="E9733" s="6" t="n">
        <v>0.01711175754415573</v>
      </c>
      <c r="F9733" s="7" t="n">
        <v>0.02950303019767707</v>
      </c>
    </row>
    <row r="9734">
      <c r="A9734" s="2" t="inlineStr">
        <is>
          <t>2025-04-12 10:00</t>
        </is>
      </c>
      <c r="B9734" s="3" t="n">
        <v>2.57</v>
      </c>
      <c r="C9734" s="3" t="n">
        <v>2.572418529949058</v>
      </c>
      <c r="D9734" s="3" t="n">
        <v>0.002418529949058001</v>
      </c>
      <c r="E9734" s="3" t="n">
        <v>0.002418529949058001</v>
      </c>
      <c r="F9734" s="4" t="n">
        <v>0.0009410622366213771</v>
      </c>
    </row>
    <row r="9735">
      <c r="A9735" s="5" t="inlineStr">
        <is>
          <t>2025-04-12 10:15</t>
        </is>
      </c>
      <c r="B9735" s="6" t="n">
        <v>4.84</v>
      </c>
      <c r="C9735" s="6" t="n">
        <v>4.788397251574743</v>
      </c>
      <c r="D9735" s="6" t="n">
        <v>-0.05160274842525681</v>
      </c>
      <c r="E9735" s="6" t="n">
        <v>0.05160274842525681</v>
      </c>
      <c r="F9735" s="7" t="n">
        <v>0.01066172487904857</v>
      </c>
    </row>
    <row r="9736">
      <c r="A9736" s="2" t="inlineStr">
        <is>
          <t>2025-04-12 10:30</t>
        </is>
      </c>
      <c r="B9736" s="3" t="n">
        <v>4.91</v>
      </c>
      <c r="C9736" s="3" t="n">
        <v>5.005867695904548</v>
      </c>
      <c r="D9736" s="3" t="n">
        <v>0.09586769590454836</v>
      </c>
      <c r="E9736" s="3" t="n">
        <v>0.09586769590454836</v>
      </c>
      <c r="F9736" s="4" t="n">
        <v>0.01952498897861983</v>
      </c>
    </row>
    <row r="9737">
      <c r="A9737" s="5" t="inlineStr">
        <is>
          <t>2025-04-12 10:45</t>
        </is>
      </c>
      <c r="B9737" s="6" t="n">
        <v>5.48</v>
      </c>
      <c r="C9737" s="6" t="n">
        <v>5.386374583642178</v>
      </c>
      <c r="D9737" s="6" t="n">
        <v>-0.09362541635782229</v>
      </c>
      <c r="E9737" s="6" t="n">
        <v>0.09362541635782229</v>
      </c>
      <c r="F9737" s="7" t="n">
        <v>0.01708492998918565</v>
      </c>
    </row>
    <row r="9738">
      <c r="A9738" s="2" t="inlineStr">
        <is>
          <t>2025-04-12 11:00</t>
        </is>
      </c>
      <c r="B9738" s="3" t="n">
        <v>5.67</v>
      </c>
      <c r="C9738" s="3" t="n">
        <v>5.615246368608158</v>
      </c>
      <c r="D9738" s="3" t="n">
        <v>-0.05475363139184175</v>
      </c>
      <c r="E9738" s="3" t="n">
        <v>0.05475363139184175</v>
      </c>
      <c r="F9738" s="4" t="n">
        <v>0.009656725111496477</v>
      </c>
    </row>
    <row r="9739">
      <c r="A9739" s="5" t="inlineStr">
        <is>
          <t>2025-04-12 11:15</t>
        </is>
      </c>
      <c r="B9739" s="6" t="n">
        <v>5.93</v>
      </c>
      <c r="C9739" s="6" t="n">
        <v>5.805712286080409</v>
      </c>
      <c r="D9739" s="6" t="n">
        <v>-0.1242877139195908</v>
      </c>
      <c r="E9739" s="6" t="n">
        <v>0.1242877139195908</v>
      </c>
      <c r="F9739" s="7" t="n">
        <v>0.02095914231005593</v>
      </c>
    </row>
    <row r="9740">
      <c r="A9740" s="2" t="inlineStr">
        <is>
          <t>2025-04-12 11:30</t>
        </is>
      </c>
      <c r="B9740" s="3" t="n">
        <v>6</v>
      </c>
      <c r="C9740" s="3" t="n">
        <v>5.652317386226133</v>
      </c>
      <c r="D9740" s="3" t="n">
        <v>-0.3476826137738671</v>
      </c>
      <c r="E9740" s="3" t="n">
        <v>0.3476826137738671</v>
      </c>
      <c r="F9740" s="4" t="n">
        <v>0.05794710228598667</v>
      </c>
    </row>
    <row r="9741">
      <c r="A9741" s="5" t="inlineStr">
        <is>
          <t>2025-04-12 11:45</t>
        </is>
      </c>
      <c r="B9741" s="6" t="n">
        <v>6</v>
      </c>
      <c r="C9741" s="6" t="n">
        <v>5.784865443817774</v>
      </c>
      <c r="D9741" s="6" t="n">
        <v>-0.2151345561822255</v>
      </c>
      <c r="E9741" s="6" t="n">
        <v>0.2151345561822255</v>
      </c>
      <c r="F9741" s="7" t="n">
        <v>0.0358557593577283</v>
      </c>
    </row>
    <row r="9742">
      <c r="A9742" s="2" t="inlineStr">
        <is>
          <t>2025-04-12 12:00</t>
        </is>
      </c>
      <c r="B9742" s="3" t="n">
        <v>6.01</v>
      </c>
      <c r="C9742" s="3" t="n">
        <v>5.558699158138138</v>
      </c>
      <c r="D9742" s="3" t="n">
        <v>-0.4513008418618618</v>
      </c>
      <c r="E9742" s="3" t="n">
        <v>0.4513008418618618</v>
      </c>
      <c r="F9742" s="4" t="n">
        <v>0.07509165420744927</v>
      </c>
    </row>
    <row r="9743">
      <c r="A9743" s="5" t="inlineStr">
        <is>
          <t>2025-04-12 12:15</t>
        </is>
      </c>
      <c r="B9743" s="6" t="n">
        <v>4.91</v>
      </c>
      <c r="C9743" s="6" t="n">
        <v>4.599252722762746</v>
      </c>
      <c r="D9743" s="6" t="n">
        <v>-0.3107472772372546</v>
      </c>
      <c r="E9743" s="6" t="n">
        <v>0.3107472772372546</v>
      </c>
      <c r="F9743" s="7" t="n">
        <v>0.06328865115559387</v>
      </c>
    </row>
    <row r="9744">
      <c r="A9744" s="2" t="inlineStr">
        <is>
          <t>2025-04-12 12:30</t>
        </is>
      </c>
      <c r="B9744" s="3" t="n">
        <v>2.3</v>
      </c>
      <c r="C9744" s="3" t="n">
        <v>2.343548415822058</v>
      </c>
      <c r="D9744" s="3" t="n">
        <v>0.04354841582205848</v>
      </c>
      <c r="E9744" s="3" t="n">
        <v>0.04354841582205848</v>
      </c>
      <c r="F9744" s="4" t="n">
        <v>0.01893409382744539</v>
      </c>
    </row>
    <row r="9745">
      <c r="A9745" s="5" t="inlineStr">
        <is>
          <t>2025-04-12 12:45</t>
        </is>
      </c>
      <c r="B9745" s="6" t="n">
        <v>3.13</v>
      </c>
      <c r="C9745" s="6" t="n">
        <v>3.118520404967137</v>
      </c>
      <c r="D9745" s="6" t="n">
        <v>-0.01147959503286256</v>
      </c>
      <c r="E9745" s="6" t="n">
        <v>0.01147959503286256</v>
      </c>
      <c r="F9745" s="7" t="n">
        <v>0.003667602245749186</v>
      </c>
    </row>
    <row r="9746">
      <c r="A9746" s="2" t="inlineStr">
        <is>
          <t>2025-04-12 13:00</t>
        </is>
      </c>
      <c r="B9746" s="3" t="n">
        <v>3.77</v>
      </c>
      <c r="C9746" s="3" t="n">
        <v>3.795138495835829</v>
      </c>
      <c r="D9746" s="3" t="n">
        <v>0.02513849583582939</v>
      </c>
      <c r="E9746" s="3" t="n">
        <v>0.02513849583582939</v>
      </c>
      <c r="F9746" s="4" t="n">
        <v>0.006668036028955266</v>
      </c>
    </row>
    <row r="9747">
      <c r="A9747" s="5" t="inlineStr">
        <is>
          <t>2025-04-12 13:15</t>
        </is>
      </c>
      <c r="B9747" s="6" t="n">
        <v>3.82</v>
      </c>
      <c r="C9747" s="6" t="n">
        <v>3.822435925573569</v>
      </c>
      <c r="D9747" s="6" t="n">
        <v>0.002435925573569531</v>
      </c>
      <c r="E9747" s="6" t="n">
        <v>0.002435925573569531</v>
      </c>
      <c r="F9747" s="7" t="n">
        <v>0.0006376768515528414</v>
      </c>
    </row>
    <row r="9748">
      <c r="A9748" s="2" t="inlineStr">
        <is>
          <t>2025-04-12 13:30</t>
        </is>
      </c>
      <c r="B9748" s="3" t="n">
        <v>2.43</v>
      </c>
      <c r="C9748" s="3" t="n">
        <v>2.368102136283158</v>
      </c>
      <c r="D9748" s="3" t="n">
        <v>-0.06189786371684258</v>
      </c>
      <c r="E9748" s="3" t="n">
        <v>0.06189786371684258</v>
      </c>
      <c r="F9748" s="4" t="n">
        <v>0.02547237188945276</v>
      </c>
    </row>
    <row r="9749">
      <c r="A9749" s="5" t="inlineStr">
        <is>
          <t>2025-04-12 13:45</t>
        </is>
      </c>
      <c r="B9749" s="6" t="n">
        <v>2.22</v>
      </c>
      <c r="C9749" s="6" t="n">
        <v>2.209220863276942</v>
      </c>
      <c r="D9749" s="6" t="n">
        <v>-0.01077913672305852</v>
      </c>
      <c r="E9749" s="6" t="n">
        <v>0.01077913672305852</v>
      </c>
      <c r="F9749" s="7" t="n">
        <v>0.004855466990181557</v>
      </c>
    </row>
    <row r="9750">
      <c r="A9750" s="2" t="inlineStr">
        <is>
          <t>2025-04-12 14:00</t>
        </is>
      </c>
      <c r="B9750" s="3" t="n">
        <v>2.95</v>
      </c>
      <c r="C9750" s="3" t="n">
        <v>2.84048919725346</v>
      </c>
      <c r="D9750" s="3" t="n">
        <v>-0.1095108027465397</v>
      </c>
      <c r="E9750" s="3" t="n">
        <v>0.1095108027465397</v>
      </c>
      <c r="F9750" s="4" t="n">
        <v>0.03712230600319233</v>
      </c>
    </row>
    <row r="9751">
      <c r="A9751" s="5" t="inlineStr">
        <is>
          <t>2025-04-12 14:15</t>
        </is>
      </c>
      <c r="B9751" s="6" t="n">
        <v>4.1</v>
      </c>
      <c r="C9751" s="6" t="n">
        <v>4.077054667081513</v>
      </c>
      <c r="D9751" s="6" t="n">
        <v>-0.02294533291848655</v>
      </c>
      <c r="E9751" s="6" t="n">
        <v>0.02294533291848655</v>
      </c>
      <c r="F9751" s="7" t="n">
        <v>0.005596422661680519</v>
      </c>
    </row>
    <row r="9752">
      <c r="A9752" s="2" t="inlineStr">
        <is>
          <t>2025-04-12 14:30</t>
        </is>
      </c>
      <c r="B9752" s="3" t="n">
        <v>2.68</v>
      </c>
      <c r="C9752" s="3" t="n">
        <v>2.653538368887905</v>
      </c>
      <c r="D9752" s="3" t="n">
        <v>-0.02646163111209532</v>
      </c>
      <c r="E9752" s="3" t="n">
        <v>0.02646163111209532</v>
      </c>
      <c r="F9752" s="4" t="n">
        <v>0.00987374294859014</v>
      </c>
    </row>
    <row r="9753">
      <c r="A9753" s="5" t="inlineStr">
        <is>
          <t>2025-04-12 14:45</t>
        </is>
      </c>
      <c r="B9753" s="6" t="n">
        <v>3.92</v>
      </c>
      <c r="C9753" s="6" t="n">
        <v>3.96924393686392</v>
      </c>
      <c r="D9753" s="6" t="n">
        <v>0.04924393686391992</v>
      </c>
      <c r="E9753" s="6" t="n">
        <v>0.04924393686391992</v>
      </c>
      <c r="F9753" s="7" t="n">
        <v>0.01256222878861166</v>
      </c>
    </row>
    <row r="9754">
      <c r="A9754" s="2" t="inlineStr">
        <is>
          <t>2025-04-12 15:00</t>
        </is>
      </c>
      <c r="B9754" s="3" t="n">
        <v>3.84</v>
      </c>
      <c r="C9754" s="3" t="n">
        <v>3.841877007920035</v>
      </c>
      <c r="D9754" s="3" t="n">
        <v>0.001877007920034757</v>
      </c>
      <c r="E9754" s="3" t="n">
        <v>0.001877007920034757</v>
      </c>
      <c r="F9754" s="4" t="n">
        <v>0.0004888041457150918</v>
      </c>
    </row>
    <row r="9755">
      <c r="A9755" s="5" t="inlineStr">
        <is>
          <t>2025-04-12 15:15</t>
        </is>
      </c>
      <c r="B9755" s="6" t="n">
        <v>3.29</v>
      </c>
      <c r="C9755" s="6" t="n">
        <v>3.177407365509749</v>
      </c>
      <c r="D9755" s="6" t="n">
        <v>-0.1125926344902508</v>
      </c>
      <c r="E9755" s="6" t="n">
        <v>0.1125926344902508</v>
      </c>
      <c r="F9755" s="7" t="n">
        <v>0.03422268524499335</v>
      </c>
    </row>
    <row r="9756">
      <c r="A9756" s="2" t="inlineStr">
        <is>
          <t>2025-04-12 15:30</t>
        </is>
      </c>
      <c r="B9756" s="3" t="n">
        <v>2.09</v>
      </c>
      <c r="C9756" s="3" t="n">
        <v>2.044246127120999</v>
      </c>
      <c r="D9756" s="3" t="n">
        <v>-0.04575387287900057</v>
      </c>
      <c r="E9756" s="3" t="n">
        <v>0.04575387287900057</v>
      </c>
      <c r="F9756" s="4" t="n">
        <v>0.02189180519478888</v>
      </c>
    </row>
    <row r="9757">
      <c r="A9757" s="5" t="inlineStr">
        <is>
          <t>2025-04-12 15:45</t>
        </is>
      </c>
      <c r="B9757" s="6" t="n">
        <v>2.71</v>
      </c>
      <c r="C9757" s="6" t="n">
        <v>2.611715329863</v>
      </c>
      <c r="D9757" s="6" t="n">
        <v>-0.09828467013700015</v>
      </c>
      <c r="E9757" s="6" t="n">
        <v>0.09828467013700015</v>
      </c>
      <c r="F9757" s="7" t="n">
        <v>0.0362674059412298</v>
      </c>
    </row>
    <row r="9758">
      <c r="A9758" s="2" t="inlineStr">
        <is>
          <t>2025-04-12 16:00</t>
        </is>
      </c>
      <c r="B9758" s="3" t="n">
        <v>2.18</v>
      </c>
      <c r="C9758" s="3" t="n">
        <v>2.10557614855546</v>
      </c>
      <c r="D9758" s="3" t="n">
        <v>-0.07442385144454056</v>
      </c>
      <c r="E9758" s="3" t="n">
        <v>0.07442385144454056</v>
      </c>
      <c r="F9758" s="4" t="n">
        <v>0.03413938138091797</v>
      </c>
    </row>
    <row r="9759">
      <c r="A9759" s="5" t="inlineStr">
        <is>
          <t>2025-04-12 16:15</t>
        </is>
      </c>
      <c r="B9759" s="6" t="n">
        <v>2.37</v>
      </c>
      <c r="C9759" s="6" t="n">
        <v>2.265658212074826</v>
      </c>
      <c r="D9759" s="6" t="n">
        <v>-0.1043417879251742</v>
      </c>
      <c r="E9759" s="6" t="n">
        <v>0.1043417879251742</v>
      </c>
      <c r="F9759" s="7" t="n">
        <v>0.04402607083592749</v>
      </c>
    </row>
    <row r="9760">
      <c r="A9760" s="2" t="inlineStr">
        <is>
          <t>2025-04-12 16:30</t>
        </is>
      </c>
      <c r="B9760" s="3" t="n">
        <v>1.89</v>
      </c>
      <c r="C9760" s="3" t="n">
        <v>1.915371076362459</v>
      </c>
      <c r="D9760" s="3" t="n">
        <v>0.02537107636245883</v>
      </c>
      <c r="E9760" s="3" t="n">
        <v>0.02537107636245883</v>
      </c>
      <c r="F9760" s="4" t="n">
        <v>0.01342384992012433</v>
      </c>
    </row>
    <row r="9761">
      <c r="A9761" s="5" t="inlineStr">
        <is>
          <t>2025-04-12 16:45</t>
        </is>
      </c>
      <c r="B9761" s="6" t="n">
        <v>2.13</v>
      </c>
      <c r="C9761" s="6" t="n">
        <v>2.081167332285927</v>
      </c>
      <c r="D9761" s="6" t="n">
        <v>-0.04883266771407335</v>
      </c>
      <c r="E9761" s="6" t="n">
        <v>0.04883266771407335</v>
      </c>
      <c r="F9761" s="7" t="n">
        <v>0.0229261350662663</v>
      </c>
    </row>
    <row r="9762">
      <c r="A9762" s="2" t="inlineStr">
        <is>
          <t>2025-04-12 17:00</t>
        </is>
      </c>
      <c r="B9762" s="3" t="n">
        <v>2.07</v>
      </c>
      <c r="C9762" s="3" t="n">
        <v>2.016140588042861</v>
      </c>
      <c r="D9762" s="3" t="n">
        <v>-0.05385941195713917</v>
      </c>
      <c r="E9762" s="3" t="n">
        <v>0.05385941195713917</v>
      </c>
      <c r="F9762" s="4" t="n">
        <v>0.02601903958025127</v>
      </c>
    </row>
    <row r="9763">
      <c r="A9763" s="5" t="inlineStr">
        <is>
          <t>2025-04-12 17:15</t>
        </is>
      </c>
      <c r="B9763" s="6" t="n">
        <v>1.04</v>
      </c>
      <c r="C9763" s="6" t="n">
        <v>1.060619376915651</v>
      </c>
      <c r="D9763" s="6" t="n">
        <v>0.02061937691565086</v>
      </c>
      <c r="E9763" s="6" t="n">
        <v>0.02061937691565086</v>
      </c>
      <c r="F9763" s="7" t="n">
        <v>0.01982632393829281</v>
      </c>
    </row>
    <row r="9764">
      <c r="A9764" s="2" t="inlineStr">
        <is>
          <t>2025-04-12 17:30</t>
        </is>
      </c>
      <c r="B9764" s="3" t="n">
        <v>0.58</v>
      </c>
      <c r="C9764" s="3" t="n">
        <v>0.5732122681095358</v>
      </c>
      <c r="D9764" s="3" t="n">
        <v>-0.00678773189046411</v>
      </c>
      <c r="E9764" s="3" t="n">
        <v>0.00678773189046411</v>
      </c>
      <c r="F9764" s="4" t="n">
        <v>0.01170298599786401</v>
      </c>
    </row>
    <row r="9765">
      <c r="A9765" s="5" t="inlineStr">
        <is>
          <t>2025-04-12 17:45</t>
        </is>
      </c>
      <c r="B9765" s="6" t="n">
        <v>0.59</v>
      </c>
      <c r="C9765" s="6" t="n">
        <v>0.5929133028019523</v>
      </c>
      <c r="D9765" s="6" t="n">
        <v>0.002913302801952344</v>
      </c>
      <c r="E9765" s="6" t="n">
        <v>0.002913302801952344</v>
      </c>
      <c r="F9765" s="7" t="n">
        <v>0.004937801350872107</v>
      </c>
    </row>
    <row r="9766">
      <c r="A9766" s="2" t="inlineStr">
        <is>
          <t>2025-04-12 18:00</t>
        </is>
      </c>
      <c r="B9766" s="3" t="n">
        <v>0.58</v>
      </c>
      <c r="C9766" s="3" t="n">
        <v>0.5803771030820641</v>
      </c>
      <c r="D9766" s="3" t="n">
        <v>0.0003771030820641785</v>
      </c>
      <c r="E9766" s="3" t="n">
        <v>0.0003771030820641785</v>
      </c>
      <c r="F9766" s="4" t="n">
        <v>0.0006501777265758634</v>
      </c>
    </row>
    <row r="9767">
      <c r="A9767" s="5" t="inlineStr">
        <is>
          <t>2025-04-12 18:15</t>
        </is>
      </c>
      <c r="B9767" s="6" t="n">
        <v>0.47</v>
      </c>
      <c r="C9767" s="6" t="n">
        <v>0.4713422764302223</v>
      </c>
      <c r="D9767" s="6" t="n">
        <v>0.001342276430222278</v>
      </c>
      <c r="E9767" s="6" t="n">
        <v>0.001342276430222278</v>
      </c>
      <c r="F9767" s="7" t="n">
        <v>0.002855907292268873</v>
      </c>
    </row>
    <row r="9768">
      <c r="A9768" s="2" t="inlineStr">
        <is>
          <t>2025-04-12 18:30</t>
        </is>
      </c>
      <c r="B9768" s="3" t="n">
        <v>0.43</v>
      </c>
      <c r="C9768" s="3" t="n">
        <v>0.4130916805834325</v>
      </c>
      <c r="D9768" s="3" t="n">
        <v>-0.01690831941656751</v>
      </c>
      <c r="E9768" s="3" t="n">
        <v>0.01690831941656751</v>
      </c>
      <c r="F9768" s="4" t="n">
        <v>0.03932167297033915</v>
      </c>
    </row>
    <row r="9769">
      <c r="A9769" s="5" t="inlineStr">
        <is>
          <t>2025-04-12 18:45</t>
        </is>
      </c>
      <c r="B9769" s="6" t="n">
        <v>0.24</v>
      </c>
      <c r="C9769" s="6" t="n">
        <v>0.2494558200868122</v>
      </c>
      <c r="D9769" s="6" t="n">
        <v>0.009455820086812255</v>
      </c>
      <c r="E9769" s="6" t="n">
        <v>0.009455820086812255</v>
      </c>
      <c r="F9769" s="7" t="n">
        <v>0.03939925019755419</v>
      </c>
    </row>
    <row r="9770">
      <c r="A9770" s="2" t="inlineStr">
        <is>
          <t>2025-04-12 19:00</t>
        </is>
      </c>
      <c r="B9770" s="3" t="n">
        <v>0.26</v>
      </c>
      <c r="C9770" s="3" t="n">
        <v>0.2697776618654422</v>
      </c>
      <c r="D9770" s="3" t="n">
        <v>0.009777661865442155</v>
      </c>
      <c r="E9770" s="3" t="n">
        <v>0.009777661865442155</v>
      </c>
      <c r="F9770" s="4" t="n">
        <v>0.03760639164552217</v>
      </c>
    </row>
    <row r="9771">
      <c r="A9771" s="5" t="inlineStr">
        <is>
          <t>2025-04-12 19:15</t>
        </is>
      </c>
      <c r="B9771" s="6" t="n">
        <v>0.2</v>
      </c>
      <c r="C9771" s="6" t="n">
        <v>0.2098523732588602</v>
      </c>
      <c r="D9771" s="6" t="n">
        <v>0.009852373258860236</v>
      </c>
      <c r="E9771" s="6" t="n">
        <v>0.009852373258860236</v>
      </c>
      <c r="F9771" s="7" t="n">
        <v>0.04926186604799185</v>
      </c>
    </row>
    <row r="9772">
      <c r="A9772" s="2" t="inlineStr">
        <is>
          <t>2025-04-12 19:30</t>
        </is>
      </c>
      <c r="B9772" s="3" t="n">
        <v>0.22</v>
      </c>
      <c r="C9772" s="3" t="n">
        <v>0.2134956819941945</v>
      </c>
      <c r="D9772" s="3" t="n">
        <v>-0.006504318005805476</v>
      </c>
      <c r="E9772" s="3" t="n">
        <v>0.006504318005805476</v>
      </c>
      <c r="F9772" s="4" t="n">
        <v>0.02956508171018361</v>
      </c>
    </row>
    <row r="9773">
      <c r="A9773" s="5" t="inlineStr">
        <is>
          <t>2025-04-12 19:45</t>
        </is>
      </c>
      <c r="B9773" s="6" t="n">
        <v>0.29</v>
      </c>
      <c r="C9773" s="6" t="n">
        <v>0.2909198023288032</v>
      </c>
      <c r="D9773" s="6" t="n">
        <v>0.0009198023288031765</v>
      </c>
      <c r="E9773" s="6" t="n">
        <v>0.0009198023288031765</v>
      </c>
      <c r="F9773" s="7" t="n">
        <v>0.003171732157349808</v>
      </c>
    </row>
    <row r="9774">
      <c r="A9774" s="2" t="inlineStr">
        <is>
          <t>2025-04-12 20:00</t>
        </is>
      </c>
      <c r="B9774" s="3" t="n">
        <v>0.32</v>
      </c>
      <c r="C9774" s="3" t="n">
        <v>0.321106217986564</v>
      </c>
      <c r="D9774" s="3" t="n">
        <v>0.001106217986564018</v>
      </c>
      <c r="E9774" s="3" t="n">
        <v>0.001106217986564018</v>
      </c>
      <c r="F9774" s="4" t="n">
        <v>0.003456931197209645</v>
      </c>
    </row>
    <row r="9775">
      <c r="A9775" s="5" t="inlineStr">
        <is>
          <t>2025-04-12 20:15</t>
        </is>
      </c>
      <c r="B9775" s="6" t="n">
        <v>0.44</v>
      </c>
      <c r="C9775" s="6" t="n">
        <v>0.4548199576290736</v>
      </c>
      <c r="D9775" s="6" t="n">
        <v>0.01481995762907357</v>
      </c>
      <c r="E9775" s="6" t="n">
        <v>0.01481995762907357</v>
      </c>
      <c r="F9775" s="7" t="n">
        <v>0.03368172180770873</v>
      </c>
    </row>
    <row r="9776">
      <c r="A9776" s="2" t="inlineStr">
        <is>
          <t>2025-04-12 20:30</t>
        </is>
      </c>
      <c r="B9776" s="3" t="n">
        <v>0.63</v>
      </c>
      <c r="C9776" s="3" t="n">
        <v>0.6325414674917776</v>
      </c>
      <c r="D9776" s="3" t="n">
        <v>0.002541467491777638</v>
      </c>
      <c r="E9776" s="3" t="n">
        <v>0.002541467491777638</v>
      </c>
      <c r="F9776" s="4" t="n">
        <v>0.004034075377370734</v>
      </c>
    </row>
    <row r="9777">
      <c r="A9777" s="5" t="inlineStr">
        <is>
          <t>2025-04-12 20:45</t>
        </is>
      </c>
      <c r="B9777" s="6" t="n">
        <v>0.78</v>
      </c>
      <c r="C9777" s="6" t="n">
        <v>0.7606054414832519</v>
      </c>
      <c r="D9777" s="6" t="n">
        <v>-0.01939455851674809</v>
      </c>
      <c r="E9777" s="6" t="n">
        <v>0.01939455851674809</v>
      </c>
      <c r="F9777" s="7" t="n">
        <v>0.02486481857933753</v>
      </c>
    </row>
    <row r="9778">
      <c r="A9778" s="2" t="inlineStr">
        <is>
          <t>2025-04-12 21:00</t>
        </is>
      </c>
      <c r="B9778" s="3" t="n">
        <v>0.63</v>
      </c>
      <c r="C9778" s="3" t="n">
        <v>0.6208309942598258</v>
      </c>
      <c r="D9778" s="3" t="n">
        <v>-0.009169005740174208</v>
      </c>
      <c r="E9778" s="3" t="n">
        <v>0.009169005740174208</v>
      </c>
      <c r="F9778" s="4" t="n">
        <v>0.01455397734225433</v>
      </c>
    </row>
    <row r="9779">
      <c r="A9779" s="5" t="inlineStr">
        <is>
          <t>2025-04-12 21:15</t>
        </is>
      </c>
      <c r="B9779" s="6" t="n">
        <v>0.6899999999999999</v>
      </c>
      <c r="C9779" s="6" t="n">
        <v>0.6931495826560264</v>
      </c>
      <c r="D9779" s="6" t="n">
        <v>0.003149582656026495</v>
      </c>
      <c r="E9779" s="6" t="n">
        <v>0.003149582656026495</v>
      </c>
      <c r="F9779" s="7" t="n">
        <v>0.004564612538350555</v>
      </c>
    </row>
    <row r="9780">
      <c r="A9780" s="2" t="inlineStr">
        <is>
          <t>2025-04-12 21:30</t>
        </is>
      </c>
      <c r="B9780" s="3" t="n">
        <v>1.42</v>
      </c>
      <c r="C9780" s="3" t="n">
        <v>1.448114803407979</v>
      </c>
      <c r="D9780" s="3" t="n">
        <v>0.02811480340797878</v>
      </c>
      <c r="E9780" s="3" t="n">
        <v>0.02811480340797878</v>
      </c>
      <c r="F9780" s="4" t="n">
        <v>0.01979915731561946</v>
      </c>
    </row>
    <row r="9781">
      <c r="A9781" s="5" t="inlineStr">
        <is>
          <t>2025-04-12 21:45</t>
        </is>
      </c>
      <c r="B9781" s="6" t="n">
        <v>1.49</v>
      </c>
      <c r="C9781" s="6" t="n">
        <v>1.481988383620612</v>
      </c>
      <c r="D9781" s="6" t="n">
        <v>-0.008011616379388409</v>
      </c>
      <c r="E9781" s="6" t="n">
        <v>0.008011616379388409</v>
      </c>
      <c r="F9781" s="7" t="n">
        <v>0.005376923740947305</v>
      </c>
    </row>
    <row r="9782">
      <c r="A9782" s="2" t="inlineStr">
        <is>
          <t>2025-04-12 22:00</t>
        </is>
      </c>
      <c r="B9782" s="3" t="n">
        <v>0.6</v>
      </c>
      <c r="C9782" s="3" t="n">
        <v>0.6059683786390592</v>
      </c>
      <c r="D9782" s="3" t="n">
        <v>0.005968378639059191</v>
      </c>
      <c r="E9782" s="3" t="n">
        <v>0.005968378639059191</v>
      </c>
      <c r="F9782" s="4" t="n">
        <v>0.009947297715186489</v>
      </c>
    </row>
    <row r="9783">
      <c r="A9783" s="5" t="inlineStr">
        <is>
          <t>2025-04-12 22:15</t>
        </is>
      </c>
      <c r="B9783" s="6" t="n">
        <v>0.6</v>
      </c>
      <c r="C9783" s="6" t="n">
        <v>0.6126284624572008</v>
      </c>
      <c r="D9783" s="6" t="n">
        <v>0.01262846245720084</v>
      </c>
      <c r="E9783" s="6" t="n">
        <v>0.01262846245720084</v>
      </c>
      <c r="F9783" s="7" t="n">
        <v>0.02104743739358901</v>
      </c>
    </row>
    <row r="9784">
      <c r="A9784" s="2" t="inlineStr">
        <is>
          <t>2025-04-12 22:30</t>
        </is>
      </c>
      <c r="B9784" s="3" t="n">
        <v>0.49</v>
      </c>
      <c r="C9784" s="3" t="n">
        <v>0.4912472360332102</v>
      </c>
      <c r="D9784" s="3" t="n">
        <v>0.001247236033210253</v>
      </c>
      <c r="E9784" s="3" t="n">
        <v>0.001247236033210253</v>
      </c>
      <c r="F9784" s="4" t="n">
        <v>0.002545379654418109</v>
      </c>
    </row>
    <row r="9785">
      <c r="A9785" s="5" t="inlineStr">
        <is>
          <t>2025-04-12 22:45</t>
        </is>
      </c>
      <c r="B9785" s="6" t="n">
        <v>0.38</v>
      </c>
      <c r="C9785" s="6" t="n">
        <v>0.3678535348553259</v>
      </c>
      <c r="D9785" s="6" t="n">
        <v>-0.0121464651446741</v>
      </c>
      <c r="E9785" s="6" t="n">
        <v>0.0121464651446741</v>
      </c>
      <c r="F9785" s="7" t="n">
        <v>0.03196438187555189</v>
      </c>
    </row>
    <row r="9786">
      <c r="A9786" s="2" t="inlineStr">
        <is>
          <t>2025-04-12 23:00</t>
        </is>
      </c>
      <c r="B9786" s="3" t="n">
        <v>0.3</v>
      </c>
      <c r="C9786" s="3" t="n">
        <v>0.2990007931937056</v>
      </c>
      <c r="D9786" s="3" t="n">
        <v>-0.0009992068062943393</v>
      </c>
      <c r="E9786" s="3" t="n">
        <v>0.0009992068062943393</v>
      </c>
      <c r="F9786" s="4" t="n">
        <v>0.003330689343212167</v>
      </c>
    </row>
    <row r="9787">
      <c r="A9787" s="5" t="inlineStr">
        <is>
          <t>2025-04-12 23:15</t>
        </is>
      </c>
      <c r="B9787" s="6" t="n">
        <v>0.26</v>
      </c>
      <c r="C9787" s="6" t="n">
        <v>0.2569161586524452</v>
      </c>
      <c r="D9787" s="6" t="n">
        <v>-0.003083841347554794</v>
      </c>
      <c r="E9787" s="6" t="n">
        <v>0.003083841347554794</v>
      </c>
      <c r="F9787" s="7" t="n">
        <v>0.01186092821420718</v>
      </c>
    </row>
    <row r="9788">
      <c r="A9788" s="2" t="inlineStr">
        <is>
          <t>2025-04-12 23:30</t>
        </is>
      </c>
      <c r="B9788" s="3" t="n">
        <v>0.26</v>
      </c>
      <c r="C9788" s="3" t="n">
        <v>0.2582511583318727</v>
      </c>
      <c r="D9788" s="3" t="n">
        <v>-0.001748841668127277</v>
      </c>
      <c r="E9788" s="3" t="n">
        <v>0.001748841668127277</v>
      </c>
      <c r="F9788" s="4" t="n">
        <v>0.006726314082311394</v>
      </c>
    </row>
    <row r="9789">
      <c r="A9789" s="5" t="inlineStr">
        <is>
          <t>2025-04-12 23:45</t>
        </is>
      </c>
      <c r="B9789" s="6" t="n">
        <v>0.27</v>
      </c>
      <c r="C9789" s="6" t="n">
        <v>0.2623410894306598</v>
      </c>
      <c r="D9789" s="6" t="n">
        <v>-0.007658910569340205</v>
      </c>
      <c r="E9789" s="6" t="n">
        <v>0.007658910569340205</v>
      </c>
      <c r="F9789" s="7" t="n">
        <v>0.02836633533694025</v>
      </c>
    </row>
    <row r="9790">
      <c r="A9790" s="2" t="inlineStr">
        <is>
          <t>2025-04-13 00:00</t>
        </is>
      </c>
      <c r="B9790" s="3" t="n">
        <v>0.29</v>
      </c>
      <c r="C9790" s="3" t="n">
        <v>0.2862887867713529</v>
      </c>
      <c r="D9790" s="3" t="n">
        <v>-0.003711213228647037</v>
      </c>
      <c r="E9790" s="3" t="n">
        <v>0.003711213228647037</v>
      </c>
      <c r="F9790" s="4" t="n">
        <v>0.01279728695120603</v>
      </c>
    </row>
    <row r="9791">
      <c r="A9791" s="5" t="inlineStr">
        <is>
          <t>2025-04-13 00:15</t>
        </is>
      </c>
      <c r="B9791" s="6" t="n">
        <v>0.29</v>
      </c>
      <c r="C9791" s="6" t="n">
        <v>0.2862887867713529</v>
      </c>
      <c r="D9791" s="6" t="n">
        <v>-0.003711213228647037</v>
      </c>
      <c r="E9791" s="6" t="n">
        <v>0.003711213228647037</v>
      </c>
      <c r="F9791" s="7" t="n">
        <v>0.01279728695120603</v>
      </c>
    </row>
    <row r="9792">
      <c r="A9792" s="2" t="inlineStr">
        <is>
          <t>2025-04-13 00:30</t>
        </is>
      </c>
      <c r="B9792" s="3" t="n">
        <v>0.28</v>
      </c>
      <c r="C9792" s="3" t="n">
        <v>0.2783608432504126</v>
      </c>
      <c r="D9792" s="3" t="n">
        <v>-0.001639156749587423</v>
      </c>
      <c r="E9792" s="3" t="n">
        <v>0.001639156749587423</v>
      </c>
      <c r="F9792" s="4" t="n">
        <v>0.005854131227618897</v>
      </c>
    </row>
    <row r="9793">
      <c r="A9793" s="5" t="inlineStr">
        <is>
          <t>2025-04-13 00:45</t>
        </is>
      </c>
      <c r="B9793" s="6" t="n">
        <v>0.28</v>
      </c>
      <c r="C9793" s="6" t="n">
        <v>0.2783608432504126</v>
      </c>
      <c r="D9793" s="6" t="n">
        <v>-0.001639156749587423</v>
      </c>
      <c r="E9793" s="6" t="n">
        <v>0.001639156749587423</v>
      </c>
      <c r="F9793" s="7" t="n">
        <v>0.005854131227618897</v>
      </c>
    </row>
    <row r="9794">
      <c r="A9794" s="2" t="inlineStr">
        <is>
          <t>2025-04-13 01:00</t>
        </is>
      </c>
      <c r="B9794" s="3" t="n">
        <v>0.27</v>
      </c>
      <c r="C9794" s="3" t="n">
        <v>0.2677243092956252</v>
      </c>
      <c r="D9794" s="3" t="n">
        <v>-0.002275690704374833</v>
      </c>
      <c r="E9794" s="3" t="n">
        <v>0.002275690704374833</v>
      </c>
      <c r="F9794" s="4" t="n">
        <v>0.00842848405906055</v>
      </c>
    </row>
    <row r="9795">
      <c r="A9795" s="5" t="inlineStr">
        <is>
          <t>2025-04-13 01:15</t>
        </is>
      </c>
      <c r="B9795" s="6" t="n">
        <v>0.25</v>
      </c>
      <c r="C9795" s="6" t="n">
        <v>0.2480704518037747</v>
      </c>
      <c r="D9795" s="6" t="n">
        <v>-0.001929548196225317</v>
      </c>
      <c r="E9795" s="6" t="n">
        <v>0.001929548196225317</v>
      </c>
      <c r="F9795" s="7" t="n">
        <v>0.007718192754028495</v>
      </c>
    </row>
    <row r="9796">
      <c r="A9796" s="2" t="inlineStr">
        <is>
          <t>2025-04-13 01:30</t>
        </is>
      </c>
      <c r="B9796" s="3" t="n">
        <v>0.25</v>
      </c>
      <c r="C9796" s="3" t="n">
        <v>0.2480704518037747</v>
      </c>
      <c r="D9796" s="3" t="n">
        <v>-0.001929548196225317</v>
      </c>
      <c r="E9796" s="3" t="n">
        <v>0.001929548196225317</v>
      </c>
      <c r="F9796" s="4" t="n">
        <v>0.007718192754028495</v>
      </c>
    </row>
    <row r="9797">
      <c r="A9797" s="5" t="inlineStr">
        <is>
          <t>2025-04-13 01:45</t>
        </is>
      </c>
      <c r="B9797" s="6" t="n">
        <v>0.28</v>
      </c>
      <c r="C9797" s="6" t="n">
        <v>0.2729482242128854</v>
      </c>
      <c r="D9797" s="6" t="n">
        <v>-0.007051775787114634</v>
      </c>
      <c r="E9797" s="6" t="n">
        <v>0.007051775787114634</v>
      </c>
      <c r="F9797" s="7" t="n">
        <v>0.02518491343546328</v>
      </c>
    </row>
    <row r="9798">
      <c r="A9798" s="2" t="inlineStr">
        <is>
          <t>2025-04-13 02:00</t>
        </is>
      </c>
      <c r="B9798" s="3" t="n">
        <v>0.29</v>
      </c>
      <c r="C9798" s="3" t="n">
        <v>0.2848995411226914</v>
      </c>
      <c r="D9798" s="3" t="n">
        <v>-0.005100458877308589</v>
      </c>
      <c r="E9798" s="3" t="n">
        <v>0.005100458877308589</v>
      </c>
      <c r="F9798" s="4" t="n">
        <v>0.01758778917145103</v>
      </c>
    </row>
    <row r="9799">
      <c r="A9799" s="5" t="inlineStr">
        <is>
          <t>2025-04-13 02:15</t>
        </is>
      </c>
      <c r="B9799" s="6" t="n">
        <v>0.29</v>
      </c>
      <c r="C9799" s="6" t="n">
        <v>0.285231423329481</v>
      </c>
      <c r="D9799" s="6" t="n">
        <v>-0.004768576670518998</v>
      </c>
      <c r="E9799" s="6" t="n">
        <v>0.004768576670518998</v>
      </c>
      <c r="F9799" s="7" t="n">
        <v>0.01644336777267459</v>
      </c>
    </row>
    <row r="9800">
      <c r="A9800" s="2" t="inlineStr">
        <is>
          <t>2025-04-13 02:30</t>
        </is>
      </c>
      <c r="B9800" s="3" t="n">
        <v>0.28</v>
      </c>
      <c r="C9800" s="3" t="n">
        <v>0.2769631357657276</v>
      </c>
      <c r="D9800" s="3" t="n">
        <v>-0.003036864234272463</v>
      </c>
      <c r="E9800" s="3" t="n">
        <v>0.003036864234272463</v>
      </c>
      <c r="F9800" s="4" t="n">
        <v>0.01084594365509471</v>
      </c>
    </row>
    <row r="9801">
      <c r="A9801" s="5" t="inlineStr">
        <is>
          <t>2025-04-13 02:45</t>
        </is>
      </c>
      <c r="B9801" s="6" t="n">
        <v>0.28</v>
      </c>
      <c r="C9801" s="6" t="n">
        <v>0.2764982053859408</v>
      </c>
      <c r="D9801" s="6" t="n">
        <v>-0.00350179461405925</v>
      </c>
      <c r="E9801" s="6" t="n">
        <v>0.00350179461405925</v>
      </c>
      <c r="F9801" s="7" t="n">
        <v>0.01250640929126014</v>
      </c>
    </row>
    <row r="9802">
      <c r="A9802" s="2" t="inlineStr">
        <is>
          <t>2025-04-13 03:00</t>
        </is>
      </c>
      <c r="B9802" s="3" t="n">
        <v>0.27</v>
      </c>
      <c r="C9802" s="3" t="n">
        <v>0.2655644253112444</v>
      </c>
      <c r="D9802" s="3" t="n">
        <v>-0.004435574688755661</v>
      </c>
      <c r="E9802" s="3" t="n">
        <v>0.004435574688755661</v>
      </c>
      <c r="F9802" s="4" t="n">
        <v>0.0164280543419541</v>
      </c>
    </row>
    <row r="9803">
      <c r="A9803" s="5" t="inlineStr">
        <is>
          <t>2025-04-13 03:15</t>
        </is>
      </c>
      <c r="B9803" s="6" t="n">
        <v>0.26</v>
      </c>
      <c r="C9803" s="6" t="n">
        <v>0.2512962868465347</v>
      </c>
      <c r="D9803" s="6" t="n">
        <v>-0.008703713153465298</v>
      </c>
      <c r="E9803" s="6" t="n">
        <v>0.008703713153465298</v>
      </c>
      <c r="F9803" s="7" t="n">
        <v>0.03347581969226722</v>
      </c>
    </row>
    <row r="9804">
      <c r="A9804" s="2" t="inlineStr">
        <is>
          <t>2025-04-13 03:30</t>
        </is>
      </c>
      <c r="B9804" s="3" t="n">
        <v>0.26</v>
      </c>
      <c r="C9804" s="3" t="n">
        <v>0.2518084423560902</v>
      </c>
      <c r="D9804" s="3" t="n">
        <v>-0.00819155764390983</v>
      </c>
      <c r="E9804" s="3" t="n">
        <v>0.00819155764390983</v>
      </c>
      <c r="F9804" s="4" t="n">
        <v>0.03150599081693784</v>
      </c>
    </row>
    <row r="9805">
      <c r="A9805" s="5" t="inlineStr">
        <is>
          <t>2025-04-13 03:45</t>
        </is>
      </c>
      <c r="B9805" s="6" t="n">
        <v>0.3</v>
      </c>
      <c r="C9805" s="6" t="n">
        <v>0.2959400132716122</v>
      </c>
      <c r="D9805" s="6" t="n">
        <v>-0.004059986728387754</v>
      </c>
      <c r="E9805" s="6" t="n">
        <v>0.004059986728387754</v>
      </c>
      <c r="F9805" s="7" t="n">
        <v>0.01353328904951489</v>
      </c>
    </row>
    <row r="9806">
      <c r="A9806" s="2" t="inlineStr">
        <is>
          <t>2025-04-13 04:00</t>
        </is>
      </c>
      <c r="B9806" s="3" t="n">
        <v>0.3</v>
      </c>
      <c r="C9806" s="3" t="n">
        <v>0.2958122914277772</v>
      </c>
      <c r="D9806" s="3" t="n">
        <v>-0.004187708572222837</v>
      </c>
      <c r="E9806" s="3" t="n">
        <v>0.004187708572222837</v>
      </c>
      <c r="F9806" s="4" t="n">
        <v>0.01395902852754603</v>
      </c>
    </row>
    <row r="9807">
      <c r="A9807" s="5" t="inlineStr">
        <is>
          <t>2025-04-13 04:15</t>
        </is>
      </c>
      <c r="B9807" s="6" t="n">
        <v>0.3</v>
      </c>
      <c r="C9807" s="6" t="n">
        <v>0.295642448871254</v>
      </c>
      <c r="D9807" s="6" t="n">
        <v>-0.004357551128745973</v>
      </c>
      <c r="E9807" s="6" t="n">
        <v>0.004357551128745973</v>
      </c>
      <c r="F9807" s="7" t="n">
        <v>0.01452517038073601</v>
      </c>
    </row>
    <row r="9808">
      <c r="A9808" s="2" t="inlineStr">
        <is>
          <t>2025-04-13 04:30</t>
        </is>
      </c>
      <c r="B9808" s="3" t="n">
        <v>0.29</v>
      </c>
      <c r="C9808" s="3" t="n">
        <v>0.2867802166856379</v>
      </c>
      <c r="D9808" s="3" t="n">
        <v>-0.003219783314362124</v>
      </c>
      <c r="E9808" s="3" t="n">
        <v>0.003219783314362124</v>
      </c>
      <c r="F9808" s="4" t="n">
        <v>0.01110270104572215</v>
      </c>
    </row>
    <row r="9809">
      <c r="A9809" s="5" t="inlineStr">
        <is>
          <t>2025-04-13 04:45</t>
        </is>
      </c>
      <c r="B9809" s="6" t="n">
        <v>0.29</v>
      </c>
      <c r="C9809" s="6" t="n">
        <v>0.2873391495827413</v>
      </c>
      <c r="D9809" s="6" t="n">
        <v>-0.00266085041725872</v>
      </c>
      <c r="E9809" s="6" t="n">
        <v>0.00266085041725872</v>
      </c>
      <c r="F9809" s="7" t="n">
        <v>0.009175346234770254</v>
      </c>
    </row>
    <row r="9810">
      <c r="A9810" s="2" t="inlineStr">
        <is>
          <t>2025-04-13 05:00</t>
        </is>
      </c>
      <c r="B9810" s="3" t="n">
        <v>0.27</v>
      </c>
      <c r="C9810" s="3" t="n">
        <v>0.2648189447703007</v>
      </c>
      <c r="D9810" s="3" t="n">
        <v>-0.005181055229699361</v>
      </c>
      <c r="E9810" s="3" t="n">
        <v>0.005181055229699361</v>
      </c>
      <c r="F9810" s="4" t="n">
        <v>0.01918909337226024</v>
      </c>
    </row>
    <row r="9811">
      <c r="A9811" s="5" t="inlineStr">
        <is>
          <t>2025-04-13 05:15</t>
        </is>
      </c>
      <c r="B9811" s="6" t="n">
        <v>0.25</v>
      </c>
      <c r="C9811" s="6" t="n">
        <v>0.2467736901625769</v>
      </c>
      <c r="D9811" s="6" t="n">
        <v>-0.003226309837423114</v>
      </c>
      <c r="E9811" s="6" t="n">
        <v>0.003226309837423114</v>
      </c>
      <c r="F9811" s="7" t="n">
        <v>0.0129052392980715</v>
      </c>
    </row>
    <row r="9812">
      <c r="A9812" s="2" t="inlineStr">
        <is>
          <t>2025-04-13 05:30</t>
        </is>
      </c>
      <c r="B9812" s="3" t="n">
        <v>0.26</v>
      </c>
      <c r="C9812" s="3" t="n">
        <v>0.2528956905624534</v>
      </c>
      <c r="D9812" s="3" t="n">
        <v>-0.007104309437546585</v>
      </c>
      <c r="E9812" s="3" t="n">
        <v>0.007104309437546585</v>
      </c>
      <c r="F9812" s="4" t="n">
        <v>0.02732426696239353</v>
      </c>
    </row>
    <row r="9813">
      <c r="A9813" s="5" t="inlineStr">
        <is>
          <t>2025-04-13 05:45</t>
        </is>
      </c>
      <c r="B9813" s="6" t="n">
        <v>0.29</v>
      </c>
      <c r="C9813" s="6" t="n">
        <v>0.2851801473133508</v>
      </c>
      <c r="D9813" s="6" t="n">
        <v>-0.00481985268664914</v>
      </c>
      <c r="E9813" s="6" t="n">
        <v>0.00481985268664914</v>
      </c>
      <c r="F9813" s="7" t="n">
        <v>0.01662018162078951</v>
      </c>
    </row>
    <row r="9814">
      <c r="A9814" s="2" t="inlineStr">
        <is>
          <t>2025-04-13 06:00</t>
        </is>
      </c>
      <c r="B9814" s="3" t="n">
        <v>0.3</v>
      </c>
      <c r="C9814" s="3" t="n">
        <v>0.2958871505916923</v>
      </c>
      <c r="D9814" s="3" t="n">
        <v>-0.004112849408307695</v>
      </c>
      <c r="E9814" s="3" t="n">
        <v>0.004112849408307695</v>
      </c>
      <c r="F9814" s="4" t="n">
        <v>0.01370949798199399</v>
      </c>
    </row>
    <row r="9815">
      <c r="A9815" s="5" t="inlineStr">
        <is>
          <t>2025-04-13 06:15</t>
        </is>
      </c>
      <c r="B9815" s="6" t="n">
        <v>0.29</v>
      </c>
      <c r="C9815" s="6" t="n">
        <v>0.2854534392984148</v>
      </c>
      <c r="D9815" s="6" t="n">
        <v>-0.004546560701585156</v>
      </c>
      <c r="E9815" s="6" t="n">
        <v>0.004546560701585156</v>
      </c>
      <c r="F9815" s="7" t="n">
        <v>0.01567779546864607</v>
      </c>
    </row>
    <row r="9816">
      <c r="A9816" s="2" t="inlineStr">
        <is>
          <t>2025-04-13 06:30</t>
        </is>
      </c>
      <c r="B9816" s="3" t="n">
        <v>0.28</v>
      </c>
      <c r="C9816" s="3" t="n">
        <v>0.2767980381090828</v>
      </c>
      <c r="D9816" s="3" t="n">
        <v>-0.00320196189091726</v>
      </c>
      <c r="E9816" s="3" t="n">
        <v>0.00320196189091726</v>
      </c>
      <c r="F9816" s="4" t="n">
        <v>0.011435578141006</v>
      </c>
    </row>
    <row r="9817">
      <c r="A9817" s="5" t="inlineStr">
        <is>
          <t>2025-04-13 06:45</t>
        </is>
      </c>
      <c r="B9817" s="6" t="n">
        <v>0.28</v>
      </c>
      <c r="C9817" s="6" t="n">
        <v>0.2770479104549989</v>
      </c>
      <c r="D9817" s="6" t="n">
        <v>-0.002952089545001091</v>
      </c>
      <c r="E9817" s="6" t="n">
        <v>0.002952089545001091</v>
      </c>
      <c r="F9817" s="7" t="n">
        <v>0.01054317690877826</v>
      </c>
    </row>
    <row r="9818">
      <c r="A9818" s="2" t="inlineStr">
        <is>
          <t>2025-04-13 07:00</t>
        </is>
      </c>
      <c r="B9818" s="3" t="n">
        <v>0.26</v>
      </c>
      <c r="C9818" s="3" t="n">
        <v>0.2530004892176121</v>
      </c>
      <c r="D9818" s="3" t="n">
        <v>-0.006999510782387863</v>
      </c>
      <c r="E9818" s="3" t="n">
        <v>0.006999510782387863</v>
      </c>
      <c r="F9818" s="4" t="n">
        <v>0.02692119521333334</v>
      </c>
    </row>
    <row r="9819">
      <c r="A9819" s="5" t="inlineStr">
        <is>
          <t>2025-04-13 07:15</t>
        </is>
      </c>
      <c r="B9819" s="6" t="n">
        <v>0.24</v>
      </c>
      <c r="C9819" s="6" t="n">
        <v>0.2363399107673533</v>
      </c>
      <c r="D9819" s="6" t="n">
        <v>-0.003660089232646713</v>
      </c>
      <c r="E9819" s="6" t="n">
        <v>0.003660089232646713</v>
      </c>
      <c r="F9819" s="7" t="n">
        <v>0.01525037173915142</v>
      </c>
    </row>
    <row r="9820">
      <c r="A9820" s="2" t="inlineStr">
        <is>
          <t>2025-04-13 07:30</t>
        </is>
      </c>
      <c r="B9820" s="3" t="n">
        <v>0.2</v>
      </c>
      <c r="C9820" s="3" t="n">
        <v>0.2008303848625417</v>
      </c>
      <c r="D9820" s="3" t="n">
        <v>0.0008303848625416665</v>
      </c>
      <c r="E9820" s="3" t="n">
        <v>0.0008303848625416665</v>
      </c>
      <c r="F9820" s="4" t="n">
        <v>0.004151924291948711</v>
      </c>
    </row>
    <row r="9821">
      <c r="A9821" s="5" t="inlineStr">
        <is>
          <t>2025-04-13 07:45</t>
        </is>
      </c>
      <c r="B9821" s="6" t="n">
        <v>0.24</v>
      </c>
      <c r="C9821" s="6" t="n">
        <v>0.2376494426747413</v>
      </c>
      <c r="D9821" s="6" t="n">
        <v>-0.00235055732525874</v>
      </c>
      <c r="E9821" s="6" t="n">
        <v>0.00235055732525874</v>
      </c>
      <c r="F9821" s="7" t="n">
        <v>0.009793988814436463</v>
      </c>
    </row>
    <row r="9822">
      <c r="A9822" s="2" t="inlineStr">
        <is>
          <t>2025-04-13 08:00</t>
        </is>
      </c>
      <c r="B9822" s="3" t="n">
        <v>0.24</v>
      </c>
      <c r="C9822" s="3" t="n">
        <v>0.2319516996401565</v>
      </c>
      <c r="D9822" s="3" t="n">
        <v>-0.008048300359843524</v>
      </c>
      <c r="E9822" s="3" t="n">
        <v>0.008048300359843524</v>
      </c>
      <c r="F9822" s="4" t="n">
        <v>0.03353458469295392</v>
      </c>
    </row>
    <row r="9823">
      <c r="A9823" s="5" t="inlineStr">
        <is>
          <t>2025-04-13 08:15</t>
        </is>
      </c>
      <c r="B9823" s="6" t="n">
        <v>0.23</v>
      </c>
      <c r="C9823" s="6" t="n">
        <v>0.2263140330054642</v>
      </c>
      <c r="D9823" s="6" t="n">
        <v>-0.003685966994535855</v>
      </c>
      <c r="E9823" s="6" t="n">
        <v>0.003685966994535855</v>
      </c>
      <c r="F9823" s="7" t="n">
        <v>0.0160259433848257</v>
      </c>
    </row>
    <row r="9824">
      <c r="A9824" s="2" t="inlineStr">
        <is>
          <t>2025-04-13 08:30</t>
        </is>
      </c>
      <c r="B9824" s="3" t="n">
        <v>0.23</v>
      </c>
      <c r="C9824" s="3" t="n">
        <v>0.224712540546072</v>
      </c>
      <c r="D9824" s="3" t="n">
        <v>-0.005287459453927973</v>
      </c>
      <c r="E9824" s="3" t="n">
        <v>0.005287459453927973</v>
      </c>
      <c r="F9824" s="4" t="n">
        <v>0.02298895404756095</v>
      </c>
    </row>
    <row r="9825">
      <c r="A9825" s="5" t="inlineStr">
        <is>
          <t>2025-04-13 08:45</t>
        </is>
      </c>
      <c r="B9825" s="6" t="n">
        <v>0.46</v>
      </c>
      <c r="C9825" s="6" t="n">
        <v>0.4383615935528782</v>
      </c>
      <c r="D9825" s="6" t="n">
        <v>-0.02163840644712184</v>
      </c>
      <c r="E9825" s="6" t="n">
        <v>0.02163840644712184</v>
      </c>
      <c r="F9825" s="7" t="n">
        <v>0.04704001391322135</v>
      </c>
    </row>
    <row r="9826">
      <c r="A9826" s="2" t="inlineStr">
        <is>
          <t>2025-04-13 09:00</t>
        </is>
      </c>
      <c r="B9826" s="3" t="n">
        <v>0.77</v>
      </c>
      <c r="C9826" s="3" t="n">
        <v>0.7574487396698577</v>
      </c>
      <c r="D9826" s="3" t="n">
        <v>-0.01255126033014231</v>
      </c>
      <c r="E9826" s="3" t="n">
        <v>0.01255126033014231</v>
      </c>
      <c r="F9826" s="4" t="n">
        <v>0.01630033806992464</v>
      </c>
    </row>
    <row r="9827">
      <c r="A9827" s="5" t="inlineStr">
        <is>
          <t>2025-04-13 09:15</t>
        </is>
      </c>
      <c r="B9827" s="6" t="n">
        <v>0.76</v>
      </c>
      <c r="C9827" s="6" t="n">
        <v>0.7256721376512444</v>
      </c>
      <c r="D9827" s="6" t="n">
        <v>-0.03432786234875562</v>
      </c>
      <c r="E9827" s="6" t="n">
        <v>0.03432786234875562</v>
      </c>
      <c r="F9827" s="7" t="n">
        <v>0.04516823987314129</v>
      </c>
    </row>
    <row r="9828">
      <c r="A9828" s="2" t="inlineStr">
        <is>
          <t>2025-04-13 09:30</t>
        </is>
      </c>
      <c r="B9828" s="3" t="n">
        <v>0.53</v>
      </c>
      <c r="C9828" s="3" t="n">
        <v>0.5277884902945386</v>
      </c>
      <c r="D9828" s="3" t="n">
        <v>-0.002211509705461467</v>
      </c>
      <c r="E9828" s="3" t="n">
        <v>0.002211509705461467</v>
      </c>
      <c r="F9828" s="4" t="n">
        <v>0.004172659813752467</v>
      </c>
    </row>
    <row r="9829">
      <c r="A9829" s="5" t="inlineStr">
        <is>
          <t>2025-04-13 09:45</t>
        </is>
      </c>
      <c r="B9829" s="6" t="n">
        <v>0.5600000000000001</v>
      </c>
      <c r="C9829" s="6" t="n">
        <v>0.5663017461119687</v>
      </c>
      <c r="D9829" s="6" t="n">
        <v>0.006301746111968654</v>
      </c>
      <c r="E9829" s="6" t="n">
        <v>0.006301746111968654</v>
      </c>
      <c r="F9829" s="7" t="n">
        <v>0.01125311803699203</v>
      </c>
    </row>
    <row r="9830">
      <c r="A9830" s="2" t="inlineStr">
        <is>
          <t>2025-04-13 10:00</t>
        </is>
      </c>
      <c r="B9830" s="3" t="n">
        <v>0.55</v>
      </c>
      <c r="C9830" s="3" t="n">
        <v>0.5431843877892193</v>
      </c>
      <c r="D9830" s="3" t="n">
        <v>-0.006815612210780753</v>
      </c>
      <c r="E9830" s="3" t="n">
        <v>0.006815612210780753</v>
      </c>
      <c r="F9830" s="4" t="n">
        <v>0.0123920221788886</v>
      </c>
    </row>
    <row r="9831">
      <c r="A9831" s="5" t="inlineStr">
        <is>
          <t>2025-04-13 10:15</t>
        </is>
      </c>
      <c r="B9831" s="6" t="n">
        <v>1.07</v>
      </c>
      <c r="C9831" s="6" t="n">
        <v>1.036189971230115</v>
      </c>
      <c r="D9831" s="6" t="n">
        <v>-0.03381002876988481</v>
      </c>
      <c r="E9831" s="6" t="n">
        <v>0.03381002876988481</v>
      </c>
      <c r="F9831" s="7" t="n">
        <v>0.03159815769933332</v>
      </c>
    </row>
    <row r="9832">
      <c r="A9832" s="2" t="inlineStr">
        <is>
          <t>2025-04-13 10:30</t>
        </is>
      </c>
      <c r="B9832" s="3" t="n">
        <v>0.12</v>
      </c>
      <c r="C9832" s="3" t="n">
        <v>0.09802905530518857</v>
      </c>
      <c r="D9832" s="3" t="n">
        <v>-0.02197094469481142</v>
      </c>
      <c r="E9832" s="3" t="n">
        <v>0.02197094469481142</v>
      </c>
      <c r="F9832" s="4" t="n">
        <v>0.1830912042643352</v>
      </c>
    </row>
    <row r="9833">
      <c r="A9833" s="5" t="inlineStr">
        <is>
          <t>2025-04-13 10:45</t>
        </is>
      </c>
      <c r="B9833" s="6" t="n">
        <v>0.11</v>
      </c>
      <c r="C9833" s="6" t="n">
        <v>0.09011404528215092</v>
      </c>
      <c r="D9833" s="6" t="n">
        <v>-0.01988595471784908</v>
      </c>
      <c r="E9833" s="6" t="n">
        <v>0.01988595471784908</v>
      </c>
      <c r="F9833" s="7" t="n">
        <v>0.1807814048824334</v>
      </c>
    </row>
    <row r="9834">
      <c r="A9834" s="2" t="inlineStr">
        <is>
          <t>2025-04-13 11:00</t>
        </is>
      </c>
      <c r="B9834" s="3" t="n">
        <v>0.09</v>
      </c>
      <c r="C9834" s="3" t="n">
        <v>0.08555551751510358</v>
      </c>
      <c r="D9834" s="3" t="n">
        <v>-0.004444482484896414</v>
      </c>
      <c r="E9834" s="3" t="n">
        <v>0.004444482484896414</v>
      </c>
      <c r="F9834" s="4" t="n">
        <v>0.04938313817236974</v>
      </c>
    </row>
    <row r="9835">
      <c r="A9835" s="5" t="inlineStr">
        <is>
          <t>2025-04-13 11:15</t>
        </is>
      </c>
      <c r="B9835" s="6" t="n">
        <v>0.09</v>
      </c>
      <c r="C9835" s="6" t="n">
        <v>0.08770882379914686</v>
      </c>
      <c r="D9835" s="6" t="n">
        <v>-0.002291176200853132</v>
      </c>
      <c r="E9835" s="6" t="n">
        <v>0.002291176200853132</v>
      </c>
      <c r="F9835" s="7" t="n">
        <v>0.02545751305995132</v>
      </c>
    </row>
    <row r="9836">
      <c r="A9836" s="2" t="inlineStr">
        <is>
          <t>2025-04-13 11:30</t>
        </is>
      </c>
      <c r="B9836" s="3" t="n">
        <v>0.12</v>
      </c>
      <c r="C9836" s="3" t="n">
        <v>0.1134197196824508</v>
      </c>
      <c r="D9836" s="3" t="n">
        <v>-0.006580280317549203</v>
      </c>
      <c r="E9836" s="3" t="n">
        <v>0.006580280317549203</v>
      </c>
      <c r="F9836" s="4" t="n">
        <v>0.05483566885594612</v>
      </c>
    </row>
    <row r="9837">
      <c r="A9837" s="5" t="inlineStr">
        <is>
          <t>2025-04-13 11:45</t>
        </is>
      </c>
      <c r="B9837" s="6" t="n">
        <v>1.02</v>
      </c>
      <c r="C9837" s="6" t="n">
        <v>0.9499427391905834</v>
      </c>
      <c r="D9837" s="6" t="n">
        <v>-0.07005726080941665</v>
      </c>
      <c r="E9837" s="6" t="n">
        <v>0.07005726080941665</v>
      </c>
      <c r="F9837" s="7" t="n">
        <v>0.06868358896150301</v>
      </c>
    </row>
    <row r="9838">
      <c r="A9838" s="2" t="inlineStr">
        <is>
          <t>2025-04-13 12:00</t>
        </is>
      </c>
      <c r="B9838" s="3" t="n">
        <v>1.47</v>
      </c>
      <c r="C9838" s="3" t="n">
        <v>1.521915728981311</v>
      </c>
      <c r="D9838" s="3" t="n">
        <v>0.0519157289813108</v>
      </c>
      <c r="E9838" s="3" t="n">
        <v>0.0519157289813108</v>
      </c>
      <c r="F9838" s="4" t="n">
        <v>0.0353168224122408</v>
      </c>
    </row>
    <row r="9839">
      <c r="A9839" s="5" t="inlineStr">
        <is>
          <t>2025-04-13 12:15</t>
        </is>
      </c>
      <c r="B9839" s="6" t="n">
        <v>1.33</v>
      </c>
      <c r="C9839" s="6" t="n">
        <v>1.313054684314971</v>
      </c>
      <c r="D9839" s="6" t="n">
        <v>-0.01694531568502944</v>
      </c>
      <c r="E9839" s="6" t="n">
        <v>0.01694531568502944</v>
      </c>
      <c r="F9839" s="7" t="n">
        <v>0.01274083885134481</v>
      </c>
    </row>
    <row r="9840">
      <c r="A9840" s="2" t="inlineStr">
        <is>
          <t>2025-04-13 12:30</t>
        </is>
      </c>
      <c r="B9840" s="3" t="n">
        <v>1.88</v>
      </c>
      <c r="C9840" s="3" t="n">
        <v>1.793883215212835</v>
      </c>
      <c r="D9840" s="3" t="n">
        <v>-0.08611678478716467</v>
      </c>
      <c r="E9840" s="3" t="n">
        <v>0.08611678478716467</v>
      </c>
      <c r="F9840" s="4" t="n">
        <v>0.04580680039433929</v>
      </c>
    </row>
    <row r="9841">
      <c r="A9841" s="5" t="inlineStr">
        <is>
          <t>2025-04-13 12:45</t>
        </is>
      </c>
      <c r="B9841" s="6" t="n">
        <v>1.43</v>
      </c>
      <c r="C9841" s="6" t="n">
        <v>1.422176976562213</v>
      </c>
      <c r="D9841" s="6" t="n">
        <v>-0.00782302343778718</v>
      </c>
      <c r="E9841" s="6" t="n">
        <v>0.00782302343778718</v>
      </c>
      <c r="F9841" s="7" t="n">
        <v>0.005470645756864709</v>
      </c>
    </row>
    <row r="9842">
      <c r="A9842" s="2" t="inlineStr">
        <is>
          <t>2025-04-13 13:00</t>
        </is>
      </c>
      <c r="B9842" s="3" t="n">
        <v>1.96</v>
      </c>
      <c r="C9842" s="3" t="n">
        <v>1.868964273983666</v>
      </c>
      <c r="D9842" s="3" t="n">
        <v>-0.09103572601633436</v>
      </c>
      <c r="E9842" s="3" t="n">
        <v>0.09103572601633436</v>
      </c>
      <c r="F9842" s="4" t="n">
        <v>0.04644679896422835</v>
      </c>
    </row>
    <row r="9843">
      <c r="A9843" s="5" t="inlineStr">
        <is>
          <t>2025-04-13 13:15</t>
        </is>
      </c>
      <c r="B9843" s="6" t="n">
        <v>2.35</v>
      </c>
      <c r="C9843" s="6" t="n">
        <v>2.293654976032079</v>
      </c>
      <c r="D9843" s="6" t="n">
        <v>-0.05634502396792129</v>
      </c>
      <c r="E9843" s="6" t="n">
        <v>0.05634502396792129</v>
      </c>
      <c r="F9843" s="7" t="n">
        <v>0.02397660593359348</v>
      </c>
    </row>
    <row r="9844">
      <c r="A9844" s="2" t="inlineStr">
        <is>
          <t>2025-04-13 13:30</t>
        </is>
      </c>
      <c r="B9844" s="3" t="n">
        <v>2.66</v>
      </c>
      <c r="C9844" s="3" t="n">
        <v>2.592712150681336</v>
      </c>
      <c r="D9844" s="3" t="n">
        <v>-0.06728784931866416</v>
      </c>
      <c r="E9844" s="3" t="n">
        <v>0.06728784931866416</v>
      </c>
      <c r="F9844" s="4" t="n">
        <v>0.02529618394487518</v>
      </c>
    </row>
    <row r="9845">
      <c r="A9845" s="5" t="inlineStr">
        <is>
          <t>2025-04-13 13:45</t>
        </is>
      </c>
      <c r="B9845" s="6" t="n">
        <v>1.82</v>
      </c>
      <c r="C9845" s="6" t="n">
        <v>1.794728136896561</v>
      </c>
      <c r="D9845" s="6" t="n">
        <v>-0.02527186310343921</v>
      </c>
      <c r="E9845" s="6" t="n">
        <v>0.02527186310343921</v>
      </c>
      <c r="F9845" s="7" t="n">
        <v>0.01388563906019427</v>
      </c>
    </row>
    <row r="9846">
      <c r="A9846" s="2" t="inlineStr">
        <is>
          <t>2025-04-13 14:00</t>
        </is>
      </c>
      <c r="B9846" s="3" t="n">
        <v>1.64</v>
      </c>
      <c r="C9846" s="3" t="n">
        <v>1.692458183170961</v>
      </c>
      <c r="D9846" s="3" t="n">
        <v>0.0524581831709614</v>
      </c>
      <c r="E9846" s="3" t="n">
        <v>0.0524581831709614</v>
      </c>
      <c r="F9846" s="4" t="n">
        <v>0.03198669703596019</v>
      </c>
    </row>
    <row r="9847">
      <c r="A9847" s="5" t="inlineStr">
        <is>
          <t>2025-04-13 14:15</t>
        </is>
      </c>
      <c r="B9847" s="6" t="n">
        <v>1.33</v>
      </c>
      <c r="C9847" s="6" t="n">
        <v>1.376971430016795</v>
      </c>
      <c r="D9847" s="6" t="n">
        <v>0.04697143001679449</v>
      </c>
      <c r="E9847" s="6" t="n">
        <v>0.04697143001679449</v>
      </c>
      <c r="F9847" s="7" t="n">
        <v>0.03531686464772753</v>
      </c>
    </row>
    <row r="9848">
      <c r="A9848" s="2" t="inlineStr">
        <is>
          <t>2025-04-13 14:30</t>
        </is>
      </c>
      <c r="B9848" s="3" t="n">
        <v>0.47</v>
      </c>
      <c r="C9848" s="3" t="n">
        <v>0.4965616625863389</v>
      </c>
      <c r="D9848" s="3" t="n">
        <v>0.02656166258633896</v>
      </c>
      <c r="E9848" s="3" t="n">
        <v>0.02656166258633896</v>
      </c>
      <c r="F9848" s="4" t="n">
        <v>0.05651417559537189</v>
      </c>
    </row>
    <row r="9849">
      <c r="A9849" s="5" t="inlineStr">
        <is>
          <t>2025-04-13 14:45</t>
        </is>
      </c>
      <c r="B9849" s="6" t="n">
        <v>1.06</v>
      </c>
      <c r="C9849" s="6" t="n">
        <v>1.104015331883564</v>
      </c>
      <c r="D9849" s="6" t="n">
        <v>0.0440153318835641</v>
      </c>
      <c r="E9849" s="6" t="n">
        <v>0.0440153318835641</v>
      </c>
      <c r="F9849" s="7" t="n">
        <v>0.04152389796418886</v>
      </c>
    </row>
    <row r="9850">
      <c r="A9850" s="2" t="inlineStr">
        <is>
          <t>2025-04-13 15:00</t>
        </is>
      </c>
      <c r="B9850" s="3" t="n">
        <v>0.96</v>
      </c>
      <c r="C9850" s="3" t="n">
        <v>0.9669351521591614</v>
      </c>
      <c r="D9850" s="3" t="n">
        <v>0.006935152159161406</v>
      </c>
      <c r="E9850" s="3" t="n">
        <v>0.006935152159161406</v>
      </c>
      <c r="F9850" s="4" t="n">
        <v>0.007224116824934676</v>
      </c>
    </row>
    <row r="9851">
      <c r="A9851" s="5" t="inlineStr">
        <is>
          <t>2025-04-13 15:15</t>
        </is>
      </c>
      <c r="B9851" s="6" t="n">
        <v>0.93</v>
      </c>
      <c r="C9851" s="6" t="n">
        <v>0.9038881478704253</v>
      </c>
      <c r="D9851" s="6" t="n">
        <v>-0.02611185212957479</v>
      </c>
      <c r="E9851" s="6" t="n">
        <v>0.02611185212957479</v>
      </c>
      <c r="F9851" s="7" t="n">
        <v>0.02807726032419089</v>
      </c>
    </row>
    <row r="9852">
      <c r="A9852" s="2" t="inlineStr">
        <is>
          <t>2025-04-13 15:30</t>
        </is>
      </c>
      <c r="B9852" s="3" t="n">
        <v>0.87</v>
      </c>
      <c r="C9852" s="3" t="n">
        <v>0.8653818096082702</v>
      </c>
      <c r="D9852" s="3" t="n">
        <v>-0.004618190391729837</v>
      </c>
      <c r="E9852" s="3" t="n">
        <v>0.004618190391729837</v>
      </c>
      <c r="F9852" s="4" t="n">
        <v>0.005308264811978819</v>
      </c>
    </row>
    <row r="9853">
      <c r="A9853" s="5" t="inlineStr">
        <is>
          <t>2025-04-13 15:45</t>
        </is>
      </c>
      <c r="B9853" s="6" t="n">
        <v>0.9</v>
      </c>
      <c r="C9853" s="6" t="n">
        <v>0.8781638302331576</v>
      </c>
      <c r="D9853" s="6" t="n">
        <v>-0.02183616976684244</v>
      </c>
      <c r="E9853" s="6" t="n">
        <v>0.02183616976684244</v>
      </c>
      <c r="F9853" s="7" t="n">
        <v>0.02426241082508892</v>
      </c>
    </row>
    <row r="9854">
      <c r="A9854" s="2" t="inlineStr">
        <is>
          <t>2025-04-13 16:00</t>
        </is>
      </c>
      <c r="B9854" s="3" t="n">
        <v>0.87</v>
      </c>
      <c r="C9854" s="3" t="n">
        <v>0.8657138701645687</v>
      </c>
      <c r="D9854" s="3" t="n">
        <v>-0.004286129835431307</v>
      </c>
      <c r="E9854" s="3" t="n">
        <v>0.004286129835431307</v>
      </c>
      <c r="F9854" s="4" t="n">
        <v>0.004926586012074392</v>
      </c>
    </row>
    <row r="9855">
      <c r="A9855" s="5" t="inlineStr">
        <is>
          <t>2025-04-13 16:15</t>
        </is>
      </c>
      <c r="B9855" s="6" t="n">
        <v>0.89</v>
      </c>
      <c r="C9855" s="6" t="n">
        <v>0.871494543074244</v>
      </c>
      <c r="D9855" s="6" t="n">
        <v>-0.018505456925756</v>
      </c>
      <c r="E9855" s="6" t="n">
        <v>0.018505456925756</v>
      </c>
      <c r="F9855" s="7" t="n">
        <v>0.02079264820782399</v>
      </c>
    </row>
    <row r="9856">
      <c r="A9856" s="2" t="inlineStr">
        <is>
          <t>2025-04-13 16:30</t>
        </is>
      </c>
      <c r="B9856" s="3" t="n">
        <v>0.89</v>
      </c>
      <c r="C9856" s="3" t="n">
        <v>0.8684771979715962</v>
      </c>
      <c r="D9856" s="3" t="n">
        <v>-0.02152280202840384</v>
      </c>
      <c r="E9856" s="3" t="n">
        <v>0.02152280202840384</v>
      </c>
      <c r="F9856" s="4" t="n">
        <v>0.02418292360024822</v>
      </c>
    </row>
    <row r="9857">
      <c r="A9857" s="5" t="inlineStr">
        <is>
          <t>2025-04-13 16:45</t>
        </is>
      </c>
      <c r="B9857" s="6" t="n">
        <v>0.9</v>
      </c>
      <c r="C9857" s="6" t="n">
        <v>0.8746487801166555</v>
      </c>
      <c r="D9857" s="6" t="n">
        <v>-0.02535121988334454</v>
      </c>
      <c r="E9857" s="6" t="n">
        <v>0.02535121988334454</v>
      </c>
      <c r="F9857" s="7" t="n">
        <v>0.02816802206130725</v>
      </c>
    </row>
    <row r="9858">
      <c r="A9858" s="2" t="inlineStr">
        <is>
          <t>2025-04-13 17:00</t>
        </is>
      </c>
      <c r="B9858" s="3" t="n">
        <v>1.46</v>
      </c>
      <c r="C9858" s="3" t="n">
        <v>1.518328622157088</v>
      </c>
      <c r="D9858" s="3" t="n">
        <v>0.05832862215708801</v>
      </c>
      <c r="E9858" s="3" t="n">
        <v>0.05832862215708801</v>
      </c>
      <c r="F9858" s="4" t="n">
        <v>0.03995111103913486</v>
      </c>
    </row>
    <row r="9859">
      <c r="A9859" s="5" t="inlineStr">
        <is>
          <t>2025-04-13 17:15</t>
        </is>
      </c>
      <c r="B9859" s="6" t="n">
        <v>2.02</v>
      </c>
      <c r="C9859" s="6" t="n">
        <v>1.930682130740886</v>
      </c>
      <c r="D9859" s="6" t="n">
        <v>-0.08931786925911434</v>
      </c>
      <c r="E9859" s="6" t="n">
        <v>0.08931786925911434</v>
      </c>
      <c r="F9859" s="7" t="n">
        <v>0.0442167669380681</v>
      </c>
    </row>
    <row r="9860">
      <c r="A9860" s="2" t="inlineStr">
        <is>
          <t>2025-04-13 17:30</t>
        </is>
      </c>
      <c r="B9860" s="3" t="n">
        <v>0.85</v>
      </c>
      <c r="C9860" s="3" t="n">
        <v>0.8117500546584536</v>
      </c>
      <c r="D9860" s="3" t="n">
        <v>-0.03824994534154635</v>
      </c>
      <c r="E9860" s="3" t="n">
        <v>0.03824994534154635</v>
      </c>
      <c r="F9860" s="4" t="n">
        <v>0.04499993564299579</v>
      </c>
    </row>
    <row r="9861">
      <c r="A9861" s="5" t="inlineStr">
        <is>
          <t>2025-04-13 17:45</t>
        </is>
      </c>
      <c r="B9861" s="6" t="n">
        <v>0.14</v>
      </c>
      <c r="C9861" s="6" t="n">
        <v>0.1443563995016395</v>
      </c>
      <c r="D9861" s="6" t="n">
        <v>0.004356399501639519</v>
      </c>
      <c r="E9861" s="6" t="n">
        <v>0.004356399501639519</v>
      </c>
      <c r="F9861" s="7" t="n">
        <v>0.03111713907515985</v>
      </c>
    </row>
    <row r="9862">
      <c r="A9862" s="2" t="inlineStr">
        <is>
          <t>2025-04-13 18:00</t>
        </is>
      </c>
      <c r="B9862" s="3" t="n">
        <v>0.13</v>
      </c>
      <c r="C9862" s="3" t="n">
        <v>0.1262072213221831</v>
      </c>
      <c r="D9862" s="3" t="n">
        <v>-0.00379277867781691</v>
      </c>
      <c r="E9862" s="3" t="n">
        <v>0.00379277867781691</v>
      </c>
      <c r="F9862" s="4" t="n">
        <v>0.02917522037416685</v>
      </c>
    </row>
    <row r="9863">
      <c r="A9863" s="5" t="inlineStr">
        <is>
          <t>2025-04-13 18:15</t>
        </is>
      </c>
      <c r="B9863" s="6" t="n">
        <v>0.12</v>
      </c>
      <c r="C9863" s="6" t="n">
        <v>0.1158471771438267</v>
      </c>
      <c r="D9863" s="6" t="n">
        <v>-0.004152822856173341</v>
      </c>
      <c r="E9863" s="6" t="n">
        <v>0.004152822856173341</v>
      </c>
      <c r="F9863" s="7" t="n">
        <v>0.03460685684638737</v>
      </c>
    </row>
    <row r="9864">
      <c r="A9864" s="2" t="inlineStr">
        <is>
          <t>2025-04-13 18:30</t>
        </is>
      </c>
      <c r="B9864" s="3" t="n">
        <v>0.12</v>
      </c>
      <c r="C9864" s="3" t="n">
        <v>0.117777621268682</v>
      </c>
      <c r="D9864" s="3" t="n">
        <v>-0.002222378731317962</v>
      </c>
      <c r="E9864" s="3" t="n">
        <v>0.002222378731317962</v>
      </c>
      <c r="F9864" s="4" t="n">
        <v>0.01851982260665116</v>
      </c>
    </row>
    <row r="9865">
      <c r="A9865" s="5" t="inlineStr">
        <is>
          <t>2025-04-13 18:45</t>
        </is>
      </c>
      <c r="B9865" s="6" t="n">
        <v>0.1</v>
      </c>
      <c r="C9865" s="6" t="n">
        <v>0.1133701074053494</v>
      </c>
      <c r="D9865" s="6" t="n">
        <v>0.01337010740534937</v>
      </c>
      <c r="E9865" s="6" t="n">
        <v>0.01337010740534937</v>
      </c>
      <c r="F9865" s="7" t="n">
        <v>0.133701072716483</v>
      </c>
    </row>
    <row r="9866">
      <c r="A9866" s="2" t="inlineStr">
        <is>
          <t>2025-04-13 19:00</t>
        </is>
      </c>
      <c r="B9866" s="3" t="n">
        <v>0.31</v>
      </c>
      <c r="C9866" s="3" t="n">
        <v>0.2979072681406614</v>
      </c>
      <c r="D9866" s="3" t="n">
        <v>-0.01209273185933862</v>
      </c>
      <c r="E9866" s="3" t="n">
        <v>0.01209273185933862</v>
      </c>
      <c r="F9866" s="4" t="n">
        <v>0.03900881232364455</v>
      </c>
    </row>
    <row r="9867">
      <c r="A9867" s="5" t="inlineStr">
        <is>
          <t>2025-04-13 19:15</t>
        </is>
      </c>
      <c r="B9867" s="6" t="n">
        <v>0.23</v>
      </c>
      <c r="C9867" s="6" t="n">
        <v>0.2168401016228969</v>
      </c>
      <c r="D9867" s="6" t="n">
        <v>-0.0131598983771031</v>
      </c>
      <c r="E9867" s="6" t="n">
        <v>0.0131598983771031</v>
      </c>
      <c r="F9867" s="7" t="n">
        <v>0.05721694921689632</v>
      </c>
    </row>
    <row r="9868">
      <c r="A9868" s="2" t="inlineStr">
        <is>
          <t>2025-04-13 19:30</t>
        </is>
      </c>
      <c r="B9868" s="3" t="n">
        <v>0.29</v>
      </c>
      <c r="C9868" s="3" t="n">
        <v>0.2919687634600135</v>
      </c>
      <c r="D9868" s="3" t="n">
        <v>0.001968763460013567</v>
      </c>
      <c r="E9868" s="3" t="n">
        <v>0.001968763460013567</v>
      </c>
      <c r="F9868" s="4" t="n">
        <v>0.006788839493878371</v>
      </c>
    </row>
    <row r="9869">
      <c r="A9869" s="5" t="inlineStr">
        <is>
          <t>2025-04-13 19:45</t>
        </is>
      </c>
      <c r="B9869" s="6" t="n">
        <v>1.84</v>
      </c>
      <c r="C9869" s="6" t="n">
        <v>1.806288354901468</v>
      </c>
      <c r="D9869" s="6" t="n">
        <v>-0.03371164509853175</v>
      </c>
      <c r="E9869" s="6" t="n">
        <v>0.03371164509853175</v>
      </c>
      <c r="F9869" s="7" t="n">
        <v>0.01832154623924467</v>
      </c>
    </row>
    <row r="9870">
      <c r="A9870" s="2" t="inlineStr">
        <is>
          <t>2025-04-13 20:00</t>
        </is>
      </c>
      <c r="B9870" s="3" t="n">
        <v>0.34</v>
      </c>
      <c r="C9870" s="3" t="n">
        <v>0.337455787135376</v>
      </c>
      <c r="D9870" s="3" t="n">
        <v>-0.002544212864624029</v>
      </c>
      <c r="E9870" s="3" t="n">
        <v>0.002544212864624029</v>
      </c>
      <c r="F9870" s="4" t="n">
        <v>0.007482978991591323</v>
      </c>
    </row>
    <row r="9871">
      <c r="A9871" s="5" t="inlineStr">
        <is>
          <t>2025-04-13 20:15</t>
        </is>
      </c>
      <c r="B9871" s="6" t="n">
        <v>0.33</v>
      </c>
      <c r="C9871" s="6" t="n">
        <v>0.339167393131525</v>
      </c>
      <c r="D9871" s="6" t="n">
        <v>0.009167393131524981</v>
      </c>
      <c r="E9871" s="6" t="n">
        <v>0.009167393131524981</v>
      </c>
      <c r="F9871" s="7" t="n">
        <v>0.02777997910225758</v>
      </c>
    </row>
    <row r="9872">
      <c r="A9872" s="2" t="inlineStr">
        <is>
          <t>2025-04-13 20:30</t>
        </is>
      </c>
      <c r="B9872" s="3" t="n">
        <v>0.32</v>
      </c>
      <c r="C9872" s="3" t="n">
        <v>0.3239472534390482</v>
      </c>
      <c r="D9872" s="3" t="n">
        <v>0.003947253439048226</v>
      </c>
      <c r="E9872" s="3" t="n">
        <v>0.003947253439048226</v>
      </c>
      <c r="F9872" s="4" t="n">
        <v>0.01233516695847831</v>
      </c>
    </row>
    <row r="9873">
      <c r="A9873" s="5" t="inlineStr">
        <is>
          <t>2025-04-13 20:45</t>
        </is>
      </c>
      <c r="B9873" s="6" t="n">
        <v>0.3</v>
      </c>
      <c r="C9873" s="6" t="n">
        <v>0.307318369543272</v>
      </c>
      <c r="D9873" s="6" t="n">
        <v>0.00731836954327203</v>
      </c>
      <c r="E9873" s="6" t="n">
        <v>0.00731836954327203</v>
      </c>
      <c r="F9873" s="7" t="n">
        <v>0.02439456506292488</v>
      </c>
    </row>
    <row r="9874">
      <c r="A9874" s="2" t="inlineStr">
        <is>
          <t>2025-04-13 21:00</t>
        </is>
      </c>
      <c r="B9874" s="3" t="n">
        <v>1.27</v>
      </c>
      <c r="C9874" s="3" t="n">
        <v>1.31640995759453</v>
      </c>
      <c r="D9874" s="3" t="n">
        <v>0.04640995759453026</v>
      </c>
      <c r="E9874" s="3" t="n">
        <v>0.04640995759453026</v>
      </c>
      <c r="F9874" s="4" t="n">
        <v>0.03654327366770629</v>
      </c>
    </row>
    <row r="9875">
      <c r="A9875" s="5" t="inlineStr">
        <is>
          <t>2025-04-13 21:15</t>
        </is>
      </c>
      <c r="B9875" s="6" t="n">
        <v>2.68</v>
      </c>
      <c r="C9875" s="6" t="n">
        <v>2.792490440496779</v>
      </c>
      <c r="D9875" s="6" t="n">
        <v>0.1124904404967788</v>
      </c>
      <c r="E9875" s="6" t="n">
        <v>0.1124904404967788</v>
      </c>
      <c r="F9875" s="7" t="n">
        <v>0.04197404494582267</v>
      </c>
    </row>
    <row r="9876">
      <c r="A9876" s="2" t="inlineStr">
        <is>
          <t>2025-04-13 21:30</t>
        </is>
      </c>
      <c r="B9876" s="3" t="n">
        <v>3.21</v>
      </c>
      <c r="C9876" s="3" t="n">
        <v>3.365050911251217</v>
      </c>
      <c r="D9876" s="3" t="n">
        <v>0.1550509112512173</v>
      </c>
      <c r="E9876" s="3" t="n">
        <v>0.1550509112512173</v>
      </c>
      <c r="F9876" s="4" t="n">
        <v>0.04830246454919464</v>
      </c>
    </row>
    <row r="9877">
      <c r="A9877" s="5" t="inlineStr">
        <is>
          <t>2025-04-13 21:45</t>
        </is>
      </c>
      <c r="B9877" s="6" t="n">
        <v>3.25</v>
      </c>
      <c r="C9877" s="6" t="n">
        <v>3.433041646417094</v>
      </c>
      <c r="D9877" s="6" t="n">
        <v>0.1830416464170939</v>
      </c>
      <c r="E9877" s="6" t="n">
        <v>0.1830416464170939</v>
      </c>
      <c r="F9877" s="7" t="n">
        <v>0.05632050657254565</v>
      </c>
    </row>
    <row r="9878">
      <c r="A9878" s="2" t="inlineStr">
        <is>
          <t>2025-04-13 22:00</t>
        </is>
      </c>
      <c r="B9878" s="3" t="n">
        <v>2.8</v>
      </c>
      <c r="C9878" s="3" t="n">
        <v>2.854580413734079</v>
      </c>
      <c r="D9878" s="3" t="n">
        <v>0.05458041373407907</v>
      </c>
      <c r="E9878" s="3" t="n">
        <v>0.05458041373407907</v>
      </c>
      <c r="F9878" s="4" t="n">
        <v>0.01949300489806645</v>
      </c>
    </row>
    <row r="9879">
      <c r="A9879" s="5" t="inlineStr">
        <is>
          <t>2025-04-13 22:15</t>
        </is>
      </c>
      <c r="B9879" s="6" t="n">
        <v>0.83</v>
      </c>
      <c r="C9879" s="6" t="n">
        <v>0.8457746800769019</v>
      </c>
      <c r="D9879" s="6" t="n">
        <v>0.01577468007690197</v>
      </c>
      <c r="E9879" s="6" t="n">
        <v>0.01577468007690197</v>
      </c>
      <c r="F9879" s="7" t="n">
        <v>0.01900563862397148</v>
      </c>
    </row>
    <row r="9880">
      <c r="A9880" s="2" t="inlineStr">
        <is>
          <t>2025-04-13 22:30</t>
        </is>
      </c>
      <c r="B9880" s="3" t="n">
        <v>0.72</v>
      </c>
      <c r="C9880" s="3" t="n">
        <v>0.7013228824884081</v>
      </c>
      <c r="D9880" s="3" t="n">
        <v>-0.01867711751159185</v>
      </c>
      <c r="E9880" s="3" t="n">
        <v>0.01867711751159185</v>
      </c>
      <c r="F9880" s="4" t="n">
        <v>0.02594044095229362</v>
      </c>
    </row>
    <row r="9881">
      <c r="A9881" s="5" t="inlineStr">
        <is>
          <t>2025-04-13 22:45</t>
        </is>
      </c>
      <c r="B9881" s="6" t="n">
        <v>0.46</v>
      </c>
      <c r="C9881" s="6" t="n">
        <v>0.4973930138155753</v>
      </c>
      <c r="D9881" s="6" t="n">
        <v>0.03739301381557525</v>
      </c>
      <c r="E9881" s="6" t="n">
        <v>0.03739301381557525</v>
      </c>
      <c r="F9881" s="7" t="n">
        <v>0.08128916029192627</v>
      </c>
    </row>
    <row r="9882">
      <c r="A9882" s="2" t="inlineStr">
        <is>
          <t>2025-04-13 23:00</t>
        </is>
      </c>
      <c r="B9882" s="3" t="n">
        <v>1.1</v>
      </c>
      <c r="C9882" s="3" t="n">
        <v>1.11942915735532</v>
      </c>
      <c r="D9882" s="3" t="n">
        <v>0.01942915735532025</v>
      </c>
      <c r="E9882" s="3" t="n">
        <v>0.01942915735532025</v>
      </c>
      <c r="F9882" s="4" t="n">
        <v>0.01766287030696125</v>
      </c>
    </row>
    <row r="9883">
      <c r="A9883" s="5" t="inlineStr">
        <is>
          <t>2025-04-13 23:15</t>
        </is>
      </c>
      <c r="B9883" s="6" t="n">
        <v>2.05</v>
      </c>
      <c r="C9883" s="6" t="n">
        <v>2.046103635317977</v>
      </c>
      <c r="D9883" s="6" t="n">
        <v>-0.00389636468202248</v>
      </c>
      <c r="E9883" s="6" t="n">
        <v>0.00389636468202248</v>
      </c>
      <c r="F9883" s="7" t="n">
        <v>0.001900665697620397</v>
      </c>
    </row>
    <row r="9884">
      <c r="A9884" s="2" t="inlineStr">
        <is>
          <t>2025-04-13 23:30</t>
        </is>
      </c>
      <c r="B9884" s="3" t="n">
        <v>2.19</v>
      </c>
      <c r="C9884" s="3" t="n">
        <v>2.201813255997987</v>
      </c>
      <c r="D9884" s="3" t="n">
        <v>0.01181325599798688</v>
      </c>
      <c r="E9884" s="3" t="n">
        <v>0.01181325599798688</v>
      </c>
      <c r="F9884" s="4" t="n">
        <v>0.00539418081853548</v>
      </c>
    </row>
    <row r="9885">
      <c r="A9885" s="5" t="inlineStr">
        <is>
          <t>2025-04-13 23:45</t>
        </is>
      </c>
      <c r="B9885" s="6" t="n">
        <v>2.31</v>
      </c>
      <c r="C9885" s="6" t="n">
        <v>2.303050059820746</v>
      </c>
      <c r="D9885" s="6" t="n">
        <v>-0.006949940179254543</v>
      </c>
      <c r="E9885" s="6" t="n">
        <v>0.006949940179254543</v>
      </c>
      <c r="F9885" s="7" t="n">
        <v>0.003008632110928966</v>
      </c>
    </row>
    <row r="9886">
      <c r="A9886" s="2" t="inlineStr">
        <is>
          <t>2025-04-14 00:00</t>
        </is>
      </c>
      <c r="B9886" s="3" t="n">
        <v>2.33</v>
      </c>
      <c r="C9886" s="3" t="n">
        <v>2.316762435150568</v>
      </c>
      <c r="D9886" s="3" t="n">
        <v>-0.01323756484943184</v>
      </c>
      <c r="E9886" s="3" t="n">
        <v>0.01323756484943184</v>
      </c>
      <c r="F9886" s="4" t="n">
        <v>0.005681358302038832</v>
      </c>
    </row>
    <row r="9887">
      <c r="A9887" s="5" t="inlineStr">
        <is>
          <t>2025-04-14 00:15</t>
        </is>
      </c>
      <c r="B9887" s="6" t="n">
        <v>0.31</v>
      </c>
      <c r="C9887" s="6" t="n">
        <v>0.3097605823232734</v>
      </c>
      <c r="D9887" s="6" t="n">
        <v>-0.0002394176767265832</v>
      </c>
      <c r="E9887" s="6" t="n">
        <v>0.0002394176767265832</v>
      </c>
      <c r="F9887" s="7" t="n">
        <v>0.0007723150837234455</v>
      </c>
    </row>
    <row r="9888">
      <c r="A9888" s="2" t="inlineStr">
        <is>
          <t>2025-04-14 00:30</t>
        </is>
      </c>
      <c r="B9888" s="3" t="n">
        <v>0.28</v>
      </c>
      <c r="C9888" s="3" t="n">
        <v>0.293422813134271</v>
      </c>
      <c r="D9888" s="3" t="n">
        <v>0.01342281313427096</v>
      </c>
      <c r="E9888" s="3" t="n">
        <v>0.01342281313427096</v>
      </c>
      <c r="F9888" s="4" t="n">
        <v>0.04793861816547264</v>
      </c>
    </row>
    <row r="9889">
      <c r="A9889" s="5" t="inlineStr">
        <is>
          <t>2025-04-14 00:45</t>
        </is>
      </c>
      <c r="B9889" s="6" t="n">
        <v>0.26</v>
      </c>
      <c r="C9889" s="6" t="n">
        <v>0.2573207561100457</v>
      </c>
      <c r="D9889" s="6" t="n">
        <v>-0.00267924388995433</v>
      </c>
      <c r="E9889" s="6" t="n">
        <v>0.00267924388995433</v>
      </c>
      <c r="F9889" s="7" t="n">
        <v>0.01030478415249825</v>
      </c>
    </row>
    <row r="9890">
      <c r="A9890" s="2" t="inlineStr">
        <is>
          <t>2025-04-14 01:00</t>
        </is>
      </c>
      <c r="B9890" s="3" t="n">
        <v>0.26</v>
      </c>
      <c r="C9890" s="3" t="n">
        <v>0.2562111578785134</v>
      </c>
      <c r="D9890" s="3" t="n">
        <v>-0.003788842121486613</v>
      </c>
      <c r="E9890" s="3" t="n">
        <v>0.003788842121486613</v>
      </c>
      <c r="F9890" s="4" t="n">
        <v>0.01457246964197747</v>
      </c>
    </row>
    <row r="9891">
      <c r="A9891" s="5" t="inlineStr">
        <is>
          <t>2025-04-14 01:15</t>
        </is>
      </c>
      <c r="B9891" s="6" t="n">
        <v>0.29</v>
      </c>
      <c r="C9891" s="6" t="n">
        <v>0.2861396294931626</v>
      </c>
      <c r="D9891" s="6" t="n">
        <v>-0.003860370506837407</v>
      </c>
      <c r="E9891" s="6" t="n">
        <v>0.003860370506837407</v>
      </c>
      <c r="F9891" s="7" t="n">
        <v>0.01331162239146822</v>
      </c>
    </row>
    <row r="9892">
      <c r="A9892" s="2" t="inlineStr">
        <is>
          <t>2025-04-14 01:30</t>
        </is>
      </c>
      <c r="B9892" s="3" t="n">
        <v>0.3</v>
      </c>
      <c r="C9892" s="3" t="n">
        <v>0.2997042609295744</v>
      </c>
      <c r="D9892" s="3" t="n">
        <v>-0.0002957390704255713</v>
      </c>
      <c r="E9892" s="3" t="n">
        <v>0.0002957390704255713</v>
      </c>
      <c r="F9892" s="4" t="n">
        <v>0.0009857968981325815</v>
      </c>
    </row>
    <row r="9893">
      <c r="A9893" s="5" t="inlineStr">
        <is>
          <t>2025-04-14 01:45</t>
        </is>
      </c>
      <c r="B9893" s="6" t="n">
        <v>0.3</v>
      </c>
      <c r="C9893" s="6" t="n">
        <v>0.2993686656810521</v>
      </c>
      <c r="D9893" s="6" t="n">
        <v>-0.000631334318947907</v>
      </c>
      <c r="E9893" s="6" t="n">
        <v>0.000631334318947907</v>
      </c>
      <c r="F9893" s="7" t="n">
        <v>0.002104447722811531</v>
      </c>
    </row>
    <row r="9894">
      <c r="A9894" s="2" t="inlineStr">
        <is>
          <t>2025-04-14 02:00</t>
        </is>
      </c>
      <c r="B9894" s="3" t="n">
        <v>0.29</v>
      </c>
      <c r="C9894" s="3" t="n">
        <v>0.2900008598795204</v>
      </c>
      <c r="D9894" s="3" t="n">
        <v>8.598795204206588e-07</v>
      </c>
      <c r="E9894" s="3" t="n">
        <v>8.598795204206588e-07</v>
      </c>
      <c r="F9894" s="4" t="n">
        <v>2.965101784329507e-06</v>
      </c>
    </row>
    <row r="9895">
      <c r="A9895" s="5" t="inlineStr">
        <is>
          <t>2025-04-14 02:15</t>
        </is>
      </c>
      <c r="B9895" s="6" t="n">
        <v>0.29</v>
      </c>
      <c r="C9895" s="6" t="n">
        <v>0.2915529459864347</v>
      </c>
      <c r="D9895" s="6" t="n">
        <v>0.001552945986434739</v>
      </c>
      <c r="E9895" s="6" t="n">
        <v>0.001552945986434739</v>
      </c>
      <c r="F9895" s="7" t="n">
        <v>0.005354986141654322</v>
      </c>
    </row>
    <row r="9896">
      <c r="A9896" s="2" t="inlineStr">
        <is>
          <t>2025-04-14 02:30</t>
        </is>
      </c>
      <c r="B9896" s="3" t="n">
        <v>0.27</v>
      </c>
      <c r="C9896" s="3" t="n">
        <v>0.2718289487327623</v>
      </c>
      <c r="D9896" s="3" t="n">
        <v>0.001828948732762237</v>
      </c>
      <c r="E9896" s="3" t="n">
        <v>0.001828948732762237</v>
      </c>
      <c r="F9896" s="4" t="n">
        <v>0.00677388417032723</v>
      </c>
    </row>
    <row r="9897">
      <c r="A9897" s="5" t="inlineStr">
        <is>
          <t>2025-04-14 02:45</t>
        </is>
      </c>
      <c r="B9897" s="6" t="n">
        <v>0.26</v>
      </c>
      <c r="C9897" s="6" t="n">
        <v>0.2586100635425654</v>
      </c>
      <c r="D9897" s="6" t="n">
        <v>-0.001389936457434571</v>
      </c>
      <c r="E9897" s="6" t="n">
        <v>0.001389936457434571</v>
      </c>
      <c r="F9897" s="7" t="n">
        <v>0.005345909431110235</v>
      </c>
    </row>
    <row r="9898">
      <c r="A9898" s="2" t="inlineStr">
        <is>
          <t>2025-04-14 03:00</t>
        </is>
      </c>
      <c r="B9898" s="3" t="n">
        <v>0.26</v>
      </c>
      <c r="C9898" s="3" t="n">
        <v>0.2608691133606752</v>
      </c>
      <c r="D9898" s="3" t="n">
        <v>0.0008691133606751889</v>
      </c>
      <c r="E9898" s="3" t="n">
        <v>0.0008691133606751889</v>
      </c>
      <c r="F9898" s="4" t="n">
        <v>0.003342743682047866</v>
      </c>
    </row>
    <row r="9899">
      <c r="A9899" s="5" t="inlineStr">
        <is>
          <t>2025-04-14 03:15</t>
        </is>
      </c>
      <c r="B9899" s="6" t="n">
        <v>0.3</v>
      </c>
      <c r="C9899" s="6" t="n">
        <v>0.3043012741158606</v>
      </c>
      <c r="D9899" s="6" t="n">
        <v>0.00430127411586062</v>
      </c>
      <c r="E9899" s="6" t="n">
        <v>0.00430127411586062</v>
      </c>
      <c r="F9899" s="7" t="n">
        <v>0.01433758033841013</v>
      </c>
    </row>
    <row r="9900">
      <c r="A9900" s="2" t="inlineStr">
        <is>
          <t>2025-04-14 03:30</t>
        </is>
      </c>
      <c r="B9900" s="3" t="n">
        <v>0.3</v>
      </c>
      <c r="C9900" s="3" t="n">
        <v>0.3028308917892612</v>
      </c>
      <c r="D9900" s="3" t="n">
        <v>0.002830891789261214</v>
      </c>
      <c r="E9900" s="3" t="n">
        <v>0.002830891789261214</v>
      </c>
      <c r="F9900" s="4" t="n">
        <v>0.009436305932749692</v>
      </c>
    </row>
    <row r="9901">
      <c r="A9901" s="5" t="inlineStr">
        <is>
          <t>2025-04-14 03:45</t>
        </is>
      </c>
      <c r="B9901" s="6" t="n">
        <v>0.29</v>
      </c>
      <c r="C9901" s="6" t="n">
        <v>0.2907917883532913</v>
      </c>
      <c r="D9901" s="6" t="n">
        <v>0.0007917883532913006</v>
      </c>
      <c r="E9901" s="6" t="n">
        <v>0.0007917883532913006</v>
      </c>
      <c r="F9901" s="7" t="n">
        <v>0.002730304657106883</v>
      </c>
    </row>
    <row r="9902">
      <c r="A9902" s="2" t="inlineStr">
        <is>
          <t>2025-04-14 04:00</t>
        </is>
      </c>
      <c r="B9902" s="3" t="n">
        <v>0.29</v>
      </c>
      <c r="C9902" s="3" t="n">
        <v>0.2906852685953724</v>
      </c>
      <c r="D9902" s="3" t="n">
        <v>0.0006852685953724347</v>
      </c>
      <c r="E9902" s="3" t="n">
        <v>0.0006852685953724347</v>
      </c>
      <c r="F9902" s="4" t="n">
        <v>0.002362995148308412</v>
      </c>
    </row>
    <row r="9903">
      <c r="A9903" s="5" t="inlineStr">
        <is>
          <t>2025-04-14 04:15</t>
        </is>
      </c>
      <c r="B9903" s="6" t="n">
        <v>0.29</v>
      </c>
      <c r="C9903" s="6" t="n">
        <v>0.2929953442999448</v>
      </c>
      <c r="D9903" s="6" t="n">
        <v>0.002995344299944858</v>
      </c>
      <c r="E9903" s="6" t="n">
        <v>0.002995344299944858</v>
      </c>
      <c r="F9903" s="7" t="n">
        <v>0.01032877341246926</v>
      </c>
    </row>
    <row r="9904">
      <c r="A9904" s="2" t="inlineStr">
        <is>
          <t>2025-04-14 04:30</t>
        </is>
      </c>
      <c r="B9904" s="3" t="n">
        <v>0.99</v>
      </c>
      <c r="C9904" s="3" t="n">
        <v>1.028397365090433</v>
      </c>
      <c r="D9904" s="3" t="n">
        <v>0.03839736509043346</v>
      </c>
      <c r="E9904" s="3" t="n">
        <v>0.03839736509043346</v>
      </c>
      <c r="F9904" s="4" t="n">
        <v>0.03878521722388711</v>
      </c>
    </row>
    <row r="9905">
      <c r="A9905" s="5" t="inlineStr">
        <is>
          <t>2025-04-14 04:45</t>
        </is>
      </c>
      <c r="B9905" s="6" t="n">
        <v>0.29</v>
      </c>
      <c r="C9905" s="6" t="n">
        <v>0.300901443148946</v>
      </c>
      <c r="D9905" s="6" t="n">
        <v>0.01090144314894598</v>
      </c>
      <c r="E9905" s="6" t="n">
        <v>0.01090144314894598</v>
      </c>
      <c r="F9905" s="7" t="n">
        <v>0.03759118314260274</v>
      </c>
    </row>
    <row r="9906">
      <c r="A9906" s="2" t="inlineStr">
        <is>
          <t>2025-04-14 05:00</t>
        </is>
      </c>
      <c r="B9906" s="3" t="n">
        <v>1.72</v>
      </c>
      <c r="C9906" s="3" t="n">
        <v>1.78631789873678</v>
      </c>
      <c r="D9906" s="3" t="n">
        <v>0.06631789873677985</v>
      </c>
      <c r="E9906" s="3" t="n">
        <v>0.06631789873677985</v>
      </c>
      <c r="F9906" s="4" t="n">
        <v>0.03855691784780402</v>
      </c>
    </row>
    <row r="9907">
      <c r="A9907" s="5" t="inlineStr">
        <is>
          <t>2025-04-14 05:15</t>
        </is>
      </c>
      <c r="B9907" s="6" t="n">
        <v>0.33</v>
      </c>
      <c r="C9907" s="6" t="n">
        <v>0.3292973770804455</v>
      </c>
      <c r="D9907" s="6" t="n">
        <v>-0.0007026229195544742</v>
      </c>
      <c r="E9907" s="6" t="n">
        <v>0.0007026229195544742</v>
      </c>
      <c r="F9907" s="7" t="n">
        <v>0.002129160355834284</v>
      </c>
    </row>
    <row r="9908">
      <c r="A9908" s="2" t="inlineStr">
        <is>
          <t>2025-04-14 05:30</t>
        </is>
      </c>
      <c r="B9908" s="3" t="n">
        <v>0.33</v>
      </c>
      <c r="C9908" s="3" t="n">
        <v>0.3294643138211828</v>
      </c>
      <c r="D9908" s="3" t="n">
        <v>-0.0005356861788172185</v>
      </c>
      <c r="E9908" s="3" t="n">
        <v>0.0005356861788172185</v>
      </c>
      <c r="F9908" s="4" t="n">
        <v>0.001623291446042203</v>
      </c>
    </row>
    <row r="9909">
      <c r="A9909" s="5" t="inlineStr">
        <is>
          <t>2025-04-14 05:45</t>
        </is>
      </c>
      <c r="B9909" s="6" t="n">
        <v>1.03</v>
      </c>
      <c r="C9909" s="6" t="n">
        <v>1.03079863891144</v>
      </c>
      <c r="D9909" s="6" t="n">
        <v>0.0007986389114396086</v>
      </c>
      <c r="E9909" s="6" t="n">
        <v>0.0007986389114396086</v>
      </c>
      <c r="F9909" s="7" t="n">
        <v>0.0007753775831691564</v>
      </c>
    </row>
    <row r="9910">
      <c r="A9910" s="2" t="inlineStr">
        <is>
          <t>2025-04-14 06:00</t>
        </is>
      </c>
      <c r="B9910" s="3" t="n">
        <v>0.32</v>
      </c>
      <c r="C9910" s="3" t="n">
        <v>0.3252034782800891</v>
      </c>
      <c r="D9910" s="3" t="n">
        <v>0.005203478280089047</v>
      </c>
      <c r="E9910" s="3" t="n">
        <v>0.005203478280089047</v>
      </c>
      <c r="F9910" s="4" t="n">
        <v>0.01626086957446305</v>
      </c>
    </row>
    <row r="9911">
      <c r="A9911" s="5" t="inlineStr">
        <is>
          <t>2025-04-14 06:15</t>
        </is>
      </c>
      <c r="B9911" s="6" t="n">
        <v>0.31</v>
      </c>
      <c r="C9911" s="6" t="n">
        <v>0.3134072826486793</v>
      </c>
      <c r="D9911" s="6" t="n">
        <v>0.003407282648679344</v>
      </c>
      <c r="E9911" s="6" t="n">
        <v>0.003407282648679344</v>
      </c>
      <c r="F9911" s="7" t="n">
        <v>0.01099123431512293</v>
      </c>
    </row>
    <row r="9912">
      <c r="A9912" s="2" t="inlineStr">
        <is>
          <t>2025-04-14 06:30</t>
        </is>
      </c>
      <c r="B9912" s="3" t="n">
        <v>0.27</v>
      </c>
      <c r="C9912" s="3" t="n">
        <v>0.2717816744063717</v>
      </c>
      <c r="D9912" s="3" t="n">
        <v>0.001781674406371669</v>
      </c>
      <c r="E9912" s="3" t="n">
        <v>0.001781674406371669</v>
      </c>
      <c r="F9912" s="4" t="n">
        <v>0.00659879407323287</v>
      </c>
    </row>
    <row r="9913">
      <c r="A9913" s="5" t="inlineStr">
        <is>
          <t>2025-04-14 06:45</t>
        </is>
      </c>
      <c r="B9913" s="6" t="n">
        <v>0.35</v>
      </c>
      <c r="C9913" s="6" t="n">
        <v>0.3457836287815971</v>
      </c>
      <c r="D9913" s="6" t="n">
        <v>-0.004216371218402848</v>
      </c>
      <c r="E9913" s="6" t="n">
        <v>0.004216371218402848</v>
      </c>
      <c r="F9913" s="7" t="n">
        <v>0.01204677487530307</v>
      </c>
    </row>
    <row r="9914">
      <c r="A9914" s="2" t="inlineStr">
        <is>
          <t>2025-04-14 07:00</t>
        </is>
      </c>
      <c r="B9914" s="3" t="n">
        <v>0.66</v>
      </c>
      <c r="C9914" s="3" t="n">
        <v>0.6865798735139979</v>
      </c>
      <c r="D9914" s="3" t="n">
        <v>0.02657987351399782</v>
      </c>
      <c r="E9914" s="3" t="n">
        <v>0.02657987351399782</v>
      </c>
      <c r="F9914" s="4" t="n">
        <v>0.04027253556625043</v>
      </c>
    </row>
    <row r="9915">
      <c r="A9915" s="5" t="inlineStr">
        <is>
          <t>2025-04-14 07:15</t>
        </is>
      </c>
      <c r="B9915" s="6" t="n">
        <v>0.33</v>
      </c>
      <c r="C9915" s="6" t="n">
        <v>0.3265992759250215</v>
      </c>
      <c r="D9915" s="6" t="n">
        <v>-0.003400724074978545</v>
      </c>
      <c r="E9915" s="6" t="n">
        <v>0.003400724074978545</v>
      </c>
      <c r="F9915" s="7" t="n">
        <v>0.010305224438404</v>
      </c>
    </row>
    <row r="9916">
      <c r="A9916" s="2" t="inlineStr">
        <is>
          <t>2025-04-14 07:30</t>
        </is>
      </c>
      <c r="B9916" s="3" t="n">
        <v>0.54</v>
      </c>
      <c r="C9916" s="3" t="n">
        <v>0.5456629067136844</v>
      </c>
      <c r="D9916" s="3" t="n">
        <v>0.005662906713684412</v>
      </c>
      <c r="E9916" s="3" t="n">
        <v>0.005662906713684412</v>
      </c>
      <c r="F9916" s="4" t="n">
        <v>0.01048686426518065</v>
      </c>
    </row>
    <row r="9917">
      <c r="A9917" s="5" t="inlineStr">
        <is>
          <t>2025-04-14 07:45</t>
        </is>
      </c>
      <c r="B9917" s="6" t="n">
        <v>1.19</v>
      </c>
      <c r="C9917" s="6" t="n">
        <v>1.181652633320169</v>
      </c>
      <c r="D9917" s="6" t="n">
        <v>-0.008347366679830825</v>
      </c>
      <c r="E9917" s="6" t="n">
        <v>0.008347366679830825</v>
      </c>
      <c r="F9917" s="7" t="n">
        <v>0.007014593842702715</v>
      </c>
    </row>
    <row r="9918">
      <c r="A9918" s="2" t="inlineStr">
        <is>
          <t>2025-04-14 08:00</t>
        </is>
      </c>
      <c r="B9918" s="3" t="n">
        <v>2.25</v>
      </c>
      <c r="C9918" s="3" t="n">
        <v>2.213556606039058</v>
      </c>
      <c r="D9918" s="3" t="n">
        <v>-0.03644339396094232</v>
      </c>
      <c r="E9918" s="3" t="n">
        <v>0.03644339396094232</v>
      </c>
      <c r="F9918" s="4" t="n">
        <v>0.01619706397544233</v>
      </c>
    </row>
    <row r="9919">
      <c r="A9919" s="5" t="inlineStr">
        <is>
          <t>2025-04-14 08:15</t>
        </is>
      </c>
      <c r="B9919" s="6" t="n">
        <v>3.45</v>
      </c>
      <c r="C9919" s="6" t="n">
        <v>3.49636378773921</v>
      </c>
      <c r="D9919" s="6" t="n">
        <v>0.04636378773920935</v>
      </c>
      <c r="E9919" s="6" t="n">
        <v>0.04636378773920935</v>
      </c>
      <c r="F9919" s="7" t="n">
        <v>0.01343877905094799</v>
      </c>
    </row>
    <row r="9920">
      <c r="A9920" s="2" t="inlineStr">
        <is>
          <t>2025-04-14 08:30</t>
        </is>
      </c>
      <c r="B9920" s="3" t="n">
        <v>2.02</v>
      </c>
      <c r="C9920" s="3" t="n">
        <v>1.979882311890214</v>
      </c>
      <c r="D9920" s="3" t="n">
        <v>-0.04011768810978644</v>
      </c>
      <c r="E9920" s="3" t="n">
        <v>0.04011768810978644</v>
      </c>
      <c r="F9920" s="4" t="n">
        <v>0.01986024162867634</v>
      </c>
    </row>
    <row r="9921">
      <c r="A9921" s="5" t="inlineStr">
        <is>
          <t>2025-04-14 08:45</t>
        </is>
      </c>
      <c r="B9921" s="6" t="n">
        <v>2.1</v>
      </c>
      <c r="C9921" s="6" t="n">
        <v>2.120567435155816</v>
      </c>
      <c r="D9921" s="6" t="n">
        <v>0.02056743515581605</v>
      </c>
      <c r="E9921" s="6" t="n">
        <v>0.02056743515581605</v>
      </c>
      <c r="F9921" s="7" t="n">
        <v>0.009794016736200967</v>
      </c>
    </row>
    <row r="9922">
      <c r="A9922" s="2" t="inlineStr">
        <is>
          <t>2025-04-14 09:00</t>
        </is>
      </c>
      <c r="B9922" s="3" t="n">
        <v>2.44</v>
      </c>
      <c r="C9922" s="3" t="n">
        <v>2.423160511409244</v>
      </c>
      <c r="D9922" s="3" t="n">
        <v>-0.01683948859075635</v>
      </c>
      <c r="E9922" s="3" t="n">
        <v>0.01683948859075635</v>
      </c>
      <c r="F9922" s="4" t="n">
        <v>0.006901429747481523</v>
      </c>
    </row>
    <row r="9923">
      <c r="A9923" s="5" t="inlineStr">
        <is>
          <t>2025-04-14 09:15</t>
        </is>
      </c>
      <c r="B9923" s="6" t="n">
        <v>2.91</v>
      </c>
      <c r="C9923" s="6" t="n">
        <v>2.917690965594887</v>
      </c>
      <c r="D9923" s="6" t="n">
        <v>0.007690965594886912</v>
      </c>
      <c r="E9923" s="6" t="n">
        <v>0.007690965594886912</v>
      </c>
      <c r="F9923" s="7" t="n">
        <v>0.002642943502489335</v>
      </c>
    </row>
    <row r="9924">
      <c r="A9924" s="2" t="inlineStr">
        <is>
          <t>2025-04-14 09:30</t>
        </is>
      </c>
      <c r="B9924" s="3" t="n">
        <v>2.53</v>
      </c>
      <c r="C9924" s="3" t="n">
        <v>2.549468502607854</v>
      </c>
      <c r="D9924" s="3" t="n">
        <v>0.01946850260785427</v>
      </c>
      <c r="E9924" s="3" t="n">
        <v>0.01946850260785427</v>
      </c>
      <c r="F9924" s="4" t="n">
        <v>0.007695060316268462</v>
      </c>
    </row>
    <row r="9925">
      <c r="A9925" s="5" t="inlineStr">
        <is>
          <t>2025-04-14 09:45</t>
        </is>
      </c>
      <c r="B9925" s="6" t="n">
        <v>0.54</v>
      </c>
      <c r="C9925" s="6" t="n">
        <v>0.5107917817059178</v>
      </c>
      <c r="D9925" s="6" t="n">
        <v>-0.02920821829408227</v>
      </c>
      <c r="E9925" s="6" t="n">
        <v>0.02920821829408227</v>
      </c>
      <c r="F9925" s="7" t="n">
        <v>0.05408929303702403</v>
      </c>
    </row>
    <row r="9926">
      <c r="A9926" s="2" t="inlineStr">
        <is>
          <t>2025-04-14 10:00</t>
        </is>
      </c>
      <c r="B9926" s="3" t="n">
        <v>1.65</v>
      </c>
      <c r="C9926" s="3" t="n">
        <v>1.778629835720316</v>
      </c>
      <c r="D9926" s="3" t="n">
        <v>0.1286298357203159</v>
      </c>
      <c r="E9926" s="3" t="n">
        <v>0.1286298357203159</v>
      </c>
      <c r="F9926" s="4" t="n">
        <v>0.07795747614688392</v>
      </c>
    </row>
    <row r="9927">
      <c r="A9927" s="5" t="inlineStr">
        <is>
          <t>2025-04-14 10:15</t>
        </is>
      </c>
      <c r="B9927" s="6" t="n">
        <v>0.91</v>
      </c>
      <c r="C9927" s="6" t="n">
        <v>0.9252277887775254</v>
      </c>
      <c r="D9927" s="6" t="n">
        <v>0.0152277887775254</v>
      </c>
      <c r="E9927" s="6" t="n">
        <v>0.0152277887775254</v>
      </c>
      <c r="F9927" s="7" t="n">
        <v>0.01673383380306765</v>
      </c>
    </row>
    <row r="9928">
      <c r="A9928" s="2" t="inlineStr">
        <is>
          <t>2025-04-14 10:30</t>
        </is>
      </c>
      <c r="B9928" s="3" t="n">
        <v>0.28</v>
      </c>
      <c r="C9928" s="3" t="n">
        <v>0.280580631028177</v>
      </c>
      <c r="D9928" s="3" t="n">
        <v>0.0005806310281770144</v>
      </c>
      <c r="E9928" s="3" t="n">
        <v>0.0005806310281770144</v>
      </c>
      <c r="F9928" s="4" t="n">
        <v>0.002073682236083329</v>
      </c>
    </row>
    <row r="9929">
      <c r="A9929" s="5" t="inlineStr">
        <is>
          <t>2025-04-14 10:45</t>
        </is>
      </c>
      <c r="B9929" s="6" t="n">
        <v>2.26</v>
      </c>
      <c r="C9929" s="6" t="n">
        <v>2.212736210760629</v>
      </c>
      <c r="D9929" s="6" t="n">
        <v>-0.0472637892393708</v>
      </c>
      <c r="E9929" s="6" t="n">
        <v>0.0472637892393708</v>
      </c>
      <c r="F9929" s="7" t="n">
        <v>0.02091318107011399</v>
      </c>
    </row>
    <row r="9930">
      <c r="A9930" s="2" t="inlineStr">
        <is>
          <t>2025-04-14 11:00</t>
        </is>
      </c>
      <c r="B9930" s="3" t="n">
        <v>2.38</v>
      </c>
      <c r="C9930" s="3" t="n">
        <v>2.410054839292652</v>
      </c>
      <c r="D9930" s="3" t="n">
        <v>0.03005483929265163</v>
      </c>
      <c r="E9930" s="3" t="n">
        <v>0.03005483929265163</v>
      </c>
      <c r="F9930" s="4" t="n">
        <v>0.01262808373110233</v>
      </c>
    </row>
    <row r="9931">
      <c r="A9931" s="5" t="inlineStr">
        <is>
          <t>2025-04-14 11:15</t>
        </is>
      </c>
      <c r="B9931" s="6" t="n">
        <v>2.93</v>
      </c>
      <c r="C9931" s="6" t="n">
        <v>2.940007640238625</v>
      </c>
      <c r="D9931" s="6" t="n">
        <v>0.01000764023862466</v>
      </c>
      <c r="E9931" s="6" t="n">
        <v>0.01000764023862466</v>
      </c>
      <c r="F9931" s="7" t="n">
        <v>0.003415576872085011</v>
      </c>
    </row>
    <row r="9932">
      <c r="A9932" s="2" t="inlineStr">
        <is>
          <t>2025-04-14 11:30</t>
        </is>
      </c>
      <c r="B9932" s="3" t="n">
        <v>3.31</v>
      </c>
      <c r="C9932" s="3" t="n">
        <v>3.207708324384783</v>
      </c>
      <c r="D9932" s="3" t="n">
        <v>-0.1022916756152172</v>
      </c>
      <c r="E9932" s="3" t="n">
        <v>0.1022916756152172</v>
      </c>
      <c r="F9932" s="4" t="n">
        <v>0.03090382948166568</v>
      </c>
    </row>
    <row r="9933">
      <c r="A9933" s="5" t="inlineStr">
        <is>
          <t>2025-04-14 11:45</t>
        </is>
      </c>
      <c r="B9933" s="6" t="n">
        <v>2.97</v>
      </c>
      <c r="C9933" s="6" t="n">
        <v>2.983913268825141</v>
      </c>
      <c r="D9933" s="6" t="n">
        <v>0.01391326882514088</v>
      </c>
      <c r="E9933" s="6" t="n">
        <v>0.01391326882514088</v>
      </c>
      <c r="F9933" s="7" t="n">
        <v>0.004684602296449924</v>
      </c>
    </row>
    <row r="9934">
      <c r="A9934" s="2" t="inlineStr">
        <is>
          <t>2025-04-14 12:00</t>
        </is>
      </c>
      <c r="B9934" s="3" t="n">
        <v>3.23</v>
      </c>
      <c r="C9934" s="3" t="n">
        <v>3.155784463373988</v>
      </c>
      <c r="D9934" s="3" t="n">
        <v>-0.07421553662601221</v>
      </c>
      <c r="E9934" s="3" t="n">
        <v>0.07421553662601221</v>
      </c>
      <c r="F9934" s="4" t="n">
        <v>0.02297694631672918</v>
      </c>
    </row>
    <row r="9935">
      <c r="A9935" s="5" t="inlineStr">
        <is>
          <t>2025-04-14 12:15</t>
        </is>
      </c>
      <c r="B9935" s="6" t="n">
        <v>3.16</v>
      </c>
      <c r="C9935" s="6" t="n">
        <v>3.075209156412433</v>
      </c>
      <c r="D9935" s="6" t="n">
        <v>-0.08479084358756728</v>
      </c>
      <c r="E9935" s="6" t="n">
        <v>0.08479084358756728</v>
      </c>
      <c r="F9935" s="7" t="n">
        <v>0.02683254543061225</v>
      </c>
    </row>
    <row r="9936">
      <c r="A9936" s="2" t="inlineStr">
        <is>
          <t>2025-04-14 12:30</t>
        </is>
      </c>
      <c r="B9936" s="3" t="n">
        <v>3.7</v>
      </c>
      <c r="C9936" s="3" t="n">
        <v>3.702373689123402</v>
      </c>
      <c r="D9936" s="3" t="n">
        <v>0.002373689123402301</v>
      </c>
      <c r="E9936" s="3" t="n">
        <v>0.002373689123402301</v>
      </c>
      <c r="F9936" s="4" t="n">
        <v>0.0006415376007461521</v>
      </c>
    </row>
    <row r="9937">
      <c r="A9937" s="5" t="inlineStr">
        <is>
          <t>2025-04-14 12:45</t>
        </is>
      </c>
      <c r="B9937" s="6" t="n">
        <v>5.1</v>
      </c>
      <c r="C9937" s="6" t="n">
        <v>4.865495049476221</v>
      </c>
      <c r="D9937" s="6" t="n">
        <v>-0.2345049505237791</v>
      </c>
      <c r="E9937" s="6" t="n">
        <v>0.2345049505237791</v>
      </c>
      <c r="F9937" s="7" t="n">
        <v>0.04598136283878387</v>
      </c>
    </row>
    <row r="9938">
      <c r="A9938" s="2" t="inlineStr">
        <is>
          <t>2025-04-14 13:00</t>
        </is>
      </c>
      <c r="B9938" s="3" t="n">
        <v>3.84</v>
      </c>
      <c r="C9938" s="3" t="n">
        <v>3.818525196577069</v>
      </c>
      <c r="D9938" s="3" t="n">
        <v>-0.02147480342293084</v>
      </c>
      <c r="E9938" s="3" t="n">
        <v>0.02147480342293084</v>
      </c>
      <c r="F9938" s="4" t="n">
        <v>0.005592396723265221</v>
      </c>
    </row>
    <row r="9939">
      <c r="A9939" s="5" t="inlineStr">
        <is>
          <t>2025-04-14 13:15</t>
        </is>
      </c>
      <c r="B9939" s="6" t="n">
        <v>1.03</v>
      </c>
      <c r="C9939" s="6" t="n">
        <v>1.002022983229418</v>
      </c>
      <c r="D9939" s="6" t="n">
        <v>-0.0279770167705824</v>
      </c>
      <c r="E9939" s="6" t="n">
        <v>0.0279770167705824</v>
      </c>
      <c r="F9939" s="7" t="n">
        <v>0.02716215217807791</v>
      </c>
    </row>
    <row r="9940">
      <c r="A9940" s="2" t="inlineStr">
        <is>
          <t>2025-04-14 13:30</t>
        </is>
      </c>
      <c r="B9940" s="3" t="n">
        <v>0.24</v>
      </c>
      <c r="C9940" s="3" t="n">
        <v>0.2441147171016112</v>
      </c>
      <c r="D9940" s="3" t="n">
        <v>0.004114717101611237</v>
      </c>
      <c r="E9940" s="3" t="n">
        <v>0.004114717101611237</v>
      </c>
      <c r="F9940" s="4" t="n">
        <v>0.01714465451861076</v>
      </c>
    </row>
    <row r="9941">
      <c r="A9941" s="5" t="inlineStr">
        <is>
          <t>2025-04-14 13:45</t>
        </is>
      </c>
      <c r="B9941" s="6" t="n">
        <v>0.23</v>
      </c>
      <c r="C9941" s="6" t="n">
        <v>0.2290780418429001</v>
      </c>
      <c r="D9941" s="6" t="n">
        <v>-0.0009219581570998892</v>
      </c>
      <c r="E9941" s="6" t="n">
        <v>0.0009219581570998892</v>
      </c>
      <c r="F9941" s="7" t="n">
        <v>0.004008513709092936</v>
      </c>
    </row>
    <row r="9942">
      <c r="A9942" s="2" t="inlineStr">
        <is>
          <t>2025-04-14 14:00</t>
        </is>
      </c>
      <c r="B9942" s="3" t="n">
        <v>0.21</v>
      </c>
      <c r="C9942" s="3" t="n">
        <v>0.2096773895461066</v>
      </c>
      <c r="D9942" s="3" t="n">
        <v>-0.0003226104538934238</v>
      </c>
      <c r="E9942" s="3" t="n">
        <v>0.0003226104538934238</v>
      </c>
      <c r="F9942" s="4" t="n">
        <v>0.001536240249319922</v>
      </c>
    </row>
    <row r="9943">
      <c r="A9943" s="5" t="inlineStr">
        <is>
          <t>2025-04-14 14:15</t>
        </is>
      </c>
      <c r="B9943" s="6" t="n">
        <v>0.2</v>
      </c>
      <c r="C9943" s="6" t="n">
        <v>0.2070551682213881</v>
      </c>
      <c r="D9943" s="6" t="n">
        <v>0.007055168221388047</v>
      </c>
      <c r="E9943" s="6" t="n">
        <v>0.007055168221388047</v>
      </c>
      <c r="F9943" s="7" t="n">
        <v>0.03527584093056103</v>
      </c>
    </row>
    <row r="9944">
      <c r="A9944" s="2" t="inlineStr">
        <is>
          <t>2025-04-14 14:30</t>
        </is>
      </c>
      <c r="B9944" s="3" t="n">
        <v>0.23</v>
      </c>
      <c r="C9944" s="3" t="n">
        <v>0.2277356593093571</v>
      </c>
      <c r="D9944" s="3" t="n">
        <v>-0.002264340690642908</v>
      </c>
      <c r="E9944" s="3" t="n">
        <v>0.002264340690642908</v>
      </c>
      <c r="F9944" s="4" t="n">
        <v>0.009844959481730208</v>
      </c>
    </row>
    <row r="9945">
      <c r="A9945" s="5" t="inlineStr">
        <is>
          <t>2025-04-14 14:45</t>
        </is>
      </c>
      <c r="B9945" s="6" t="n">
        <v>0.25</v>
      </c>
      <c r="C9945" s="6" t="n">
        <v>0.2501416743030267</v>
      </c>
      <c r="D9945" s="6" t="n">
        <v>0.0001416743030266954</v>
      </c>
      <c r="E9945" s="6" t="n">
        <v>0.0001416743030266954</v>
      </c>
      <c r="F9945" s="7" t="n">
        <v>0.0005666972098399926</v>
      </c>
    </row>
    <row r="9946">
      <c r="A9946" s="2" t="inlineStr">
        <is>
          <t>2025-04-14 15:00</t>
        </is>
      </c>
      <c r="B9946" s="3" t="n">
        <v>0.26</v>
      </c>
      <c r="C9946" s="3" t="n">
        <v>0.2594128648166746</v>
      </c>
      <c r="D9946" s="3" t="n">
        <v>-0.0005871351833254268</v>
      </c>
      <c r="E9946" s="3" t="n">
        <v>0.0005871351833254268</v>
      </c>
      <c r="F9946" s="4" t="n">
        <v>0.002258212234873902</v>
      </c>
    </row>
    <row r="9947">
      <c r="A9947" s="5" t="inlineStr">
        <is>
          <t>2025-04-14 15:15</t>
        </is>
      </c>
      <c r="B9947" s="6" t="n">
        <v>0.24</v>
      </c>
      <c r="C9947" s="6" t="n">
        <v>0.2342935374679181</v>
      </c>
      <c r="D9947" s="6" t="n">
        <v>-0.005706462532081846</v>
      </c>
      <c r="E9947" s="6" t="n">
        <v>0.005706462532081846</v>
      </c>
      <c r="F9947" s="7" t="n">
        <v>0.02377692711793716</v>
      </c>
    </row>
    <row r="9948">
      <c r="A9948" s="2" t="inlineStr">
        <is>
          <t>2025-04-14 15:30</t>
        </is>
      </c>
      <c r="B9948" s="3" t="n">
        <v>0.23</v>
      </c>
      <c r="C9948" s="3" t="n">
        <v>0.2278738634334448</v>
      </c>
      <c r="D9948" s="3" t="n">
        <v>-0.002126136566555165</v>
      </c>
      <c r="E9948" s="3" t="n">
        <v>0.002126136566555165</v>
      </c>
      <c r="F9948" s="4" t="n">
        <v>0.009244071988309097</v>
      </c>
    </row>
    <row r="9949">
      <c r="A9949" s="5" t="inlineStr">
        <is>
          <t>2025-04-14 15:45</t>
        </is>
      </c>
      <c r="B9949" s="6" t="n">
        <v>0.2</v>
      </c>
      <c r="C9949" s="6" t="n">
        <v>0.2033638629285905</v>
      </c>
      <c r="D9949" s="6" t="n">
        <v>0.00336386292859045</v>
      </c>
      <c r="E9949" s="6" t="n">
        <v>0.00336386292859045</v>
      </c>
      <c r="F9949" s="7" t="n">
        <v>0.01681931455885568</v>
      </c>
    </row>
    <row r="9950">
      <c r="A9950" s="2" t="inlineStr">
        <is>
          <t>2025-04-14 16:00</t>
        </is>
      </c>
      <c r="B9950" s="3" t="n">
        <v>0.2</v>
      </c>
      <c r="C9950" s="3" t="n">
        <v>0.2019833582390332</v>
      </c>
      <c r="D9950" s="3" t="n">
        <v>0.001983358239033201</v>
      </c>
      <c r="E9950" s="3" t="n">
        <v>0.001983358239033201</v>
      </c>
      <c r="F9950" s="4" t="n">
        <v>0.009916791145582046</v>
      </c>
    </row>
    <row r="9951">
      <c r="A9951" s="5" t="inlineStr">
        <is>
          <t>2025-04-14 16:15</t>
        </is>
      </c>
      <c r="B9951" s="6" t="n">
        <v>0.23</v>
      </c>
      <c r="C9951" s="6" t="n">
        <v>0.2238613758300065</v>
      </c>
      <c r="D9951" s="6" t="n">
        <v>-0.006138624169993528</v>
      </c>
      <c r="E9951" s="6" t="n">
        <v>0.006138624169993528</v>
      </c>
      <c r="F9951" s="7" t="n">
        <v>0.02668967018827764</v>
      </c>
    </row>
    <row r="9952">
      <c r="A9952" s="2" t="inlineStr">
        <is>
          <t>2025-04-14 16:30</t>
        </is>
      </c>
      <c r="B9952" s="3" t="n">
        <v>0.29</v>
      </c>
      <c r="C9952" s="3" t="n">
        <v>0.28824581650816</v>
      </c>
      <c r="D9952" s="3" t="n">
        <v>-0.001754183491839978</v>
      </c>
      <c r="E9952" s="3" t="n">
        <v>0.001754183491839978</v>
      </c>
      <c r="F9952" s="4" t="n">
        <v>0.006048908571693342</v>
      </c>
    </row>
    <row r="9953">
      <c r="A9953" s="5" t="inlineStr">
        <is>
          <t>2025-04-14 16:45</t>
        </is>
      </c>
      <c r="B9953" s="6" t="n">
        <v>0.28</v>
      </c>
      <c r="C9953" s="6" t="n">
        <v>0.2842804447286805</v>
      </c>
      <c r="D9953" s="6" t="n">
        <v>0.004280444728680444</v>
      </c>
      <c r="E9953" s="6" t="n">
        <v>0.004280444728680444</v>
      </c>
      <c r="F9953" s="7" t="n">
        <v>0.01528730254783264</v>
      </c>
    </row>
    <row r="9954">
      <c r="A9954" s="2" t="inlineStr">
        <is>
          <t>2025-04-14 17:00</t>
        </is>
      </c>
      <c r="B9954" s="3" t="n">
        <v>0.3</v>
      </c>
      <c r="C9954" s="3" t="n">
        <v>0.3007084081621138</v>
      </c>
      <c r="D9954" s="3" t="n">
        <v>0.0007084081621138161</v>
      </c>
      <c r="E9954" s="3" t="n">
        <v>0.0007084081621138161</v>
      </c>
      <c r="F9954" s="4" t="n">
        <v>0.002361360532508185</v>
      </c>
    </row>
    <row r="9955">
      <c r="A9955" s="5" t="inlineStr">
        <is>
          <t>2025-04-14 17:15</t>
        </is>
      </c>
      <c r="B9955" s="6" t="n">
        <v>0.3</v>
      </c>
      <c r="C9955" s="6" t="n">
        <v>0.2961517662465192</v>
      </c>
      <c r="D9955" s="6" t="n">
        <v>-0.003848233753480756</v>
      </c>
      <c r="E9955" s="6" t="n">
        <v>0.003848233753480756</v>
      </c>
      <c r="F9955" s="7" t="n">
        <v>0.0128274458021777</v>
      </c>
    </row>
    <row r="9956">
      <c r="A9956" s="2" t="inlineStr">
        <is>
          <t>2025-04-14 17:30</t>
        </is>
      </c>
      <c r="B9956" s="3" t="n">
        <v>0.32</v>
      </c>
      <c r="C9956" s="3" t="n">
        <v>0.319452120105762</v>
      </c>
      <c r="D9956" s="3" t="n">
        <v>-0.0005478798942379903</v>
      </c>
      <c r="E9956" s="3" t="n">
        <v>0.0005478798942379903</v>
      </c>
      <c r="F9956" s="4" t="n">
        <v>0.00171212466414333</v>
      </c>
    </row>
    <row r="9957">
      <c r="A9957" s="5" t="inlineStr">
        <is>
          <t>2025-04-14 17:45</t>
        </is>
      </c>
      <c r="B9957" s="6" t="n">
        <v>0.25</v>
      </c>
      <c r="C9957" s="6" t="n">
        <v>0.2496599493835051</v>
      </c>
      <c r="D9957" s="6" t="n">
        <v>-0.0003400506164949468</v>
      </c>
      <c r="E9957" s="6" t="n">
        <v>0.0003400506164949468</v>
      </c>
      <c r="F9957" s="7" t="n">
        <v>0.001360202460538977</v>
      </c>
    </row>
    <row r="9958">
      <c r="A9958" s="2" t="inlineStr">
        <is>
          <t>2025-04-14 18:00</t>
        </is>
      </c>
      <c r="B9958" s="3" t="n">
        <v>0.34</v>
      </c>
      <c r="C9958" s="3" t="n">
        <v>0.3333220852783849</v>
      </c>
      <c r="D9958" s="3" t="n">
        <v>-0.006677914721615164</v>
      </c>
      <c r="E9958" s="3" t="n">
        <v>0.006677914721615164</v>
      </c>
      <c r="F9958" s="4" t="n">
        <v>0.01964092559404187</v>
      </c>
    </row>
    <row r="9959">
      <c r="A9959" s="5" t="inlineStr">
        <is>
          <t>2025-04-14 18:15</t>
        </is>
      </c>
      <c r="B9959" s="6" t="n">
        <v>0.32</v>
      </c>
      <c r="C9959" s="6" t="n">
        <v>0.3201139678799905</v>
      </c>
      <c r="D9959" s="6" t="n">
        <v>0.0001139678799905175</v>
      </c>
      <c r="E9959" s="6" t="n">
        <v>0.0001139678799905175</v>
      </c>
      <c r="F9959" s="7" t="n">
        <v>0.0003561496238573995</v>
      </c>
    </row>
    <row r="9960">
      <c r="A9960" s="2" t="inlineStr">
        <is>
          <t>2025-04-14 18:30</t>
        </is>
      </c>
      <c r="B9960" s="3" t="n">
        <v>0.28</v>
      </c>
      <c r="C9960" s="3" t="n">
        <v>0.2848403804651275</v>
      </c>
      <c r="D9960" s="3" t="n">
        <v>0.00484038046512747</v>
      </c>
      <c r="E9960" s="3" t="n">
        <v>0.00484038046512747</v>
      </c>
      <c r="F9960" s="4" t="n">
        <v>0.01728707302800141</v>
      </c>
    </row>
    <row r="9961">
      <c r="A9961" s="5" t="inlineStr">
        <is>
          <t>2025-04-14 18:45</t>
        </is>
      </c>
      <c r="B9961" s="6" t="n">
        <v>0.48</v>
      </c>
      <c r="C9961" s="6" t="n">
        <v>0.477641646805991</v>
      </c>
      <c r="D9961" s="6" t="n">
        <v>-0.002358353194008955</v>
      </c>
      <c r="E9961" s="6" t="n">
        <v>0.002358353194008955</v>
      </c>
      <c r="F9961" s="7" t="n">
        <v>0.004913235810616082</v>
      </c>
    </row>
    <row r="9962">
      <c r="A9962" s="2" t="inlineStr">
        <is>
          <t>2025-04-14 19:00</t>
        </is>
      </c>
      <c r="B9962" s="3" t="n">
        <v>2.04</v>
      </c>
      <c r="C9962" s="3" t="n">
        <v>2.024882245731317</v>
      </c>
      <c r="D9962" s="3" t="n">
        <v>-0.01511775426868267</v>
      </c>
      <c r="E9962" s="3" t="n">
        <v>0.01511775426868267</v>
      </c>
      <c r="F9962" s="4" t="n">
        <v>0.007410663853564708</v>
      </c>
    </row>
    <row r="9963">
      <c r="A9963" s="5" t="inlineStr">
        <is>
          <t>2025-04-14 19:15</t>
        </is>
      </c>
      <c r="B9963" s="6" t="n">
        <v>0.85</v>
      </c>
      <c r="C9963" s="6" t="n">
        <v>0.8948996868558652</v>
      </c>
      <c r="D9963" s="6" t="n">
        <v>0.04489968685586521</v>
      </c>
      <c r="E9963" s="6" t="n">
        <v>0.04489968685586521</v>
      </c>
      <c r="F9963" s="7" t="n">
        <v>0.05282316094475534</v>
      </c>
    </row>
    <row r="9964">
      <c r="A9964" s="2" t="inlineStr">
        <is>
          <t>2025-04-14 19:30</t>
        </is>
      </c>
      <c r="B9964" s="3" t="n">
        <v>0.73</v>
      </c>
      <c r="C9964" s="3" t="n">
        <v>0.6991456570192524</v>
      </c>
      <c r="D9964" s="3" t="n">
        <v>-0.03085434298074763</v>
      </c>
      <c r="E9964" s="3" t="n">
        <v>0.03085434298074763</v>
      </c>
      <c r="F9964" s="4" t="n">
        <v>0.04226622320339919</v>
      </c>
    </row>
    <row r="9965">
      <c r="A9965" s="5" t="inlineStr">
        <is>
          <t>2025-04-14 19:45</t>
        </is>
      </c>
      <c r="B9965" s="6" t="n">
        <v>0.82</v>
      </c>
      <c r="C9965" s="6" t="n">
        <v>0.8254732902306029</v>
      </c>
      <c r="D9965" s="6" t="n">
        <v>0.005473290230602945</v>
      </c>
      <c r="E9965" s="6" t="n">
        <v>0.005473290230602945</v>
      </c>
      <c r="F9965" s="7" t="n">
        <v>0.006674744175522197</v>
      </c>
    </row>
    <row r="9966">
      <c r="A9966" s="2" t="inlineStr">
        <is>
          <t>2025-04-14 20:00</t>
        </is>
      </c>
      <c r="B9966" s="3" t="n">
        <v>0.75</v>
      </c>
      <c r="C9966" s="3" t="n">
        <v>0.7376279047676108</v>
      </c>
      <c r="D9966" s="3" t="n">
        <v>-0.01237209523238925</v>
      </c>
      <c r="E9966" s="3" t="n">
        <v>0.01237209523238925</v>
      </c>
      <c r="F9966" s="4" t="n">
        <v>0.01649612695452416</v>
      </c>
    </row>
    <row r="9967">
      <c r="A9967" s="5" t="inlineStr">
        <is>
          <t>2025-04-14 20:15</t>
        </is>
      </c>
      <c r="B9967" s="6" t="n">
        <v>0.61</v>
      </c>
      <c r="C9967" s="6" t="n">
        <v>0.6170903652310314</v>
      </c>
      <c r="D9967" s="6" t="n">
        <v>0.007090365231031459</v>
      </c>
      <c r="E9967" s="6" t="n">
        <v>0.007090365231031459</v>
      </c>
      <c r="F9967" s="7" t="n">
        <v>0.01162354954001297</v>
      </c>
    </row>
    <row r="9968">
      <c r="A9968" s="2" t="inlineStr">
        <is>
          <t>2025-04-14 20:30</t>
        </is>
      </c>
      <c r="B9968" s="3" t="n">
        <v>0.5</v>
      </c>
      <c r="C9968" s="3" t="n">
        <v>0.5168247403221831</v>
      </c>
      <c r="D9968" s="3" t="n">
        <v>0.01682474032218306</v>
      </c>
      <c r="E9968" s="3" t="n">
        <v>0.01682474032218306</v>
      </c>
      <c r="F9968" s="4" t="n">
        <v>0.03364948057706717</v>
      </c>
    </row>
    <row r="9969">
      <c r="A9969" s="5" t="inlineStr">
        <is>
          <t>2025-04-14 20:45</t>
        </is>
      </c>
      <c r="B9969" s="6" t="n">
        <v>0.59</v>
      </c>
      <c r="C9969" s="6" t="n">
        <v>0.5949140016071374</v>
      </c>
      <c r="D9969" s="6" t="n">
        <v>0.004914001607137397</v>
      </c>
      <c r="E9969" s="6" t="n">
        <v>0.004914001607137397</v>
      </c>
      <c r="F9969" s="7" t="n">
        <v>0.008328816269167087</v>
      </c>
    </row>
    <row r="9970">
      <c r="A9970" s="2" t="inlineStr">
        <is>
          <t>2025-04-14 21:00</t>
        </is>
      </c>
      <c r="B9970" s="3" t="n">
        <v>0.73</v>
      </c>
      <c r="C9970" s="3" t="n">
        <v>0.7367343124089987</v>
      </c>
      <c r="D9970" s="3" t="n">
        <v>0.006734312408998688</v>
      </c>
      <c r="E9970" s="3" t="n">
        <v>0.006734312408998688</v>
      </c>
      <c r="F9970" s="4" t="n">
        <v>0.009225085479141922</v>
      </c>
    </row>
    <row r="9971">
      <c r="A9971" s="5" t="inlineStr">
        <is>
          <t>2025-04-14 21:15</t>
        </is>
      </c>
      <c r="B9971" s="6" t="n">
        <v>0.73</v>
      </c>
      <c r="C9971" s="6" t="n">
        <v>0.7375651767887492</v>
      </c>
      <c r="D9971" s="6" t="n">
        <v>0.007565176788749239</v>
      </c>
      <c r="E9971" s="6" t="n">
        <v>0.007565176788749239</v>
      </c>
      <c r="F9971" s="7" t="n">
        <v>0.01036325586080272</v>
      </c>
    </row>
    <row r="9972">
      <c r="A9972" s="2" t="inlineStr">
        <is>
          <t>2025-04-14 21:30</t>
        </is>
      </c>
      <c r="B9972" s="3" t="n">
        <v>0.6899999999999999</v>
      </c>
      <c r="C9972" s="3" t="n">
        <v>0.6754634535577134</v>
      </c>
      <c r="D9972" s="3" t="n">
        <v>-0.01453654644228652</v>
      </c>
      <c r="E9972" s="3" t="n">
        <v>0.01453654644228652</v>
      </c>
      <c r="F9972" s="4" t="n">
        <v>0.02106745858147691</v>
      </c>
    </row>
    <row r="9973">
      <c r="A9973" s="5" t="inlineStr">
        <is>
          <t>2025-04-14 21:45</t>
        </is>
      </c>
      <c r="B9973" s="6" t="n">
        <v>0.65</v>
      </c>
      <c r="C9973" s="6" t="n">
        <v>0.6461252377739694</v>
      </c>
      <c r="D9973" s="6" t="n">
        <v>-0.00387476222603067</v>
      </c>
      <c r="E9973" s="6" t="n">
        <v>0.00387476222603067</v>
      </c>
      <c r="F9973" s="7" t="n">
        <v>0.005961172646260765</v>
      </c>
    </row>
    <row r="9974">
      <c r="A9974" s="2" t="inlineStr">
        <is>
          <t>2025-04-14 22:00</t>
        </is>
      </c>
      <c r="B9974" s="3" t="n">
        <v>0.64</v>
      </c>
      <c r="C9974" s="3" t="n">
        <v>0.6285248509745933</v>
      </c>
      <c r="D9974" s="3" t="n">
        <v>-0.01147514902540669</v>
      </c>
      <c r="E9974" s="3" t="n">
        <v>0.01147514902540669</v>
      </c>
      <c r="F9974" s="4" t="n">
        <v>0.01792992032418246</v>
      </c>
    </row>
    <row r="9975">
      <c r="A9975" s="5" t="inlineStr">
        <is>
          <t>2025-04-14 22:15</t>
        </is>
      </c>
      <c r="B9975" s="6" t="n">
        <v>0.58</v>
      </c>
      <c r="C9975" s="6" t="n">
        <v>0.5881424245587973</v>
      </c>
      <c r="D9975" s="6" t="n">
        <v>0.008142424558797323</v>
      </c>
      <c r="E9975" s="6" t="n">
        <v>0.008142424558797323</v>
      </c>
      <c r="F9975" s="7" t="n">
        <v>0.01403866300820459</v>
      </c>
    </row>
    <row r="9976">
      <c r="A9976" s="2" t="inlineStr">
        <is>
          <t>2025-04-14 22:30</t>
        </is>
      </c>
      <c r="B9976" s="3" t="n">
        <v>0.57</v>
      </c>
      <c r="C9976" s="3" t="n">
        <v>0.5845750258547153</v>
      </c>
      <c r="D9976" s="3" t="n">
        <v>0.01457502585471537</v>
      </c>
      <c r="E9976" s="3" t="n">
        <v>0.01457502585471537</v>
      </c>
      <c r="F9976" s="4" t="n">
        <v>0.02557022075288624</v>
      </c>
    </row>
    <row r="9977">
      <c r="A9977" s="5" t="inlineStr">
        <is>
          <t>2025-04-14 22:45</t>
        </is>
      </c>
      <c r="B9977" s="6" t="n">
        <v>0.54</v>
      </c>
      <c r="C9977" s="6" t="n">
        <v>0.5427803702230535</v>
      </c>
      <c r="D9977" s="6" t="n">
        <v>0.002780370223053441</v>
      </c>
      <c r="E9977" s="6" t="n">
        <v>0.002780370223053441</v>
      </c>
      <c r="F9977" s="7" t="n">
        <v>0.005148833736860383</v>
      </c>
    </row>
    <row r="9978">
      <c r="A9978" s="2" t="inlineStr">
        <is>
          <t>2025-04-14 23:00</t>
        </is>
      </c>
      <c r="B9978" s="3" t="n">
        <v>0.53</v>
      </c>
      <c r="C9978" s="3" t="n">
        <v>0.5305843050851554</v>
      </c>
      <c r="D9978" s="3" t="n">
        <v>0.0005843050851553899</v>
      </c>
      <c r="E9978" s="3" t="n">
        <v>0.0005843050851553899</v>
      </c>
      <c r="F9978" s="4" t="n">
        <v>0.001102462422741373</v>
      </c>
    </row>
    <row r="9979">
      <c r="A9979" s="5" t="inlineStr">
        <is>
          <t>2025-04-14 23:15</t>
        </is>
      </c>
      <c r="B9979" s="6" t="n">
        <v>0.45</v>
      </c>
      <c r="C9979" s="6" t="n">
        <v>0.4639990495158587</v>
      </c>
      <c r="D9979" s="6" t="n">
        <v>0.01399904951585867</v>
      </c>
      <c r="E9979" s="6" t="n">
        <v>0.01399904951585867</v>
      </c>
      <c r="F9979" s="7" t="n">
        <v>0.03110899885499928</v>
      </c>
    </row>
    <row r="9980">
      <c r="A9980" s="2" t="inlineStr">
        <is>
          <t>2025-04-14 23:30</t>
        </is>
      </c>
      <c r="B9980" s="3" t="n">
        <v>0.29</v>
      </c>
      <c r="C9980" s="3" t="n">
        <v>0.3023228734389551</v>
      </c>
      <c r="D9980" s="3" t="n">
        <v>0.01232287343895516</v>
      </c>
      <c r="E9980" s="3" t="n">
        <v>0.01232287343895516</v>
      </c>
      <c r="F9980" s="4" t="n">
        <v>0.04249266688435343</v>
      </c>
    </row>
    <row r="9981">
      <c r="A9981" s="5" t="inlineStr">
        <is>
          <t>2025-04-14 23:45</t>
        </is>
      </c>
      <c r="B9981" s="6" t="n">
        <v>0.26</v>
      </c>
      <c r="C9981" s="6" t="n">
        <v>0.2674353215279155</v>
      </c>
      <c r="D9981" s="6" t="n">
        <v>0.007435321527915484</v>
      </c>
      <c r="E9981" s="6" t="n">
        <v>0.007435321527915484</v>
      </c>
      <c r="F9981" s="7" t="n">
        <v>0.02859739038199266</v>
      </c>
    </row>
    <row r="9982">
      <c r="A9982" s="2" t="inlineStr">
        <is>
          <t>2025-04-15 00:00</t>
        </is>
      </c>
      <c r="B9982" s="3" t="n">
        <v>0.26</v>
      </c>
      <c r="C9982" s="3" t="n">
        <v>0.2693758377337738</v>
      </c>
      <c r="D9982" s="3" t="n">
        <v>0.009375837733773762</v>
      </c>
      <c r="E9982" s="3" t="n">
        <v>0.009375837733773762</v>
      </c>
      <c r="F9982" s="4" t="n">
        <v>0.03606091422197249</v>
      </c>
    </row>
    <row r="9983">
      <c r="A9983" s="5" t="inlineStr">
        <is>
          <t>2025-04-15 00:15</t>
        </is>
      </c>
      <c r="B9983" s="6" t="n">
        <v>0.28</v>
      </c>
      <c r="C9983" s="6" t="n">
        <v>0.2833828453999377</v>
      </c>
      <c r="D9983" s="6" t="n">
        <v>0.003382845399937662</v>
      </c>
      <c r="E9983" s="6" t="n">
        <v>0.003382845399937662</v>
      </c>
      <c r="F9983" s="7" t="n">
        <v>0.01208159067091454</v>
      </c>
    </row>
    <row r="9984">
      <c r="A9984" s="2" t="inlineStr">
        <is>
          <t>2025-04-15 00:30</t>
        </is>
      </c>
      <c r="B9984" s="3" t="n">
        <v>0.29</v>
      </c>
      <c r="C9984" s="3" t="n">
        <v>0.2938352491505254</v>
      </c>
      <c r="D9984" s="3" t="n">
        <v>0.00383524915052541</v>
      </c>
      <c r="E9984" s="3" t="n">
        <v>0.00383524915052541</v>
      </c>
      <c r="F9984" s="4" t="n">
        <v>0.01322499702517384</v>
      </c>
    </row>
    <row r="9985">
      <c r="A9985" s="5" t="inlineStr">
        <is>
          <t>2025-04-15 00:45</t>
        </is>
      </c>
      <c r="B9985" s="6" t="n">
        <v>0.27</v>
      </c>
      <c r="C9985" s="6" t="n">
        <v>0.2741909732331631</v>
      </c>
      <c r="D9985" s="6" t="n">
        <v>0.004190973233163087</v>
      </c>
      <c r="E9985" s="6" t="n">
        <v>0.004190973233163087</v>
      </c>
      <c r="F9985" s="7" t="n">
        <v>0.01552212302829986</v>
      </c>
    </row>
    <row r="9986">
      <c r="A9986" s="2" t="inlineStr">
        <is>
          <t>2025-04-15 01:00</t>
        </is>
      </c>
      <c r="B9986" s="3" t="n">
        <v>0.29</v>
      </c>
      <c r="C9986" s="3" t="n">
        <v>0.295985654330987</v>
      </c>
      <c r="D9986" s="3" t="n">
        <v>0.005985654330987022</v>
      </c>
      <c r="E9986" s="3" t="n">
        <v>0.005985654330987022</v>
      </c>
      <c r="F9986" s="4" t="n">
        <v>0.02064018727705805</v>
      </c>
    </row>
    <row r="9987">
      <c r="A9987" s="5" t="inlineStr">
        <is>
          <t>2025-04-15 01:15</t>
        </is>
      </c>
      <c r="B9987" s="6" t="n">
        <v>0.29</v>
      </c>
      <c r="C9987" s="6" t="n">
        <v>0.2942149266280959</v>
      </c>
      <c r="D9987" s="6" t="n">
        <v>0.004214926628095916</v>
      </c>
      <c r="E9987" s="6" t="n">
        <v>0.004214926628095916</v>
      </c>
      <c r="F9987" s="7" t="n">
        <v>0.01453422970193685</v>
      </c>
    </row>
    <row r="9988">
      <c r="A9988" s="2" t="inlineStr">
        <is>
          <t>2025-04-15 01:30</t>
        </is>
      </c>
      <c r="B9988" s="3" t="n">
        <v>0.29</v>
      </c>
      <c r="C9988" s="3" t="n">
        <v>0.29456915409408</v>
      </c>
      <c r="D9988" s="3" t="n">
        <v>0.004569154094079986</v>
      </c>
      <c r="E9988" s="3" t="n">
        <v>0.004569154094079986</v>
      </c>
      <c r="F9988" s="4" t="n">
        <v>0.01575570371835959</v>
      </c>
    </row>
    <row r="9989">
      <c r="A9989" s="5" t="inlineStr">
        <is>
          <t>2025-04-15 01:45</t>
        </is>
      </c>
      <c r="B9989" s="6" t="n">
        <v>0.28</v>
      </c>
      <c r="C9989" s="6" t="n">
        <v>0.2844015155872072</v>
      </c>
      <c r="D9989" s="6" t="n">
        <v>0.004401515587207194</v>
      </c>
      <c r="E9989" s="6" t="n">
        <v>0.004401515587207194</v>
      </c>
      <c r="F9989" s="7" t="n">
        <v>0.0157196984695982</v>
      </c>
    </row>
    <row r="9990">
      <c r="A9990" s="2" t="inlineStr">
        <is>
          <t>2025-04-15 02:00</t>
        </is>
      </c>
      <c r="B9990" s="3" t="n">
        <v>1.74</v>
      </c>
      <c r="C9990" s="3" t="n">
        <v>1.786292556161277</v>
      </c>
      <c r="D9990" s="3" t="n">
        <v>0.04629255616127659</v>
      </c>
      <c r="E9990" s="3" t="n">
        <v>0.04629255616127659</v>
      </c>
      <c r="F9990" s="4" t="n">
        <v>0.02660491731877682</v>
      </c>
    </row>
    <row r="9991">
      <c r="A9991" s="5" t="inlineStr">
        <is>
          <t>2025-04-15 02:15</t>
        </is>
      </c>
      <c r="B9991" s="6" t="n">
        <v>1.88</v>
      </c>
      <c r="C9991" s="6" t="n">
        <v>1.948822495869452</v>
      </c>
      <c r="D9991" s="6" t="n">
        <v>0.0688224958694521</v>
      </c>
      <c r="E9991" s="6" t="n">
        <v>0.0688224958694521</v>
      </c>
      <c r="F9991" s="7" t="n">
        <v>0.03660771054938532</v>
      </c>
    </row>
    <row r="9992">
      <c r="A9992" s="2" t="inlineStr">
        <is>
          <t>2025-04-15 02:30</t>
        </is>
      </c>
      <c r="B9992" s="3" t="n">
        <v>0.23</v>
      </c>
      <c r="C9992" s="3" t="n">
        <v>0.2387421983445703</v>
      </c>
      <c r="D9992" s="3" t="n">
        <v>0.008742198344570323</v>
      </c>
      <c r="E9992" s="3" t="n">
        <v>0.008742198344570323</v>
      </c>
      <c r="F9992" s="4" t="n">
        <v>0.03800955785461202</v>
      </c>
    </row>
    <row r="9993">
      <c r="A9993" s="5" t="inlineStr">
        <is>
          <t>2025-04-15 02:45</t>
        </is>
      </c>
      <c r="B9993" s="6" t="n">
        <v>0.27</v>
      </c>
      <c r="C9993" s="6" t="n">
        <v>0.2786415450679309</v>
      </c>
      <c r="D9993" s="6" t="n">
        <v>0.008641545067930856</v>
      </c>
      <c r="E9993" s="6" t="n">
        <v>0.008641545067930856</v>
      </c>
      <c r="F9993" s="7" t="n">
        <v>0.03200572235527827</v>
      </c>
    </row>
    <row r="9994">
      <c r="A9994" s="2" t="inlineStr">
        <is>
          <t>2025-04-15 03:00</t>
        </is>
      </c>
      <c r="B9994" s="3" t="n">
        <v>0.28</v>
      </c>
      <c r="C9994" s="3" t="n">
        <v>0.2883991477522378</v>
      </c>
      <c r="D9994" s="3" t="n">
        <v>0.008399147752237823</v>
      </c>
      <c r="E9994" s="3" t="n">
        <v>0.008399147752237823</v>
      </c>
      <c r="F9994" s="4" t="n">
        <v>0.02999695615086023</v>
      </c>
    </row>
    <row r="9995">
      <c r="A9995" s="5" t="inlineStr">
        <is>
          <t>2025-04-15 03:15</t>
        </is>
      </c>
      <c r="B9995" s="6" t="n">
        <v>0.28</v>
      </c>
      <c r="C9995" s="6" t="n">
        <v>0.2894078724659026</v>
      </c>
      <c r="D9995" s="6" t="n">
        <v>0.009407872465902578</v>
      </c>
      <c r="E9995" s="6" t="n">
        <v>0.009407872465902578</v>
      </c>
      <c r="F9995" s="7" t="n">
        <v>0.03359954440108226</v>
      </c>
    </row>
    <row r="9996">
      <c r="A9996" s="2" t="inlineStr">
        <is>
          <t>2025-04-15 03:30</t>
        </is>
      </c>
      <c r="B9996" s="3" t="n">
        <v>0.27</v>
      </c>
      <c r="C9996" s="3" t="n">
        <v>0.2696096277091565</v>
      </c>
      <c r="D9996" s="3" t="n">
        <v>-0.0003903722908434881</v>
      </c>
      <c r="E9996" s="3" t="n">
        <v>0.0003903722908434881</v>
      </c>
      <c r="F9996" s="4" t="n">
        <v>0.001445823294065425</v>
      </c>
    </row>
    <row r="9997">
      <c r="A9997" s="5" t="inlineStr">
        <is>
          <t>2025-04-15 03:45</t>
        </is>
      </c>
      <c r="B9997" s="6" t="n">
        <v>0.26</v>
      </c>
      <c r="C9997" s="6" t="n">
        <v>0.2580883181849261</v>
      </c>
      <c r="D9997" s="6" t="n">
        <v>-0.001911681815073951</v>
      </c>
      <c r="E9997" s="6" t="n">
        <v>0.001911681815073951</v>
      </c>
      <c r="F9997" s="7" t="n">
        <v>0.007352622337389725</v>
      </c>
    </row>
    <row r="9998">
      <c r="A9998" s="2" t="inlineStr">
        <is>
          <t>2025-04-15 04:00</t>
        </is>
      </c>
      <c r="B9998" s="3" t="n">
        <v>0.28</v>
      </c>
      <c r="C9998" s="3" t="n">
        <v>0.2814341659545901</v>
      </c>
      <c r="D9998" s="3" t="n">
        <v>0.001434165954590061</v>
      </c>
      <c r="E9998" s="3" t="n">
        <v>0.001434165954590061</v>
      </c>
      <c r="F9998" s="4" t="n">
        <v>0.00512202124810014</v>
      </c>
    </row>
    <row r="9999">
      <c r="A9999" s="5" t="inlineStr">
        <is>
          <t>2025-04-15 04:15</t>
        </is>
      </c>
      <c r="B9999" s="6" t="n">
        <v>0.24</v>
      </c>
      <c r="C9999" s="6" t="n">
        <v>0.2424596044966214</v>
      </c>
      <c r="D9999" s="6" t="n">
        <v>0.002459604496621359</v>
      </c>
      <c r="E9999" s="6" t="n">
        <v>0.002459604496621359</v>
      </c>
      <c r="F9999" s="7" t="n">
        <v>0.0102483520265542</v>
      </c>
    </row>
    <row r="10000">
      <c r="A10000" s="2" t="inlineStr">
        <is>
          <t>2025-04-15 04:30</t>
        </is>
      </c>
      <c r="B10000" s="3" t="n">
        <v>0.21</v>
      </c>
      <c r="C10000" s="3" t="n">
        <v>0.2149683251243501</v>
      </c>
      <c r="D10000" s="3" t="n">
        <v>0.004968325124350137</v>
      </c>
      <c r="E10000" s="3" t="n">
        <v>0.004968325124350137</v>
      </c>
      <c r="F10000" s="4" t="n">
        <v>0.02365869095567355</v>
      </c>
    </row>
    <row r="10001">
      <c r="A10001" s="5" t="inlineStr">
        <is>
          <t>2025-04-15 04:45</t>
        </is>
      </c>
      <c r="B10001" s="6" t="n">
        <v>0.23</v>
      </c>
      <c r="C10001" s="6" t="n">
        <v>0.2308890554534177</v>
      </c>
      <c r="D10001" s="6" t="n">
        <v>0.0008890554534176642</v>
      </c>
      <c r="E10001" s="6" t="n">
        <v>0.0008890554534176642</v>
      </c>
      <c r="F10001" s="7" t="n">
        <v>0.003865458476313938</v>
      </c>
    </row>
    <row r="10002">
      <c r="A10002" s="2" t="inlineStr">
        <is>
          <t>2025-04-15 05:00</t>
        </is>
      </c>
      <c r="B10002" s="3" t="n">
        <v>0.26</v>
      </c>
      <c r="C10002" s="3" t="n">
        <v>0.2597820462674948</v>
      </c>
      <c r="D10002" s="3" t="n">
        <v>-0.0002179537325052161</v>
      </c>
      <c r="E10002" s="3" t="n">
        <v>0.0002179537325052161</v>
      </c>
      <c r="F10002" s="4" t="n">
        <v>0.0008382835833343558</v>
      </c>
    </row>
    <row r="10003">
      <c r="A10003" s="5" t="inlineStr">
        <is>
          <t>2025-04-15 05:15</t>
        </is>
      </c>
      <c r="B10003" s="6" t="n">
        <v>0.26</v>
      </c>
      <c r="C10003" s="6" t="n">
        <v>0.2578572174010983</v>
      </c>
      <c r="D10003" s="6" t="n">
        <v>-0.002142782598901716</v>
      </c>
      <c r="E10003" s="6" t="n">
        <v>0.002142782598901716</v>
      </c>
      <c r="F10003" s="7" t="n">
        <v>0.008241471502539399</v>
      </c>
    </row>
    <row r="10004">
      <c r="A10004" s="2" t="inlineStr">
        <is>
          <t>2025-04-15 05:30</t>
        </is>
      </c>
      <c r="B10004" s="3" t="n">
        <v>0.27</v>
      </c>
      <c r="C10004" s="3" t="n">
        <v>0.2669614153111685</v>
      </c>
      <c r="D10004" s="3" t="n">
        <v>-0.003038584688831558</v>
      </c>
      <c r="E10004" s="3" t="n">
        <v>0.003038584688831558</v>
      </c>
      <c r="F10004" s="4" t="n">
        <v>0.01125401732436126</v>
      </c>
    </row>
    <row r="10005">
      <c r="A10005" s="5" t="inlineStr">
        <is>
          <t>2025-04-15 05:45</t>
        </is>
      </c>
      <c r="B10005" s="6" t="n">
        <v>0.26</v>
      </c>
      <c r="C10005" s="6" t="n">
        <v>0.2592295487587088</v>
      </c>
      <c r="D10005" s="6" t="n">
        <v>-0.0007704512412911591</v>
      </c>
      <c r="E10005" s="6" t="n">
        <v>0.0007704512412911591</v>
      </c>
      <c r="F10005" s="7" t="n">
        <v>0.002963273993568788</v>
      </c>
    </row>
    <row r="10006">
      <c r="A10006" s="2" t="inlineStr">
        <is>
          <t>2025-04-15 06:00</t>
        </is>
      </c>
      <c r="B10006" s="3" t="n">
        <v>0.25</v>
      </c>
      <c r="C10006" s="3" t="n">
        <v>0.2506375430933409</v>
      </c>
      <c r="D10006" s="3" t="n">
        <v>0.0006375430933409088</v>
      </c>
      <c r="E10006" s="3" t="n">
        <v>0.0006375430933409088</v>
      </c>
      <c r="F10006" s="4" t="n">
        <v>0.002550172363162945</v>
      </c>
    </row>
    <row r="10007">
      <c r="A10007" s="5" t="inlineStr">
        <is>
          <t>2025-04-15 06:15</t>
        </is>
      </c>
      <c r="B10007" s="6" t="n">
        <v>0.27</v>
      </c>
      <c r="C10007" s="6" t="n">
        <v>0.2702097662216834</v>
      </c>
      <c r="D10007" s="6" t="n">
        <v>0.000209766221683394</v>
      </c>
      <c r="E10007" s="6" t="n">
        <v>0.000209766221683394</v>
      </c>
      <c r="F10007" s="7" t="n">
        <v>0.0007769119292832667</v>
      </c>
    </row>
    <row r="10008">
      <c r="A10008" s="2" t="inlineStr">
        <is>
          <t>2025-04-15 06:30</t>
        </is>
      </c>
      <c r="B10008" s="3" t="n">
        <v>0.23</v>
      </c>
      <c r="C10008" s="3" t="n">
        <v>0.2297610522479414</v>
      </c>
      <c r="D10008" s="3" t="n">
        <v>-0.0002389477520585714</v>
      </c>
      <c r="E10008" s="3" t="n">
        <v>0.0002389477520585714</v>
      </c>
      <c r="F10008" s="4" t="n">
        <v>0.001038903265302905</v>
      </c>
    </row>
    <row r="10009">
      <c r="A10009" s="5" t="inlineStr">
        <is>
          <t>2025-04-15 06:45</t>
        </is>
      </c>
      <c r="B10009" s="6" t="n">
        <v>0.23</v>
      </c>
      <c r="C10009" s="6" t="n">
        <v>0.2299250409013853</v>
      </c>
      <c r="D10009" s="6" t="n">
        <v>-7.495909861471306e-05</v>
      </c>
      <c r="E10009" s="6" t="n">
        <v>7.495909861471306e-05</v>
      </c>
      <c r="F10009" s="7" t="n">
        <v>0.0003259091229947997</v>
      </c>
    </row>
    <row r="10010">
      <c r="A10010" s="2" t="inlineStr">
        <is>
          <t>2025-04-15 07:00</t>
        </is>
      </c>
      <c r="B10010" s="3" t="n">
        <v>0.24</v>
      </c>
      <c r="C10010" s="3" t="n">
        <v>0.2409451410370905</v>
      </c>
      <c r="D10010" s="3" t="n">
        <v>0.00094514103709048</v>
      </c>
      <c r="E10010" s="3" t="n">
        <v>0.00094514103709048</v>
      </c>
      <c r="F10010" s="4" t="n">
        <v>0.003938087638134968</v>
      </c>
    </row>
    <row r="10011">
      <c r="A10011" s="5" t="inlineStr">
        <is>
          <t>2025-04-15 07:15</t>
        </is>
      </c>
      <c r="B10011" s="6" t="n">
        <v>0.27</v>
      </c>
      <c r="C10011" s="6" t="n">
        <v>0.260647177501324</v>
      </c>
      <c r="D10011" s="6" t="n">
        <v>-0.009352822498675972</v>
      </c>
      <c r="E10011" s="6" t="n">
        <v>0.009352822498675972</v>
      </c>
      <c r="F10011" s="7" t="n">
        <v>0.03464008320013292</v>
      </c>
    </row>
    <row r="10012">
      <c r="A10012" s="2" t="inlineStr">
        <is>
          <t>2025-04-15 07:30</t>
        </is>
      </c>
      <c r="B10012" s="3" t="n">
        <v>1.11</v>
      </c>
      <c r="C10012" s="3" t="n">
        <v>1.139403881476658</v>
      </c>
      <c r="D10012" s="3" t="n">
        <v>0.02940388147665751</v>
      </c>
      <c r="E10012" s="3" t="n">
        <v>0.02940388147665751</v>
      </c>
      <c r="F10012" s="4" t="n">
        <v>0.02648998328843921</v>
      </c>
    </row>
    <row r="10013">
      <c r="A10013" s="5" t="inlineStr">
        <is>
          <t>2025-04-15 07:45</t>
        </is>
      </c>
      <c r="B10013" s="6" t="n">
        <v>2.98</v>
      </c>
      <c r="C10013" s="6" t="n">
        <v>3.033198999416108</v>
      </c>
      <c r="D10013" s="6" t="n">
        <v>0.05319899941610817</v>
      </c>
      <c r="E10013" s="6" t="n">
        <v>0.05319899941610817</v>
      </c>
      <c r="F10013" s="7" t="n">
        <v>0.01785201322089133</v>
      </c>
    </row>
    <row r="10014">
      <c r="A10014" s="2" t="inlineStr">
        <is>
          <t>2025-04-15 08:00</t>
        </is>
      </c>
      <c r="B10014" s="3" t="n">
        <v>1.56</v>
      </c>
      <c r="C10014" s="3" t="n">
        <v>1.554125944338079</v>
      </c>
      <c r="D10014" s="3" t="n">
        <v>-0.005874055661921007</v>
      </c>
      <c r="E10014" s="3" t="n">
        <v>0.005874055661921007</v>
      </c>
      <c r="F10014" s="4" t="n">
        <v>0.003765420293689478</v>
      </c>
    </row>
    <row r="10015">
      <c r="A10015" s="5" t="inlineStr">
        <is>
          <t>2025-04-15 08:15</t>
        </is>
      </c>
      <c r="B10015" s="6" t="n">
        <v>0.91</v>
      </c>
      <c r="C10015" s="6" t="n">
        <v>0.9963686866983045</v>
      </c>
      <c r="D10015" s="6" t="n">
        <v>0.08636868669830444</v>
      </c>
      <c r="E10015" s="6" t="n">
        <v>0.08636868669830444</v>
      </c>
      <c r="F10015" s="7" t="n">
        <v>0.09491064461911407</v>
      </c>
    </row>
    <row r="10016">
      <c r="A10016" s="2" t="inlineStr">
        <is>
          <t>2025-04-15 08:30</t>
        </is>
      </c>
      <c r="B10016" s="3" t="n">
        <v>0.24</v>
      </c>
      <c r="C10016" s="3" t="n">
        <v>0.2443150189985725</v>
      </c>
      <c r="D10016" s="3" t="n">
        <v>0.004315018998572534</v>
      </c>
      <c r="E10016" s="3" t="n">
        <v>0.004315018998572534</v>
      </c>
      <c r="F10016" s="4" t="n">
        <v>0.01797924575247203</v>
      </c>
    </row>
    <row r="10017">
      <c r="A10017" s="5" t="inlineStr">
        <is>
          <t>2025-04-15 08:45</t>
        </is>
      </c>
      <c r="B10017" s="6" t="n">
        <v>0.21</v>
      </c>
      <c r="C10017" s="6" t="n">
        <v>0.2210136357106673</v>
      </c>
      <c r="D10017" s="6" t="n">
        <v>0.0110136357106673</v>
      </c>
      <c r="E10017" s="6" t="n">
        <v>0.0110136357106673</v>
      </c>
      <c r="F10017" s="7" t="n">
        <v>0.05244588408676863</v>
      </c>
    </row>
    <row r="10018">
      <c r="A10018" s="2" t="inlineStr">
        <is>
          <t>2025-04-15 09:00</t>
        </is>
      </c>
      <c r="B10018" s="3" t="n">
        <v>0.32</v>
      </c>
      <c r="C10018" s="3" t="n">
        <v>0.3258126056375592</v>
      </c>
      <c r="D10018" s="3" t="n">
        <v>0.005812605637559198</v>
      </c>
      <c r="E10018" s="3" t="n">
        <v>0.005812605637559198</v>
      </c>
      <c r="F10018" s="4" t="n">
        <v>0.01816439256060877</v>
      </c>
    </row>
    <row r="10019">
      <c r="A10019" s="5" t="inlineStr">
        <is>
          <t>2025-04-15 09:15</t>
        </is>
      </c>
      <c r="B10019" s="6" t="n">
        <v>0.25</v>
      </c>
      <c r="C10019" s="6" t="n">
        <v>0.2544274346674659</v>
      </c>
      <c r="D10019" s="6" t="n">
        <v>0.004427434667465868</v>
      </c>
      <c r="E10019" s="6" t="n">
        <v>0.004427434667465868</v>
      </c>
      <c r="F10019" s="7" t="n">
        <v>0.01770973859902452</v>
      </c>
    </row>
    <row r="10020">
      <c r="A10020" s="2" t="inlineStr">
        <is>
          <t>2025-04-15 09:30</t>
        </is>
      </c>
      <c r="B10020" s="3" t="n">
        <v>0.31</v>
      </c>
      <c r="C10020" s="3" t="n">
        <v>0.3111828316249589</v>
      </c>
      <c r="D10020" s="3" t="n">
        <v>0.001182831624958913</v>
      </c>
      <c r="E10020" s="3" t="n">
        <v>0.001182831624958913</v>
      </c>
      <c r="F10020" s="4" t="n">
        <v>0.003815585874655894</v>
      </c>
    </row>
    <row r="10021">
      <c r="A10021" s="5" t="inlineStr">
        <is>
          <t>2025-04-15 09:45</t>
        </is>
      </c>
      <c r="B10021" s="6" t="n">
        <v>0.28</v>
      </c>
      <c r="C10021" s="6" t="n">
        <v>0.2809257562813446</v>
      </c>
      <c r="D10021" s="6" t="n">
        <v>0.0009257562813445586</v>
      </c>
      <c r="E10021" s="6" t="n">
        <v>0.0009257562813445586</v>
      </c>
      <c r="F10021" s="7" t="n">
        <v>0.003306272421565307</v>
      </c>
    </row>
    <row r="10022">
      <c r="A10022" s="2" t="inlineStr">
        <is>
          <t>2025-04-15 10:00</t>
        </is>
      </c>
      <c r="B10022" s="3" t="n">
        <v>0.24</v>
      </c>
      <c r="C10022" s="3" t="n">
        <v>0.2391486437488345</v>
      </c>
      <c r="D10022" s="3" t="n">
        <v>-0.0008513562511655304</v>
      </c>
      <c r="E10022" s="3" t="n">
        <v>0.0008513562511655304</v>
      </c>
      <c r="F10022" s="4" t="n">
        <v>0.00354731769840922</v>
      </c>
    </row>
    <row r="10023">
      <c r="A10023" s="5" t="inlineStr">
        <is>
          <t>2025-04-15 10:15</t>
        </is>
      </c>
      <c r="B10023" s="6" t="n">
        <v>0.23</v>
      </c>
      <c r="C10023" s="6" t="n">
        <v>0.2250880829694032</v>
      </c>
      <c r="D10023" s="6" t="n">
        <v>-0.004911917030596763</v>
      </c>
      <c r="E10023" s="6" t="n">
        <v>0.004911917030596763</v>
      </c>
      <c r="F10023" s="7" t="n">
        <v>0.02135616090974175</v>
      </c>
    </row>
    <row r="10024">
      <c r="A10024" s="2" t="inlineStr">
        <is>
          <t>2025-04-15 10:30</t>
        </is>
      </c>
      <c r="B10024" s="3" t="n">
        <v>0.26</v>
      </c>
      <c r="C10024" s="3" t="n">
        <v>0.2527935175048231</v>
      </c>
      <c r="D10024" s="3" t="n">
        <v>-0.007206482495176914</v>
      </c>
      <c r="E10024" s="3" t="n">
        <v>0.007206482495176914</v>
      </c>
      <c r="F10024" s="4" t="n">
        <v>0.02771724025946028</v>
      </c>
    </row>
    <row r="10025">
      <c r="A10025" s="5" t="inlineStr">
        <is>
          <t>2025-04-15 10:45</t>
        </is>
      </c>
      <c r="B10025" s="6" t="n">
        <v>1.64</v>
      </c>
      <c r="C10025" s="6" t="n">
        <v>1.614770905593991</v>
      </c>
      <c r="D10025" s="6" t="n">
        <v>-0.02522909440600851</v>
      </c>
      <c r="E10025" s="6" t="n">
        <v>0.02522909440600851</v>
      </c>
      <c r="F10025" s="7" t="n">
        <v>0.01538359414062495</v>
      </c>
    </row>
    <row r="10026">
      <c r="A10026" s="2" t="inlineStr">
        <is>
          <t>2025-04-15 11:00</t>
        </is>
      </c>
      <c r="B10026" s="3" t="n">
        <v>1.75</v>
      </c>
      <c r="C10026" s="3" t="n">
        <v>1.799042405072529</v>
      </c>
      <c r="D10026" s="3" t="n">
        <v>0.04904240507252866</v>
      </c>
      <c r="E10026" s="3" t="n">
        <v>0.04904240507252866</v>
      </c>
      <c r="F10026" s="4" t="n">
        <v>0.02802423145400253</v>
      </c>
    </row>
    <row r="10027">
      <c r="A10027" s="5" t="inlineStr">
        <is>
          <t>2025-04-15 11:15</t>
        </is>
      </c>
      <c r="B10027" s="6" t="n">
        <v>1.89</v>
      </c>
      <c r="C10027" s="6" t="n">
        <v>1.845540584405199</v>
      </c>
      <c r="D10027" s="6" t="n">
        <v>-0.04445941559480082</v>
      </c>
      <c r="E10027" s="6" t="n">
        <v>0.04445941559480082</v>
      </c>
      <c r="F10027" s="7" t="n">
        <v>0.02352350030226313</v>
      </c>
    </row>
    <row r="10028">
      <c r="A10028" s="2" t="inlineStr">
        <is>
          <t>2025-04-15 11:30</t>
        </is>
      </c>
      <c r="B10028" s="3" t="n">
        <v>2.15</v>
      </c>
      <c r="C10028" s="3" t="n">
        <v>2.119146448706405</v>
      </c>
      <c r="D10028" s="3" t="n">
        <v>-0.03085355129359524</v>
      </c>
      <c r="E10028" s="3" t="n">
        <v>0.03085355129359524</v>
      </c>
      <c r="F10028" s="4" t="n">
        <v>0.01435048896709058</v>
      </c>
    </row>
    <row r="10029">
      <c r="A10029" s="5" t="inlineStr">
        <is>
          <t>2025-04-15 11:45</t>
        </is>
      </c>
      <c r="B10029" s="6" t="n">
        <v>2.27</v>
      </c>
      <c r="C10029" s="6" t="n">
        <v>2.287174168304341</v>
      </c>
      <c r="D10029" s="6" t="n">
        <v>0.01717416830434093</v>
      </c>
      <c r="E10029" s="6" t="n">
        <v>0.01717416830434093</v>
      </c>
      <c r="F10029" s="7" t="n">
        <v>0.007565712906068378</v>
      </c>
    </row>
    <row r="10030">
      <c r="A10030" s="2" t="inlineStr">
        <is>
          <t>2025-04-15 12:00</t>
        </is>
      </c>
      <c r="B10030" s="3" t="n">
        <v>2.43</v>
      </c>
      <c r="C10030" s="3" t="n">
        <v>2.400721359557787</v>
      </c>
      <c r="D10030" s="3" t="n">
        <v>-0.02927864044221318</v>
      </c>
      <c r="E10030" s="3" t="n">
        <v>0.02927864044221318</v>
      </c>
      <c r="F10030" s="4" t="n">
        <v>0.01204882322228986</v>
      </c>
    </row>
    <row r="10031">
      <c r="A10031" s="5" t="inlineStr">
        <is>
          <t>2025-04-15 12:15</t>
        </is>
      </c>
      <c r="B10031" s="6" t="n">
        <v>2.52</v>
      </c>
      <c r="C10031" s="6" t="n">
        <v>2.512169772255527</v>
      </c>
      <c r="D10031" s="6" t="n">
        <v>-0.00783022774447284</v>
      </c>
      <c r="E10031" s="6" t="n">
        <v>0.00783022774447284</v>
      </c>
      <c r="F10031" s="7" t="n">
        <v>0.003107233230700637</v>
      </c>
    </row>
    <row r="10032">
      <c r="A10032" s="2" t="inlineStr">
        <is>
          <t>2025-04-15 12:30</t>
        </is>
      </c>
      <c r="B10032" s="3" t="n">
        <v>2.54</v>
      </c>
      <c r="C10032" s="3" t="n">
        <v>2.488115711824397</v>
      </c>
      <c r="D10032" s="3" t="n">
        <v>-0.05188428817560276</v>
      </c>
      <c r="E10032" s="3" t="n">
        <v>0.05188428817560276</v>
      </c>
      <c r="F10032" s="4" t="n">
        <v>0.02042688510046294</v>
      </c>
    </row>
    <row r="10033">
      <c r="A10033" s="5" t="inlineStr">
        <is>
          <t>2025-04-15 12:45</t>
        </is>
      </c>
      <c r="B10033" s="6" t="n">
        <v>2.78</v>
      </c>
      <c r="C10033" s="6" t="n">
        <v>2.758328696289275</v>
      </c>
      <c r="D10033" s="6" t="n">
        <v>-0.02167130371072457</v>
      </c>
      <c r="E10033" s="6" t="n">
        <v>0.02167130371072457</v>
      </c>
      <c r="F10033" s="7" t="n">
        <v>0.007795432986665155</v>
      </c>
    </row>
    <row r="10034">
      <c r="A10034" s="2" t="inlineStr">
        <is>
          <t>2025-04-15 13:00</t>
        </is>
      </c>
      <c r="B10034" s="3" t="n">
        <v>2.93</v>
      </c>
      <c r="C10034" s="3" t="n">
        <v>2.956541812189287</v>
      </c>
      <c r="D10034" s="3" t="n">
        <v>0.02654181218928731</v>
      </c>
      <c r="E10034" s="3" t="n">
        <v>0.02654181218928731</v>
      </c>
      <c r="F10034" s="4" t="n">
        <v>0.009058638969361319</v>
      </c>
    </row>
    <row r="10035">
      <c r="A10035" s="5" t="inlineStr">
        <is>
          <t>2025-04-15 13:15</t>
        </is>
      </c>
      <c r="B10035" s="6" t="n">
        <v>3.14</v>
      </c>
      <c r="C10035" s="6" t="n">
        <v>3.094382206741245</v>
      </c>
      <c r="D10035" s="6" t="n">
        <v>-0.04561779325875559</v>
      </c>
      <c r="E10035" s="6" t="n">
        <v>0.04561779325875559</v>
      </c>
      <c r="F10035" s="7" t="n">
        <v>0.01452795963191963</v>
      </c>
    </row>
    <row r="10036">
      <c r="A10036" s="2" t="inlineStr">
        <is>
          <t>2025-04-15 13:30</t>
        </is>
      </c>
      <c r="B10036" s="3" t="n">
        <v>3.11</v>
      </c>
      <c r="C10036" s="3" t="n">
        <v>3.110818816319245</v>
      </c>
      <c r="D10036" s="3" t="n">
        <v>0.0008188163192452969</v>
      </c>
      <c r="E10036" s="3" t="n">
        <v>0.0008188163192452969</v>
      </c>
      <c r="F10036" s="4" t="n">
        <v>0.0002632849900263704</v>
      </c>
    </row>
    <row r="10037">
      <c r="A10037" s="5" t="inlineStr">
        <is>
          <t>2025-04-15 13:45</t>
        </is>
      </c>
      <c r="B10037" s="6" t="n">
        <v>4.68</v>
      </c>
      <c r="C10037" s="6" t="n">
        <v>4.589108286682707</v>
      </c>
      <c r="D10037" s="6" t="n">
        <v>-0.0908917133172924</v>
      </c>
      <c r="E10037" s="6" t="n">
        <v>0.0908917133172924</v>
      </c>
      <c r="F10037" s="7" t="n">
        <v>0.01942130626022887</v>
      </c>
    </row>
    <row r="10038">
      <c r="A10038" s="2" t="inlineStr">
        <is>
          <t>2025-04-15 14:00</t>
        </is>
      </c>
      <c r="B10038" s="3" t="n">
        <v>2.19</v>
      </c>
      <c r="C10038" s="3" t="n">
        <v>2.209411245331102</v>
      </c>
      <c r="D10038" s="3" t="n">
        <v>0.01941124533110195</v>
      </c>
      <c r="E10038" s="3" t="n">
        <v>0.01941124533110195</v>
      </c>
      <c r="F10038" s="4" t="n">
        <v>0.008863582338921627</v>
      </c>
    </row>
    <row r="10039">
      <c r="A10039" s="5" t="inlineStr">
        <is>
          <t>2025-04-15 14:15</t>
        </is>
      </c>
      <c r="B10039" s="6" t="n">
        <v>0.29</v>
      </c>
      <c r="C10039" s="6" t="n">
        <v>0.3034058445259923</v>
      </c>
      <c r="D10039" s="6" t="n">
        <v>0.01340584452599231</v>
      </c>
      <c r="E10039" s="6" t="n">
        <v>0.01340584452599231</v>
      </c>
      <c r="F10039" s="7" t="n">
        <v>0.04622704993022501</v>
      </c>
    </row>
    <row r="10040">
      <c r="A10040" s="2" t="inlineStr">
        <is>
          <t>2025-04-15 14:30</t>
        </is>
      </c>
      <c r="B10040" s="3" t="n">
        <v>0.29</v>
      </c>
      <c r="C10040" s="3" t="n">
        <v>0.2976244335893181</v>
      </c>
      <c r="D10040" s="3" t="n">
        <v>0.007624433589318136</v>
      </c>
      <c r="E10040" s="3" t="n">
        <v>0.007624433589318136</v>
      </c>
      <c r="F10040" s="4" t="n">
        <v>0.02629115021733443</v>
      </c>
    </row>
    <row r="10041">
      <c r="A10041" s="5" t="inlineStr">
        <is>
          <t>2025-04-15 14:45</t>
        </is>
      </c>
      <c r="B10041" s="6" t="n">
        <v>0.9399999999999999</v>
      </c>
      <c r="C10041" s="6" t="n">
        <v>0.9350118867145331</v>
      </c>
      <c r="D10041" s="6" t="n">
        <v>-0.004988113285466889</v>
      </c>
      <c r="E10041" s="6" t="n">
        <v>0.004988113285466889</v>
      </c>
      <c r="F10041" s="7" t="n">
        <v>0.005306503489532325</v>
      </c>
    </row>
    <row r="10042">
      <c r="A10042" s="2" t="inlineStr">
        <is>
          <t>2025-04-15 15:00</t>
        </is>
      </c>
      <c r="B10042" s="3" t="n">
        <v>0.21</v>
      </c>
      <c r="C10042" s="3" t="n">
        <v>0.2161245762946159</v>
      </c>
      <c r="D10042" s="3" t="n">
        <v>0.006124576294615935</v>
      </c>
      <c r="E10042" s="3" t="n">
        <v>0.006124576294615935</v>
      </c>
      <c r="F10042" s="4" t="n">
        <v>0.02916464888310136</v>
      </c>
    </row>
    <row r="10043">
      <c r="A10043" s="5" t="inlineStr">
        <is>
          <t>2025-04-15 15:15</t>
        </is>
      </c>
      <c r="B10043" s="6" t="n">
        <v>0.21</v>
      </c>
      <c r="C10043" s="6" t="n">
        <v>0.2178378418896237</v>
      </c>
      <c r="D10043" s="6" t="n">
        <v>0.007837841889623748</v>
      </c>
      <c r="E10043" s="6" t="n">
        <v>0.007837841889623748</v>
      </c>
      <c r="F10043" s="7" t="n">
        <v>0.0373230564395271</v>
      </c>
    </row>
    <row r="10044">
      <c r="A10044" s="2" t="inlineStr">
        <is>
          <t>2025-04-15 15:30</t>
        </is>
      </c>
      <c r="B10044" s="3" t="n">
        <v>1.65</v>
      </c>
      <c r="C10044" s="3" t="n">
        <v>1.661495158077402</v>
      </c>
      <c r="D10044" s="3" t="n">
        <v>0.01149515807740187</v>
      </c>
      <c r="E10044" s="3" t="n">
        <v>0.01149515807740187</v>
      </c>
      <c r="F10044" s="4" t="n">
        <v>0.006966762466930367</v>
      </c>
    </row>
    <row r="10045">
      <c r="A10045" s="5" t="inlineStr">
        <is>
          <t>2025-04-15 15:45</t>
        </is>
      </c>
      <c r="B10045" s="6" t="n">
        <v>0.27</v>
      </c>
      <c r="C10045" s="6" t="n">
        <v>0.2787726795705113</v>
      </c>
      <c r="D10045" s="6" t="n">
        <v>0.008772679570511255</v>
      </c>
      <c r="E10045" s="6" t="n">
        <v>0.008772679570511255</v>
      </c>
      <c r="F10045" s="7" t="n">
        <v>0.0324914056963698</v>
      </c>
    </row>
    <row r="10046">
      <c r="A10046" s="2" t="inlineStr">
        <is>
          <t>2025-04-15 16:00</t>
        </is>
      </c>
      <c r="B10046" s="3" t="n">
        <v>0.27</v>
      </c>
      <c r="C10046" s="3" t="n">
        <v>0.2784953784090185</v>
      </c>
      <c r="D10046" s="3" t="n">
        <v>0.008495378409018484</v>
      </c>
      <c r="E10046" s="3" t="n">
        <v>0.008495378409018484</v>
      </c>
      <c r="F10046" s="4" t="n">
        <v>0.03146436436131154</v>
      </c>
    </row>
    <row r="10047">
      <c r="A10047" s="5" t="inlineStr">
        <is>
          <t>2025-04-15 16:15</t>
        </is>
      </c>
      <c r="B10047" s="6" t="n">
        <v>0.25</v>
      </c>
      <c r="C10047" s="6" t="n">
        <v>0.252239699717895</v>
      </c>
      <c r="D10047" s="6" t="n">
        <v>0.002239699717895005</v>
      </c>
      <c r="E10047" s="6" t="n">
        <v>0.002239699717895005</v>
      </c>
      <c r="F10047" s="7" t="n">
        <v>0.008958798835744824</v>
      </c>
    </row>
    <row r="10048">
      <c r="A10048" s="2" t="inlineStr">
        <is>
          <t>2025-04-15 16:30</t>
        </is>
      </c>
      <c r="B10048" s="3" t="n">
        <v>1.04</v>
      </c>
      <c r="C10048" s="3" t="n">
        <v>0.9989638162327095</v>
      </c>
      <c r="D10048" s="3" t="n">
        <v>-0.04103618376729057</v>
      </c>
      <c r="E10048" s="3" t="n">
        <v>0.04103618376729057</v>
      </c>
      <c r="F10048" s="4" t="n">
        <v>0.0394578689690699</v>
      </c>
    </row>
    <row r="10049">
      <c r="A10049" s="5" t="inlineStr">
        <is>
          <t>2025-04-15 16:45</t>
        </is>
      </c>
      <c r="B10049" s="6" t="n">
        <v>0.25</v>
      </c>
      <c r="C10049" s="6" t="n">
        <v>0.2528782122159496</v>
      </c>
      <c r="D10049" s="6" t="n">
        <v>0.002878212215949638</v>
      </c>
      <c r="E10049" s="6" t="n">
        <v>0.002878212215949638</v>
      </c>
      <c r="F10049" s="7" t="n">
        <v>0.01151284881774716</v>
      </c>
    </row>
    <row r="10050">
      <c r="A10050" s="2" t="inlineStr">
        <is>
          <t>2025-04-15 17:00</t>
        </is>
      </c>
      <c r="B10050" s="3" t="n">
        <v>0.23</v>
      </c>
      <c r="C10050" s="3" t="n">
        <v>0.2390119633260246</v>
      </c>
      <c r="D10050" s="3" t="n">
        <v>0.009011963326024636</v>
      </c>
      <c r="E10050" s="3" t="n">
        <v>0.009011963326024636</v>
      </c>
      <c r="F10050" s="4" t="n">
        <v>0.0391824490732269</v>
      </c>
    </row>
    <row r="10051">
      <c r="A10051" s="5" t="inlineStr">
        <is>
          <t>2025-04-15 17:15</t>
        </is>
      </c>
      <c r="B10051" s="6" t="n">
        <v>0.21</v>
      </c>
      <c r="C10051" s="6" t="n">
        <v>0.2155229586914744</v>
      </c>
      <c r="D10051" s="6" t="n">
        <v>0.005522958691474428</v>
      </c>
      <c r="E10051" s="6" t="n">
        <v>0.005522958691474428</v>
      </c>
      <c r="F10051" s="7" t="n">
        <v>0.02629980316749821</v>
      </c>
    </row>
    <row r="10052">
      <c r="A10052" s="2" t="inlineStr">
        <is>
          <t>2025-04-15 17:30</t>
        </is>
      </c>
      <c r="B10052" s="3" t="n">
        <v>0.22</v>
      </c>
      <c r="C10052" s="3" t="n">
        <v>0.2247859660992669</v>
      </c>
      <c r="D10052" s="3" t="n">
        <v>0.004785966099266903</v>
      </c>
      <c r="E10052" s="3" t="n">
        <v>0.004785966099266903</v>
      </c>
      <c r="F10052" s="4" t="n">
        <v>0.02175439126142051</v>
      </c>
    </row>
    <row r="10053">
      <c r="A10053" s="5" t="inlineStr">
        <is>
          <t>2025-04-15 17:45</t>
        </is>
      </c>
      <c r="B10053" s="6" t="n">
        <v>0.25</v>
      </c>
      <c r="C10053" s="6" t="n">
        <v>0.2446577461507036</v>
      </c>
      <c r="D10053" s="6" t="n">
        <v>-0.00534225384929643</v>
      </c>
      <c r="E10053" s="6" t="n">
        <v>0.00534225384929643</v>
      </c>
      <c r="F10053" s="7" t="n">
        <v>0.02136901531170966</v>
      </c>
    </row>
    <row r="10054">
      <c r="A10054" s="2" t="inlineStr">
        <is>
          <t>2025-04-15 18:00</t>
        </is>
      </c>
      <c r="B10054" s="3" t="n">
        <v>0.26</v>
      </c>
      <c r="C10054" s="3" t="n">
        <v>0.2620982676803517</v>
      </c>
      <c r="D10054" s="3" t="n">
        <v>0.002098267680351706</v>
      </c>
      <c r="E10054" s="3" t="n">
        <v>0.002098267680351706</v>
      </c>
      <c r="F10054" s="4" t="n">
        <v>0.008070260278005561</v>
      </c>
    </row>
    <row r="10055">
      <c r="A10055" s="5" t="inlineStr">
        <is>
          <t>2025-04-15 18:15</t>
        </is>
      </c>
      <c r="B10055" s="6" t="n">
        <v>0.26</v>
      </c>
      <c r="C10055" s="6" t="n">
        <v>0.2558687761603402</v>
      </c>
      <c r="D10055" s="6" t="n">
        <v>-0.004131223839659859</v>
      </c>
      <c r="E10055" s="6" t="n">
        <v>0.004131223839659859</v>
      </c>
      <c r="F10055" s="7" t="n">
        <v>0.01588932239911744</v>
      </c>
    </row>
    <row r="10056">
      <c r="A10056" s="2" t="inlineStr">
        <is>
          <t>2025-04-15 18:30</t>
        </is>
      </c>
      <c r="B10056" s="3" t="n">
        <v>1.22</v>
      </c>
      <c r="C10056" s="3" t="n">
        <v>1.263474464681136</v>
      </c>
      <c r="D10056" s="3" t="n">
        <v>0.0434744646811358</v>
      </c>
      <c r="E10056" s="3" t="n">
        <v>0.0434744646811358</v>
      </c>
      <c r="F10056" s="4" t="n">
        <v>0.03563480708647623</v>
      </c>
    </row>
    <row r="10057">
      <c r="A10057" s="5" t="inlineStr">
        <is>
          <t>2025-04-15 18:45</t>
        </is>
      </c>
      <c r="B10057" s="6" t="n">
        <v>0.68</v>
      </c>
      <c r="C10057" s="6" t="n">
        <v>0.6367694332643673</v>
      </c>
      <c r="D10057" s="6" t="n">
        <v>-0.04323056673563275</v>
      </c>
      <c r="E10057" s="6" t="n">
        <v>0.04323056673563275</v>
      </c>
      <c r="F10057" s="7" t="n">
        <v>0.06357436275302704</v>
      </c>
    </row>
    <row r="10058">
      <c r="A10058" s="2" t="inlineStr">
        <is>
          <t>2025-04-15 19:00</t>
        </is>
      </c>
      <c r="B10058" s="3" t="n">
        <v>0.27</v>
      </c>
      <c r="C10058" s="3" t="n">
        <v>0.2788114488778647</v>
      </c>
      <c r="D10058" s="3" t="n">
        <v>0.008811448877864725</v>
      </c>
      <c r="E10058" s="3" t="n">
        <v>0.008811448877864725</v>
      </c>
      <c r="F10058" s="4" t="n">
        <v>0.03263499572307307</v>
      </c>
    </row>
    <row r="10059">
      <c r="A10059" s="5" t="inlineStr">
        <is>
          <t>2025-04-15 19:15</t>
        </is>
      </c>
      <c r="B10059" s="6" t="n">
        <v>0.3</v>
      </c>
      <c r="C10059" s="6" t="n">
        <v>0.3060270368089866</v>
      </c>
      <c r="D10059" s="6" t="n">
        <v>0.006027036808986641</v>
      </c>
      <c r="E10059" s="6" t="n">
        <v>0.006027036808986641</v>
      </c>
      <c r="F10059" s="7" t="n">
        <v>0.02009012262965506</v>
      </c>
    </row>
    <row r="10060">
      <c r="A10060" s="2" t="inlineStr">
        <is>
          <t>2025-04-15 19:30</t>
        </is>
      </c>
      <c r="B10060" s="3" t="n">
        <v>0.39</v>
      </c>
      <c r="C10060" s="3" t="n">
        <v>0.3750451278429481</v>
      </c>
      <c r="D10060" s="3" t="n">
        <v>-0.01495487215705188</v>
      </c>
      <c r="E10060" s="3" t="n">
        <v>0.01495487215705188</v>
      </c>
      <c r="F10060" s="4" t="n">
        <v>0.03834582594540013</v>
      </c>
    </row>
    <row r="10061">
      <c r="A10061" s="5" t="inlineStr">
        <is>
          <t>2025-04-15 19:45</t>
        </is>
      </c>
      <c r="B10061" s="6" t="n">
        <v>0.61</v>
      </c>
      <c r="C10061" s="6" t="n">
        <v>0.6109684638588123</v>
      </c>
      <c r="D10061" s="6" t="n">
        <v>0.0009684638588123295</v>
      </c>
      <c r="E10061" s="6" t="n">
        <v>0.0009684638588123295</v>
      </c>
      <c r="F10061" s="7" t="n">
        <v>0.001587645667581449</v>
      </c>
    </row>
    <row r="10062">
      <c r="A10062" s="2" t="inlineStr">
        <is>
          <t>2025-04-15 20:00</t>
        </is>
      </c>
      <c r="B10062" s="3" t="n">
        <v>0.29</v>
      </c>
      <c r="C10062" s="3" t="n">
        <v>0.2994882293948301</v>
      </c>
      <c r="D10062" s="3" t="n">
        <v>0.009488229394830128</v>
      </c>
      <c r="E10062" s="3" t="n">
        <v>0.009488229394830128</v>
      </c>
      <c r="F10062" s="4" t="n">
        <v>0.03271803228314515</v>
      </c>
    </row>
    <row r="10063">
      <c r="A10063" s="5" t="inlineStr">
        <is>
          <t>2025-04-15 20:15</t>
        </is>
      </c>
      <c r="B10063" s="6" t="n">
        <v>0.3</v>
      </c>
      <c r="C10063" s="6" t="n">
        <v>0.3092148548014897</v>
      </c>
      <c r="D10063" s="6" t="n">
        <v>0.009214854801489702</v>
      </c>
      <c r="E10063" s="6" t="n">
        <v>0.009214854801489702</v>
      </c>
      <c r="F10063" s="7" t="n">
        <v>0.03071618256924507</v>
      </c>
    </row>
    <row r="10064">
      <c r="A10064" s="2" t="inlineStr">
        <is>
          <t>2025-04-15 20:30</t>
        </is>
      </c>
      <c r="B10064" s="3" t="n">
        <v>0.54</v>
      </c>
      <c r="C10064" s="3" t="n">
        <v>0.5439407365414118</v>
      </c>
      <c r="D10064" s="3" t="n">
        <v>0.003940736541411805</v>
      </c>
      <c r="E10064" s="3" t="n">
        <v>0.003940736541411805</v>
      </c>
      <c r="F10064" s="4" t="n">
        <v>0.007297660248359527</v>
      </c>
    </row>
    <row r="10065">
      <c r="A10065" s="5" t="inlineStr">
        <is>
          <t>2025-04-15 20:45</t>
        </is>
      </c>
      <c r="B10065" s="6" t="n">
        <v>0.64</v>
      </c>
      <c r="C10065" s="6" t="n">
        <v>0.6291373017013974</v>
      </c>
      <c r="D10065" s="6" t="n">
        <v>-0.01086269829860265</v>
      </c>
      <c r="E10065" s="6" t="n">
        <v>0.01086269829860265</v>
      </c>
      <c r="F10065" s="7" t="n">
        <v>0.01697296606504638</v>
      </c>
    </row>
    <row r="10066">
      <c r="A10066" s="2" t="inlineStr">
        <is>
          <t>2025-04-15 21:00</t>
        </is>
      </c>
      <c r="B10066" s="3" t="n">
        <v>0.62</v>
      </c>
      <c r="C10066" s="3" t="n">
        <v>0.6277848316861242</v>
      </c>
      <c r="D10066" s="3" t="n">
        <v>0.007784831686124205</v>
      </c>
      <c r="E10066" s="3" t="n">
        <v>0.007784831686124205</v>
      </c>
      <c r="F10066" s="4" t="n">
        <v>0.01255618011865811</v>
      </c>
    </row>
    <row r="10067">
      <c r="A10067" s="5" t="inlineStr">
        <is>
          <t>2025-04-15 21:15</t>
        </is>
      </c>
      <c r="B10067" s="6" t="n">
        <v>0.54</v>
      </c>
      <c r="C10067" s="6" t="n">
        <v>0.5419795921647083</v>
      </c>
      <c r="D10067" s="6" t="n">
        <v>0.001979592164708222</v>
      </c>
      <c r="E10067" s="6" t="n">
        <v>0.001979592164708222</v>
      </c>
      <c r="F10067" s="7" t="n">
        <v>0.003665911409337611</v>
      </c>
    </row>
    <row r="10068">
      <c r="A10068" s="2" t="inlineStr">
        <is>
          <t>2025-04-15 21:30</t>
        </is>
      </c>
      <c r="B10068" s="3" t="n">
        <v>0.63</v>
      </c>
      <c r="C10068" s="3" t="n">
        <v>0.628221702903882</v>
      </c>
      <c r="D10068" s="3" t="n">
        <v>-0.001778297096117987</v>
      </c>
      <c r="E10068" s="3" t="n">
        <v>0.001778297096117987</v>
      </c>
      <c r="F10068" s="4" t="n">
        <v>0.002822693798881418</v>
      </c>
    </row>
    <row r="10069">
      <c r="A10069" s="5" t="inlineStr">
        <is>
          <t>2025-04-15 21:45</t>
        </is>
      </c>
      <c r="B10069" s="6" t="n">
        <v>2.2</v>
      </c>
      <c r="C10069" s="6" t="n">
        <v>2.202699329841642</v>
      </c>
      <c r="D10069" s="6" t="n">
        <v>0.002699329841642228</v>
      </c>
      <c r="E10069" s="6" t="n">
        <v>0.002699329841642228</v>
      </c>
      <c r="F10069" s="7" t="n">
        <v>0.001226968109279664</v>
      </c>
    </row>
    <row r="10070">
      <c r="A10070" s="2" t="inlineStr">
        <is>
          <t>2025-04-15 22:00</t>
        </is>
      </c>
      <c r="B10070" s="3" t="n">
        <v>0.63</v>
      </c>
      <c r="C10070" s="3" t="n">
        <v>0.6343984877562733</v>
      </c>
      <c r="D10070" s="3" t="n">
        <v>0.004398487756273273</v>
      </c>
      <c r="E10070" s="3" t="n">
        <v>0.004398487756273273</v>
      </c>
      <c r="F10070" s="4" t="n">
        <v>0.006981726586177058</v>
      </c>
    </row>
    <row r="10071">
      <c r="A10071" s="5" t="inlineStr">
        <is>
          <t>2025-04-15 22:15</t>
        </is>
      </c>
      <c r="B10071" s="6" t="n">
        <v>0.33</v>
      </c>
      <c r="C10071" s="6" t="n">
        <v>0.3326555699871152</v>
      </c>
      <c r="D10071" s="6" t="n">
        <v>0.002655569987115136</v>
      </c>
      <c r="E10071" s="6" t="n">
        <v>0.002655569987115136</v>
      </c>
      <c r="F10071" s="7" t="n">
        <v>0.008047181754751376</v>
      </c>
    </row>
    <row r="10072">
      <c r="A10072" s="2" t="inlineStr">
        <is>
          <t>2025-04-15 22:30</t>
        </is>
      </c>
      <c r="B10072" s="3" t="n">
        <v>0.32</v>
      </c>
      <c r="C10072" s="3" t="n">
        <v>0.3247283807781365</v>
      </c>
      <c r="D10072" s="3" t="n">
        <v>0.004728380778136532</v>
      </c>
      <c r="E10072" s="3" t="n">
        <v>0.004728380778136532</v>
      </c>
      <c r="F10072" s="4" t="n">
        <v>0.01477618988550107</v>
      </c>
    </row>
    <row r="10073">
      <c r="A10073" s="5" t="inlineStr">
        <is>
          <t>2025-04-15 22:45</t>
        </is>
      </c>
      <c r="B10073" s="6" t="n">
        <v>0.32</v>
      </c>
      <c r="C10073" s="6" t="n">
        <v>0.3235756384366032</v>
      </c>
      <c r="D10073" s="6" t="n">
        <v>0.00357563843660319</v>
      </c>
      <c r="E10073" s="6" t="n">
        <v>0.00357563843660319</v>
      </c>
      <c r="F10073" s="7" t="n">
        <v>0.01117387007946662</v>
      </c>
    </row>
    <row r="10074">
      <c r="A10074" s="2" t="inlineStr">
        <is>
          <t>2025-04-15 23:00</t>
        </is>
      </c>
      <c r="B10074" s="3" t="n">
        <v>0.28</v>
      </c>
      <c r="C10074" s="3" t="n">
        <v>0.2794399753244309</v>
      </c>
      <c r="D10074" s="3" t="n">
        <v>-0.000560024675569093</v>
      </c>
      <c r="E10074" s="3" t="n">
        <v>0.000560024675569093</v>
      </c>
      <c r="F10074" s="4" t="n">
        <v>0.002000088119889303</v>
      </c>
    </row>
    <row r="10075">
      <c r="A10075" s="5" t="inlineStr">
        <is>
          <t>2025-04-15 23:15</t>
        </is>
      </c>
      <c r="B10075" s="6" t="n">
        <v>0.26</v>
      </c>
      <c r="C10075" s="6" t="n">
        <v>0.2565782884900603</v>
      </c>
      <c r="D10075" s="6" t="n">
        <v>-0.003421711509939696</v>
      </c>
      <c r="E10075" s="6" t="n">
        <v>0.003421711509939696</v>
      </c>
      <c r="F10075" s="7" t="n">
        <v>0.01316042883376641</v>
      </c>
    </row>
    <row r="10076">
      <c r="A10076" s="2" t="inlineStr">
        <is>
          <t>2025-04-15 23:30</t>
        </is>
      </c>
      <c r="B10076" s="3" t="n">
        <v>0.28</v>
      </c>
      <c r="C10076" s="3" t="n">
        <v>0.2742039610527511</v>
      </c>
      <c r="D10076" s="3" t="n">
        <v>-0.005796038947248949</v>
      </c>
      <c r="E10076" s="3" t="n">
        <v>0.005796038947248949</v>
      </c>
      <c r="F10076" s="4" t="n">
        <v>0.0207001390233886</v>
      </c>
    </row>
    <row r="10077">
      <c r="A10077" s="5" t="inlineStr">
        <is>
          <t>2025-04-15 23:45</t>
        </is>
      </c>
      <c r="B10077" s="6" t="n">
        <v>0.28</v>
      </c>
      <c r="C10077" s="6" t="n">
        <v>0.2745097714602899</v>
      </c>
      <c r="D10077" s="6" t="n">
        <v>-0.005490228539710096</v>
      </c>
      <c r="E10077" s="6" t="n">
        <v>0.005490228539710096</v>
      </c>
      <c r="F10077" s="7" t="n">
        <v>0.01960795900036477</v>
      </c>
    </row>
    <row r="10078">
      <c r="A10078" s="2" t="inlineStr">
        <is>
          <t>2025-04-16 00:00</t>
        </is>
      </c>
      <c r="B10078" s="3" t="n">
        <v>0.29</v>
      </c>
      <c r="C10078" s="3" t="n">
        <v>0.2873466511956412</v>
      </c>
      <c r="D10078" s="3" t="n">
        <v>-0.002653348804358746</v>
      </c>
      <c r="E10078" s="3" t="n">
        <v>0.002653348804358746</v>
      </c>
      <c r="F10078" s="4" t="n">
        <v>0.009149478604169887</v>
      </c>
    </row>
    <row r="10079">
      <c r="A10079" s="5" t="inlineStr">
        <is>
          <t>2025-04-16 00:15</t>
        </is>
      </c>
      <c r="B10079" s="6" t="n">
        <v>0.3</v>
      </c>
      <c r="C10079" s="6" t="n">
        <v>0.2941558282057298</v>
      </c>
      <c r="D10079" s="6" t="n">
        <v>-0.005844171794270214</v>
      </c>
      <c r="E10079" s="6" t="n">
        <v>0.005844171794270214</v>
      </c>
      <c r="F10079" s="7" t="n">
        <v>0.01948057258263214</v>
      </c>
    </row>
    <row r="10080">
      <c r="A10080" s="2" t="inlineStr">
        <is>
          <t>2025-04-16 00:30</t>
        </is>
      </c>
      <c r="B10080" s="3" t="n">
        <v>0.3</v>
      </c>
      <c r="C10080" s="3" t="n">
        <v>0.2945431416674932</v>
      </c>
      <c r="D10080" s="3" t="n">
        <v>-0.005456858332506809</v>
      </c>
      <c r="E10080" s="3" t="n">
        <v>0.005456858332506809</v>
      </c>
      <c r="F10080" s="4" t="n">
        <v>0.01818952771439094</v>
      </c>
    </row>
    <row r="10081">
      <c r="A10081" s="5" t="inlineStr">
        <is>
          <t>2025-04-16 00:45</t>
        </is>
      </c>
      <c r="B10081" s="6" t="n">
        <v>0.3</v>
      </c>
      <c r="C10081" s="6" t="n">
        <v>0.2950170805348638</v>
      </c>
      <c r="D10081" s="6" t="n">
        <v>-0.004982919465136182</v>
      </c>
      <c r="E10081" s="6" t="n">
        <v>0.004982919465136182</v>
      </c>
      <c r="F10081" s="7" t="n">
        <v>0.01660973149508817</v>
      </c>
    </row>
    <row r="10082">
      <c r="A10082" s="2" t="inlineStr">
        <is>
          <t>2025-04-16 01:00</t>
        </is>
      </c>
      <c r="B10082" s="3" t="n">
        <v>0.29</v>
      </c>
      <c r="C10082" s="3" t="n">
        <v>0.2883978456748</v>
      </c>
      <c r="D10082" s="3" t="n">
        <v>-0.001602154325199945</v>
      </c>
      <c r="E10082" s="3" t="n">
        <v>0.001602154325199945</v>
      </c>
      <c r="F10082" s="4" t="n">
        <v>0.005524670067845775</v>
      </c>
    </row>
    <row r="10083">
      <c r="A10083" s="5" t="inlineStr">
        <is>
          <t>2025-04-16 01:15</t>
        </is>
      </c>
      <c r="B10083" s="6" t="n">
        <v>0.29</v>
      </c>
      <c r="C10083" s="6" t="n">
        <v>0.2870209325447431</v>
      </c>
      <c r="D10083" s="6" t="n">
        <v>-0.002979067455256834</v>
      </c>
      <c r="E10083" s="6" t="n">
        <v>0.002979067455256834</v>
      </c>
      <c r="F10083" s="7" t="n">
        <v>0.01027264636201444</v>
      </c>
    </row>
    <row r="10084">
      <c r="A10084" s="2" t="inlineStr">
        <is>
          <t>2025-04-16 01:30</t>
        </is>
      </c>
      <c r="B10084" s="3" t="n">
        <v>0.26</v>
      </c>
      <c r="C10084" s="3" t="n">
        <v>0.2545030071569964</v>
      </c>
      <c r="D10084" s="3" t="n">
        <v>-0.00549699284300359</v>
      </c>
      <c r="E10084" s="3" t="n">
        <v>0.00549699284300359</v>
      </c>
      <c r="F10084" s="4" t="n">
        <v>0.02114228008408196</v>
      </c>
    </row>
    <row r="10085">
      <c r="A10085" s="5" t="inlineStr">
        <is>
          <t>2025-04-16 01:45</t>
        </is>
      </c>
      <c r="B10085" s="6" t="n">
        <v>0.26</v>
      </c>
      <c r="C10085" s="6" t="n">
        <v>0.2617124603181185</v>
      </c>
      <c r="D10085" s="6" t="n">
        <v>0.001712460318118447</v>
      </c>
      <c r="E10085" s="6" t="n">
        <v>0.001712460318118447</v>
      </c>
      <c r="F10085" s="7" t="n">
        <v>0.006586385813584851</v>
      </c>
    </row>
    <row r="10086">
      <c r="A10086" s="2" t="inlineStr">
        <is>
          <t>2025-04-16 02:00</t>
        </is>
      </c>
      <c r="B10086" s="3" t="n">
        <v>0.28</v>
      </c>
      <c r="C10086" s="3" t="n">
        <v>0.2798380406525504</v>
      </c>
      <c r="D10086" s="3" t="n">
        <v>-0.0001619593474496139</v>
      </c>
      <c r="E10086" s="3" t="n">
        <v>0.0001619593474496139</v>
      </c>
      <c r="F10086" s="4" t="n">
        <v>0.0005784262388256702</v>
      </c>
    </row>
    <row r="10087">
      <c r="A10087" s="5" t="inlineStr">
        <is>
          <t>2025-04-16 02:15</t>
        </is>
      </c>
      <c r="B10087" s="6" t="n">
        <v>0.3</v>
      </c>
      <c r="C10087" s="6" t="n">
        <v>0.2974325963237173</v>
      </c>
      <c r="D10087" s="6" t="n">
        <v>-0.002567403676282665</v>
      </c>
      <c r="E10087" s="6" t="n">
        <v>0.002567403676282665</v>
      </c>
      <c r="F10087" s="7" t="n">
        <v>0.008558012225748842</v>
      </c>
    </row>
    <row r="10088">
      <c r="A10088" s="2" t="inlineStr">
        <is>
          <t>2025-04-16 02:30</t>
        </is>
      </c>
      <c r="B10088" s="3" t="n">
        <v>0.3</v>
      </c>
      <c r="C10088" s="3" t="n">
        <v>0.297115878324789</v>
      </c>
      <c r="D10088" s="3" t="n">
        <v>-0.002884121675211015</v>
      </c>
      <c r="E10088" s="3" t="n">
        <v>0.002884121675211015</v>
      </c>
      <c r="F10088" s="4" t="n">
        <v>0.009613738885324255</v>
      </c>
    </row>
    <row r="10089">
      <c r="A10089" s="5" t="inlineStr">
        <is>
          <t>2025-04-16 02:45</t>
        </is>
      </c>
      <c r="B10089" s="6" t="n">
        <v>0.3</v>
      </c>
      <c r="C10089" s="6" t="n">
        <v>0.2983380725896937</v>
      </c>
      <c r="D10089" s="6" t="n">
        <v>-0.001661927410306296</v>
      </c>
      <c r="E10089" s="6" t="n">
        <v>0.001661927410306296</v>
      </c>
      <c r="F10089" s="7" t="n">
        <v>0.00553975801588846</v>
      </c>
    </row>
    <row r="10090">
      <c r="A10090" s="2" t="inlineStr">
        <is>
          <t>2025-04-16 03:00</t>
        </is>
      </c>
      <c r="B10090" s="3" t="n">
        <v>1.17</v>
      </c>
      <c r="C10090" s="3" t="n">
        <v>1.219022772653167</v>
      </c>
      <c r="D10090" s="3" t="n">
        <v>0.0490227726531669</v>
      </c>
      <c r="E10090" s="3" t="n">
        <v>0.0490227726531669</v>
      </c>
      <c r="F10090" s="4" t="n">
        <v>0.04189980565065563</v>
      </c>
    </row>
    <row r="10091">
      <c r="A10091" s="5" t="inlineStr">
        <is>
          <t>2025-04-16 03:15</t>
        </is>
      </c>
      <c r="B10091" s="6" t="n">
        <v>1.87</v>
      </c>
      <c r="C10091" s="6" t="n">
        <v>1.926163110507578</v>
      </c>
      <c r="D10091" s="6" t="n">
        <v>0.05616311050757772</v>
      </c>
      <c r="E10091" s="6" t="n">
        <v>0.05616311050757772</v>
      </c>
      <c r="F10091" s="7" t="n">
        <v>0.03003374891847271</v>
      </c>
    </row>
    <row r="10092">
      <c r="A10092" s="2" t="inlineStr">
        <is>
          <t>2025-04-16 03:30</t>
        </is>
      </c>
      <c r="B10092" s="3" t="n">
        <v>0.83</v>
      </c>
      <c r="C10092" s="3" t="n">
        <v>0.8288575518345811</v>
      </c>
      <c r="D10092" s="3" t="n">
        <v>-0.001142448165418863</v>
      </c>
      <c r="E10092" s="3" t="n">
        <v>0.001142448165418863</v>
      </c>
      <c r="F10092" s="4" t="n">
        <v>0.001376443571135446</v>
      </c>
    </row>
    <row r="10093">
      <c r="A10093" s="5" t="inlineStr">
        <is>
          <t>2025-04-16 03:45</t>
        </is>
      </c>
      <c r="B10093" s="6" t="n">
        <v>0.26</v>
      </c>
      <c r="C10093" s="6" t="n">
        <v>0.2594777171014117</v>
      </c>
      <c r="D10093" s="6" t="n">
        <v>-0.0005222828985882999</v>
      </c>
      <c r="E10093" s="6" t="n">
        <v>0.0005222828985882999</v>
      </c>
      <c r="F10093" s="7" t="n">
        <v>0.00200878037145969</v>
      </c>
    </row>
    <row r="10094">
      <c r="A10094" s="2" t="inlineStr">
        <is>
          <t>2025-04-16 04:00</t>
        </is>
      </c>
      <c r="B10094" s="3" t="n">
        <v>0.27</v>
      </c>
      <c r="C10094" s="3" t="n">
        <v>0.2727417145829868</v>
      </c>
      <c r="D10094" s="3" t="n">
        <v>0.002741714582986776</v>
      </c>
      <c r="E10094" s="3" t="n">
        <v>0.002741714582986776</v>
      </c>
      <c r="F10094" s="4" t="n">
        <v>0.01015449841789732</v>
      </c>
    </row>
    <row r="10095">
      <c r="A10095" s="5" t="inlineStr">
        <is>
          <t>2025-04-16 04:15</t>
        </is>
      </c>
      <c r="B10095" s="6" t="n">
        <v>0.3</v>
      </c>
      <c r="C10095" s="6" t="n">
        <v>0.3013452281045192</v>
      </c>
      <c r="D10095" s="6" t="n">
        <v>0.001345228104519258</v>
      </c>
      <c r="E10095" s="6" t="n">
        <v>0.001345228104519258</v>
      </c>
      <c r="F10095" s="7" t="n">
        <v>0.004484093666783881</v>
      </c>
    </row>
    <row r="10096">
      <c r="A10096" s="2" t="inlineStr">
        <is>
          <t>2025-04-16 04:30</t>
        </is>
      </c>
      <c r="B10096" s="3" t="n">
        <v>0.3</v>
      </c>
      <c r="C10096" s="3" t="n">
        <v>0.296613659129728</v>
      </c>
      <c r="D10096" s="3" t="n">
        <v>-0.003386340870271953</v>
      </c>
      <c r="E10096" s="3" t="n">
        <v>0.003386340870271953</v>
      </c>
      <c r="F10096" s="4" t="n">
        <v>0.0112878028632805</v>
      </c>
    </row>
    <row r="10097">
      <c r="A10097" s="5" t="inlineStr">
        <is>
          <t>2025-04-16 04:45</t>
        </is>
      </c>
      <c r="B10097" s="6" t="n">
        <v>0.3</v>
      </c>
      <c r="C10097" s="6" t="n">
        <v>0.2971540304820496</v>
      </c>
      <c r="D10097" s="6" t="n">
        <v>-0.002845969517950353</v>
      </c>
      <c r="E10097" s="6" t="n">
        <v>0.002845969517950353</v>
      </c>
      <c r="F10097" s="7" t="n">
        <v>0.009486565028212626</v>
      </c>
    </row>
    <row r="10098">
      <c r="A10098" s="2" t="inlineStr">
        <is>
          <t>2025-04-16 05:00</t>
        </is>
      </c>
      <c r="B10098" s="3" t="n">
        <v>0.29</v>
      </c>
      <c r="C10098" s="3" t="n">
        <v>0.284280233423955</v>
      </c>
      <c r="D10098" s="3" t="n">
        <v>-0.005719766576044949</v>
      </c>
      <c r="E10098" s="3" t="n">
        <v>0.005719766576044949</v>
      </c>
      <c r="F10098" s="4" t="n">
        <v>0.01972333295283316</v>
      </c>
    </row>
    <row r="10099">
      <c r="A10099" s="5" t="inlineStr">
        <is>
          <t>2025-04-16 05:15</t>
        </is>
      </c>
      <c r="B10099" s="6" t="n">
        <v>0.29</v>
      </c>
      <c r="C10099" s="6" t="n">
        <v>0.2866795074779982</v>
      </c>
      <c r="D10099" s="6" t="n">
        <v>-0.003320492522001783</v>
      </c>
      <c r="E10099" s="6" t="n">
        <v>0.003320492522001783</v>
      </c>
      <c r="F10099" s="7" t="n">
        <v>0.01144997417431658</v>
      </c>
    </row>
    <row r="10100">
      <c r="A10100" s="2" t="inlineStr">
        <is>
          <t>2025-04-16 05:30</t>
        </is>
      </c>
      <c r="B10100" s="3" t="n">
        <v>0.27</v>
      </c>
      <c r="C10100" s="3" t="n">
        <v>0.2672371546843726</v>
      </c>
      <c r="D10100" s="3" t="n">
        <v>-0.002762845315627427</v>
      </c>
      <c r="E10100" s="3" t="n">
        <v>0.002762845315627427</v>
      </c>
      <c r="F10100" s="4" t="n">
        <v>0.01023276039035062</v>
      </c>
    </row>
    <row r="10101">
      <c r="A10101" s="5" t="inlineStr">
        <is>
          <t>2025-04-16 05:45</t>
        </is>
      </c>
      <c r="B10101" s="6" t="n">
        <v>0.26</v>
      </c>
      <c r="C10101" s="6" t="n">
        <v>0.2528654934066654</v>
      </c>
      <c r="D10101" s="6" t="n">
        <v>-0.007134506593334589</v>
      </c>
      <c r="E10101" s="6" t="n">
        <v>0.007134506593334589</v>
      </c>
      <c r="F10101" s="7" t="n">
        <v>0.02744040986882376</v>
      </c>
    </row>
    <row r="10102">
      <c r="A10102" s="2" t="inlineStr">
        <is>
          <t>2025-04-16 06:00</t>
        </is>
      </c>
      <c r="B10102" s="3" t="n">
        <v>0.26</v>
      </c>
      <c r="C10102" s="3" t="n">
        <v>0.2528682521251635</v>
      </c>
      <c r="D10102" s="3" t="n">
        <v>-0.007131747874836558</v>
      </c>
      <c r="E10102" s="3" t="n">
        <v>0.007131747874836558</v>
      </c>
      <c r="F10102" s="4" t="n">
        <v>0.02742979941310291</v>
      </c>
    </row>
    <row r="10103">
      <c r="A10103" s="5" t="inlineStr">
        <is>
          <t>2025-04-16 06:15</t>
        </is>
      </c>
      <c r="B10103" s="6" t="n">
        <v>0.3</v>
      </c>
      <c r="C10103" s="6" t="n">
        <v>0.2980132071396728</v>
      </c>
      <c r="D10103" s="6" t="n">
        <v>-0.001986792860327158</v>
      </c>
      <c r="E10103" s="6" t="n">
        <v>0.001986792860327158</v>
      </c>
      <c r="F10103" s="7" t="n">
        <v>0.006622642845681716</v>
      </c>
    </row>
    <row r="10104">
      <c r="A10104" s="2" t="inlineStr">
        <is>
          <t>2025-04-16 06:30</t>
        </is>
      </c>
      <c r="B10104" s="3" t="n">
        <v>0.3</v>
      </c>
      <c r="C10104" s="3" t="n">
        <v>0.297557056596343</v>
      </c>
      <c r="D10104" s="3" t="n">
        <v>-0.002442943403656972</v>
      </c>
      <c r="E10104" s="3" t="n">
        <v>0.002442943403656972</v>
      </c>
      <c r="F10104" s="4" t="n">
        <v>0.008143144651712756</v>
      </c>
    </row>
    <row r="10105">
      <c r="A10105" s="5" t="inlineStr">
        <is>
          <t>2025-04-16 06:45</t>
        </is>
      </c>
      <c r="B10105" s="6" t="n">
        <v>0.3</v>
      </c>
      <c r="C10105" s="6" t="n">
        <v>0.2982810839444988</v>
      </c>
      <c r="D10105" s="6" t="n">
        <v>-0.001718916055501174</v>
      </c>
      <c r="E10105" s="6" t="n">
        <v>0.001718916055501174</v>
      </c>
      <c r="F10105" s="7" t="n">
        <v>0.005729720165904846</v>
      </c>
    </row>
    <row r="10106">
      <c r="A10106" s="2" t="inlineStr">
        <is>
          <t>2025-04-16 07:00</t>
        </is>
      </c>
      <c r="B10106" s="3" t="n">
        <v>0.26</v>
      </c>
      <c r="C10106" s="3" t="n">
        <v>0.2589476444980178</v>
      </c>
      <c r="D10106" s="3" t="n">
        <v>-0.001052355501982183</v>
      </c>
      <c r="E10106" s="3" t="n">
        <v>0.001052355501982183</v>
      </c>
      <c r="F10106" s="4" t="n">
        <v>0.004047521145902544</v>
      </c>
    </row>
    <row r="10107">
      <c r="A10107" s="5" t="inlineStr">
        <is>
          <t>2025-04-16 07:15</t>
        </is>
      </c>
      <c r="B10107" s="6" t="n">
        <v>0.45</v>
      </c>
      <c r="C10107" s="6" t="n">
        <v>0.4336185126622041</v>
      </c>
      <c r="D10107" s="6" t="n">
        <v>-0.01638148733779593</v>
      </c>
      <c r="E10107" s="6" t="n">
        <v>0.01638148733779593</v>
      </c>
      <c r="F10107" s="7" t="n">
        <v>0.03640330511420583</v>
      </c>
    </row>
    <row r="10108">
      <c r="A10108" s="2" t="inlineStr">
        <is>
          <t>2025-04-16 07:30</t>
        </is>
      </c>
      <c r="B10108" s="3" t="n">
        <v>0.48</v>
      </c>
      <c r="C10108" s="3" t="n">
        <v>0.4749682256143126</v>
      </c>
      <c r="D10108" s="3" t="n">
        <v>-0.00503177438568736</v>
      </c>
      <c r="E10108" s="3" t="n">
        <v>0.00503177438568736</v>
      </c>
      <c r="F10108" s="4" t="n">
        <v>0.01048286328167603</v>
      </c>
    </row>
    <row r="10109">
      <c r="A10109" s="5" t="inlineStr">
        <is>
          <t>2025-04-16 07:45</t>
        </is>
      </c>
      <c r="B10109" s="6" t="n">
        <v>3.15</v>
      </c>
      <c r="C10109" s="6" t="n">
        <v>3.253131324459731</v>
      </c>
      <c r="D10109" s="6" t="n">
        <v>0.1031313244597314</v>
      </c>
      <c r="E10109" s="6" t="n">
        <v>0.1031313244597314</v>
      </c>
      <c r="F10109" s="7" t="n">
        <v>0.03274010299269565</v>
      </c>
    </row>
    <row r="10110">
      <c r="A10110" s="2" t="inlineStr">
        <is>
          <t>2025-04-16 08:00</t>
        </is>
      </c>
      <c r="B10110" s="3" t="n">
        <v>0.28</v>
      </c>
      <c r="C10110" s="3" t="n">
        <v>0.280110043867875</v>
      </c>
      <c r="D10110" s="3" t="n">
        <v>0.0001100438678749427</v>
      </c>
      <c r="E10110" s="3" t="n">
        <v>0.0001100438678749427</v>
      </c>
      <c r="F10110" s="4" t="n">
        <v>0.0003930138124354602</v>
      </c>
    </row>
    <row r="10111">
      <c r="A10111" s="5" t="inlineStr">
        <is>
          <t>2025-04-16 08:15</t>
        </is>
      </c>
      <c r="B10111" s="6" t="n">
        <v>0.6</v>
      </c>
      <c r="C10111" s="6" t="n">
        <v>0.5830604578618618</v>
      </c>
      <c r="D10111" s="6" t="n">
        <v>-0.0169395421381382</v>
      </c>
      <c r="E10111" s="6" t="n">
        <v>0.0169395421381382</v>
      </c>
      <c r="F10111" s="7" t="n">
        <v>0.02823257018317605</v>
      </c>
    </row>
    <row r="10112">
      <c r="A10112" s="2" t="inlineStr">
        <is>
          <t>2025-04-16 08:30</t>
        </is>
      </c>
      <c r="B10112" s="3" t="n">
        <v>1.38</v>
      </c>
      <c r="C10112" s="3" t="n">
        <v>1.479097305427683</v>
      </c>
      <c r="D10112" s="3" t="n">
        <v>0.09909730542768269</v>
      </c>
      <c r="E10112" s="3" t="n">
        <v>0.09909730542768269</v>
      </c>
      <c r="F10112" s="4" t="n">
        <v>0.07180964156222686</v>
      </c>
    </row>
    <row r="10113">
      <c r="A10113" s="5" t="inlineStr">
        <is>
          <t>2025-04-16 08:45</t>
        </is>
      </c>
      <c r="B10113" s="6" t="n">
        <v>1.39</v>
      </c>
      <c r="C10113" s="6" t="n">
        <v>1.509930705677252</v>
      </c>
      <c r="D10113" s="6" t="n">
        <v>0.1199307056772521</v>
      </c>
      <c r="E10113" s="6" t="n">
        <v>0.1199307056772521</v>
      </c>
      <c r="F10113" s="7" t="n">
        <v>0.08628108315897193</v>
      </c>
    </row>
    <row r="10114">
      <c r="A10114" s="2" t="inlineStr">
        <is>
          <t>2025-04-16 09:00</t>
        </is>
      </c>
      <c r="B10114" s="3" t="n">
        <v>0.66</v>
      </c>
      <c r="C10114" s="3" t="n">
        <v>0.6628540302161608</v>
      </c>
      <c r="D10114" s="3" t="n">
        <v>0.002854030216160819</v>
      </c>
      <c r="E10114" s="3" t="n">
        <v>0.002854030216160819</v>
      </c>
      <c r="F10114" s="4" t="n">
        <v>0.004324288199752319</v>
      </c>
    </row>
    <row r="10115">
      <c r="A10115" s="5" t="inlineStr">
        <is>
          <t>2025-04-16 09:15</t>
        </is>
      </c>
      <c r="B10115" s="6" t="n">
        <v>2.62</v>
      </c>
      <c r="C10115" s="6" t="n">
        <v>2.672887636072589</v>
      </c>
      <c r="D10115" s="6" t="n">
        <v>0.05288763607258851</v>
      </c>
      <c r="E10115" s="6" t="n">
        <v>0.05288763607258851</v>
      </c>
      <c r="F10115" s="7" t="n">
        <v>0.02018612063068793</v>
      </c>
    </row>
    <row r="10116">
      <c r="A10116" s="2" t="inlineStr">
        <is>
          <t>2025-04-16 09:30</t>
        </is>
      </c>
      <c r="B10116" s="3" t="n">
        <v>0.68</v>
      </c>
      <c r="C10116" s="3" t="n">
        <v>0.6660072795428011</v>
      </c>
      <c r="D10116" s="3" t="n">
        <v>-0.0139927204571989</v>
      </c>
      <c r="E10116" s="3" t="n">
        <v>0.0139927204571989</v>
      </c>
      <c r="F10116" s="4" t="n">
        <v>0.02057753005385497</v>
      </c>
    </row>
    <row r="10117">
      <c r="A10117" s="5" t="inlineStr">
        <is>
          <t>2025-04-16 09:45</t>
        </is>
      </c>
      <c r="B10117" s="6" t="n">
        <v>2.07</v>
      </c>
      <c r="C10117" s="6" t="n">
        <v>2.037991531416143</v>
      </c>
      <c r="D10117" s="6" t="n">
        <v>-0.03200846858385642</v>
      </c>
      <c r="E10117" s="6" t="n">
        <v>0.03200846858385642</v>
      </c>
      <c r="F10117" s="7" t="n">
        <v>0.01546302829390985</v>
      </c>
    </row>
    <row r="10118">
      <c r="A10118" s="2" t="inlineStr">
        <is>
          <t>2025-04-16 10:00</t>
        </is>
      </c>
      <c r="B10118" s="3" t="n">
        <v>2.58</v>
      </c>
      <c r="C10118" s="3" t="n">
        <v>2.595941535235108</v>
      </c>
      <c r="D10118" s="3" t="n">
        <v>0.01594153523510755</v>
      </c>
      <c r="E10118" s="3" t="n">
        <v>0.01594153523510755</v>
      </c>
      <c r="F10118" s="4" t="n">
        <v>0.00617888962361576</v>
      </c>
    </row>
    <row r="10119">
      <c r="A10119" s="5" t="inlineStr">
        <is>
          <t>2025-04-16 10:15</t>
        </is>
      </c>
      <c r="B10119" s="6" t="n">
        <v>0.41</v>
      </c>
      <c r="C10119" s="6" t="n">
        <v>0.4097425039079391</v>
      </c>
      <c r="D10119" s="6" t="n">
        <v>-0.0002574960920608826</v>
      </c>
      <c r="E10119" s="6" t="n">
        <v>0.0002574960920608826</v>
      </c>
      <c r="F10119" s="7" t="n">
        <v>0.000628039247397179</v>
      </c>
    </row>
    <row r="10120">
      <c r="A10120" s="2" t="inlineStr">
        <is>
          <t>2025-04-16 10:30</t>
        </is>
      </c>
      <c r="B10120" s="3" t="n">
        <v>0.42</v>
      </c>
      <c r="C10120" s="3" t="n">
        <v>0.4314127763886458</v>
      </c>
      <c r="D10120" s="3" t="n">
        <v>0.0114127763886458</v>
      </c>
      <c r="E10120" s="3" t="n">
        <v>0.0114127763886458</v>
      </c>
      <c r="F10120" s="4" t="n">
        <v>0.02717327705112504</v>
      </c>
    </row>
    <row r="10121">
      <c r="A10121" s="5" t="inlineStr">
        <is>
          <t>2025-04-16 10:45</t>
        </is>
      </c>
      <c r="B10121" s="6" t="n">
        <v>1.81</v>
      </c>
      <c r="C10121" s="6" t="n">
        <v>1.796080055116747</v>
      </c>
      <c r="D10121" s="6" t="n">
        <v>-0.01391994488325343</v>
      </c>
      <c r="E10121" s="6" t="n">
        <v>0.01391994488325343</v>
      </c>
      <c r="F10121" s="7" t="n">
        <v>0.007690577279316494</v>
      </c>
    </row>
    <row r="10122">
      <c r="A10122" s="2" t="inlineStr">
        <is>
          <t>2025-04-16 11:00</t>
        </is>
      </c>
      <c r="B10122" s="3" t="n">
        <v>1.86</v>
      </c>
      <c r="C10122" s="3" t="n">
        <v>1.818768312324943</v>
      </c>
      <c r="D10122" s="3" t="n">
        <v>-0.04123168767505758</v>
      </c>
      <c r="E10122" s="3" t="n">
        <v>0.04123168767505758</v>
      </c>
      <c r="F10122" s="4" t="n">
        <v>0.0221675740069301</v>
      </c>
    </row>
    <row r="10123">
      <c r="A10123" s="5" t="inlineStr">
        <is>
          <t>2025-04-16 11:15</t>
        </is>
      </c>
      <c r="B10123" s="6" t="n">
        <v>3.35</v>
      </c>
      <c r="C10123" s="6" t="n">
        <v>3.393627515027681</v>
      </c>
      <c r="D10123" s="6" t="n">
        <v>0.04362751502768081</v>
      </c>
      <c r="E10123" s="6" t="n">
        <v>0.04362751502768081</v>
      </c>
      <c r="F10123" s="7" t="n">
        <v>0.01302313881034557</v>
      </c>
    </row>
    <row r="10124">
      <c r="A10124" s="2" t="inlineStr">
        <is>
          <t>2025-04-16 11:30</t>
        </is>
      </c>
      <c r="B10124" s="3" t="n">
        <v>2.79</v>
      </c>
      <c r="C10124" s="3" t="n">
        <v>2.781270068707435</v>
      </c>
      <c r="D10124" s="3" t="n">
        <v>-0.008729931292565496</v>
      </c>
      <c r="E10124" s="3" t="n">
        <v>0.008729931292565496</v>
      </c>
      <c r="F10124" s="4" t="n">
        <v>0.003129007630622397</v>
      </c>
    </row>
    <row r="10125">
      <c r="A10125" s="5" t="inlineStr">
        <is>
          <t>2025-04-16 11:45</t>
        </is>
      </c>
      <c r="B10125" s="6" t="n">
        <v>2.54</v>
      </c>
      <c r="C10125" s="6" t="n">
        <v>2.575033310739597</v>
      </c>
      <c r="D10125" s="6" t="n">
        <v>0.03503331073959659</v>
      </c>
      <c r="E10125" s="6" t="n">
        <v>0.03503331073959659</v>
      </c>
      <c r="F10125" s="7" t="n">
        <v>0.01379264201803305</v>
      </c>
    </row>
    <row r="10126">
      <c r="A10126" s="2" t="inlineStr">
        <is>
          <t>2025-04-16 12:00</t>
        </is>
      </c>
      <c r="B10126" s="3" t="n">
        <v>2.56</v>
      </c>
      <c r="C10126" s="3" t="n">
        <v>2.563126890845849</v>
      </c>
      <c r="D10126" s="3" t="n">
        <v>0.003126890845849051</v>
      </c>
      <c r="E10126" s="3" t="n">
        <v>0.003126890845849051</v>
      </c>
      <c r="F10126" s="4" t="n">
        <v>0.00122144173618266</v>
      </c>
    </row>
    <row r="10127">
      <c r="A10127" s="5" t="inlineStr">
        <is>
          <t>2025-04-16 12:15</t>
        </is>
      </c>
      <c r="B10127" s="6" t="n">
        <v>2.67</v>
      </c>
      <c r="C10127" s="6" t="n">
        <v>2.661902624200158</v>
      </c>
      <c r="D10127" s="6" t="n">
        <v>-0.008097375799841711</v>
      </c>
      <c r="E10127" s="6" t="n">
        <v>0.008097375799841711</v>
      </c>
      <c r="F10127" s="7" t="n">
        <v>0.003032725017531456</v>
      </c>
    </row>
    <row r="10128">
      <c r="A10128" s="2" t="inlineStr">
        <is>
          <t>2025-04-16 12:30</t>
        </is>
      </c>
      <c r="B10128" s="3" t="n">
        <v>2.87</v>
      </c>
      <c r="C10128" s="3" t="n">
        <v>2.807943647008083</v>
      </c>
      <c r="D10128" s="3" t="n">
        <v>-0.06205635299191714</v>
      </c>
      <c r="E10128" s="3" t="n">
        <v>0.06205635299191714</v>
      </c>
      <c r="F10128" s="4" t="n">
        <v>0.02162242263773335</v>
      </c>
    </row>
    <row r="10129">
      <c r="A10129" s="5" t="inlineStr">
        <is>
          <t>2025-04-16 12:45</t>
        </is>
      </c>
      <c r="B10129" s="6" t="n">
        <v>4.73</v>
      </c>
      <c r="C10129" s="6" t="n">
        <v>4.637651123800624</v>
      </c>
      <c r="D10129" s="6" t="n">
        <v>-0.09234887619937648</v>
      </c>
      <c r="E10129" s="6" t="n">
        <v>0.09234887619937648</v>
      </c>
      <c r="F10129" s="7" t="n">
        <v>0.01952407530229438</v>
      </c>
    </row>
    <row r="10130">
      <c r="A10130" s="2" t="inlineStr">
        <is>
          <t>2025-04-16 13:00</t>
        </is>
      </c>
      <c r="B10130" s="3" t="n">
        <v>4.21</v>
      </c>
      <c r="C10130" s="3" t="n">
        <v>4.103198023997575</v>
      </c>
      <c r="D10130" s="3" t="n">
        <v>-0.1068019760024246</v>
      </c>
      <c r="E10130" s="3" t="n">
        <v>0.1068019760024246</v>
      </c>
      <c r="F10130" s="4" t="n">
        <v>0.02536864037459761</v>
      </c>
    </row>
    <row r="10131">
      <c r="A10131" s="5" t="inlineStr">
        <is>
          <t>2025-04-16 13:15</t>
        </is>
      </c>
      <c r="B10131" s="6" t="n">
        <v>4.38</v>
      </c>
      <c r="C10131" s="6" t="n">
        <v>4.317640124956096</v>
      </c>
      <c r="D10131" s="6" t="n">
        <v>-0.06235987504390383</v>
      </c>
      <c r="E10131" s="6" t="n">
        <v>0.06235987504390383</v>
      </c>
      <c r="F10131" s="7" t="n">
        <v>0.0142374143903348</v>
      </c>
    </row>
    <row r="10132">
      <c r="A10132" s="2" t="inlineStr">
        <is>
          <t>2025-04-16 13:30</t>
        </is>
      </c>
      <c r="B10132" s="3" t="n">
        <v>2.94</v>
      </c>
      <c r="C10132" s="3" t="n">
        <v>2.926307442634079</v>
      </c>
      <c r="D10132" s="3" t="n">
        <v>-0.01369255736592079</v>
      </c>
      <c r="E10132" s="3" t="n">
        <v>0.01369255736592079</v>
      </c>
      <c r="F10132" s="4" t="n">
        <v>0.004657332435803897</v>
      </c>
    </row>
    <row r="10133">
      <c r="A10133" s="5" t="inlineStr">
        <is>
          <t>2025-04-16 13:45</t>
        </is>
      </c>
      <c r="B10133" s="6" t="n">
        <v>3.13</v>
      </c>
      <c r="C10133" s="6" t="n">
        <v>3.124703850137358</v>
      </c>
      <c r="D10133" s="6" t="n">
        <v>-0.005296149862642263</v>
      </c>
      <c r="E10133" s="6" t="n">
        <v>0.005296149862642263</v>
      </c>
      <c r="F10133" s="7" t="n">
        <v>0.001692060658450544</v>
      </c>
    </row>
    <row r="10134">
      <c r="A10134" s="2" t="inlineStr">
        <is>
          <t>2025-04-16 14:00</t>
        </is>
      </c>
      <c r="B10134" s="3" t="n">
        <v>2.54</v>
      </c>
      <c r="C10134" s="3" t="n">
        <v>2.568871881599244</v>
      </c>
      <c r="D10134" s="3" t="n">
        <v>0.02887188159924436</v>
      </c>
      <c r="E10134" s="3" t="n">
        <v>0.02887188159924436</v>
      </c>
      <c r="F10134" s="4" t="n">
        <v>0.01136688251491239</v>
      </c>
    </row>
    <row r="10135">
      <c r="A10135" s="5" t="inlineStr">
        <is>
          <t>2025-04-16 14:15</t>
        </is>
      </c>
      <c r="B10135" s="6" t="n">
        <v>0.22</v>
      </c>
      <c r="C10135" s="6" t="n">
        <v>0.2232217700549993</v>
      </c>
      <c r="D10135" s="6" t="n">
        <v>0.003221770054999296</v>
      </c>
      <c r="E10135" s="6" t="n">
        <v>0.003221770054999296</v>
      </c>
      <c r="F10135" s="7" t="n">
        <v>0.01464440927434039</v>
      </c>
    </row>
    <row r="10136">
      <c r="A10136" s="2" t="inlineStr">
        <is>
          <t>2025-04-16 14:30</t>
        </is>
      </c>
      <c r="B10136" s="3" t="n">
        <v>0.24</v>
      </c>
      <c r="C10136" s="3" t="n">
        <v>0.2254205085540526</v>
      </c>
      <c r="D10136" s="3" t="n">
        <v>-0.01457949144594739</v>
      </c>
      <c r="E10136" s="3" t="n">
        <v>0.01457949144594739</v>
      </c>
      <c r="F10136" s="4" t="n">
        <v>0.06074788077166463</v>
      </c>
    </row>
    <row r="10137">
      <c r="A10137" s="5" t="inlineStr">
        <is>
          <t>2025-04-16 14:45</t>
        </is>
      </c>
      <c r="B10137" s="6" t="n">
        <v>0.29</v>
      </c>
      <c r="C10137" s="6" t="n">
        <v>0.2849204865350852</v>
      </c>
      <c r="D10137" s="6" t="n">
        <v>-0.005079513464914809</v>
      </c>
      <c r="E10137" s="6" t="n">
        <v>0.005079513464914809</v>
      </c>
      <c r="F10137" s="7" t="n">
        <v>0.01751556361172154</v>
      </c>
    </row>
    <row r="10138">
      <c r="A10138" s="2" t="inlineStr">
        <is>
          <t>2025-04-16 15:00</t>
        </is>
      </c>
      <c r="B10138" s="3" t="n">
        <v>0.58</v>
      </c>
      <c r="C10138" s="3" t="n">
        <v>0.5932627568774291</v>
      </c>
      <c r="D10138" s="3" t="n">
        <v>0.01326275687742917</v>
      </c>
      <c r="E10138" s="3" t="n">
        <v>0.01326275687742917</v>
      </c>
      <c r="F10138" s="4" t="n">
        <v>0.02286682216303854</v>
      </c>
    </row>
    <row r="10139">
      <c r="A10139" s="5" t="inlineStr">
        <is>
          <t>2025-04-16 15:15</t>
        </is>
      </c>
      <c r="B10139" s="6" t="n">
        <v>0.9399999999999999</v>
      </c>
      <c r="C10139" s="6" t="n">
        <v>0.9427895620864309</v>
      </c>
      <c r="D10139" s="6" t="n">
        <v>0.002789562086430997</v>
      </c>
      <c r="E10139" s="6" t="n">
        <v>0.002789562086430997</v>
      </c>
      <c r="F10139" s="7" t="n">
        <v>0.002967619237726998</v>
      </c>
    </row>
    <row r="10140">
      <c r="A10140" s="2" t="inlineStr">
        <is>
          <t>2025-04-16 15:30</t>
        </is>
      </c>
      <c r="B10140" s="3" t="n">
        <v>0.3</v>
      </c>
      <c r="C10140" s="3" t="n">
        <v>0.3058653890542657</v>
      </c>
      <c r="D10140" s="3" t="n">
        <v>0.005865389054265757</v>
      </c>
      <c r="E10140" s="3" t="n">
        <v>0.005865389054265757</v>
      </c>
      <c r="F10140" s="4" t="n">
        <v>0.01955129678238153</v>
      </c>
    </row>
    <row r="10141">
      <c r="A10141" s="5" t="inlineStr">
        <is>
          <t>2025-04-16 15:45</t>
        </is>
      </c>
      <c r="B10141" s="6" t="n">
        <v>0.35</v>
      </c>
      <c r="C10141" s="6" t="n">
        <v>0.3598497928259482</v>
      </c>
      <c r="D10141" s="6" t="n">
        <v>0.009849792825948223</v>
      </c>
      <c r="E10141" s="6" t="n">
        <v>0.009849792825948223</v>
      </c>
      <c r="F10141" s="7" t="n">
        <v>0.02814226513658845</v>
      </c>
    </row>
    <row r="10142">
      <c r="A10142" s="2" t="inlineStr">
        <is>
          <t>2025-04-16 16:00</t>
        </is>
      </c>
      <c r="B10142" s="3" t="n">
        <v>0.36</v>
      </c>
      <c r="C10142" s="3" t="n">
        <v>0.3609486907634685</v>
      </c>
      <c r="D10142" s="3" t="n">
        <v>0.0009486907634685404</v>
      </c>
      <c r="E10142" s="3" t="n">
        <v>0.0009486907634685404</v>
      </c>
      <c r="F10142" s="4" t="n">
        <v>0.002635252113425801</v>
      </c>
    </row>
    <row r="10143">
      <c r="A10143" s="5" t="inlineStr">
        <is>
          <t>2025-04-16 16:15</t>
        </is>
      </c>
      <c r="B10143" s="6" t="n">
        <v>0.35</v>
      </c>
      <c r="C10143" s="6" t="n">
        <v>0.3413590894229827</v>
      </c>
      <c r="D10143" s="6" t="n">
        <v>-0.008640910577017269</v>
      </c>
      <c r="E10143" s="6" t="n">
        <v>0.008640910577017269</v>
      </c>
      <c r="F10143" s="7" t="n">
        <v>0.02468831586379701</v>
      </c>
    </row>
    <row r="10144">
      <c r="A10144" s="2" t="inlineStr">
        <is>
          <t>2025-04-16 16:30</t>
        </is>
      </c>
      <c r="B10144" s="3" t="n">
        <v>0.28</v>
      </c>
      <c r="C10144" s="3" t="n">
        <v>0.2824734142764689</v>
      </c>
      <c r="D10144" s="3" t="n">
        <v>0.00247341427646891</v>
      </c>
      <c r="E10144" s="3" t="n">
        <v>0.00247341427646891</v>
      </c>
      <c r="F10144" s="4" t="n">
        <v>0.008833622384411741</v>
      </c>
    </row>
    <row r="10145">
      <c r="A10145" s="5" t="inlineStr">
        <is>
          <t>2025-04-16 16:45</t>
        </is>
      </c>
      <c r="B10145" s="6" t="n">
        <v>0.23</v>
      </c>
      <c r="C10145" s="6" t="n">
        <v>0.236424952116927</v>
      </c>
      <c r="D10145" s="6" t="n">
        <v>0.006424952116927007</v>
      </c>
      <c r="E10145" s="6" t="n">
        <v>0.006424952116927007</v>
      </c>
      <c r="F10145" s="7" t="n">
        <v>0.0279345742999671</v>
      </c>
    </row>
    <row r="10146">
      <c r="A10146" s="2" t="inlineStr">
        <is>
          <t>2025-04-16 17:00</t>
        </is>
      </c>
      <c r="B10146" s="3" t="n">
        <v>0.23</v>
      </c>
      <c r="C10146" s="3" t="n">
        <v>0.2329079764318307</v>
      </c>
      <c r="D10146" s="3" t="n">
        <v>0.002907976431830661</v>
      </c>
      <c r="E10146" s="3" t="n">
        <v>0.002907976431830661</v>
      </c>
      <c r="F10146" s="4" t="n">
        <v>0.01264337573559689</v>
      </c>
    </row>
    <row r="10147">
      <c r="A10147" s="5" t="inlineStr">
        <is>
          <t>2025-04-16 17:15</t>
        </is>
      </c>
      <c r="B10147" s="6" t="n">
        <v>0.23</v>
      </c>
      <c r="C10147" s="6" t="n">
        <v>0.2311308188551086</v>
      </c>
      <c r="D10147" s="6" t="n">
        <v>0.001130818855108573</v>
      </c>
      <c r="E10147" s="6" t="n">
        <v>0.001130818855108573</v>
      </c>
      <c r="F10147" s="7" t="n">
        <v>0.004916603696486823</v>
      </c>
    </row>
    <row r="10148">
      <c r="A10148" s="2" t="inlineStr">
        <is>
          <t>2025-04-16 17:30</t>
        </is>
      </c>
      <c r="B10148" s="3" t="n">
        <v>0.22</v>
      </c>
      <c r="C10148" s="3" t="n">
        <v>0.2226086143837431</v>
      </c>
      <c r="D10148" s="3" t="n">
        <v>0.00260861438374313</v>
      </c>
      <c r="E10148" s="3" t="n">
        <v>0.00260861438374313</v>
      </c>
      <c r="F10148" s="4" t="n">
        <v>0.01185733805402633</v>
      </c>
    </row>
    <row r="10149">
      <c r="A10149" s="5" t="inlineStr">
        <is>
          <t>2025-04-16 17:45</t>
        </is>
      </c>
      <c r="B10149" s="6" t="n">
        <v>0.21</v>
      </c>
      <c r="C10149" s="6" t="n">
        <v>0.2054616664096949</v>
      </c>
      <c r="D10149" s="6" t="n">
        <v>-0.00453833359030506</v>
      </c>
      <c r="E10149" s="6" t="n">
        <v>0.00453833359030506</v>
      </c>
      <c r="F10149" s="7" t="n">
        <v>0.02161111223187594</v>
      </c>
    </row>
    <row r="10150">
      <c r="A10150" s="2" t="inlineStr">
        <is>
          <t>2025-04-16 18:00</t>
        </is>
      </c>
      <c r="B10150" s="3" t="n">
        <v>0.23</v>
      </c>
      <c r="C10150" s="3" t="n">
        <v>0.2290696934625559</v>
      </c>
      <c r="D10150" s="3" t="n">
        <v>-0.0009303065374440811</v>
      </c>
      <c r="E10150" s="3" t="n">
        <v>0.0009303065374440811</v>
      </c>
      <c r="F10150" s="4" t="n">
        <v>0.004044811014779435</v>
      </c>
    </row>
    <row r="10151">
      <c r="A10151" s="5" t="inlineStr">
        <is>
          <t>2025-04-16 18:15</t>
        </is>
      </c>
      <c r="B10151" s="6" t="n">
        <v>0.33</v>
      </c>
      <c r="C10151" s="6" t="n">
        <v>0.3329078103055086</v>
      </c>
      <c r="D10151" s="6" t="n">
        <v>0.002907810305508574</v>
      </c>
      <c r="E10151" s="6" t="n">
        <v>0.002907810305508574</v>
      </c>
      <c r="F10151" s="7" t="n">
        <v>0.008811546353627355</v>
      </c>
    </row>
    <row r="10152">
      <c r="A10152" s="2" t="inlineStr">
        <is>
          <t>2025-04-16 18:30</t>
        </is>
      </c>
      <c r="B10152" s="3" t="n">
        <v>0.45</v>
      </c>
      <c r="C10152" s="3" t="n">
        <v>0.4424714790179871</v>
      </c>
      <c r="D10152" s="3" t="n">
        <v>-0.007528520982012898</v>
      </c>
      <c r="E10152" s="3" t="n">
        <v>0.007528520982012898</v>
      </c>
      <c r="F10152" s="4" t="n">
        <v>0.01673004658951745</v>
      </c>
    </row>
    <row r="10153">
      <c r="A10153" s="5" t="inlineStr">
        <is>
          <t>2025-04-16 18:45</t>
        </is>
      </c>
      <c r="B10153" s="6" t="n">
        <v>1.69</v>
      </c>
      <c r="C10153" s="6" t="n">
        <v>1.69323034099684</v>
      </c>
      <c r="D10153" s="6" t="n">
        <v>0.003230340996840386</v>
      </c>
      <c r="E10153" s="6" t="n">
        <v>0.003230340996840386</v>
      </c>
      <c r="F10153" s="7" t="n">
        <v>0.001911444375697599</v>
      </c>
    </row>
    <row r="10154">
      <c r="A10154" s="2" t="inlineStr">
        <is>
          <t>2025-04-16 19:00</t>
        </is>
      </c>
      <c r="B10154" s="3" t="n">
        <v>1.34</v>
      </c>
      <c r="C10154" s="3" t="n">
        <v>1.334853485177242</v>
      </c>
      <c r="D10154" s="3" t="n">
        <v>-0.005146514822758519</v>
      </c>
      <c r="E10154" s="3" t="n">
        <v>0.005146514822758519</v>
      </c>
      <c r="F10154" s="4" t="n">
        <v>0.003840682700684952</v>
      </c>
    </row>
    <row r="10155">
      <c r="A10155" s="5" t="inlineStr">
        <is>
          <t>2025-04-16 19:15</t>
        </is>
      </c>
      <c r="B10155" s="6" t="n">
        <v>0.6899999999999999</v>
      </c>
      <c r="C10155" s="6" t="n">
        <v>0.6664353549158122</v>
      </c>
      <c r="D10155" s="6" t="n">
        <v>-0.02356464508418776</v>
      </c>
      <c r="E10155" s="6" t="n">
        <v>0.02356464508418776</v>
      </c>
      <c r="F10155" s="7" t="n">
        <v>0.03415165949280595</v>
      </c>
    </row>
    <row r="10156">
      <c r="A10156" s="2" t="inlineStr">
        <is>
          <t>2025-04-16 19:30</t>
        </is>
      </c>
      <c r="B10156" s="3" t="n">
        <v>1.16</v>
      </c>
      <c r="C10156" s="3" t="n">
        <v>1.215161651254074</v>
      </c>
      <c r="D10156" s="3" t="n">
        <v>0.0551616512540738</v>
      </c>
      <c r="E10156" s="3" t="n">
        <v>0.0551616512540738</v>
      </c>
      <c r="F10156" s="4" t="n">
        <v>0.04755314759182815</v>
      </c>
    </row>
    <row r="10157">
      <c r="A10157" s="5" t="inlineStr">
        <is>
          <t>2025-04-16 19:45</t>
        </is>
      </c>
      <c r="B10157" s="6" t="n">
        <v>0.73</v>
      </c>
      <c r="C10157" s="6" t="n">
        <v>0.727641992876244</v>
      </c>
      <c r="D10157" s="6" t="n">
        <v>-0.002358007123756001</v>
      </c>
      <c r="E10157" s="6" t="n">
        <v>0.002358007123756001</v>
      </c>
      <c r="F10157" s="7" t="n">
        <v>0.003230146740446375</v>
      </c>
    </row>
    <row r="10158">
      <c r="A10158" s="2" t="inlineStr">
        <is>
          <t>2025-04-16 20:00</t>
        </is>
      </c>
      <c r="B10158" s="3" t="n">
        <v>2.31</v>
      </c>
      <c r="C10158" s="3" t="n">
        <v>2.372442547995214</v>
      </c>
      <c r="D10158" s="3" t="n">
        <v>0.06244254799521443</v>
      </c>
      <c r="E10158" s="3" t="n">
        <v>0.06244254799521443</v>
      </c>
      <c r="F10158" s="4" t="n">
        <v>0.02703140604683247</v>
      </c>
    </row>
    <row r="10159">
      <c r="A10159" s="5" t="inlineStr">
        <is>
          <t>2025-04-16 20:15</t>
        </is>
      </c>
      <c r="B10159" s="6" t="n">
        <v>2.15</v>
      </c>
      <c r="C10159" s="6" t="n">
        <v>2.150152337327136</v>
      </c>
      <c r="D10159" s="6" t="n">
        <v>0.0001523373271359318</v>
      </c>
      <c r="E10159" s="6" t="n">
        <v>0.0001523373271359318</v>
      </c>
      <c r="F10159" s="7" t="n">
        <v>7.085457072794292e-05</v>
      </c>
    </row>
    <row r="10160">
      <c r="A10160" s="2" t="inlineStr">
        <is>
          <t>2025-04-16 20:30</t>
        </is>
      </c>
      <c r="B10160" s="3" t="n">
        <v>1.34</v>
      </c>
      <c r="C10160" s="3" t="n">
        <v>1.330574391059396</v>
      </c>
      <c r="D10160" s="3" t="n">
        <v>-0.009425608940603736</v>
      </c>
      <c r="E10160" s="3" t="n">
        <v>0.009425608940603736</v>
      </c>
      <c r="F10160" s="4" t="n">
        <v>0.007034036517589327</v>
      </c>
    </row>
    <row r="10161">
      <c r="A10161" s="5" t="inlineStr">
        <is>
          <t>2025-04-16 20:45</t>
        </is>
      </c>
      <c r="B10161" s="6" t="n">
        <v>1.36</v>
      </c>
      <c r="C10161" s="6" t="n">
        <v>1.352242529914713</v>
      </c>
      <c r="D10161" s="6" t="n">
        <v>-0.007757470085286711</v>
      </c>
      <c r="E10161" s="6" t="n">
        <v>0.007757470085286711</v>
      </c>
      <c r="F10161" s="7" t="n">
        <v>0.005704022117340212</v>
      </c>
    </row>
    <row r="10162">
      <c r="A10162" s="2" t="inlineStr">
        <is>
          <t>2025-04-16 21:00</t>
        </is>
      </c>
      <c r="B10162" s="3" t="n">
        <v>0.58</v>
      </c>
      <c r="C10162" s="3" t="n">
        <v>0.5991414512987541</v>
      </c>
      <c r="D10162" s="3" t="n">
        <v>0.01914145129875411</v>
      </c>
      <c r="E10162" s="3" t="n">
        <v>0.01914145129875411</v>
      </c>
      <c r="F10162" s="4" t="n">
        <v>0.03300250218233036</v>
      </c>
    </row>
    <row r="10163">
      <c r="A10163" s="5" t="inlineStr">
        <is>
          <t>2025-04-16 21:15</t>
        </is>
      </c>
      <c r="B10163" s="6" t="n">
        <v>0.62</v>
      </c>
      <c r="C10163" s="6" t="n">
        <v>0.6175645163881148</v>
      </c>
      <c r="D10163" s="6" t="n">
        <v>-0.00243548361188517</v>
      </c>
      <c r="E10163" s="6" t="n">
        <v>0.00243548361188517</v>
      </c>
      <c r="F10163" s="7" t="n">
        <v>0.003928199367672533</v>
      </c>
    </row>
    <row r="10164">
      <c r="A10164" s="2" t="inlineStr">
        <is>
          <t>2025-04-16 21:30</t>
        </is>
      </c>
      <c r="B10164" s="3" t="n">
        <v>0.9399999999999999</v>
      </c>
      <c r="C10164" s="3" t="n">
        <v>0.9303031516629947</v>
      </c>
      <c r="D10164" s="3" t="n">
        <v>-0.009696848337005237</v>
      </c>
      <c r="E10164" s="3" t="n">
        <v>0.009696848337005237</v>
      </c>
      <c r="F10164" s="4" t="n">
        <v>0.01031579609222281</v>
      </c>
    </row>
    <row r="10165">
      <c r="A10165" s="5" t="inlineStr">
        <is>
          <t>2025-04-16 21:45</t>
        </is>
      </c>
      <c r="B10165" s="6" t="n">
        <v>1.24</v>
      </c>
      <c r="C10165" s="6" t="n">
        <v>1.259128596167627</v>
      </c>
      <c r="D10165" s="6" t="n">
        <v>0.01912859616762685</v>
      </c>
      <c r="E10165" s="6" t="n">
        <v>0.01912859616762685</v>
      </c>
      <c r="F10165" s="7" t="n">
        <v>0.01542628721951659</v>
      </c>
    </row>
    <row r="10166">
      <c r="A10166" s="2" t="inlineStr">
        <is>
          <t>2025-04-16 22:00</t>
        </is>
      </c>
      <c r="B10166" s="3" t="n">
        <v>0.61</v>
      </c>
      <c r="C10166" s="3" t="n">
        <v>0.6086487501452641</v>
      </c>
      <c r="D10166" s="3" t="n">
        <v>-0.001351249854735892</v>
      </c>
      <c r="E10166" s="3" t="n">
        <v>0.001351249854735892</v>
      </c>
      <c r="F10166" s="4" t="n">
        <v>0.002215163692656932</v>
      </c>
    </row>
    <row r="10167">
      <c r="A10167" s="5" t="inlineStr">
        <is>
          <t>2025-04-16 22:15</t>
        </is>
      </c>
      <c r="B10167" s="6" t="n">
        <v>1.26</v>
      </c>
      <c r="C10167" s="6" t="n">
        <v>1.269292183572293</v>
      </c>
      <c r="D10167" s="6" t="n">
        <v>0.009292183572293444</v>
      </c>
      <c r="E10167" s="6" t="n">
        <v>0.009292183572293444</v>
      </c>
      <c r="F10167" s="7" t="n">
        <v>0.007374748861046584</v>
      </c>
    </row>
    <row r="10168">
      <c r="A10168" s="2" t="inlineStr">
        <is>
          <t>2025-04-16 22:30</t>
        </is>
      </c>
      <c r="B10168" s="3" t="n">
        <v>1.46</v>
      </c>
      <c r="C10168" s="3" t="n">
        <v>1.503193762969654</v>
      </c>
      <c r="D10168" s="3" t="n">
        <v>0.04319376296965416</v>
      </c>
      <c r="E10168" s="3" t="n">
        <v>0.04319376296965416</v>
      </c>
      <c r="F10168" s="4" t="n">
        <v>0.02958476913703383</v>
      </c>
    </row>
    <row r="10169">
      <c r="A10169" s="5" t="inlineStr">
        <is>
          <t>2025-04-16 22:45</t>
        </is>
      </c>
      <c r="B10169" s="6" t="n">
        <v>1.48</v>
      </c>
      <c r="C10169" s="6" t="n">
        <v>1.494182962639744</v>
      </c>
      <c r="D10169" s="6" t="n">
        <v>0.01418296263974406</v>
      </c>
      <c r="E10169" s="6" t="n">
        <v>0.01418296263974406</v>
      </c>
      <c r="F10169" s="7" t="n">
        <v>0.009583082858216874</v>
      </c>
    </row>
    <row r="10170">
      <c r="A10170" s="2" t="inlineStr">
        <is>
          <t>2025-04-16 23:00</t>
        </is>
      </c>
      <c r="B10170" s="3" t="n">
        <v>1.11</v>
      </c>
      <c r="C10170" s="3" t="n">
        <v>1.141735721725006</v>
      </c>
      <c r="D10170" s="3" t="n">
        <v>0.03173572172500605</v>
      </c>
      <c r="E10170" s="3" t="n">
        <v>0.03173572172500605</v>
      </c>
      <c r="F10170" s="4" t="n">
        <v>0.02859074026704081</v>
      </c>
    </row>
    <row r="10171">
      <c r="A10171" s="5" t="inlineStr">
        <is>
          <t>2025-04-16 23:15</t>
        </is>
      </c>
      <c r="B10171" s="6" t="n">
        <v>0.22</v>
      </c>
      <c r="C10171" s="6" t="n">
        <v>0.2257604161595195</v>
      </c>
      <c r="D10171" s="6" t="n">
        <v>0.005760416159519499</v>
      </c>
      <c r="E10171" s="6" t="n">
        <v>0.005760416159519499</v>
      </c>
      <c r="F10171" s="7" t="n">
        <v>0.02618370969698086</v>
      </c>
    </row>
    <row r="10172">
      <c r="A10172" s="2" t="inlineStr">
        <is>
          <t>2025-04-16 23:30</t>
        </is>
      </c>
      <c r="B10172" s="3" t="n">
        <v>0.23</v>
      </c>
      <c r="C10172" s="3" t="n">
        <v>0.2369970206298587</v>
      </c>
      <c r="D10172" s="3" t="n">
        <v>0.006997020629858713</v>
      </c>
      <c r="E10172" s="3" t="n">
        <v>0.006997020629858713</v>
      </c>
      <c r="F10172" s="4" t="n">
        <v>0.03042182869320385</v>
      </c>
    </row>
    <row r="10173">
      <c r="A10173" s="5" t="inlineStr">
        <is>
          <t>2025-04-16 23:45</t>
        </is>
      </c>
      <c r="B10173" s="6" t="n">
        <v>0.25</v>
      </c>
      <c r="C10173" s="6" t="n">
        <v>0.2575319575339453</v>
      </c>
      <c r="D10173" s="6" t="n">
        <v>0.007531957533945255</v>
      </c>
      <c r="E10173" s="6" t="n">
        <v>0.007531957533945255</v>
      </c>
      <c r="F10173" s="7" t="n">
        <v>0.03012783001526969</v>
      </c>
    </row>
    <row r="10174">
      <c r="A10174" s="2" t="inlineStr">
        <is>
          <t>2025-04-17 00:00</t>
        </is>
      </c>
      <c r="B10174" s="3" t="n">
        <v>0.25</v>
      </c>
      <c r="C10174" s="3" t="n">
        <v>0.2570721903236992</v>
      </c>
      <c r="D10174" s="3" t="n">
        <v>0.007072190323699212</v>
      </c>
      <c r="E10174" s="3" t="n">
        <v>0.007072190323699212</v>
      </c>
      <c r="F10174" s="4" t="n">
        <v>0.0282887611816418</v>
      </c>
    </row>
    <row r="10175">
      <c r="A10175" s="5" t="inlineStr">
        <is>
          <t>2025-04-17 00:15</t>
        </is>
      </c>
      <c r="B10175" s="6" t="n">
        <v>0.28</v>
      </c>
      <c r="C10175" s="6" t="n">
        <v>0.2816274504583555</v>
      </c>
      <c r="D10175" s="6" t="n">
        <v>0.001627450458355439</v>
      </c>
      <c r="E10175" s="6" t="n">
        <v>0.001627450458355439</v>
      </c>
      <c r="F10175" s="7" t="n">
        <v>0.005812323044796844</v>
      </c>
    </row>
    <row r="10176">
      <c r="A10176" s="2" t="inlineStr">
        <is>
          <t>2025-04-17 00:30</t>
        </is>
      </c>
      <c r="B10176" s="3" t="n">
        <v>0.26</v>
      </c>
      <c r="C10176" s="3" t="n">
        <v>0.2609866805270767</v>
      </c>
      <c r="D10176" s="3" t="n">
        <v>0.0009866805270766776</v>
      </c>
      <c r="E10176" s="3" t="n">
        <v>0.0009866805270766776</v>
      </c>
      <c r="F10176" s="4" t="n">
        <v>0.003794925089545202</v>
      </c>
    </row>
    <row r="10177">
      <c r="A10177" s="5" t="inlineStr">
        <is>
          <t>2025-04-17 00:45</t>
        </is>
      </c>
      <c r="B10177" s="6" t="n">
        <v>0.29</v>
      </c>
      <c r="C10177" s="6" t="n">
        <v>0.2911538692215322</v>
      </c>
      <c r="D10177" s="6" t="n">
        <v>0.001153869221532267</v>
      </c>
      <c r="E10177" s="6" t="n">
        <v>0.001153869221532267</v>
      </c>
      <c r="F10177" s="7" t="n">
        <v>0.003978859370873818</v>
      </c>
    </row>
    <row r="10178">
      <c r="A10178" s="2" t="inlineStr">
        <is>
          <t>2025-04-17 01:00</t>
        </is>
      </c>
      <c r="B10178" s="3" t="n">
        <v>0.26</v>
      </c>
      <c r="C10178" s="3" t="n">
        <v>0.2614170791085786</v>
      </c>
      <c r="D10178" s="3" t="n">
        <v>0.001417079108578634</v>
      </c>
      <c r="E10178" s="3" t="n">
        <v>0.001417079108578634</v>
      </c>
      <c r="F10178" s="4" t="n">
        <v>0.005450304242801266</v>
      </c>
    </row>
    <row r="10179">
      <c r="A10179" s="5" t="inlineStr">
        <is>
          <t>2025-04-17 01:15</t>
        </is>
      </c>
      <c r="B10179" s="6" t="n">
        <v>0.24</v>
      </c>
      <c r="C10179" s="6" t="n">
        <v>0.2412243168590649</v>
      </c>
      <c r="D10179" s="6" t="n">
        <v>0.001224316859064906</v>
      </c>
      <c r="E10179" s="6" t="n">
        <v>0.001224316859064906</v>
      </c>
      <c r="F10179" s="7" t="n">
        <v>0.005101320224848272</v>
      </c>
    </row>
    <row r="10180">
      <c r="A10180" s="2" t="inlineStr">
        <is>
          <t>2025-04-17 01:30</t>
        </is>
      </c>
      <c r="B10180" s="3" t="n">
        <v>0.22</v>
      </c>
      <c r="C10180" s="3" t="n">
        <v>0.2253338788462013</v>
      </c>
      <c r="D10180" s="3" t="n">
        <v>0.005333878846201318</v>
      </c>
      <c r="E10180" s="3" t="n">
        <v>0.005333878846201318</v>
      </c>
      <c r="F10180" s="4" t="n">
        <v>0.02424490373616552</v>
      </c>
    </row>
    <row r="10181">
      <c r="A10181" s="5" t="inlineStr">
        <is>
          <t>2025-04-17 01:45</t>
        </is>
      </c>
      <c r="B10181" s="6" t="n">
        <v>0.23</v>
      </c>
      <c r="C10181" s="6" t="n">
        <v>0.2335117106349203</v>
      </c>
      <c r="D10181" s="6" t="n">
        <v>0.00351171063492034</v>
      </c>
      <c r="E10181" s="6" t="n">
        <v>0.00351171063492034</v>
      </c>
      <c r="F10181" s="7" t="n">
        <v>0.01526830704196536</v>
      </c>
    </row>
    <row r="10182">
      <c r="A10182" s="2" t="inlineStr">
        <is>
          <t>2025-04-17 02:00</t>
        </is>
      </c>
      <c r="B10182" s="3" t="n">
        <v>0.24</v>
      </c>
      <c r="C10182" s="3" t="n">
        <v>0.2406629814246659</v>
      </c>
      <c r="D10182" s="3" t="n">
        <v>0.000662981424665865</v>
      </c>
      <c r="E10182" s="3" t="n">
        <v>0.000662981424665865</v>
      </c>
      <c r="F10182" s="4" t="n">
        <v>0.002762422591264343</v>
      </c>
    </row>
    <row r="10183">
      <c r="A10183" s="5" t="inlineStr">
        <is>
          <t>2025-04-17 02:15</t>
        </is>
      </c>
      <c r="B10183" s="6" t="n">
        <v>0.28</v>
      </c>
      <c r="C10183" s="6" t="n">
        <v>0.2805613266404571</v>
      </c>
      <c r="D10183" s="6" t="n">
        <v>0.0005613266404570494</v>
      </c>
      <c r="E10183" s="6" t="n">
        <v>0.0005613266404570494</v>
      </c>
      <c r="F10183" s="7" t="n">
        <v>0.00200473799447254</v>
      </c>
    </row>
    <row r="10184">
      <c r="A10184" s="2" t="inlineStr">
        <is>
          <t>2025-04-17 02:30</t>
        </is>
      </c>
      <c r="B10184" s="3" t="n">
        <v>0.3</v>
      </c>
      <c r="C10184" s="3" t="n">
        <v>0.3013161707147442</v>
      </c>
      <c r="D10184" s="3" t="n">
        <v>0.001316170714744214</v>
      </c>
      <c r="E10184" s="3" t="n">
        <v>0.001316170714744214</v>
      </c>
      <c r="F10184" s="4" t="n">
        <v>0.004387235701189926</v>
      </c>
    </row>
    <row r="10185">
      <c r="A10185" s="5" t="inlineStr">
        <is>
          <t>2025-04-17 02:45</t>
        </is>
      </c>
      <c r="B10185" s="6" t="n">
        <v>0.35</v>
      </c>
      <c r="C10185" s="6" t="n">
        <v>0.3492468385812884</v>
      </c>
      <c r="D10185" s="6" t="n">
        <v>-0.0007531614187116231</v>
      </c>
      <c r="E10185" s="6" t="n">
        <v>0.0007531614187116231</v>
      </c>
      <c r="F10185" s="7" t="n">
        <v>0.002151889761599238</v>
      </c>
    </row>
    <row r="10186">
      <c r="A10186" s="2" t="inlineStr">
        <is>
          <t>2025-04-17 03:00</t>
        </is>
      </c>
      <c r="B10186" s="3" t="n">
        <v>0.97</v>
      </c>
      <c r="C10186" s="3" t="n">
        <v>1.009263383683425</v>
      </c>
      <c r="D10186" s="3" t="n">
        <v>0.03926338368342464</v>
      </c>
      <c r="E10186" s="3" t="n">
        <v>0.03926338368342464</v>
      </c>
      <c r="F10186" s="4" t="n">
        <v>0.04047771509582157</v>
      </c>
    </row>
    <row r="10187">
      <c r="A10187" s="5" t="inlineStr">
        <is>
          <t>2025-04-17 03:15</t>
        </is>
      </c>
      <c r="B10187" s="6" t="n">
        <v>0.99</v>
      </c>
      <c r="C10187" s="6" t="n">
        <v>1.000075059826009</v>
      </c>
      <c r="D10187" s="6" t="n">
        <v>0.01007505982600931</v>
      </c>
      <c r="E10187" s="6" t="n">
        <v>0.01007505982600931</v>
      </c>
      <c r="F10187" s="7" t="n">
        <v>0.01017682809680049</v>
      </c>
    </row>
    <row r="10188">
      <c r="A10188" s="2" t="inlineStr">
        <is>
          <t>2025-04-17 03:30</t>
        </is>
      </c>
      <c r="B10188" s="3" t="n">
        <v>0.29</v>
      </c>
      <c r="C10188" s="3" t="n">
        <v>0.2877983315565867</v>
      </c>
      <c r="D10188" s="3" t="n">
        <v>-0.002201668443413296</v>
      </c>
      <c r="E10188" s="3" t="n">
        <v>0.002201668443413296</v>
      </c>
      <c r="F10188" s="4" t="n">
        <v>0.007591960123521848</v>
      </c>
    </row>
    <row r="10189">
      <c r="A10189" s="5" t="inlineStr">
        <is>
          <t>2025-04-17 03:45</t>
        </is>
      </c>
      <c r="B10189" s="6" t="n">
        <v>1.6</v>
      </c>
      <c r="C10189" s="6" t="n">
        <v>1.610016304208643</v>
      </c>
      <c r="D10189" s="6" t="n">
        <v>0.01001630420864275</v>
      </c>
      <c r="E10189" s="6" t="n">
        <v>0.01001630420864275</v>
      </c>
      <c r="F10189" s="7" t="n">
        <v>0.006260190126489097</v>
      </c>
    </row>
    <row r="10190">
      <c r="A10190" s="2" t="inlineStr">
        <is>
          <t>2025-04-17 04:00</t>
        </is>
      </c>
      <c r="B10190" s="3" t="n">
        <v>0.96</v>
      </c>
      <c r="C10190" s="3" t="n">
        <v>0.985043727016725</v>
      </c>
      <c r="D10190" s="3" t="n">
        <v>0.02504372701672508</v>
      </c>
      <c r="E10190" s="3" t="n">
        <v>0.02504372701672508</v>
      </c>
      <c r="F10190" s="4" t="n">
        <v>0.02608721561524778</v>
      </c>
    </row>
    <row r="10191">
      <c r="A10191" s="5" t="inlineStr">
        <is>
          <t>2025-04-17 04:15</t>
        </is>
      </c>
      <c r="B10191" s="6" t="n">
        <v>0.32</v>
      </c>
      <c r="C10191" s="6" t="n">
        <v>0.322212282755011</v>
      </c>
      <c r="D10191" s="6" t="n">
        <v>0.002212282755011008</v>
      </c>
      <c r="E10191" s="6" t="n">
        <v>0.002212282755011008</v>
      </c>
      <c r="F10191" s="7" t="n">
        <v>0.006913383587805075</v>
      </c>
    </row>
    <row r="10192">
      <c r="A10192" s="2" t="inlineStr">
        <is>
          <t>2025-04-17 04:30</t>
        </is>
      </c>
      <c r="B10192" s="3" t="n">
        <v>0.28</v>
      </c>
      <c r="C10192" s="3" t="n">
        <v>0.2812983861399447</v>
      </c>
      <c r="D10192" s="3" t="n">
        <v>0.001298386139944707</v>
      </c>
      <c r="E10192" s="3" t="n">
        <v>0.001298386139944707</v>
      </c>
      <c r="F10192" s="4" t="n">
        <v>0.004637093340384335</v>
      </c>
    </row>
    <row r="10193">
      <c r="A10193" s="5" t="inlineStr">
        <is>
          <t>2025-04-17 04:45</t>
        </is>
      </c>
      <c r="B10193" s="6" t="n">
        <v>1.7</v>
      </c>
      <c r="C10193" s="6" t="n">
        <v>1.717271478512437</v>
      </c>
      <c r="D10193" s="6" t="n">
        <v>0.01727147851243727</v>
      </c>
      <c r="E10193" s="6" t="n">
        <v>0.01727147851243727</v>
      </c>
      <c r="F10193" s="7" t="n">
        <v>0.01015969323663387</v>
      </c>
    </row>
    <row r="10194">
      <c r="A10194" s="2" t="inlineStr">
        <is>
          <t>2025-04-17 05:00</t>
        </is>
      </c>
      <c r="B10194" s="3" t="n">
        <v>1.69</v>
      </c>
      <c r="C10194" s="3" t="n">
        <v>1.704192706894448</v>
      </c>
      <c r="D10194" s="3" t="n">
        <v>0.01419270689444829</v>
      </c>
      <c r="E10194" s="3" t="n">
        <v>0.01419270689444829</v>
      </c>
      <c r="F10194" s="4" t="n">
        <v>0.008398051411864048</v>
      </c>
    </row>
    <row r="10195">
      <c r="A10195" s="5" t="inlineStr">
        <is>
          <t>2025-04-17 05:15</t>
        </is>
      </c>
      <c r="B10195" s="6" t="n">
        <v>2.45</v>
      </c>
      <c r="C10195" s="6" t="n">
        <v>2.411954521067174</v>
      </c>
      <c r="D10195" s="6" t="n">
        <v>-0.03804547893282617</v>
      </c>
      <c r="E10195" s="6" t="n">
        <v>0.03804547893282617</v>
      </c>
      <c r="F10195" s="7" t="n">
        <v>0.01552876690501935</v>
      </c>
    </row>
    <row r="10196">
      <c r="A10196" s="2" t="inlineStr">
        <is>
          <t>2025-04-17 05:30</t>
        </is>
      </c>
      <c r="B10196" s="3" t="n">
        <v>0.28</v>
      </c>
      <c r="C10196" s="3" t="n">
        <v>0.2785362290072396</v>
      </c>
      <c r="D10196" s="3" t="n">
        <v>-0.00146377099276046</v>
      </c>
      <c r="E10196" s="3" t="n">
        <v>0.00146377099276046</v>
      </c>
      <c r="F10196" s="4" t="n">
        <v>0.005227753526902523</v>
      </c>
    </row>
    <row r="10197">
      <c r="A10197" s="5" t="inlineStr">
        <is>
          <t>2025-04-17 05:45</t>
        </is>
      </c>
      <c r="B10197" s="6" t="n">
        <v>0.96</v>
      </c>
      <c r="C10197" s="6" t="n">
        <v>0.9664025289200535</v>
      </c>
      <c r="D10197" s="6" t="n">
        <v>0.006402528920053552</v>
      </c>
      <c r="E10197" s="6" t="n">
        <v>0.006402528920053552</v>
      </c>
      <c r="F10197" s="7" t="n">
        <v>0.006669300951441927</v>
      </c>
    </row>
    <row r="10198">
      <c r="A10198" s="2" t="inlineStr">
        <is>
          <t>2025-04-17 06:00</t>
        </is>
      </c>
      <c r="B10198" s="3" t="n">
        <v>0.31</v>
      </c>
      <c r="C10198" s="3" t="n">
        <v>0.30364549325394</v>
      </c>
      <c r="D10198" s="3" t="n">
        <v>-0.006354506746059974</v>
      </c>
      <c r="E10198" s="3" t="n">
        <v>0.006354506746059974</v>
      </c>
      <c r="F10198" s="4" t="n">
        <v>0.02049840879213408</v>
      </c>
    </row>
    <row r="10199">
      <c r="A10199" s="5" t="inlineStr">
        <is>
          <t>2025-04-17 06:15</t>
        </is>
      </c>
      <c r="B10199" s="6" t="n">
        <v>0.35</v>
      </c>
      <c r="C10199" s="6" t="n">
        <v>0.3440374610047818</v>
      </c>
      <c r="D10199" s="6" t="n">
        <v>-0.005962538995218147</v>
      </c>
      <c r="E10199" s="6" t="n">
        <v>0.005962538995218147</v>
      </c>
      <c r="F10199" s="7" t="n">
        <v>0.01703582565194949</v>
      </c>
    </row>
    <row r="10200">
      <c r="A10200" s="2" t="inlineStr">
        <is>
          <t>2025-04-17 06:30</t>
        </is>
      </c>
      <c r="B10200" s="3" t="n">
        <v>0.49</v>
      </c>
      <c r="C10200" s="3" t="n">
        <v>0.4962569346167263</v>
      </c>
      <c r="D10200" s="3" t="n">
        <v>0.006256934616726273</v>
      </c>
      <c r="E10200" s="3" t="n">
        <v>0.006256934616726273</v>
      </c>
      <c r="F10200" s="4" t="n">
        <v>0.01276925429378983</v>
      </c>
    </row>
    <row r="10201">
      <c r="A10201" s="5" t="inlineStr">
        <is>
          <t>2025-04-17 06:45</t>
        </is>
      </c>
      <c r="B10201" s="6" t="n">
        <v>0.54</v>
      </c>
      <c r="C10201" s="6" t="n">
        <v>0.5623482442752098</v>
      </c>
      <c r="D10201" s="6" t="n">
        <v>0.02234824427520976</v>
      </c>
      <c r="E10201" s="6" t="n">
        <v>0.02234824427520976</v>
      </c>
      <c r="F10201" s="7" t="n">
        <v>0.04138563747004467</v>
      </c>
    </row>
    <row r="10202">
      <c r="A10202" s="2" t="inlineStr">
        <is>
          <t>2025-04-17 07:00</t>
        </is>
      </c>
      <c r="B10202" s="3" t="n">
        <v>0.45</v>
      </c>
      <c r="C10202" s="3" t="n">
        <v>0.4525204401257255</v>
      </c>
      <c r="D10202" s="3" t="n">
        <v>0.002520440125725498</v>
      </c>
      <c r="E10202" s="3" t="n">
        <v>0.002520440125725498</v>
      </c>
      <c r="F10202" s="4" t="n">
        <v>0.005600978044721155</v>
      </c>
    </row>
    <row r="10203">
      <c r="A10203" s="5" t="inlineStr">
        <is>
          <t>2025-04-17 07:15</t>
        </is>
      </c>
      <c r="B10203" s="6" t="n">
        <v>0.52</v>
      </c>
      <c r="C10203" s="6" t="n">
        <v>0.5216846303973395</v>
      </c>
      <c r="D10203" s="6" t="n">
        <v>0.001684630397339459</v>
      </c>
      <c r="E10203" s="6" t="n">
        <v>0.001684630397339459</v>
      </c>
      <c r="F10203" s="7" t="n">
        <v>0.00323967383480728</v>
      </c>
    </row>
    <row r="10204">
      <c r="A10204" s="2" t="inlineStr">
        <is>
          <t>2025-04-17 07:30</t>
        </is>
      </c>
      <c r="B10204" s="3" t="n">
        <v>1.12</v>
      </c>
      <c r="C10204" s="3" t="n">
        <v>1.167667598117218</v>
      </c>
      <c r="D10204" s="3" t="n">
        <v>0.04766759811721766</v>
      </c>
      <c r="E10204" s="3" t="n">
        <v>0.04766759811721766</v>
      </c>
      <c r="F10204" s="4" t="n">
        <v>0.04256035542380115</v>
      </c>
    </row>
    <row r="10205">
      <c r="A10205" s="5" t="inlineStr">
        <is>
          <t>2025-04-17 07:45</t>
        </is>
      </c>
      <c r="B10205" s="6" t="n">
        <v>1.4</v>
      </c>
      <c r="C10205" s="6" t="n">
        <v>1.417274406968531</v>
      </c>
      <c r="D10205" s="6" t="n">
        <v>0.01727440696853155</v>
      </c>
      <c r="E10205" s="6" t="n">
        <v>0.01727440696853155</v>
      </c>
      <c r="F10205" s="7" t="n">
        <v>0.01233886211156621</v>
      </c>
    </row>
    <row r="10206">
      <c r="A10206" s="2" t="inlineStr">
        <is>
          <t>2025-04-17 08:00</t>
        </is>
      </c>
      <c r="B10206" s="3" t="n">
        <v>2.73</v>
      </c>
      <c r="C10206" s="3" t="n">
        <v>2.724670216777047</v>
      </c>
      <c r="D10206" s="3" t="n">
        <v>-0.005329783222952855</v>
      </c>
      <c r="E10206" s="3" t="n">
        <v>0.005329783222952855</v>
      </c>
      <c r="F10206" s="4" t="n">
        <v>0.001952301546154049</v>
      </c>
    </row>
    <row r="10207">
      <c r="A10207" s="5" t="inlineStr">
        <is>
          <t>2025-04-17 08:15</t>
        </is>
      </c>
      <c r="B10207" s="6" t="n">
        <v>2.14</v>
      </c>
      <c r="C10207" s="6" t="n">
        <v>2.131599257860945</v>
      </c>
      <c r="D10207" s="6" t="n">
        <v>-0.008400742139055062</v>
      </c>
      <c r="E10207" s="6" t="n">
        <v>0.008400742139055062</v>
      </c>
      <c r="F10207" s="7" t="n">
        <v>0.003925580436976393</v>
      </c>
    </row>
    <row r="10208">
      <c r="A10208" s="2" t="inlineStr">
        <is>
          <t>2025-04-17 08:30</t>
        </is>
      </c>
      <c r="B10208" s="3" t="n">
        <v>2.98</v>
      </c>
      <c r="C10208" s="3" t="n">
        <v>3.04930672614482</v>
      </c>
      <c r="D10208" s="3" t="n">
        <v>0.06930672614481992</v>
      </c>
      <c r="E10208" s="3" t="n">
        <v>0.06930672614481992</v>
      </c>
      <c r="F10208" s="4" t="n">
        <v>0.02325729064481967</v>
      </c>
    </row>
    <row r="10209">
      <c r="A10209" s="5" t="inlineStr">
        <is>
          <t>2025-04-17 08:45</t>
        </is>
      </c>
      <c r="B10209" s="6" t="n">
        <v>1.34</v>
      </c>
      <c r="C10209" s="6" t="n">
        <v>1.40138161440754</v>
      </c>
      <c r="D10209" s="6" t="n">
        <v>0.06138161440754031</v>
      </c>
      <c r="E10209" s="6" t="n">
        <v>0.06138161440754031</v>
      </c>
      <c r="F10209" s="7" t="n">
        <v>0.04580717489681577</v>
      </c>
    </row>
    <row r="10210">
      <c r="A10210" s="2" t="inlineStr">
        <is>
          <t>2025-04-17 09:00</t>
        </is>
      </c>
      <c r="B10210" s="3" t="n">
        <v>1.15</v>
      </c>
      <c r="C10210" s="3" t="n">
        <v>1.186206523985292</v>
      </c>
      <c r="D10210" s="3" t="n">
        <v>0.03620652398529178</v>
      </c>
      <c r="E10210" s="3" t="n">
        <v>0.03620652398529178</v>
      </c>
      <c r="F10210" s="4" t="n">
        <v>0.03148393387287639</v>
      </c>
    </row>
    <row r="10211">
      <c r="A10211" s="5" t="inlineStr">
        <is>
          <t>2025-04-17 09:15</t>
        </is>
      </c>
      <c r="B10211" s="6" t="n">
        <v>1.76</v>
      </c>
      <c r="C10211" s="6" t="n">
        <v>1.719391274212331</v>
      </c>
      <c r="D10211" s="6" t="n">
        <v>-0.04060872578766928</v>
      </c>
      <c r="E10211" s="6" t="n">
        <v>0.04060872578766928</v>
      </c>
      <c r="F10211" s="7" t="n">
        <v>0.02307313963897508</v>
      </c>
    </row>
    <row r="10212">
      <c r="A10212" s="2" t="inlineStr">
        <is>
          <t>2025-04-17 09:30</t>
        </is>
      </c>
      <c r="B10212" s="3" t="n">
        <v>1.91</v>
      </c>
      <c r="C10212" s="3" t="n">
        <v>1.88248817322884</v>
      </c>
      <c r="D10212" s="3" t="n">
        <v>-0.02751182677116004</v>
      </c>
      <c r="E10212" s="3" t="n">
        <v>0.02751182677116004</v>
      </c>
      <c r="F10212" s="4" t="n">
        <v>0.01440409777840625</v>
      </c>
    </row>
    <row r="10213">
      <c r="A10213" s="5" t="inlineStr">
        <is>
          <t>2025-04-17 09:45</t>
        </is>
      </c>
      <c r="B10213" s="6" t="n">
        <v>2.56</v>
      </c>
      <c r="C10213" s="6" t="n">
        <v>2.49430166901245</v>
      </c>
      <c r="D10213" s="6" t="n">
        <v>-0.06569833098754962</v>
      </c>
      <c r="E10213" s="6" t="n">
        <v>0.06569833098754962</v>
      </c>
      <c r="F10213" s="7" t="n">
        <v>0.0256634105319868</v>
      </c>
    </row>
    <row r="10214">
      <c r="A10214" s="2" t="inlineStr">
        <is>
          <t>2025-04-17 10:00</t>
        </is>
      </c>
      <c r="B10214" s="3" t="n">
        <v>1.5</v>
      </c>
      <c r="C10214" s="3" t="n">
        <v>1.489857786176701</v>
      </c>
      <c r="D10214" s="3" t="n">
        <v>-0.01014221382329916</v>
      </c>
      <c r="E10214" s="3" t="n">
        <v>0.01014221382329916</v>
      </c>
      <c r="F10214" s="4" t="n">
        <v>0.00676147587769179</v>
      </c>
    </row>
    <row r="10215">
      <c r="A10215" s="5" t="inlineStr">
        <is>
          <t>2025-04-17 10:15</t>
        </is>
      </c>
      <c r="B10215" s="6" t="n">
        <v>1.97</v>
      </c>
      <c r="C10215" s="6" t="n">
        <v>1.956963739673204</v>
      </c>
      <c r="D10215" s="6" t="n">
        <v>-0.01303626032679617</v>
      </c>
      <c r="E10215" s="6" t="n">
        <v>0.01303626032679617</v>
      </c>
      <c r="F10215" s="7" t="n">
        <v>0.006617391025471461</v>
      </c>
    </row>
    <row r="10216">
      <c r="A10216" s="2" t="inlineStr">
        <is>
          <t>2025-04-17 10:30</t>
        </is>
      </c>
      <c r="B10216" s="3" t="n">
        <v>1.88</v>
      </c>
      <c r="C10216" s="3" t="n">
        <v>1.903366383970516</v>
      </c>
      <c r="D10216" s="3" t="n">
        <v>0.02336638397051649</v>
      </c>
      <c r="E10216" s="3" t="n">
        <v>0.02336638397051649</v>
      </c>
      <c r="F10216" s="4" t="n">
        <v>0.01242892763728062</v>
      </c>
    </row>
    <row r="10217">
      <c r="A10217" s="5" t="inlineStr">
        <is>
          <t>2025-04-17 10:45</t>
        </is>
      </c>
      <c r="B10217" s="6" t="n">
        <v>2.21</v>
      </c>
      <c r="C10217" s="6" t="n">
        <v>2.206164112351751</v>
      </c>
      <c r="D10217" s="6" t="n">
        <v>-0.003835887648249159</v>
      </c>
      <c r="E10217" s="6" t="n">
        <v>0.003835887648249159</v>
      </c>
      <c r="F10217" s="7" t="n">
        <v>0.001735695767653151</v>
      </c>
    </row>
    <row r="10218">
      <c r="A10218" s="2" t="inlineStr">
        <is>
          <t>2025-04-17 11:00</t>
        </is>
      </c>
      <c r="B10218" s="3" t="n">
        <v>2.35</v>
      </c>
      <c r="C10218" s="3" t="n">
        <v>2.327290337946107</v>
      </c>
      <c r="D10218" s="3" t="n">
        <v>-0.02270966205389291</v>
      </c>
      <c r="E10218" s="3" t="n">
        <v>0.02270966205389291</v>
      </c>
      <c r="F10218" s="4" t="n">
        <v>0.009663685976267754</v>
      </c>
    </row>
    <row r="10219">
      <c r="A10219" s="5" t="inlineStr">
        <is>
          <t>2025-04-17 11:15</t>
        </is>
      </c>
      <c r="B10219" s="6" t="n">
        <v>3.53</v>
      </c>
      <c r="C10219" s="6" t="n">
        <v>3.527156999953028</v>
      </c>
      <c r="D10219" s="6" t="n">
        <v>-0.002843000046972133</v>
      </c>
      <c r="E10219" s="6" t="n">
        <v>0.002843000046972133</v>
      </c>
      <c r="F10219" s="7" t="n">
        <v>0.0008053824493390228</v>
      </c>
    </row>
    <row r="10220">
      <c r="A10220" s="2" t="inlineStr">
        <is>
          <t>2025-04-17 11:30</t>
        </is>
      </c>
      <c r="B10220" s="3" t="n">
        <v>3.48</v>
      </c>
      <c r="C10220" s="3" t="n">
        <v>3.427250921610766</v>
      </c>
      <c r="D10220" s="3" t="n">
        <v>-0.05274907838923415</v>
      </c>
      <c r="E10220" s="3" t="n">
        <v>0.05274907838923415</v>
      </c>
      <c r="F10220" s="4" t="n">
        <v>0.01515778114197597</v>
      </c>
    </row>
    <row r="10221">
      <c r="A10221" s="5" t="inlineStr">
        <is>
          <t>2025-04-17 11:45</t>
        </is>
      </c>
      <c r="B10221" s="6" t="n">
        <v>3.94</v>
      </c>
      <c r="C10221" s="6" t="n">
        <v>4.006806030640164</v>
      </c>
      <c r="D10221" s="6" t="n">
        <v>0.06680603064016433</v>
      </c>
      <c r="E10221" s="6" t="n">
        <v>0.06680603064016433</v>
      </c>
      <c r="F10221" s="7" t="n">
        <v>0.01695584533583971</v>
      </c>
    </row>
    <row r="10222">
      <c r="A10222" s="2" t="inlineStr">
        <is>
          <t>2025-04-17 12:00</t>
        </is>
      </c>
      <c r="B10222" s="3" t="n">
        <v>2.96</v>
      </c>
      <c r="C10222" s="3" t="n">
        <v>2.984191869493377</v>
      </c>
      <c r="D10222" s="3" t="n">
        <v>0.02419186949337737</v>
      </c>
      <c r="E10222" s="3" t="n">
        <v>0.02419186949337737</v>
      </c>
      <c r="F10222" s="4" t="n">
        <v>0.008172928880136637</v>
      </c>
    </row>
    <row r="10223">
      <c r="A10223" s="5" t="inlineStr">
        <is>
          <t>2025-04-17 12:15</t>
        </is>
      </c>
      <c r="B10223" s="6" t="n">
        <v>2.57</v>
      </c>
      <c r="C10223" s="6" t="n">
        <v>2.489136379553254</v>
      </c>
      <c r="D10223" s="6" t="n">
        <v>-0.08086362044674633</v>
      </c>
      <c r="E10223" s="6" t="n">
        <v>0.08086362044674633</v>
      </c>
      <c r="F10223" s="7" t="n">
        <v>0.03146444374135482</v>
      </c>
    </row>
    <row r="10224">
      <c r="A10224" s="2" t="inlineStr">
        <is>
          <t>2025-04-17 12:30</t>
        </is>
      </c>
      <c r="B10224" s="3" t="n">
        <v>2.82</v>
      </c>
      <c r="C10224" s="3" t="n">
        <v>2.695750216244496</v>
      </c>
      <c r="D10224" s="3" t="n">
        <v>-0.1242497837555043</v>
      </c>
      <c r="E10224" s="3" t="n">
        <v>0.1242497837555043</v>
      </c>
      <c r="F10224" s="4" t="n">
        <v>0.04406020698987381</v>
      </c>
    </row>
    <row r="10225">
      <c r="A10225" s="5" t="inlineStr">
        <is>
          <t>2025-04-17 12:45</t>
        </is>
      </c>
      <c r="B10225" s="6" t="n">
        <v>2.85</v>
      </c>
      <c r="C10225" s="6" t="n">
        <v>2.751127854967835</v>
      </c>
      <c r="D10225" s="6" t="n">
        <v>-0.09887214503216502</v>
      </c>
      <c r="E10225" s="6" t="n">
        <v>0.09887214503216502</v>
      </c>
      <c r="F10225" s="7" t="n">
        <v>0.03469198070086773</v>
      </c>
    </row>
    <row r="10226">
      <c r="A10226" s="2" t="inlineStr">
        <is>
          <t>2025-04-17 13:00</t>
        </is>
      </c>
      <c r="B10226" s="3" t="n">
        <v>2.92</v>
      </c>
      <c r="C10226" s="3" t="n">
        <v>2.91178332006421</v>
      </c>
      <c r="D10226" s="3" t="n">
        <v>-0.008216679935790339</v>
      </c>
      <c r="E10226" s="3" t="n">
        <v>0.008216679935790339</v>
      </c>
      <c r="F10226" s="4" t="n">
        <v>0.00281393148389603</v>
      </c>
    </row>
    <row r="10227">
      <c r="A10227" s="5" t="inlineStr">
        <is>
          <t>2025-04-17 13:15</t>
        </is>
      </c>
      <c r="B10227" s="6" t="n">
        <v>3.06</v>
      </c>
      <c r="C10227" s="6" t="n">
        <v>2.965019035393534</v>
      </c>
      <c r="D10227" s="6" t="n">
        <v>-0.09498096460646588</v>
      </c>
      <c r="E10227" s="6" t="n">
        <v>0.09498096460646588</v>
      </c>
      <c r="F10227" s="7" t="n">
        <v>0.03103953090700208</v>
      </c>
    </row>
    <row r="10228">
      <c r="A10228" s="2" t="inlineStr">
        <is>
          <t>2025-04-17 13:30</t>
        </is>
      </c>
      <c r="B10228" s="3" t="n">
        <v>0.52</v>
      </c>
      <c r="C10228" s="3" t="n">
        <v>0.5008553361130985</v>
      </c>
      <c r="D10228" s="3" t="n">
        <v>-0.0191446638869015</v>
      </c>
      <c r="E10228" s="3" t="n">
        <v>0.0191446638869015</v>
      </c>
      <c r="F10228" s="4" t="n">
        <v>0.03681666125016315</v>
      </c>
    </row>
    <row r="10229">
      <c r="A10229" s="5" t="inlineStr">
        <is>
          <t>2025-04-17 13:45</t>
        </is>
      </c>
      <c r="B10229" s="6" t="n">
        <v>0.19</v>
      </c>
      <c r="C10229" s="6" t="n">
        <v>0.1867687125584107</v>
      </c>
      <c r="D10229" s="6" t="n">
        <v>-0.003231287441589292</v>
      </c>
      <c r="E10229" s="6" t="n">
        <v>0.003231287441589292</v>
      </c>
      <c r="F10229" s="7" t="n">
        <v>0.01700677591885535</v>
      </c>
    </row>
    <row r="10230">
      <c r="A10230" s="2" t="inlineStr">
        <is>
          <t>2025-04-17 14:00</t>
        </is>
      </c>
      <c r="B10230" s="3" t="n">
        <v>0.24</v>
      </c>
      <c r="C10230" s="3" t="n">
        <v>0.2560672177413488</v>
      </c>
      <c r="D10230" s="3" t="n">
        <v>0.01606721774134878</v>
      </c>
      <c r="E10230" s="3" t="n">
        <v>0.01606721774134878</v>
      </c>
      <c r="F10230" s="4" t="n">
        <v>0.06694674031000851</v>
      </c>
    </row>
    <row r="10231">
      <c r="A10231" s="5" t="inlineStr">
        <is>
          <t>2025-04-17 14:15</t>
        </is>
      </c>
      <c r="B10231" s="6" t="n">
        <v>2.01</v>
      </c>
      <c r="C10231" s="6" t="n">
        <v>1.885749814123588</v>
      </c>
      <c r="D10231" s="6" t="n">
        <v>-0.1242501858764118</v>
      </c>
      <c r="E10231" s="6" t="n">
        <v>0.1242501858764118</v>
      </c>
      <c r="F10231" s="7" t="n">
        <v>0.06181601284308249</v>
      </c>
    </row>
    <row r="10232">
      <c r="A10232" s="2" t="inlineStr">
        <is>
          <t>2025-04-17 14:30</t>
        </is>
      </c>
      <c r="B10232" s="3" t="n">
        <v>0.23</v>
      </c>
      <c r="C10232" s="3" t="n">
        <v>0.2321557214312366</v>
      </c>
      <c r="D10232" s="3" t="n">
        <v>0.002155721431236546</v>
      </c>
      <c r="E10232" s="3" t="n">
        <v>0.002155721431236546</v>
      </c>
      <c r="F10232" s="4" t="n">
        <v>0.009372701834190625</v>
      </c>
    </row>
    <row r="10233">
      <c r="A10233" s="5" t="inlineStr">
        <is>
          <t>2025-04-17 14:45</t>
        </is>
      </c>
      <c r="B10233" s="6" t="n">
        <v>0.22</v>
      </c>
      <c r="C10233" s="6" t="n">
        <v>0.2140626407234136</v>
      </c>
      <c r="D10233" s="6" t="n">
        <v>-0.005937359276586368</v>
      </c>
      <c r="E10233" s="6" t="n">
        <v>0.005937359276586368</v>
      </c>
      <c r="F10233" s="7" t="n">
        <v>0.02698799658908351</v>
      </c>
    </row>
    <row r="10234">
      <c r="A10234" s="2" t="inlineStr">
        <is>
          <t>2025-04-17 15:00</t>
        </is>
      </c>
      <c r="B10234" s="3" t="n">
        <v>0.22</v>
      </c>
      <c r="C10234" s="3" t="n">
        <v>0.2182912545440685</v>
      </c>
      <c r="D10234" s="3" t="n">
        <v>-0.001708745455931526</v>
      </c>
      <c r="E10234" s="3" t="n">
        <v>0.001708745455931526</v>
      </c>
      <c r="F10234" s="4" t="n">
        <v>0.007767024764384098</v>
      </c>
    </row>
    <row r="10235">
      <c r="A10235" s="5" t="inlineStr">
        <is>
          <t>2025-04-17 15:15</t>
        </is>
      </c>
      <c r="B10235" s="6" t="n">
        <v>0.22</v>
      </c>
      <c r="C10235" s="6" t="n">
        <v>0.2214603843618817</v>
      </c>
      <c r="D10235" s="6" t="n">
        <v>0.001460384361881673</v>
      </c>
      <c r="E10235" s="6" t="n">
        <v>0.001460384361881673</v>
      </c>
      <c r="F10235" s="7" t="n">
        <v>0.006638110705652554</v>
      </c>
    </row>
    <row r="10236">
      <c r="A10236" s="2" t="inlineStr">
        <is>
          <t>2025-04-17 15:30</t>
        </is>
      </c>
      <c r="B10236" s="3" t="n">
        <v>0.2</v>
      </c>
      <c r="C10236" s="3" t="n">
        <v>0.1951384199881125</v>
      </c>
      <c r="D10236" s="3" t="n">
        <v>-0.004861580011887495</v>
      </c>
      <c r="E10236" s="3" t="n">
        <v>0.004861580011887495</v>
      </c>
      <c r="F10236" s="4" t="n">
        <v>0.02430789993789798</v>
      </c>
    </row>
    <row r="10237">
      <c r="A10237" s="5" t="inlineStr">
        <is>
          <t>2025-04-17 15:45</t>
        </is>
      </c>
      <c r="B10237" s="6" t="n">
        <v>0.19</v>
      </c>
      <c r="C10237" s="6" t="n">
        <v>0.1882400203058598</v>
      </c>
      <c r="D10237" s="6" t="n">
        <v>-0.00175997969414024</v>
      </c>
      <c r="E10237" s="6" t="n">
        <v>0.00175997969414024</v>
      </c>
      <c r="F10237" s="7" t="n">
        <v>0.009263050973037838</v>
      </c>
    </row>
    <row r="10238">
      <c r="A10238" s="2" t="inlineStr">
        <is>
          <t>2025-04-17 16:00</t>
        </is>
      </c>
      <c r="B10238" s="3" t="n">
        <v>0.2</v>
      </c>
      <c r="C10238" s="3" t="n">
        <v>0.2021569982769196</v>
      </c>
      <c r="D10238" s="3" t="n">
        <v>0.002156998276919619</v>
      </c>
      <c r="E10238" s="3" t="n">
        <v>0.002156998276919619</v>
      </c>
      <c r="F10238" s="4" t="n">
        <v>0.01078499133067314</v>
      </c>
    </row>
    <row r="10239">
      <c r="A10239" s="5" t="inlineStr">
        <is>
          <t>2025-04-17 16:15</t>
        </is>
      </c>
      <c r="B10239" s="6" t="n">
        <v>0.24</v>
      </c>
      <c r="C10239" s="6" t="n">
        <v>0.2316456055375084</v>
      </c>
      <c r="D10239" s="6" t="n">
        <v>-0.00835439446249156</v>
      </c>
      <c r="E10239" s="6" t="n">
        <v>0.00835439446249156</v>
      </c>
      <c r="F10239" s="7" t="n">
        <v>0.0348099767820066</v>
      </c>
    </row>
    <row r="10240">
      <c r="A10240" s="2" t="inlineStr">
        <is>
          <t>2025-04-17 16:30</t>
        </is>
      </c>
      <c r="B10240" s="3" t="n">
        <v>0.24</v>
      </c>
      <c r="C10240" s="3" t="n">
        <v>0.2292472345114181</v>
      </c>
      <c r="D10240" s="3" t="n">
        <v>-0.01075276548858192</v>
      </c>
      <c r="E10240" s="3" t="n">
        <v>0.01075276548858192</v>
      </c>
      <c r="F10240" s="4" t="n">
        <v>0.04480318934907806</v>
      </c>
    </row>
    <row r="10241">
      <c r="A10241" s="5" t="inlineStr">
        <is>
          <t>2025-04-17 16:45</t>
        </is>
      </c>
      <c r="B10241" s="6" t="n">
        <v>0.24</v>
      </c>
      <c r="C10241" s="6" t="n">
        <v>0.2276023519620215</v>
      </c>
      <c r="D10241" s="6" t="n">
        <v>-0.01239764803797846</v>
      </c>
      <c r="E10241" s="6" t="n">
        <v>0.01239764803797846</v>
      </c>
      <c r="F10241" s="7" t="n">
        <v>0.05165686660967332</v>
      </c>
    </row>
    <row r="10242">
      <c r="A10242" s="2" t="inlineStr">
        <is>
          <t>2025-04-17 17:00</t>
        </is>
      </c>
      <c r="B10242" s="3" t="n">
        <v>0.23</v>
      </c>
      <c r="C10242" s="3" t="n">
        <v>0.2242355007914065</v>
      </c>
      <c r="D10242" s="3" t="n">
        <v>-0.005764499208593538</v>
      </c>
      <c r="E10242" s="3" t="n">
        <v>0.005764499208593538</v>
      </c>
      <c r="F10242" s="4" t="n">
        <v>0.02506303992839347</v>
      </c>
    </row>
    <row r="10243">
      <c r="A10243" s="5" t="inlineStr">
        <is>
          <t>2025-04-17 17:15</t>
        </is>
      </c>
      <c r="B10243" s="6" t="n">
        <v>0.23</v>
      </c>
      <c r="C10243" s="6" t="n">
        <v>0.2288580368046362</v>
      </c>
      <c r="D10243" s="6" t="n">
        <v>-0.001141963195363804</v>
      </c>
      <c r="E10243" s="6" t="n">
        <v>0.001141963195363804</v>
      </c>
      <c r="F10243" s="7" t="n">
        <v>0.004965057349559769</v>
      </c>
    </row>
    <row r="10244">
      <c r="A10244" s="2" t="inlineStr">
        <is>
          <t>2025-04-17 17:30</t>
        </is>
      </c>
      <c r="B10244" s="3" t="n">
        <v>0.2</v>
      </c>
      <c r="C10244" s="3" t="n">
        <v>0.208201272977298</v>
      </c>
      <c r="D10244" s="3" t="n">
        <v>0.00820127297729803</v>
      </c>
      <c r="E10244" s="3" t="n">
        <v>0.00820127297729803</v>
      </c>
      <c r="F10244" s="4" t="n">
        <v>0.04100636468145832</v>
      </c>
    </row>
    <row r="10245">
      <c r="A10245" s="5" t="inlineStr">
        <is>
          <t>2025-04-17 17:45</t>
        </is>
      </c>
      <c r="B10245" s="6" t="n">
        <v>0.2</v>
      </c>
      <c r="C10245" s="6" t="n">
        <v>0.2048214714016723</v>
      </c>
      <c r="D10245" s="6" t="n">
        <v>0.004821471401672273</v>
      </c>
      <c r="E10245" s="6" t="n">
        <v>0.004821471401672273</v>
      </c>
      <c r="F10245" s="7" t="n">
        <v>0.02410735688782457</v>
      </c>
    </row>
    <row r="10246">
      <c r="A10246" s="2" t="inlineStr">
        <is>
          <t>2025-04-17 18:00</t>
        </is>
      </c>
      <c r="B10246" s="3" t="n">
        <v>0.21</v>
      </c>
      <c r="C10246" s="3" t="n">
        <v>0.2080940812519784</v>
      </c>
      <c r="D10246" s="3" t="n">
        <v>-0.001905918748021568</v>
      </c>
      <c r="E10246" s="3" t="n">
        <v>0.001905918748021568</v>
      </c>
      <c r="F10246" s="4" t="n">
        <v>0.009075803518789354</v>
      </c>
    </row>
    <row r="10247">
      <c r="A10247" s="5" t="inlineStr">
        <is>
          <t>2025-04-17 18:15</t>
        </is>
      </c>
      <c r="B10247" s="6" t="n">
        <v>0.25</v>
      </c>
      <c r="C10247" s="6" t="n">
        <v>0.2359470599936065</v>
      </c>
      <c r="D10247" s="6" t="n">
        <v>-0.01405294000639348</v>
      </c>
      <c r="E10247" s="6" t="n">
        <v>0.01405294000639348</v>
      </c>
      <c r="F10247" s="7" t="n">
        <v>0.05621175980072689</v>
      </c>
    </row>
    <row r="10248">
      <c r="A10248" s="2" t="inlineStr">
        <is>
          <t>2025-04-17 18:30</t>
        </is>
      </c>
      <c r="B10248" s="3" t="n">
        <v>0.25</v>
      </c>
      <c r="C10248" s="3" t="n">
        <v>0.2379224612647735</v>
      </c>
      <c r="D10248" s="3" t="n">
        <v>-0.01207753873522649</v>
      </c>
      <c r="E10248" s="3" t="n">
        <v>0.01207753873522649</v>
      </c>
      <c r="F10248" s="4" t="n">
        <v>0.04831015474766533</v>
      </c>
    </row>
    <row r="10249">
      <c r="A10249" s="5" t="inlineStr">
        <is>
          <t>2025-04-17 18:45</t>
        </is>
      </c>
      <c r="B10249" s="6" t="n">
        <v>0.24</v>
      </c>
      <c r="C10249" s="6" t="n">
        <v>0.2309217716231172</v>
      </c>
      <c r="D10249" s="6" t="n">
        <v>-0.009078228376882769</v>
      </c>
      <c r="E10249" s="6" t="n">
        <v>0.009078228376882769</v>
      </c>
      <c r="F10249" s="7" t="n">
        <v>0.03782595141273674</v>
      </c>
    </row>
    <row r="10250">
      <c r="A10250" s="2" t="inlineStr">
        <is>
          <t>2025-04-17 19:00</t>
        </is>
      </c>
      <c r="B10250" s="3" t="n">
        <v>0.23</v>
      </c>
      <c r="C10250" s="3" t="n">
        <v>0.2247406632948033</v>
      </c>
      <c r="D10250" s="3" t="n">
        <v>-0.00525933670519671</v>
      </c>
      <c r="E10250" s="3" t="n">
        <v>0.00525933670519671</v>
      </c>
      <c r="F10250" s="4" t="n">
        <v>0.02286668122752186</v>
      </c>
    </row>
    <row r="10251">
      <c r="A10251" s="5" t="inlineStr">
        <is>
          <t>2025-04-17 19:15</t>
        </is>
      </c>
      <c r="B10251" s="6" t="n">
        <v>0.23</v>
      </c>
      <c r="C10251" s="6" t="n">
        <v>0.2276065705080442</v>
      </c>
      <c r="D10251" s="6" t="n">
        <v>-0.00239342949195584</v>
      </c>
      <c r="E10251" s="6" t="n">
        <v>0.00239342949195584</v>
      </c>
      <c r="F10251" s="7" t="n">
        <v>0.01040621513717228</v>
      </c>
    </row>
    <row r="10252">
      <c r="A10252" s="2" t="inlineStr">
        <is>
          <t>2025-04-17 19:30</t>
        </is>
      </c>
      <c r="B10252" s="3" t="n">
        <v>0.24</v>
      </c>
      <c r="C10252" s="3" t="n">
        <v>0.2367958704870095</v>
      </c>
      <c r="D10252" s="3" t="n">
        <v>-0.003204129512990539</v>
      </c>
      <c r="E10252" s="3" t="n">
        <v>0.003204129512990539</v>
      </c>
      <c r="F10252" s="4" t="n">
        <v>0.01335053958183333</v>
      </c>
    </row>
    <row r="10253">
      <c r="A10253" s="5" t="inlineStr">
        <is>
          <t>2025-04-17 19:45</t>
        </is>
      </c>
      <c r="B10253" s="6" t="n">
        <v>0.25</v>
      </c>
      <c r="C10253" s="6" t="n">
        <v>0.241513171641232</v>
      </c>
      <c r="D10253" s="6" t="n">
        <v>-0.008486828358767989</v>
      </c>
      <c r="E10253" s="6" t="n">
        <v>0.008486828358767989</v>
      </c>
      <c r="F10253" s="7" t="n">
        <v>0.0339473132992827</v>
      </c>
    </row>
    <row r="10254">
      <c r="A10254" s="2" t="inlineStr">
        <is>
          <t>2025-04-17 20:00</t>
        </is>
      </c>
      <c r="B10254" s="3" t="n">
        <v>0.26</v>
      </c>
      <c r="C10254" s="3" t="n">
        <v>0.2573501110957156</v>
      </c>
      <c r="D10254" s="3" t="n">
        <v>-0.002649888904284414</v>
      </c>
      <c r="E10254" s="3" t="n">
        <v>0.002649888904284414</v>
      </c>
      <c r="F10254" s="4" t="n">
        <v>0.01019188036189436</v>
      </c>
    </row>
    <row r="10255">
      <c r="A10255" s="5" t="inlineStr">
        <is>
          <t>2025-04-17 20:15</t>
        </is>
      </c>
      <c r="B10255" s="6" t="n">
        <v>0.29</v>
      </c>
      <c r="C10255" s="6" t="n">
        <v>0.2860209634704636</v>
      </c>
      <c r="D10255" s="6" t="n">
        <v>-0.003979036529536406</v>
      </c>
      <c r="E10255" s="6" t="n">
        <v>0.003979036529536406</v>
      </c>
      <c r="F10255" s="7" t="n">
        <v>0.0137208155717779</v>
      </c>
    </row>
    <row r="10256">
      <c r="A10256" s="2" t="inlineStr">
        <is>
          <t>2025-04-17 20:30</t>
        </is>
      </c>
      <c r="B10256" s="3" t="n">
        <v>0.29</v>
      </c>
      <c r="C10256" s="3" t="n">
        <v>0.2848818337467666</v>
      </c>
      <c r="D10256" s="3" t="n">
        <v>-0.005118166253233414</v>
      </c>
      <c r="E10256" s="3" t="n">
        <v>0.005118166253233414</v>
      </c>
      <c r="F10256" s="4" t="n">
        <v>0.01764884908822264</v>
      </c>
    </row>
    <row r="10257">
      <c r="A10257" s="5" t="inlineStr">
        <is>
          <t>2025-04-17 20:45</t>
        </is>
      </c>
      <c r="B10257" s="6" t="n">
        <v>0.28</v>
      </c>
      <c r="C10257" s="6" t="n">
        <v>0.2766797384877429</v>
      </c>
      <c r="D10257" s="6" t="n">
        <v>-0.003320261512257117</v>
      </c>
      <c r="E10257" s="6" t="n">
        <v>0.003320261512257117</v>
      </c>
      <c r="F10257" s="7" t="n">
        <v>0.01185807678713943</v>
      </c>
    </row>
    <row r="10258">
      <c r="A10258" s="2" t="inlineStr">
        <is>
          <t>2025-04-17 21:00</t>
        </is>
      </c>
      <c r="B10258" s="3" t="n">
        <v>0.28</v>
      </c>
      <c r="C10258" s="3" t="n">
        <v>0.273082977853863</v>
      </c>
      <c r="D10258" s="3" t="n">
        <v>-0.006917022146137042</v>
      </c>
      <c r="E10258" s="3" t="n">
        <v>0.006917022146137042</v>
      </c>
      <c r="F10258" s="4" t="n">
        <v>0.02470365043369067</v>
      </c>
    </row>
    <row r="10259">
      <c r="A10259" s="5" t="inlineStr">
        <is>
          <t>2025-04-17 21:15</t>
        </is>
      </c>
      <c r="B10259" s="6" t="n">
        <v>0.27</v>
      </c>
      <c r="C10259" s="6" t="n">
        <v>0.2601515355717564</v>
      </c>
      <c r="D10259" s="6" t="n">
        <v>-0.009848464428243608</v>
      </c>
      <c r="E10259" s="6" t="n">
        <v>0.009848464428243608</v>
      </c>
      <c r="F10259" s="7" t="n">
        <v>0.03647579404358449</v>
      </c>
    </row>
    <row r="10260">
      <c r="A10260" s="2" t="inlineStr">
        <is>
          <t>2025-04-17 21:30</t>
        </is>
      </c>
      <c r="B10260" s="3" t="n">
        <v>0.25</v>
      </c>
      <c r="C10260" s="3" t="n">
        <v>0.2445610219900085</v>
      </c>
      <c r="D10260" s="3" t="n">
        <v>-0.005438978009991463</v>
      </c>
      <c r="E10260" s="3" t="n">
        <v>0.005438978009991463</v>
      </c>
      <c r="F10260" s="4" t="n">
        <v>0.0217559119529422</v>
      </c>
    </row>
    <row r="10261">
      <c r="A10261" s="5" t="inlineStr">
        <is>
          <t>2025-04-17 21:45</t>
        </is>
      </c>
      <c r="B10261" s="6" t="n">
        <v>0.25</v>
      </c>
      <c r="C10261" s="6" t="n">
        <v>0.2481931482267541</v>
      </c>
      <c r="D10261" s="6" t="n">
        <v>-0.00180685177324591</v>
      </c>
      <c r="E10261" s="6" t="n">
        <v>0.00180685177324591</v>
      </c>
      <c r="F10261" s="7" t="n">
        <v>0.007227407064074011</v>
      </c>
    </row>
    <row r="10262">
      <c r="A10262" s="2" t="inlineStr">
        <is>
          <t>2025-04-17 22:00</t>
        </is>
      </c>
      <c r="B10262" s="3" t="n">
        <v>0.27</v>
      </c>
      <c r="C10262" s="3" t="n">
        <v>0.2676447228242879</v>
      </c>
      <c r="D10262" s="3" t="n">
        <v>-0.002355277175712156</v>
      </c>
      <c r="E10262" s="3" t="n">
        <v>0.002355277175712156</v>
      </c>
      <c r="F10262" s="4" t="n">
        <v>0.00872324876662558</v>
      </c>
    </row>
    <row r="10263">
      <c r="A10263" s="5" t="inlineStr">
        <is>
          <t>2025-04-17 22:15</t>
        </is>
      </c>
      <c r="B10263" s="6" t="n">
        <v>0.3</v>
      </c>
      <c r="C10263" s="6" t="n">
        <v>0.2971413080730184</v>
      </c>
      <c r="D10263" s="6" t="n">
        <v>-0.002858691926981571</v>
      </c>
      <c r="E10263" s="6" t="n">
        <v>0.002858691926981571</v>
      </c>
      <c r="F10263" s="7" t="n">
        <v>0.009528973058175327</v>
      </c>
    </row>
    <row r="10264">
      <c r="A10264" s="2" t="inlineStr">
        <is>
          <t>2025-04-17 22:30</t>
        </is>
      </c>
      <c r="B10264" s="3" t="n">
        <v>0.3</v>
      </c>
      <c r="C10264" s="3" t="n">
        <v>0.2954663611833261</v>
      </c>
      <c r="D10264" s="3" t="n">
        <v>-0.004533638816673902</v>
      </c>
      <c r="E10264" s="3" t="n">
        <v>0.004533638816673902</v>
      </c>
      <c r="F10264" s="4" t="n">
        <v>0.01511212933853924</v>
      </c>
    </row>
    <row r="10265">
      <c r="A10265" s="5" t="inlineStr">
        <is>
          <t>2025-04-17 22:45</t>
        </is>
      </c>
      <c r="B10265" s="6" t="n">
        <v>0.3</v>
      </c>
      <c r="C10265" s="6" t="n">
        <v>0.2966466060284582</v>
      </c>
      <c r="D10265" s="6" t="n">
        <v>-0.003353393971541774</v>
      </c>
      <c r="E10265" s="6" t="n">
        <v>0.003353393971541774</v>
      </c>
      <c r="F10265" s="7" t="n">
        <v>0.01117797986787931</v>
      </c>
    </row>
    <row r="10266">
      <c r="A10266" s="2" t="inlineStr">
        <is>
          <t>2025-04-17 23:00</t>
        </is>
      </c>
      <c r="B10266" s="3" t="n">
        <v>0.29</v>
      </c>
      <c r="C10266" s="3" t="n">
        <v>0.284321573558722</v>
      </c>
      <c r="D10266" s="3" t="n">
        <v>-0.005678426441277973</v>
      </c>
      <c r="E10266" s="3" t="n">
        <v>0.005678426441277973</v>
      </c>
      <c r="F10266" s="4" t="n">
        <v>0.01958078076447307</v>
      </c>
    </row>
    <row r="10267">
      <c r="A10267" s="5" t="inlineStr">
        <is>
          <t>2025-04-17 23:15</t>
        </is>
      </c>
      <c r="B10267" s="6" t="n">
        <v>0.29</v>
      </c>
      <c r="C10267" s="6" t="n">
        <v>0.284215012811144</v>
      </c>
      <c r="D10267" s="6" t="n">
        <v>-0.005784987188856006</v>
      </c>
      <c r="E10267" s="6" t="n">
        <v>0.005784987188856006</v>
      </c>
      <c r="F10267" s="7" t="n">
        <v>0.01994823161692336</v>
      </c>
    </row>
    <row r="10268">
      <c r="A10268" s="2" t="inlineStr">
        <is>
          <t>2025-04-17 23:30</t>
        </is>
      </c>
      <c r="B10268" s="3" t="n">
        <v>0.26</v>
      </c>
      <c r="C10268" s="3" t="n">
        <v>0.2578684363329883</v>
      </c>
      <c r="D10268" s="3" t="n">
        <v>-0.002131563667011727</v>
      </c>
      <c r="E10268" s="3" t="n">
        <v>0.002131563667011727</v>
      </c>
      <c r="F10268" s="4" t="n">
        <v>0.008198321764666941</v>
      </c>
    </row>
    <row r="10269">
      <c r="A10269" s="5" t="inlineStr">
        <is>
          <t>2025-04-17 23:45</t>
        </is>
      </c>
      <c r="B10269" s="6" t="n">
        <v>0.26</v>
      </c>
      <c r="C10269" s="6" t="n">
        <v>0.2559393147708971</v>
      </c>
      <c r="D10269" s="6" t="n">
        <v>-0.004060685229102912</v>
      </c>
      <c r="E10269" s="6" t="n">
        <v>0.004060685229102912</v>
      </c>
      <c r="F10269" s="7" t="n">
        <v>0.01561802005186497</v>
      </c>
    </row>
    <row r="10270">
      <c r="A10270" s="2" t="inlineStr">
        <is>
          <t>2025-04-18 00:00</t>
        </is>
      </c>
      <c r="B10270" s="3" t="n">
        <v>0.28</v>
      </c>
      <c r="C10270" s="3" t="n">
        <v>0.2788360054871886</v>
      </c>
      <c r="D10270" s="3" t="n">
        <v>-0.001163994512811461</v>
      </c>
      <c r="E10270" s="3" t="n">
        <v>0.001163994512811461</v>
      </c>
      <c r="F10270" s="4" t="n">
        <v>0.004157123245194064</v>
      </c>
    </row>
    <row r="10271">
      <c r="A10271" s="5" t="inlineStr">
        <is>
          <t>2025-04-18 00:15</t>
        </is>
      </c>
      <c r="B10271" s="6" t="n">
        <v>0.31</v>
      </c>
      <c r="C10271" s="6" t="n">
        <v>0.3087251916392449</v>
      </c>
      <c r="D10271" s="6" t="n">
        <v>-0.001274808360755053</v>
      </c>
      <c r="E10271" s="6" t="n">
        <v>0.001274808360755053</v>
      </c>
      <c r="F10271" s="7" t="n">
        <v>0.004112285021428284</v>
      </c>
    </row>
    <row r="10272">
      <c r="A10272" s="2" t="inlineStr">
        <is>
          <t>2025-04-18 00:30</t>
        </is>
      </c>
      <c r="B10272" s="3" t="n">
        <v>0.3</v>
      </c>
      <c r="C10272" s="3" t="n">
        <v>0.2961117977327909</v>
      </c>
      <c r="D10272" s="3" t="n">
        <v>-0.003888202267209095</v>
      </c>
      <c r="E10272" s="3" t="n">
        <v>0.003888202267209095</v>
      </c>
      <c r="F10272" s="4" t="n">
        <v>0.01296067418082807</v>
      </c>
    </row>
    <row r="10273">
      <c r="A10273" s="5" t="inlineStr">
        <is>
          <t>2025-04-18 00:45</t>
        </is>
      </c>
      <c r="B10273" s="6" t="n">
        <v>0.3</v>
      </c>
      <c r="C10273" s="6" t="n">
        <v>0.2964123334157938</v>
      </c>
      <c r="D10273" s="6" t="n">
        <v>-0.003587666584206228</v>
      </c>
      <c r="E10273" s="6" t="n">
        <v>0.003587666584206228</v>
      </c>
      <c r="F10273" s="7" t="n">
        <v>0.0119588885741578</v>
      </c>
    </row>
    <row r="10274">
      <c r="A10274" s="2" t="inlineStr">
        <is>
          <t>2025-04-18 01:00</t>
        </is>
      </c>
      <c r="B10274" s="3" t="n">
        <v>0.29</v>
      </c>
      <c r="C10274" s="3" t="n">
        <v>0.2848297986726566</v>
      </c>
      <c r="D10274" s="3" t="n">
        <v>-0.00517020132734336</v>
      </c>
      <c r="E10274" s="3" t="n">
        <v>0.00517020132734336</v>
      </c>
      <c r="F10274" s="4" t="n">
        <v>0.0178282803776382</v>
      </c>
    </row>
    <row r="10275">
      <c r="A10275" s="5" t="inlineStr">
        <is>
          <t>2025-04-18 01:15</t>
        </is>
      </c>
      <c r="B10275" s="6" t="n">
        <v>0.29</v>
      </c>
      <c r="C10275" s="6" t="n">
        <v>0.2849729146406271</v>
      </c>
      <c r="D10275" s="6" t="n">
        <v>-0.005027085359372907</v>
      </c>
      <c r="E10275" s="6" t="n">
        <v>0.005027085359372907</v>
      </c>
      <c r="F10275" s="7" t="n">
        <v>0.01733477704151079</v>
      </c>
    </row>
    <row r="10276">
      <c r="A10276" s="2" t="inlineStr">
        <is>
          <t>2025-04-18 01:30</t>
        </is>
      </c>
      <c r="B10276" s="3" t="n">
        <v>0.26</v>
      </c>
      <c r="C10276" s="3" t="n">
        <v>0.254773280147471</v>
      </c>
      <c r="D10276" s="3" t="n">
        <v>-0.005226719852529038</v>
      </c>
      <c r="E10276" s="3" t="n">
        <v>0.005226719852529038</v>
      </c>
      <c r="F10276" s="4" t="n">
        <v>0.02010276858625488</v>
      </c>
    </row>
    <row r="10277">
      <c r="A10277" s="5" t="inlineStr">
        <is>
          <t>2025-04-18 01:45</t>
        </is>
      </c>
      <c r="B10277" s="6" t="n">
        <v>0.26</v>
      </c>
      <c r="C10277" s="6" t="n">
        <v>0.254958207385683</v>
      </c>
      <c r="D10277" s="6" t="n">
        <v>-0.005041792614317031</v>
      </c>
      <c r="E10277" s="6" t="n">
        <v>0.005041792614317031</v>
      </c>
      <c r="F10277" s="7" t="n">
        <v>0.01939150998048277</v>
      </c>
    </row>
    <row r="10278">
      <c r="A10278" s="2" t="inlineStr">
        <is>
          <t>2025-04-18 02:00</t>
        </is>
      </c>
      <c r="B10278" s="3" t="n">
        <v>0.27</v>
      </c>
      <c r="C10278" s="3" t="n">
        <v>0.2673407973782467</v>
      </c>
      <c r="D10278" s="3" t="n">
        <v>-0.002659202621753343</v>
      </c>
      <c r="E10278" s="3" t="n">
        <v>0.002659202621753343</v>
      </c>
      <c r="F10278" s="4" t="n">
        <v>0.009848898562609051</v>
      </c>
    </row>
    <row r="10279">
      <c r="A10279" s="5" t="inlineStr">
        <is>
          <t>2025-04-18 02:15</t>
        </is>
      </c>
      <c r="B10279" s="6" t="n">
        <v>0.3</v>
      </c>
      <c r="C10279" s="6" t="n">
        <v>0.293048576487003</v>
      </c>
      <c r="D10279" s="6" t="n">
        <v>-0.00695142351299699</v>
      </c>
      <c r="E10279" s="6" t="n">
        <v>0.00695142351299699</v>
      </c>
      <c r="F10279" s="7" t="n">
        <v>0.02317141163275193</v>
      </c>
    </row>
    <row r="10280">
      <c r="A10280" s="2" t="inlineStr">
        <is>
          <t>2025-04-18 02:30</t>
        </is>
      </c>
      <c r="B10280" s="3" t="n">
        <v>0.3</v>
      </c>
      <c r="C10280" s="3" t="n">
        <v>0.2938212361165142</v>
      </c>
      <c r="D10280" s="3" t="n">
        <v>-0.006178763883485761</v>
      </c>
      <c r="E10280" s="3" t="n">
        <v>0.006178763883485761</v>
      </c>
      <c r="F10280" s="4" t="n">
        <v>0.02059587954296627</v>
      </c>
    </row>
    <row r="10281">
      <c r="A10281" s="5" t="inlineStr">
        <is>
          <t>2025-04-18 02:45</t>
        </is>
      </c>
      <c r="B10281" s="6" t="n">
        <v>0.3</v>
      </c>
      <c r="C10281" s="6" t="n">
        <v>0.2945055216043274</v>
      </c>
      <c r="D10281" s="6" t="n">
        <v>-0.005494478395672631</v>
      </c>
      <c r="E10281" s="6" t="n">
        <v>0.005494478395672631</v>
      </c>
      <c r="F10281" s="7" t="n">
        <v>0.01831492792452567</v>
      </c>
    </row>
    <row r="10282">
      <c r="A10282" s="2" t="inlineStr">
        <is>
          <t>2025-04-18 03:00</t>
        </is>
      </c>
      <c r="B10282" s="3" t="n">
        <v>0.29</v>
      </c>
      <c r="C10282" s="3" t="n">
        <v>0.2823434829589995</v>
      </c>
      <c r="D10282" s="3" t="n">
        <v>-0.007656517041000455</v>
      </c>
      <c r="E10282" s="3" t="n">
        <v>0.007656517041000455</v>
      </c>
      <c r="F10282" s="4" t="n">
        <v>0.02640178280896094</v>
      </c>
    </row>
    <row r="10283">
      <c r="A10283" s="5" t="inlineStr">
        <is>
          <t>2025-04-18 03:15</t>
        </is>
      </c>
      <c r="B10283" s="6" t="n">
        <v>0.29</v>
      </c>
      <c r="C10283" s="6" t="n">
        <v>0.281247329687739</v>
      </c>
      <c r="D10283" s="6" t="n">
        <v>-0.008752670312261013</v>
      </c>
      <c r="E10283" s="6" t="n">
        <v>0.008752670312261013</v>
      </c>
      <c r="F10283" s="7" t="n">
        <v>0.03018162166234273</v>
      </c>
    </row>
    <row r="10284">
      <c r="A10284" s="2" t="inlineStr">
        <is>
          <t>2025-04-18 03:30</t>
        </is>
      </c>
      <c r="B10284" s="3" t="n">
        <v>0.26</v>
      </c>
      <c r="C10284" s="3" t="n">
        <v>0.2556459609222833</v>
      </c>
      <c r="D10284" s="3" t="n">
        <v>-0.004354039077716754</v>
      </c>
      <c r="E10284" s="3" t="n">
        <v>0.004354039077716754</v>
      </c>
      <c r="F10284" s="4" t="n">
        <v>0.01674630408065557</v>
      </c>
    </row>
    <row r="10285">
      <c r="A10285" s="5" t="inlineStr">
        <is>
          <t>2025-04-18 03:45</t>
        </is>
      </c>
      <c r="B10285" s="6" t="n">
        <v>0.26</v>
      </c>
      <c r="C10285" s="6" t="n">
        <v>0.2571598148083311</v>
      </c>
      <c r="D10285" s="6" t="n">
        <v>-0.002840185191668898</v>
      </c>
      <c r="E10285" s="6" t="n">
        <v>0.002840185191668898</v>
      </c>
      <c r="F10285" s="7" t="n">
        <v>0.01092378915671196</v>
      </c>
    </row>
    <row r="10286">
      <c r="A10286" s="2" t="inlineStr">
        <is>
          <t>2025-04-18 04:00</t>
        </is>
      </c>
      <c r="B10286" s="3" t="n">
        <v>0.29</v>
      </c>
      <c r="C10286" s="3" t="n">
        <v>0.2819936267749046</v>
      </c>
      <c r="D10286" s="3" t="n">
        <v>-0.008006373225095398</v>
      </c>
      <c r="E10286" s="3" t="n">
        <v>0.008006373225095398</v>
      </c>
      <c r="F10286" s="4" t="n">
        <v>0.02760818343961109</v>
      </c>
    </row>
    <row r="10287">
      <c r="A10287" s="5" t="inlineStr">
        <is>
          <t>2025-04-18 04:15</t>
        </is>
      </c>
      <c r="B10287" s="6" t="n">
        <v>0.3</v>
      </c>
      <c r="C10287" s="6" t="n">
        <v>0.299538504173222</v>
      </c>
      <c r="D10287" s="6" t="n">
        <v>-0.0004614958267780134</v>
      </c>
      <c r="E10287" s="6" t="n">
        <v>0.0004614958267780134</v>
      </c>
      <c r="F10287" s="7" t="n">
        <v>0.001538319417465646</v>
      </c>
    </row>
    <row r="10288">
      <c r="A10288" s="2" t="inlineStr">
        <is>
          <t>2025-04-18 04:30</t>
        </is>
      </c>
      <c r="B10288" s="3" t="n">
        <v>0.3</v>
      </c>
      <c r="C10288" s="3" t="n">
        <v>0.2989020957088473</v>
      </c>
      <c r="D10288" s="3" t="n">
        <v>-0.001097904291152696</v>
      </c>
      <c r="E10288" s="3" t="n">
        <v>0.001097904291152696</v>
      </c>
      <c r="F10288" s="4" t="n">
        <v>0.00365968095831005</v>
      </c>
    </row>
    <row r="10289">
      <c r="A10289" s="5" t="inlineStr">
        <is>
          <t>2025-04-18 04:45</t>
        </is>
      </c>
      <c r="B10289" s="6" t="n">
        <v>0.29</v>
      </c>
      <c r="C10289" s="6" t="n">
        <v>0.2932005440091594</v>
      </c>
      <c r="D10289" s="6" t="n">
        <v>0.003200544009159423</v>
      </c>
      <c r="E10289" s="6" t="n">
        <v>0.003200544009159423</v>
      </c>
      <c r="F10289" s="7" t="n">
        <v>0.01103635861421746</v>
      </c>
    </row>
    <row r="10290">
      <c r="A10290" s="2" t="inlineStr">
        <is>
          <t>2025-04-18 05:00</t>
        </is>
      </c>
      <c r="B10290" s="3" t="n">
        <v>0.29</v>
      </c>
      <c r="C10290" s="3" t="n">
        <v>0.2924217771802942</v>
      </c>
      <c r="D10290" s="3" t="n">
        <v>0.002421777180294238</v>
      </c>
      <c r="E10290" s="3" t="n">
        <v>0.002421777180294238</v>
      </c>
      <c r="F10290" s="4" t="n">
        <v>0.008350955765321662</v>
      </c>
    </row>
    <row r="10291">
      <c r="A10291" s="5" t="inlineStr">
        <is>
          <t>2025-04-18 05:15</t>
        </is>
      </c>
      <c r="B10291" s="6" t="n">
        <v>0.28</v>
      </c>
      <c r="C10291" s="6" t="n">
        <v>0.2815286994214455</v>
      </c>
      <c r="D10291" s="6" t="n">
        <v>0.001528699421445512</v>
      </c>
      <c r="E10291" s="6" t="n">
        <v>0.001528699421445512</v>
      </c>
      <c r="F10291" s="7" t="n">
        <v>0.005459640771378111</v>
      </c>
    </row>
    <row r="10292">
      <c r="A10292" s="2" t="inlineStr">
        <is>
          <t>2025-04-18 05:30</t>
        </is>
      </c>
      <c r="B10292" s="3" t="n">
        <v>0.26</v>
      </c>
      <c r="C10292" s="3" t="n">
        <v>0.2595417861688727</v>
      </c>
      <c r="D10292" s="3" t="n">
        <v>-0.0004582138311273187</v>
      </c>
      <c r="E10292" s="3" t="n">
        <v>0.0004582138311273187</v>
      </c>
      <c r="F10292" s="4" t="n">
        <v>0.001762360882172915</v>
      </c>
    </row>
    <row r="10293">
      <c r="A10293" s="5" t="inlineStr">
        <is>
          <t>2025-04-18 05:45</t>
        </is>
      </c>
      <c r="B10293" s="6" t="n">
        <v>0.26</v>
      </c>
      <c r="C10293" s="6" t="n">
        <v>0.2595843282285539</v>
      </c>
      <c r="D10293" s="6" t="n">
        <v>-0.0004156717714461355</v>
      </c>
      <c r="E10293" s="6" t="n">
        <v>0.0004156717714461355</v>
      </c>
      <c r="F10293" s="7" t="n">
        <v>0.001598737576336146</v>
      </c>
    </row>
    <row r="10294">
      <c r="A10294" s="2" t="inlineStr">
        <is>
          <t>2025-04-18 06:00</t>
        </is>
      </c>
      <c r="B10294" s="3" t="n">
        <v>0.28</v>
      </c>
      <c r="C10294" s="3" t="n">
        <v>0.2793639919110429</v>
      </c>
      <c r="D10294" s="3" t="n">
        <v>-0.0006360080889571407</v>
      </c>
      <c r="E10294" s="3" t="n">
        <v>0.0006360080889571407</v>
      </c>
      <c r="F10294" s="4" t="n">
        <v>0.002271457452448868</v>
      </c>
    </row>
    <row r="10295">
      <c r="A10295" s="5" t="inlineStr">
        <is>
          <t>2025-04-18 06:15</t>
        </is>
      </c>
      <c r="B10295" s="6" t="n">
        <v>0.3</v>
      </c>
      <c r="C10295" s="6" t="n">
        <v>0.2977865899524086</v>
      </c>
      <c r="D10295" s="6" t="n">
        <v>-0.002213410047591347</v>
      </c>
      <c r="E10295" s="6" t="n">
        <v>0.002213410047591347</v>
      </c>
      <c r="F10295" s="7" t="n">
        <v>0.007378033467377709</v>
      </c>
    </row>
    <row r="10296">
      <c r="A10296" s="2" t="inlineStr">
        <is>
          <t>2025-04-18 06:30</t>
        </is>
      </c>
      <c r="B10296" s="3" t="n">
        <v>0.29</v>
      </c>
      <c r="C10296" s="3" t="n">
        <v>0.2922174340807095</v>
      </c>
      <c r="D10296" s="3" t="n">
        <v>0.002217434080709568</v>
      </c>
      <c r="E10296" s="3" t="n">
        <v>0.002217434080709568</v>
      </c>
      <c r="F10296" s="4" t="n">
        <v>0.007646324389873255</v>
      </c>
    </row>
    <row r="10297">
      <c r="A10297" s="5" t="inlineStr">
        <is>
          <t>2025-04-18 06:45</t>
        </is>
      </c>
      <c r="B10297" s="6" t="n">
        <v>0.96</v>
      </c>
      <c r="C10297" s="6" t="n">
        <v>0.9696603818777144</v>
      </c>
      <c r="D10297" s="6" t="n">
        <v>0.009660381877714452</v>
      </c>
      <c r="E10297" s="6" t="n">
        <v>0.009660381877714452</v>
      </c>
      <c r="F10297" s="7" t="n">
        <v>0.0100628977788037</v>
      </c>
    </row>
    <row r="10298">
      <c r="A10298" s="2" t="inlineStr">
        <is>
          <t>2025-04-18 07:00</t>
        </is>
      </c>
      <c r="B10298" s="3" t="n">
        <v>4.25</v>
      </c>
      <c r="C10298" s="3" t="n">
        <v>4.257293571325646</v>
      </c>
      <c r="D10298" s="3" t="n">
        <v>0.00729357132564612</v>
      </c>
      <c r="E10298" s="3" t="n">
        <v>0.00729357132564612</v>
      </c>
      <c r="F10298" s="4" t="n">
        <v>0.001716134429159997</v>
      </c>
    </row>
    <row r="10299">
      <c r="A10299" s="5" t="inlineStr">
        <is>
          <t>2025-04-18 07:15</t>
        </is>
      </c>
      <c r="B10299" s="6" t="n">
        <v>1.66</v>
      </c>
      <c r="C10299" s="6" t="n">
        <v>1.736278711429114</v>
      </c>
      <c r="D10299" s="6" t="n">
        <v>0.07627871142911413</v>
      </c>
      <c r="E10299" s="6" t="n">
        <v>0.07627871142911413</v>
      </c>
      <c r="F10299" s="7" t="n">
        <v>0.04595103095371271</v>
      </c>
    </row>
    <row r="10300">
      <c r="A10300" s="2" t="inlineStr">
        <is>
          <t>2025-04-18 07:30</t>
        </is>
      </c>
      <c r="B10300" s="3" t="n">
        <v>1.81</v>
      </c>
      <c r="C10300" s="3" t="n">
        <v>1.886776932097545</v>
      </c>
      <c r="D10300" s="3" t="n">
        <v>0.07677693209754488</v>
      </c>
      <c r="E10300" s="3" t="n">
        <v>0.07677693209754488</v>
      </c>
      <c r="F10300" s="4" t="n">
        <v>0.04241819450559485</v>
      </c>
    </row>
    <row r="10301">
      <c r="A10301" s="5" t="inlineStr">
        <is>
          <t>2025-04-18 07:45</t>
        </is>
      </c>
      <c r="B10301" s="6" t="n">
        <v>2.26</v>
      </c>
      <c r="C10301" s="6" t="n">
        <v>2.25809092219134</v>
      </c>
      <c r="D10301" s="6" t="n">
        <v>-0.001909077808659454</v>
      </c>
      <c r="E10301" s="6" t="n">
        <v>0.001909077808659454</v>
      </c>
      <c r="F10301" s="7" t="n">
        <v>0.0008447246937233316</v>
      </c>
    </row>
    <row r="10302">
      <c r="A10302" s="2" t="inlineStr">
        <is>
          <t>2025-04-18 08:00</t>
        </is>
      </c>
      <c r="B10302" s="3" t="n">
        <v>3.31</v>
      </c>
      <c r="C10302" s="3" t="n">
        <v>3.251456490788095</v>
      </c>
      <c r="D10302" s="3" t="n">
        <v>-0.05854350921190532</v>
      </c>
      <c r="E10302" s="3" t="n">
        <v>0.05854350921190532</v>
      </c>
      <c r="F10302" s="4" t="n">
        <v>0.0176868607837518</v>
      </c>
    </row>
    <row r="10303">
      <c r="A10303" s="5" t="inlineStr">
        <is>
          <t>2025-04-18 08:15</t>
        </is>
      </c>
      <c r="B10303" s="6" t="n">
        <v>3.56</v>
      </c>
      <c r="C10303" s="6" t="n">
        <v>3.612006415201622</v>
      </c>
      <c r="D10303" s="6" t="n">
        <v>0.05200641520162241</v>
      </c>
      <c r="E10303" s="6" t="n">
        <v>0.05200641520162241</v>
      </c>
      <c r="F10303" s="7" t="n">
        <v>0.01460854359185783</v>
      </c>
    </row>
    <row r="10304">
      <c r="A10304" s="2" t="inlineStr">
        <is>
          <t>2025-04-18 08:30</t>
        </is>
      </c>
      <c r="B10304" s="3" t="n">
        <v>1.34</v>
      </c>
      <c r="C10304" s="3" t="n">
        <v>1.379048174919008</v>
      </c>
      <c r="D10304" s="3" t="n">
        <v>0.03904817491900836</v>
      </c>
      <c r="E10304" s="3" t="n">
        <v>0.03904817491900836</v>
      </c>
      <c r="F10304" s="4" t="n">
        <v>0.0291404290222895</v>
      </c>
    </row>
    <row r="10305">
      <c r="A10305" s="5" t="inlineStr">
        <is>
          <t>2025-04-18 08:45</t>
        </is>
      </c>
      <c r="B10305" s="6" t="n">
        <v>2.24</v>
      </c>
      <c r="C10305" s="6" t="n">
        <v>2.250974683658763</v>
      </c>
      <c r="D10305" s="6" t="n">
        <v>0.01097468365876297</v>
      </c>
      <c r="E10305" s="6" t="n">
        <v>0.01097468365876297</v>
      </c>
      <c r="F10305" s="7" t="n">
        <v>0.004899412345474804</v>
      </c>
    </row>
    <row r="10306">
      <c r="A10306" s="2" t="inlineStr">
        <is>
          <t>2025-04-18 09:00</t>
        </is>
      </c>
      <c r="B10306" s="3" t="n">
        <v>1.67</v>
      </c>
      <c r="C10306" s="3" t="n">
        <v>1.683188574299666</v>
      </c>
      <c r="D10306" s="3" t="n">
        <v>0.01318857429966624</v>
      </c>
      <c r="E10306" s="3" t="n">
        <v>0.01318857429966624</v>
      </c>
      <c r="F10306" s="4" t="n">
        <v>0.007897349875310716</v>
      </c>
    </row>
    <row r="10307">
      <c r="A10307" s="5" t="inlineStr">
        <is>
          <t>2025-04-18 09:15</t>
        </is>
      </c>
      <c r="B10307" s="6" t="n">
        <v>1.56</v>
      </c>
      <c r="C10307" s="6" t="n">
        <v>1.58878905115218</v>
      </c>
      <c r="D10307" s="6" t="n">
        <v>0.02878905115218</v>
      </c>
      <c r="E10307" s="6" t="n">
        <v>0.02878905115218</v>
      </c>
      <c r="F10307" s="7" t="n">
        <v>0.01845451995751633</v>
      </c>
    </row>
    <row r="10308">
      <c r="A10308" s="2" t="inlineStr">
        <is>
          <t>2025-04-18 09:30</t>
        </is>
      </c>
      <c r="B10308" s="3" t="n">
        <v>1.43</v>
      </c>
      <c r="C10308" s="3" t="n">
        <v>1.398569376907275</v>
      </c>
      <c r="D10308" s="3" t="n">
        <v>-0.03143062309272526</v>
      </c>
      <c r="E10308" s="3" t="n">
        <v>0.03143062309272526</v>
      </c>
      <c r="F10308" s="4" t="n">
        <v>0.02197945669282924</v>
      </c>
    </row>
    <row r="10309">
      <c r="A10309" s="5" t="inlineStr">
        <is>
          <t>2025-04-18 09:45</t>
        </is>
      </c>
      <c r="B10309" s="6" t="n">
        <v>0.46</v>
      </c>
      <c r="C10309" s="6" t="n">
        <v>0.4569001485261606</v>
      </c>
      <c r="D10309" s="6" t="n">
        <v>-0.003099851473839399</v>
      </c>
      <c r="E10309" s="6" t="n">
        <v>0.003099851473839399</v>
      </c>
      <c r="F10309" s="7" t="n">
        <v>0.006738807537175198</v>
      </c>
    </row>
    <row r="10310">
      <c r="A10310" s="2" t="inlineStr">
        <is>
          <t>2025-04-18 10:00</t>
        </is>
      </c>
      <c r="B10310" s="3" t="n">
        <v>0.32</v>
      </c>
      <c r="C10310" s="3" t="n">
        <v>0.3118812082031333</v>
      </c>
      <c r="D10310" s="3" t="n">
        <v>-0.008118791796866753</v>
      </c>
      <c r="E10310" s="3" t="n">
        <v>0.008118791796866753</v>
      </c>
      <c r="F10310" s="4" t="n">
        <v>0.02537122428592352</v>
      </c>
    </row>
    <row r="10311">
      <c r="A10311" s="5" t="inlineStr">
        <is>
          <t>2025-04-18 10:15</t>
        </is>
      </c>
      <c r="B10311" s="6" t="n">
        <v>0.24</v>
      </c>
      <c r="C10311" s="6" t="n">
        <v>0.2330729648601207</v>
      </c>
      <c r="D10311" s="6" t="n">
        <v>-0.006927035139879301</v>
      </c>
      <c r="E10311" s="6" t="n">
        <v>0.006927035139879301</v>
      </c>
      <c r="F10311" s="7" t="n">
        <v>0.02886264629590273</v>
      </c>
    </row>
    <row r="10312">
      <c r="A10312" s="2" t="inlineStr">
        <is>
          <t>2025-04-18 10:30</t>
        </is>
      </c>
      <c r="B10312" s="3" t="n">
        <v>0.43</v>
      </c>
      <c r="C10312" s="3" t="n">
        <v>0.4201190410201792</v>
      </c>
      <c r="D10312" s="3" t="n">
        <v>-0.009880958979820775</v>
      </c>
      <c r="E10312" s="3" t="n">
        <v>0.009880958979820775</v>
      </c>
      <c r="F10312" s="4" t="n">
        <v>0.02297897431823675</v>
      </c>
    </row>
    <row r="10313">
      <c r="A10313" s="5" t="inlineStr">
        <is>
          <t>2025-04-18 10:45</t>
        </is>
      </c>
      <c r="B10313" s="6" t="n">
        <v>1.76</v>
      </c>
      <c r="C10313" s="6" t="n">
        <v>1.763628175366655</v>
      </c>
      <c r="D10313" s="6" t="n">
        <v>0.003628175366654718</v>
      </c>
      <c r="E10313" s="6" t="n">
        <v>0.003628175366654718</v>
      </c>
      <c r="F10313" s="7" t="n">
        <v>0.002061463275337076</v>
      </c>
    </row>
    <row r="10314">
      <c r="A10314" s="2" t="inlineStr">
        <is>
          <t>2025-04-18 11:00</t>
        </is>
      </c>
      <c r="B10314" s="3" t="n">
        <v>1.87</v>
      </c>
      <c r="C10314" s="3" t="n">
        <v>1.820036275000035</v>
      </c>
      <c r="D10314" s="3" t="n">
        <v>-0.04996372499996515</v>
      </c>
      <c r="E10314" s="3" t="n">
        <v>0.04996372499996515</v>
      </c>
      <c r="F10314" s="4" t="n">
        <v>0.02671856950440994</v>
      </c>
    </row>
    <row r="10315">
      <c r="A10315" s="5" t="inlineStr">
        <is>
          <t>2025-04-18 11:15</t>
        </is>
      </c>
      <c r="B10315" s="6" t="n">
        <v>1.92</v>
      </c>
      <c r="C10315" s="6" t="n">
        <v>1.851700339398492</v>
      </c>
      <c r="D10315" s="6" t="n">
        <v>-0.06829966060150761</v>
      </c>
      <c r="E10315" s="6" t="n">
        <v>0.06829966060150761</v>
      </c>
      <c r="F10315" s="7" t="n">
        <v>0.03557273987809108</v>
      </c>
    </row>
    <row r="10316">
      <c r="A10316" s="2" t="inlineStr">
        <is>
          <t>2025-04-18 11:30</t>
        </is>
      </c>
      <c r="B10316" s="3" t="n">
        <v>2.09</v>
      </c>
      <c r="C10316" s="3" t="n">
        <v>2.069706728572608</v>
      </c>
      <c r="D10316" s="3" t="n">
        <v>-0.02029327142739223</v>
      </c>
      <c r="E10316" s="3" t="n">
        <v>0.02029327142739223</v>
      </c>
      <c r="F10316" s="4" t="n">
        <v>0.009709699242910303</v>
      </c>
    </row>
    <row r="10317">
      <c r="A10317" s="5" t="inlineStr">
        <is>
          <t>2025-04-18 11:45</t>
        </is>
      </c>
      <c r="B10317" s="6" t="n">
        <v>2.42</v>
      </c>
      <c r="C10317" s="6" t="n">
        <v>2.358341445557672</v>
      </c>
      <c r="D10317" s="6" t="n">
        <v>-0.06165855444232804</v>
      </c>
      <c r="E10317" s="6" t="n">
        <v>0.06165855444232804</v>
      </c>
      <c r="F10317" s="7" t="n">
        <v>0.02547874149456582</v>
      </c>
    </row>
    <row r="10318">
      <c r="A10318" s="2" t="inlineStr">
        <is>
          <t>2025-04-18 12:00</t>
        </is>
      </c>
      <c r="B10318" s="3" t="n">
        <v>2.26</v>
      </c>
      <c r="C10318" s="3" t="n">
        <v>2.146633629560275</v>
      </c>
      <c r="D10318" s="3" t="n">
        <v>-0.1133663704397252</v>
      </c>
      <c r="E10318" s="3" t="n">
        <v>0.1133663704397252</v>
      </c>
      <c r="F10318" s="4" t="n">
        <v>0.05016211079184208</v>
      </c>
    </row>
    <row r="10319">
      <c r="A10319" s="5" t="inlineStr">
        <is>
          <t>2025-04-18 12:15</t>
        </is>
      </c>
      <c r="B10319" s="6" t="n">
        <v>2.06</v>
      </c>
      <c r="C10319" s="6" t="n">
        <v>2.01178681868697</v>
      </c>
      <c r="D10319" s="6" t="n">
        <v>-0.04821318131303043</v>
      </c>
      <c r="E10319" s="6" t="n">
        <v>0.04821318131303043</v>
      </c>
      <c r="F10319" s="7" t="n">
        <v>0.02340445693671164</v>
      </c>
    </row>
    <row r="10320">
      <c r="A10320" s="2" t="inlineStr">
        <is>
          <t>2025-04-18 12:30</t>
        </is>
      </c>
      <c r="B10320" s="3" t="n">
        <v>1.99</v>
      </c>
      <c r="C10320" s="3" t="n">
        <v>1.983106017188259</v>
      </c>
      <c r="D10320" s="3" t="n">
        <v>-0.006893982811740917</v>
      </c>
      <c r="E10320" s="3" t="n">
        <v>0.006893982811740917</v>
      </c>
      <c r="F10320" s="4" t="n">
        <v>0.003464312968983218</v>
      </c>
    </row>
    <row r="10321">
      <c r="A10321" s="5" t="inlineStr">
        <is>
          <t>2025-04-18 12:45</t>
        </is>
      </c>
      <c r="B10321" s="6" t="n">
        <v>3.08</v>
      </c>
      <c r="C10321" s="6" t="n">
        <v>3.110941497728574</v>
      </c>
      <c r="D10321" s="6" t="n">
        <v>0.0309414977285738</v>
      </c>
      <c r="E10321" s="6" t="n">
        <v>0.0309414977285738</v>
      </c>
      <c r="F10321" s="7" t="n">
        <v>0.01004594081770385</v>
      </c>
    </row>
    <row r="10322">
      <c r="A10322" s="2" t="inlineStr">
        <is>
          <t>2025-04-18 13:00</t>
        </is>
      </c>
      <c r="B10322" s="3" t="n">
        <v>4.74</v>
      </c>
      <c r="C10322" s="3" t="n">
        <v>4.71446243188849</v>
      </c>
      <c r="D10322" s="3" t="n">
        <v>-0.02553756811150976</v>
      </c>
      <c r="E10322" s="3" t="n">
        <v>0.02553756811150976</v>
      </c>
      <c r="F10322" s="4" t="n">
        <v>0.005387672596228288</v>
      </c>
    </row>
    <row r="10323">
      <c r="A10323" s="5" t="inlineStr">
        <is>
          <t>2025-04-18 13:15</t>
        </is>
      </c>
      <c r="B10323" s="6" t="n">
        <v>3.39</v>
      </c>
      <c r="C10323" s="6" t="n">
        <v>3.268700222560617</v>
      </c>
      <c r="D10323" s="6" t="n">
        <v>-0.1212997774393831</v>
      </c>
      <c r="E10323" s="6" t="n">
        <v>0.1212997774393831</v>
      </c>
      <c r="F10323" s="7" t="n">
        <v>0.03578164525179985</v>
      </c>
    </row>
    <row r="10324">
      <c r="A10324" s="2" t="inlineStr">
        <is>
          <t>2025-04-18 13:30</t>
        </is>
      </c>
      <c r="B10324" s="3" t="n">
        <v>5.53</v>
      </c>
      <c r="C10324" s="3" t="n">
        <v>5.266158176780923</v>
      </c>
      <c r="D10324" s="3" t="n">
        <v>-0.2638418232190771</v>
      </c>
      <c r="E10324" s="3" t="n">
        <v>0.2638418232190771</v>
      </c>
      <c r="F10324" s="4" t="n">
        <v>0.04771099876516566</v>
      </c>
    </row>
    <row r="10325">
      <c r="A10325" s="5" t="inlineStr">
        <is>
          <t>2025-04-18 13:45</t>
        </is>
      </c>
      <c r="B10325" s="6" t="n">
        <v>5.66</v>
      </c>
      <c r="C10325" s="6" t="n">
        <v>5.226760611777865</v>
      </c>
      <c r="D10325" s="6" t="n">
        <v>-0.4332393882221348</v>
      </c>
      <c r="E10325" s="6" t="n">
        <v>0.4332393882221348</v>
      </c>
      <c r="F10325" s="7" t="n">
        <v>0.07654406150982168</v>
      </c>
    </row>
    <row r="10326">
      <c r="A10326" s="2" t="inlineStr">
        <is>
          <t>2025-04-18 14:00</t>
        </is>
      </c>
      <c r="B10326" s="3" t="n">
        <v>5.7</v>
      </c>
      <c r="C10326" s="3" t="n">
        <v>5.506044125918655</v>
      </c>
      <c r="D10326" s="3" t="n">
        <v>-0.193955874081345</v>
      </c>
      <c r="E10326" s="3" t="n">
        <v>0.193955874081345</v>
      </c>
      <c r="F10326" s="4" t="n">
        <v>0.03402734632409081</v>
      </c>
    </row>
    <row r="10327">
      <c r="A10327" s="5" t="inlineStr">
        <is>
          <t>2025-04-18 14:15</t>
        </is>
      </c>
      <c r="B10327" s="6" t="n">
        <v>5.08</v>
      </c>
      <c r="C10327" s="6" t="n">
        <v>4.886605812823837</v>
      </c>
      <c r="D10327" s="6" t="n">
        <v>-0.1933941871761631</v>
      </c>
      <c r="E10327" s="6" t="n">
        <v>0.1933941871761631</v>
      </c>
      <c r="F10327" s="7" t="n">
        <v>0.03806972187757743</v>
      </c>
    </row>
    <row r="10328">
      <c r="A10328" s="2" t="inlineStr">
        <is>
          <t>2025-04-18 14:30</t>
        </is>
      </c>
      <c r="B10328" s="3" t="n">
        <v>5.11</v>
      </c>
      <c r="C10328" s="3" t="n">
        <v>4.873530779931991</v>
      </c>
      <c r="D10328" s="3" t="n">
        <v>-0.2364692200680096</v>
      </c>
      <c r="E10328" s="3" t="n">
        <v>0.2364692200680096</v>
      </c>
      <c r="F10328" s="4" t="n">
        <v>0.04627577691227668</v>
      </c>
    </row>
    <row r="10329">
      <c r="A10329" s="5" t="inlineStr">
        <is>
          <t>2025-04-18 14:45</t>
        </is>
      </c>
      <c r="B10329" s="6" t="n">
        <v>5.09</v>
      </c>
      <c r="C10329" s="6" t="n">
        <v>4.880230372932753</v>
      </c>
      <c r="D10329" s="6" t="n">
        <v>-0.2097696270672467</v>
      </c>
      <c r="E10329" s="6" t="n">
        <v>0.2097696270672467</v>
      </c>
      <c r="F10329" s="7" t="n">
        <v>0.04121210747073371</v>
      </c>
    </row>
    <row r="10330">
      <c r="A10330" s="2" t="inlineStr">
        <is>
          <t>2025-04-18 15:00</t>
        </is>
      </c>
      <c r="B10330" s="3" t="n">
        <v>5.02</v>
      </c>
      <c r="C10330" s="3" t="n">
        <v>4.934019836287089</v>
      </c>
      <c r="D10330" s="3" t="n">
        <v>-0.08598016371291095</v>
      </c>
      <c r="E10330" s="3" t="n">
        <v>0.08598016371291095</v>
      </c>
      <c r="F10330" s="4" t="n">
        <v>0.01712752264856244</v>
      </c>
    </row>
    <row r="10331">
      <c r="A10331" s="5" t="inlineStr">
        <is>
          <t>2025-04-18 15:15</t>
        </is>
      </c>
      <c r="B10331" s="6" t="n">
        <v>4.9</v>
      </c>
      <c r="C10331" s="6" t="n">
        <v>4.921035024507443</v>
      </c>
      <c r="D10331" s="6" t="n">
        <v>0.02103502450744266</v>
      </c>
      <c r="E10331" s="6" t="n">
        <v>0.02103502450744266</v>
      </c>
      <c r="F10331" s="7" t="n">
        <v>0.004292862143499957</v>
      </c>
    </row>
    <row r="10332">
      <c r="A10332" s="2" t="inlineStr">
        <is>
          <t>2025-04-18 15:30</t>
        </is>
      </c>
      <c r="B10332" s="3" t="n">
        <v>3.91</v>
      </c>
      <c r="C10332" s="3" t="n">
        <v>3.748233696911945</v>
      </c>
      <c r="D10332" s="3" t="n">
        <v>-0.1617663030880552</v>
      </c>
      <c r="E10332" s="3" t="n">
        <v>0.1617663030880552</v>
      </c>
      <c r="F10332" s="4" t="n">
        <v>0.04137245602216949</v>
      </c>
    </row>
    <row r="10333">
      <c r="A10333" s="5" t="inlineStr">
        <is>
          <t>2025-04-18 15:45</t>
        </is>
      </c>
      <c r="B10333" s="6" t="n">
        <v>4.52</v>
      </c>
      <c r="C10333" s="6" t="n">
        <v>4.403436865079155</v>
      </c>
      <c r="D10333" s="6" t="n">
        <v>-0.1165631349208445</v>
      </c>
      <c r="E10333" s="6" t="n">
        <v>0.1165631349208445</v>
      </c>
      <c r="F10333" s="7" t="n">
        <v>0.02578830418032216</v>
      </c>
    </row>
    <row r="10334">
      <c r="A10334" s="2" t="inlineStr">
        <is>
          <t>2025-04-18 16:00</t>
        </is>
      </c>
      <c r="B10334" s="3" t="n">
        <v>2.2</v>
      </c>
      <c r="C10334" s="3" t="n">
        <v>2.184517566414975</v>
      </c>
      <c r="D10334" s="3" t="n">
        <v>-0.01548243358502566</v>
      </c>
      <c r="E10334" s="3" t="n">
        <v>0.01548243358502566</v>
      </c>
      <c r="F10334" s="4" t="n">
        <v>0.007037469808176448</v>
      </c>
    </row>
    <row r="10335">
      <c r="A10335" s="5" t="inlineStr">
        <is>
          <t>2025-04-18 16:15</t>
        </is>
      </c>
      <c r="B10335" s="6" t="n">
        <v>1.5</v>
      </c>
      <c r="C10335" s="6" t="n">
        <v>1.563068705036491</v>
      </c>
      <c r="D10335" s="6" t="n">
        <v>0.06306870503649109</v>
      </c>
      <c r="E10335" s="6" t="n">
        <v>0.06306870503649109</v>
      </c>
      <c r="F10335" s="7" t="n">
        <v>0.04204580332963019</v>
      </c>
    </row>
    <row r="10336">
      <c r="A10336" s="2" t="inlineStr">
        <is>
          <t>2025-04-18 16:30</t>
        </is>
      </c>
      <c r="B10336" s="3" t="n">
        <v>1.6</v>
      </c>
      <c r="C10336" s="3" t="n">
        <v>1.638590192942054</v>
      </c>
      <c r="D10336" s="3" t="n">
        <v>0.03859019294205424</v>
      </c>
      <c r="E10336" s="3" t="n">
        <v>0.03859019294205424</v>
      </c>
      <c r="F10336" s="4" t="n">
        <v>0.0241188705737096</v>
      </c>
    </row>
    <row r="10337">
      <c r="A10337" s="5" t="inlineStr">
        <is>
          <t>2025-04-18 16:45</t>
        </is>
      </c>
      <c r="B10337" s="6" t="n">
        <v>2.17</v>
      </c>
      <c r="C10337" s="6" t="n">
        <v>2.170825658073583</v>
      </c>
      <c r="D10337" s="6" t="n">
        <v>0.0008256580735825914</v>
      </c>
      <c r="E10337" s="6" t="n">
        <v>0.0008256580735825914</v>
      </c>
      <c r="F10337" s="7" t="n">
        <v>0.000380487591337375</v>
      </c>
    </row>
    <row r="10338">
      <c r="A10338" s="2" t="inlineStr">
        <is>
          <t>2025-04-18 17:00</t>
        </is>
      </c>
      <c r="B10338" s="3" t="n">
        <v>1.1</v>
      </c>
      <c r="C10338" s="3" t="n">
        <v>1.054557443129692</v>
      </c>
      <c r="D10338" s="3" t="n">
        <v>-0.04544255687030829</v>
      </c>
      <c r="E10338" s="3" t="n">
        <v>0.04544255687030829</v>
      </c>
      <c r="F10338" s="4" t="n">
        <v>0.04131141529908806</v>
      </c>
    </row>
    <row r="10339">
      <c r="A10339" s="5" t="inlineStr">
        <is>
          <t>2025-04-18 17:15</t>
        </is>
      </c>
      <c r="B10339" s="6" t="n">
        <v>0.87</v>
      </c>
      <c r="C10339" s="6" t="n">
        <v>0.850022857594803</v>
      </c>
      <c r="D10339" s="6" t="n">
        <v>-0.01997714240519699</v>
      </c>
      <c r="E10339" s="6" t="n">
        <v>0.01997714240519699</v>
      </c>
      <c r="F10339" s="7" t="n">
        <v>0.02296223262325834</v>
      </c>
    </row>
    <row r="10340">
      <c r="A10340" s="2" t="inlineStr">
        <is>
          <t>2025-04-18 17:30</t>
        </is>
      </c>
      <c r="B10340" s="3" t="n">
        <v>1.09</v>
      </c>
      <c r="C10340" s="3" t="n">
        <v>1.067318340242914</v>
      </c>
      <c r="D10340" s="3" t="n">
        <v>-0.0226816597570858</v>
      </c>
      <c r="E10340" s="3" t="n">
        <v>0.0226816597570858</v>
      </c>
      <c r="F10340" s="4" t="n">
        <v>0.02080886214337334</v>
      </c>
    </row>
    <row r="10341">
      <c r="A10341" s="5" t="inlineStr">
        <is>
          <t>2025-04-18 17:45</t>
        </is>
      </c>
      <c r="B10341" s="6" t="n">
        <v>0.9399999999999999</v>
      </c>
      <c r="C10341" s="6" t="n">
        <v>0.9687681824036958</v>
      </c>
      <c r="D10341" s="6" t="n">
        <v>0.02876818240369583</v>
      </c>
      <c r="E10341" s="6" t="n">
        <v>0.02876818240369583</v>
      </c>
      <c r="F10341" s="7" t="n">
        <v>0.03060444933307594</v>
      </c>
    </row>
    <row r="10342">
      <c r="A10342" s="2" t="inlineStr">
        <is>
          <t>2025-04-18 18:00</t>
        </is>
      </c>
      <c r="B10342" s="3" t="n">
        <v>0.7</v>
      </c>
      <c r="C10342" s="3" t="n">
        <v>0.6788634033508535</v>
      </c>
      <c r="D10342" s="3" t="n">
        <v>-0.02113659664914647</v>
      </c>
      <c r="E10342" s="3" t="n">
        <v>0.02113659664914647</v>
      </c>
      <c r="F10342" s="4" t="n">
        <v>0.03019513802707333</v>
      </c>
    </row>
    <row r="10343">
      <c r="A10343" s="5" t="inlineStr">
        <is>
          <t>2025-04-18 18:15</t>
        </is>
      </c>
      <c r="B10343" s="6" t="n">
        <v>0.59</v>
      </c>
      <c r="C10343" s="6" t="n">
        <v>0.5847451579829954</v>
      </c>
      <c r="D10343" s="6" t="n">
        <v>-0.005254842017004546</v>
      </c>
      <c r="E10343" s="6" t="n">
        <v>0.005254842017004546</v>
      </c>
      <c r="F10343" s="7" t="n">
        <v>0.008906511878132262</v>
      </c>
    </row>
    <row r="10344">
      <c r="A10344" s="2" t="inlineStr">
        <is>
          <t>2025-04-18 18:30</t>
        </is>
      </c>
      <c r="B10344" s="3" t="n">
        <v>0.44</v>
      </c>
      <c r="C10344" s="3" t="n">
        <v>0.4309671124074533</v>
      </c>
      <c r="D10344" s="3" t="n">
        <v>-0.009032887592546668</v>
      </c>
      <c r="E10344" s="3" t="n">
        <v>0.009032887592546668</v>
      </c>
      <c r="F10344" s="4" t="n">
        <v>0.02052928993640313</v>
      </c>
    </row>
    <row r="10345">
      <c r="A10345" s="5" t="inlineStr">
        <is>
          <t>2025-04-18 18:45</t>
        </is>
      </c>
      <c r="B10345" s="6" t="n">
        <v>0.43</v>
      </c>
      <c r="C10345" s="6" t="n">
        <v>0.4300537016278021</v>
      </c>
      <c r="D10345" s="6" t="n">
        <v>5.370162780210519e-05</v>
      </c>
      <c r="E10345" s="6" t="n">
        <v>5.370162780210519e-05</v>
      </c>
      <c r="F10345" s="7" t="n">
        <v>0.0001248875062260876</v>
      </c>
    </row>
    <row r="10346">
      <c r="A10346" s="2" t="inlineStr">
        <is>
          <t>2025-04-18 19:00</t>
        </is>
      </c>
      <c r="B10346" s="3" t="n">
        <v>0.27</v>
      </c>
      <c r="C10346" s="3" t="n">
        <v>0.2690385807322918</v>
      </c>
      <c r="D10346" s="3" t="n">
        <v>-0.0009614192677082634</v>
      </c>
      <c r="E10346" s="3" t="n">
        <v>0.0009614192677082634</v>
      </c>
      <c r="F10346" s="4" t="n">
        <v>0.003560812089435004</v>
      </c>
    </row>
    <row r="10347">
      <c r="A10347" s="5" t="inlineStr">
        <is>
          <t>2025-04-18 19:15</t>
        </is>
      </c>
      <c r="B10347" s="6" t="n">
        <v>0.22</v>
      </c>
      <c r="C10347" s="6" t="n">
        <v>0.229483947659351</v>
      </c>
      <c r="D10347" s="6" t="n">
        <v>0.009483947659351039</v>
      </c>
      <c r="E10347" s="6" t="n">
        <v>0.009483947659351039</v>
      </c>
      <c r="F10347" s="7" t="n">
        <v>0.04310885280110084</v>
      </c>
    </row>
    <row r="10348">
      <c r="A10348" s="2" t="inlineStr">
        <is>
          <t>2025-04-18 19:30</t>
        </is>
      </c>
      <c r="B10348" s="3" t="n">
        <v>0.2</v>
      </c>
      <c r="C10348" s="3" t="n">
        <v>0.2003770245202345</v>
      </c>
      <c r="D10348" s="3" t="n">
        <v>0.0003770245202344702</v>
      </c>
      <c r="E10348" s="3" t="n">
        <v>0.0003770245202344702</v>
      </c>
      <c r="F10348" s="4" t="n">
        <v>0.001885122591746738</v>
      </c>
    </row>
    <row r="10349">
      <c r="A10349" s="5" t="inlineStr">
        <is>
          <t>2025-04-18 19:45</t>
        </is>
      </c>
      <c r="B10349" s="6" t="n">
        <v>0.22</v>
      </c>
      <c r="C10349" s="6" t="n">
        <v>0.2072970208456942</v>
      </c>
      <c r="D10349" s="6" t="n">
        <v>-0.01270297915430579</v>
      </c>
      <c r="E10349" s="6" t="n">
        <v>0.01270297915430579</v>
      </c>
      <c r="F10349" s="7" t="n">
        <v>0.05774081407529536</v>
      </c>
    </row>
    <row r="10350">
      <c r="A10350" s="2" t="inlineStr">
        <is>
          <t>2025-04-18 20:00</t>
        </is>
      </c>
      <c r="B10350" s="3" t="n">
        <v>0.29</v>
      </c>
      <c r="C10350" s="3" t="n">
        <v>0.2837607728220065</v>
      </c>
      <c r="D10350" s="3" t="n">
        <v>-0.006239227177993467</v>
      </c>
      <c r="E10350" s="3" t="n">
        <v>0.006239227177993467</v>
      </c>
      <c r="F10350" s="4" t="n">
        <v>0.02151457640165135</v>
      </c>
    </row>
    <row r="10351">
      <c r="A10351" s="5" t="inlineStr">
        <is>
          <t>2025-04-18 20:15</t>
        </is>
      </c>
      <c r="B10351" s="6" t="n">
        <v>0.25</v>
      </c>
      <c r="C10351" s="6" t="n">
        <v>0.2437299511451957</v>
      </c>
      <c r="D10351" s="6" t="n">
        <v>-0.006270048854804255</v>
      </c>
      <c r="E10351" s="6" t="n">
        <v>0.006270048854804255</v>
      </c>
      <c r="F10351" s="7" t="n">
        <v>0.02508019531889624</v>
      </c>
    </row>
    <row r="10352">
      <c r="A10352" s="2" t="inlineStr">
        <is>
          <t>2025-04-18 20:30</t>
        </is>
      </c>
      <c r="B10352" s="3" t="n">
        <v>0.29</v>
      </c>
      <c r="C10352" s="3" t="n">
        <v>0.2832353502010769</v>
      </c>
      <c r="D10352" s="3" t="n">
        <v>-0.006764649798923106</v>
      </c>
      <c r="E10352" s="3" t="n">
        <v>0.006764649798923106</v>
      </c>
      <c r="F10352" s="4" t="n">
        <v>0.02332637853654044</v>
      </c>
    </row>
    <row r="10353">
      <c r="A10353" s="5" t="inlineStr">
        <is>
          <t>2025-04-18 20:45</t>
        </is>
      </c>
      <c r="B10353" s="6" t="n">
        <v>0.3</v>
      </c>
      <c r="C10353" s="6" t="n">
        <v>0.2963840335986557</v>
      </c>
      <c r="D10353" s="6" t="n">
        <v>-0.003615966401344262</v>
      </c>
      <c r="E10353" s="6" t="n">
        <v>0.003615966401344262</v>
      </c>
      <c r="F10353" s="7" t="n">
        <v>0.0120532212976368</v>
      </c>
    </row>
    <row r="10354">
      <c r="A10354" s="2" t="inlineStr">
        <is>
          <t>2025-04-18 21:00</t>
        </is>
      </c>
      <c r="B10354" s="3" t="n">
        <v>0.3</v>
      </c>
      <c r="C10354" s="3" t="n">
        <v>0.2954412923125641</v>
      </c>
      <c r="D10354" s="3" t="n">
        <v>-0.004558707687435881</v>
      </c>
      <c r="E10354" s="3" t="n">
        <v>0.004558707687435881</v>
      </c>
      <c r="F10354" s="4" t="n">
        <v>0.01519569224080063</v>
      </c>
    </row>
    <row r="10355">
      <c r="A10355" s="5" t="inlineStr">
        <is>
          <t>2025-04-18 21:15</t>
        </is>
      </c>
      <c r="B10355" s="6" t="n">
        <v>0.29</v>
      </c>
      <c r="C10355" s="6" t="n">
        <v>0.2847336926340112</v>
      </c>
      <c r="D10355" s="6" t="n">
        <v>-0.005266307365988765</v>
      </c>
      <c r="E10355" s="6" t="n">
        <v>0.005266307365988765</v>
      </c>
      <c r="F10355" s="7" t="n">
        <v>0.01815968050975546</v>
      </c>
    </row>
    <row r="10356">
      <c r="A10356" s="2" t="inlineStr">
        <is>
          <t>2025-04-18 21:30</t>
        </is>
      </c>
      <c r="B10356" s="3" t="n">
        <v>0.28</v>
      </c>
      <c r="C10356" s="3" t="n">
        <v>0.2747953243360643</v>
      </c>
      <c r="D10356" s="3" t="n">
        <v>-0.005204675663935732</v>
      </c>
      <c r="E10356" s="3" t="n">
        <v>0.005204675663935732</v>
      </c>
      <c r="F10356" s="4" t="n">
        <v>0.01858812730481287</v>
      </c>
    </row>
    <row r="10357">
      <c r="A10357" s="5" t="inlineStr">
        <is>
          <t>2025-04-18 21:45</t>
        </is>
      </c>
      <c r="B10357" s="6" t="n">
        <v>0.25</v>
      </c>
      <c r="C10357" s="6" t="n">
        <v>0.2442023867293514</v>
      </c>
      <c r="D10357" s="6" t="n">
        <v>-0.005797613270648622</v>
      </c>
      <c r="E10357" s="6" t="n">
        <v>0.005797613270648622</v>
      </c>
      <c r="F10357" s="7" t="n">
        <v>0.02319045298983267</v>
      </c>
    </row>
    <row r="10358">
      <c r="A10358" s="2" t="inlineStr">
        <is>
          <t>2025-04-18 22:00</t>
        </is>
      </c>
      <c r="B10358" s="3" t="n">
        <v>0.25</v>
      </c>
      <c r="C10358" s="3" t="n">
        <v>0.246254127554587</v>
      </c>
      <c r="D10358" s="3" t="n">
        <v>-0.003745872445412968</v>
      </c>
      <c r="E10358" s="3" t="n">
        <v>0.003745872445412968</v>
      </c>
      <c r="F10358" s="4" t="n">
        <v>0.01498348972171791</v>
      </c>
    </row>
    <row r="10359">
      <c r="A10359" s="5" t="inlineStr">
        <is>
          <t>2025-04-18 22:15</t>
        </is>
      </c>
      <c r="B10359" s="6" t="n">
        <v>0.29</v>
      </c>
      <c r="C10359" s="6" t="n">
        <v>0.2873226694075995</v>
      </c>
      <c r="D10359" s="6" t="n">
        <v>-0.00267733059240044</v>
      </c>
      <c r="E10359" s="6" t="n">
        <v>0.00267733059240044</v>
      </c>
      <c r="F10359" s="7" t="n">
        <v>0.009232174424718156</v>
      </c>
    </row>
    <row r="10360">
      <c r="A10360" s="2" t="inlineStr">
        <is>
          <t>2025-04-18 22:30</t>
        </is>
      </c>
      <c r="B10360" s="3" t="n">
        <v>0.27</v>
      </c>
      <c r="C10360" s="3" t="n">
        <v>0.265353367612073</v>
      </c>
      <c r="D10360" s="3" t="n">
        <v>-0.004646632387927063</v>
      </c>
      <c r="E10360" s="3" t="n">
        <v>0.004646632387927063</v>
      </c>
      <c r="F10360" s="4" t="n">
        <v>0.01720974952117523</v>
      </c>
    </row>
    <row r="10361">
      <c r="A10361" s="5" t="inlineStr">
        <is>
          <t>2025-04-18 22:45</t>
        </is>
      </c>
      <c r="B10361" s="6" t="n">
        <v>0.29</v>
      </c>
      <c r="C10361" s="6" t="n">
        <v>0.2846758590585097</v>
      </c>
      <c r="D10361" s="6" t="n">
        <v>-0.005324140941490252</v>
      </c>
      <c r="E10361" s="6" t="n">
        <v>0.005324140941490252</v>
      </c>
      <c r="F10361" s="7" t="n">
        <v>0.01835910663148671</v>
      </c>
    </row>
    <row r="10362">
      <c r="A10362" s="2" t="inlineStr">
        <is>
          <t>2025-04-18 23:00</t>
        </is>
      </c>
      <c r="B10362" s="3" t="n">
        <v>0.3</v>
      </c>
      <c r="C10362" s="3" t="n">
        <v>0.2941732435484812</v>
      </c>
      <c r="D10362" s="3" t="n">
        <v>-0.005826756451518755</v>
      </c>
      <c r="E10362" s="3" t="n">
        <v>0.005826756451518755</v>
      </c>
      <c r="F10362" s="4" t="n">
        <v>0.01942252144032078</v>
      </c>
    </row>
    <row r="10363">
      <c r="A10363" s="5" t="inlineStr">
        <is>
          <t>2025-04-18 23:15</t>
        </is>
      </c>
      <c r="B10363" s="6" t="n">
        <v>0.29</v>
      </c>
      <c r="C10363" s="6" t="n">
        <v>0.2842382709494913</v>
      </c>
      <c r="D10363" s="6" t="n">
        <v>-0.005761729050508646</v>
      </c>
      <c r="E10363" s="6" t="n">
        <v>0.005761729050508646</v>
      </c>
      <c r="F10363" s="7" t="n">
        <v>0.01986803114014005</v>
      </c>
    </row>
    <row r="10364">
      <c r="A10364" s="2" t="inlineStr">
        <is>
          <t>2025-04-18 23:30</t>
        </is>
      </c>
      <c r="B10364" s="3" t="n">
        <v>0.28</v>
      </c>
      <c r="C10364" s="3" t="n">
        <v>0.2752836576710232</v>
      </c>
      <c r="D10364" s="3" t="n">
        <v>-0.00471634232897683</v>
      </c>
      <c r="E10364" s="3" t="n">
        <v>0.00471634232897683</v>
      </c>
      <c r="F10364" s="4" t="n">
        <v>0.01684407968618839</v>
      </c>
    </row>
    <row r="10365">
      <c r="A10365" s="5" t="inlineStr">
        <is>
          <t>2025-04-18 23:45</t>
        </is>
      </c>
      <c r="B10365" s="6" t="n">
        <v>0.27</v>
      </c>
      <c r="C10365" s="6" t="n">
        <v>0.2626936884285145</v>
      </c>
      <c r="D10365" s="6" t="n">
        <v>-0.007306311571485535</v>
      </c>
      <c r="E10365" s="6" t="n">
        <v>0.007306311571485535</v>
      </c>
      <c r="F10365" s="7" t="n">
        <v>0.02706041312750045</v>
      </c>
    </row>
    <row r="10366">
      <c r="A10366" s="2" t="inlineStr">
        <is>
          <t>2025-04-19 00:00</t>
        </is>
      </c>
      <c r="B10366" s="3" t="n">
        <v>0.26</v>
      </c>
      <c r="C10366" s="3" t="n">
        <v>0.2564431904377364</v>
      </c>
      <c r="D10366" s="3" t="n">
        <v>-0.003556809562263619</v>
      </c>
      <c r="E10366" s="3" t="n">
        <v>0.003556809562263619</v>
      </c>
      <c r="F10366" s="4" t="n">
        <v>0.01368003672532147</v>
      </c>
    </row>
    <row r="10367">
      <c r="A10367" s="5" t="inlineStr">
        <is>
          <t>2025-04-19 00:15</t>
        </is>
      </c>
      <c r="B10367" s="6" t="n">
        <v>0.24</v>
      </c>
      <c r="C10367" s="6" t="n">
        <v>0.2370841303785197</v>
      </c>
      <c r="D10367" s="6" t="n">
        <v>-0.002915869621480327</v>
      </c>
      <c r="E10367" s="6" t="n">
        <v>0.002915869621480327</v>
      </c>
      <c r="F10367" s="7" t="n">
        <v>0.01214945670554529</v>
      </c>
    </row>
    <row r="10368">
      <c r="A10368" s="2" t="inlineStr">
        <is>
          <t>2025-04-19 00:30</t>
        </is>
      </c>
      <c r="B10368" s="3" t="n">
        <v>0.27</v>
      </c>
      <c r="C10368" s="3" t="n">
        <v>0.2682839617023232</v>
      </c>
      <c r="D10368" s="3" t="n">
        <v>-0.001716038297676803</v>
      </c>
      <c r="E10368" s="3" t="n">
        <v>0.001716038297676803</v>
      </c>
      <c r="F10368" s="4" t="n">
        <v>0.006355697375263353</v>
      </c>
    </row>
    <row r="10369">
      <c r="A10369" s="5" t="inlineStr">
        <is>
          <t>2025-04-19 00:45</t>
        </is>
      </c>
      <c r="B10369" s="6" t="n">
        <v>0.27</v>
      </c>
      <c r="C10369" s="6" t="n">
        <v>0.2681683550035198</v>
      </c>
      <c r="D10369" s="6" t="n">
        <v>-0.001831644996480197</v>
      </c>
      <c r="E10369" s="6" t="n">
        <v>0.001831644996480197</v>
      </c>
      <c r="F10369" s="7" t="n">
        <v>0.006783870332208617</v>
      </c>
    </row>
    <row r="10370">
      <c r="A10370" s="2" t="inlineStr">
        <is>
          <t>2025-04-19 01:00</t>
        </is>
      </c>
      <c r="B10370" s="3" t="n">
        <v>0.29</v>
      </c>
      <c r="C10370" s="3" t="n">
        <v>0.2873813060657047</v>
      </c>
      <c r="D10370" s="3" t="n">
        <v>-0.002618693934295258</v>
      </c>
      <c r="E10370" s="3" t="n">
        <v>0.002618693934295258</v>
      </c>
      <c r="F10370" s="4" t="n">
        <v>0.00902997905263889</v>
      </c>
    </row>
    <row r="10371">
      <c r="A10371" s="5" t="inlineStr">
        <is>
          <t>2025-04-19 01:15</t>
        </is>
      </c>
      <c r="B10371" s="6" t="n">
        <v>0.28</v>
      </c>
      <c r="C10371" s="6" t="n">
        <v>0.2765572872071675</v>
      </c>
      <c r="D10371" s="6" t="n">
        <v>-0.003442712792832536</v>
      </c>
      <c r="E10371" s="6" t="n">
        <v>0.003442712792832536</v>
      </c>
      <c r="F10371" s="7" t="n">
        <v>0.01229540278763262</v>
      </c>
    </row>
    <row r="10372">
      <c r="A10372" s="2" t="inlineStr">
        <is>
          <t>2025-04-19 01:30</t>
        </is>
      </c>
      <c r="B10372" s="3" t="n">
        <v>0.27</v>
      </c>
      <c r="C10372" s="3" t="n">
        <v>0.2686704267301186</v>
      </c>
      <c r="D10372" s="3" t="n">
        <v>-0.001329573269881423</v>
      </c>
      <c r="E10372" s="3" t="n">
        <v>0.001329573269881423</v>
      </c>
      <c r="F10372" s="4" t="n">
        <v>0.004924345425766955</v>
      </c>
    </row>
    <row r="10373">
      <c r="A10373" s="5" t="inlineStr">
        <is>
          <t>2025-04-19 01:45</t>
        </is>
      </c>
      <c r="B10373" s="6" t="n">
        <v>0.27</v>
      </c>
      <c r="C10373" s="6" t="n">
        <v>0.269511843200985</v>
      </c>
      <c r="D10373" s="6" t="n">
        <v>-0.0004881567990150382</v>
      </c>
      <c r="E10373" s="6" t="n">
        <v>0.0004881567990150382</v>
      </c>
      <c r="F10373" s="7" t="n">
        <v>0.001807988137803889</v>
      </c>
    </row>
    <row r="10374">
      <c r="A10374" s="2" t="inlineStr">
        <is>
          <t>2025-04-19 02:00</t>
        </is>
      </c>
      <c r="B10374" s="3" t="n">
        <v>0.26</v>
      </c>
      <c r="C10374" s="3" t="n">
        <v>0.2572597710915099</v>
      </c>
      <c r="D10374" s="3" t="n">
        <v>-0.002740228908490128</v>
      </c>
      <c r="E10374" s="3" t="n">
        <v>0.002740228908490128</v>
      </c>
      <c r="F10374" s="4" t="n">
        <v>0.01053934191519533</v>
      </c>
    </row>
    <row r="10375">
      <c r="A10375" s="5" t="inlineStr">
        <is>
          <t>2025-04-19 02:15</t>
        </is>
      </c>
      <c r="B10375" s="6" t="n">
        <v>0.25</v>
      </c>
      <c r="C10375" s="6" t="n">
        <v>0.2452057511324279</v>
      </c>
      <c r="D10375" s="6" t="n">
        <v>-0.004794248867572098</v>
      </c>
      <c r="E10375" s="6" t="n">
        <v>0.004794248867572098</v>
      </c>
      <c r="F10375" s="7" t="n">
        <v>0.01917699539358041</v>
      </c>
    </row>
    <row r="10376">
      <c r="A10376" s="2" t="inlineStr">
        <is>
          <t>2025-04-19 02:30</t>
        </is>
      </c>
      <c r="B10376" s="3" t="n">
        <v>0.24</v>
      </c>
      <c r="C10376" s="3" t="n">
        <v>0.2340982183634826</v>
      </c>
      <c r="D10376" s="3" t="n">
        <v>-0.005901781636517361</v>
      </c>
      <c r="E10376" s="3" t="n">
        <v>0.005901781636517361</v>
      </c>
      <c r="F10376" s="4" t="n">
        <v>0.02459075671636085</v>
      </c>
    </row>
    <row r="10377">
      <c r="A10377" s="5" t="inlineStr">
        <is>
          <t>2025-04-19 02:45</t>
        </is>
      </c>
      <c r="B10377" s="6" t="n">
        <v>0.26</v>
      </c>
      <c r="C10377" s="6" t="n">
        <v>0.255864545256256</v>
      </c>
      <c r="D10377" s="6" t="n">
        <v>-0.004135454743743994</v>
      </c>
      <c r="E10377" s="6" t="n">
        <v>0.004135454743743994</v>
      </c>
      <c r="F10377" s="7" t="n">
        <v>0.01590559510707076</v>
      </c>
    </row>
    <row r="10378">
      <c r="A10378" s="2" t="inlineStr">
        <is>
          <t>2025-04-19 03:00</t>
        </is>
      </c>
      <c r="B10378" s="3" t="n">
        <v>0.28</v>
      </c>
      <c r="C10378" s="3" t="n">
        <v>0.2749768746306357</v>
      </c>
      <c r="D10378" s="3" t="n">
        <v>-0.005023125369364334</v>
      </c>
      <c r="E10378" s="3" t="n">
        <v>0.005023125369364334</v>
      </c>
      <c r="F10378" s="4" t="n">
        <v>0.017939733397945</v>
      </c>
    </row>
    <row r="10379">
      <c r="A10379" s="5" t="inlineStr">
        <is>
          <t>2025-04-19 03:15</t>
        </is>
      </c>
      <c r="B10379" s="6" t="n">
        <v>0.28</v>
      </c>
      <c r="C10379" s="6" t="n">
        <v>0.2746226044131641</v>
      </c>
      <c r="D10379" s="6" t="n">
        <v>-0.005377395586835976</v>
      </c>
      <c r="E10379" s="6" t="n">
        <v>0.005377395586835976</v>
      </c>
      <c r="F10379" s="7" t="n">
        <v>0.01920498417011068</v>
      </c>
    </row>
    <row r="10380">
      <c r="A10380" s="2" t="inlineStr">
        <is>
          <t>2025-04-19 03:30</t>
        </is>
      </c>
      <c r="B10380" s="3" t="n">
        <v>0.28</v>
      </c>
      <c r="C10380" s="3" t="n">
        <v>0.2746226044131641</v>
      </c>
      <c r="D10380" s="3" t="n">
        <v>-0.005377395586835976</v>
      </c>
      <c r="E10380" s="3" t="n">
        <v>0.005377395586835976</v>
      </c>
      <c r="F10380" s="4" t="n">
        <v>0.01920498417011068</v>
      </c>
    </row>
    <row r="10381">
      <c r="A10381" s="5" t="inlineStr">
        <is>
          <t>2025-04-19 03:45</t>
        </is>
      </c>
      <c r="B10381" s="6" t="n">
        <v>0.27</v>
      </c>
      <c r="C10381" s="6" t="n">
        <v>0.2663915595644658</v>
      </c>
      <c r="D10381" s="6" t="n">
        <v>-0.003608440435534266</v>
      </c>
      <c r="E10381" s="6" t="n">
        <v>0.003608440435534266</v>
      </c>
      <c r="F10381" s="7" t="n">
        <v>0.01336459415618397</v>
      </c>
    </row>
    <row r="10382">
      <c r="A10382" s="2" t="inlineStr">
        <is>
          <t>2025-04-19 04:00</t>
        </is>
      </c>
      <c r="B10382" s="3" t="n">
        <v>0.27</v>
      </c>
      <c r="C10382" s="3" t="n">
        <v>0.2663915595644658</v>
      </c>
      <c r="D10382" s="3" t="n">
        <v>-0.003608440435534266</v>
      </c>
      <c r="E10382" s="3" t="n">
        <v>0.003608440435534266</v>
      </c>
      <c r="F10382" s="4" t="n">
        <v>0.01336459415618397</v>
      </c>
    </row>
    <row r="10383">
      <c r="A10383" s="5" t="inlineStr">
        <is>
          <t>2025-04-19 04:15</t>
        </is>
      </c>
      <c r="B10383" s="6" t="n">
        <v>0.25</v>
      </c>
      <c r="C10383" s="6" t="n">
        <v>0.2434014899677811</v>
      </c>
      <c r="D10383" s="6" t="n">
        <v>-0.006598510032218924</v>
      </c>
      <c r="E10383" s="6" t="n">
        <v>0.006598510032218924</v>
      </c>
      <c r="F10383" s="7" t="n">
        <v>0.02639404002329953</v>
      </c>
    </row>
    <row r="10384">
      <c r="A10384" s="2" t="inlineStr">
        <is>
          <t>2025-04-19 04:30</t>
        </is>
      </c>
      <c r="B10384" s="3" t="n">
        <v>0.25</v>
      </c>
      <c r="C10384" s="3" t="n">
        <v>0.2537874091807758</v>
      </c>
      <c r="D10384" s="3" t="n">
        <v>0.003787409180775803</v>
      </c>
      <c r="E10384" s="3" t="n">
        <v>0.003787409180775803</v>
      </c>
      <c r="F10384" s="4" t="n">
        <v>0.01514963666250466</v>
      </c>
    </row>
    <row r="10385">
      <c r="A10385" s="5" t="inlineStr">
        <is>
          <t>2025-04-19 04:45</t>
        </is>
      </c>
      <c r="B10385" s="6" t="n">
        <v>0.26</v>
      </c>
      <c r="C10385" s="6" t="n">
        <v>0.2611548871910578</v>
      </c>
      <c r="D10385" s="6" t="n">
        <v>0.001154887191057774</v>
      </c>
      <c r="E10385" s="6" t="n">
        <v>0.001154887191057774</v>
      </c>
      <c r="F10385" s="7" t="n">
        <v>0.004441873794676539</v>
      </c>
    </row>
    <row r="10386">
      <c r="A10386" s="2" t="inlineStr">
        <is>
          <t>2025-04-19 05:00</t>
        </is>
      </c>
      <c r="B10386" s="3" t="n">
        <v>0.28</v>
      </c>
      <c r="C10386" s="3" t="n">
        <v>0.2810040427866325</v>
      </c>
      <c r="D10386" s="3" t="n">
        <v>0.00100404278663252</v>
      </c>
      <c r="E10386" s="3" t="n">
        <v>0.00100404278663252</v>
      </c>
      <c r="F10386" s="4" t="n">
        <v>0.003585867082309473</v>
      </c>
    </row>
    <row r="10387">
      <c r="A10387" s="5" t="inlineStr">
        <is>
          <t>2025-04-19 05:15</t>
        </is>
      </c>
      <c r="B10387" s="6" t="n">
        <v>0.29</v>
      </c>
      <c r="C10387" s="6" t="n">
        <v>0.2944734805187539</v>
      </c>
      <c r="D10387" s="6" t="n">
        <v>0.004473480518753958</v>
      </c>
      <c r="E10387" s="6" t="n">
        <v>0.004473480518753958</v>
      </c>
      <c r="F10387" s="7" t="n">
        <v>0.01542579483906263</v>
      </c>
    </row>
    <row r="10388">
      <c r="A10388" s="2" t="inlineStr">
        <is>
          <t>2025-04-19 05:30</t>
        </is>
      </c>
      <c r="B10388" s="3" t="n">
        <v>0.28</v>
      </c>
      <c r="C10388" s="3" t="n">
        <v>0.2862736889677157</v>
      </c>
      <c r="D10388" s="3" t="n">
        <v>0.006273688967715629</v>
      </c>
      <c r="E10388" s="3" t="n">
        <v>0.006273688967715629</v>
      </c>
      <c r="F10388" s="4" t="n">
        <v>0.02240603194753427</v>
      </c>
    </row>
    <row r="10389">
      <c r="A10389" s="5" t="inlineStr">
        <is>
          <t>2025-04-19 05:45</t>
        </is>
      </c>
      <c r="B10389" s="6" t="n">
        <v>0.28</v>
      </c>
      <c r="C10389" s="6" t="n">
        <v>0.2822903315628718</v>
      </c>
      <c r="D10389" s="6" t="n">
        <v>0.002290331562871784</v>
      </c>
      <c r="E10389" s="6" t="n">
        <v>0.002290331562871784</v>
      </c>
      <c r="F10389" s="7" t="n">
        <v>0.008179755552471527</v>
      </c>
    </row>
    <row r="10390">
      <c r="A10390" s="2" t="inlineStr">
        <is>
          <t>2025-04-19 06:00</t>
        </is>
      </c>
      <c r="B10390" s="3" t="n">
        <v>0.27</v>
      </c>
      <c r="C10390" s="3" t="n">
        <v>0.2748894463108538</v>
      </c>
      <c r="D10390" s="3" t="n">
        <v>0.004889446310853751</v>
      </c>
      <c r="E10390" s="3" t="n">
        <v>0.004889446310853751</v>
      </c>
      <c r="F10390" s="4" t="n">
        <v>0.01810906034349885</v>
      </c>
    </row>
    <row r="10391">
      <c r="A10391" s="5" t="inlineStr">
        <is>
          <t>2025-04-19 06:15</t>
        </is>
      </c>
      <c r="B10391" s="6" t="n">
        <v>0.26</v>
      </c>
      <c r="C10391" s="6" t="n">
        <v>0.2632348849257076</v>
      </c>
      <c r="D10391" s="6" t="n">
        <v>0.00323488492570756</v>
      </c>
      <c r="E10391" s="6" t="n">
        <v>0.00323488492570756</v>
      </c>
      <c r="F10391" s="7" t="n">
        <v>0.0124418650510219</v>
      </c>
    </row>
    <row r="10392">
      <c r="A10392" s="2" t="inlineStr">
        <is>
          <t>2025-04-19 06:30</t>
        </is>
      </c>
      <c r="B10392" s="3" t="n">
        <v>0.24</v>
      </c>
      <c r="C10392" s="3" t="n">
        <v>0.248986446882907</v>
      </c>
      <c r="D10392" s="3" t="n">
        <v>0.008986446882907007</v>
      </c>
      <c r="E10392" s="3" t="n">
        <v>0.008986446882907007</v>
      </c>
      <c r="F10392" s="4" t="n">
        <v>0.0374435285227645</v>
      </c>
    </row>
    <row r="10393">
      <c r="A10393" s="5" t="inlineStr">
        <is>
          <t>2025-04-19 06:45</t>
        </is>
      </c>
      <c r="B10393" s="6" t="n">
        <v>0.24</v>
      </c>
      <c r="C10393" s="6" t="n">
        <v>0.2489279244469917</v>
      </c>
      <c r="D10393" s="6" t="n">
        <v>0.008927924446991725</v>
      </c>
      <c r="E10393" s="6" t="n">
        <v>0.008927924446991725</v>
      </c>
      <c r="F10393" s="7" t="n">
        <v>0.03719968504080017</v>
      </c>
    </row>
    <row r="10394">
      <c r="A10394" s="2" t="inlineStr">
        <is>
          <t>2025-04-19 07:00</t>
        </is>
      </c>
      <c r="B10394" s="3" t="n">
        <v>0.22</v>
      </c>
      <c r="C10394" s="3" t="n">
        <v>0.2233893354630268</v>
      </c>
      <c r="D10394" s="3" t="n">
        <v>0.003389335463026749</v>
      </c>
      <c r="E10394" s="3" t="n">
        <v>0.003389335463026749</v>
      </c>
      <c r="F10394" s="4" t="n">
        <v>0.01540607021645763</v>
      </c>
    </row>
    <row r="10395">
      <c r="A10395" s="5" t="inlineStr">
        <is>
          <t>2025-04-19 07:15</t>
        </is>
      </c>
      <c r="B10395" s="6" t="n">
        <v>0.23</v>
      </c>
      <c r="C10395" s="6" t="n">
        <v>0.2364436380188295</v>
      </c>
      <c r="D10395" s="6" t="n">
        <v>0.006443638018829495</v>
      </c>
      <c r="E10395" s="6" t="n">
        <v>0.006443638018829495</v>
      </c>
      <c r="F10395" s="7" t="n">
        <v>0.02801581735136381</v>
      </c>
    </row>
    <row r="10396">
      <c r="A10396" s="2" t="inlineStr">
        <is>
          <t>2025-04-19 07:30</t>
        </is>
      </c>
      <c r="B10396" s="3" t="n">
        <v>0.23</v>
      </c>
      <c r="C10396" s="3" t="n">
        <v>0.238983084521621</v>
      </c>
      <c r="D10396" s="3" t="n">
        <v>0.008983084521620971</v>
      </c>
      <c r="E10396" s="3" t="n">
        <v>0.008983084521620971</v>
      </c>
      <c r="F10396" s="4" t="n">
        <v>0.03905688905462644</v>
      </c>
    </row>
    <row r="10397">
      <c r="A10397" s="5" t="inlineStr">
        <is>
          <t>2025-04-19 07:45</t>
        </is>
      </c>
      <c r="B10397" s="6" t="n">
        <v>0.23</v>
      </c>
      <c r="C10397" s="6" t="n">
        <v>0.2258164860650584</v>
      </c>
      <c r="D10397" s="6" t="n">
        <v>-0.004183513934941652</v>
      </c>
      <c r="E10397" s="6" t="n">
        <v>0.004183513934941652</v>
      </c>
      <c r="F10397" s="7" t="n">
        <v>0.018189190942402</v>
      </c>
    </row>
    <row r="10398">
      <c r="A10398" s="2" t="inlineStr">
        <is>
          <t>2025-04-19 08:00</t>
        </is>
      </c>
      <c r="B10398" s="3" t="n">
        <v>0.22</v>
      </c>
      <c r="C10398" s="3" t="n">
        <v>0.2198279288348257</v>
      </c>
      <c r="D10398" s="3" t="n">
        <v>-0.0001720711651743423</v>
      </c>
      <c r="E10398" s="3" t="n">
        <v>0.0001720711651743423</v>
      </c>
      <c r="F10398" s="4" t="n">
        <v>0.0007821416563281847</v>
      </c>
    </row>
    <row r="10399">
      <c r="A10399" s="5" t="inlineStr">
        <is>
          <t>2025-04-19 08:15</t>
        </is>
      </c>
      <c r="B10399" s="6" t="n">
        <v>0.21</v>
      </c>
      <c r="C10399" s="6" t="n">
        <v>0.2202326696253646</v>
      </c>
      <c r="D10399" s="6" t="n">
        <v>0.01023266962536459</v>
      </c>
      <c r="E10399" s="6" t="n">
        <v>0.01023266962536459</v>
      </c>
      <c r="F10399" s="7" t="n">
        <v>0.04872699798398855</v>
      </c>
    </row>
    <row r="10400">
      <c r="A10400" s="2" t="inlineStr">
        <is>
          <t>2025-04-19 08:30</t>
        </is>
      </c>
      <c r="B10400" s="3" t="n">
        <v>0.19</v>
      </c>
      <c r="C10400" s="3" t="n">
        <v>0.2118218623344138</v>
      </c>
      <c r="D10400" s="3" t="n">
        <v>0.02182186233441383</v>
      </c>
      <c r="E10400" s="3" t="n">
        <v>0.02182186233441383</v>
      </c>
      <c r="F10400" s="4" t="n">
        <v>0.1148519064187469</v>
      </c>
    </row>
    <row r="10401">
      <c r="A10401" s="5" t="inlineStr">
        <is>
          <t>2025-04-19 08:45</t>
        </is>
      </c>
      <c r="B10401" s="6" t="n">
        <v>0.19</v>
      </c>
      <c r="C10401" s="6" t="n">
        <v>0.191176101754159</v>
      </c>
      <c r="D10401" s="6" t="n">
        <v>0.001176101754158998</v>
      </c>
      <c r="E10401" s="6" t="n">
        <v>0.001176101754158998</v>
      </c>
      <c r="F10401" s="7" t="n">
        <v>0.006190009199836783</v>
      </c>
    </row>
    <row r="10402">
      <c r="A10402" s="2" t="inlineStr">
        <is>
          <t>2025-04-19 09:00</t>
        </is>
      </c>
      <c r="B10402" s="3" t="n">
        <v>0.19</v>
      </c>
      <c r="C10402" s="3" t="n">
        <v>0.185388553175442</v>
      </c>
      <c r="D10402" s="3" t="n">
        <v>-0.004611446824558052</v>
      </c>
      <c r="E10402" s="3" t="n">
        <v>0.004611446824558052</v>
      </c>
      <c r="F10402" s="4" t="n">
        <v>0.02427077263309094</v>
      </c>
    </row>
    <row r="10403">
      <c r="A10403" s="5" t="inlineStr">
        <is>
          <t>2025-04-19 09:15</t>
        </is>
      </c>
      <c r="B10403" s="6" t="n">
        <v>0.22</v>
      </c>
      <c r="C10403" s="6" t="n">
        <v>0.2162335429068921</v>
      </c>
      <c r="D10403" s="6" t="n">
        <v>-0.003766457093107856</v>
      </c>
      <c r="E10403" s="6" t="n">
        <v>0.003766457093107856</v>
      </c>
      <c r="F10403" s="7" t="n">
        <v>0.01712025943630726</v>
      </c>
    </row>
    <row r="10404">
      <c r="A10404" s="2" t="inlineStr">
        <is>
          <t>2025-04-19 09:30</t>
        </is>
      </c>
      <c r="B10404" s="3" t="n">
        <v>0.23</v>
      </c>
      <c r="C10404" s="3" t="n">
        <v>0.226303924983328</v>
      </c>
      <c r="D10404" s="3" t="n">
        <v>-0.003696075016672018</v>
      </c>
      <c r="E10404" s="3" t="n">
        <v>0.003696075016672018</v>
      </c>
      <c r="F10404" s="4" t="n">
        <v>0.01606989130696577</v>
      </c>
    </row>
    <row r="10405">
      <c r="A10405" s="5" t="inlineStr">
        <is>
          <t>2025-04-19 09:45</t>
        </is>
      </c>
      <c r="B10405" s="6" t="n">
        <v>0.99</v>
      </c>
      <c r="C10405" s="6" t="n">
        <v>1.086443441107284</v>
      </c>
      <c r="D10405" s="6" t="n">
        <v>0.09644344110728409</v>
      </c>
      <c r="E10405" s="6" t="n">
        <v>0.09644344110728409</v>
      </c>
      <c r="F10405" s="7" t="n">
        <v>0.09741761718168331</v>
      </c>
    </row>
    <row r="10406">
      <c r="A10406" s="2" t="inlineStr">
        <is>
          <t>2025-04-19 10:00</t>
        </is>
      </c>
      <c r="B10406" s="3" t="n">
        <v>1.12</v>
      </c>
      <c r="C10406" s="3" t="n">
        <v>1.141133174437809</v>
      </c>
      <c r="D10406" s="3" t="n">
        <v>0.02113317443780938</v>
      </c>
      <c r="E10406" s="3" t="n">
        <v>0.02113317443780938</v>
      </c>
      <c r="F10406" s="4" t="n">
        <v>0.01886890573119684</v>
      </c>
    </row>
    <row r="10407">
      <c r="A10407" s="5" t="inlineStr">
        <is>
          <t>2025-04-19 10:15</t>
        </is>
      </c>
      <c r="B10407" s="6" t="n">
        <v>1.08</v>
      </c>
      <c r="C10407" s="6" t="n">
        <v>1.144328315055352</v>
      </c>
      <c r="D10407" s="6" t="n">
        <v>0.06432831505535197</v>
      </c>
      <c r="E10407" s="6" t="n">
        <v>0.06432831505535197</v>
      </c>
      <c r="F10407" s="7" t="n">
        <v>0.05956325462573028</v>
      </c>
    </row>
    <row r="10408">
      <c r="A10408" s="2" t="inlineStr">
        <is>
          <t>2025-04-19 10:30</t>
        </is>
      </c>
      <c r="B10408" s="3" t="n">
        <v>0.88</v>
      </c>
      <c r="C10408" s="3" t="n">
        <v>0.9240400131641441</v>
      </c>
      <c r="D10408" s="3" t="n">
        <v>0.04404001316414408</v>
      </c>
      <c r="E10408" s="3" t="n">
        <v>0.04404001316414408</v>
      </c>
      <c r="F10408" s="4" t="n">
        <v>0.05004546944783933</v>
      </c>
    </row>
    <row r="10409">
      <c r="A10409" s="5" t="inlineStr">
        <is>
          <t>2025-04-19 10:45</t>
        </is>
      </c>
      <c r="B10409" s="6" t="n">
        <v>1.74</v>
      </c>
      <c r="C10409" s="6" t="n">
        <v>1.840566226366641</v>
      </c>
      <c r="D10409" s="6" t="n">
        <v>0.1005662263666411</v>
      </c>
      <c r="E10409" s="6" t="n">
        <v>0.1005662263666411</v>
      </c>
      <c r="F10409" s="7" t="n">
        <v>0.05779668178669221</v>
      </c>
    </row>
    <row r="10410">
      <c r="A10410" s="2" t="inlineStr">
        <is>
          <t>2025-04-19 11:00</t>
        </is>
      </c>
      <c r="B10410" s="3" t="n">
        <v>2.4</v>
      </c>
      <c r="C10410" s="3" t="n">
        <v>2.426897531843728</v>
      </c>
      <c r="D10410" s="3" t="n">
        <v>0.02689753184372856</v>
      </c>
      <c r="E10410" s="3" t="n">
        <v>0.02689753184372856</v>
      </c>
      <c r="F10410" s="4" t="n">
        <v>0.01120730493021719</v>
      </c>
    </row>
    <row r="10411">
      <c r="A10411" s="5" t="inlineStr">
        <is>
          <t>2025-04-19 11:15</t>
        </is>
      </c>
      <c r="B10411" s="6" t="n">
        <v>2.19</v>
      </c>
      <c r="C10411" s="6" t="n">
        <v>2.143103721883215</v>
      </c>
      <c r="D10411" s="6" t="n">
        <v>-0.04689627811678498</v>
      </c>
      <c r="E10411" s="6" t="n">
        <v>0.04689627811678498</v>
      </c>
      <c r="F10411" s="7" t="n">
        <v>0.02141382561432473</v>
      </c>
    </row>
    <row r="10412">
      <c r="A10412" s="2" t="inlineStr">
        <is>
          <t>2025-04-19 11:30</t>
        </is>
      </c>
      <c r="B10412" s="3" t="n">
        <v>2.67</v>
      </c>
      <c r="C10412" s="3" t="n">
        <v>2.68549651892087</v>
      </c>
      <c r="D10412" s="3" t="n">
        <v>0.01549651892087045</v>
      </c>
      <c r="E10412" s="3" t="n">
        <v>0.01549651892087045</v>
      </c>
      <c r="F10412" s="4" t="n">
        <v>0.005803939668564236</v>
      </c>
    </row>
    <row r="10413">
      <c r="A10413" s="5" t="inlineStr">
        <is>
          <t>2025-04-19 11:45</t>
        </is>
      </c>
      <c r="B10413" s="6" t="n">
        <v>3.1</v>
      </c>
      <c r="C10413" s="6" t="n">
        <v>3.080337028082686</v>
      </c>
      <c r="D10413" s="6" t="n">
        <v>-0.01966297191731448</v>
      </c>
      <c r="E10413" s="6" t="n">
        <v>0.01966297191731448</v>
      </c>
      <c r="F10413" s="7" t="n">
        <v>0.006342894164829542</v>
      </c>
    </row>
    <row r="10414">
      <c r="A10414" s="2" t="inlineStr">
        <is>
          <t>2025-04-19 12:00</t>
        </is>
      </c>
      <c r="B10414" s="3" t="n">
        <v>2.76</v>
      </c>
      <c r="C10414" s="3" t="n">
        <v>2.707836436176826</v>
      </c>
      <c r="D10414" s="3" t="n">
        <v>-0.05216356382317411</v>
      </c>
      <c r="E10414" s="3" t="n">
        <v>0.05216356382317411</v>
      </c>
      <c r="F10414" s="4" t="n">
        <v>0.01889984195807039</v>
      </c>
    </row>
    <row r="10415">
      <c r="A10415" s="5" t="inlineStr">
        <is>
          <t>2025-04-19 12:15</t>
        </is>
      </c>
      <c r="B10415" s="6" t="n">
        <v>2.71</v>
      </c>
      <c r="C10415" s="6" t="n">
        <v>2.665418424589394</v>
      </c>
      <c r="D10415" s="6" t="n">
        <v>-0.04458157541060581</v>
      </c>
      <c r="E10415" s="6" t="n">
        <v>0.04458157541060581</v>
      </c>
      <c r="F10415" s="7" t="n">
        <v>0.01645076582810149</v>
      </c>
    </row>
    <row r="10416">
      <c r="A10416" s="2" t="inlineStr">
        <is>
          <t>2025-04-19 12:30</t>
        </is>
      </c>
      <c r="B10416" s="3" t="n">
        <v>2.28</v>
      </c>
      <c r="C10416" s="3" t="n">
        <v>2.32504430954268</v>
      </c>
      <c r="D10416" s="3" t="n">
        <v>0.04504430954267979</v>
      </c>
      <c r="E10416" s="3" t="n">
        <v>0.04504430954267979</v>
      </c>
      <c r="F10416" s="4" t="n">
        <v>0.0197562761065454</v>
      </c>
    </row>
    <row r="10417">
      <c r="A10417" s="5" t="inlineStr">
        <is>
          <t>2025-04-19 12:45</t>
        </is>
      </c>
      <c r="B10417" s="6" t="n">
        <v>1.49</v>
      </c>
      <c r="C10417" s="6" t="n">
        <v>1.618348114892299</v>
      </c>
      <c r="D10417" s="6" t="n">
        <v>0.1283481148922991</v>
      </c>
      <c r="E10417" s="6" t="n">
        <v>0.1283481148922991</v>
      </c>
      <c r="F10417" s="7" t="n">
        <v>0.08613967436654997</v>
      </c>
    </row>
    <row r="10418">
      <c r="A10418" s="2" t="inlineStr">
        <is>
          <t>2025-04-19 13:00</t>
        </is>
      </c>
      <c r="B10418" s="3" t="n">
        <v>0.18</v>
      </c>
      <c r="C10418" s="3" t="n">
        <v>0.1906348140188074</v>
      </c>
      <c r="D10418" s="3" t="n">
        <v>0.01063481401880736</v>
      </c>
      <c r="E10418" s="3" t="n">
        <v>0.01063481401880736</v>
      </c>
      <c r="F10418" s="4" t="n">
        <v>0.05908229977625037</v>
      </c>
    </row>
    <row r="10419">
      <c r="A10419" s="5" t="inlineStr">
        <is>
          <t>2025-04-19 13:15</t>
        </is>
      </c>
      <c r="B10419" s="6" t="n">
        <v>0.19</v>
      </c>
      <c r="C10419" s="6" t="n">
        <v>0.2015367732296613</v>
      </c>
      <c r="D10419" s="6" t="n">
        <v>0.01153677322966135</v>
      </c>
      <c r="E10419" s="6" t="n">
        <v>0.01153677322966135</v>
      </c>
      <c r="F10419" s="7" t="n">
        <v>0.06071985878390256</v>
      </c>
    </row>
    <row r="10420">
      <c r="A10420" s="2" t="inlineStr">
        <is>
          <t>2025-04-19 13:30</t>
        </is>
      </c>
      <c r="B10420" s="3" t="n">
        <v>0.21</v>
      </c>
      <c r="C10420" s="3" t="n">
        <v>0.2153646631646034</v>
      </c>
      <c r="D10420" s="3" t="n">
        <v>0.005364663164603406</v>
      </c>
      <c r="E10420" s="3" t="n">
        <v>0.005364663164603406</v>
      </c>
      <c r="F10420" s="4" t="n">
        <v>0.02554601494789234</v>
      </c>
    </row>
    <row r="10421">
      <c r="A10421" s="5" t="inlineStr">
        <is>
          <t>2025-04-19 13:45</t>
        </is>
      </c>
      <c r="B10421" s="6" t="n">
        <v>0.22</v>
      </c>
      <c r="C10421" s="6" t="n">
        <v>0.2222180679036199</v>
      </c>
      <c r="D10421" s="6" t="n">
        <v>0.002218067903619864</v>
      </c>
      <c r="E10421" s="6" t="n">
        <v>0.002218067903619864</v>
      </c>
      <c r="F10421" s="7" t="n">
        <v>0.01008212678880789</v>
      </c>
    </row>
    <row r="10422">
      <c r="A10422" s="2" t="inlineStr">
        <is>
          <t>2025-04-19 14:00</t>
        </is>
      </c>
      <c r="B10422" s="3" t="n">
        <v>0.22</v>
      </c>
      <c r="C10422" s="3" t="n">
        <v>0.2177527116770116</v>
      </c>
      <c r="D10422" s="3" t="n">
        <v>-0.002247288322988372</v>
      </c>
      <c r="E10422" s="3" t="n">
        <v>0.002247288322988372</v>
      </c>
      <c r="F10422" s="4" t="n">
        <v>0.01021494687624284</v>
      </c>
    </row>
    <row r="10423">
      <c r="A10423" s="5" t="inlineStr">
        <is>
          <t>2025-04-19 14:15</t>
        </is>
      </c>
      <c r="B10423" s="6" t="n">
        <v>0.21</v>
      </c>
      <c r="C10423" s="6" t="n">
        <v>0.2081063628045977</v>
      </c>
      <c r="D10423" s="6" t="n">
        <v>-0.001893637195402281</v>
      </c>
      <c r="E10423" s="6" t="n">
        <v>0.001893637195402281</v>
      </c>
      <c r="F10423" s="7" t="n">
        <v>0.009017319935166484</v>
      </c>
    </row>
    <row r="10424">
      <c r="A10424" s="2" t="inlineStr">
        <is>
          <t>2025-04-19 14:30</t>
        </is>
      </c>
      <c r="B10424" s="3" t="n">
        <v>0.22</v>
      </c>
      <c r="C10424" s="3" t="n">
        <v>0.2171854813601481</v>
      </c>
      <c r="D10424" s="3" t="n">
        <v>-0.002814518639851882</v>
      </c>
      <c r="E10424" s="3" t="n">
        <v>0.002814518639851882</v>
      </c>
      <c r="F10424" s="4" t="n">
        <v>0.01279326648663007</v>
      </c>
    </row>
    <row r="10425">
      <c r="A10425" s="5" t="inlineStr">
        <is>
          <t>2025-04-19 14:45</t>
        </is>
      </c>
      <c r="B10425" s="6" t="n">
        <v>0.2</v>
      </c>
      <c r="C10425" s="6" t="n">
        <v>0.2032236805382752</v>
      </c>
      <c r="D10425" s="6" t="n">
        <v>0.003223680538275153</v>
      </c>
      <c r="E10425" s="6" t="n">
        <v>0.003223680538275153</v>
      </c>
      <c r="F10425" s="7" t="n">
        <v>0.01611840261078375</v>
      </c>
    </row>
    <row r="10426">
      <c r="A10426" s="2" t="inlineStr">
        <is>
          <t>2025-04-19 15:00</t>
        </is>
      </c>
      <c r="B10426" s="3" t="n">
        <v>0.22</v>
      </c>
      <c r="C10426" s="3" t="n">
        <v>0.2187142815019715</v>
      </c>
      <c r="D10426" s="3" t="n">
        <v>-0.001285718498028499</v>
      </c>
      <c r="E10426" s="3" t="n">
        <v>0.001285718498028499</v>
      </c>
      <c r="F10426" s="4" t="n">
        <v>0.005844174964474198</v>
      </c>
    </row>
    <row r="10427">
      <c r="A10427" s="5" t="inlineStr">
        <is>
          <t>2025-04-19 15:15</t>
        </is>
      </c>
      <c r="B10427" s="6" t="n">
        <v>0.18</v>
      </c>
      <c r="C10427" s="6" t="n">
        <v>0.186888406060537</v>
      </c>
      <c r="D10427" s="6" t="n">
        <v>0.006888406060536978</v>
      </c>
      <c r="E10427" s="6" t="n">
        <v>0.006888406060536978</v>
      </c>
      <c r="F10427" s="7" t="n">
        <v>0.03826892234593365</v>
      </c>
    </row>
    <row r="10428">
      <c r="A10428" s="2" t="inlineStr">
        <is>
          <t>2025-04-19 15:30</t>
        </is>
      </c>
      <c r="B10428" s="3" t="n">
        <v>0.2</v>
      </c>
      <c r="C10428" s="3" t="n">
        <v>0.1993173934166486</v>
      </c>
      <c r="D10428" s="3" t="n">
        <v>-0.0006826065833514527</v>
      </c>
      <c r="E10428" s="3" t="n">
        <v>0.0006826065833514527</v>
      </c>
      <c r="F10428" s="4" t="n">
        <v>0.003413032899692099</v>
      </c>
    </row>
    <row r="10429">
      <c r="A10429" s="5" t="inlineStr">
        <is>
          <t>2025-04-19 15:45</t>
        </is>
      </c>
      <c r="B10429" s="6" t="n">
        <v>0.22</v>
      </c>
      <c r="C10429" s="6" t="n">
        <v>0.217784871604875</v>
      </c>
      <c r="D10429" s="6" t="n">
        <v>-0.002215128395124971</v>
      </c>
      <c r="E10429" s="6" t="n">
        <v>0.002215128395124971</v>
      </c>
      <c r="F10429" s="7" t="n">
        <v>0.01006876538661912</v>
      </c>
    </row>
    <row r="10430">
      <c r="A10430" s="2" t="inlineStr">
        <is>
          <t>2025-04-19 16:00</t>
        </is>
      </c>
      <c r="B10430" s="3" t="n">
        <v>0.22</v>
      </c>
      <c r="C10430" s="3" t="n">
        <v>0.2160957509494948</v>
      </c>
      <c r="D10430" s="3" t="n">
        <v>-0.00390424905050521</v>
      </c>
      <c r="E10430" s="3" t="n">
        <v>0.00390424905050521</v>
      </c>
      <c r="F10430" s="4" t="n">
        <v>0.0177465865125392</v>
      </c>
    </row>
    <row r="10431">
      <c r="A10431" s="5" t="inlineStr">
        <is>
          <t>2025-04-19 16:15</t>
        </is>
      </c>
      <c r="B10431" s="6" t="n">
        <v>0.22</v>
      </c>
      <c r="C10431" s="6" t="n">
        <v>0.2127653129755337</v>
      </c>
      <c r="D10431" s="6" t="n">
        <v>-0.007234687024466252</v>
      </c>
      <c r="E10431" s="6" t="n">
        <v>0.007234687024466252</v>
      </c>
      <c r="F10431" s="7" t="n">
        <v>0.03288494087082414</v>
      </c>
    </row>
    <row r="10432">
      <c r="A10432" s="2" t="inlineStr">
        <is>
          <t>2025-04-19 16:30</t>
        </is>
      </c>
      <c r="B10432" s="3" t="n">
        <v>0.21</v>
      </c>
      <c r="C10432" s="3" t="n">
        <v>0.2031097764910734</v>
      </c>
      <c r="D10432" s="3" t="n">
        <v>-0.006890223508926596</v>
      </c>
      <c r="E10432" s="3" t="n">
        <v>0.006890223508926596</v>
      </c>
      <c r="F10432" s="4" t="n">
        <v>0.0328105879815048</v>
      </c>
    </row>
    <row r="10433">
      <c r="A10433" s="5" t="inlineStr">
        <is>
          <t>2025-04-19 16:45</t>
        </is>
      </c>
      <c r="B10433" s="6" t="n">
        <v>0.21</v>
      </c>
      <c r="C10433" s="6" t="n">
        <v>0.2026986651413876</v>
      </c>
      <c r="D10433" s="6" t="n">
        <v>-0.007301334858612396</v>
      </c>
      <c r="E10433" s="6" t="n">
        <v>0.007301334858612396</v>
      </c>
      <c r="F10433" s="7" t="n">
        <v>0.03476826106592446</v>
      </c>
    </row>
    <row r="10434">
      <c r="A10434" s="2" t="inlineStr">
        <is>
          <t>2025-04-19 17:00</t>
        </is>
      </c>
      <c r="B10434" s="3" t="n">
        <v>0.17</v>
      </c>
      <c r="C10434" s="3" t="n">
        <v>0.1806553451065152</v>
      </c>
      <c r="D10434" s="3" t="n">
        <v>0.0106553451065152</v>
      </c>
      <c r="E10434" s="3" t="n">
        <v>0.0106553451065152</v>
      </c>
      <c r="F10434" s="4" t="n">
        <v>0.06267850025786291</v>
      </c>
    </row>
    <row r="10435">
      <c r="A10435" s="5" t="inlineStr">
        <is>
          <t>2025-04-19 17:15</t>
        </is>
      </c>
      <c r="B10435" s="6" t="n">
        <v>0.19</v>
      </c>
      <c r="C10435" s="6" t="n">
        <v>0.1899463610178533</v>
      </c>
      <c r="D10435" s="6" t="n">
        <v>-5.363898214674756e-05</v>
      </c>
      <c r="E10435" s="6" t="n">
        <v>5.363898214674756e-05</v>
      </c>
      <c r="F10435" s="7" t="n">
        <v>0.0002823104308654586</v>
      </c>
    </row>
    <row r="10436">
      <c r="A10436" s="2" t="inlineStr">
        <is>
          <t>2025-04-19 17:30</t>
        </is>
      </c>
      <c r="B10436" s="3" t="n">
        <v>0.19</v>
      </c>
      <c r="C10436" s="3" t="n">
        <v>0.1920650395082823</v>
      </c>
      <c r="D10436" s="3" t="n">
        <v>0.002065039508282268</v>
      </c>
      <c r="E10436" s="3" t="n">
        <v>0.002065039508282268</v>
      </c>
      <c r="F10436" s="4" t="n">
        <v>0.010868628933756</v>
      </c>
    </row>
    <row r="10437">
      <c r="A10437" s="5" t="inlineStr">
        <is>
          <t>2025-04-19 17:45</t>
        </is>
      </c>
      <c r="B10437" s="6" t="n">
        <v>0.22</v>
      </c>
      <c r="C10437" s="6" t="n">
        <v>0.2165206813730842</v>
      </c>
      <c r="D10437" s="6" t="n">
        <v>-0.003479318626915778</v>
      </c>
      <c r="E10437" s="6" t="n">
        <v>0.003479318626915778</v>
      </c>
      <c r="F10437" s="7" t="n">
        <v>0.01581508459591224</v>
      </c>
    </row>
    <row r="10438">
      <c r="A10438" s="2" t="inlineStr">
        <is>
          <t>2025-04-19 18:00</t>
        </is>
      </c>
      <c r="B10438" s="3" t="n">
        <v>0.23</v>
      </c>
      <c r="C10438" s="3" t="n">
        <v>0.2278618261470833</v>
      </c>
      <c r="D10438" s="3" t="n">
        <v>-0.002138173852916675</v>
      </c>
      <c r="E10438" s="3" t="n">
        <v>0.002138173852916675</v>
      </c>
      <c r="F10438" s="4" t="n">
        <v>0.00929640801574029</v>
      </c>
    </row>
    <row r="10439">
      <c r="A10439" s="5" t="inlineStr">
        <is>
          <t>2025-04-19 18:15</t>
        </is>
      </c>
      <c r="B10439" s="6" t="n">
        <v>0.23</v>
      </c>
      <c r="C10439" s="6" t="n">
        <v>0.221306286976317</v>
      </c>
      <c r="D10439" s="6" t="n">
        <v>-0.008693713023682964</v>
      </c>
      <c r="E10439" s="6" t="n">
        <v>0.008693713023682964</v>
      </c>
      <c r="F10439" s="7" t="n">
        <v>0.03779875211254005</v>
      </c>
    </row>
    <row r="10440">
      <c r="A10440" s="2" t="inlineStr">
        <is>
          <t>2025-04-19 18:30</t>
        </is>
      </c>
      <c r="B10440" s="3" t="n">
        <v>0.22</v>
      </c>
      <c r="C10440" s="3" t="n">
        <v>0.2108231149588527</v>
      </c>
      <c r="D10440" s="3" t="n">
        <v>-0.009176885041147331</v>
      </c>
      <c r="E10440" s="3" t="n">
        <v>0.009176885041147331</v>
      </c>
      <c r="F10440" s="4" t="n">
        <v>0.0417131136337919</v>
      </c>
    </row>
    <row r="10441">
      <c r="A10441" s="5" t="inlineStr">
        <is>
          <t>2025-04-19 18:45</t>
        </is>
      </c>
      <c r="B10441" s="6" t="n">
        <v>0.22</v>
      </c>
      <c r="C10441" s="6" t="n">
        <v>0.2197050713935708</v>
      </c>
      <c r="D10441" s="6" t="n">
        <v>-0.0002949286064292123</v>
      </c>
      <c r="E10441" s="6" t="n">
        <v>0.0002949286064292123</v>
      </c>
      <c r="F10441" s="7" t="n">
        <v>0.001340584568584671</v>
      </c>
    </row>
    <row r="10442">
      <c r="A10442" s="2" t="inlineStr">
        <is>
          <t>2025-04-19 19:00</t>
        </is>
      </c>
      <c r="B10442" s="3" t="n">
        <v>0.2</v>
      </c>
      <c r="C10442" s="3" t="n">
        <v>0.2038806537946845</v>
      </c>
      <c r="D10442" s="3" t="n">
        <v>0.003880653794684497</v>
      </c>
      <c r="E10442" s="3" t="n">
        <v>0.003880653794684497</v>
      </c>
      <c r="F10442" s="4" t="n">
        <v>0.01940326887640614</v>
      </c>
    </row>
    <row r="10443">
      <c r="A10443" s="5" t="inlineStr">
        <is>
          <t>2025-04-19 19:15</t>
        </is>
      </c>
      <c r="B10443" s="6" t="n">
        <v>0.19</v>
      </c>
      <c r="C10443" s="6" t="n">
        <v>0.1939527319102344</v>
      </c>
      <c r="D10443" s="6" t="n">
        <v>0.00395273191023443</v>
      </c>
      <c r="E10443" s="6" t="n">
        <v>0.00395273191023443</v>
      </c>
      <c r="F10443" s="7" t="n">
        <v>0.02080385204963462</v>
      </c>
    </row>
    <row r="10444">
      <c r="A10444" s="2" t="inlineStr">
        <is>
          <t>2025-04-19 19:30</t>
        </is>
      </c>
      <c r="B10444" s="3" t="n">
        <v>0.19</v>
      </c>
      <c r="C10444" s="3" t="n">
        <v>0.1916091108264638</v>
      </c>
      <c r="D10444" s="3" t="n">
        <v>0.001609110826463783</v>
      </c>
      <c r="E10444" s="3" t="n">
        <v>0.001609110826463783</v>
      </c>
      <c r="F10444" s="4" t="n">
        <v>0.008469004305235679</v>
      </c>
    </row>
    <row r="10445">
      <c r="A10445" s="5" t="inlineStr">
        <is>
          <t>2025-04-19 19:45</t>
        </is>
      </c>
      <c r="B10445" s="6" t="n">
        <v>0.21</v>
      </c>
      <c r="C10445" s="6" t="n">
        <v>0.2080847185646742</v>
      </c>
      <c r="D10445" s="6" t="n">
        <v>-0.001915281435325766</v>
      </c>
      <c r="E10445" s="6" t="n">
        <v>0.001915281435325766</v>
      </c>
      <c r="F10445" s="7" t="n">
        <v>0.009120387743835136</v>
      </c>
    </row>
    <row r="10446">
      <c r="A10446" s="2" t="inlineStr">
        <is>
          <t>2025-04-19 20:00</t>
        </is>
      </c>
      <c r="B10446" s="3" t="n">
        <v>0.26</v>
      </c>
      <c r="C10446" s="3" t="n">
        <v>0.254026427695809</v>
      </c>
      <c r="D10446" s="3" t="n">
        <v>-0.005973572304191044</v>
      </c>
      <c r="E10446" s="3" t="n">
        <v>0.005973572304191044</v>
      </c>
      <c r="F10446" s="4" t="n">
        <v>0.02297527800467601</v>
      </c>
    </row>
    <row r="10447">
      <c r="A10447" s="5" t="inlineStr">
        <is>
          <t>2025-04-19 20:15</t>
        </is>
      </c>
      <c r="B10447" s="6" t="n">
        <v>0.3</v>
      </c>
      <c r="C10447" s="6" t="n">
        <v>0.2950331675856456</v>
      </c>
      <c r="D10447" s="6" t="n">
        <v>-0.004966832414354416</v>
      </c>
      <c r="E10447" s="6" t="n">
        <v>0.004966832414354416</v>
      </c>
      <c r="F10447" s="7" t="n">
        <v>0.01655610799266103</v>
      </c>
    </row>
    <row r="10448">
      <c r="A10448" s="2" t="inlineStr">
        <is>
          <t>2025-04-19 20:30</t>
        </is>
      </c>
      <c r="B10448" s="3" t="n">
        <v>0.3</v>
      </c>
      <c r="C10448" s="3" t="n">
        <v>0.2948782998606717</v>
      </c>
      <c r="D10448" s="3" t="n">
        <v>-0.005121700139328278</v>
      </c>
      <c r="E10448" s="3" t="n">
        <v>0.005121700139328278</v>
      </c>
      <c r="F10448" s="4" t="n">
        <v>0.01707233374085314</v>
      </c>
    </row>
    <row r="10449">
      <c r="A10449" s="5" t="inlineStr">
        <is>
          <t>2025-04-19 20:45</t>
        </is>
      </c>
      <c r="B10449" s="6" t="n">
        <v>0.29</v>
      </c>
      <c r="C10449" s="6" t="n">
        <v>0.2857821952385319</v>
      </c>
      <c r="D10449" s="6" t="n">
        <v>-0.004217804761468047</v>
      </c>
      <c r="E10449" s="6" t="n">
        <v>0.004217804761468047</v>
      </c>
      <c r="F10449" s="7" t="n">
        <v>0.01454415429973756</v>
      </c>
    </row>
    <row r="10450">
      <c r="A10450" s="2" t="inlineStr">
        <is>
          <t>2025-04-19 21:00</t>
        </is>
      </c>
      <c r="B10450" s="3" t="n">
        <v>0.29</v>
      </c>
      <c r="C10450" s="3" t="n">
        <v>0.2880430335194538</v>
      </c>
      <c r="D10450" s="3" t="n">
        <v>-0.001956966480546163</v>
      </c>
      <c r="E10450" s="3" t="n">
        <v>0.001956966480546163</v>
      </c>
      <c r="F10450" s="4" t="n">
        <v>0.006748160254475871</v>
      </c>
    </row>
    <row r="10451">
      <c r="A10451" s="5" t="inlineStr">
        <is>
          <t>2025-04-19 21:15</t>
        </is>
      </c>
      <c r="B10451" s="6" t="n">
        <v>0.26</v>
      </c>
      <c r="C10451" s="6" t="n">
        <v>0.2584683938992984</v>
      </c>
      <c r="D10451" s="6" t="n">
        <v>-0.001531606100701632</v>
      </c>
      <c r="E10451" s="6" t="n">
        <v>0.001531606100701632</v>
      </c>
      <c r="F10451" s="7" t="n">
        <v>0.005890792672349382</v>
      </c>
    </row>
    <row r="10452">
      <c r="A10452" s="2" t="inlineStr">
        <is>
          <t>2025-04-19 21:30</t>
        </is>
      </c>
      <c r="B10452" s="3" t="n">
        <v>0.26</v>
      </c>
      <c r="C10452" s="3" t="n">
        <v>0.2594981058415936</v>
      </c>
      <c r="D10452" s="3" t="n">
        <v>-0.0005018941584064018</v>
      </c>
      <c r="E10452" s="3" t="n">
        <v>0.0005018941584064018</v>
      </c>
      <c r="F10452" s="4" t="n">
        <v>0.00193036214029246</v>
      </c>
    </row>
    <row r="10453">
      <c r="A10453" s="5" t="inlineStr">
        <is>
          <t>2025-04-19 21:45</t>
        </is>
      </c>
      <c r="B10453" s="6" t="n">
        <v>0.28</v>
      </c>
      <c r="C10453" s="6" t="n">
        <v>0.2789046638627302</v>
      </c>
      <c r="D10453" s="6" t="n">
        <v>-0.001095336137269809</v>
      </c>
      <c r="E10453" s="6" t="n">
        <v>0.001095336137269809</v>
      </c>
      <c r="F10453" s="7" t="n">
        <v>0.003911914761992479</v>
      </c>
    </row>
    <row r="10454">
      <c r="A10454" s="2" t="inlineStr">
        <is>
          <t>2025-04-19 22:00</t>
        </is>
      </c>
      <c r="B10454" s="3" t="n">
        <v>0.29</v>
      </c>
      <c r="C10454" s="3" t="n">
        <v>0.2855262347212578</v>
      </c>
      <c r="D10454" s="3" t="n">
        <v>-0.004473765278742214</v>
      </c>
      <c r="E10454" s="3" t="n">
        <v>0.004473765278742214</v>
      </c>
      <c r="F10454" s="4" t="n">
        <v>0.01542677677005323</v>
      </c>
    </row>
    <row r="10455">
      <c r="A10455" s="5" t="inlineStr">
        <is>
          <t>2025-04-19 22:15</t>
        </is>
      </c>
      <c r="B10455" s="6" t="n">
        <v>0.27</v>
      </c>
      <c r="C10455" s="6" t="n">
        <v>0.2675544559330253</v>
      </c>
      <c r="D10455" s="6" t="n">
        <v>-0.002445544066974725</v>
      </c>
      <c r="E10455" s="6" t="n">
        <v>0.002445544066974725</v>
      </c>
      <c r="F10455" s="7" t="n">
        <v>0.00905757058487835</v>
      </c>
    </row>
    <row r="10456">
      <c r="A10456" s="2" t="inlineStr">
        <is>
          <t>2025-04-19 22:30</t>
        </is>
      </c>
      <c r="B10456" s="3" t="n">
        <v>0.27</v>
      </c>
      <c r="C10456" s="3" t="n">
        <v>0.2683855015416081</v>
      </c>
      <c r="D10456" s="3" t="n">
        <v>-0.0016144984583919</v>
      </c>
      <c r="E10456" s="3" t="n">
        <v>0.0016144984583919</v>
      </c>
      <c r="F10456" s="4" t="n">
        <v>0.005979623897823243</v>
      </c>
    </row>
    <row r="10457">
      <c r="A10457" s="5" t="inlineStr">
        <is>
          <t>2025-04-19 22:45</t>
        </is>
      </c>
      <c r="B10457" s="6" t="n">
        <v>0.26</v>
      </c>
      <c r="C10457" s="6" t="n">
        <v>0.2539739672805189</v>
      </c>
      <c r="D10457" s="6" t="n">
        <v>-0.0060260327194811</v>
      </c>
      <c r="E10457" s="6" t="n">
        <v>0.0060260327194811</v>
      </c>
      <c r="F10457" s="7" t="n">
        <v>0.02317704883193866</v>
      </c>
    </row>
    <row r="10458">
      <c r="A10458" s="2" t="inlineStr">
        <is>
          <t>2025-04-19 23:00</t>
        </is>
      </c>
      <c r="B10458" s="3" t="n">
        <v>0.26</v>
      </c>
      <c r="C10458" s="3" t="n">
        <v>0.253390848799631</v>
      </c>
      <c r="D10458" s="3" t="n">
        <v>-0.006609151200369034</v>
      </c>
      <c r="E10458" s="3" t="n">
        <v>0.006609151200369034</v>
      </c>
      <c r="F10458" s="4" t="n">
        <v>0.02541981221134316</v>
      </c>
    </row>
    <row r="10459">
      <c r="A10459" s="5" t="inlineStr">
        <is>
          <t>2025-04-19 23:15</t>
        </is>
      </c>
      <c r="B10459" s="6" t="n">
        <v>0.24</v>
      </c>
      <c r="C10459" s="6" t="n">
        <v>0.2385740541285988</v>
      </c>
      <c r="D10459" s="6" t="n">
        <v>-0.001425945871401241</v>
      </c>
      <c r="E10459" s="6" t="n">
        <v>0.001425945871401241</v>
      </c>
      <c r="F10459" s="7" t="n">
        <v>0.005941441106082499</v>
      </c>
    </row>
    <row r="10460">
      <c r="A10460" s="2" t="inlineStr">
        <is>
          <t>2025-04-19 23:30</t>
        </is>
      </c>
      <c r="B10460" s="3" t="n">
        <v>0.23</v>
      </c>
      <c r="C10460" s="3" t="n">
        <v>0.2262734026654504</v>
      </c>
      <c r="D10460" s="3" t="n">
        <v>-0.003726597334549636</v>
      </c>
      <c r="E10460" s="3" t="n">
        <v>0.003726597334549636</v>
      </c>
      <c r="F10460" s="4" t="n">
        <v>0.01620259703629147</v>
      </c>
    </row>
    <row r="10461">
      <c r="A10461" s="5" t="inlineStr">
        <is>
          <t>2025-04-19 23:45</t>
        </is>
      </c>
      <c r="B10461" s="6" t="n">
        <v>0.23</v>
      </c>
      <c r="C10461" s="6" t="n">
        <v>0.2327361672834304</v>
      </c>
      <c r="D10461" s="6" t="n">
        <v>0.002736167283430374</v>
      </c>
      <c r="E10461" s="6" t="n">
        <v>0.002736167283430374</v>
      </c>
      <c r="F10461" s="7" t="n">
        <v>0.01189637944145215</v>
      </c>
    </row>
    <row r="10462">
      <c r="A10462" s="2" t="inlineStr">
        <is>
          <t>2025-04-20 00:00</t>
        </is>
      </c>
      <c r="B10462" s="3" t="n">
        <v>0.26</v>
      </c>
      <c r="C10462" s="3" t="n">
        <v>0.2608969226907958</v>
      </c>
      <c r="D10462" s="3" t="n">
        <v>0.0008969226907957761</v>
      </c>
      <c r="E10462" s="3" t="n">
        <v>0.0008969226907957761</v>
      </c>
      <c r="F10462" s="4" t="n">
        <v>0.003449702643638744</v>
      </c>
    </row>
    <row r="10463">
      <c r="A10463" s="5" t="inlineStr">
        <is>
          <t>2025-04-20 00:15</t>
        </is>
      </c>
      <c r="B10463" s="6" t="n">
        <v>0.27</v>
      </c>
      <c r="C10463" s="6" t="n">
        <v>0.2696954578687616</v>
      </c>
      <c r="D10463" s="6" t="n">
        <v>-0.0003045421312383723</v>
      </c>
      <c r="E10463" s="6" t="n">
        <v>0.0003045421312383723</v>
      </c>
      <c r="F10463" s="7" t="n">
        <v>0.001127933815223846</v>
      </c>
    </row>
    <row r="10464">
      <c r="A10464" s="2" t="inlineStr">
        <is>
          <t>2025-04-20 00:30</t>
        </is>
      </c>
      <c r="B10464" s="3" t="n">
        <v>0.27</v>
      </c>
      <c r="C10464" s="3" t="n">
        <v>0.2706963619261671</v>
      </c>
      <c r="D10464" s="3" t="n">
        <v>0.0006963619261670662</v>
      </c>
      <c r="E10464" s="3" t="n">
        <v>0.0006963619261670662</v>
      </c>
      <c r="F10464" s="4" t="n">
        <v>0.002579118235510918</v>
      </c>
    </row>
    <row r="10465">
      <c r="A10465" s="5" t="inlineStr">
        <is>
          <t>2025-04-20 00:45</t>
        </is>
      </c>
      <c r="B10465" s="6" t="n">
        <v>0.26</v>
      </c>
      <c r="C10465" s="6" t="n">
        <v>0.2587158643932653</v>
      </c>
      <c r="D10465" s="6" t="n">
        <v>-0.001284135606734682</v>
      </c>
      <c r="E10465" s="6" t="n">
        <v>0.001284135606734682</v>
      </c>
      <c r="F10465" s="7" t="n">
        <v>0.004938983083829611</v>
      </c>
    </row>
    <row r="10466">
      <c r="A10466" s="2" t="inlineStr">
        <is>
          <t>2025-04-20 01:00</t>
        </is>
      </c>
      <c r="B10466" s="3" t="n">
        <v>0.26</v>
      </c>
      <c r="C10466" s="3" t="n">
        <v>0.2586213179161573</v>
      </c>
      <c r="D10466" s="3" t="n">
        <v>-0.001378682083842675</v>
      </c>
      <c r="E10466" s="3" t="n">
        <v>0.001378682083842675</v>
      </c>
      <c r="F10466" s="4" t="n">
        <v>0.005302623379000198</v>
      </c>
    </row>
    <row r="10467">
      <c r="A10467" s="5" t="inlineStr">
        <is>
          <t>2025-04-20 01:15</t>
        </is>
      </c>
      <c r="B10467" s="6" t="n">
        <v>0.26</v>
      </c>
      <c r="C10467" s="6" t="n">
        <v>0.2594713764000437</v>
      </c>
      <c r="D10467" s="6" t="n">
        <v>-0.0005286235999563127</v>
      </c>
      <c r="E10467" s="6" t="n">
        <v>0.0005286235999563127</v>
      </c>
      <c r="F10467" s="7" t="n">
        <v>0.002033167684319788</v>
      </c>
    </row>
    <row r="10468">
      <c r="A10468" s="2" t="inlineStr">
        <is>
          <t>2025-04-20 01:30</t>
        </is>
      </c>
      <c r="B10468" s="3" t="n">
        <v>0.23</v>
      </c>
      <c r="C10468" s="3" t="n">
        <v>0.2286610921644377</v>
      </c>
      <c r="D10468" s="3" t="n">
        <v>-0.001338907835562314</v>
      </c>
      <c r="E10468" s="3" t="n">
        <v>0.001338907835562314</v>
      </c>
      <c r="F10468" s="4" t="n">
        <v>0.005821338390178154</v>
      </c>
    </row>
    <row r="10469">
      <c r="A10469" s="5" t="inlineStr">
        <is>
          <t>2025-04-20 01:45</t>
        </is>
      </c>
      <c r="B10469" s="6" t="n">
        <v>0.23</v>
      </c>
      <c r="C10469" s="6" t="n">
        <v>0.2243420023850043</v>
      </c>
      <c r="D10469" s="6" t="n">
        <v>-0.005657997614995747</v>
      </c>
      <c r="E10469" s="6" t="n">
        <v>0.005657997614995747</v>
      </c>
      <c r="F10469" s="7" t="n">
        <v>0.02459998952345981</v>
      </c>
    </row>
    <row r="10470">
      <c r="A10470" s="2" t="inlineStr">
        <is>
          <t>2025-04-20 02:00</t>
        </is>
      </c>
      <c r="B10470" s="3" t="n">
        <v>0.24</v>
      </c>
      <c r="C10470" s="3" t="n">
        <v>0.2348325515052643</v>
      </c>
      <c r="D10470" s="3" t="n">
        <v>-0.005167448494735688</v>
      </c>
      <c r="E10470" s="3" t="n">
        <v>0.005167448494735688</v>
      </c>
      <c r="F10470" s="4" t="n">
        <v>0.02153103530501939</v>
      </c>
    </row>
    <row r="10471">
      <c r="A10471" s="5" t="inlineStr">
        <is>
          <t>2025-04-20 02:15</t>
        </is>
      </c>
      <c r="B10471" s="6" t="n">
        <v>0.26</v>
      </c>
      <c r="C10471" s="6" t="n">
        <v>0.2529988049131108</v>
      </c>
      <c r="D10471" s="6" t="n">
        <v>-0.007001195086889178</v>
      </c>
      <c r="E10471" s="6" t="n">
        <v>0.007001195086889178</v>
      </c>
      <c r="F10471" s="7" t="n">
        <v>0.02692767330754425</v>
      </c>
    </row>
    <row r="10472">
      <c r="A10472" s="2" t="inlineStr">
        <is>
          <t>2025-04-20 02:30</t>
        </is>
      </c>
      <c r="B10472" s="3" t="n">
        <v>0.27</v>
      </c>
      <c r="C10472" s="3" t="n">
        <v>0.2658920873081662</v>
      </c>
      <c r="D10472" s="3" t="n">
        <v>-0.004107912691833804</v>
      </c>
      <c r="E10472" s="3" t="n">
        <v>0.004107912691833804</v>
      </c>
      <c r="F10472" s="4" t="n">
        <v>0.01521449139488634</v>
      </c>
    </row>
    <row r="10473">
      <c r="A10473" s="5" t="inlineStr">
        <is>
          <t>2025-04-20 02:45</t>
        </is>
      </c>
      <c r="B10473" s="6" t="n">
        <v>0.27</v>
      </c>
      <c r="C10473" s="6" t="n">
        <v>0.2656423084866513</v>
      </c>
      <c r="D10473" s="6" t="n">
        <v>-0.004357691513348749</v>
      </c>
      <c r="E10473" s="6" t="n">
        <v>0.004357691513348749</v>
      </c>
      <c r="F10473" s="7" t="n">
        <v>0.01613959813781167</v>
      </c>
    </row>
    <row r="10474">
      <c r="A10474" s="2" t="inlineStr">
        <is>
          <t>2025-04-20 03:00</t>
        </is>
      </c>
      <c r="B10474" s="3" t="n">
        <v>0.26</v>
      </c>
      <c r="C10474" s="3" t="n">
        <v>0.2520929925757776</v>
      </c>
      <c r="D10474" s="3" t="n">
        <v>-0.007907007424222456</v>
      </c>
      <c r="E10474" s="3" t="n">
        <v>0.007907007424222456</v>
      </c>
      <c r="F10474" s="4" t="n">
        <v>0.03041156689927265</v>
      </c>
    </row>
    <row r="10475">
      <c r="A10475" s="5" t="inlineStr">
        <is>
          <t>2025-04-20 03:15</t>
        </is>
      </c>
      <c r="B10475" s="6" t="n">
        <v>0.26</v>
      </c>
      <c r="C10475" s="6" t="n">
        <v>0.2619418433546226</v>
      </c>
      <c r="D10475" s="6" t="n">
        <v>0.001941843354622608</v>
      </c>
      <c r="E10475" s="6" t="n">
        <v>0.001941843354622608</v>
      </c>
      <c r="F10475" s="7" t="n">
        <v>0.007468628258284535</v>
      </c>
    </row>
    <row r="10476">
      <c r="A10476" s="2" t="inlineStr">
        <is>
          <t>2025-04-20 03:30</t>
        </is>
      </c>
      <c r="B10476" s="3" t="n">
        <v>0.24</v>
      </c>
      <c r="C10476" s="3" t="n">
        <v>0.2445788595576832</v>
      </c>
      <c r="D10476" s="3" t="n">
        <v>0.004578859557683196</v>
      </c>
      <c r="E10476" s="3" t="n">
        <v>0.004578859557683196</v>
      </c>
      <c r="F10476" s="4" t="n">
        <v>0.01907858141085256</v>
      </c>
    </row>
    <row r="10477">
      <c r="A10477" s="5" t="inlineStr">
        <is>
          <t>2025-04-20 03:45</t>
        </is>
      </c>
      <c r="B10477" s="6" t="n">
        <v>0.23</v>
      </c>
      <c r="C10477" s="6" t="n">
        <v>0.2381099314254105</v>
      </c>
      <c r="D10477" s="6" t="n">
        <v>0.008109931425410472</v>
      </c>
      <c r="E10477" s="6" t="n">
        <v>0.008109931425410472</v>
      </c>
      <c r="F10477" s="7" t="n">
        <v>0.0352605712615213</v>
      </c>
    </row>
    <row r="10478">
      <c r="A10478" s="2" t="inlineStr">
        <is>
          <t>2025-04-20 04:00</t>
        </is>
      </c>
      <c r="B10478" s="3" t="n">
        <v>0.23</v>
      </c>
      <c r="C10478" s="3" t="n">
        <v>0.2406814439255792</v>
      </c>
      <c r="D10478" s="3" t="n">
        <v>0.01068144392557921</v>
      </c>
      <c r="E10478" s="3" t="n">
        <v>0.01068144392557921</v>
      </c>
      <c r="F10478" s="4" t="n">
        <v>0.0464410603440789</v>
      </c>
    </row>
    <row r="10479">
      <c r="A10479" s="5" t="inlineStr">
        <is>
          <t>2025-04-20 04:15</t>
        </is>
      </c>
      <c r="B10479" s="6" t="n">
        <v>0.25</v>
      </c>
      <c r="C10479" s="6" t="n">
        <v>0.2476332852668912</v>
      </c>
      <c r="D10479" s="6" t="n">
        <v>-0.00236671473310876</v>
      </c>
      <c r="E10479" s="6" t="n">
        <v>0.00236671473310876</v>
      </c>
      <c r="F10479" s="7" t="n">
        <v>0.009466858894567604</v>
      </c>
    </row>
    <row r="10480">
      <c r="A10480" s="2" t="inlineStr">
        <is>
          <t>2025-04-20 04:30</t>
        </is>
      </c>
      <c r="B10480" s="3" t="n">
        <v>0.27</v>
      </c>
      <c r="C10480" s="3" t="n">
        <v>0.2658884643081239</v>
      </c>
      <c r="D10480" s="3" t="n">
        <v>-0.004111535691876111</v>
      </c>
      <c r="E10480" s="3" t="n">
        <v>0.004111535691876111</v>
      </c>
      <c r="F10480" s="4" t="n">
        <v>0.01522790991351185</v>
      </c>
    </row>
    <row r="10481">
      <c r="A10481" s="5" t="inlineStr">
        <is>
          <t>2025-04-20 04:45</t>
        </is>
      </c>
      <c r="B10481" s="6" t="n">
        <v>0.27</v>
      </c>
      <c r="C10481" s="6" t="n">
        <v>0.2660108455999187</v>
      </c>
      <c r="D10481" s="6" t="n">
        <v>-0.003989154400081296</v>
      </c>
      <c r="E10481" s="6" t="n">
        <v>0.003989154400081296</v>
      </c>
      <c r="F10481" s="7" t="n">
        <v>0.01477464587150611</v>
      </c>
    </row>
    <row r="10482">
      <c r="A10482" s="2" t="inlineStr">
        <is>
          <t>2025-04-20 05:00</t>
        </is>
      </c>
      <c r="B10482" s="3" t="n">
        <v>0.26</v>
      </c>
      <c r="C10482" s="3" t="n">
        <v>0.2598935572261308</v>
      </c>
      <c r="D10482" s="3" t="n">
        <v>-0.0001064427738691753</v>
      </c>
      <c r="E10482" s="3" t="n">
        <v>0.0001064427738691753</v>
      </c>
      <c r="F10482" s="4" t="n">
        <v>0.0004093952825376155</v>
      </c>
    </row>
    <row r="10483">
      <c r="A10483" s="5" t="inlineStr">
        <is>
          <t>2025-04-20 05:15</t>
        </is>
      </c>
      <c r="B10483" s="6" t="n">
        <v>0.26</v>
      </c>
      <c r="C10483" s="6" t="n">
        <v>0.2621581241962977</v>
      </c>
      <c r="D10483" s="6" t="n">
        <v>0.002158124196297739</v>
      </c>
      <c r="E10483" s="6" t="n">
        <v>0.002158124196297739</v>
      </c>
      <c r="F10483" s="7" t="n">
        <v>0.008300477646143313</v>
      </c>
    </row>
    <row r="10484">
      <c r="A10484" s="2" t="inlineStr">
        <is>
          <t>2025-04-20 05:30</t>
        </is>
      </c>
      <c r="B10484" s="3" t="n">
        <v>0.24</v>
      </c>
      <c r="C10484" s="3" t="n">
        <v>0.2509032575902548</v>
      </c>
      <c r="D10484" s="3" t="n">
        <v>0.01090325759025484</v>
      </c>
      <c r="E10484" s="3" t="n">
        <v>0.01090325759025484</v>
      </c>
      <c r="F10484" s="4" t="n">
        <v>0.04543023977010252</v>
      </c>
    </row>
    <row r="10485">
      <c r="A10485" s="5" t="inlineStr">
        <is>
          <t>2025-04-20 05:45</t>
        </is>
      </c>
      <c r="B10485" s="6" t="n">
        <v>0.23</v>
      </c>
      <c r="C10485" s="6" t="n">
        <v>0.2442377524038928</v>
      </c>
      <c r="D10485" s="6" t="n">
        <v>0.01423775240389283</v>
      </c>
      <c r="E10485" s="6" t="n">
        <v>0.01423775240389283</v>
      </c>
      <c r="F10485" s="7" t="n">
        <v>0.06190327105212851</v>
      </c>
    </row>
    <row r="10486">
      <c r="A10486" s="2" t="inlineStr">
        <is>
          <t>2025-04-20 06:00</t>
        </is>
      </c>
      <c r="B10486" s="3" t="n">
        <v>0.23</v>
      </c>
      <c r="C10486" s="3" t="n">
        <v>0.2436137642418643</v>
      </c>
      <c r="D10486" s="3" t="n">
        <v>0.01361376424186431</v>
      </c>
      <c r="E10486" s="3" t="n">
        <v>0.01361376424186431</v>
      </c>
      <c r="F10486" s="4" t="n">
        <v>0.05919027905510447</v>
      </c>
    </row>
    <row r="10487">
      <c r="A10487" s="5" t="inlineStr">
        <is>
          <t>2025-04-20 06:15</t>
        </is>
      </c>
      <c r="B10487" s="6" t="n">
        <v>0.25</v>
      </c>
      <c r="C10487" s="6" t="n">
        <v>0.2569613752188368</v>
      </c>
      <c r="D10487" s="6" t="n">
        <v>0.006961375218836829</v>
      </c>
      <c r="E10487" s="6" t="n">
        <v>0.006961375218836829</v>
      </c>
      <c r="F10487" s="7" t="n">
        <v>0.02784550076396531</v>
      </c>
    </row>
    <row r="10488">
      <c r="A10488" s="2" t="inlineStr">
        <is>
          <t>2025-04-20 06:30</t>
        </is>
      </c>
      <c r="B10488" s="3" t="n">
        <v>0.26</v>
      </c>
      <c r="C10488" s="3" t="n">
        <v>0.261079193753991</v>
      </c>
      <c r="D10488" s="3" t="n">
        <v>0.001079193753990959</v>
      </c>
      <c r="E10488" s="3" t="n">
        <v>0.001079193753990959</v>
      </c>
      <c r="F10488" s="4" t="n">
        <v>0.00415074519169313</v>
      </c>
    </row>
    <row r="10489">
      <c r="A10489" s="5" t="inlineStr">
        <is>
          <t>2025-04-20 06:45</t>
        </is>
      </c>
      <c r="B10489" s="6" t="n">
        <v>0.25</v>
      </c>
      <c r="C10489" s="6" t="n">
        <v>0.2551687718992146</v>
      </c>
      <c r="D10489" s="6" t="n">
        <v>0.005168771899214608</v>
      </c>
      <c r="E10489" s="6" t="n">
        <v>0.005168771899214608</v>
      </c>
      <c r="F10489" s="7" t="n">
        <v>0.02067508751415808</v>
      </c>
    </row>
    <row r="10490">
      <c r="A10490" s="2" t="inlineStr">
        <is>
          <t>2025-04-20 07:00</t>
        </is>
      </c>
      <c r="B10490" s="3" t="n">
        <v>0.23</v>
      </c>
      <c r="C10490" s="3" t="n">
        <v>0.2444395652183467</v>
      </c>
      <c r="D10490" s="3" t="n">
        <v>0.01443956521834672</v>
      </c>
      <c r="E10490" s="3" t="n">
        <v>0.01443956521834672</v>
      </c>
      <c r="F10490" s="4" t="n">
        <v>0.06278071806767825</v>
      </c>
    </row>
    <row r="10491">
      <c r="A10491" s="5" t="inlineStr">
        <is>
          <t>2025-04-20 07:15</t>
        </is>
      </c>
      <c r="B10491" s="6" t="n">
        <v>0.22</v>
      </c>
      <c r="C10491" s="6" t="n">
        <v>0.2332011143971118</v>
      </c>
      <c r="D10491" s="6" t="n">
        <v>0.01320111439711183</v>
      </c>
      <c r="E10491" s="6" t="n">
        <v>0.01320111439711183</v>
      </c>
      <c r="F10491" s="7" t="n">
        <v>0.06000506516866711</v>
      </c>
    </row>
    <row r="10492">
      <c r="A10492" s="2" t="inlineStr">
        <is>
          <t>2025-04-20 07:30</t>
        </is>
      </c>
      <c r="B10492" s="3" t="n">
        <v>0.22</v>
      </c>
      <c r="C10492" s="3" t="n">
        <v>0.2258434723324532</v>
      </c>
      <c r="D10492" s="3" t="n">
        <v>0.00584347233245322</v>
      </c>
      <c r="E10492" s="3" t="n">
        <v>0.00584347233245322</v>
      </c>
      <c r="F10492" s="4" t="n">
        <v>0.02656123775405447</v>
      </c>
    </row>
    <row r="10493">
      <c r="A10493" s="5" t="inlineStr">
        <is>
          <t>2025-04-20 07:45</t>
        </is>
      </c>
      <c r="B10493" s="6" t="n">
        <v>0.2</v>
      </c>
      <c r="C10493" s="6" t="n">
        <v>0.1991512421735277</v>
      </c>
      <c r="D10493" s="6" t="n">
        <v>-0.0008487578264723405</v>
      </c>
      <c r="E10493" s="6" t="n">
        <v>0.0008487578264723405</v>
      </c>
      <c r="F10493" s="7" t="n">
        <v>0.004243789111142757</v>
      </c>
    </row>
    <row r="10494">
      <c r="A10494" s="2" t="inlineStr">
        <is>
          <t>2025-04-20 08:00</t>
        </is>
      </c>
      <c r="B10494" s="3" t="n">
        <v>0.18</v>
      </c>
      <c r="C10494" s="3" t="n">
        <v>0.1848401365272536</v>
      </c>
      <c r="D10494" s="3" t="n">
        <v>0.004840136527253597</v>
      </c>
      <c r="E10494" s="3" t="n">
        <v>0.004840136527253597</v>
      </c>
      <c r="F10494" s="4" t="n">
        <v>0.02688964722424416</v>
      </c>
    </row>
    <row r="10495">
      <c r="A10495" s="5" t="inlineStr">
        <is>
          <t>2025-04-20 08:15</t>
        </is>
      </c>
      <c r="B10495" s="6" t="n">
        <v>0.19</v>
      </c>
      <c r="C10495" s="6" t="n">
        <v>0.1926876356936949</v>
      </c>
      <c r="D10495" s="6" t="n">
        <v>0.002687635693694873</v>
      </c>
      <c r="E10495" s="6" t="n">
        <v>0.002687635693694873</v>
      </c>
      <c r="F10495" s="7" t="n">
        <v>0.01414545094499696</v>
      </c>
    </row>
    <row r="10496">
      <c r="A10496" s="2" t="inlineStr">
        <is>
          <t>2025-04-20 08:30</t>
        </is>
      </c>
      <c r="B10496" s="3" t="n">
        <v>0.22</v>
      </c>
      <c r="C10496" s="3" t="n">
        <v>0.2201103031446505</v>
      </c>
      <c r="D10496" s="3" t="n">
        <v>0.0001103031446505476</v>
      </c>
      <c r="E10496" s="3" t="n">
        <v>0.0001103031446505476</v>
      </c>
      <c r="F10496" s="4" t="n">
        <v>0.0005013779279507711</v>
      </c>
    </row>
    <row r="10497">
      <c r="A10497" s="5" t="inlineStr">
        <is>
          <t>2025-04-20 08:45</t>
        </is>
      </c>
      <c r="B10497" s="6" t="n">
        <v>0.23</v>
      </c>
      <c r="C10497" s="6" t="n">
        <v>0.2261163301587034</v>
      </c>
      <c r="D10497" s="6" t="n">
        <v>-0.003883669841296566</v>
      </c>
      <c r="E10497" s="6" t="n">
        <v>0.003883669841296566</v>
      </c>
      <c r="F10497" s="7" t="n">
        <v>0.0168855209757002</v>
      </c>
    </row>
    <row r="10498">
      <c r="A10498" s="2" t="inlineStr">
        <is>
          <t>2025-04-20 09:00</t>
        </is>
      </c>
      <c r="B10498" s="3" t="n">
        <v>0.23</v>
      </c>
      <c r="C10498" s="3" t="n">
        <v>0.2225939625302946</v>
      </c>
      <c r="D10498" s="3" t="n">
        <v>-0.007406037469705362</v>
      </c>
      <c r="E10498" s="3" t="n">
        <v>0.007406037469705362</v>
      </c>
      <c r="F10498" s="4" t="n">
        <v>0.03220016277176174</v>
      </c>
    </row>
    <row r="10499">
      <c r="A10499" s="5" t="inlineStr">
        <is>
          <t>2025-04-20 09:15</t>
        </is>
      </c>
      <c r="B10499" s="6" t="n">
        <v>0.22</v>
      </c>
      <c r="C10499" s="6" t="n">
        <v>0.2141877710231091</v>
      </c>
      <c r="D10499" s="6" t="n">
        <v>-0.005812228976890904</v>
      </c>
      <c r="E10499" s="6" t="n">
        <v>0.005812228976890904</v>
      </c>
      <c r="F10499" s="7" t="n">
        <v>0.026419222502144</v>
      </c>
    </row>
    <row r="10500">
      <c r="A10500" s="2" t="inlineStr">
        <is>
          <t>2025-04-20 09:30</t>
        </is>
      </c>
      <c r="B10500" s="3" t="n">
        <v>0.21</v>
      </c>
      <c r="C10500" s="3" t="n">
        <v>0.2157230269255526</v>
      </c>
      <c r="D10500" s="3" t="n">
        <v>0.005723026925552654</v>
      </c>
      <c r="E10500" s="3" t="n">
        <v>0.005723026925552654</v>
      </c>
      <c r="F10500" s="4" t="n">
        <v>0.0272525090395245</v>
      </c>
    </row>
    <row r="10501">
      <c r="A10501" s="5" t="inlineStr">
        <is>
          <t>2025-04-20 09:45</t>
        </is>
      </c>
      <c r="B10501" s="6" t="n">
        <v>0.2</v>
      </c>
      <c r="C10501" s="6" t="n">
        <v>0.2010892712460855</v>
      </c>
      <c r="D10501" s="6" t="n">
        <v>0.00108927124608546</v>
      </c>
      <c r="E10501" s="6" t="n">
        <v>0.00108927124608546</v>
      </c>
      <c r="F10501" s="7" t="n">
        <v>0.005446356203195521</v>
      </c>
    </row>
    <row r="10502">
      <c r="A10502" s="2" t="inlineStr">
        <is>
          <t>2025-04-20 10:00</t>
        </is>
      </c>
      <c r="B10502" s="3" t="n">
        <v>0.18</v>
      </c>
      <c r="C10502" s="3" t="n">
        <v>0.1846202985407486</v>
      </c>
      <c r="D10502" s="3" t="n">
        <v>0.004620298540748607</v>
      </c>
      <c r="E10502" s="3" t="n">
        <v>0.004620298540748607</v>
      </c>
      <c r="F10502" s="4" t="n">
        <v>0.02566832508377935</v>
      </c>
    </row>
    <row r="10503">
      <c r="A10503" s="5" t="inlineStr">
        <is>
          <t>2025-04-20 10:15</t>
        </is>
      </c>
      <c r="B10503" s="6" t="n">
        <v>0.19</v>
      </c>
      <c r="C10503" s="6" t="n">
        <v>0.1857408988876524</v>
      </c>
      <c r="D10503" s="6" t="n">
        <v>-0.004259101112347563</v>
      </c>
      <c r="E10503" s="6" t="n">
        <v>0.004259101112347563</v>
      </c>
      <c r="F10503" s="7" t="n">
        <v>0.0224163215259539</v>
      </c>
    </row>
    <row r="10504">
      <c r="A10504" s="2" t="inlineStr">
        <is>
          <t>2025-04-20 10:30</t>
        </is>
      </c>
      <c r="B10504" s="3" t="n">
        <v>0.2</v>
      </c>
      <c r="C10504" s="3" t="n">
        <v>0.1979720397660318</v>
      </c>
      <c r="D10504" s="3" t="n">
        <v>-0.002027960233968173</v>
      </c>
      <c r="E10504" s="3" t="n">
        <v>0.002027960233968173</v>
      </c>
      <c r="F10504" s="4" t="n">
        <v>0.01013980111914186</v>
      </c>
    </row>
    <row r="10505">
      <c r="A10505" s="5" t="inlineStr">
        <is>
          <t>2025-04-20 10:45</t>
        </is>
      </c>
      <c r="B10505" s="6" t="n">
        <v>0.22</v>
      </c>
      <c r="C10505" s="6" t="n">
        <v>0.2106509257824873</v>
      </c>
      <c r="D10505" s="6" t="n">
        <v>-0.009349074217512715</v>
      </c>
      <c r="E10505" s="6" t="n">
        <v>0.009349074217512715</v>
      </c>
      <c r="F10505" s="7" t="n">
        <v>0.04249579170462238</v>
      </c>
    </row>
    <row r="10506">
      <c r="A10506" s="2" t="inlineStr">
        <is>
          <t>2025-04-20 11:00</t>
        </is>
      </c>
      <c r="B10506" s="3" t="n">
        <v>0.23</v>
      </c>
      <c r="C10506" s="3" t="n">
        <v>0.2224981521238279</v>
      </c>
      <c r="D10506" s="3" t="n">
        <v>-0.007501847876172141</v>
      </c>
      <c r="E10506" s="3" t="n">
        <v>0.007501847876172141</v>
      </c>
      <c r="F10506" s="4" t="n">
        <v>0.03261672975458874</v>
      </c>
    </row>
    <row r="10507">
      <c r="A10507" s="5" t="inlineStr">
        <is>
          <t>2025-04-20 11:15</t>
        </is>
      </c>
      <c r="B10507" s="6" t="n">
        <v>0.22</v>
      </c>
      <c r="C10507" s="6" t="n">
        <v>0.2131014478078246</v>
      </c>
      <c r="D10507" s="6" t="n">
        <v>-0.006898552192175444</v>
      </c>
      <c r="E10507" s="6" t="n">
        <v>0.006898552192175444</v>
      </c>
      <c r="F10507" s="7" t="n">
        <v>0.03135705527644722</v>
      </c>
    </row>
    <row r="10508">
      <c r="A10508" s="2" t="inlineStr">
        <is>
          <t>2025-04-20 11:30</t>
        </is>
      </c>
      <c r="B10508" s="3" t="n">
        <v>0.21</v>
      </c>
      <c r="C10508" s="3" t="n">
        <v>0.2064196755321581</v>
      </c>
      <c r="D10508" s="3" t="n">
        <v>-0.003580324467841872</v>
      </c>
      <c r="E10508" s="3" t="n">
        <v>0.003580324467841872</v>
      </c>
      <c r="F10508" s="4" t="n">
        <v>0.01704916405139385</v>
      </c>
    </row>
    <row r="10509">
      <c r="A10509" s="5" t="inlineStr">
        <is>
          <t>2025-04-20 11:45</t>
        </is>
      </c>
      <c r="B10509" s="6" t="n">
        <v>0.21</v>
      </c>
      <c r="C10509" s="6" t="n">
        <v>0.2098072269083516</v>
      </c>
      <c r="D10509" s="6" t="n">
        <v>-0.0001927730916484183</v>
      </c>
      <c r="E10509" s="6" t="n">
        <v>0.0001927730916484183</v>
      </c>
      <c r="F10509" s="7" t="n">
        <v>0.0009179670987164343</v>
      </c>
    </row>
    <row r="10510">
      <c r="A10510" s="2" t="inlineStr">
        <is>
          <t>2025-04-20 12:00</t>
        </is>
      </c>
      <c r="B10510" s="3" t="n">
        <v>0.18</v>
      </c>
      <c r="C10510" s="3" t="n">
        <v>0.1902847661872214</v>
      </c>
      <c r="D10510" s="3" t="n">
        <v>0.01028476618722143</v>
      </c>
      <c r="E10510" s="3" t="n">
        <v>0.01028476618722143</v>
      </c>
      <c r="F10510" s="4" t="n">
        <v>0.05713758961157691</v>
      </c>
    </row>
    <row r="10511">
      <c r="A10511" s="5" t="inlineStr">
        <is>
          <t>2025-04-20 12:15</t>
        </is>
      </c>
      <c r="B10511" s="6" t="n">
        <v>0.19</v>
      </c>
      <c r="C10511" s="6" t="n">
        <v>0.19853127392001</v>
      </c>
      <c r="D10511" s="6" t="n">
        <v>0.008531273920009991</v>
      </c>
      <c r="E10511" s="6" t="n">
        <v>0.008531273920009991</v>
      </c>
      <c r="F10511" s="7" t="n">
        <v>0.04490144144793973</v>
      </c>
    </row>
    <row r="10512">
      <c r="A10512" s="2" t="inlineStr">
        <is>
          <t>2025-04-20 12:30</t>
        </is>
      </c>
      <c r="B10512" s="3" t="n">
        <v>0.19</v>
      </c>
      <c r="C10512" s="3" t="n">
        <v>0.1986873009165787</v>
      </c>
      <c r="D10512" s="3" t="n">
        <v>0.008687300916578683</v>
      </c>
      <c r="E10512" s="3" t="n">
        <v>0.008687300916578683</v>
      </c>
      <c r="F10512" s="4" t="n">
        <v>0.04572263616240024</v>
      </c>
    </row>
    <row r="10513">
      <c r="A10513" s="5" t="inlineStr">
        <is>
          <t>2025-04-20 12:45</t>
        </is>
      </c>
      <c r="B10513" s="6" t="n">
        <v>0.22</v>
      </c>
      <c r="C10513" s="6" t="n">
        <v>0.2182976564617564</v>
      </c>
      <c r="D10513" s="6" t="n">
        <v>-0.001702343538243639</v>
      </c>
      <c r="E10513" s="6" t="n">
        <v>0.001702343538243639</v>
      </c>
      <c r="F10513" s="7" t="n">
        <v>0.007737925138662336</v>
      </c>
    </row>
    <row r="10514">
      <c r="A10514" s="2" t="inlineStr">
        <is>
          <t>2025-04-20 13:00</t>
        </is>
      </c>
      <c r="B10514" s="3" t="n">
        <v>0.23</v>
      </c>
      <c r="C10514" s="3" t="n">
        <v>0.2306433617094001</v>
      </c>
      <c r="D10514" s="3" t="n">
        <v>0.0006433617094001032</v>
      </c>
      <c r="E10514" s="3" t="n">
        <v>0.0006433617094001032</v>
      </c>
      <c r="F10514" s="4" t="n">
        <v>0.002797224811316862</v>
      </c>
    </row>
    <row r="10515">
      <c r="A10515" s="5" t="inlineStr">
        <is>
          <t>2025-04-20 13:15</t>
        </is>
      </c>
      <c r="B10515" s="6" t="n">
        <v>0.22</v>
      </c>
      <c r="C10515" s="6" t="n">
        <v>0.2213957287216188</v>
      </c>
      <c r="D10515" s="6" t="n">
        <v>0.001395728721618833</v>
      </c>
      <c r="E10515" s="6" t="n">
        <v>0.001395728721618833</v>
      </c>
      <c r="F10515" s="7" t="n">
        <v>0.006344221433066416</v>
      </c>
    </row>
    <row r="10516">
      <c r="A10516" s="2" t="inlineStr">
        <is>
          <t>2025-04-20 13:30</t>
        </is>
      </c>
      <c r="B10516" s="3" t="n">
        <v>0.22</v>
      </c>
      <c r="C10516" s="3" t="n">
        <v>0.2205815847382445</v>
      </c>
      <c r="D10516" s="3" t="n">
        <v>0.0005815847382445172</v>
      </c>
      <c r="E10516" s="3" t="n">
        <v>0.0005815847382445172</v>
      </c>
      <c r="F10516" s="4" t="n">
        <v>0.002643566980004319</v>
      </c>
    </row>
    <row r="10517">
      <c r="A10517" s="5" t="inlineStr">
        <is>
          <t>2025-04-20 13:45</t>
        </is>
      </c>
      <c r="B10517" s="6" t="n">
        <v>0.21</v>
      </c>
      <c r="C10517" s="6" t="n">
        <v>0.2145042382115599</v>
      </c>
      <c r="D10517" s="6" t="n">
        <v>0.004504238211559958</v>
      </c>
      <c r="E10517" s="6" t="n">
        <v>0.004504238211559958</v>
      </c>
      <c r="F10517" s="7" t="n">
        <v>0.02144875328624383</v>
      </c>
    </row>
    <row r="10518">
      <c r="A10518" s="2" t="inlineStr">
        <is>
          <t>2025-04-20 14:00</t>
        </is>
      </c>
      <c r="B10518" s="3" t="n">
        <v>0.2</v>
      </c>
      <c r="C10518" s="3" t="n">
        <v>0.2070709314458237</v>
      </c>
      <c r="D10518" s="3" t="n">
        <v>0.007070931445823686</v>
      </c>
      <c r="E10518" s="3" t="n">
        <v>0.007070931445823686</v>
      </c>
      <c r="F10518" s="4" t="n">
        <v>0.03535465705234514</v>
      </c>
    </row>
    <row r="10519">
      <c r="A10519" s="5" t="inlineStr">
        <is>
          <t>2025-04-20 14:15</t>
        </is>
      </c>
      <c r="B10519" s="6" t="n">
        <v>0.18</v>
      </c>
      <c r="C10519" s="6" t="n">
        <v>0.1864262800645916</v>
      </c>
      <c r="D10519" s="6" t="n">
        <v>0.006426280064591616</v>
      </c>
      <c r="E10519" s="6" t="n">
        <v>0.006426280064591616</v>
      </c>
      <c r="F10519" s="7" t="n">
        <v>0.03570155571605589</v>
      </c>
    </row>
    <row r="10520">
      <c r="A10520" s="2" t="inlineStr">
        <is>
          <t>2025-04-20 14:30</t>
        </is>
      </c>
      <c r="B10520" s="3" t="n">
        <v>0.18</v>
      </c>
      <c r="C10520" s="3" t="n">
        <v>0.1854091361079006</v>
      </c>
      <c r="D10520" s="3" t="n">
        <v>0.005409136107900614</v>
      </c>
      <c r="E10520" s="3" t="n">
        <v>0.005409136107900614</v>
      </c>
      <c r="F10520" s="4" t="n">
        <v>0.03005075598805477</v>
      </c>
    </row>
    <row r="10521">
      <c r="A10521" s="5" t="inlineStr">
        <is>
          <t>2025-04-20 14:45</t>
        </is>
      </c>
      <c r="B10521" s="6" t="n">
        <v>0.21</v>
      </c>
      <c r="C10521" s="6" t="n">
        <v>0.2065665226989971</v>
      </c>
      <c r="D10521" s="6" t="n">
        <v>-0.003433477301002907</v>
      </c>
      <c r="E10521" s="6" t="n">
        <v>0.003433477301002907</v>
      </c>
      <c r="F10521" s="7" t="n">
        <v>0.01634989183168103</v>
      </c>
    </row>
    <row r="10522">
      <c r="A10522" s="2" t="inlineStr">
        <is>
          <t>2025-04-20 15:00</t>
        </is>
      </c>
      <c r="B10522" s="3" t="n">
        <v>0.22</v>
      </c>
      <c r="C10522" s="3" t="n">
        <v>0.2186373483626383</v>
      </c>
      <c r="D10522" s="3" t="n">
        <v>-0.001362651637361711</v>
      </c>
      <c r="E10522" s="3" t="n">
        <v>0.001362651637361711</v>
      </c>
      <c r="F10522" s="4" t="n">
        <v>0.006193871050762911</v>
      </c>
    </row>
    <row r="10523">
      <c r="A10523" s="5" t="inlineStr">
        <is>
          <t>2025-04-20 15:15</t>
        </is>
      </c>
      <c r="B10523" s="6" t="n">
        <v>0.23</v>
      </c>
      <c r="C10523" s="6" t="n">
        <v>0.2237160341297264</v>
      </c>
      <c r="D10523" s="6" t="n">
        <v>-0.006283965870273633</v>
      </c>
      <c r="E10523" s="6" t="n">
        <v>0.006283965870273633</v>
      </c>
      <c r="F10523" s="7" t="n">
        <v>0.02732159062153062</v>
      </c>
    </row>
    <row r="10524">
      <c r="A10524" s="2" t="inlineStr">
        <is>
          <t>2025-04-20 15:30</t>
        </is>
      </c>
      <c r="B10524" s="3" t="n">
        <v>0.22</v>
      </c>
      <c r="C10524" s="3" t="n">
        <v>0.2196139854957666</v>
      </c>
      <c r="D10524" s="3" t="n">
        <v>-0.0003860145042333951</v>
      </c>
      <c r="E10524" s="3" t="n">
        <v>0.0003860145042333951</v>
      </c>
      <c r="F10524" s="4" t="n">
        <v>0.001754611374903563</v>
      </c>
    </row>
    <row r="10525">
      <c r="A10525" s="5" t="inlineStr">
        <is>
          <t>2025-04-20 15:45</t>
        </is>
      </c>
      <c r="B10525" s="6" t="n">
        <v>0.22</v>
      </c>
      <c r="C10525" s="6" t="n">
        <v>0.2186481515862018</v>
      </c>
      <c r="D10525" s="6" t="n">
        <v>-0.001351848413798207</v>
      </c>
      <c r="E10525" s="6" t="n">
        <v>0.001351848413798207</v>
      </c>
      <c r="F10525" s="7" t="n">
        <v>0.006144765489333824</v>
      </c>
    </row>
    <row r="10526">
      <c r="A10526" s="2" t="inlineStr">
        <is>
          <t>2025-04-20 16:00</t>
        </is>
      </c>
      <c r="B10526" s="3" t="n">
        <v>0.2</v>
      </c>
      <c r="C10526" s="3" t="n">
        <v>0.2055714583775266</v>
      </c>
      <c r="D10526" s="3" t="n">
        <v>0.005571458377526567</v>
      </c>
      <c r="E10526" s="3" t="n">
        <v>0.005571458377526567</v>
      </c>
      <c r="F10526" s="4" t="n">
        <v>0.02785729174834637</v>
      </c>
    </row>
    <row r="10527">
      <c r="A10527" s="5" t="inlineStr">
        <is>
          <t>2025-04-20 16:15</t>
        </is>
      </c>
      <c r="B10527" s="6" t="n">
        <v>0.18</v>
      </c>
      <c r="C10527" s="6" t="n">
        <v>0.188302774290823</v>
      </c>
      <c r="D10527" s="6" t="n">
        <v>0.00830277429082299</v>
      </c>
      <c r="E10527" s="6" t="n">
        <v>0.00830277429082299</v>
      </c>
      <c r="F10527" s="7" t="n">
        <v>0.04612652358164703</v>
      </c>
    </row>
    <row r="10528">
      <c r="A10528" s="2" t="inlineStr">
        <is>
          <t>2025-04-20 16:30</t>
        </is>
      </c>
      <c r="B10528" s="3" t="n">
        <v>0.18</v>
      </c>
      <c r="C10528" s="3" t="n">
        <v>0.1886142782291233</v>
      </c>
      <c r="D10528" s="3" t="n">
        <v>0.008614278229123334</v>
      </c>
      <c r="E10528" s="3" t="n">
        <v>0.008614278229123334</v>
      </c>
      <c r="F10528" s="4" t="n">
        <v>0.04785710100703464</v>
      </c>
    </row>
    <row r="10529">
      <c r="A10529" s="5" t="inlineStr">
        <is>
          <t>2025-04-20 16:45</t>
        </is>
      </c>
      <c r="B10529" s="6" t="n">
        <v>0.2</v>
      </c>
      <c r="C10529" s="6" t="n">
        <v>0.2062070007182221</v>
      </c>
      <c r="D10529" s="6" t="n">
        <v>0.006207000718222083</v>
      </c>
      <c r="E10529" s="6" t="n">
        <v>0.006207000718222083</v>
      </c>
      <c r="F10529" s="7" t="n">
        <v>0.0310350034359354</v>
      </c>
    </row>
    <row r="10530">
      <c r="A10530" s="2" t="inlineStr">
        <is>
          <t>2025-04-20 17:00</t>
        </is>
      </c>
      <c r="B10530" s="3" t="n">
        <v>0.21</v>
      </c>
      <c r="C10530" s="3" t="n">
        <v>0.2107256097512235</v>
      </c>
      <c r="D10530" s="3" t="n">
        <v>0.0007256097512234605</v>
      </c>
      <c r="E10530" s="3" t="n">
        <v>0.0007256097512234605</v>
      </c>
      <c r="F10530" s="4" t="n">
        <v>0.00345528451318179</v>
      </c>
    </row>
    <row r="10531">
      <c r="A10531" s="5" t="inlineStr">
        <is>
          <t>2025-04-20 17:15</t>
        </is>
      </c>
      <c r="B10531" s="6" t="n">
        <v>0.23</v>
      </c>
      <c r="C10531" s="6" t="n">
        <v>0.2272591087726952</v>
      </c>
      <c r="D10531" s="6" t="n">
        <v>-0.002740891227304809</v>
      </c>
      <c r="E10531" s="6" t="n">
        <v>0.002740891227304809</v>
      </c>
      <c r="F10531" s="7" t="n">
        <v>0.01191691832777344</v>
      </c>
    </row>
    <row r="10532">
      <c r="A10532" s="2" t="inlineStr">
        <is>
          <t>2025-04-20 17:30</t>
        </is>
      </c>
      <c r="B10532" s="3" t="n">
        <v>0.23</v>
      </c>
      <c r="C10532" s="3" t="n">
        <v>0.2275195169103569</v>
      </c>
      <c r="D10532" s="3" t="n">
        <v>-0.002480483089643132</v>
      </c>
      <c r="E10532" s="3" t="n">
        <v>0.002480483089643132</v>
      </c>
      <c r="F10532" s="4" t="n">
        <v>0.01078470903851488</v>
      </c>
    </row>
    <row r="10533">
      <c r="A10533" s="5" t="inlineStr">
        <is>
          <t>2025-04-20 17:45</t>
        </is>
      </c>
      <c r="B10533" s="6" t="n">
        <v>0.22</v>
      </c>
      <c r="C10533" s="6" t="n">
        <v>0.2178047686522235</v>
      </c>
      <c r="D10533" s="6" t="n">
        <v>-0.002195231347776466</v>
      </c>
      <c r="E10533" s="6" t="n">
        <v>0.002195231347776466</v>
      </c>
      <c r="F10533" s="7" t="n">
        <v>0.009978324262718828</v>
      </c>
    </row>
    <row r="10534">
      <c r="A10534" s="2" t="inlineStr">
        <is>
          <t>2025-04-20 18:00</t>
        </is>
      </c>
      <c r="B10534" s="3" t="n">
        <v>0.22</v>
      </c>
      <c r="C10534" s="3" t="n">
        <v>0.2202006561688228</v>
      </c>
      <c r="D10534" s="3" t="n">
        <v>0.0002006561688227826</v>
      </c>
      <c r="E10534" s="3" t="n">
        <v>0.0002006561688227826</v>
      </c>
      <c r="F10534" s="4" t="n">
        <v>0.0009120734905032231</v>
      </c>
    </row>
    <row r="10535">
      <c r="A10535" s="5" t="inlineStr">
        <is>
          <t>2025-04-20 18:15</t>
        </is>
      </c>
      <c r="B10535" s="6" t="n">
        <v>0.19</v>
      </c>
      <c r="C10535" s="6" t="n">
        <v>0.1981348439949621</v>
      </c>
      <c r="D10535" s="6" t="n">
        <v>0.008134843994962143</v>
      </c>
      <c r="E10535" s="6" t="n">
        <v>0.008134843994962143</v>
      </c>
      <c r="F10535" s="7" t="n">
        <v>0.04281496816919565</v>
      </c>
    </row>
    <row r="10536">
      <c r="A10536" s="2" t="inlineStr">
        <is>
          <t>2025-04-20 18:30</t>
        </is>
      </c>
      <c r="B10536" s="3" t="n">
        <v>0.19</v>
      </c>
      <c r="C10536" s="3" t="n">
        <v>0.1962537107767282</v>
      </c>
      <c r="D10536" s="3" t="n">
        <v>0.00625371077672815</v>
      </c>
      <c r="E10536" s="3" t="n">
        <v>0.00625371077672815</v>
      </c>
      <c r="F10536" s="4" t="n">
        <v>0.03291426707270464</v>
      </c>
    </row>
    <row r="10537">
      <c r="A10537" s="5" t="inlineStr">
        <is>
          <t>2025-04-20 18:45</t>
        </is>
      </c>
      <c r="B10537" s="6" t="n">
        <v>0.19</v>
      </c>
      <c r="C10537" s="6" t="n">
        <v>0.1902818060344925</v>
      </c>
      <c r="D10537" s="6" t="n">
        <v>0.0002818060344924878</v>
      </c>
      <c r="E10537" s="6" t="n">
        <v>0.0002818060344924878</v>
      </c>
      <c r="F10537" s="7" t="n">
        <v>0.001483189647417358</v>
      </c>
    </row>
    <row r="10538">
      <c r="A10538" s="2" t="inlineStr">
        <is>
          <t>2025-04-20 19:00</t>
        </is>
      </c>
      <c r="B10538" s="3" t="n">
        <v>0.21</v>
      </c>
      <c r="C10538" s="3" t="n">
        <v>0.2064210920955626</v>
      </c>
      <c r="D10538" s="3" t="n">
        <v>-0.003578907904437406</v>
      </c>
      <c r="E10538" s="3" t="n">
        <v>0.003578907904437406</v>
      </c>
      <c r="F10538" s="4" t="n">
        <v>0.0170424185114047</v>
      </c>
    </row>
    <row r="10539">
      <c r="A10539" s="5" t="inlineStr">
        <is>
          <t>2025-04-20 19:15</t>
        </is>
      </c>
      <c r="B10539" s="6" t="n">
        <v>0.23</v>
      </c>
      <c r="C10539" s="6" t="n">
        <v>0.2287592643771298</v>
      </c>
      <c r="D10539" s="6" t="n">
        <v>-0.00124073562287022</v>
      </c>
      <c r="E10539" s="6" t="n">
        <v>0.00124073562287022</v>
      </c>
      <c r="F10539" s="7" t="n">
        <v>0.005394502684677034</v>
      </c>
    </row>
    <row r="10540">
      <c r="A10540" s="2" t="inlineStr">
        <is>
          <t>2025-04-20 19:30</t>
        </is>
      </c>
      <c r="B10540" s="3" t="n">
        <v>0.23</v>
      </c>
      <c r="C10540" s="3" t="n">
        <v>0.2218572194472493</v>
      </c>
      <c r="D10540" s="3" t="n">
        <v>-0.008142780552750667</v>
      </c>
      <c r="E10540" s="3" t="n">
        <v>0.008142780552750667</v>
      </c>
      <c r="F10540" s="4" t="n">
        <v>0.0354033935536838</v>
      </c>
    </row>
    <row r="10541">
      <c r="A10541" s="5" t="inlineStr">
        <is>
          <t>2025-04-20 19:45</t>
        </is>
      </c>
      <c r="B10541" s="6" t="n">
        <v>0.24</v>
      </c>
      <c r="C10541" s="6" t="n">
        <v>0.2418221334883252</v>
      </c>
      <c r="D10541" s="6" t="n">
        <v>0.001822133488325189</v>
      </c>
      <c r="E10541" s="6" t="n">
        <v>0.001822133488325189</v>
      </c>
      <c r="F10541" s="7" t="n">
        <v>0.007592222836387361</v>
      </c>
    </row>
    <row r="10542">
      <c r="A10542" s="2" t="inlineStr">
        <is>
          <t>2025-04-20 20:00</t>
        </is>
      </c>
      <c r="B10542" s="3" t="n">
        <v>0.25</v>
      </c>
      <c r="C10542" s="3" t="n">
        <v>0.2514840135830058</v>
      </c>
      <c r="D10542" s="3" t="n">
        <v>0.001484013583005817</v>
      </c>
      <c r="E10542" s="3" t="n">
        <v>0.001484013583005817</v>
      </c>
      <c r="F10542" s="4" t="n">
        <v>0.005936054308279049</v>
      </c>
    </row>
    <row r="10543">
      <c r="A10543" s="5" t="inlineStr">
        <is>
          <t>2025-04-20 20:15</t>
        </is>
      </c>
      <c r="B10543" s="6" t="n">
        <v>0.23</v>
      </c>
      <c r="C10543" s="6" t="n">
        <v>0.2323188682552221</v>
      </c>
      <c r="D10543" s="6" t="n">
        <v>0.002318868255222095</v>
      </c>
      <c r="E10543" s="6" t="n">
        <v>0.002318868255222095</v>
      </c>
      <c r="F10543" s="7" t="n">
        <v>0.01008203584843504</v>
      </c>
    </row>
    <row r="10544">
      <c r="A10544" s="2" t="inlineStr">
        <is>
          <t>2025-04-20 20:30</t>
        </is>
      </c>
      <c r="B10544" s="3" t="n">
        <v>0.22</v>
      </c>
      <c r="C10544" s="3" t="n">
        <v>0.2190694354318252</v>
      </c>
      <c r="D10544" s="3" t="n">
        <v>-0.0009305645681747521</v>
      </c>
      <c r="E10544" s="3" t="n">
        <v>0.0009305645681747521</v>
      </c>
      <c r="F10544" s="4" t="n">
        <v>0.004229838927022333</v>
      </c>
    </row>
    <row r="10545">
      <c r="A10545" s="5" t="inlineStr">
        <is>
          <t>2025-04-20 20:45</t>
        </is>
      </c>
      <c r="B10545" s="6" t="n">
        <v>0.22</v>
      </c>
      <c r="C10545" s="6" t="n">
        <v>0.2178121177101447</v>
      </c>
      <c r="D10545" s="6" t="n">
        <v>-0.002187882289855309</v>
      </c>
      <c r="E10545" s="6" t="n">
        <v>0.002187882289855309</v>
      </c>
      <c r="F10545" s="7" t="n">
        <v>0.009944919454138132</v>
      </c>
    </row>
    <row r="10546">
      <c r="A10546" s="2" t="inlineStr">
        <is>
          <t>2025-04-20 21:00</t>
        </is>
      </c>
      <c r="B10546" s="3" t="n">
        <v>0.25</v>
      </c>
      <c r="C10546" s="3" t="n">
        <v>0.2479493173290943</v>
      </c>
      <c r="D10546" s="3" t="n">
        <v>-0.002050682670905718</v>
      </c>
      <c r="E10546" s="3" t="n">
        <v>0.002050682670905718</v>
      </c>
      <c r="F10546" s="4" t="n">
        <v>0.008202730650811948</v>
      </c>
    </row>
    <row r="10547">
      <c r="A10547" s="5" t="inlineStr">
        <is>
          <t>2025-04-20 21:15</t>
        </is>
      </c>
      <c r="B10547" s="6" t="n">
        <v>0.28</v>
      </c>
      <c r="C10547" s="6" t="n">
        <v>0.2756937154795276</v>
      </c>
      <c r="D10547" s="6" t="n">
        <v>-0.004306284520472381</v>
      </c>
      <c r="E10547" s="6" t="n">
        <v>0.004306284520472381</v>
      </c>
      <c r="F10547" s="7" t="n">
        <v>0.01537958751818854</v>
      </c>
    </row>
    <row r="10548">
      <c r="A10548" s="2" t="inlineStr">
        <is>
          <t>2025-04-20 21:30</t>
        </is>
      </c>
      <c r="B10548" s="3" t="n">
        <v>0.29</v>
      </c>
      <c r="C10548" s="3" t="n">
        <v>0.2829992461378881</v>
      </c>
      <c r="D10548" s="3" t="n">
        <v>-0.007000753862111908</v>
      </c>
      <c r="E10548" s="3" t="n">
        <v>0.007000753862111908</v>
      </c>
      <c r="F10548" s="4" t="n">
        <v>0.02414053047576337</v>
      </c>
    </row>
    <row r="10549">
      <c r="A10549" s="5" t="inlineStr">
        <is>
          <t>2025-04-20 21:45</t>
        </is>
      </c>
      <c r="B10549" s="6" t="n">
        <v>0.29</v>
      </c>
      <c r="C10549" s="6" t="n">
        <v>0.28358576350439</v>
      </c>
      <c r="D10549" s="6" t="n">
        <v>-0.00641423649560996</v>
      </c>
      <c r="E10549" s="6" t="n">
        <v>0.00641423649560996</v>
      </c>
      <c r="F10549" s="7" t="n">
        <v>0.02211805680514449</v>
      </c>
    </row>
    <row r="10550">
      <c r="A10550" s="2" t="inlineStr">
        <is>
          <t>2025-04-20 22:00</t>
        </is>
      </c>
      <c r="B10550" s="3" t="n">
        <v>0.27</v>
      </c>
      <c r="C10550" s="3" t="n">
        <v>0.2673278701235783</v>
      </c>
      <c r="D10550" s="3" t="n">
        <v>-0.002672129876421736</v>
      </c>
      <c r="E10550" s="3" t="n">
        <v>0.002672129876421736</v>
      </c>
      <c r="F10550" s="4" t="n">
        <v>0.009896777283425771</v>
      </c>
    </row>
    <row r="10551">
      <c r="A10551" s="5" t="inlineStr">
        <is>
          <t>2025-04-20 22:15</t>
        </is>
      </c>
      <c r="B10551" s="6" t="n">
        <v>0.27</v>
      </c>
      <c r="C10551" s="6" t="n">
        <v>0.2691077169827475</v>
      </c>
      <c r="D10551" s="6" t="n">
        <v>-0.0008922830172524709</v>
      </c>
      <c r="E10551" s="6" t="n">
        <v>0.0008922830172524709</v>
      </c>
      <c r="F10551" s="7" t="n">
        <v>0.00330475190351007</v>
      </c>
    </row>
    <row r="10552">
      <c r="A10552" s="2" t="inlineStr">
        <is>
          <t>2025-04-20 22:30</t>
        </is>
      </c>
      <c r="B10552" s="3" t="n">
        <v>0.24</v>
      </c>
      <c r="C10552" s="3" t="n">
        <v>0.2387007842261841</v>
      </c>
      <c r="D10552" s="3" t="n">
        <v>-0.001299215773815893</v>
      </c>
      <c r="E10552" s="3" t="n">
        <v>0.001299215773815893</v>
      </c>
      <c r="F10552" s="4" t="n">
        <v>0.005413399035010391</v>
      </c>
    </row>
    <row r="10553">
      <c r="A10553" s="5" t="inlineStr">
        <is>
          <t>2025-04-20 22:45</t>
        </is>
      </c>
      <c r="B10553" s="6" t="n">
        <v>0.24</v>
      </c>
      <c r="C10553" s="6" t="n">
        <v>0.2389281082243828</v>
      </c>
      <c r="D10553" s="6" t="n">
        <v>-0.001071891775617229</v>
      </c>
      <c r="E10553" s="6" t="n">
        <v>0.001071891775617229</v>
      </c>
      <c r="F10553" s="7" t="n">
        <v>0.004466215713129221</v>
      </c>
    </row>
    <row r="10554">
      <c r="A10554" s="2" t="inlineStr">
        <is>
          <t>2025-04-20 23:00</t>
        </is>
      </c>
      <c r="B10554" s="3" t="n">
        <v>0.24</v>
      </c>
      <c r="C10554" s="3" t="n">
        <v>0.2408415007421237</v>
      </c>
      <c r="D10554" s="3" t="n">
        <v>0.0008415007421237464</v>
      </c>
      <c r="E10554" s="3" t="n">
        <v>0.0008415007421237464</v>
      </c>
      <c r="F10554" s="4" t="n">
        <v>0.003506253077572889</v>
      </c>
    </row>
    <row r="10555">
      <c r="A10555" s="5" t="inlineStr">
        <is>
          <t>2025-04-20 23:15</t>
        </is>
      </c>
      <c r="B10555" s="6" t="n">
        <v>0.26</v>
      </c>
      <c r="C10555" s="6" t="n">
        <v>0.2616946462979827</v>
      </c>
      <c r="D10555" s="6" t="n">
        <v>0.001694646297982716</v>
      </c>
      <c r="E10555" s="6" t="n">
        <v>0.001694646297982716</v>
      </c>
      <c r="F10555" s="7" t="n">
        <v>0.006517870351787866</v>
      </c>
    </row>
    <row r="10556">
      <c r="A10556" s="2" t="inlineStr">
        <is>
          <t>2025-04-20 23:30</t>
        </is>
      </c>
      <c r="B10556" s="3" t="n">
        <v>0.28</v>
      </c>
      <c r="C10556" s="3" t="n">
        <v>0.2789707770110857</v>
      </c>
      <c r="D10556" s="3" t="n">
        <v>-0.00102922298891428</v>
      </c>
      <c r="E10556" s="3" t="n">
        <v>0.00102922298891428</v>
      </c>
      <c r="F10556" s="4" t="n">
        <v>0.003675796375851726</v>
      </c>
    </row>
    <row r="10557">
      <c r="A10557" s="5" t="inlineStr">
        <is>
          <t>2025-04-20 23:45</t>
        </is>
      </c>
      <c r="B10557" s="6" t="n">
        <v>0.28</v>
      </c>
      <c r="C10557" s="6" t="n">
        <v>0.2795402885659615</v>
      </c>
      <c r="D10557" s="6" t="n">
        <v>-0.0004597114340385566</v>
      </c>
      <c r="E10557" s="6" t="n">
        <v>0.0004597114340385566</v>
      </c>
      <c r="F10557" s="7" t="n">
        <v>0.001641826544274036</v>
      </c>
    </row>
    <row r="10558">
      <c r="A10558" s="2" t="inlineStr">
        <is>
          <t>2025-04-21 00:00</t>
        </is>
      </c>
      <c r="B10558" s="3" t="n">
        <v>0.27</v>
      </c>
      <c r="C10558" s="3" t="n">
        <v>0.269691420805376</v>
      </c>
      <c r="D10558" s="3" t="n">
        <v>-0.0003085791946240146</v>
      </c>
      <c r="E10558" s="3" t="n">
        <v>0.0003085791946240146</v>
      </c>
      <c r="F10558" s="4" t="n">
        <v>0.001142885901781958</v>
      </c>
    </row>
    <row r="10559">
      <c r="A10559" s="5" t="inlineStr">
        <is>
          <t>2025-04-21 00:15</t>
        </is>
      </c>
      <c r="B10559" s="6" t="n">
        <v>0.27</v>
      </c>
      <c r="C10559" s="6" t="n">
        <v>0.2676701626906223</v>
      </c>
      <c r="D10559" s="6" t="n">
        <v>-0.002329837309377691</v>
      </c>
      <c r="E10559" s="6" t="n">
        <v>0.002329837309377691</v>
      </c>
      <c r="F10559" s="7" t="n">
        <v>0.008629027039809866</v>
      </c>
    </row>
    <row r="10560">
      <c r="A10560" s="2" t="inlineStr">
        <is>
          <t>2025-04-21 00:30</t>
        </is>
      </c>
      <c r="B10560" s="3" t="n">
        <v>0.25</v>
      </c>
      <c r="C10560" s="3" t="n">
        <v>0.2472817340487434</v>
      </c>
      <c r="D10560" s="3" t="n">
        <v>-0.002718265951256627</v>
      </c>
      <c r="E10560" s="3" t="n">
        <v>0.002718265951256627</v>
      </c>
      <c r="F10560" s="4" t="n">
        <v>0.01087306376153425</v>
      </c>
    </row>
    <row r="10561">
      <c r="A10561" s="5" t="inlineStr">
        <is>
          <t>2025-04-21 00:45</t>
        </is>
      </c>
      <c r="B10561" s="6" t="n">
        <v>0.24</v>
      </c>
      <c r="C10561" s="6" t="n">
        <v>0.2363681102065171</v>
      </c>
      <c r="D10561" s="6" t="n">
        <v>-0.003631889793482918</v>
      </c>
      <c r="E10561" s="6" t="n">
        <v>0.003631889793482918</v>
      </c>
      <c r="F10561" s="7" t="n">
        <v>0.01513287407645851</v>
      </c>
    </row>
    <row r="10562">
      <c r="A10562" s="2" t="inlineStr">
        <is>
          <t>2025-04-21 01:00</t>
        </is>
      </c>
      <c r="B10562" s="3" t="n">
        <v>0.24</v>
      </c>
      <c r="C10562" s="3" t="n">
        <v>0.239567014932852</v>
      </c>
      <c r="D10562" s="3" t="n">
        <v>-0.0004329850671479507</v>
      </c>
      <c r="E10562" s="3" t="n">
        <v>0.0004329850671479507</v>
      </c>
      <c r="F10562" s="4" t="n">
        <v>0.001804104438932693</v>
      </c>
    </row>
    <row r="10563">
      <c r="A10563" s="5" t="inlineStr">
        <is>
          <t>2025-04-21 01:15</t>
        </is>
      </c>
      <c r="B10563" s="6" t="n">
        <v>0.27</v>
      </c>
      <c r="C10563" s="6" t="n">
        <v>0.2659006460788758</v>
      </c>
      <c r="D10563" s="6" t="n">
        <v>-0.004099353921124205</v>
      </c>
      <c r="E10563" s="6" t="n">
        <v>0.004099353921124205</v>
      </c>
      <c r="F10563" s="7" t="n">
        <v>0.01518279224422745</v>
      </c>
    </row>
    <row r="10564">
      <c r="A10564" s="2" t="inlineStr">
        <is>
          <t>2025-04-21 01:30</t>
        </is>
      </c>
      <c r="B10564" s="3" t="n">
        <v>0.27</v>
      </c>
      <c r="C10564" s="3" t="n">
        <v>0.2659506616753279</v>
      </c>
      <c r="D10564" s="3" t="n">
        <v>-0.00404933832467208</v>
      </c>
      <c r="E10564" s="3" t="n">
        <v>0.00404933832467208</v>
      </c>
      <c r="F10564" s="4" t="n">
        <v>0.01499754929509085</v>
      </c>
    </row>
    <row r="10565">
      <c r="A10565" s="5" t="inlineStr">
        <is>
          <t>2025-04-21 01:45</t>
        </is>
      </c>
      <c r="B10565" s="6" t="n">
        <v>0.28</v>
      </c>
      <c r="C10565" s="6" t="n">
        <v>0.2732292584371132</v>
      </c>
      <c r="D10565" s="6" t="n">
        <v>-0.006770741562886817</v>
      </c>
      <c r="E10565" s="6" t="n">
        <v>0.006770741562886817</v>
      </c>
      <c r="F10565" s="7" t="n">
        <v>0.02418121978109141</v>
      </c>
    </row>
    <row r="10566">
      <c r="A10566" s="2" t="inlineStr">
        <is>
          <t>2025-04-21 02:00</t>
        </is>
      </c>
      <c r="B10566" s="3" t="n">
        <v>0.27</v>
      </c>
      <c r="C10566" s="3" t="n">
        <v>0.2743180000217024</v>
      </c>
      <c r="D10566" s="3" t="n">
        <v>0.004318000021702406</v>
      </c>
      <c r="E10566" s="3" t="n">
        <v>0.004318000021702406</v>
      </c>
      <c r="F10566" s="4" t="n">
        <v>0.01599259261374005</v>
      </c>
    </row>
    <row r="10567">
      <c r="A10567" s="5" t="inlineStr">
        <is>
          <t>2025-04-21 02:15</t>
        </is>
      </c>
      <c r="B10567" s="6" t="n">
        <v>0.27</v>
      </c>
      <c r="C10567" s="6" t="n">
        <v>0.2659586743031213</v>
      </c>
      <c r="D10567" s="6" t="n">
        <v>-0.004041325696878706</v>
      </c>
      <c r="E10567" s="6" t="n">
        <v>0.004041325696878706</v>
      </c>
      <c r="F10567" s="7" t="n">
        <v>0.01496787289596605</v>
      </c>
    </row>
    <row r="10568">
      <c r="A10568" s="2" t="inlineStr">
        <is>
          <t>2025-04-21 02:30</t>
        </is>
      </c>
      <c r="B10568" s="3" t="n">
        <v>0.26</v>
      </c>
      <c r="C10568" s="3" t="n">
        <v>0.2572981316563056</v>
      </c>
      <c r="D10568" s="3" t="n">
        <v>-0.002701868343694402</v>
      </c>
      <c r="E10568" s="3" t="n">
        <v>0.002701868343694402</v>
      </c>
      <c r="F10568" s="4" t="n">
        <v>0.01039180128193308</v>
      </c>
    </row>
    <row r="10569">
      <c r="A10569" s="5" t="inlineStr">
        <is>
          <t>2025-04-21 02:45</t>
        </is>
      </c>
      <c r="B10569" s="6" t="n">
        <v>0.24</v>
      </c>
      <c r="C10569" s="6" t="n">
        <v>0.2367231536805975</v>
      </c>
      <c r="D10569" s="6" t="n">
        <v>-0.003276846319402477</v>
      </c>
      <c r="E10569" s="6" t="n">
        <v>0.003276846319402477</v>
      </c>
      <c r="F10569" s="7" t="n">
        <v>0.01365352627395396</v>
      </c>
    </row>
    <row r="10570">
      <c r="A10570" s="2" t="inlineStr">
        <is>
          <t>2025-04-21 03:00</t>
        </is>
      </c>
      <c r="B10570" s="3" t="n">
        <v>0.24</v>
      </c>
      <c r="C10570" s="3" t="n">
        <v>0.2340792936187115</v>
      </c>
      <c r="D10570" s="3" t="n">
        <v>-0.005920706381288499</v>
      </c>
      <c r="E10570" s="3" t="n">
        <v>0.005920706381288499</v>
      </c>
      <c r="F10570" s="4" t="n">
        <v>0.02466960981924537</v>
      </c>
    </row>
    <row r="10571">
      <c r="A10571" s="5" t="inlineStr">
        <is>
          <t>2025-04-21 03:15</t>
        </is>
      </c>
      <c r="B10571" s="6" t="n">
        <v>0.26</v>
      </c>
      <c r="C10571" s="6" t="n">
        <v>0.2564167452170967</v>
      </c>
      <c r="D10571" s="6" t="n">
        <v>-0.003583254782903333</v>
      </c>
      <c r="E10571" s="6" t="n">
        <v>0.003583254782903333</v>
      </c>
      <c r="F10571" s="7" t="n">
        <v>0.01378174911200609</v>
      </c>
    </row>
    <row r="10572">
      <c r="A10572" s="2" t="inlineStr">
        <is>
          <t>2025-04-21 03:30</t>
        </is>
      </c>
      <c r="B10572" s="3" t="n">
        <v>0.27</v>
      </c>
      <c r="C10572" s="3" t="n">
        <v>0.2688968524213132</v>
      </c>
      <c r="D10572" s="3" t="n">
        <v>-0.001103147578686792</v>
      </c>
      <c r="E10572" s="3" t="n">
        <v>0.001103147578686792</v>
      </c>
      <c r="F10572" s="4" t="n">
        <v>0.004085731757781702</v>
      </c>
    </row>
    <row r="10573">
      <c r="A10573" s="5" t="inlineStr">
        <is>
          <t>2025-04-21 03:45</t>
        </is>
      </c>
      <c r="B10573" s="6" t="n">
        <v>0.28</v>
      </c>
      <c r="C10573" s="6" t="n">
        <v>0.2751928661158029</v>
      </c>
      <c r="D10573" s="6" t="n">
        <v>-0.004807133884197123</v>
      </c>
      <c r="E10573" s="6" t="n">
        <v>0.004807133884197123</v>
      </c>
      <c r="F10573" s="7" t="n">
        <v>0.01716833523938853</v>
      </c>
    </row>
    <row r="10574">
      <c r="A10574" s="2" t="inlineStr">
        <is>
          <t>2025-04-21 04:00</t>
        </is>
      </c>
      <c r="B10574" s="3" t="n">
        <v>0.28</v>
      </c>
      <c r="C10574" s="3" t="n">
        <v>0.2746318962203915</v>
      </c>
      <c r="D10574" s="3" t="n">
        <v>-0.005368103779608557</v>
      </c>
      <c r="E10574" s="3" t="n">
        <v>0.005368103779608557</v>
      </c>
      <c r="F10574" s="4" t="n">
        <v>0.01917179914441699</v>
      </c>
    </row>
    <row r="10575">
      <c r="A10575" s="5" t="inlineStr">
        <is>
          <t>2025-04-21 04:15</t>
        </is>
      </c>
      <c r="B10575" s="6" t="n">
        <v>0.27</v>
      </c>
      <c r="C10575" s="6" t="n">
        <v>0.2665825444574556</v>
      </c>
      <c r="D10575" s="6" t="n">
        <v>-0.003417455542544467</v>
      </c>
      <c r="E10575" s="6" t="n">
        <v>0.003417455542544467</v>
      </c>
      <c r="F10575" s="7" t="n">
        <v>0.01265724270328602</v>
      </c>
    </row>
    <row r="10576">
      <c r="A10576" s="2" t="inlineStr">
        <is>
          <t>2025-04-21 04:30</t>
        </is>
      </c>
      <c r="B10576" s="3" t="n">
        <v>0.27</v>
      </c>
      <c r="C10576" s="3" t="n">
        <v>0.267688269439169</v>
      </c>
      <c r="D10576" s="3" t="n">
        <v>-0.002311730560831005</v>
      </c>
      <c r="E10576" s="3" t="n">
        <v>0.002311730560831005</v>
      </c>
      <c r="F10576" s="4" t="n">
        <v>0.008561965008403848</v>
      </c>
    </row>
    <row r="10577">
      <c r="A10577" s="5" t="inlineStr">
        <is>
          <t>2025-04-21 04:45</t>
        </is>
      </c>
      <c r="B10577" s="6" t="n">
        <v>0.24</v>
      </c>
      <c r="C10577" s="6" t="n">
        <v>0.2340078316046201</v>
      </c>
      <c r="D10577" s="6" t="n">
        <v>-0.005992168395379915</v>
      </c>
      <c r="E10577" s="6" t="n">
        <v>0.005992168395379915</v>
      </c>
      <c r="F10577" s="7" t="n">
        <v>0.02496736821005228</v>
      </c>
    </row>
    <row r="10578">
      <c r="A10578" s="2" t="inlineStr">
        <is>
          <t>2025-04-21 05:00</t>
        </is>
      </c>
      <c r="B10578" s="3" t="n">
        <v>0.24</v>
      </c>
      <c r="C10578" s="3" t="n">
        <v>0.2359716649147575</v>
      </c>
      <c r="D10578" s="3" t="n">
        <v>-0.004028335085242474</v>
      </c>
      <c r="E10578" s="3" t="n">
        <v>0.004028335085242474</v>
      </c>
      <c r="F10578" s="4" t="n">
        <v>0.01678472945190727</v>
      </c>
    </row>
    <row r="10579">
      <c r="A10579" s="5" t="inlineStr">
        <is>
          <t>2025-04-21 05:15</t>
        </is>
      </c>
      <c r="B10579" s="6" t="n">
        <v>0.25</v>
      </c>
      <c r="C10579" s="6" t="n">
        <v>0.2435500541045573</v>
      </c>
      <c r="D10579" s="6" t="n">
        <v>-0.006449945895442732</v>
      </c>
      <c r="E10579" s="6" t="n">
        <v>0.006449945895442732</v>
      </c>
      <c r="F10579" s="7" t="n">
        <v>0.02579978347857179</v>
      </c>
    </row>
    <row r="10580">
      <c r="A10580" s="2" t="inlineStr">
        <is>
          <t>2025-04-21 05:30</t>
        </is>
      </c>
      <c r="B10580" s="3" t="n">
        <v>0.27</v>
      </c>
      <c r="C10580" s="3" t="n">
        <v>0.2658870544886436</v>
      </c>
      <c r="D10580" s="3" t="n">
        <v>-0.004112945511356436</v>
      </c>
      <c r="E10580" s="3" t="n">
        <v>0.004112945511356436</v>
      </c>
      <c r="F10580" s="4" t="n">
        <v>0.01523313146712335</v>
      </c>
    </row>
    <row r="10581">
      <c r="A10581" s="5" t="inlineStr">
        <is>
          <t>2025-04-21 05:45</t>
        </is>
      </c>
      <c r="B10581" s="6" t="n">
        <v>0.27</v>
      </c>
      <c r="C10581" s="6" t="n">
        <v>0.266942337037412</v>
      </c>
      <c r="D10581" s="6" t="n">
        <v>-0.003057662962588026</v>
      </c>
      <c r="E10581" s="6" t="n">
        <v>0.003057662962588026</v>
      </c>
      <c r="F10581" s="7" t="n">
        <v>0.01132467759727166</v>
      </c>
    </row>
    <row r="10582">
      <c r="A10582" s="2" t="inlineStr">
        <is>
          <t>2025-04-21 06:00</t>
        </is>
      </c>
      <c r="B10582" s="3" t="n">
        <v>0.28</v>
      </c>
      <c r="C10582" s="3" t="n">
        <v>0.2840426618902732</v>
      </c>
      <c r="D10582" s="3" t="n">
        <v>0.004042661890273191</v>
      </c>
      <c r="E10582" s="3" t="n">
        <v>0.004042661890273191</v>
      </c>
      <c r="F10582" s="4" t="n">
        <v>0.01443807812798254</v>
      </c>
    </row>
    <row r="10583">
      <c r="A10583" s="5" t="inlineStr">
        <is>
          <t>2025-04-21 06:15</t>
        </is>
      </c>
      <c r="B10583" s="6" t="n">
        <v>0.27</v>
      </c>
      <c r="C10583" s="6" t="n">
        <v>0.2645792686149626</v>
      </c>
      <c r="D10583" s="6" t="n">
        <v>-0.005420731385037458</v>
      </c>
      <c r="E10583" s="6" t="n">
        <v>0.005420731385037458</v>
      </c>
      <c r="F10583" s="7" t="n">
        <v>0.02007678283318768</v>
      </c>
    </row>
    <row r="10584">
      <c r="A10584" s="2" t="inlineStr">
        <is>
          <t>2025-04-21 06:30</t>
        </is>
      </c>
      <c r="B10584" s="3" t="n">
        <v>0.26</v>
      </c>
      <c r="C10584" s="3" t="n">
        <v>0.2481087512338826</v>
      </c>
      <c r="D10584" s="3" t="n">
        <v>-0.01189124876611744</v>
      </c>
      <c r="E10584" s="3" t="n">
        <v>0.01189124876611744</v>
      </c>
      <c r="F10584" s="4" t="n">
        <v>0.04573557200146872</v>
      </c>
    </row>
    <row r="10585">
      <c r="A10585" s="5" t="inlineStr">
        <is>
          <t>2025-04-21 06:45</t>
        </is>
      </c>
      <c r="B10585" s="6" t="n">
        <v>0.19</v>
      </c>
      <c r="C10585" s="6" t="n">
        <v>0.2064867319135656</v>
      </c>
      <c r="D10585" s="6" t="n">
        <v>0.01648673191356562</v>
      </c>
      <c r="E10585" s="6" t="n">
        <v>0.01648673191356562</v>
      </c>
      <c r="F10585" s="7" t="n">
        <v>0.08677227277259654</v>
      </c>
    </row>
    <row r="10586">
      <c r="A10586" s="2" t="inlineStr">
        <is>
          <t>2025-04-21 07:00</t>
        </is>
      </c>
      <c r="B10586" s="3" t="n">
        <v>0.19</v>
      </c>
      <c r="C10586" s="3" t="n">
        <v>0.2101119753630321</v>
      </c>
      <c r="D10586" s="3" t="n">
        <v>0.02011197536303205</v>
      </c>
      <c r="E10586" s="3" t="n">
        <v>0.02011197536303205</v>
      </c>
      <c r="F10586" s="4" t="n">
        <v>0.1058525013535766</v>
      </c>
    </row>
    <row r="10587">
      <c r="A10587" s="5" t="inlineStr">
        <is>
          <t>2025-04-21 07:15</t>
        </is>
      </c>
      <c r="B10587" s="6" t="n">
        <v>0.19</v>
      </c>
      <c r="C10587" s="6" t="n">
        <v>0.1978694900582396</v>
      </c>
      <c r="D10587" s="6" t="n">
        <v>0.007869490058239559</v>
      </c>
      <c r="E10587" s="6" t="n">
        <v>0.007869490058239559</v>
      </c>
      <c r="F10587" s="7" t="n">
        <v>0.04141836850958521</v>
      </c>
    </row>
    <row r="10588">
      <c r="A10588" s="2" t="inlineStr">
        <is>
          <t>2025-04-21 07:30</t>
        </is>
      </c>
      <c r="B10588" s="3" t="n">
        <v>0.21</v>
      </c>
      <c r="C10588" s="3" t="n">
        <v>0.2173159720993</v>
      </c>
      <c r="D10588" s="3" t="n">
        <v>0.007315972099299961</v>
      </c>
      <c r="E10588" s="3" t="n">
        <v>0.007315972099299961</v>
      </c>
      <c r="F10588" s="4" t="n">
        <v>0.03483796221172381</v>
      </c>
    </row>
    <row r="10589">
      <c r="A10589" s="5" t="inlineStr">
        <is>
          <t>2025-04-21 07:45</t>
        </is>
      </c>
      <c r="B10589" s="6" t="n">
        <v>0.2</v>
      </c>
      <c r="C10589" s="6" t="n">
        <v>0.2066662630777404</v>
      </c>
      <c r="D10589" s="6" t="n">
        <v>0.006666263077740403</v>
      </c>
      <c r="E10589" s="6" t="n">
        <v>0.006666263077740403</v>
      </c>
      <c r="F10589" s="7" t="n">
        <v>0.03333131522204544</v>
      </c>
    </row>
    <row r="10590">
      <c r="A10590" s="2" t="inlineStr">
        <is>
          <t>2025-04-21 08:00</t>
        </is>
      </c>
      <c r="B10590" s="3" t="n">
        <v>0.21</v>
      </c>
      <c r="C10590" s="3" t="n">
        <v>0.2188181617813984</v>
      </c>
      <c r="D10590" s="3" t="n">
        <v>0.008818161781398409</v>
      </c>
      <c r="E10590" s="3" t="n">
        <v>0.008818161781398409</v>
      </c>
      <c r="F10590" s="4" t="n">
        <v>0.04199124637812935</v>
      </c>
    </row>
    <row r="10591">
      <c r="A10591" s="5" t="inlineStr">
        <is>
          <t>2025-04-21 08:15</t>
        </is>
      </c>
      <c r="B10591" s="6" t="n">
        <v>0.23</v>
      </c>
      <c r="C10591" s="6" t="n">
        <v>0.2415956682630569</v>
      </c>
      <c r="D10591" s="6" t="n">
        <v>0.01159566826305689</v>
      </c>
      <c r="E10591" s="6" t="n">
        <v>0.01159566826305689</v>
      </c>
      <c r="F10591" s="7" t="n">
        <v>0.05041594875061277</v>
      </c>
    </row>
    <row r="10592">
      <c r="A10592" s="2" t="inlineStr">
        <is>
          <t>2025-04-21 08:30</t>
        </is>
      </c>
      <c r="B10592" s="3" t="n">
        <v>0.21</v>
      </c>
      <c r="C10592" s="3" t="n">
        <v>0.2138208869443564</v>
      </c>
      <c r="D10592" s="3" t="n">
        <v>0.003820886944356422</v>
      </c>
      <c r="E10592" s="3" t="n">
        <v>0.003820886944356422</v>
      </c>
      <c r="F10592" s="4" t="n">
        <v>0.01819469964838915</v>
      </c>
    </row>
    <row r="10593">
      <c r="A10593" s="5" t="inlineStr">
        <is>
          <t>2025-04-21 08:45</t>
        </is>
      </c>
      <c r="B10593" s="6" t="n">
        <v>0.22</v>
      </c>
      <c r="C10593" s="6" t="n">
        <v>0.2237223765427828</v>
      </c>
      <c r="D10593" s="6" t="n">
        <v>0.00372237654278279</v>
      </c>
      <c r="E10593" s="6" t="n">
        <v>0.00372237654278279</v>
      </c>
      <c r="F10593" s="7" t="n">
        <v>0.01691989329937681</v>
      </c>
    </row>
    <row r="10594">
      <c r="A10594" s="2" t="inlineStr">
        <is>
          <t>2025-04-21 09:00</t>
        </is>
      </c>
      <c r="B10594" s="3" t="n">
        <v>0.21</v>
      </c>
      <c r="C10594" s="3" t="n">
        <v>0.2141225321109729</v>
      </c>
      <c r="D10594" s="3" t="n">
        <v>0.004122532110972882</v>
      </c>
      <c r="E10594" s="3" t="n">
        <v>0.004122532110972882</v>
      </c>
      <c r="F10594" s="4" t="n">
        <v>0.0196311051968656</v>
      </c>
    </row>
    <row r="10595">
      <c r="A10595" s="5" t="inlineStr">
        <is>
          <t>2025-04-21 09:15</t>
        </is>
      </c>
      <c r="B10595" s="6" t="n">
        <v>0.18</v>
      </c>
      <c r="C10595" s="6" t="n">
        <v>0.1852968969930694</v>
      </c>
      <c r="D10595" s="6" t="n">
        <v>0.005296896993069428</v>
      </c>
      <c r="E10595" s="6" t="n">
        <v>0.005296896993069428</v>
      </c>
      <c r="F10595" s="7" t="n">
        <v>0.0294272053535679</v>
      </c>
    </row>
    <row r="10596">
      <c r="A10596" s="2" t="inlineStr">
        <is>
          <t>2025-04-21 09:30</t>
        </is>
      </c>
      <c r="B10596" s="3" t="n">
        <v>0.18</v>
      </c>
      <c r="C10596" s="3" t="n">
        <v>0.1896729195940957</v>
      </c>
      <c r="D10596" s="3" t="n">
        <v>0.009672919594095691</v>
      </c>
      <c r="E10596" s="3" t="n">
        <v>0.009672919594095691</v>
      </c>
      <c r="F10596" s="4" t="n">
        <v>0.05373844189087361</v>
      </c>
    </row>
    <row r="10597">
      <c r="A10597" s="5" t="inlineStr">
        <is>
          <t>2025-04-21 09:45</t>
        </is>
      </c>
      <c r="B10597" s="6" t="n">
        <v>0.2</v>
      </c>
      <c r="C10597" s="6" t="n">
        <v>0.2024198874623758</v>
      </c>
      <c r="D10597" s="6" t="n">
        <v>0.002419887462375758</v>
      </c>
      <c r="E10597" s="6" t="n">
        <v>0.002419887462375758</v>
      </c>
      <c r="F10597" s="7" t="n">
        <v>0.0120994372513816</v>
      </c>
    </row>
    <row r="10598">
      <c r="A10598" s="2" t="inlineStr">
        <is>
          <t>2025-04-21 10:00</t>
        </is>
      </c>
      <c r="B10598" s="3" t="n">
        <v>0.21</v>
      </c>
      <c r="C10598" s="3" t="n">
        <v>0.2108639430100265</v>
      </c>
      <c r="D10598" s="3" t="n">
        <v>0.0008639430100264855</v>
      </c>
      <c r="E10598" s="3" t="n">
        <v>0.0008639430100264855</v>
      </c>
      <c r="F10598" s="4" t="n">
        <v>0.004114014313868911</v>
      </c>
    </row>
    <row r="10599">
      <c r="A10599" s="5" t="inlineStr">
        <is>
          <t>2025-04-21 10:15</t>
        </is>
      </c>
      <c r="B10599" s="6" t="n">
        <v>0.22</v>
      </c>
      <c r="C10599" s="6" t="n">
        <v>0.2134402568071208</v>
      </c>
      <c r="D10599" s="6" t="n">
        <v>-0.006559743192879247</v>
      </c>
      <c r="E10599" s="6" t="n">
        <v>0.006559743192879247</v>
      </c>
      <c r="F10599" s="7" t="n">
        <v>0.0298170143775556</v>
      </c>
    </row>
    <row r="10600">
      <c r="A10600" s="2" t="inlineStr">
        <is>
          <t>2025-04-21 10:30</t>
        </is>
      </c>
      <c r="B10600" s="3" t="n">
        <v>0.22</v>
      </c>
      <c r="C10600" s="3" t="n">
        <v>0.2124818842597238</v>
      </c>
      <c r="D10600" s="3" t="n">
        <v>-0.007518115740276166</v>
      </c>
      <c r="E10600" s="3" t="n">
        <v>0.007518115740276166</v>
      </c>
      <c r="F10600" s="4" t="n">
        <v>0.03417325320955869</v>
      </c>
    </row>
    <row r="10601">
      <c r="A10601" s="5" t="inlineStr">
        <is>
          <t>2025-04-21 10:45</t>
        </is>
      </c>
      <c r="B10601" s="6" t="n">
        <v>0.19</v>
      </c>
      <c r="C10601" s="6" t="n">
        <v>0.1914894516337963</v>
      </c>
      <c r="D10601" s="6" t="n">
        <v>0.001489451633796296</v>
      </c>
      <c r="E10601" s="6" t="n">
        <v>0.001489451633796296</v>
      </c>
      <c r="F10601" s="7" t="n">
        <v>0.007839219083984616</v>
      </c>
    </row>
    <row r="10602">
      <c r="A10602" s="2" t="inlineStr">
        <is>
          <t>2025-04-21 11:00</t>
        </is>
      </c>
      <c r="B10602" s="3" t="n">
        <v>0.21</v>
      </c>
      <c r="C10602" s="3" t="n">
        <v>0.2058201628553436</v>
      </c>
      <c r="D10602" s="3" t="n">
        <v>-0.004179837144656418</v>
      </c>
      <c r="E10602" s="3" t="n">
        <v>0.004179837144656418</v>
      </c>
      <c r="F10602" s="4" t="n">
        <v>0.01990398630834491</v>
      </c>
    </row>
    <row r="10603">
      <c r="A10603" s="5" t="inlineStr">
        <is>
          <t>2025-04-21 11:15</t>
        </is>
      </c>
      <c r="B10603" s="6" t="n">
        <v>0.2</v>
      </c>
      <c r="C10603" s="6" t="n">
        <v>0.2016114868397663</v>
      </c>
      <c r="D10603" s="6" t="n">
        <v>0.001611486839766252</v>
      </c>
      <c r="E10603" s="6" t="n">
        <v>0.001611486839766252</v>
      </c>
      <c r="F10603" s="7" t="n">
        <v>0.008057434158544088</v>
      </c>
    </row>
    <row r="10604">
      <c r="A10604" s="2" t="inlineStr">
        <is>
          <t>2025-04-21 11:30</t>
        </is>
      </c>
      <c r="B10604" s="3" t="n">
        <v>0.18</v>
      </c>
      <c r="C10604" s="3" t="n">
        <v>0.1842877899548298</v>
      </c>
      <c r="D10604" s="3" t="n">
        <v>0.004287789954829813</v>
      </c>
      <c r="E10604" s="3" t="n">
        <v>0.004287789954829813</v>
      </c>
      <c r="F10604" s="4" t="n">
        <v>0.02382105517227088</v>
      </c>
    </row>
    <row r="10605">
      <c r="A10605" s="5" t="inlineStr">
        <is>
          <t>2025-04-21 11:45</t>
        </is>
      </c>
      <c r="B10605" s="6" t="n">
        <v>0.18</v>
      </c>
      <c r="C10605" s="6" t="n">
        <v>0.1919046186396286</v>
      </c>
      <c r="D10605" s="6" t="n">
        <v>0.01190461863962858</v>
      </c>
      <c r="E10605" s="6" t="n">
        <v>0.01190461863962858</v>
      </c>
      <c r="F10605" s="7" t="n">
        <v>0.06613676985273227</v>
      </c>
    </row>
    <row r="10606">
      <c r="A10606" s="2" t="inlineStr">
        <is>
          <t>2025-04-21 12:00</t>
        </is>
      </c>
      <c r="B10606" s="3" t="n">
        <v>0.21</v>
      </c>
      <c r="C10606" s="3" t="n">
        <v>0.2146036955364631</v>
      </c>
      <c r="D10606" s="3" t="n">
        <v>0.004603695536463143</v>
      </c>
      <c r="E10606" s="3" t="n">
        <v>0.004603695536463143</v>
      </c>
      <c r="F10606" s="4" t="n">
        <v>0.02192235959305135</v>
      </c>
    </row>
    <row r="10607">
      <c r="A10607" s="5" t="inlineStr">
        <is>
          <t>2025-04-21 12:15</t>
        </is>
      </c>
      <c r="B10607" s="6" t="n">
        <v>0.2</v>
      </c>
      <c r="C10607" s="6" t="n">
        <v>0.2015860853089619</v>
      </c>
      <c r="D10607" s="6" t="n">
        <v>0.001586085308961871</v>
      </c>
      <c r="E10607" s="6" t="n">
        <v>0.001586085308961871</v>
      </c>
      <c r="F10607" s="7" t="n">
        <v>0.007930426505157222</v>
      </c>
    </row>
    <row r="10608">
      <c r="A10608" s="2" t="inlineStr">
        <is>
          <t>2025-04-21 12:30</t>
        </is>
      </c>
      <c r="B10608" s="3" t="n">
        <v>0.2</v>
      </c>
      <c r="C10608" s="3" t="n">
        <v>0.2042758065816616</v>
      </c>
      <c r="D10608" s="3" t="n">
        <v>0.004275806581661573</v>
      </c>
      <c r="E10608" s="3" t="n">
        <v>0.004275806581661573</v>
      </c>
      <c r="F10608" s="4" t="n">
        <v>0.0213790328014127</v>
      </c>
    </row>
    <row r="10609">
      <c r="A10609" s="5" t="inlineStr">
        <is>
          <t>2025-04-21 12:45</t>
        </is>
      </c>
      <c r="B10609" s="6" t="n">
        <v>0.29</v>
      </c>
      <c r="C10609" s="6" t="n">
        <v>0.2820084729147954</v>
      </c>
      <c r="D10609" s="6" t="n">
        <v>-0.007991527085204564</v>
      </c>
      <c r="E10609" s="6" t="n">
        <v>0.007991527085204564</v>
      </c>
      <c r="F10609" s="7" t="n">
        <v>0.02755698985395715</v>
      </c>
    </row>
    <row r="10610">
      <c r="A10610" s="2" t="inlineStr">
        <is>
          <t>2025-04-21 13:00</t>
        </is>
      </c>
      <c r="B10610" s="3" t="n">
        <v>0.25</v>
      </c>
      <c r="C10610" s="3" t="n">
        <v>0.2490537494919964</v>
      </c>
      <c r="D10610" s="3" t="n">
        <v>-0.0009462505080035655</v>
      </c>
      <c r="E10610" s="3" t="n">
        <v>0.0009462505080035655</v>
      </c>
      <c r="F10610" s="4" t="n">
        <v>0.003785002016874253</v>
      </c>
    </row>
    <row r="10611">
      <c r="A10611" s="5" t="inlineStr">
        <is>
          <t>2025-04-21 13:15</t>
        </is>
      </c>
      <c r="B10611" s="6" t="n">
        <v>0.27</v>
      </c>
      <c r="C10611" s="6" t="n">
        <v>0.268005270611717</v>
      </c>
      <c r="D10611" s="6" t="n">
        <v>-0.00199472938828299</v>
      </c>
      <c r="E10611" s="6" t="n">
        <v>0.00199472938828299</v>
      </c>
      <c r="F10611" s="7" t="n">
        <v>0.007387886595907788</v>
      </c>
    </row>
    <row r="10612">
      <c r="A10612" s="2" t="inlineStr">
        <is>
          <t>2025-04-21 13:30</t>
        </is>
      </c>
      <c r="B10612" s="3" t="n">
        <v>0.27</v>
      </c>
      <c r="C10612" s="3" t="n">
        <v>0.2634178210171463</v>
      </c>
      <c r="D10612" s="3" t="n">
        <v>-0.006582178982853737</v>
      </c>
      <c r="E10612" s="3" t="n">
        <v>0.006582178982853737</v>
      </c>
      <c r="F10612" s="4" t="n">
        <v>0.02437844058694554</v>
      </c>
    </row>
    <row r="10613">
      <c r="A10613" s="5" t="inlineStr">
        <is>
          <t>2025-04-21 13:45</t>
        </is>
      </c>
      <c r="B10613" s="6" t="n">
        <v>0.23</v>
      </c>
      <c r="C10613" s="6" t="n">
        <v>0.2279118727892458</v>
      </c>
      <c r="D10613" s="6" t="n">
        <v>-0.002088127210754187</v>
      </c>
      <c r="E10613" s="6" t="n">
        <v>0.002088127210754187</v>
      </c>
      <c r="F10613" s="7" t="n">
        <v>0.00907881392032771</v>
      </c>
    </row>
    <row r="10614">
      <c r="A10614" s="2" t="inlineStr">
        <is>
          <t>2025-04-21 14:00</t>
        </is>
      </c>
      <c r="B10614" s="3" t="n">
        <v>0.23</v>
      </c>
      <c r="C10614" s="3" t="n">
        <v>0.2308278588583161</v>
      </c>
      <c r="D10614" s="3" t="n">
        <v>0.0008278588583160995</v>
      </c>
      <c r="E10614" s="3" t="n">
        <v>0.0008278588583160995</v>
      </c>
      <c r="F10614" s="4" t="n">
        <v>0.003599386324855275</v>
      </c>
    </row>
    <row r="10615">
      <c r="A10615" s="5" t="inlineStr">
        <is>
          <t>2025-04-21 14:15</t>
        </is>
      </c>
      <c r="B10615" s="6" t="n">
        <v>0.23</v>
      </c>
      <c r="C10615" s="6" t="n">
        <v>0.2308458476667152</v>
      </c>
      <c r="D10615" s="6" t="n">
        <v>0.0008458476667152215</v>
      </c>
      <c r="E10615" s="6" t="n">
        <v>0.0008458476667152215</v>
      </c>
      <c r="F10615" s="7" t="n">
        <v>0.003677598534946187</v>
      </c>
    </row>
    <row r="10616">
      <c r="A10616" s="2" t="inlineStr">
        <is>
          <t>2025-04-21 14:30</t>
        </is>
      </c>
      <c r="B10616" s="3" t="n">
        <v>0.26</v>
      </c>
      <c r="C10616" s="3" t="n">
        <v>0.2544429926215502</v>
      </c>
      <c r="D10616" s="3" t="n">
        <v>-0.00555700737844983</v>
      </c>
      <c r="E10616" s="3" t="n">
        <v>0.00555700737844983</v>
      </c>
      <c r="F10616" s="4" t="n">
        <v>0.02137310521952586</v>
      </c>
    </row>
    <row r="10617">
      <c r="A10617" s="5" t="inlineStr">
        <is>
          <t>2025-04-21 14:45</t>
        </is>
      </c>
      <c r="B10617" s="6" t="n">
        <v>0.27</v>
      </c>
      <c r="C10617" s="6" t="n">
        <v>0.2637222236355591</v>
      </c>
      <c r="D10617" s="6" t="n">
        <v>-0.006277776364440879</v>
      </c>
      <c r="E10617" s="6" t="n">
        <v>0.006277776364440879</v>
      </c>
      <c r="F10617" s="7" t="n">
        <v>0.02325102348588835</v>
      </c>
    </row>
    <row r="10618">
      <c r="A10618" s="2" t="inlineStr">
        <is>
          <t>2025-04-21 15:00</t>
        </is>
      </c>
      <c r="B10618" s="3" t="n">
        <v>0.27</v>
      </c>
      <c r="C10618" s="3" t="n">
        <v>0.2612602602887103</v>
      </c>
      <c r="D10618" s="3" t="n">
        <v>-0.008739739711289718</v>
      </c>
      <c r="E10618" s="3" t="n">
        <v>0.008739739711289718</v>
      </c>
      <c r="F10618" s="4" t="n">
        <v>0.03236940621822337</v>
      </c>
    </row>
    <row r="10619">
      <c r="A10619" s="5" t="inlineStr">
        <is>
          <t>2025-04-21 15:15</t>
        </is>
      </c>
      <c r="B10619" s="6" t="n">
        <v>0.26</v>
      </c>
      <c r="C10619" s="6" t="n">
        <v>0.2552352625007088</v>
      </c>
      <c r="D10619" s="6" t="n">
        <v>-0.004764737499291238</v>
      </c>
      <c r="E10619" s="6" t="n">
        <v>0.004764737499291238</v>
      </c>
      <c r="F10619" s="7" t="n">
        <v>0.01832591338832817</v>
      </c>
    </row>
    <row r="10620">
      <c r="A10620" s="2" t="inlineStr">
        <is>
          <t>2025-04-21 15:30</t>
        </is>
      </c>
      <c r="B10620" s="3" t="n">
        <v>0.25</v>
      </c>
      <c r="C10620" s="3" t="n">
        <v>0.2471092671515451</v>
      </c>
      <c r="D10620" s="3" t="n">
        <v>-0.002890732848454897</v>
      </c>
      <c r="E10620" s="3" t="n">
        <v>0.002890732848454897</v>
      </c>
      <c r="F10620" s="4" t="n">
        <v>0.01156293134756786</v>
      </c>
    </row>
    <row r="10621">
      <c r="A10621" s="5" t="inlineStr">
        <is>
          <t>2025-04-21 15:45</t>
        </is>
      </c>
      <c r="B10621" s="6" t="n">
        <v>0.24</v>
      </c>
      <c r="C10621" s="6" t="n">
        <v>0.2396097501333627</v>
      </c>
      <c r="D10621" s="6" t="n">
        <v>-0.0003902498666373266</v>
      </c>
      <c r="E10621" s="6" t="n">
        <v>0.0003902498666373266</v>
      </c>
      <c r="F10621" s="7" t="n">
        <v>0.00162604110421369</v>
      </c>
    </row>
    <row r="10622">
      <c r="A10622" s="2" t="inlineStr">
        <is>
          <t>2025-04-21 16:00</t>
        </is>
      </c>
      <c r="B10622" s="3" t="n">
        <v>0.22</v>
      </c>
      <c r="C10622" s="3" t="n">
        <v>0.2162862456807591</v>
      </c>
      <c r="D10622" s="3" t="n">
        <v>-0.00371375431924087</v>
      </c>
      <c r="E10622" s="3" t="n">
        <v>0.00371375431924087</v>
      </c>
      <c r="F10622" s="4" t="n">
        <v>0.0168807013743644</v>
      </c>
    </row>
    <row r="10623">
      <c r="A10623" s="5" t="inlineStr">
        <is>
          <t>2025-04-21 16:15</t>
        </is>
      </c>
      <c r="B10623" s="6" t="n">
        <v>0.26</v>
      </c>
      <c r="C10623" s="6" t="n">
        <v>0.2546824941024403</v>
      </c>
      <c r="D10623" s="6" t="n">
        <v>-0.005317505897559693</v>
      </c>
      <c r="E10623" s="6" t="n">
        <v>0.005317505897559693</v>
      </c>
      <c r="F10623" s="7" t="n">
        <v>0.02045194568118364</v>
      </c>
    </row>
    <row r="10624">
      <c r="A10624" s="2" t="inlineStr">
        <is>
          <t>2025-04-21 16:30</t>
        </is>
      </c>
      <c r="B10624" s="3" t="n">
        <v>1.14</v>
      </c>
      <c r="C10624" s="3" t="n">
        <v>1.207958149461435</v>
      </c>
      <c r="D10624" s="3" t="n">
        <v>0.06795814946143475</v>
      </c>
      <c r="E10624" s="3" t="n">
        <v>0.06795814946143475</v>
      </c>
      <c r="F10624" s="4" t="n">
        <v>0.05961241175598451</v>
      </c>
    </row>
    <row r="10625">
      <c r="A10625" s="5" t="inlineStr">
        <is>
          <t>2025-04-21 16:45</t>
        </is>
      </c>
      <c r="B10625" s="6" t="n">
        <v>1.15</v>
      </c>
      <c r="C10625" s="6" t="n">
        <v>1.205736444687928</v>
      </c>
      <c r="D10625" s="6" t="n">
        <v>0.05573644468792804</v>
      </c>
      <c r="E10625" s="6" t="n">
        <v>0.05573644468792804</v>
      </c>
      <c r="F10625" s="7" t="n">
        <v>0.0484664735995318</v>
      </c>
    </row>
    <row r="10626">
      <c r="A10626" s="2" t="inlineStr">
        <is>
          <t>2025-04-21 17:00</t>
        </is>
      </c>
      <c r="B10626" s="3" t="n">
        <v>0.58</v>
      </c>
      <c r="C10626" s="3" t="n">
        <v>0.5711247485168245</v>
      </c>
      <c r="D10626" s="3" t="n">
        <v>-0.008875251483175473</v>
      </c>
      <c r="E10626" s="3" t="n">
        <v>0.008875251483175473</v>
      </c>
      <c r="F10626" s="4" t="n">
        <v>0.01530215770322985</v>
      </c>
    </row>
    <row r="10627">
      <c r="A10627" s="5" t="inlineStr">
        <is>
          <t>2025-04-21 17:15</t>
        </is>
      </c>
      <c r="B10627" s="6" t="n">
        <v>0.26</v>
      </c>
      <c r="C10627" s="6" t="n">
        <v>0.2489594265036956</v>
      </c>
      <c r="D10627" s="6" t="n">
        <v>-0.01104057349630444</v>
      </c>
      <c r="E10627" s="6" t="n">
        <v>0.01104057349630444</v>
      </c>
      <c r="F10627" s="7" t="n">
        <v>0.04246374405323344</v>
      </c>
    </row>
    <row r="10628">
      <c r="A10628" s="2" t="inlineStr">
        <is>
          <t>2025-04-21 17:30</t>
        </is>
      </c>
      <c r="B10628" s="3" t="n">
        <v>0.26</v>
      </c>
      <c r="C10628" s="3" t="n">
        <v>0.252508539836316</v>
      </c>
      <c r="D10628" s="3" t="n">
        <v>-0.007491460163684016</v>
      </c>
      <c r="E10628" s="3" t="n">
        <v>0.007491460163684016</v>
      </c>
      <c r="F10628" s="4" t="n">
        <v>0.02881330821104118</v>
      </c>
    </row>
    <row r="10629">
      <c r="A10629" s="5" t="inlineStr">
        <is>
          <t>2025-04-21 17:45</t>
        </is>
      </c>
      <c r="B10629" s="6" t="n">
        <v>0.92</v>
      </c>
      <c r="C10629" s="6" t="n">
        <v>0.985299388665725</v>
      </c>
      <c r="D10629" s="6" t="n">
        <v>0.06529938866572493</v>
      </c>
      <c r="E10629" s="6" t="n">
        <v>0.06529938866572493</v>
      </c>
      <c r="F10629" s="7" t="n">
        <v>0.07097759629863841</v>
      </c>
    </row>
    <row r="10630">
      <c r="A10630" s="2" t="inlineStr">
        <is>
          <t>2025-04-21 18:00</t>
        </is>
      </c>
      <c r="B10630" s="3" t="n">
        <v>1.19</v>
      </c>
      <c r="C10630" s="3" t="n">
        <v>1.264539688421714</v>
      </c>
      <c r="D10630" s="3" t="n">
        <v>0.07453968842171399</v>
      </c>
      <c r="E10630" s="3" t="n">
        <v>0.07453968842171399</v>
      </c>
      <c r="F10630" s="4" t="n">
        <v>0.06263839357905512</v>
      </c>
    </row>
    <row r="10631">
      <c r="A10631" s="5" t="inlineStr">
        <is>
          <t>2025-04-21 18:15</t>
        </is>
      </c>
      <c r="B10631" s="6" t="n">
        <v>1.14</v>
      </c>
      <c r="C10631" s="6" t="n">
        <v>1.244086230792104</v>
      </c>
      <c r="D10631" s="6" t="n">
        <v>0.1040862307921038</v>
      </c>
      <c r="E10631" s="6" t="n">
        <v>0.1040862307921038</v>
      </c>
      <c r="F10631" s="7" t="n">
        <v>0.09130371114105269</v>
      </c>
    </row>
    <row r="10632">
      <c r="A10632" s="2" t="inlineStr">
        <is>
          <t>2025-04-21 18:30</t>
        </is>
      </c>
      <c r="B10632" s="3" t="n">
        <v>0.25</v>
      </c>
      <c r="C10632" s="3" t="n">
        <v>0.240287516193473</v>
      </c>
      <c r="D10632" s="3" t="n">
        <v>-0.009712483806526978</v>
      </c>
      <c r="E10632" s="3" t="n">
        <v>0.009712483806526978</v>
      </c>
      <c r="F10632" s="4" t="n">
        <v>0.03884993507070817</v>
      </c>
    </row>
    <row r="10633">
      <c r="A10633" s="5" t="inlineStr">
        <is>
          <t>2025-04-21 18:45</t>
        </is>
      </c>
      <c r="B10633" s="6" t="n">
        <v>0.26</v>
      </c>
      <c r="C10633" s="6" t="n">
        <v>0.258262903083622</v>
      </c>
      <c r="D10633" s="6" t="n">
        <v>-0.001737096916377967</v>
      </c>
      <c r="E10633" s="6" t="n">
        <v>0.001737096916377967</v>
      </c>
      <c r="F10633" s="7" t="n">
        <v>0.006681141960372403</v>
      </c>
    </row>
    <row r="10634">
      <c r="A10634" s="2" t="inlineStr">
        <is>
          <t>2025-04-21 19:00</t>
        </is>
      </c>
      <c r="B10634" s="3" t="n">
        <v>0.27</v>
      </c>
      <c r="C10634" s="3" t="n">
        <v>0.2779142909404258</v>
      </c>
      <c r="D10634" s="3" t="n">
        <v>0.007914290940425783</v>
      </c>
      <c r="E10634" s="3" t="n">
        <v>0.007914290940425783</v>
      </c>
      <c r="F10634" s="4" t="n">
        <v>0.02931218855967998</v>
      </c>
    </row>
    <row r="10635">
      <c r="A10635" s="5" t="inlineStr">
        <is>
          <t>2025-04-21 19:15</t>
        </is>
      </c>
      <c r="B10635" s="6" t="n">
        <v>1.33</v>
      </c>
      <c r="C10635" s="6" t="n">
        <v>1.412381879652544</v>
      </c>
      <c r="D10635" s="6" t="n">
        <v>0.08238187965254418</v>
      </c>
      <c r="E10635" s="6" t="n">
        <v>0.08238187965254418</v>
      </c>
      <c r="F10635" s="7" t="n">
        <v>0.06194126285007737</v>
      </c>
    </row>
    <row r="10636">
      <c r="A10636" s="2" t="inlineStr">
        <is>
          <t>2025-04-21 19:30</t>
        </is>
      </c>
      <c r="B10636" s="3" t="n">
        <v>1.65</v>
      </c>
      <c r="C10636" s="3" t="n">
        <v>1.729721175846124</v>
      </c>
      <c r="D10636" s="3" t="n">
        <v>0.07972117584612382</v>
      </c>
      <c r="E10636" s="3" t="n">
        <v>0.07972117584612382</v>
      </c>
      <c r="F10636" s="4" t="n">
        <v>0.04831586411988362</v>
      </c>
    </row>
    <row r="10637">
      <c r="A10637" s="5" t="inlineStr">
        <is>
          <t>2025-04-21 19:45</t>
        </is>
      </c>
      <c r="B10637" s="6" t="n">
        <v>0.26</v>
      </c>
      <c r="C10637" s="6" t="n">
        <v>0.2571054876416149</v>
      </c>
      <c r="D10637" s="6" t="n">
        <v>-0.00289451235838506</v>
      </c>
      <c r="E10637" s="6" t="n">
        <v>0.00289451235838506</v>
      </c>
      <c r="F10637" s="7" t="n">
        <v>0.0111327397971243</v>
      </c>
    </row>
    <row r="10638">
      <c r="A10638" s="2" t="inlineStr">
        <is>
          <t>2025-04-21 20:00</t>
        </is>
      </c>
      <c r="B10638" s="3" t="n">
        <v>0.27</v>
      </c>
      <c r="C10638" s="3" t="n">
        <v>0.2769377781885191</v>
      </c>
      <c r="D10638" s="3" t="n">
        <v>0.006937778188519039</v>
      </c>
      <c r="E10638" s="3" t="n">
        <v>0.006937778188519039</v>
      </c>
      <c r="F10638" s="4" t="n">
        <v>0.02569547467712431</v>
      </c>
    </row>
    <row r="10639">
      <c r="A10639" s="5" t="inlineStr">
        <is>
          <t>2025-04-21 20:15</t>
        </is>
      </c>
      <c r="B10639" s="6" t="n">
        <v>0.3</v>
      </c>
      <c r="C10639" s="6" t="n">
        <v>0.3055189856180306</v>
      </c>
      <c r="D10639" s="6" t="n">
        <v>0.005518985618030603</v>
      </c>
      <c r="E10639" s="6" t="n">
        <v>0.005518985618030603</v>
      </c>
      <c r="F10639" s="7" t="n">
        <v>0.01839661866544661</v>
      </c>
    </row>
    <row r="10640">
      <c r="A10640" s="2" t="inlineStr">
        <is>
          <t>2025-04-21 20:30</t>
        </is>
      </c>
      <c r="B10640" s="3" t="n">
        <v>1.62</v>
      </c>
      <c r="C10640" s="3" t="n">
        <v>1.728942912406969</v>
      </c>
      <c r="D10640" s="3" t="n">
        <v>0.1089429124069692</v>
      </c>
      <c r="E10640" s="3" t="n">
        <v>0.1089429124069692</v>
      </c>
      <c r="F10640" s="4" t="n">
        <v>0.0672487113208151</v>
      </c>
    </row>
    <row r="10641">
      <c r="A10641" s="5" t="inlineStr">
        <is>
          <t>2025-04-21 20:45</t>
        </is>
      </c>
      <c r="B10641" s="6" t="n">
        <v>1.69</v>
      </c>
      <c r="C10641" s="6" t="n">
        <v>1.789993924321771</v>
      </c>
      <c r="D10641" s="6" t="n">
        <v>0.09999392432177068</v>
      </c>
      <c r="E10641" s="6" t="n">
        <v>0.09999392432177068</v>
      </c>
      <c r="F10641" s="7" t="n">
        <v>0.0591680025222501</v>
      </c>
    </row>
    <row r="10642">
      <c r="A10642" s="2" t="inlineStr">
        <is>
          <t>2025-04-21 21:00</t>
        </is>
      </c>
      <c r="B10642" s="3" t="n">
        <v>1.74</v>
      </c>
      <c r="C10642" s="3" t="n">
        <v>1.80188594123862</v>
      </c>
      <c r="D10642" s="3" t="n">
        <v>0.06188594123862012</v>
      </c>
      <c r="E10642" s="3" t="n">
        <v>0.06188594123862012</v>
      </c>
      <c r="F10642" s="4" t="n">
        <v>0.0355666328753181</v>
      </c>
    </row>
    <row r="10643">
      <c r="A10643" s="5" t="inlineStr">
        <is>
          <t>2025-04-21 21:15</t>
        </is>
      </c>
      <c r="B10643" s="6" t="n">
        <v>2.52</v>
      </c>
      <c r="C10643" s="6" t="n">
        <v>2.703202910566779</v>
      </c>
      <c r="D10643" s="6" t="n">
        <v>0.1832029105667794</v>
      </c>
      <c r="E10643" s="6" t="n">
        <v>0.1832029105667794</v>
      </c>
      <c r="F10643" s="7" t="n">
        <v>0.07269956765638089</v>
      </c>
    </row>
    <row r="10644">
      <c r="A10644" s="2" t="inlineStr">
        <is>
          <t>2025-04-21 21:30</t>
        </is>
      </c>
      <c r="B10644" s="3" t="n">
        <v>2.17</v>
      </c>
      <c r="C10644" s="3" t="n">
        <v>2.231900081906133</v>
      </c>
      <c r="D10644" s="3" t="n">
        <v>0.06190008190613305</v>
      </c>
      <c r="E10644" s="3" t="n">
        <v>0.06190008190613305</v>
      </c>
      <c r="F10644" s="4" t="n">
        <v>0.02852538335373625</v>
      </c>
    </row>
    <row r="10645">
      <c r="A10645" s="5" t="inlineStr">
        <is>
          <t>2025-04-21 21:45</t>
        </is>
      </c>
      <c r="B10645" s="6" t="n">
        <v>2.12</v>
      </c>
      <c r="C10645" s="6" t="n">
        <v>2.178358815814175</v>
      </c>
      <c r="D10645" s="6" t="n">
        <v>0.05835881581417457</v>
      </c>
      <c r="E10645" s="6" t="n">
        <v>0.05835881581417457</v>
      </c>
      <c r="F10645" s="7" t="n">
        <v>0.02752774329558812</v>
      </c>
    </row>
    <row r="10646">
      <c r="A10646" s="2" t="inlineStr">
        <is>
          <t>2025-04-21 22:00</t>
        </is>
      </c>
      <c r="B10646" s="3" t="n">
        <v>2.82</v>
      </c>
      <c r="C10646" s="3" t="n">
        <v>2.974244924800469</v>
      </c>
      <c r="D10646" s="3" t="n">
        <v>0.1542449248004689</v>
      </c>
      <c r="E10646" s="3" t="n">
        <v>0.1542449248004689</v>
      </c>
      <c r="F10646" s="4" t="n">
        <v>0.05469678182474189</v>
      </c>
    </row>
    <row r="10647">
      <c r="A10647" s="5" t="inlineStr">
        <is>
          <t>2025-04-21 22:15</t>
        </is>
      </c>
      <c r="B10647" s="6" t="n">
        <v>2.07</v>
      </c>
      <c r="C10647" s="6" t="n">
        <v>2.16822096455006</v>
      </c>
      <c r="D10647" s="6" t="n">
        <v>0.0982209645500598</v>
      </c>
      <c r="E10647" s="6" t="n">
        <v>0.0982209645500598</v>
      </c>
      <c r="F10647" s="7" t="n">
        <v>0.04744974130560872</v>
      </c>
    </row>
    <row r="10648">
      <c r="A10648" s="2" t="inlineStr">
        <is>
          <t>2025-04-21 22:30</t>
        </is>
      </c>
      <c r="B10648" s="3" t="n">
        <v>1.45</v>
      </c>
      <c r="C10648" s="3" t="n">
        <v>1.668280282086252</v>
      </c>
      <c r="D10648" s="3" t="n">
        <v>0.2182802820862522</v>
      </c>
      <c r="E10648" s="3" t="n">
        <v>0.2182802820862522</v>
      </c>
      <c r="F10648" s="4" t="n">
        <v>0.1505381254729062</v>
      </c>
    </row>
    <row r="10649">
      <c r="A10649" s="5" t="inlineStr">
        <is>
          <t>2025-04-21 22:45</t>
        </is>
      </c>
      <c r="B10649" s="6" t="n">
        <v>0.59</v>
      </c>
      <c r="C10649" s="6" t="n">
        <v>0.5812422572978174</v>
      </c>
      <c r="D10649" s="6" t="n">
        <v>-0.008757742702182547</v>
      </c>
      <c r="E10649" s="6" t="n">
        <v>0.008757742702182547</v>
      </c>
      <c r="F10649" s="7" t="n">
        <v>0.01484363167345579</v>
      </c>
    </row>
    <row r="10650">
      <c r="A10650" s="2" t="inlineStr">
        <is>
          <t>2025-04-21 23:00</t>
        </is>
      </c>
      <c r="B10650" s="3" t="n">
        <v>0.32</v>
      </c>
      <c r="C10650" s="3" t="n">
        <v>0.3228242927234582</v>
      </c>
      <c r="D10650" s="3" t="n">
        <v>0.002824292723458188</v>
      </c>
      <c r="E10650" s="3" t="n">
        <v>0.002824292723458188</v>
      </c>
      <c r="F10650" s="4" t="n">
        <v>0.008825914733225854</v>
      </c>
    </row>
    <row r="10651">
      <c r="A10651" s="5" t="inlineStr">
        <is>
          <t>2025-04-21 23:15</t>
        </is>
      </c>
      <c r="B10651" s="6" t="n">
        <v>0.38</v>
      </c>
      <c r="C10651" s="6" t="n">
        <v>0.3789260426069481</v>
      </c>
      <c r="D10651" s="6" t="n">
        <v>-0.001073957393051939</v>
      </c>
      <c r="E10651" s="6" t="n">
        <v>0.001073957393051939</v>
      </c>
      <c r="F10651" s="7" t="n">
        <v>0.002826203658488775</v>
      </c>
    </row>
    <row r="10652">
      <c r="A10652" s="2" t="inlineStr">
        <is>
          <t>2025-04-21 23:30</t>
        </is>
      </c>
      <c r="B10652" s="3" t="n">
        <v>0.29</v>
      </c>
      <c r="C10652" s="3" t="n">
        <v>0.2902812582220054</v>
      </c>
      <c r="D10652" s="3" t="n">
        <v>0.0002812582220054205</v>
      </c>
      <c r="E10652" s="3" t="n">
        <v>0.0002812582220054205</v>
      </c>
      <c r="F10652" s="4" t="n">
        <v>0.0009698559346053951</v>
      </c>
    </row>
    <row r="10653">
      <c r="A10653" s="5" t="inlineStr">
        <is>
          <t>2025-04-21 23:45</t>
        </is>
      </c>
      <c r="B10653" s="6" t="n">
        <v>0.31</v>
      </c>
      <c r="C10653" s="6" t="n">
        <v>0.306684240763503</v>
      </c>
      <c r="D10653" s="6" t="n">
        <v>-0.003315759236496962</v>
      </c>
      <c r="E10653" s="6" t="n">
        <v>0.003315759236496962</v>
      </c>
      <c r="F10653" s="7" t="n">
        <v>0.01069599750258376</v>
      </c>
    </row>
    <row r="10654">
      <c r="A10654" s="2" t="inlineStr">
        <is>
          <t>2025-04-22 00:00</t>
        </is>
      </c>
      <c r="B10654" s="3" t="n">
        <v>0.31</v>
      </c>
      <c r="C10654" s="3" t="n">
        <v>0.3089277470266395</v>
      </c>
      <c r="D10654" s="3" t="n">
        <v>-0.001072252973360499</v>
      </c>
      <c r="E10654" s="3" t="n">
        <v>0.001072252973360499</v>
      </c>
      <c r="F10654" s="4" t="n">
        <v>0.003458880548069737</v>
      </c>
    </row>
    <row r="10655">
      <c r="A10655" s="5" t="inlineStr">
        <is>
          <t>2025-04-22 00:15</t>
        </is>
      </c>
      <c r="B10655" s="6" t="n">
        <v>0.31</v>
      </c>
      <c r="C10655" s="6" t="n">
        <v>0.308498797345082</v>
      </c>
      <c r="D10655" s="6" t="n">
        <v>-0.001501202654918043</v>
      </c>
      <c r="E10655" s="6" t="n">
        <v>0.001501202654918043</v>
      </c>
      <c r="F10655" s="7" t="n">
        <v>0.004842589193791788</v>
      </c>
    </row>
    <row r="10656">
      <c r="A10656" s="2" t="inlineStr">
        <is>
          <t>2025-04-22 00:30</t>
        </is>
      </c>
      <c r="B10656" s="3" t="n">
        <v>0.79</v>
      </c>
      <c r="C10656" s="3" t="n">
        <v>0.8074469431472596</v>
      </c>
      <c r="D10656" s="3" t="n">
        <v>0.01744694314725959</v>
      </c>
      <c r="E10656" s="3" t="n">
        <v>0.01744694314725959</v>
      </c>
      <c r="F10656" s="4" t="n">
        <v>0.02208473813313272</v>
      </c>
    </row>
    <row r="10657">
      <c r="A10657" s="5" t="inlineStr">
        <is>
          <t>2025-04-22 00:45</t>
        </is>
      </c>
      <c r="B10657" s="6" t="n">
        <v>1.8</v>
      </c>
      <c r="C10657" s="6" t="n">
        <v>1.956608140923541</v>
      </c>
      <c r="D10657" s="6" t="n">
        <v>0.1566081409235405</v>
      </c>
      <c r="E10657" s="6" t="n">
        <v>0.1566081409235405</v>
      </c>
      <c r="F10657" s="7" t="n">
        <v>0.08700452268696442</v>
      </c>
    </row>
    <row r="10658">
      <c r="A10658" s="2" t="inlineStr">
        <is>
          <t>2025-04-22 01:00</t>
        </is>
      </c>
      <c r="B10658" s="3" t="n">
        <v>1.91</v>
      </c>
      <c r="C10658" s="3" t="n">
        <v>2.091271472839405</v>
      </c>
      <c r="D10658" s="3" t="n">
        <v>0.1812714728394054</v>
      </c>
      <c r="E10658" s="3" t="n">
        <v>0.1812714728394054</v>
      </c>
      <c r="F10658" s="4" t="n">
        <v>0.0949065302327219</v>
      </c>
    </row>
    <row r="10659">
      <c r="A10659" s="5" t="inlineStr">
        <is>
          <t>2025-04-22 01:15</t>
        </is>
      </c>
      <c r="B10659" s="6" t="n">
        <v>0.26</v>
      </c>
      <c r="C10659" s="6" t="n">
        <v>0.2553841091779737</v>
      </c>
      <c r="D10659" s="6" t="n">
        <v>-0.004615890822026292</v>
      </c>
      <c r="E10659" s="6" t="n">
        <v>0.004615890822026292</v>
      </c>
      <c r="F10659" s="7" t="n">
        <v>0.01775342617028025</v>
      </c>
    </row>
    <row r="10660">
      <c r="A10660" s="2" t="inlineStr">
        <is>
          <t>2025-04-22 01:30</t>
        </is>
      </c>
      <c r="B10660" s="3" t="n">
        <v>0.25</v>
      </c>
      <c r="C10660" s="3" t="n">
        <v>0.2496542397616747</v>
      </c>
      <c r="D10660" s="3" t="n">
        <v>-0.0003457602383253044</v>
      </c>
      <c r="E10660" s="3" t="n">
        <v>0.0003457602383253044</v>
      </c>
      <c r="F10660" s="4" t="n">
        <v>0.001383040947769054</v>
      </c>
    </row>
    <row r="10661">
      <c r="A10661" s="5" t="inlineStr">
        <is>
          <t>2025-04-22 01:45</t>
        </is>
      </c>
      <c r="B10661" s="6" t="n">
        <v>0.29</v>
      </c>
      <c r="C10661" s="6" t="n">
        <v>0.2888597717721684</v>
      </c>
      <c r="D10661" s="6" t="n">
        <v>-0.001140228227831608</v>
      </c>
      <c r="E10661" s="6" t="n">
        <v>0.001140228227831608</v>
      </c>
      <c r="F10661" s="7" t="n">
        <v>0.003931821461723401</v>
      </c>
    </row>
    <row r="10662">
      <c r="A10662" s="2" t="inlineStr">
        <is>
          <t>2025-04-22 02:00</t>
        </is>
      </c>
      <c r="B10662" s="3" t="n">
        <v>0.27</v>
      </c>
      <c r="C10662" s="3" t="n">
        <v>0.273900044036799</v>
      </c>
      <c r="D10662" s="3" t="n">
        <v>0.003900044036799</v>
      </c>
      <c r="E10662" s="3" t="n">
        <v>0.003900044036799</v>
      </c>
      <c r="F10662" s="4" t="n">
        <v>0.01444460749020145</v>
      </c>
    </row>
    <row r="10663">
      <c r="A10663" s="5" t="inlineStr">
        <is>
          <t>2025-04-22 02:15</t>
        </is>
      </c>
      <c r="B10663" s="6" t="n">
        <v>0.3</v>
      </c>
      <c r="C10663" s="6" t="n">
        <v>0.2963297315167444</v>
      </c>
      <c r="D10663" s="6" t="n">
        <v>-0.003670268483255579</v>
      </c>
      <c r="E10663" s="6" t="n">
        <v>0.003670268483255579</v>
      </c>
      <c r="F10663" s="7" t="n">
        <v>0.01223422823673783</v>
      </c>
    </row>
    <row r="10664">
      <c r="A10664" s="2" t="inlineStr">
        <is>
          <t>2025-04-22 02:30</t>
        </is>
      </c>
      <c r="B10664" s="3" t="n">
        <v>0.3</v>
      </c>
      <c r="C10664" s="3" t="n">
        <v>0.2953341396894303</v>
      </c>
      <c r="D10664" s="3" t="n">
        <v>-0.004665860310569647</v>
      </c>
      <c r="E10664" s="3" t="n">
        <v>0.004665860310569647</v>
      </c>
      <c r="F10664" s="4" t="n">
        <v>0.01555286765005593</v>
      </c>
    </row>
    <row r="10665">
      <c r="A10665" s="5" t="inlineStr">
        <is>
          <t>2025-04-22 02:45</t>
        </is>
      </c>
      <c r="B10665" s="6" t="n">
        <v>0.3</v>
      </c>
      <c r="C10665" s="6" t="n">
        <v>0.2978279466864507</v>
      </c>
      <c r="D10665" s="6" t="n">
        <v>-0.002172053313549305</v>
      </c>
      <c r="E10665" s="6" t="n">
        <v>0.002172053313549305</v>
      </c>
      <c r="F10665" s="7" t="n">
        <v>0.007240177687697091</v>
      </c>
    </row>
    <row r="10666">
      <c r="A10666" s="2" t="inlineStr">
        <is>
          <t>2025-04-22 03:00</t>
        </is>
      </c>
      <c r="B10666" s="3" t="n">
        <v>0.29</v>
      </c>
      <c r="C10666" s="3" t="n">
        <v>0.2886348648220046</v>
      </c>
      <c r="D10666" s="3" t="n">
        <v>-0.001365135177995414</v>
      </c>
      <c r="E10666" s="3" t="n">
        <v>0.001365135177995414</v>
      </c>
      <c r="F10666" s="4" t="n">
        <v>0.00470736266651052</v>
      </c>
    </row>
    <row r="10667">
      <c r="A10667" s="5" t="inlineStr">
        <is>
          <t>2025-04-22 03:15</t>
        </is>
      </c>
      <c r="B10667" s="6" t="n">
        <v>0.25</v>
      </c>
      <c r="C10667" s="6" t="n">
        <v>0.2481797715286854</v>
      </c>
      <c r="D10667" s="6" t="n">
        <v>-0.001820228471314606</v>
      </c>
      <c r="E10667" s="6" t="n">
        <v>0.001820228471314606</v>
      </c>
      <c r="F10667" s="7" t="n">
        <v>0.007280913856134765</v>
      </c>
    </row>
    <row r="10668">
      <c r="A10668" s="2" t="inlineStr">
        <is>
          <t>2025-04-22 03:30</t>
        </is>
      </c>
      <c r="B10668" s="3" t="n">
        <v>0.25</v>
      </c>
      <c r="C10668" s="3" t="n">
        <v>0.2490390463002048</v>
      </c>
      <c r="D10668" s="3" t="n">
        <v>-0.0009609536997952361</v>
      </c>
      <c r="E10668" s="3" t="n">
        <v>0.0009609536997952361</v>
      </c>
      <c r="F10668" s="4" t="n">
        <v>0.003843814783805685</v>
      </c>
    </row>
    <row r="10669">
      <c r="A10669" s="5" t="inlineStr">
        <is>
          <t>2025-04-22 03:45</t>
        </is>
      </c>
      <c r="B10669" s="6" t="n">
        <v>0.3</v>
      </c>
      <c r="C10669" s="6" t="n">
        <v>0.2948060366344507</v>
      </c>
      <c r="D10669" s="6" t="n">
        <v>-0.005193963365549337</v>
      </c>
      <c r="E10669" s="6" t="n">
        <v>0.005193963365549337</v>
      </c>
      <c r="F10669" s="7" t="n">
        <v>0.01731321116078708</v>
      </c>
    </row>
    <row r="10670">
      <c r="A10670" s="2" t="inlineStr">
        <is>
          <t>2025-04-22 04:00</t>
        </is>
      </c>
      <c r="B10670" s="3" t="n">
        <v>1.92</v>
      </c>
      <c r="C10670" s="3" t="n">
        <v>2.064656619668531</v>
      </c>
      <c r="D10670" s="3" t="n">
        <v>0.1446566196685315</v>
      </c>
      <c r="E10670" s="3" t="n">
        <v>0.1446566196685315</v>
      </c>
      <c r="F10670" s="4" t="n">
        <v>0.07534198937145287</v>
      </c>
    </row>
    <row r="10671">
      <c r="A10671" s="5" t="inlineStr">
        <is>
          <t>2025-04-22 04:15</t>
        </is>
      </c>
      <c r="B10671" s="6" t="n">
        <v>2.08</v>
      </c>
      <c r="C10671" s="6" t="n">
        <v>2.212704496528183</v>
      </c>
      <c r="D10671" s="6" t="n">
        <v>0.1327044965281829</v>
      </c>
      <c r="E10671" s="6" t="n">
        <v>0.1327044965281829</v>
      </c>
      <c r="F10671" s="7" t="n">
        <v>0.06380023868479938</v>
      </c>
    </row>
    <row r="10672">
      <c r="A10672" s="2" t="inlineStr">
        <is>
          <t>2025-04-22 04:30</t>
        </is>
      </c>
      <c r="B10672" s="3" t="n">
        <v>0.93</v>
      </c>
      <c r="C10672" s="3" t="n">
        <v>0.9580288131794408</v>
      </c>
      <c r="D10672" s="3" t="n">
        <v>0.02802881317944073</v>
      </c>
      <c r="E10672" s="3" t="n">
        <v>0.02802881317944073</v>
      </c>
      <c r="F10672" s="4" t="n">
        <v>0.03013850876269055</v>
      </c>
    </row>
    <row r="10673">
      <c r="A10673" s="5" t="inlineStr">
        <is>
          <t>2025-04-22 04:45</t>
        </is>
      </c>
      <c r="B10673" s="6" t="n">
        <v>0.3</v>
      </c>
      <c r="C10673" s="6" t="n">
        <v>0.3021587343757659</v>
      </c>
      <c r="D10673" s="6" t="n">
        <v>0.002158734375765914</v>
      </c>
      <c r="E10673" s="6" t="n">
        <v>0.002158734375765914</v>
      </c>
      <c r="F10673" s="7" t="n">
        <v>0.007195781228567109</v>
      </c>
    </row>
    <row r="10674">
      <c r="A10674" s="2" t="inlineStr">
        <is>
          <t>2025-04-22 05:00</t>
        </is>
      </c>
      <c r="B10674" s="3" t="n">
        <v>0.29</v>
      </c>
      <c r="C10674" s="3" t="n">
        <v>0.2911785821364842</v>
      </c>
      <c r="D10674" s="3" t="n">
        <v>0.001178582136484252</v>
      </c>
      <c r="E10674" s="3" t="n">
        <v>0.001178582136484252</v>
      </c>
      <c r="F10674" s="4" t="n">
        <v>0.004064076318690261</v>
      </c>
    </row>
    <row r="10675">
      <c r="A10675" s="5" t="inlineStr">
        <is>
          <t>2025-04-22 05:15</t>
        </is>
      </c>
      <c r="B10675" s="6" t="n">
        <v>0.28</v>
      </c>
      <c r="C10675" s="6" t="n">
        <v>0.2818440925358225</v>
      </c>
      <c r="D10675" s="6" t="n">
        <v>0.001844092535822517</v>
      </c>
      <c r="E10675" s="6" t="n">
        <v>0.001844092535822517</v>
      </c>
      <c r="F10675" s="7" t="n">
        <v>0.006586044747273113</v>
      </c>
    </row>
    <row r="10676">
      <c r="A10676" s="2" t="inlineStr">
        <is>
          <t>2025-04-22 05:30</t>
        </is>
      </c>
      <c r="B10676" s="3" t="n">
        <v>0.27</v>
      </c>
      <c r="C10676" s="3" t="n">
        <v>0.2712505204785691</v>
      </c>
      <c r="D10676" s="3" t="n">
        <v>0.00125052047856905</v>
      </c>
      <c r="E10676" s="3" t="n">
        <v>0.00125052047856905</v>
      </c>
      <c r="F10676" s="4" t="n">
        <v>0.004631557310879604</v>
      </c>
    </row>
    <row r="10677">
      <c r="A10677" s="5" t="inlineStr">
        <is>
          <t>2025-04-22 05:45</t>
        </is>
      </c>
      <c r="B10677" s="6" t="n">
        <v>0.25</v>
      </c>
      <c r="C10677" s="6" t="n">
        <v>0.2488870227470662</v>
      </c>
      <c r="D10677" s="6" t="n">
        <v>-0.0011129772529338</v>
      </c>
      <c r="E10677" s="6" t="n">
        <v>0.0011129772529338</v>
      </c>
      <c r="F10677" s="7" t="n">
        <v>0.004451908993927564</v>
      </c>
    </row>
    <row r="10678">
      <c r="A10678" s="2" t="inlineStr">
        <is>
          <t>2025-04-22 06:00</t>
        </is>
      </c>
      <c r="B10678" s="3" t="n">
        <v>0.27</v>
      </c>
      <c r="C10678" s="3" t="n">
        <v>0.269618428026817</v>
      </c>
      <c r="D10678" s="3" t="n">
        <v>-0.0003815719731830036</v>
      </c>
      <c r="E10678" s="3" t="n">
        <v>0.0003815719731830036</v>
      </c>
      <c r="F10678" s="4" t="n">
        <v>0.001413229525073237</v>
      </c>
    </row>
    <row r="10679">
      <c r="A10679" s="5" t="inlineStr">
        <is>
          <t>2025-04-22 06:15</t>
        </is>
      </c>
      <c r="B10679" s="6" t="n">
        <v>0.26</v>
      </c>
      <c r="C10679" s="6" t="n">
        <v>0.2594155205907805</v>
      </c>
      <c r="D10679" s="6" t="n">
        <v>-0.0005844794092194627</v>
      </c>
      <c r="E10679" s="6" t="n">
        <v>0.0005844794092194627</v>
      </c>
      <c r="F10679" s="7" t="n">
        <v>0.002247997719121019</v>
      </c>
    </row>
    <row r="10680">
      <c r="A10680" s="2" t="inlineStr">
        <is>
          <t>2025-04-22 06:30</t>
        </is>
      </c>
      <c r="B10680" s="3" t="n">
        <v>0.28</v>
      </c>
      <c r="C10680" s="3" t="n">
        <v>0.2765014103333269</v>
      </c>
      <c r="D10680" s="3" t="n">
        <v>-0.003498589666673102</v>
      </c>
      <c r="E10680" s="3" t="n">
        <v>0.003498589666673102</v>
      </c>
      <c r="F10680" s="4" t="n">
        <v>0.01249496305063621</v>
      </c>
    </row>
    <row r="10681">
      <c r="A10681" s="5" t="inlineStr">
        <is>
          <t>2025-04-22 06:45</t>
        </is>
      </c>
      <c r="B10681" s="6" t="n">
        <v>0.26</v>
      </c>
      <c r="C10681" s="6" t="n">
        <v>0.2608106715466995</v>
      </c>
      <c r="D10681" s="6" t="n">
        <v>0.000810671546699504</v>
      </c>
      <c r="E10681" s="6" t="n">
        <v>0.000810671546699504</v>
      </c>
      <c r="F10681" s="7" t="n">
        <v>0.003117967475313602</v>
      </c>
    </row>
    <row r="10682">
      <c r="A10682" s="2" t="inlineStr">
        <is>
          <t>2025-04-22 07:00</t>
        </is>
      </c>
      <c r="B10682" s="3" t="n">
        <v>0.26</v>
      </c>
      <c r="C10682" s="3" t="n">
        <v>0.2658185624767572</v>
      </c>
      <c r="D10682" s="3" t="n">
        <v>0.005818562476757161</v>
      </c>
      <c r="E10682" s="3" t="n">
        <v>0.005818562476757161</v>
      </c>
      <c r="F10682" s="4" t="n">
        <v>0.02237908636299259</v>
      </c>
    </row>
    <row r="10683">
      <c r="A10683" s="5" t="inlineStr">
        <is>
          <t>2025-04-22 07:15</t>
        </is>
      </c>
      <c r="B10683" s="6" t="n">
        <v>0.25</v>
      </c>
      <c r="C10683" s="6" t="n">
        <v>0.2523469594224653</v>
      </c>
      <c r="D10683" s="6" t="n">
        <v>0.002346959422465322</v>
      </c>
      <c r="E10683" s="6" t="n">
        <v>0.002346959422465322</v>
      </c>
      <c r="F10683" s="7" t="n">
        <v>0.009387837652309938</v>
      </c>
    </row>
    <row r="10684">
      <c r="A10684" s="2" t="inlineStr">
        <is>
          <t>2025-04-22 07:30</t>
        </is>
      </c>
      <c r="B10684" s="3" t="n">
        <v>0.25</v>
      </c>
      <c r="C10684" s="3" t="n">
        <v>0.252833273543583</v>
      </c>
      <c r="D10684" s="3" t="n">
        <v>0.002833273543582981</v>
      </c>
      <c r="E10684" s="3" t="n">
        <v>0.002833273543582981</v>
      </c>
      <c r="F10684" s="4" t="n">
        <v>0.01133309412899955</v>
      </c>
    </row>
    <row r="10685">
      <c r="A10685" s="5" t="inlineStr">
        <is>
          <t>2025-04-22 07:45</t>
        </is>
      </c>
      <c r="B10685" s="6" t="n">
        <v>0.23</v>
      </c>
      <c r="C10685" s="6" t="n">
        <v>0.2341371558628776</v>
      </c>
      <c r="D10685" s="6" t="n">
        <v>0.004137155862877551</v>
      </c>
      <c r="E10685" s="6" t="n">
        <v>0.004137155862877551</v>
      </c>
      <c r="F10685" s="7" t="n">
        <v>0.01798763410821703</v>
      </c>
    </row>
    <row r="10686">
      <c r="A10686" s="2" t="inlineStr">
        <is>
          <t>2025-04-22 08:00</t>
        </is>
      </c>
      <c r="B10686" s="3" t="n">
        <v>0.22</v>
      </c>
      <c r="C10686" s="3" t="n">
        <v>0.2198900061730954</v>
      </c>
      <c r="D10686" s="3" t="n">
        <v>-0.0001099938269045753</v>
      </c>
      <c r="E10686" s="3" t="n">
        <v>0.0001099938269045753</v>
      </c>
      <c r="F10686" s="4" t="n">
        <v>0.0004999719382027424</v>
      </c>
    </row>
    <row r="10687">
      <c r="A10687" s="5" t="inlineStr">
        <is>
          <t>2025-04-22 08:15</t>
        </is>
      </c>
      <c r="B10687" s="6" t="n">
        <v>0.21</v>
      </c>
      <c r="C10687" s="6" t="n">
        <v>0.2166219180078874</v>
      </c>
      <c r="D10687" s="6" t="n">
        <v>0.006621918007887417</v>
      </c>
      <c r="E10687" s="6" t="n">
        <v>0.006621918007887417</v>
      </c>
      <c r="F10687" s="7" t="n">
        <v>0.03153294274454512</v>
      </c>
    </row>
    <row r="10688">
      <c r="A10688" s="2" t="inlineStr">
        <is>
          <t>2025-04-22 08:30</t>
        </is>
      </c>
      <c r="B10688" s="3" t="n">
        <v>0.27</v>
      </c>
      <c r="C10688" s="3" t="n">
        <v>0.2574796408357693</v>
      </c>
      <c r="D10688" s="3" t="n">
        <v>-0.01252035916423072</v>
      </c>
      <c r="E10688" s="3" t="n">
        <v>0.01252035916423072</v>
      </c>
      <c r="F10688" s="4" t="n">
        <v>0.04637170043651488</v>
      </c>
    </row>
    <row r="10689">
      <c r="A10689" s="5" t="inlineStr">
        <is>
          <t>2025-04-22 08:45</t>
        </is>
      </c>
      <c r="B10689" s="6" t="n">
        <v>0.66</v>
      </c>
      <c r="C10689" s="6" t="n">
        <v>0.6961460699884224</v>
      </c>
      <c r="D10689" s="6" t="n">
        <v>0.0361460699884224</v>
      </c>
      <c r="E10689" s="6" t="n">
        <v>0.0361460699884224</v>
      </c>
      <c r="F10689" s="7" t="n">
        <v>0.05476677262675095</v>
      </c>
    </row>
    <row r="10690">
      <c r="A10690" s="2" t="inlineStr">
        <is>
          <t>2025-04-22 09:00</t>
        </is>
      </c>
      <c r="B10690" s="3" t="n">
        <v>0.27</v>
      </c>
      <c r="C10690" s="3" t="n">
        <v>0.266692270018044</v>
      </c>
      <c r="D10690" s="3" t="n">
        <v>-0.003307729981955998</v>
      </c>
      <c r="E10690" s="3" t="n">
        <v>0.003307729981955998</v>
      </c>
      <c r="F10690" s="4" t="n">
        <v>0.01225085173964869</v>
      </c>
    </row>
    <row r="10691">
      <c r="A10691" s="5" t="inlineStr">
        <is>
          <t>2025-04-22 09:15</t>
        </is>
      </c>
      <c r="B10691" s="6" t="n">
        <v>0.47</v>
      </c>
      <c r="C10691" s="6" t="n">
        <v>0.4683762033150844</v>
      </c>
      <c r="D10691" s="6" t="n">
        <v>-0.001623796684915579</v>
      </c>
      <c r="E10691" s="6" t="n">
        <v>0.001623796684915579</v>
      </c>
      <c r="F10691" s="7" t="n">
        <v>0.003454886556299346</v>
      </c>
    </row>
    <row r="10692">
      <c r="A10692" s="2" t="inlineStr">
        <is>
          <t>2025-04-22 09:30</t>
        </is>
      </c>
      <c r="B10692" s="3" t="n">
        <v>0.58</v>
      </c>
      <c r="C10692" s="3" t="n">
        <v>0.5911682896157928</v>
      </c>
      <c r="D10692" s="3" t="n">
        <v>0.01116828961579286</v>
      </c>
      <c r="E10692" s="3" t="n">
        <v>0.01116828961579286</v>
      </c>
      <c r="F10692" s="4" t="n">
        <v>0.01925567171816757</v>
      </c>
    </row>
    <row r="10693">
      <c r="A10693" s="5" t="inlineStr">
        <is>
          <t>2025-04-22 09:45</t>
        </is>
      </c>
      <c r="B10693" s="6" t="n">
        <v>3.98</v>
      </c>
      <c r="C10693" s="6" t="n">
        <v>3.947927609983111</v>
      </c>
      <c r="D10693" s="6" t="n">
        <v>-0.03207239001688889</v>
      </c>
      <c r="E10693" s="6" t="n">
        <v>0.03207239001688889</v>
      </c>
      <c r="F10693" s="7" t="n">
        <v>0.008058389449454898</v>
      </c>
    </row>
    <row r="10694">
      <c r="A10694" s="2" t="inlineStr">
        <is>
          <t>2025-04-22 10:00</t>
        </is>
      </c>
      <c r="B10694" s="3" t="n">
        <v>2.56</v>
      </c>
      <c r="C10694" s="3" t="n">
        <v>2.625398178022584</v>
      </c>
      <c r="D10694" s="3" t="n">
        <v>0.0653981780225843</v>
      </c>
      <c r="E10694" s="3" t="n">
        <v>0.0653981780225843</v>
      </c>
      <c r="F10694" s="4" t="n">
        <v>0.02554616328009302</v>
      </c>
    </row>
    <row r="10695">
      <c r="A10695" s="5" t="inlineStr">
        <is>
          <t>2025-04-22 10:15</t>
        </is>
      </c>
      <c r="B10695" s="6" t="n">
        <v>1.89</v>
      </c>
      <c r="C10695" s="6" t="n">
        <v>1.940178996833062</v>
      </c>
      <c r="D10695" s="6" t="n">
        <v>0.05017899683306193</v>
      </c>
      <c r="E10695" s="6" t="n">
        <v>0.05017899683306193</v>
      </c>
      <c r="F10695" s="7" t="n">
        <v>0.02654973376005936</v>
      </c>
    </row>
    <row r="10696">
      <c r="A10696" s="2" t="inlineStr">
        <is>
          <t>2025-04-22 10:30</t>
        </is>
      </c>
      <c r="B10696" s="3" t="n">
        <v>1.8</v>
      </c>
      <c r="C10696" s="3" t="n">
        <v>1.921805167322844</v>
      </c>
      <c r="D10696" s="3" t="n">
        <v>0.1218051673228437</v>
      </c>
      <c r="E10696" s="3" t="n">
        <v>0.1218051673228437</v>
      </c>
      <c r="F10696" s="4" t="n">
        <v>0.06766953736398566</v>
      </c>
    </row>
    <row r="10697">
      <c r="A10697" s="5" t="inlineStr">
        <is>
          <t>2025-04-22 10:45</t>
        </is>
      </c>
      <c r="B10697" s="6" t="n">
        <v>1.94</v>
      </c>
      <c r="C10697" s="6" t="n">
        <v>1.949642110935357</v>
      </c>
      <c r="D10697" s="6" t="n">
        <v>0.009642110935357273</v>
      </c>
      <c r="E10697" s="6" t="n">
        <v>0.009642110935357273</v>
      </c>
      <c r="F10697" s="7" t="n">
        <v>0.004970160273395419</v>
      </c>
    </row>
    <row r="10698">
      <c r="A10698" s="2" t="inlineStr">
        <is>
          <t>2025-04-22 11:00</t>
        </is>
      </c>
      <c r="B10698" s="3" t="n">
        <v>1.91</v>
      </c>
      <c r="C10698" s="3" t="n">
        <v>1.901895631824474</v>
      </c>
      <c r="D10698" s="3" t="n">
        <v>-0.008104368175525734</v>
      </c>
      <c r="E10698" s="3" t="n">
        <v>0.008104368175525734</v>
      </c>
      <c r="F10698" s="4" t="n">
        <v>0.004243124697006602</v>
      </c>
    </row>
    <row r="10699">
      <c r="A10699" s="5" t="inlineStr">
        <is>
          <t>2025-04-22 11:15</t>
        </is>
      </c>
      <c r="B10699" s="6" t="n">
        <v>2.79</v>
      </c>
      <c r="C10699" s="6" t="n">
        <v>2.842954564338741</v>
      </c>
      <c r="D10699" s="6" t="n">
        <v>0.05295456433874079</v>
      </c>
      <c r="E10699" s="6" t="n">
        <v>0.05295456433874079</v>
      </c>
      <c r="F10699" s="7" t="n">
        <v>0.01898013058055938</v>
      </c>
    </row>
    <row r="10700">
      <c r="A10700" s="2" t="inlineStr">
        <is>
          <t>2025-04-22 11:30</t>
        </is>
      </c>
      <c r="B10700" s="3" t="n">
        <v>4.65</v>
      </c>
      <c r="C10700" s="3" t="n">
        <v>4.725142382762781</v>
      </c>
      <c r="D10700" s="3" t="n">
        <v>0.07514238276278107</v>
      </c>
      <c r="E10700" s="3" t="n">
        <v>0.07514238276278107</v>
      </c>
      <c r="F10700" s="4" t="n">
        <v>0.0161596522035745</v>
      </c>
    </row>
    <row r="10701">
      <c r="A10701" s="5" t="inlineStr">
        <is>
          <t>2025-04-22 11:45</t>
        </is>
      </c>
      <c r="B10701" s="6" t="n">
        <v>4.75</v>
      </c>
      <c r="C10701" s="6" t="n">
        <v>5.021196391688787</v>
      </c>
      <c r="D10701" s="6" t="n">
        <v>0.271196391688787</v>
      </c>
      <c r="E10701" s="6" t="n">
        <v>0.271196391688787</v>
      </c>
      <c r="F10701" s="7" t="n">
        <v>0.05709397718561957</v>
      </c>
    </row>
    <row r="10702">
      <c r="A10702" s="2" t="inlineStr">
        <is>
          <t>2025-04-22 12:00</t>
        </is>
      </c>
      <c r="B10702" s="3" t="n">
        <v>5.03</v>
      </c>
      <c r="C10702" s="3" t="n">
        <v>5.099373259618427</v>
      </c>
      <c r="D10702" s="3" t="n">
        <v>0.06937325961842689</v>
      </c>
      <c r="E10702" s="3" t="n">
        <v>0.06937325961842689</v>
      </c>
      <c r="F10702" s="4" t="n">
        <v>0.01379190051782008</v>
      </c>
    </row>
    <row r="10703">
      <c r="A10703" s="5" t="inlineStr">
        <is>
          <t>2025-04-22 12:15</t>
        </is>
      </c>
      <c r="B10703" s="6" t="n">
        <v>5.83</v>
      </c>
      <c r="C10703" s="6" t="n">
        <v>5.618610989194805</v>
      </c>
      <c r="D10703" s="6" t="n">
        <v>-0.2113890108051955</v>
      </c>
      <c r="E10703" s="6" t="n">
        <v>0.2113890108051955</v>
      </c>
      <c r="F10703" s="7" t="n">
        <v>0.03625883546636992</v>
      </c>
    </row>
    <row r="10704">
      <c r="A10704" s="2" t="inlineStr">
        <is>
          <t>2025-04-22 12:30</t>
        </is>
      </c>
      <c r="B10704" s="3" t="n">
        <v>6</v>
      </c>
      <c r="C10704" s="3" t="n">
        <v>5.678339567216676</v>
      </c>
      <c r="D10704" s="3" t="n">
        <v>-0.3216604327833243</v>
      </c>
      <c r="E10704" s="3" t="n">
        <v>0.3216604327833243</v>
      </c>
      <c r="F10704" s="4" t="n">
        <v>0.05361007212161904</v>
      </c>
    </row>
    <row r="10705">
      <c r="A10705" s="5" t="inlineStr">
        <is>
          <t>2025-04-22 12:45</t>
        </is>
      </c>
      <c r="B10705" s="6" t="n">
        <v>6.01</v>
      </c>
      <c r="C10705" s="6" t="n">
        <v>5.577946319160923</v>
      </c>
      <c r="D10705" s="6" t="n">
        <v>-0.4320536808390765</v>
      </c>
      <c r="E10705" s="6" t="n">
        <v>0.4320536808390765</v>
      </c>
      <c r="F10705" s="7" t="n">
        <v>0.07188913157523916</v>
      </c>
    </row>
    <row r="10706">
      <c r="A10706" s="2" t="inlineStr">
        <is>
          <t>2025-04-22 13:00</t>
        </is>
      </c>
      <c r="B10706" s="3" t="n">
        <v>6</v>
      </c>
      <c r="C10706" s="3" t="n">
        <v>5.686333132280299</v>
      </c>
      <c r="D10706" s="3" t="n">
        <v>-0.313666867719701</v>
      </c>
      <c r="E10706" s="3" t="n">
        <v>0.313666867719701</v>
      </c>
      <c r="F10706" s="4" t="n">
        <v>0.05227781127790385</v>
      </c>
    </row>
    <row r="10707">
      <c r="A10707" s="5" t="inlineStr">
        <is>
          <t>2025-04-22 13:15</t>
        </is>
      </c>
      <c r="B10707" s="6" t="n">
        <v>5.38</v>
      </c>
      <c r="C10707" s="6" t="n">
        <v>5.221774970049124</v>
      </c>
      <c r="D10707" s="6" t="n">
        <v>-0.1582250299508754</v>
      </c>
      <c r="E10707" s="6" t="n">
        <v>0.1582250299508754</v>
      </c>
      <c r="F10707" s="7" t="n">
        <v>0.02940985686272594</v>
      </c>
    </row>
    <row r="10708">
      <c r="A10708" s="2" t="inlineStr">
        <is>
          <t>2025-04-22 13:30</t>
        </is>
      </c>
      <c r="B10708" s="3" t="n">
        <v>5.07</v>
      </c>
      <c r="C10708" s="3" t="n">
        <v>5.049762023842043</v>
      </c>
      <c r="D10708" s="3" t="n">
        <v>-0.02023797615795697</v>
      </c>
      <c r="E10708" s="3" t="n">
        <v>0.02023797615795697</v>
      </c>
      <c r="F10708" s="4" t="n">
        <v>0.003991711272971451</v>
      </c>
    </row>
    <row r="10709">
      <c r="A10709" s="5" t="inlineStr">
        <is>
          <t>2025-04-22 13:45</t>
        </is>
      </c>
      <c r="B10709" s="6" t="n">
        <v>4.99</v>
      </c>
      <c r="C10709" s="6" t="n">
        <v>4.9723702223949</v>
      </c>
      <c r="D10709" s="6" t="n">
        <v>-0.01762977760509976</v>
      </c>
      <c r="E10709" s="6" t="n">
        <v>0.01762977760509976</v>
      </c>
      <c r="F10709" s="7" t="n">
        <v>0.003533021563440228</v>
      </c>
    </row>
    <row r="10710">
      <c r="A10710" s="2" t="inlineStr">
        <is>
          <t>2025-04-22 14:00</t>
        </is>
      </c>
      <c r="B10710" s="3" t="n">
        <v>5.01</v>
      </c>
      <c r="C10710" s="3" t="n">
        <v>5.020499360489087</v>
      </c>
      <c r="D10710" s="3" t="n">
        <v>0.01049936048908684</v>
      </c>
      <c r="E10710" s="3" t="n">
        <v>0.01049936048908684</v>
      </c>
      <c r="F10710" s="4" t="n">
        <v>0.002095680735926379</v>
      </c>
    </row>
    <row r="10711">
      <c r="A10711" s="5" t="inlineStr">
        <is>
          <t>2025-04-22 14:15</t>
        </is>
      </c>
      <c r="B10711" s="6" t="n">
        <v>2.36</v>
      </c>
      <c r="C10711" s="6" t="n">
        <v>2.395322595004325</v>
      </c>
      <c r="D10711" s="6" t="n">
        <v>0.03532259500432522</v>
      </c>
      <c r="E10711" s="6" t="n">
        <v>0.03532259500432522</v>
      </c>
      <c r="F10711" s="7" t="n">
        <v>0.01496720126667713</v>
      </c>
    </row>
    <row r="10712">
      <c r="A10712" s="2" t="inlineStr">
        <is>
          <t>2025-04-22 14:30</t>
        </is>
      </c>
      <c r="B10712" s="3" t="n">
        <v>4.11</v>
      </c>
      <c r="C10712" s="3" t="n">
        <v>4.040970124838529</v>
      </c>
      <c r="D10712" s="3" t="n">
        <v>-0.06902987516147174</v>
      </c>
      <c r="E10712" s="3" t="n">
        <v>0.06902987516147174</v>
      </c>
      <c r="F10712" s="4" t="n">
        <v>0.01679559005953191</v>
      </c>
    </row>
    <row r="10713">
      <c r="A10713" s="5" t="inlineStr">
        <is>
          <t>2025-04-22 14:45</t>
        </is>
      </c>
      <c r="B10713" s="6" t="n">
        <v>4.79</v>
      </c>
      <c r="C10713" s="6" t="n">
        <v>4.854493748672714</v>
      </c>
      <c r="D10713" s="6" t="n">
        <v>0.06449374867271374</v>
      </c>
      <c r="E10713" s="6" t="n">
        <v>0.06449374867271374</v>
      </c>
      <c r="F10713" s="7" t="n">
        <v>0.01346424815433183</v>
      </c>
    </row>
    <row r="10714">
      <c r="A10714" s="2" t="inlineStr">
        <is>
          <t>2025-04-22 15:00</t>
        </is>
      </c>
      <c r="B10714" s="3" t="n">
        <v>4.67</v>
      </c>
      <c r="C10714" s="3" t="n">
        <v>4.650538650803474</v>
      </c>
      <c r="D10714" s="3" t="n">
        <v>-0.01946134919652565</v>
      </c>
      <c r="E10714" s="3" t="n">
        <v>0.01946134919652565</v>
      </c>
      <c r="F10714" s="4" t="n">
        <v>0.004167312460890435</v>
      </c>
    </row>
    <row r="10715">
      <c r="A10715" s="5" t="inlineStr">
        <is>
          <t>2025-04-22 15:15</t>
        </is>
      </c>
      <c r="B10715" s="6" t="n">
        <v>4.38</v>
      </c>
      <c r="C10715" s="6" t="n">
        <v>4.210591086061114</v>
      </c>
      <c r="D10715" s="6" t="n">
        <v>-0.1694089139388861</v>
      </c>
      <c r="E10715" s="6" t="n">
        <v>0.1694089139388861</v>
      </c>
      <c r="F10715" s="7" t="n">
        <v>0.03867783422379185</v>
      </c>
    </row>
    <row r="10716">
      <c r="A10716" s="2" t="inlineStr">
        <is>
          <t>2025-04-22 15:30</t>
        </is>
      </c>
      <c r="B10716" s="3" t="n">
        <v>4.03</v>
      </c>
      <c r="C10716" s="3" t="n">
        <v>4.028496371120698</v>
      </c>
      <c r="D10716" s="3" t="n">
        <v>-0.001503628879301999</v>
      </c>
      <c r="E10716" s="3" t="n">
        <v>0.001503628879301999</v>
      </c>
      <c r="F10716" s="4" t="n">
        <v>0.0003731089029600224</v>
      </c>
    </row>
    <row r="10717">
      <c r="A10717" s="5" t="inlineStr">
        <is>
          <t>2025-04-22 15:45</t>
        </is>
      </c>
      <c r="B10717" s="6" t="n">
        <v>3.81</v>
      </c>
      <c r="C10717" s="6" t="n">
        <v>3.911894003076398</v>
      </c>
      <c r="D10717" s="6" t="n">
        <v>0.101894003076398</v>
      </c>
      <c r="E10717" s="6" t="n">
        <v>0.101894003076398</v>
      </c>
      <c r="F10717" s="7" t="n">
        <v>0.02674383282143153</v>
      </c>
    </row>
    <row r="10718">
      <c r="A10718" s="2" t="inlineStr">
        <is>
          <t>2025-04-22 16:00</t>
        </is>
      </c>
      <c r="B10718" s="3" t="n">
        <v>3.61</v>
      </c>
      <c r="C10718" s="3" t="n">
        <v>3.621405554050332</v>
      </c>
      <c r="D10718" s="3" t="n">
        <v>0.01140555405033172</v>
      </c>
      <c r="E10718" s="3" t="n">
        <v>0.01140555405033172</v>
      </c>
      <c r="F10718" s="4" t="n">
        <v>0.003159433254064346</v>
      </c>
    </row>
    <row r="10719">
      <c r="A10719" s="5" t="inlineStr">
        <is>
          <t>2025-04-22 16:15</t>
        </is>
      </c>
      <c r="B10719" s="6" t="n">
        <v>3.38</v>
      </c>
      <c r="C10719" s="6" t="n">
        <v>3.353683206119857</v>
      </c>
      <c r="D10719" s="6" t="n">
        <v>-0.02631679388014296</v>
      </c>
      <c r="E10719" s="6" t="n">
        <v>0.02631679388014296</v>
      </c>
      <c r="F10719" s="7" t="n">
        <v>0.007786033690046429</v>
      </c>
    </row>
    <row r="10720">
      <c r="A10720" s="2" t="inlineStr">
        <is>
          <t>2025-04-22 16:30</t>
        </is>
      </c>
      <c r="B10720" s="3" t="n">
        <v>3.12</v>
      </c>
      <c r="C10720" s="3" t="n">
        <v>3.104228617924181</v>
      </c>
      <c r="D10720" s="3" t="n">
        <v>-0.01577138207581896</v>
      </c>
      <c r="E10720" s="3" t="n">
        <v>0.01577138207581896</v>
      </c>
      <c r="F10720" s="4" t="n">
        <v>0.005054930150885908</v>
      </c>
    </row>
    <row r="10721">
      <c r="A10721" s="5" t="inlineStr">
        <is>
          <t>2025-04-22 16:45</t>
        </is>
      </c>
      <c r="B10721" s="6" t="n">
        <v>2.77</v>
      </c>
      <c r="C10721" s="6" t="n">
        <v>2.78705125894223</v>
      </c>
      <c r="D10721" s="6" t="n">
        <v>0.01705125894222981</v>
      </c>
      <c r="E10721" s="6" t="n">
        <v>0.01705125894222981</v>
      </c>
      <c r="F10721" s="7" t="n">
        <v>0.006155689146597154</v>
      </c>
    </row>
    <row r="10722">
      <c r="A10722" s="2" t="inlineStr">
        <is>
          <t>2025-04-22 17:00</t>
        </is>
      </c>
      <c r="B10722" s="3" t="n">
        <v>2.28</v>
      </c>
      <c r="C10722" s="3" t="n">
        <v>2.359377489648434</v>
      </c>
      <c r="D10722" s="3" t="n">
        <v>0.07937748964843383</v>
      </c>
      <c r="E10722" s="3" t="n">
        <v>0.07937748964843383</v>
      </c>
      <c r="F10722" s="4" t="n">
        <v>0.03481468842702594</v>
      </c>
    </row>
    <row r="10723">
      <c r="A10723" s="5" t="inlineStr">
        <is>
          <t>2025-04-22 17:15</t>
        </is>
      </c>
      <c r="B10723" s="6" t="n">
        <v>1.46</v>
      </c>
      <c r="C10723" s="6" t="n">
        <v>1.589786236429375</v>
      </c>
      <c r="D10723" s="6" t="n">
        <v>0.1297862364293749</v>
      </c>
      <c r="E10723" s="6" t="n">
        <v>0.1297862364293749</v>
      </c>
      <c r="F10723" s="7" t="n">
        <v>0.08889468242498647</v>
      </c>
    </row>
    <row r="10724">
      <c r="A10724" s="2" t="inlineStr">
        <is>
          <t>2025-04-22 17:30</t>
        </is>
      </c>
      <c r="B10724" s="3" t="n">
        <v>1.06</v>
      </c>
      <c r="C10724" s="3" t="n">
        <v>1.224827378868149</v>
      </c>
      <c r="D10724" s="3" t="n">
        <v>0.1648273788681491</v>
      </c>
      <c r="E10724" s="3" t="n">
        <v>0.1648273788681491</v>
      </c>
      <c r="F10724" s="4" t="n">
        <v>0.1554975270874072</v>
      </c>
    </row>
    <row r="10725">
      <c r="A10725" s="5" t="inlineStr">
        <is>
          <t>2025-04-22 17:45</t>
        </is>
      </c>
      <c r="B10725" s="6" t="n">
        <v>0.91</v>
      </c>
      <c r="C10725" s="6" t="n">
        <v>0.9936381427410633</v>
      </c>
      <c r="D10725" s="6" t="n">
        <v>0.08363814274106329</v>
      </c>
      <c r="E10725" s="6" t="n">
        <v>0.08363814274106329</v>
      </c>
      <c r="F10725" s="7" t="n">
        <v>0.09191004686720138</v>
      </c>
    </row>
    <row r="10726">
      <c r="A10726" s="2" t="inlineStr">
        <is>
          <t>2025-04-22 18:00</t>
        </is>
      </c>
      <c r="B10726" s="3" t="n">
        <v>0.77</v>
      </c>
      <c r="C10726" s="3" t="n">
        <v>0.8450299063369219</v>
      </c>
      <c r="D10726" s="3" t="n">
        <v>0.07502990633692186</v>
      </c>
      <c r="E10726" s="3" t="n">
        <v>0.07502990633692186</v>
      </c>
      <c r="F10726" s="4" t="n">
        <v>0.0974414366746499</v>
      </c>
    </row>
    <row r="10727">
      <c r="A10727" s="5" t="inlineStr">
        <is>
          <t>2025-04-22 18:15</t>
        </is>
      </c>
      <c r="B10727" s="6" t="n">
        <v>0.65</v>
      </c>
      <c r="C10727" s="6" t="n">
        <v>0.6342402215857729</v>
      </c>
      <c r="D10727" s="6" t="n">
        <v>-0.01575977841422715</v>
      </c>
      <c r="E10727" s="6" t="n">
        <v>0.01575977841422715</v>
      </c>
      <c r="F10727" s="7" t="n">
        <v>0.0242458129076636</v>
      </c>
    </row>
    <row r="10728">
      <c r="A10728" s="2" t="inlineStr">
        <is>
          <t>2025-04-22 18:30</t>
        </is>
      </c>
      <c r="B10728" s="3" t="n">
        <v>0.58</v>
      </c>
      <c r="C10728" s="3" t="n">
        <v>0.5782202414662656</v>
      </c>
      <c r="D10728" s="3" t="n">
        <v>-0.001779758533734355</v>
      </c>
      <c r="E10728" s="3" t="n">
        <v>0.001779758533734355</v>
      </c>
      <c r="F10728" s="4" t="n">
        <v>0.003068549190803113</v>
      </c>
    </row>
    <row r="10729">
      <c r="A10729" s="5" t="inlineStr">
        <is>
          <t>2025-04-22 18:45</t>
        </is>
      </c>
      <c r="B10729" s="6" t="n">
        <v>0.53</v>
      </c>
      <c r="C10729" s="6" t="n">
        <v>0.5350438692497637</v>
      </c>
      <c r="D10729" s="6" t="n">
        <v>0.005043869249763633</v>
      </c>
      <c r="E10729" s="6" t="n">
        <v>0.005043869249763633</v>
      </c>
      <c r="F10729" s="7" t="n">
        <v>0.009516734415560186</v>
      </c>
    </row>
    <row r="10730">
      <c r="A10730" s="2" t="inlineStr">
        <is>
          <t>2025-04-22 19:00</t>
        </is>
      </c>
      <c r="B10730" s="3" t="n">
        <v>0.48</v>
      </c>
      <c r="C10730" s="3" t="n">
        <v>0.4800583883781638</v>
      </c>
      <c r="D10730" s="3" t="n">
        <v>5.838837816385389e-05</v>
      </c>
      <c r="E10730" s="3" t="n">
        <v>5.838837816385389e-05</v>
      </c>
      <c r="F10730" s="4" t="n">
        <v>0.0001216424542546072</v>
      </c>
    </row>
    <row r="10731">
      <c r="A10731" s="5" t="inlineStr">
        <is>
          <t>2025-04-22 19:15</t>
        </is>
      </c>
      <c r="B10731" s="6" t="n">
        <v>0.31</v>
      </c>
      <c r="C10731" s="6" t="n">
        <v>0.308872333801281</v>
      </c>
      <c r="D10731" s="6" t="n">
        <v>-0.001127666198719013</v>
      </c>
      <c r="E10731" s="6" t="n">
        <v>0.001127666198719013</v>
      </c>
      <c r="F10731" s="7" t="n">
        <v>0.00363763288735929</v>
      </c>
    </row>
    <row r="10732">
      <c r="A10732" s="2" t="inlineStr">
        <is>
          <t>2025-04-22 19:30</t>
        </is>
      </c>
      <c r="B10732" s="3" t="n">
        <v>0.34</v>
      </c>
      <c r="C10732" s="3" t="n">
        <v>0.3335162754660947</v>
      </c>
      <c r="D10732" s="3" t="n">
        <v>-0.006483724533905333</v>
      </c>
      <c r="E10732" s="3" t="n">
        <v>0.006483724533905333</v>
      </c>
      <c r="F10732" s="4" t="n">
        <v>0.01906977798481045</v>
      </c>
    </row>
    <row r="10733">
      <c r="A10733" s="5" t="inlineStr">
        <is>
          <t>2025-04-22 19:45</t>
        </is>
      </c>
      <c r="B10733" s="6" t="n">
        <v>0.45</v>
      </c>
      <c r="C10733" s="6" t="n">
        <v>0.4498436332906147</v>
      </c>
      <c r="D10733" s="6" t="n">
        <v>-0.0001563667093852916</v>
      </c>
      <c r="E10733" s="6" t="n">
        <v>0.0001563667093852916</v>
      </c>
      <c r="F10733" s="7" t="n">
        <v>0.0003474815756395778</v>
      </c>
    </row>
    <row r="10734">
      <c r="A10734" s="2" t="inlineStr">
        <is>
          <t>2025-04-22 20:00</t>
        </is>
      </c>
      <c r="B10734" s="3" t="n">
        <v>2.21</v>
      </c>
      <c r="C10734" s="3" t="n">
        <v>2.264244127719363</v>
      </c>
      <c r="D10734" s="3" t="n">
        <v>0.05424412771936327</v>
      </c>
      <c r="E10734" s="3" t="n">
        <v>0.05424412771936327</v>
      </c>
      <c r="F10734" s="4" t="n">
        <v>0.02454485416055132</v>
      </c>
    </row>
    <row r="10735">
      <c r="A10735" s="5" t="inlineStr">
        <is>
          <t>2025-04-22 20:15</t>
        </is>
      </c>
      <c r="B10735" s="6" t="n">
        <v>2.58</v>
      </c>
      <c r="C10735" s="6" t="n">
        <v>2.698351100200097</v>
      </c>
      <c r="D10735" s="6" t="n">
        <v>0.1183511002000968</v>
      </c>
      <c r="E10735" s="6" t="n">
        <v>0.1183511002000968</v>
      </c>
      <c r="F10735" s="7" t="n">
        <v>0.0458725194396218</v>
      </c>
    </row>
    <row r="10736">
      <c r="A10736" s="2" t="inlineStr">
        <is>
          <t>2025-04-22 20:30</t>
        </is>
      </c>
      <c r="B10736" s="3" t="n">
        <v>0.76</v>
      </c>
      <c r="C10736" s="3" t="n">
        <v>0.7674362546754617</v>
      </c>
      <c r="D10736" s="3" t="n">
        <v>0.007436254675461718</v>
      </c>
      <c r="E10736" s="3" t="n">
        <v>0.007436254675461718</v>
      </c>
      <c r="F10736" s="4" t="n">
        <v>0.009784545612733122</v>
      </c>
    </row>
    <row r="10737">
      <c r="A10737" s="5" t="inlineStr">
        <is>
          <t>2025-04-22 20:45</t>
        </is>
      </c>
      <c r="B10737" s="6" t="n">
        <v>1.21</v>
      </c>
      <c r="C10737" s="6" t="n">
        <v>1.360156946855116</v>
      </c>
      <c r="D10737" s="6" t="n">
        <v>0.150156946855116</v>
      </c>
      <c r="E10737" s="6" t="n">
        <v>0.150156946855116</v>
      </c>
      <c r="F10737" s="7" t="n">
        <v>0.1240966501909251</v>
      </c>
    </row>
    <row r="10738">
      <c r="A10738" s="2" t="inlineStr">
        <is>
          <t>2025-04-22 21:00</t>
        </is>
      </c>
      <c r="B10738" s="3" t="n">
        <v>0.37</v>
      </c>
      <c r="C10738" s="3" t="n">
        <v>0.3741351990031311</v>
      </c>
      <c r="D10738" s="3" t="n">
        <v>0.00413519900313114</v>
      </c>
      <c r="E10738" s="3" t="n">
        <v>0.00413519900313114</v>
      </c>
      <c r="F10738" s="4" t="n">
        <v>0.01117621349177007</v>
      </c>
    </row>
    <row r="10739">
      <c r="A10739" s="5" t="inlineStr">
        <is>
          <t>2025-04-22 21:15</t>
        </is>
      </c>
      <c r="B10739" s="6" t="n">
        <v>1.27</v>
      </c>
      <c r="C10739" s="6" t="n">
        <v>1.410326385834175</v>
      </c>
      <c r="D10739" s="6" t="n">
        <v>0.1403263858341746</v>
      </c>
      <c r="E10739" s="6" t="n">
        <v>0.1403263858341746</v>
      </c>
      <c r="F10739" s="7" t="n">
        <v>0.1104932171052609</v>
      </c>
    </row>
    <row r="10740">
      <c r="A10740" s="2" t="inlineStr">
        <is>
          <t>2025-04-22 21:30</t>
        </is>
      </c>
      <c r="B10740" s="3" t="n">
        <v>2.45</v>
      </c>
      <c r="C10740" s="3" t="n">
        <v>2.573866648669458</v>
      </c>
      <c r="D10740" s="3" t="n">
        <v>0.1238666486694582</v>
      </c>
      <c r="E10740" s="3" t="n">
        <v>0.1238666486694582</v>
      </c>
      <c r="F10740" s="4" t="n">
        <v>0.05055781576281647</v>
      </c>
    </row>
    <row r="10741">
      <c r="A10741" s="5" t="inlineStr">
        <is>
          <t>2025-04-22 21:45</t>
        </is>
      </c>
      <c r="B10741" s="6" t="n">
        <v>0.66</v>
      </c>
      <c r="C10741" s="6" t="n">
        <v>0.6640541141133781</v>
      </c>
      <c r="D10741" s="6" t="n">
        <v>0.004054114113378082</v>
      </c>
      <c r="E10741" s="6" t="n">
        <v>0.004054114113378082</v>
      </c>
      <c r="F10741" s="7" t="n">
        <v>0.006142597132174977</v>
      </c>
    </row>
    <row r="10742">
      <c r="A10742" s="2" t="inlineStr">
        <is>
          <t>2025-04-22 22:00</t>
        </is>
      </c>
      <c r="B10742" s="3" t="n">
        <v>0.6</v>
      </c>
      <c r="C10742" s="3" t="n">
        <v>0.6073666531843646</v>
      </c>
      <c r="D10742" s="3" t="n">
        <v>0.00736665318436458</v>
      </c>
      <c r="E10742" s="3" t="n">
        <v>0.00736665318436458</v>
      </c>
      <c r="F10742" s="4" t="n">
        <v>0.01227775528681138</v>
      </c>
    </row>
    <row r="10743">
      <c r="A10743" s="5" t="inlineStr">
        <is>
          <t>2025-04-22 22:15</t>
        </is>
      </c>
      <c r="B10743" s="6" t="n">
        <v>0.64</v>
      </c>
      <c r="C10743" s="6" t="n">
        <v>0.6233302509155941</v>
      </c>
      <c r="D10743" s="6" t="n">
        <v>-0.01666974908440588</v>
      </c>
      <c r="E10743" s="6" t="n">
        <v>0.01666974908440588</v>
      </c>
      <c r="F10743" s="7" t="n">
        <v>0.02604648290368656</v>
      </c>
    </row>
    <row r="10744">
      <c r="A10744" s="2" t="inlineStr">
        <is>
          <t>2025-04-22 22:30</t>
        </is>
      </c>
      <c r="B10744" s="3" t="n">
        <v>0.75</v>
      </c>
      <c r="C10744" s="3" t="n">
        <v>0.7201123711440618</v>
      </c>
      <c r="D10744" s="3" t="n">
        <v>-0.02988762885593821</v>
      </c>
      <c r="E10744" s="3" t="n">
        <v>0.02988762885593821</v>
      </c>
      <c r="F10744" s="4" t="n">
        <v>0.03985017175478405</v>
      </c>
    </row>
    <row r="10745">
      <c r="A10745" s="5" t="inlineStr">
        <is>
          <t>2025-04-22 22:45</t>
        </is>
      </c>
      <c r="B10745" s="6" t="n">
        <v>0.78</v>
      </c>
      <c r="C10745" s="6" t="n">
        <v>0.7655442226557692</v>
      </c>
      <c r="D10745" s="6" t="n">
        <v>-0.01445577734423087</v>
      </c>
      <c r="E10745" s="6" t="n">
        <v>0.01445577734423087</v>
      </c>
      <c r="F10745" s="7" t="n">
        <v>0.01853304785345875</v>
      </c>
    </row>
    <row r="10746">
      <c r="A10746" s="2" t="inlineStr">
        <is>
          <t>2025-04-22 23:00</t>
        </is>
      </c>
      <c r="B10746" s="3" t="n">
        <v>0.66</v>
      </c>
      <c r="C10746" s="3" t="n">
        <v>0.6559239954358593</v>
      </c>
      <c r="D10746" s="3" t="n">
        <v>-0.004076004564140701</v>
      </c>
      <c r="E10746" s="3" t="n">
        <v>0.004076004564140701</v>
      </c>
      <c r="F10746" s="4" t="n">
        <v>0.006175764481765055</v>
      </c>
    </row>
    <row r="10747">
      <c r="A10747" s="5" t="inlineStr">
        <is>
          <t>2025-04-22 23:15</t>
        </is>
      </c>
      <c r="B10747" s="6" t="n">
        <v>0.46</v>
      </c>
      <c r="C10747" s="6" t="n">
        <v>0.4644186551917053</v>
      </c>
      <c r="D10747" s="6" t="n">
        <v>0.004418655191705312</v>
      </c>
      <c r="E10747" s="6" t="n">
        <v>0.004418655191705312</v>
      </c>
      <c r="F10747" s="7" t="n">
        <v>0.009605772134998998</v>
      </c>
    </row>
    <row r="10748">
      <c r="A10748" s="2" t="inlineStr">
        <is>
          <t>2025-04-22 23:30</t>
        </is>
      </c>
      <c r="B10748" s="3" t="n">
        <v>0.36</v>
      </c>
      <c r="C10748" s="3" t="n">
        <v>0.3495241990188225</v>
      </c>
      <c r="D10748" s="3" t="n">
        <v>-0.01047580098117751</v>
      </c>
      <c r="E10748" s="3" t="n">
        <v>0.01047580098117751</v>
      </c>
      <c r="F10748" s="4" t="n">
        <v>0.02909944708910572</v>
      </c>
    </row>
    <row r="10749">
      <c r="A10749" s="5" t="inlineStr">
        <is>
          <t>2025-04-22 23:45</t>
        </is>
      </c>
      <c r="B10749" s="6" t="n">
        <v>0.32</v>
      </c>
      <c r="C10749" s="6" t="n">
        <v>0.3187846217491053</v>
      </c>
      <c r="D10749" s="6" t="n">
        <v>-0.001215378250894683</v>
      </c>
      <c r="E10749" s="6" t="n">
        <v>0.001215378250894683</v>
      </c>
      <c r="F10749" s="7" t="n">
        <v>0.003798057022176956</v>
      </c>
    </row>
    <row r="10750">
      <c r="A10750" s="2" t="inlineStr">
        <is>
          <t>2025-04-23 00:00</t>
        </is>
      </c>
      <c r="B10750" s="3" t="n">
        <v>0.31</v>
      </c>
      <c r="C10750" s="3" t="n">
        <v>0.3071225631430267</v>
      </c>
      <c r="D10750" s="3" t="n">
        <v>-0.002877436856973281</v>
      </c>
      <c r="E10750" s="3" t="n">
        <v>0.002877436856973281</v>
      </c>
      <c r="F10750" s="4" t="n">
        <v>0.009282054347391053</v>
      </c>
    </row>
    <row r="10751">
      <c r="A10751" s="5" t="inlineStr">
        <is>
          <t>2025-04-23 00:15</t>
        </is>
      </c>
      <c r="B10751" s="6" t="n">
        <v>0.31</v>
      </c>
      <c r="C10751" s="6" t="n">
        <v>0.3096400550654786</v>
      </c>
      <c r="D10751" s="6" t="n">
        <v>-0.0003599449345213501</v>
      </c>
      <c r="E10751" s="6" t="n">
        <v>0.0003599449345213501</v>
      </c>
      <c r="F10751" s="7" t="n">
        <v>0.00116111268825883</v>
      </c>
    </row>
    <row r="10752">
      <c r="A10752" s="2" t="inlineStr">
        <is>
          <t>2025-04-23 00:30</t>
        </is>
      </c>
      <c r="B10752" s="3" t="n">
        <v>0.31</v>
      </c>
      <c r="C10752" s="3" t="n">
        <v>0.307489205344515</v>
      </c>
      <c r="D10752" s="3" t="n">
        <v>-0.002510794655484982</v>
      </c>
      <c r="E10752" s="3" t="n">
        <v>0.002510794655484982</v>
      </c>
      <c r="F10752" s="4" t="n">
        <v>0.008099337572211757</v>
      </c>
    </row>
    <row r="10753">
      <c r="A10753" s="5" t="inlineStr">
        <is>
          <t>2025-04-23 00:45</t>
        </is>
      </c>
      <c r="B10753" s="6" t="n">
        <v>0.33</v>
      </c>
      <c r="C10753" s="6" t="n">
        <v>0.3265291485121793</v>
      </c>
      <c r="D10753" s="6" t="n">
        <v>-0.00347085148782067</v>
      </c>
      <c r="E10753" s="6" t="n">
        <v>0.00347085148782067</v>
      </c>
      <c r="F10753" s="7" t="n">
        <v>0.01051773174940284</v>
      </c>
    </row>
    <row r="10754">
      <c r="A10754" s="2" t="inlineStr">
        <is>
          <t>2025-04-23 01:00</t>
        </is>
      </c>
      <c r="B10754" s="3" t="n">
        <v>0.33</v>
      </c>
      <c r="C10754" s="3" t="n">
        <v>0.3263647368635973</v>
      </c>
      <c r="D10754" s="3" t="n">
        <v>-0.003635263136402722</v>
      </c>
      <c r="E10754" s="3" t="n">
        <v>0.003635263136402722</v>
      </c>
      <c r="F10754" s="4" t="n">
        <v>0.0110159488648084</v>
      </c>
    </row>
    <row r="10755">
      <c r="A10755" s="5" t="inlineStr">
        <is>
          <t>2025-04-23 01:15</t>
        </is>
      </c>
      <c r="B10755" s="6" t="n">
        <v>0.32</v>
      </c>
      <c r="C10755" s="6" t="n">
        <v>0.3199287097025756</v>
      </c>
      <c r="D10755" s="6" t="n">
        <v>-7.129029742442006e-05</v>
      </c>
      <c r="E10755" s="6" t="n">
        <v>7.129029742442006e-05</v>
      </c>
      <c r="F10755" s="7" t="n">
        <v>0.0002227821787551184</v>
      </c>
    </row>
    <row r="10756">
      <c r="A10756" s="2" t="inlineStr">
        <is>
          <t>2025-04-23 01:30</t>
        </is>
      </c>
      <c r="B10756" s="3" t="n">
        <v>0.31</v>
      </c>
      <c r="C10756" s="3" t="n">
        <v>0.3060297737636199</v>
      </c>
      <c r="D10756" s="3" t="n">
        <v>-0.003970226236380103</v>
      </c>
      <c r="E10756" s="3" t="n">
        <v>0.003970226236380103</v>
      </c>
      <c r="F10756" s="4" t="n">
        <v>0.01280718136636426</v>
      </c>
    </row>
    <row r="10757">
      <c r="A10757" s="5" t="inlineStr">
        <is>
          <t>2025-04-23 01:45</t>
        </is>
      </c>
      <c r="B10757" s="6" t="n">
        <v>0.3</v>
      </c>
      <c r="C10757" s="6" t="n">
        <v>0.2976493593287262</v>
      </c>
      <c r="D10757" s="6" t="n">
        <v>-0.002350640671273829</v>
      </c>
      <c r="E10757" s="6" t="n">
        <v>0.002350640671273829</v>
      </c>
      <c r="F10757" s="7" t="n">
        <v>0.007835468878127867</v>
      </c>
    </row>
    <row r="10758">
      <c r="A10758" s="2" t="inlineStr">
        <is>
          <t>2025-04-23 02:00</t>
        </is>
      </c>
      <c r="B10758" s="3" t="n">
        <v>0.33</v>
      </c>
      <c r="C10758" s="3" t="n">
        <v>0.3252476595770313</v>
      </c>
      <c r="D10758" s="3" t="n">
        <v>-0.004752340422968682</v>
      </c>
      <c r="E10758" s="3" t="n">
        <v>0.004752340422968682</v>
      </c>
      <c r="F10758" s="4" t="n">
        <v>0.01440103154111409</v>
      </c>
    </row>
    <row r="10759">
      <c r="A10759" s="5" t="inlineStr">
        <is>
          <t>2025-04-23 02:15</t>
        </is>
      </c>
      <c r="B10759" s="6" t="n">
        <v>0.35</v>
      </c>
      <c r="C10759" s="6" t="n">
        <v>0.344657520536431</v>
      </c>
      <c r="D10759" s="6" t="n">
        <v>-0.005342479463569028</v>
      </c>
      <c r="E10759" s="6" t="n">
        <v>0.005342479463569028</v>
      </c>
      <c r="F10759" s="7" t="n">
        <v>0.01526422699515657</v>
      </c>
    </row>
    <row r="10760">
      <c r="A10760" s="2" t="inlineStr">
        <is>
          <t>2025-04-23 02:30</t>
        </is>
      </c>
      <c r="B10760" s="3" t="n">
        <v>1.69</v>
      </c>
      <c r="C10760" s="3" t="n">
        <v>1.792215019702853</v>
      </c>
      <c r="D10760" s="3" t="n">
        <v>0.1022150197028533</v>
      </c>
      <c r="E10760" s="3" t="n">
        <v>0.1022150197028533</v>
      </c>
      <c r="F10760" s="4" t="n">
        <v>0.06048226014341482</v>
      </c>
    </row>
    <row r="10761">
      <c r="A10761" s="5" t="inlineStr">
        <is>
          <t>2025-04-23 02:45</t>
        </is>
      </c>
      <c r="B10761" s="6" t="n">
        <v>0.39</v>
      </c>
      <c r="C10761" s="6" t="n">
        <v>0.3823303047157019</v>
      </c>
      <c r="D10761" s="6" t="n">
        <v>-0.007669695284298117</v>
      </c>
      <c r="E10761" s="6" t="n">
        <v>0.007669695284298117</v>
      </c>
      <c r="F10761" s="7" t="n">
        <v>0.0196658852939288</v>
      </c>
    </row>
    <row r="10762">
      <c r="A10762" s="2" t="inlineStr">
        <is>
          <t>2025-04-23 03:00</t>
        </is>
      </c>
      <c r="B10762" s="3" t="n">
        <v>0.4</v>
      </c>
      <c r="C10762" s="3" t="n">
        <v>0.4000929464355151</v>
      </c>
      <c r="D10762" s="3" t="n">
        <v>9.294643551505111e-05</v>
      </c>
      <c r="E10762" s="3" t="n">
        <v>9.294643551505111e-05</v>
      </c>
      <c r="F10762" s="4" t="n">
        <v>0.0002323660882067125</v>
      </c>
    </row>
    <row r="10763">
      <c r="A10763" s="5" t="inlineStr">
        <is>
          <t>2025-04-23 03:15</t>
        </is>
      </c>
      <c r="B10763" s="6" t="n">
        <v>2.38</v>
      </c>
      <c r="C10763" s="6" t="n">
        <v>2.480898936923292</v>
      </c>
      <c r="D10763" s="6" t="n">
        <v>0.1008989369232922</v>
      </c>
      <c r="E10763" s="6" t="n">
        <v>0.1008989369232922</v>
      </c>
      <c r="F10763" s="7" t="n">
        <v>0.04239451129449483</v>
      </c>
    </row>
    <row r="10764">
      <c r="A10764" s="2" t="inlineStr">
        <is>
          <t>2025-04-23 03:30</t>
        </is>
      </c>
      <c r="B10764" s="3" t="n">
        <v>0.39</v>
      </c>
      <c r="C10764" s="3" t="n">
        <v>0.3827171527854737</v>
      </c>
      <c r="D10764" s="3" t="n">
        <v>-0.007282847214526267</v>
      </c>
      <c r="E10764" s="3" t="n">
        <v>0.007282847214526267</v>
      </c>
      <c r="F10764" s="4" t="n">
        <v>0.01867396716885205</v>
      </c>
    </row>
    <row r="10765">
      <c r="A10765" s="5" t="inlineStr">
        <is>
          <t>2025-04-23 03:45</t>
        </is>
      </c>
      <c r="B10765" s="6" t="n">
        <v>0.36</v>
      </c>
      <c r="C10765" s="6" t="n">
        <v>0.3498401130147568</v>
      </c>
      <c r="D10765" s="6" t="n">
        <v>-0.01015988698524323</v>
      </c>
      <c r="E10765" s="6" t="n">
        <v>0.01015988698524323</v>
      </c>
      <c r="F10765" s="7" t="n">
        <v>0.02822190821394811</v>
      </c>
    </row>
    <row r="10766">
      <c r="A10766" s="2" t="inlineStr">
        <is>
          <t>2025-04-23 04:00</t>
        </is>
      </c>
      <c r="B10766" s="3" t="n">
        <v>1</v>
      </c>
      <c r="C10766" s="3" t="n">
        <v>1.048319536926476</v>
      </c>
      <c r="D10766" s="3" t="n">
        <v>0.0483195369264755</v>
      </c>
      <c r="E10766" s="3" t="n">
        <v>0.0483195369264755</v>
      </c>
      <c r="F10766" s="4" t="n">
        <v>0.04831953687815596</v>
      </c>
    </row>
    <row r="10767">
      <c r="A10767" s="5" t="inlineStr">
        <is>
          <t>2025-04-23 04:15</t>
        </is>
      </c>
      <c r="B10767" s="6" t="n">
        <v>0.34</v>
      </c>
      <c r="C10767" s="6" t="n">
        <v>0.3382194016002468</v>
      </c>
      <c r="D10767" s="6" t="n">
        <v>-0.001780598399753253</v>
      </c>
      <c r="E10767" s="6" t="n">
        <v>0.001780598399753253</v>
      </c>
      <c r="F10767" s="7" t="n">
        <v>0.00523705410151823</v>
      </c>
    </row>
    <row r="10768">
      <c r="A10768" s="2" t="inlineStr">
        <is>
          <t>2025-04-23 04:30</t>
        </is>
      </c>
      <c r="B10768" s="3" t="n">
        <v>0.34</v>
      </c>
      <c r="C10768" s="3" t="n">
        <v>0.3362320317946915</v>
      </c>
      <c r="D10768" s="3" t="n">
        <v>-0.003767968205308503</v>
      </c>
      <c r="E10768" s="3" t="n">
        <v>0.003767968205308503</v>
      </c>
      <c r="F10768" s="4" t="n">
        <v>0.01108225939478307</v>
      </c>
    </row>
    <row r="10769">
      <c r="A10769" s="5" t="inlineStr">
        <is>
          <t>2025-04-23 04:45</t>
        </is>
      </c>
      <c r="B10769" s="6" t="n">
        <v>0.35</v>
      </c>
      <c r="C10769" s="6" t="n">
        <v>0.3448510088569289</v>
      </c>
      <c r="D10769" s="6" t="n">
        <v>-0.005148991143071102</v>
      </c>
      <c r="E10769" s="6" t="n">
        <v>0.005148991143071102</v>
      </c>
      <c r="F10769" s="7" t="n">
        <v>0.01471140322388486</v>
      </c>
    </row>
    <row r="10770">
      <c r="A10770" s="2" t="inlineStr">
        <is>
          <t>2025-04-23 05:00</t>
        </is>
      </c>
      <c r="B10770" s="3" t="n">
        <v>1.09</v>
      </c>
      <c r="C10770" s="3" t="n">
        <v>1.159356833400276</v>
      </c>
      <c r="D10770" s="3" t="n">
        <v>0.06935683340027632</v>
      </c>
      <c r="E10770" s="3" t="n">
        <v>0.06935683340027632</v>
      </c>
      <c r="F10770" s="4" t="n">
        <v>0.06363012232719834</v>
      </c>
    </row>
    <row r="10771">
      <c r="A10771" s="5" t="inlineStr">
        <is>
          <t>2025-04-23 05:15</t>
        </is>
      </c>
      <c r="B10771" s="6" t="n">
        <v>0.35</v>
      </c>
      <c r="C10771" s="6" t="n">
        <v>0.3452037039849108</v>
      </c>
      <c r="D10771" s="6" t="n">
        <v>-0.00479629601508913</v>
      </c>
      <c r="E10771" s="6" t="n">
        <v>0.00479629601508913</v>
      </c>
      <c r="F10771" s="7" t="n">
        <v>0.01370370286110122</v>
      </c>
    </row>
    <row r="10772">
      <c r="A10772" s="2" t="inlineStr">
        <is>
          <t>2025-04-23 05:30</t>
        </is>
      </c>
      <c r="B10772" s="3" t="n">
        <v>0.33</v>
      </c>
      <c r="C10772" s="3" t="n">
        <v>0.3269964413706553</v>
      </c>
      <c r="D10772" s="3" t="n">
        <v>-0.00300355862934476</v>
      </c>
      <c r="E10772" s="3" t="n">
        <v>0.00300355862934476</v>
      </c>
      <c r="F10772" s="4" t="n">
        <v>0.009101692788615355</v>
      </c>
    </row>
    <row r="10773">
      <c r="A10773" s="5" t="inlineStr">
        <is>
          <t>2025-04-23 05:45</t>
        </is>
      </c>
      <c r="B10773" s="6" t="n">
        <v>0.36</v>
      </c>
      <c r="C10773" s="6" t="n">
        <v>0.3527031750443304</v>
      </c>
      <c r="D10773" s="6" t="n">
        <v>-0.007296824955669579</v>
      </c>
      <c r="E10773" s="6" t="n">
        <v>0.007296824955669579</v>
      </c>
      <c r="F10773" s="7" t="n">
        <v>0.02026895815389061</v>
      </c>
    </row>
    <row r="10774">
      <c r="A10774" s="2" t="inlineStr">
        <is>
          <t>2025-04-23 06:00</t>
        </is>
      </c>
      <c r="B10774" s="3" t="n">
        <v>0.3</v>
      </c>
      <c r="C10774" s="3" t="n">
        <v>0.3018037274093078</v>
      </c>
      <c r="D10774" s="3" t="n">
        <v>0.001803727409307843</v>
      </c>
      <c r="E10774" s="3" t="n">
        <v>0.001803727409307843</v>
      </c>
      <c r="F10774" s="4" t="n">
        <v>0.006012424677651393</v>
      </c>
    </row>
    <row r="10775">
      <c r="A10775" s="5" t="inlineStr">
        <is>
          <t>2025-04-23 06:15</t>
        </is>
      </c>
      <c r="B10775" s="6" t="n">
        <v>1.84</v>
      </c>
      <c r="C10775" s="6" t="n">
        <v>1.999083311377526</v>
      </c>
      <c r="D10775" s="6" t="n">
        <v>0.1590833113775263</v>
      </c>
      <c r="E10775" s="6" t="n">
        <v>0.1590833113775263</v>
      </c>
      <c r="F10775" s="7" t="n">
        <v>0.08645832135384128</v>
      </c>
    </row>
    <row r="10776">
      <c r="A10776" s="2" t="inlineStr">
        <is>
          <t>2025-04-23 06:30</t>
        </is>
      </c>
      <c r="B10776" s="3" t="n">
        <v>1.02</v>
      </c>
      <c r="C10776" s="3" t="n">
        <v>1.016385583824474</v>
      </c>
      <c r="D10776" s="3" t="n">
        <v>-0.003614416175526269</v>
      </c>
      <c r="E10776" s="3" t="n">
        <v>0.003614416175526269</v>
      </c>
      <c r="F10776" s="4" t="n">
        <v>0.003543545266649729</v>
      </c>
    </row>
    <row r="10777">
      <c r="A10777" s="5" t="inlineStr">
        <is>
          <t>2025-04-23 06:45</t>
        </is>
      </c>
      <c r="B10777" s="6" t="n">
        <v>0.3</v>
      </c>
      <c r="C10777" s="6" t="n">
        <v>0.30031500075154</v>
      </c>
      <c r="D10777" s="6" t="n">
        <v>0.0003150007515400066</v>
      </c>
      <c r="E10777" s="6" t="n">
        <v>0.0003150007515400066</v>
      </c>
      <c r="F10777" s="7" t="n">
        <v>0.001050002501633347</v>
      </c>
    </row>
    <row r="10778">
      <c r="A10778" s="2" t="inlineStr">
        <is>
          <t>2025-04-23 07:00</t>
        </is>
      </c>
      <c r="B10778" s="3" t="n">
        <v>0.29</v>
      </c>
      <c r="C10778" s="3" t="n">
        <v>0.3018216857411289</v>
      </c>
      <c r="D10778" s="3" t="n">
        <v>0.01182168574112891</v>
      </c>
      <c r="E10778" s="3" t="n">
        <v>0.01182168574112891</v>
      </c>
      <c r="F10778" s="4" t="n">
        <v>0.04076443344953266</v>
      </c>
    </row>
    <row r="10779">
      <c r="A10779" s="5" t="inlineStr">
        <is>
          <t>2025-04-23 07:15</t>
        </is>
      </c>
      <c r="B10779" s="6" t="n">
        <v>0.34</v>
      </c>
      <c r="C10779" s="6" t="n">
        <v>0.3383049747485087</v>
      </c>
      <c r="D10779" s="6" t="n">
        <v>-0.001695025251491344</v>
      </c>
      <c r="E10779" s="6" t="n">
        <v>0.001695025251491344</v>
      </c>
      <c r="F10779" s="7" t="n">
        <v>0.0049853683720764</v>
      </c>
    </row>
    <row r="10780">
      <c r="A10780" s="2" t="inlineStr">
        <is>
          <t>2025-04-23 07:30</t>
        </is>
      </c>
      <c r="B10780" s="3" t="n">
        <v>0.35</v>
      </c>
      <c r="C10780" s="3" t="n">
        <v>0.3455585202376592</v>
      </c>
      <c r="D10780" s="3" t="n">
        <v>-0.004441479762340772</v>
      </c>
      <c r="E10780" s="3" t="n">
        <v>0.004441479762340772</v>
      </c>
      <c r="F10780" s="4" t="n">
        <v>0.01268994214185951</v>
      </c>
    </row>
    <row r="10781">
      <c r="A10781" s="5" t="inlineStr">
        <is>
          <t>2025-04-23 07:45</t>
        </is>
      </c>
      <c r="B10781" s="6" t="n">
        <v>0.51</v>
      </c>
      <c r="C10781" s="6" t="n">
        <v>0.5168750839084726</v>
      </c>
      <c r="D10781" s="6" t="n">
        <v>0.006875083908472579</v>
      </c>
      <c r="E10781" s="6" t="n">
        <v>0.006875083908472579</v>
      </c>
      <c r="F10781" s="7" t="n">
        <v>0.0134805566568471</v>
      </c>
    </row>
    <row r="10782">
      <c r="A10782" s="2" t="inlineStr">
        <is>
          <t>2025-04-23 08:00</t>
        </is>
      </c>
      <c r="B10782" s="3" t="n">
        <v>1.24</v>
      </c>
      <c r="C10782" s="3" t="n">
        <v>1.255664042827724</v>
      </c>
      <c r="D10782" s="3" t="n">
        <v>0.01566404282772371</v>
      </c>
      <c r="E10782" s="3" t="n">
        <v>0.01566404282772371</v>
      </c>
      <c r="F10782" s="4" t="n">
        <v>0.01263229259281566</v>
      </c>
    </row>
    <row r="10783">
      <c r="A10783" s="5" t="inlineStr">
        <is>
          <t>2025-04-23 08:15</t>
        </is>
      </c>
      <c r="B10783" s="6" t="n">
        <v>0.52</v>
      </c>
      <c r="C10783" s="6" t="n">
        <v>0.5131207687824663</v>
      </c>
      <c r="D10783" s="6" t="n">
        <v>-0.006879231217533754</v>
      </c>
      <c r="E10783" s="6" t="n">
        <v>0.006879231217533754</v>
      </c>
      <c r="F10783" s="7" t="n">
        <v>0.01322929077750858</v>
      </c>
    </row>
    <row r="10784">
      <c r="A10784" s="2" t="inlineStr">
        <is>
          <t>2025-04-23 08:30</t>
        </is>
      </c>
      <c r="B10784" s="3" t="n">
        <v>0.5</v>
      </c>
      <c r="C10784" s="3" t="n">
        <v>0.4993350304313189</v>
      </c>
      <c r="D10784" s="3" t="n">
        <v>-0.0006649695686810619</v>
      </c>
      <c r="E10784" s="3" t="n">
        <v>0.0006649695686810619</v>
      </c>
      <c r="F10784" s="4" t="n">
        <v>0.001329939134702246</v>
      </c>
    </row>
    <row r="10785">
      <c r="A10785" s="5" t="inlineStr">
        <is>
          <t>2025-04-23 08:45</t>
        </is>
      </c>
      <c r="B10785" s="6" t="n">
        <v>1.63</v>
      </c>
      <c r="C10785" s="6" t="n">
        <v>1.718512471309593</v>
      </c>
      <c r="D10785" s="6" t="n">
        <v>0.08851247130959283</v>
      </c>
      <c r="E10785" s="6" t="n">
        <v>0.08851247130959283</v>
      </c>
      <c r="F10785" s="7" t="n">
        <v>0.05430212960447282</v>
      </c>
    </row>
    <row r="10786">
      <c r="A10786" s="2" t="inlineStr">
        <is>
          <t>2025-04-23 09:00</t>
        </is>
      </c>
      <c r="B10786" s="3" t="n">
        <v>0.92</v>
      </c>
      <c r="C10786" s="3" t="n">
        <v>0.9890392957330387</v>
      </c>
      <c r="D10786" s="3" t="n">
        <v>0.06903929573303869</v>
      </c>
      <c r="E10786" s="3" t="n">
        <v>0.06903929573303869</v>
      </c>
      <c r="F10786" s="4" t="n">
        <v>0.07504271267173475</v>
      </c>
    </row>
    <row r="10787">
      <c r="A10787" s="5" t="inlineStr">
        <is>
          <t>2025-04-23 09:15</t>
        </is>
      </c>
      <c r="B10787" s="6" t="n">
        <v>0.25</v>
      </c>
      <c r="C10787" s="6" t="n">
        <v>0.2475313966095691</v>
      </c>
      <c r="D10787" s="6" t="n">
        <v>-0.002468603390430868</v>
      </c>
      <c r="E10787" s="6" t="n">
        <v>0.002468603390430868</v>
      </c>
      <c r="F10787" s="7" t="n">
        <v>0.009874413522225817</v>
      </c>
    </row>
    <row r="10788">
      <c r="A10788" s="2" t="inlineStr">
        <is>
          <t>2025-04-23 09:30</t>
        </is>
      </c>
      <c r="B10788" s="3" t="n">
        <v>0.32</v>
      </c>
      <c r="C10788" s="3" t="n">
        <v>0.3277507457419597</v>
      </c>
      <c r="D10788" s="3" t="n">
        <v>0.007750745741959719</v>
      </c>
      <c r="E10788" s="3" t="n">
        <v>0.007750745741959719</v>
      </c>
      <c r="F10788" s="4" t="n">
        <v>0.02422108036793325</v>
      </c>
    </row>
    <row r="10789">
      <c r="A10789" s="5" t="inlineStr">
        <is>
          <t>2025-04-23 09:45</t>
        </is>
      </c>
      <c r="B10789" s="6" t="n">
        <v>0.25</v>
      </c>
      <c r="C10789" s="6" t="n">
        <v>0.2568926157056096</v>
      </c>
      <c r="D10789" s="6" t="n">
        <v>0.006892615705609562</v>
      </c>
      <c r="E10789" s="6" t="n">
        <v>0.006892615705609562</v>
      </c>
      <c r="F10789" s="7" t="n">
        <v>0.02757046271215639</v>
      </c>
    </row>
    <row r="10790">
      <c r="A10790" s="2" t="inlineStr">
        <is>
          <t>2025-04-23 10:00</t>
        </is>
      </c>
      <c r="B10790" s="3" t="n">
        <v>0.19</v>
      </c>
      <c r="C10790" s="3" t="n">
        <v>0.1905838435233102</v>
      </c>
      <c r="D10790" s="3" t="n">
        <v>0.000583843523310229</v>
      </c>
      <c r="E10790" s="3" t="n">
        <v>0.000583843523310229</v>
      </c>
      <c r="F10790" s="4" t="n">
        <v>0.003072860632828255</v>
      </c>
    </row>
    <row r="10791">
      <c r="A10791" s="5" t="inlineStr">
        <is>
          <t>2025-04-23 10:15</t>
        </is>
      </c>
      <c r="B10791" s="6" t="n">
        <v>0.47</v>
      </c>
      <c r="C10791" s="6" t="n">
        <v>0.4494226789324898</v>
      </c>
      <c r="D10791" s="6" t="n">
        <v>-0.02057732106751015</v>
      </c>
      <c r="E10791" s="6" t="n">
        <v>0.02057732106751015</v>
      </c>
      <c r="F10791" s="7" t="n">
        <v>0.0437815340930396</v>
      </c>
    </row>
    <row r="10792">
      <c r="A10792" s="2" t="inlineStr">
        <is>
          <t>2025-04-23 10:30</t>
        </is>
      </c>
      <c r="B10792" s="3" t="n">
        <v>0.22</v>
      </c>
      <c r="C10792" s="3" t="n">
        <v>0.2126699198354733</v>
      </c>
      <c r="D10792" s="3" t="n">
        <v>-0.007330080164526687</v>
      </c>
      <c r="E10792" s="3" t="n">
        <v>0.007330080164526687</v>
      </c>
      <c r="F10792" s="4" t="n">
        <v>0.03331854605094609</v>
      </c>
    </row>
    <row r="10793">
      <c r="A10793" s="5" t="inlineStr">
        <is>
          <t>2025-04-23 10:45</t>
        </is>
      </c>
      <c r="B10793" s="6" t="n">
        <v>0.2</v>
      </c>
      <c r="C10793" s="6" t="n">
        <v>0.2023263939448782</v>
      </c>
      <c r="D10793" s="6" t="n">
        <v>0.002326393944878213</v>
      </c>
      <c r="E10793" s="6" t="n">
        <v>0.002326393944878213</v>
      </c>
      <c r="F10793" s="7" t="n">
        <v>0.01163196966623122</v>
      </c>
    </row>
    <row r="10794">
      <c r="A10794" s="2" t="inlineStr">
        <is>
          <t>2025-04-23 11:00</t>
        </is>
      </c>
      <c r="B10794" s="3" t="n">
        <v>0.2</v>
      </c>
      <c r="C10794" s="3" t="n">
        <v>0.2035921445887967</v>
      </c>
      <c r="D10794" s="3" t="n">
        <v>0.003592144588796725</v>
      </c>
      <c r="E10794" s="3" t="n">
        <v>0.003592144588796725</v>
      </c>
      <c r="F10794" s="4" t="n">
        <v>0.01796072285418001</v>
      </c>
    </row>
    <row r="10795">
      <c r="A10795" s="5" t="inlineStr">
        <is>
          <t>2025-04-23 11:15</t>
        </is>
      </c>
      <c r="B10795" s="6" t="n">
        <v>0.23</v>
      </c>
      <c r="C10795" s="6" t="n">
        <v>0.2242483764689611</v>
      </c>
      <c r="D10795" s="6" t="n">
        <v>-0.005751623531038919</v>
      </c>
      <c r="E10795" s="6" t="n">
        <v>0.005751623531038919</v>
      </c>
      <c r="F10795" s="7" t="n">
        <v>0.02500705872187765</v>
      </c>
    </row>
    <row r="10796">
      <c r="A10796" s="2" t="inlineStr">
        <is>
          <t>2025-04-23 11:30</t>
        </is>
      </c>
      <c r="B10796" s="3" t="n">
        <v>0.25</v>
      </c>
      <c r="C10796" s="3" t="n">
        <v>0.2502595896136169</v>
      </c>
      <c r="D10796" s="3" t="n">
        <v>0.000259589613616884</v>
      </c>
      <c r="E10796" s="3" t="n">
        <v>0.000259589613616884</v>
      </c>
      <c r="F10796" s="4" t="n">
        <v>0.001038358450314102</v>
      </c>
    </row>
    <row r="10797">
      <c r="A10797" s="5" t="inlineStr">
        <is>
          <t>2025-04-23 11:45</t>
        </is>
      </c>
      <c r="B10797" s="6" t="n">
        <v>0.25</v>
      </c>
      <c r="C10797" s="6" t="n">
        <v>0.2454566762870167</v>
      </c>
      <c r="D10797" s="6" t="n">
        <v>-0.004543323712983272</v>
      </c>
      <c r="E10797" s="6" t="n">
        <v>0.004543323712983272</v>
      </c>
      <c r="F10797" s="7" t="n">
        <v>0.0181732947792399</v>
      </c>
    </row>
    <row r="10798">
      <c r="A10798" s="2" t="inlineStr">
        <is>
          <t>2025-04-23 12:00</t>
        </is>
      </c>
      <c r="B10798" s="3" t="n">
        <v>0.24</v>
      </c>
      <c r="C10798" s="3" t="n">
        <v>0.2340076226548959</v>
      </c>
      <c r="D10798" s="3" t="n">
        <v>-0.005992377345104077</v>
      </c>
      <c r="E10798" s="3" t="n">
        <v>0.005992377345104077</v>
      </c>
      <c r="F10798" s="4" t="n">
        <v>0.02496823883389933</v>
      </c>
    </row>
    <row r="10799">
      <c r="A10799" s="5" t="inlineStr">
        <is>
          <t>2025-04-23 12:15</t>
        </is>
      </c>
      <c r="B10799" s="6" t="n">
        <v>0.23</v>
      </c>
      <c r="C10799" s="6" t="n">
        <v>0.2313795175188453</v>
      </c>
      <c r="D10799" s="6" t="n">
        <v>0.001379517518845241</v>
      </c>
      <c r="E10799" s="6" t="n">
        <v>0.001379517518845241</v>
      </c>
      <c r="F10799" s="7" t="n">
        <v>0.005997902229771039</v>
      </c>
    </row>
    <row r="10800">
      <c r="A10800" s="2" t="inlineStr">
        <is>
          <t>2025-04-23 12:30</t>
        </is>
      </c>
      <c r="B10800" s="3" t="n">
        <v>0.2</v>
      </c>
      <c r="C10800" s="3" t="n">
        <v>0.2073976393791456</v>
      </c>
      <c r="D10800" s="3" t="n">
        <v>0.00739763937914556</v>
      </c>
      <c r="E10800" s="3" t="n">
        <v>0.00739763937914556</v>
      </c>
      <c r="F10800" s="4" t="n">
        <v>0.03698819671078681</v>
      </c>
    </row>
    <row r="10801">
      <c r="A10801" s="5" t="inlineStr">
        <is>
          <t>2025-04-23 12:45</t>
        </is>
      </c>
      <c r="B10801" s="6" t="n">
        <v>0.2</v>
      </c>
      <c r="C10801" s="6" t="n">
        <v>0.1974720571245166</v>
      </c>
      <c r="D10801" s="6" t="n">
        <v>-0.002527942875483385</v>
      </c>
      <c r="E10801" s="6" t="n">
        <v>0.002527942875483385</v>
      </c>
      <c r="F10801" s="7" t="n">
        <v>0.01263971431421836</v>
      </c>
    </row>
    <row r="10802">
      <c r="A10802" s="2" t="inlineStr">
        <is>
          <t>2025-04-23 13:00</t>
        </is>
      </c>
      <c r="B10802" s="3" t="n">
        <v>0.22</v>
      </c>
      <c r="C10802" s="3" t="n">
        <v>0.212831179532722</v>
      </c>
      <c r="D10802" s="3" t="n">
        <v>-0.007168820467277986</v>
      </c>
      <c r="E10802" s="3" t="n">
        <v>0.007168820467277986</v>
      </c>
      <c r="F10802" s="4" t="n">
        <v>0.03258554743042018</v>
      </c>
    </row>
    <row r="10803">
      <c r="A10803" s="5" t="inlineStr">
        <is>
          <t>2025-04-23 13:15</t>
        </is>
      </c>
      <c r="B10803" s="6" t="n">
        <v>0.22</v>
      </c>
      <c r="C10803" s="6" t="n">
        <v>0.2151254622794908</v>
      </c>
      <c r="D10803" s="6" t="n">
        <v>-0.004874537720509164</v>
      </c>
      <c r="E10803" s="6" t="n">
        <v>0.004874537720509164</v>
      </c>
      <c r="F10803" s="7" t="n">
        <v>0.02215698953796443</v>
      </c>
    </row>
    <row r="10804">
      <c r="A10804" s="2" t="inlineStr">
        <is>
          <t>2025-04-23 13:30</t>
        </is>
      </c>
      <c r="B10804" s="3" t="n">
        <v>2.82</v>
      </c>
      <c r="C10804" s="3" t="n">
        <v>2.694130577950371</v>
      </c>
      <c r="D10804" s="3" t="n">
        <v>-0.1258694220496293</v>
      </c>
      <c r="E10804" s="3" t="n">
        <v>0.1258694220496293</v>
      </c>
      <c r="F10804" s="4" t="n">
        <v>0.04463454681028181</v>
      </c>
    </row>
    <row r="10805">
      <c r="A10805" s="5" t="inlineStr">
        <is>
          <t>2025-04-23 13:45</t>
        </is>
      </c>
      <c r="B10805" s="6" t="n">
        <v>2.41</v>
      </c>
      <c r="C10805" s="6" t="n">
        <v>2.367496429529338</v>
      </c>
      <c r="D10805" s="6" t="n">
        <v>-0.04250357047066178</v>
      </c>
      <c r="E10805" s="6" t="n">
        <v>0.04250357047066178</v>
      </c>
      <c r="F10805" s="7" t="n">
        <v>0.01763633628756242</v>
      </c>
    </row>
    <row r="10806">
      <c r="A10806" s="2" t="inlineStr">
        <is>
          <t>2025-04-23 14:00</t>
        </is>
      </c>
      <c r="B10806" s="3" t="n">
        <v>4.48</v>
      </c>
      <c r="C10806" s="3" t="n">
        <v>4.492867480396965</v>
      </c>
      <c r="D10806" s="3" t="n">
        <v>0.01286748039696484</v>
      </c>
      <c r="E10806" s="3" t="n">
        <v>0.01286748039696484</v>
      </c>
      <c r="F10806" s="4" t="n">
        <v>0.002872205445109962</v>
      </c>
    </row>
    <row r="10807">
      <c r="A10807" s="5" t="inlineStr">
        <is>
          <t>2025-04-23 14:15</t>
        </is>
      </c>
      <c r="B10807" s="6" t="n">
        <v>5.06</v>
      </c>
      <c r="C10807" s="6" t="n">
        <v>5.164312406080029</v>
      </c>
      <c r="D10807" s="6" t="n">
        <v>0.1043124060800293</v>
      </c>
      <c r="E10807" s="6" t="n">
        <v>0.1043124060800293</v>
      </c>
      <c r="F10807" s="7" t="n">
        <v>0.02061510001174195</v>
      </c>
    </row>
    <row r="10808">
      <c r="A10808" s="2" t="inlineStr">
        <is>
          <t>2025-04-23 14:30</t>
        </is>
      </c>
      <c r="B10808" s="3" t="n">
        <v>4.51</v>
      </c>
      <c r="C10808" s="3" t="n">
        <v>4.416898240863426</v>
      </c>
      <c r="D10808" s="3" t="n">
        <v>-0.09310175913657392</v>
      </c>
      <c r="E10808" s="3" t="n">
        <v>0.09310175913657392</v>
      </c>
      <c r="F10808" s="4" t="n">
        <v>0.02064340556894247</v>
      </c>
    </row>
    <row r="10809">
      <c r="A10809" s="5" t="inlineStr">
        <is>
          <t>2025-04-23 14:45</t>
        </is>
      </c>
      <c r="B10809" s="6" t="n">
        <v>4.28</v>
      </c>
      <c r="C10809" s="6" t="n">
        <v>4.182180568618098</v>
      </c>
      <c r="D10809" s="6" t="n">
        <v>-0.09781943138190208</v>
      </c>
      <c r="E10809" s="6" t="n">
        <v>0.09781943138190208</v>
      </c>
      <c r="F10809" s="7" t="n">
        <v>0.02285500732688015</v>
      </c>
    </row>
    <row r="10810">
      <c r="A10810" s="2" t="inlineStr">
        <is>
          <t>2025-04-23 15:00</t>
        </is>
      </c>
      <c r="B10810" s="3" t="n">
        <v>2.97</v>
      </c>
      <c r="C10810" s="3" t="n">
        <v>2.96262974500773</v>
      </c>
      <c r="D10810" s="3" t="n">
        <v>-0.007370254992269842</v>
      </c>
      <c r="E10810" s="3" t="n">
        <v>0.007370254992269842</v>
      </c>
      <c r="F10810" s="4" t="n">
        <v>0.002481567336629048</v>
      </c>
    </row>
    <row r="10811">
      <c r="A10811" s="5" t="inlineStr">
        <is>
          <t>2025-04-23 15:15</t>
        </is>
      </c>
      <c r="B10811" s="6" t="n">
        <v>4.51</v>
      </c>
      <c r="C10811" s="6" t="n">
        <v>4.399413024823218</v>
      </c>
      <c r="D10811" s="6" t="n">
        <v>-0.1105869751767816</v>
      </c>
      <c r="E10811" s="6" t="n">
        <v>0.1105869751767816</v>
      </c>
      <c r="F10811" s="7" t="n">
        <v>0.02452039360360559</v>
      </c>
    </row>
    <row r="10812">
      <c r="A10812" s="2" t="inlineStr">
        <is>
          <t>2025-04-23 15:30</t>
        </is>
      </c>
      <c r="B10812" s="3" t="n">
        <v>3.76</v>
      </c>
      <c r="C10812" s="3" t="n">
        <v>3.818239838096349</v>
      </c>
      <c r="D10812" s="3" t="n">
        <v>0.05823983809634914</v>
      </c>
      <c r="E10812" s="3" t="n">
        <v>0.05823983809634914</v>
      </c>
      <c r="F10812" s="4" t="n">
        <v>0.01548931863852655</v>
      </c>
    </row>
    <row r="10813">
      <c r="A10813" s="5" t="inlineStr">
        <is>
          <t>2025-04-23 15:45</t>
        </is>
      </c>
      <c r="B10813" s="6" t="n">
        <v>1.93</v>
      </c>
      <c r="C10813" s="6" t="n">
        <v>1.975761168376842</v>
      </c>
      <c r="D10813" s="6" t="n">
        <v>0.04576116837684241</v>
      </c>
      <c r="E10813" s="6" t="n">
        <v>0.04576116837684241</v>
      </c>
      <c r="F10813" s="7" t="n">
        <v>0.02371044992390257</v>
      </c>
    </row>
    <row r="10814">
      <c r="A10814" s="2" t="inlineStr">
        <is>
          <t>2025-04-23 16:00</t>
        </is>
      </c>
      <c r="B10814" s="3" t="n">
        <v>1.62</v>
      </c>
      <c r="C10814" s="3" t="n">
        <v>1.755959102199276</v>
      </c>
      <c r="D10814" s="3" t="n">
        <v>0.1359591021992756</v>
      </c>
      <c r="E10814" s="3" t="n">
        <v>0.1359591021992756</v>
      </c>
      <c r="F10814" s="4" t="n">
        <v>0.08392537167614215</v>
      </c>
    </row>
    <row r="10815">
      <c r="A10815" s="5" t="inlineStr">
        <is>
          <t>2025-04-23 16:15</t>
        </is>
      </c>
      <c r="B10815" s="6" t="n">
        <v>2.39</v>
      </c>
      <c r="C10815" s="6" t="n">
        <v>2.441785077319619</v>
      </c>
      <c r="D10815" s="6" t="n">
        <v>0.0517850773196189</v>
      </c>
      <c r="E10815" s="6" t="n">
        <v>0.0517850773196189</v>
      </c>
      <c r="F10815" s="7" t="n">
        <v>0.02166739635897552</v>
      </c>
    </row>
    <row r="10816">
      <c r="A10816" s="2" t="inlineStr">
        <is>
          <t>2025-04-23 16:30</t>
        </is>
      </c>
      <c r="B10816" s="3" t="n">
        <v>3.18</v>
      </c>
      <c r="C10816" s="3" t="n">
        <v>3.122718301341514</v>
      </c>
      <c r="D10816" s="3" t="n">
        <v>-0.05728169865848587</v>
      </c>
      <c r="E10816" s="3" t="n">
        <v>0.05728169865848587</v>
      </c>
      <c r="F10816" s="4" t="n">
        <v>0.01801311278002288</v>
      </c>
    </row>
    <row r="10817">
      <c r="A10817" s="5" t="inlineStr">
        <is>
          <t>2025-04-23 16:45</t>
        </is>
      </c>
      <c r="B10817" s="6" t="n">
        <v>2.02</v>
      </c>
      <c r="C10817" s="6" t="n">
        <v>2.058813694898265</v>
      </c>
      <c r="D10817" s="6" t="n">
        <v>0.03881369489826536</v>
      </c>
      <c r="E10817" s="6" t="n">
        <v>0.03881369489826536</v>
      </c>
      <c r="F10817" s="7" t="n">
        <v>0.01921470043517359</v>
      </c>
    </row>
    <row r="10818">
      <c r="A10818" s="2" t="inlineStr">
        <is>
          <t>2025-04-23 17:00</t>
        </is>
      </c>
      <c r="B10818" s="3" t="n">
        <v>2.1</v>
      </c>
      <c r="C10818" s="3" t="n">
        <v>2.117539578505788</v>
      </c>
      <c r="D10818" s="3" t="n">
        <v>0.01753957850578836</v>
      </c>
      <c r="E10818" s="3" t="n">
        <v>0.01753957850578836</v>
      </c>
      <c r="F10818" s="4" t="n">
        <v>0.008352180236874368</v>
      </c>
    </row>
    <row r="10819">
      <c r="A10819" s="5" t="inlineStr">
        <is>
          <t>2025-04-23 17:15</t>
        </is>
      </c>
      <c r="B10819" s="6" t="n">
        <v>0.76</v>
      </c>
      <c r="C10819" s="6" t="n">
        <v>0.8357681449359753</v>
      </c>
      <c r="D10819" s="6" t="n">
        <v>0.07576814493597528</v>
      </c>
      <c r="E10819" s="6" t="n">
        <v>0.07576814493597528</v>
      </c>
      <c r="F10819" s="7" t="n">
        <v>0.09969492741615836</v>
      </c>
    </row>
    <row r="10820">
      <c r="A10820" s="2" t="inlineStr">
        <is>
          <t>2025-04-23 17:30</t>
        </is>
      </c>
      <c r="B10820" s="3" t="n">
        <v>0.88</v>
      </c>
      <c r="C10820" s="3" t="n">
        <v>0.9579977460089236</v>
      </c>
      <c r="D10820" s="3" t="n">
        <v>0.07799774600892362</v>
      </c>
      <c r="E10820" s="3" t="n">
        <v>0.07799774600892362</v>
      </c>
      <c r="F10820" s="4" t="n">
        <v>0.08863380218214752</v>
      </c>
    </row>
    <row r="10821">
      <c r="A10821" s="5" t="inlineStr">
        <is>
          <t>2025-04-23 17:45</t>
        </is>
      </c>
      <c r="B10821" s="6" t="n">
        <v>1.04</v>
      </c>
      <c r="C10821" s="6" t="n">
        <v>1.092864735033817</v>
      </c>
      <c r="D10821" s="6" t="n">
        <v>0.05286473503381739</v>
      </c>
      <c r="E10821" s="6" t="n">
        <v>0.05286473503381739</v>
      </c>
      <c r="F10821" s="7" t="n">
        <v>0.05083147594517876</v>
      </c>
    </row>
    <row r="10822">
      <c r="A10822" s="2" t="inlineStr">
        <is>
          <t>2025-04-23 18:00</t>
        </is>
      </c>
      <c r="B10822" s="3" t="n">
        <v>0.85</v>
      </c>
      <c r="C10822" s="3" t="n">
        <v>0.9252387619052148</v>
      </c>
      <c r="D10822" s="3" t="n">
        <v>0.07523876190521483</v>
      </c>
      <c r="E10822" s="3" t="n">
        <v>0.07523876190521483</v>
      </c>
      <c r="F10822" s="4" t="n">
        <v>0.08851619037258665</v>
      </c>
    </row>
    <row r="10823">
      <c r="A10823" s="5" t="inlineStr">
        <is>
          <t>2025-04-23 18:15</t>
        </is>
      </c>
      <c r="B10823" s="6" t="n">
        <v>0.54</v>
      </c>
      <c r="C10823" s="6" t="n">
        <v>0.5525568681593961</v>
      </c>
      <c r="D10823" s="6" t="n">
        <v>0.01255686815939605</v>
      </c>
      <c r="E10823" s="6" t="n">
        <v>0.01255686815939605</v>
      </c>
      <c r="F10823" s="7" t="n">
        <v>0.02325345951137517</v>
      </c>
    </row>
    <row r="10824">
      <c r="A10824" s="2" t="inlineStr">
        <is>
          <t>2025-04-23 18:30</t>
        </is>
      </c>
      <c r="B10824" s="3" t="n">
        <v>0.42</v>
      </c>
      <c r="C10824" s="3" t="n">
        <v>0.4056366553214456</v>
      </c>
      <c r="D10824" s="3" t="n">
        <v>-0.01436334467855438</v>
      </c>
      <c r="E10824" s="3" t="n">
        <v>0.01436334467855438</v>
      </c>
      <c r="F10824" s="4" t="n">
        <v>0.0341984396294189</v>
      </c>
    </row>
    <row r="10825">
      <c r="A10825" s="5" t="inlineStr">
        <is>
          <t>2025-04-23 18:45</t>
        </is>
      </c>
      <c r="B10825" s="6" t="n">
        <v>2.85</v>
      </c>
      <c r="C10825" s="6" t="n">
        <v>2.830009269941179</v>
      </c>
      <c r="D10825" s="6" t="n">
        <v>-0.0199907300588209</v>
      </c>
      <c r="E10825" s="6" t="n">
        <v>0.0199907300588209</v>
      </c>
      <c r="F10825" s="7" t="n">
        <v>0.007014291246247934</v>
      </c>
    </row>
    <row r="10826">
      <c r="A10826" s="2" t="inlineStr">
        <is>
          <t>2025-04-23 19:00</t>
        </is>
      </c>
      <c r="B10826" s="3" t="n">
        <v>0.99</v>
      </c>
      <c r="C10826" s="3" t="n">
        <v>1.049583561959029</v>
      </c>
      <c r="D10826" s="3" t="n">
        <v>0.05958356195902881</v>
      </c>
      <c r="E10826" s="3" t="n">
        <v>0.05958356195902881</v>
      </c>
      <c r="F10826" s="4" t="n">
        <v>0.06018541605943777</v>
      </c>
    </row>
    <row r="10827">
      <c r="A10827" s="5" t="inlineStr">
        <is>
          <t>2025-04-23 19:15</t>
        </is>
      </c>
      <c r="B10827" s="6" t="n">
        <v>0.33</v>
      </c>
      <c r="C10827" s="6" t="n">
        <v>0.3252754666941558</v>
      </c>
      <c r="D10827" s="6" t="n">
        <v>-0.004724533305844214</v>
      </c>
      <c r="E10827" s="6" t="n">
        <v>0.004724533305844214</v>
      </c>
      <c r="F10827" s="7" t="n">
        <v>0.01431676755008317</v>
      </c>
    </row>
    <row r="10828">
      <c r="A10828" s="2" t="inlineStr">
        <is>
          <t>2025-04-23 19:30</t>
        </is>
      </c>
      <c r="B10828" s="3" t="n">
        <v>0.68</v>
      </c>
      <c r="C10828" s="3" t="n">
        <v>0.6652259042825408</v>
      </c>
      <c r="D10828" s="3" t="n">
        <v>-0.01477409571745925</v>
      </c>
      <c r="E10828" s="3" t="n">
        <v>0.01477409571745925</v>
      </c>
      <c r="F10828" s="4" t="n">
        <v>0.02172661131725387</v>
      </c>
    </row>
    <row r="10829">
      <c r="A10829" s="5" t="inlineStr">
        <is>
          <t>2025-04-23 19:45</t>
        </is>
      </c>
      <c r="B10829" s="6" t="n">
        <v>0.66</v>
      </c>
      <c r="C10829" s="6" t="n">
        <v>0.6555723129497159</v>
      </c>
      <c r="D10829" s="6" t="n">
        <v>-0.004427687050284179</v>
      </c>
      <c r="E10829" s="6" t="n">
        <v>0.004427687050284179</v>
      </c>
      <c r="F10829" s="7" t="n">
        <v>0.006708616732690246</v>
      </c>
    </row>
    <row r="10830">
      <c r="A10830" s="2" t="inlineStr">
        <is>
          <t>2025-04-23 20:00</t>
        </is>
      </c>
      <c r="B10830" s="3" t="n">
        <v>0.47</v>
      </c>
      <c r="C10830" s="3" t="n">
        <v>0.4860929747063635</v>
      </c>
      <c r="D10830" s="3" t="n">
        <v>0.01609297470636356</v>
      </c>
      <c r="E10830" s="3" t="n">
        <v>0.01609297470636356</v>
      </c>
      <c r="F10830" s="4" t="n">
        <v>0.0342403716428153</v>
      </c>
    </row>
    <row r="10831">
      <c r="A10831" s="5" t="inlineStr">
        <is>
          <t>2025-04-23 20:15</t>
        </is>
      </c>
      <c r="B10831" s="6" t="n">
        <v>0.45</v>
      </c>
      <c r="C10831" s="6" t="n">
        <v>0.4607495401796413</v>
      </c>
      <c r="D10831" s="6" t="n">
        <v>0.0107495401796413</v>
      </c>
      <c r="E10831" s="6" t="n">
        <v>0.0107495401796413</v>
      </c>
      <c r="F10831" s="7" t="n">
        <v>0.02388786701278541</v>
      </c>
    </row>
    <row r="10832">
      <c r="A10832" s="2" t="inlineStr">
        <is>
          <t>2025-04-23 20:30</t>
        </is>
      </c>
      <c r="B10832" s="3" t="n">
        <v>1.18</v>
      </c>
      <c r="C10832" s="3" t="n">
        <v>1.296596508250367</v>
      </c>
      <c r="D10832" s="3" t="n">
        <v>0.1165965082503675</v>
      </c>
      <c r="E10832" s="3" t="n">
        <v>0.1165965082503675</v>
      </c>
      <c r="F10832" s="4" t="n">
        <v>0.09881060012843804</v>
      </c>
    </row>
    <row r="10833">
      <c r="A10833" s="5" t="inlineStr">
        <is>
          <t>2025-04-23 20:45</t>
        </is>
      </c>
      <c r="B10833" s="6" t="n">
        <v>0.52</v>
      </c>
      <c r="C10833" s="6" t="n">
        <v>0.5309279167194844</v>
      </c>
      <c r="D10833" s="6" t="n">
        <v>0.01092791671948434</v>
      </c>
      <c r="E10833" s="6" t="n">
        <v>0.01092791671948434</v>
      </c>
      <c r="F10833" s="7" t="n">
        <v>0.02101522442013292</v>
      </c>
    </row>
    <row r="10834">
      <c r="A10834" s="2" t="inlineStr">
        <is>
          <t>2025-04-23 21:00</t>
        </is>
      </c>
      <c r="B10834" s="3" t="n">
        <v>0.48</v>
      </c>
      <c r="C10834" s="3" t="n">
        <v>0.4937853487002566</v>
      </c>
      <c r="D10834" s="3" t="n">
        <v>0.01378534870025666</v>
      </c>
      <c r="E10834" s="3" t="n">
        <v>0.01378534870025666</v>
      </c>
      <c r="F10834" s="4" t="n">
        <v>0.02871947639903581</v>
      </c>
    </row>
    <row r="10835">
      <c r="A10835" s="5" t="inlineStr">
        <is>
          <t>2025-04-23 21:15</t>
        </is>
      </c>
      <c r="B10835" s="6" t="n">
        <v>0.49</v>
      </c>
      <c r="C10835" s="6" t="n">
        <v>0.5048592913446152</v>
      </c>
      <c r="D10835" s="6" t="n">
        <v>0.01485929134461517</v>
      </c>
      <c r="E10835" s="6" t="n">
        <v>0.01485929134461517</v>
      </c>
      <c r="F10835" s="7" t="n">
        <v>0.03032508431487772</v>
      </c>
    </row>
    <row r="10836">
      <c r="A10836" s="2" t="inlineStr">
        <is>
          <t>2025-04-23 21:30</t>
        </is>
      </c>
      <c r="B10836" s="3" t="n">
        <v>1.33</v>
      </c>
      <c r="C10836" s="3" t="n">
        <v>1.44145084129261</v>
      </c>
      <c r="D10836" s="3" t="n">
        <v>0.1114508412926096</v>
      </c>
      <c r="E10836" s="3" t="n">
        <v>0.1114508412926096</v>
      </c>
      <c r="F10836" s="4" t="n">
        <v>0.08379762496903156</v>
      </c>
    </row>
    <row r="10837">
      <c r="A10837" s="5" t="inlineStr">
        <is>
          <t>2025-04-23 21:45</t>
        </is>
      </c>
      <c r="B10837" s="6" t="n">
        <v>0.43</v>
      </c>
      <c r="C10837" s="6" t="n">
        <v>0.4350337463432569</v>
      </c>
      <c r="D10837" s="6" t="n">
        <v>0.005033746343256928</v>
      </c>
      <c r="E10837" s="6" t="n">
        <v>0.005033746343256928</v>
      </c>
      <c r="F10837" s="7" t="n">
        <v>0.0117063868175594</v>
      </c>
    </row>
    <row r="10838">
      <c r="A10838" s="2" t="inlineStr">
        <is>
          <t>2025-04-23 22:00</t>
        </is>
      </c>
      <c r="B10838" s="3" t="n">
        <v>0.63</v>
      </c>
      <c r="C10838" s="3" t="n">
        <v>0.6266068076392884</v>
      </c>
      <c r="D10838" s="3" t="n">
        <v>-0.003393192360711561</v>
      </c>
      <c r="E10838" s="3" t="n">
        <v>0.003393192360711561</v>
      </c>
      <c r="F10838" s="4" t="n">
        <v>0.005386019611627844</v>
      </c>
    </row>
    <row r="10839">
      <c r="A10839" s="5" t="inlineStr">
        <is>
          <t>2025-04-23 22:15</t>
        </is>
      </c>
      <c r="B10839" s="6" t="n">
        <v>0.38</v>
      </c>
      <c r="C10839" s="6" t="n">
        <v>0.3694340735334859</v>
      </c>
      <c r="D10839" s="6" t="n">
        <v>-0.01056592646651411</v>
      </c>
      <c r="E10839" s="6" t="n">
        <v>0.01056592646651411</v>
      </c>
      <c r="F10839" s="7" t="n">
        <v>0.0278050695755501</v>
      </c>
    </row>
    <row r="10840">
      <c r="A10840" s="2" t="inlineStr">
        <is>
          <t>2025-04-23 22:30</t>
        </is>
      </c>
      <c r="B10840" s="3" t="n">
        <v>0.38</v>
      </c>
      <c r="C10840" s="3" t="n">
        <v>0.3706636616572258</v>
      </c>
      <c r="D10840" s="3" t="n">
        <v>-0.009336338342774197</v>
      </c>
      <c r="E10840" s="3" t="n">
        <v>0.009336338342774197</v>
      </c>
      <c r="F10840" s="4" t="n">
        <v>0.02456931136369707</v>
      </c>
    </row>
    <row r="10841">
      <c r="A10841" s="5" t="inlineStr">
        <is>
          <t>2025-04-23 22:45</t>
        </is>
      </c>
      <c r="B10841" s="6" t="n">
        <v>0.37</v>
      </c>
      <c r="C10841" s="6" t="n">
        <v>0.3597416483202534</v>
      </c>
      <c r="D10841" s="6" t="n">
        <v>-0.01025835167974659</v>
      </c>
      <c r="E10841" s="6" t="n">
        <v>0.01025835167974659</v>
      </c>
      <c r="F10841" s="7" t="n">
        <v>0.02772527473519275</v>
      </c>
    </row>
    <row r="10842">
      <c r="A10842" s="2" t="inlineStr">
        <is>
          <t>2025-04-23 23:00</t>
        </is>
      </c>
      <c r="B10842" s="3" t="n">
        <v>0.27</v>
      </c>
      <c r="C10842" s="3" t="n">
        <v>0.271968122637824</v>
      </c>
      <c r="D10842" s="3" t="n">
        <v>0.001968122637823977</v>
      </c>
      <c r="E10842" s="3" t="n">
        <v>0.001968122637823977</v>
      </c>
      <c r="F10842" s="4" t="n">
        <v>0.007289343076054198</v>
      </c>
    </row>
    <row r="10843">
      <c r="A10843" s="5" t="inlineStr">
        <is>
          <t>2025-04-23 23:15</t>
        </is>
      </c>
      <c r="B10843" s="6" t="n">
        <v>0.25</v>
      </c>
      <c r="C10843" s="6" t="n">
        <v>0.2483639945268438</v>
      </c>
      <c r="D10843" s="6" t="n">
        <v>-0.001636005473156232</v>
      </c>
      <c r="E10843" s="6" t="n">
        <v>0.001636005473156232</v>
      </c>
      <c r="F10843" s="7" t="n">
        <v>0.006544021866448841</v>
      </c>
    </row>
    <row r="10844">
      <c r="A10844" s="2" t="inlineStr">
        <is>
          <t>2025-04-23 23:30</t>
        </is>
      </c>
      <c r="B10844" s="3" t="n">
        <v>0.27</v>
      </c>
      <c r="C10844" s="3" t="n">
        <v>0.2710342260412225</v>
      </c>
      <c r="D10844" s="3" t="n">
        <v>0.001034226041222497</v>
      </c>
      <c r="E10844" s="3" t="n">
        <v>0.001034226041222497</v>
      </c>
      <c r="F10844" s="4" t="n">
        <v>0.003830466805155666</v>
      </c>
    </row>
    <row r="10845">
      <c r="A10845" s="5" t="inlineStr">
        <is>
          <t>2025-04-23 23:45</t>
        </is>
      </c>
      <c r="B10845" s="6" t="n">
        <v>0.29</v>
      </c>
      <c r="C10845" s="6" t="n">
        <v>0.2850977480381069</v>
      </c>
      <c r="D10845" s="6" t="n">
        <v>-0.004902251961893089</v>
      </c>
      <c r="E10845" s="6" t="n">
        <v>0.004902251961893089</v>
      </c>
      <c r="F10845" s="7" t="n">
        <v>0.01690431705168542</v>
      </c>
    </row>
    <row r="10846">
      <c r="A10846" s="2" t="inlineStr">
        <is>
          <t>2025-04-24 00:00</t>
        </is>
      </c>
      <c r="B10846" s="3" t="n">
        <v>0.28</v>
      </c>
      <c r="C10846" s="3" t="n">
        <v>0.2803101390914948</v>
      </c>
      <c r="D10846" s="3" t="n">
        <v>0.0003101390914947433</v>
      </c>
      <c r="E10846" s="3" t="n">
        <v>0.0003101390914947433</v>
      </c>
      <c r="F10846" s="4" t="n">
        <v>0.00110763960852537</v>
      </c>
    </row>
    <row r="10847">
      <c r="A10847" s="5" t="inlineStr">
        <is>
          <t>2025-04-24 00:15</t>
        </is>
      </c>
      <c r="B10847" s="6" t="n">
        <v>0.31</v>
      </c>
      <c r="C10847" s="6" t="n">
        <v>0.307350521983583</v>
      </c>
      <c r="D10847" s="6" t="n">
        <v>-0.002649478016417017</v>
      </c>
      <c r="E10847" s="6" t="n">
        <v>0.002649478016417017</v>
      </c>
      <c r="F10847" s="7" t="n">
        <v>0.008546703251194561</v>
      </c>
    </row>
    <row r="10848">
      <c r="A10848" s="2" t="inlineStr">
        <is>
          <t>2025-04-24 00:30</t>
        </is>
      </c>
      <c r="B10848" s="3" t="n">
        <v>0.31</v>
      </c>
      <c r="C10848" s="3" t="n">
        <v>0.3063333770867928</v>
      </c>
      <c r="D10848" s="3" t="n">
        <v>-0.00366662291320724</v>
      </c>
      <c r="E10848" s="3" t="n">
        <v>0.00366662291320724</v>
      </c>
      <c r="F10848" s="4" t="n">
        <v>0.01182781581090137</v>
      </c>
    </row>
    <row r="10849">
      <c r="A10849" s="5" t="inlineStr">
        <is>
          <t>2025-04-24 00:45</t>
        </is>
      </c>
      <c r="B10849" s="6" t="n">
        <v>0.31</v>
      </c>
      <c r="C10849" s="6" t="n">
        <v>0.3052619832003159</v>
      </c>
      <c r="D10849" s="6" t="n">
        <v>-0.004738016799684108</v>
      </c>
      <c r="E10849" s="6" t="n">
        <v>0.004738016799684108</v>
      </c>
      <c r="F10849" s="7" t="n">
        <v>0.01528392511096833</v>
      </c>
    </row>
    <row r="10850">
      <c r="A10850" s="2" t="inlineStr">
        <is>
          <t>2025-04-24 01:00</t>
        </is>
      </c>
      <c r="B10850" s="3" t="n">
        <v>0.8</v>
      </c>
      <c r="C10850" s="3" t="n">
        <v>0.821754812834246</v>
      </c>
      <c r="D10850" s="3" t="n">
        <v>0.02175481283424596</v>
      </c>
      <c r="E10850" s="3" t="n">
        <v>0.02175481283424596</v>
      </c>
      <c r="F10850" s="4" t="n">
        <v>0.02719351600881556</v>
      </c>
    </row>
    <row r="10851">
      <c r="A10851" s="5" t="inlineStr">
        <is>
          <t>2025-04-24 01:15</t>
        </is>
      </c>
      <c r="B10851" s="6" t="n">
        <v>1.85</v>
      </c>
      <c r="C10851" s="6" t="n">
        <v>2.022628752107932</v>
      </c>
      <c r="D10851" s="6" t="n">
        <v>0.1726287521079315</v>
      </c>
      <c r="E10851" s="6" t="n">
        <v>0.1726287521079315</v>
      </c>
      <c r="F10851" s="7" t="n">
        <v>0.09331283892682088</v>
      </c>
    </row>
    <row r="10852">
      <c r="A10852" s="2" t="inlineStr">
        <is>
          <t>2025-04-24 01:30</t>
        </is>
      </c>
      <c r="B10852" s="3" t="n">
        <v>0.84</v>
      </c>
      <c r="C10852" s="3" t="n">
        <v>0.8623063044553185</v>
      </c>
      <c r="D10852" s="3" t="n">
        <v>0.02230630445531856</v>
      </c>
      <c r="E10852" s="3" t="n">
        <v>0.02230630445531856</v>
      </c>
      <c r="F10852" s="4" t="n">
        <v>0.02655512431995648</v>
      </c>
    </row>
    <row r="10853">
      <c r="A10853" s="5" t="inlineStr">
        <is>
          <t>2025-04-24 01:45</t>
        </is>
      </c>
      <c r="B10853" s="6" t="n">
        <v>0.27</v>
      </c>
      <c r="C10853" s="6" t="n">
        <v>0.2688757324666604</v>
      </c>
      <c r="D10853" s="6" t="n">
        <v>-0.001124267533339662</v>
      </c>
      <c r="E10853" s="6" t="n">
        <v>0.001124267533339662</v>
      </c>
      <c r="F10853" s="7" t="n">
        <v>0.004163953811761883</v>
      </c>
    </row>
    <row r="10854">
      <c r="A10854" s="2" t="inlineStr">
        <is>
          <t>2025-04-24 02:00</t>
        </is>
      </c>
      <c r="B10854" s="3" t="n">
        <v>0.27</v>
      </c>
      <c r="C10854" s="3" t="n">
        <v>0.2709677845816945</v>
      </c>
      <c r="D10854" s="3" t="n">
        <v>0.0009677845816944974</v>
      </c>
      <c r="E10854" s="3" t="n">
        <v>0.0009677845816944974</v>
      </c>
      <c r="F10854" s="4" t="n">
        <v>0.00358438732633374</v>
      </c>
    </row>
    <row r="10855">
      <c r="A10855" s="5" t="inlineStr">
        <is>
          <t>2025-04-24 02:15</t>
        </is>
      </c>
      <c r="B10855" s="6" t="n">
        <v>0.3</v>
      </c>
      <c r="C10855" s="6" t="n">
        <v>0.2993567379084616</v>
      </c>
      <c r="D10855" s="6" t="n">
        <v>-0.0006432620915384213</v>
      </c>
      <c r="E10855" s="6" t="n">
        <v>0.0006432620915384213</v>
      </c>
      <c r="F10855" s="7" t="n">
        <v>0.002144206964647381</v>
      </c>
    </row>
    <row r="10856">
      <c r="A10856" s="2" t="inlineStr">
        <is>
          <t>2025-04-24 02:30</t>
        </is>
      </c>
      <c r="B10856" s="3" t="n">
        <v>0.31</v>
      </c>
      <c r="C10856" s="3" t="n">
        <v>0.3066428551814181</v>
      </c>
      <c r="D10856" s="3" t="n">
        <v>-0.003357144818581903</v>
      </c>
      <c r="E10856" s="3" t="n">
        <v>0.003357144818581903</v>
      </c>
      <c r="F10856" s="4" t="n">
        <v>0.01082949937984646</v>
      </c>
    </row>
    <row r="10857">
      <c r="A10857" s="5" t="inlineStr">
        <is>
          <t>2025-04-24 02:45</t>
        </is>
      </c>
      <c r="B10857" s="6" t="n">
        <v>0.31</v>
      </c>
      <c r="C10857" s="6" t="n">
        <v>0.3101020921253877</v>
      </c>
      <c r="D10857" s="6" t="n">
        <v>0.0001020921253876983</v>
      </c>
      <c r="E10857" s="6" t="n">
        <v>0.0001020921253876983</v>
      </c>
      <c r="F10857" s="7" t="n">
        <v>0.0003293294356721576</v>
      </c>
    </row>
    <row r="10858">
      <c r="A10858" s="2" t="inlineStr">
        <is>
          <t>2025-04-24 03:00</t>
        </is>
      </c>
      <c r="B10858" s="3" t="n">
        <v>0.3</v>
      </c>
      <c r="C10858" s="3" t="n">
        <v>0.3013412719619514</v>
      </c>
      <c r="D10858" s="3" t="n">
        <v>0.001341271961951385</v>
      </c>
      <c r="E10858" s="3" t="n">
        <v>0.001341271961951385</v>
      </c>
      <c r="F10858" s="4" t="n">
        <v>0.004470906524934926</v>
      </c>
    </row>
    <row r="10859">
      <c r="A10859" s="5" t="inlineStr">
        <is>
          <t>2025-04-24 03:15</t>
        </is>
      </c>
      <c r="B10859" s="6" t="n">
        <v>0.3</v>
      </c>
      <c r="C10859" s="6" t="n">
        <v>0.301150966575563</v>
      </c>
      <c r="D10859" s="6" t="n">
        <v>0.001150966575562962</v>
      </c>
      <c r="E10859" s="6" t="n">
        <v>0.001150966575562962</v>
      </c>
      <c r="F10859" s="7" t="n">
        <v>0.003836555239088021</v>
      </c>
    </row>
    <row r="10860">
      <c r="A10860" s="2" t="inlineStr">
        <is>
          <t>2025-04-24 03:30</t>
        </is>
      </c>
      <c r="B10860" s="3" t="n">
        <v>0.29</v>
      </c>
      <c r="C10860" s="3" t="n">
        <v>0.2891217266320264</v>
      </c>
      <c r="D10860" s="3" t="n">
        <v>-0.000878273367973581</v>
      </c>
      <c r="E10860" s="3" t="n">
        <v>0.000878273367973581</v>
      </c>
      <c r="F10860" s="4" t="n">
        <v>0.003028528844638111</v>
      </c>
    </row>
    <row r="10861">
      <c r="A10861" s="5" t="inlineStr">
        <is>
          <t>2025-04-24 03:45</t>
        </is>
      </c>
      <c r="B10861" s="6" t="n">
        <v>0.27</v>
      </c>
      <c r="C10861" s="6" t="n">
        <v>0.2706206304934264</v>
      </c>
      <c r="D10861" s="6" t="n">
        <v>0.0006206304934263662</v>
      </c>
      <c r="E10861" s="6" t="n">
        <v>0.0006206304934263662</v>
      </c>
      <c r="F10861" s="7" t="n">
        <v>0.002298631448621239</v>
      </c>
    </row>
    <row r="10862">
      <c r="A10862" s="2" t="inlineStr">
        <is>
          <t>2025-04-24 04:00</t>
        </is>
      </c>
      <c r="B10862" s="3" t="n">
        <v>0.27</v>
      </c>
      <c r="C10862" s="3" t="n">
        <v>0.2717141394671359</v>
      </c>
      <c r="D10862" s="3" t="n">
        <v>0.001714139467135833</v>
      </c>
      <c r="E10862" s="3" t="n">
        <v>0.001714139467135833</v>
      </c>
      <c r="F10862" s="4" t="n">
        <v>0.006348664669582105</v>
      </c>
    </row>
    <row r="10863">
      <c r="A10863" s="5" t="inlineStr">
        <is>
          <t>2025-04-24 04:15</t>
        </is>
      </c>
      <c r="B10863" s="6" t="n">
        <v>0.29</v>
      </c>
      <c r="C10863" s="6" t="n">
        <v>0.2888647759628509</v>
      </c>
      <c r="D10863" s="6" t="n">
        <v>-0.001135224037149052</v>
      </c>
      <c r="E10863" s="6" t="n">
        <v>0.001135224037149052</v>
      </c>
      <c r="F10863" s="7" t="n">
        <v>0.003914565631843056</v>
      </c>
    </row>
    <row r="10864">
      <c r="A10864" s="2" t="inlineStr">
        <is>
          <t>2025-04-24 04:30</t>
        </is>
      </c>
      <c r="B10864" s="3" t="n">
        <v>2.6</v>
      </c>
      <c r="C10864" s="3" t="n">
        <v>2.777328007294085</v>
      </c>
      <c r="D10864" s="3" t="n">
        <v>0.177328007294085</v>
      </c>
      <c r="E10864" s="3" t="n">
        <v>0.177328007294085</v>
      </c>
      <c r="F10864" s="4" t="n">
        <v>0.06820307970226229</v>
      </c>
    </row>
    <row r="10865">
      <c r="A10865" s="5" t="inlineStr">
        <is>
          <t>2025-04-24 04:45</t>
        </is>
      </c>
      <c r="B10865" s="6" t="n">
        <v>1.19</v>
      </c>
      <c r="C10865" s="6" t="n">
        <v>1.262473977787656</v>
      </c>
      <c r="D10865" s="6" t="n">
        <v>0.07247397778765641</v>
      </c>
      <c r="E10865" s="6" t="n">
        <v>0.07247397778765641</v>
      </c>
      <c r="F10865" s="7" t="n">
        <v>0.06090250229138983</v>
      </c>
    </row>
    <row r="10866">
      <c r="A10866" s="2" t="inlineStr">
        <is>
          <t>2025-04-24 05:00</t>
        </is>
      </c>
      <c r="B10866" s="3" t="n">
        <v>3.35</v>
      </c>
      <c r="C10866" s="3" t="n">
        <v>3.460670930506307</v>
      </c>
      <c r="D10866" s="3" t="n">
        <v>0.1106709305063069</v>
      </c>
      <c r="E10866" s="3" t="n">
        <v>0.1106709305063069</v>
      </c>
      <c r="F10866" s="4" t="n">
        <v>0.03303609864873756</v>
      </c>
    </row>
    <row r="10867">
      <c r="A10867" s="5" t="inlineStr">
        <is>
          <t>2025-04-24 05:15</t>
        </is>
      </c>
      <c r="B10867" s="6" t="n">
        <v>0.42</v>
      </c>
      <c r="C10867" s="6" t="n">
        <v>0.4197970124817297</v>
      </c>
      <c r="D10867" s="6" t="n">
        <v>-0.0002029875182702479</v>
      </c>
      <c r="E10867" s="6" t="n">
        <v>0.0002029875182702479</v>
      </c>
      <c r="F10867" s="7" t="n">
        <v>0.0004833036137784386</v>
      </c>
    </row>
    <row r="10868">
      <c r="A10868" s="2" t="inlineStr">
        <is>
          <t>2025-04-24 05:30</t>
        </is>
      </c>
      <c r="B10868" s="3" t="n">
        <v>0.45</v>
      </c>
      <c r="C10868" s="3" t="n">
        <v>0.4542276833975719</v>
      </c>
      <c r="D10868" s="3" t="n">
        <v>0.004227683397571902</v>
      </c>
      <c r="E10868" s="3" t="n">
        <v>0.004227683397571902</v>
      </c>
      <c r="F10868" s="4" t="n">
        <v>0.009394851973726777</v>
      </c>
    </row>
    <row r="10869">
      <c r="A10869" s="5" t="inlineStr">
        <is>
          <t>2025-04-24 05:45</t>
        </is>
      </c>
      <c r="B10869" s="6" t="n">
        <v>0.44</v>
      </c>
      <c r="C10869" s="6" t="n">
        <v>0.4413965323940398</v>
      </c>
      <c r="D10869" s="6" t="n">
        <v>0.001396532394039751</v>
      </c>
      <c r="E10869" s="6" t="n">
        <v>0.001396532394039751</v>
      </c>
      <c r="F10869" s="7" t="n">
        <v>0.003173937251967759</v>
      </c>
    </row>
    <row r="10870">
      <c r="A10870" s="2" t="inlineStr">
        <is>
          <t>2025-04-24 06:00</t>
        </is>
      </c>
      <c r="B10870" s="3" t="n">
        <v>0.35</v>
      </c>
      <c r="C10870" s="3" t="n">
        <v>0.3455218709997467</v>
      </c>
      <c r="D10870" s="3" t="n">
        <v>-0.004478129000253295</v>
      </c>
      <c r="E10870" s="3" t="n">
        <v>0.004478129000253295</v>
      </c>
      <c r="F10870" s="4" t="n">
        <v>0.01279465424988183</v>
      </c>
    </row>
    <row r="10871">
      <c r="A10871" s="5" t="inlineStr">
        <is>
          <t>2025-04-24 06:15</t>
        </is>
      </c>
      <c r="B10871" s="6" t="n">
        <v>0.41</v>
      </c>
      <c r="C10871" s="6" t="n">
        <v>0.4046770339158073</v>
      </c>
      <c r="D10871" s="6" t="n">
        <v>-0.005322966084192637</v>
      </c>
      <c r="E10871" s="6" t="n">
        <v>0.005322966084192637</v>
      </c>
      <c r="F10871" s="7" t="n">
        <v>0.01298284407612145</v>
      </c>
    </row>
    <row r="10872">
      <c r="A10872" s="2" t="inlineStr">
        <is>
          <t>2025-04-24 06:30</t>
        </is>
      </c>
      <c r="B10872" s="3" t="n">
        <v>0.43</v>
      </c>
      <c r="C10872" s="3" t="n">
        <v>0.428732939115535</v>
      </c>
      <c r="D10872" s="3" t="n">
        <v>-0.001267060884464988</v>
      </c>
      <c r="E10872" s="3" t="n">
        <v>0.001267060884464988</v>
      </c>
      <c r="F10872" s="4" t="n">
        <v>0.002946653212833336</v>
      </c>
    </row>
    <row r="10873">
      <c r="A10873" s="5" t="inlineStr">
        <is>
          <t>2025-04-24 06:45</t>
        </is>
      </c>
      <c r="B10873" s="6" t="n">
        <v>0.49</v>
      </c>
      <c r="C10873" s="6" t="n">
        <v>0.4979062954299703</v>
      </c>
      <c r="D10873" s="6" t="n">
        <v>0.007906295429970289</v>
      </c>
      <c r="E10873" s="6" t="n">
        <v>0.007906295429970289</v>
      </c>
      <c r="F10873" s="7" t="n">
        <v>0.01613529676292855</v>
      </c>
    </row>
    <row r="10874">
      <c r="A10874" s="2" t="inlineStr">
        <is>
          <t>2025-04-24 07:00</t>
        </is>
      </c>
      <c r="B10874" s="3" t="n">
        <v>1.84</v>
      </c>
      <c r="C10874" s="3" t="n">
        <v>1.974221429126657</v>
      </c>
      <c r="D10874" s="3" t="n">
        <v>0.1342214291266566</v>
      </c>
      <c r="E10874" s="3" t="n">
        <v>0.1342214291266566</v>
      </c>
      <c r="F10874" s="4" t="n">
        <v>0.07294642883353812</v>
      </c>
    </row>
    <row r="10875">
      <c r="A10875" s="5" t="inlineStr">
        <is>
          <t>2025-04-24 07:15</t>
        </is>
      </c>
      <c r="B10875" s="6" t="n">
        <v>0.26</v>
      </c>
      <c r="C10875" s="6" t="n">
        <v>0.2580188648418941</v>
      </c>
      <c r="D10875" s="6" t="n">
        <v>-0.001981135158105884</v>
      </c>
      <c r="E10875" s="6" t="n">
        <v>0.001981135158105884</v>
      </c>
      <c r="F10875" s="7" t="n">
        <v>0.007619750578792822</v>
      </c>
    </row>
    <row r="10876">
      <c r="A10876" s="2" t="inlineStr">
        <is>
          <t>2025-04-24 07:30</t>
        </is>
      </c>
      <c r="B10876" s="3" t="n">
        <v>0.37</v>
      </c>
      <c r="C10876" s="3" t="n">
        <v>0.3706330201746034</v>
      </c>
      <c r="D10876" s="3" t="n">
        <v>0.000633020174603427</v>
      </c>
      <c r="E10876" s="3" t="n">
        <v>0.000633020174603427</v>
      </c>
      <c r="F10876" s="4" t="n">
        <v>0.001710865332142058</v>
      </c>
    </row>
    <row r="10877">
      <c r="A10877" s="5" t="inlineStr">
        <is>
          <t>2025-04-24 07:45</t>
        </is>
      </c>
      <c r="B10877" s="6" t="n">
        <v>0.47</v>
      </c>
      <c r="C10877" s="6" t="n">
        <v>0.4534586856809961</v>
      </c>
      <c r="D10877" s="6" t="n">
        <v>-0.01654131431900391</v>
      </c>
      <c r="E10877" s="6" t="n">
        <v>0.01654131431900391</v>
      </c>
      <c r="F10877" s="7" t="n">
        <v>0.03519428571023324</v>
      </c>
    </row>
    <row r="10878">
      <c r="A10878" s="2" t="inlineStr">
        <is>
          <t>2025-04-24 08:00</t>
        </is>
      </c>
      <c r="B10878" s="3" t="n">
        <v>1.72</v>
      </c>
      <c r="C10878" s="3" t="n">
        <v>1.807634993142243</v>
      </c>
      <c r="D10878" s="3" t="n">
        <v>0.08763499314224288</v>
      </c>
      <c r="E10878" s="3" t="n">
        <v>0.08763499314224288</v>
      </c>
      <c r="F10878" s="4" t="n">
        <v>0.05095057737865831</v>
      </c>
    </row>
    <row r="10879">
      <c r="A10879" s="5" t="inlineStr">
        <is>
          <t>2025-04-24 08:15</t>
        </is>
      </c>
      <c r="B10879" s="6" t="n">
        <v>0.78</v>
      </c>
      <c r="C10879" s="6" t="n">
        <v>0.7512170118731313</v>
      </c>
      <c r="D10879" s="6" t="n">
        <v>-0.02878298812686875</v>
      </c>
      <c r="E10879" s="6" t="n">
        <v>0.02878298812686875</v>
      </c>
      <c r="F10879" s="7" t="n">
        <v>0.03690126678200959</v>
      </c>
    </row>
    <row r="10880">
      <c r="A10880" s="2" t="inlineStr">
        <is>
          <t>2025-04-24 08:30</t>
        </is>
      </c>
      <c r="B10880" s="3" t="n">
        <v>1.94</v>
      </c>
      <c r="C10880" s="3" t="n">
        <v>1.996204743176875</v>
      </c>
      <c r="D10880" s="3" t="n">
        <v>0.05620474317687507</v>
      </c>
      <c r="E10880" s="3" t="n">
        <v>0.05620474317687507</v>
      </c>
      <c r="F10880" s="4" t="n">
        <v>0.02897151708654823</v>
      </c>
    </row>
    <row r="10881">
      <c r="A10881" s="5" t="inlineStr">
        <is>
          <t>2025-04-24 08:45</t>
        </is>
      </c>
      <c r="B10881" s="6" t="n">
        <v>2.85</v>
      </c>
      <c r="C10881" s="6" t="n">
        <v>2.886365455606452</v>
      </c>
      <c r="D10881" s="6" t="n">
        <v>0.03636545560645166</v>
      </c>
      <c r="E10881" s="6" t="n">
        <v>0.03636545560645166</v>
      </c>
      <c r="F10881" s="7" t="n">
        <v>0.01275980898024275</v>
      </c>
    </row>
    <row r="10882">
      <c r="A10882" s="2" t="inlineStr">
        <is>
          <t>2025-04-24 09:00</t>
        </is>
      </c>
      <c r="B10882" s="3" t="n">
        <v>2.78</v>
      </c>
      <c r="C10882" s="3" t="n">
        <v>2.876788703363593</v>
      </c>
      <c r="D10882" s="3" t="n">
        <v>0.09678870336359369</v>
      </c>
      <c r="E10882" s="3" t="n">
        <v>0.09678870336359369</v>
      </c>
      <c r="F10882" s="4" t="n">
        <v>0.03481608033409266</v>
      </c>
    </row>
    <row r="10883">
      <c r="A10883" s="5" t="inlineStr">
        <is>
          <t>2025-04-24 09:15</t>
        </is>
      </c>
      <c r="B10883" s="6" t="n">
        <v>2.32</v>
      </c>
      <c r="C10883" s="6" t="n">
        <v>2.331405050477378</v>
      </c>
      <c r="D10883" s="6" t="n">
        <v>0.01140505047737861</v>
      </c>
      <c r="E10883" s="6" t="n">
        <v>0.01140505047737861</v>
      </c>
      <c r="F10883" s="7" t="n">
        <v>0.004915970031233896</v>
      </c>
    </row>
    <row r="10884">
      <c r="A10884" s="2" t="inlineStr">
        <is>
          <t>2025-04-24 09:30</t>
        </is>
      </c>
      <c r="B10884" s="3" t="n">
        <v>3.16</v>
      </c>
      <c r="C10884" s="3" t="n">
        <v>3.236092451873414</v>
      </c>
      <c r="D10884" s="3" t="n">
        <v>0.07609245187341385</v>
      </c>
      <c r="E10884" s="3" t="n">
        <v>0.07609245187341385</v>
      </c>
      <c r="F10884" s="4" t="n">
        <v>0.02407988982573859</v>
      </c>
    </row>
    <row r="10885">
      <c r="A10885" s="5" t="inlineStr">
        <is>
          <t>2025-04-24 09:45</t>
        </is>
      </c>
      <c r="B10885" s="6" t="n">
        <v>2.43</v>
      </c>
      <c r="C10885" s="6" t="n">
        <v>2.56574659185167</v>
      </c>
      <c r="D10885" s="6" t="n">
        <v>0.1357465918516696</v>
      </c>
      <c r="E10885" s="6" t="n">
        <v>0.1357465918516696</v>
      </c>
      <c r="F10885" s="7" t="n">
        <v>0.05586279497769826</v>
      </c>
    </row>
    <row r="10886">
      <c r="A10886" s="2" t="inlineStr">
        <is>
          <t>2025-04-24 10:00</t>
        </is>
      </c>
      <c r="B10886" s="3" t="n">
        <v>0.9</v>
      </c>
      <c r="C10886" s="3" t="n">
        <v>0.9946576422257751</v>
      </c>
      <c r="D10886" s="3" t="n">
        <v>0.09465764222577511</v>
      </c>
      <c r="E10886" s="3" t="n">
        <v>0.09465764222577511</v>
      </c>
      <c r="F10886" s="4" t="n">
        <v>0.1051751579117777</v>
      </c>
    </row>
    <row r="10887">
      <c r="A10887" s="5" t="inlineStr">
        <is>
          <t>2025-04-24 10:15</t>
        </is>
      </c>
      <c r="B10887" s="6" t="n">
        <v>0.2</v>
      </c>
      <c r="C10887" s="6" t="n">
        <v>0.1896583543693557</v>
      </c>
      <c r="D10887" s="6" t="n">
        <v>-0.0103416456306443</v>
      </c>
      <c r="E10887" s="6" t="n">
        <v>0.0103416456306443</v>
      </c>
      <c r="F10887" s="7" t="n">
        <v>0.05170822789468035</v>
      </c>
    </row>
    <row r="10888">
      <c r="A10888" s="2" t="inlineStr">
        <is>
          <t>2025-04-24 10:30</t>
        </is>
      </c>
      <c r="B10888" s="3" t="n">
        <v>0.25</v>
      </c>
      <c r="C10888" s="3" t="n">
        <v>0.2572700513884416</v>
      </c>
      <c r="D10888" s="3" t="n">
        <v>0.007270051388441556</v>
      </c>
      <c r="E10888" s="3" t="n">
        <v>0.007270051388441556</v>
      </c>
      <c r="F10888" s="4" t="n">
        <v>0.0290802054374454</v>
      </c>
    </row>
    <row r="10889">
      <c r="A10889" s="5" t="inlineStr">
        <is>
          <t>2025-04-24 10:45</t>
        </is>
      </c>
      <c r="B10889" s="6" t="n">
        <v>2.28</v>
      </c>
      <c r="C10889" s="6" t="n">
        <v>2.336567264286816</v>
      </c>
      <c r="D10889" s="6" t="n">
        <v>0.05656726428681669</v>
      </c>
      <c r="E10889" s="6" t="n">
        <v>0.05656726428681669</v>
      </c>
      <c r="F10889" s="7" t="n">
        <v>0.02481020362368706</v>
      </c>
    </row>
    <row r="10890">
      <c r="A10890" s="2" t="inlineStr">
        <is>
          <t>2025-04-24 11:00</t>
        </is>
      </c>
      <c r="B10890" s="3" t="n">
        <v>2.4</v>
      </c>
      <c r="C10890" s="3" t="n">
        <v>2.492403768117726</v>
      </c>
      <c r="D10890" s="3" t="n">
        <v>0.09240376811772633</v>
      </c>
      <c r="E10890" s="3" t="n">
        <v>0.09240376811772633</v>
      </c>
      <c r="F10890" s="4" t="n">
        <v>0.03850157003301032</v>
      </c>
    </row>
    <row r="10891">
      <c r="A10891" s="5" t="inlineStr">
        <is>
          <t>2025-04-24 11:15</t>
        </is>
      </c>
      <c r="B10891" s="6" t="n">
        <v>2.48</v>
      </c>
      <c r="C10891" s="6" t="n">
        <v>2.518047661942477</v>
      </c>
      <c r="D10891" s="6" t="n">
        <v>0.03804766194247744</v>
      </c>
      <c r="E10891" s="6" t="n">
        <v>0.03804766194247744</v>
      </c>
      <c r="F10891" s="7" t="n">
        <v>0.0153417991641676</v>
      </c>
    </row>
    <row r="10892">
      <c r="A10892" s="2" t="inlineStr">
        <is>
          <t>2025-04-24 11:30</t>
        </is>
      </c>
      <c r="B10892" s="3" t="n">
        <v>2.53</v>
      </c>
      <c r="C10892" s="3" t="n">
        <v>2.543409625581393</v>
      </c>
      <c r="D10892" s="3" t="n">
        <v>0.01340962558139314</v>
      </c>
      <c r="E10892" s="3" t="n">
        <v>0.01340962558139314</v>
      </c>
      <c r="F10892" s="4" t="n">
        <v>0.005300247263277822</v>
      </c>
    </row>
    <row r="10893">
      <c r="A10893" s="5" t="inlineStr">
        <is>
          <t>2025-04-24 11:45</t>
        </is>
      </c>
      <c r="B10893" s="6" t="n">
        <v>5.06</v>
      </c>
      <c r="C10893" s="6" t="n">
        <v>4.978095779830099</v>
      </c>
      <c r="D10893" s="6" t="n">
        <v>-0.08190422016990073</v>
      </c>
      <c r="E10893" s="6" t="n">
        <v>0.08190422016990073</v>
      </c>
      <c r="F10893" s="7" t="n">
        <v>0.01618660477346129</v>
      </c>
    </row>
    <row r="10894">
      <c r="A10894" s="2" t="inlineStr">
        <is>
          <t>2025-04-24 12:00</t>
        </is>
      </c>
      <c r="B10894" s="3" t="n">
        <v>2.96</v>
      </c>
      <c r="C10894" s="3" t="n">
        <v>3.018013691503749</v>
      </c>
      <c r="D10894" s="3" t="n">
        <v>0.05801369150374924</v>
      </c>
      <c r="E10894" s="3" t="n">
        <v>0.05801369150374924</v>
      </c>
      <c r="F10894" s="4" t="n">
        <v>0.01959922009599663</v>
      </c>
    </row>
    <row r="10895">
      <c r="A10895" s="5" t="inlineStr">
        <is>
          <t>2025-04-24 12:15</t>
        </is>
      </c>
      <c r="B10895" s="6" t="n">
        <v>3.6</v>
      </c>
      <c r="C10895" s="6" t="n">
        <v>3.640051415066055</v>
      </c>
      <c r="D10895" s="6" t="n">
        <v>0.04005141506605447</v>
      </c>
      <c r="E10895" s="6" t="n">
        <v>0.04005141506605447</v>
      </c>
      <c r="F10895" s="7" t="n">
        <v>0.01112539307081363</v>
      </c>
    </row>
    <row r="10896">
      <c r="A10896" s="2" t="inlineStr">
        <is>
          <t>2025-04-24 12:30</t>
        </is>
      </c>
      <c r="B10896" s="3" t="n">
        <v>4.91</v>
      </c>
      <c r="C10896" s="3" t="n">
        <v>4.775364523557282</v>
      </c>
      <c r="D10896" s="3" t="n">
        <v>-0.1346354764427184</v>
      </c>
      <c r="E10896" s="3" t="n">
        <v>0.1346354764427184</v>
      </c>
      <c r="F10896" s="4" t="n">
        <v>0.027420667294358</v>
      </c>
    </row>
    <row r="10897">
      <c r="A10897" s="5" t="inlineStr">
        <is>
          <t>2025-04-24 12:45</t>
        </is>
      </c>
      <c r="B10897" s="6" t="n">
        <v>4.35</v>
      </c>
      <c r="C10897" s="6" t="n">
        <v>4.287846908131236</v>
      </c>
      <c r="D10897" s="6" t="n">
        <v>-0.06215309186876361</v>
      </c>
      <c r="E10897" s="6" t="n">
        <v>0.06215309186876361</v>
      </c>
      <c r="F10897" s="7" t="n">
        <v>0.01428806709298289</v>
      </c>
    </row>
    <row r="10898">
      <c r="A10898" s="2" t="inlineStr">
        <is>
          <t>2025-04-24 13:00</t>
        </is>
      </c>
      <c r="B10898" s="3" t="n">
        <v>3.77</v>
      </c>
      <c r="C10898" s="3" t="n">
        <v>3.850711297982587</v>
      </c>
      <c r="D10898" s="3" t="n">
        <v>0.08071129798258703</v>
      </c>
      <c r="E10898" s="3" t="n">
        <v>0.08071129798258703</v>
      </c>
      <c r="F10898" s="4" t="n">
        <v>0.02140883235044515</v>
      </c>
    </row>
    <row r="10899">
      <c r="A10899" s="5" t="inlineStr">
        <is>
          <t>2025-04-24 13:15</t>
        </is>
      </c>
      <c r="B10899" s="6" t="n">
        <v>1.22</v>
      </c>
      <c r="C10899" s="6" t="n">
        <v>1.358052064859554</v>
      </c>
      <c r="D10899" s="6" t="n">
        <v>0.1380520648595542</v>
      </c>
      <c r="E10899" s="6" t="n">
        <v>0.1380520648595542</v>
      </c>
      <c r="F10899" s="7" t="n">
        <v>0.1131574301199974</v>
      </c>
    </row>
    <row r="10900">
      <c r="A10900" s="2" t="inlineStr">
        <is>
          <t>2025-04-24 13:30</t>
        </is>
      </c>
      <c r="B10900" s="3" t="n">
        <v>0.24</v>
      </c>
      <c r="C10900" s="3" t="n">
        <v>0.2410680194337073</v>
      </c>
      <c r="D10900" s="3" t="n">
        <v>0.001068019433707268</v>
      </c>
      <c r="E10900" s="3" t="n">
        <v>0.001068019433707268</v>
      </c>
      <c r="F10900" s="4" t="n">
        <v>0.004450080955238279</v>
      </c>
    </row>
    <row r="10901">
      <c r="A10901" s="5" t="inlineStr">
        <is>
          <t>2025-04-24 13:45</t>
        </is>
      </c>
      <c r="B10901" s="6" t="n">
        <v>0.2</v>
      </c>
      <c r="C10901" s="6" t="n">
        <v>0.2059678795170176</v>
      </c>
      <c r="D10901" s="6" t="n">
        <v>0.005967879517017632</v>
      </c>
      <c r="E10901" s="6" t="n">
        <v>0.005967879517017632</v>
      </c>
      <c r="F10901" s="7" t="n">
        <v>0.02983939743589117</v>
      </c>
    </row>
    <row r="10902">
      <c r="A10902" s="2" t="inlineStr">
        <is>
          <t>2025-04-24 14:00</t>
        </is>
      </c>
      <c r="B10902" s="3" t="n">
        <v>0.22</v>
      </c>
      <c r="C10902" s="3" t="n">
        <v>0.2126206240450802</v>
      </c>
      <c r="D10902" s="3" t="n">
        <v>-0.007379375954919831</v>
      </c>
      <c r="E10902" s="3" t="n">
        <v>0.007379375954919831</v>
      </c>
      <c r="F10902" s="4" t="n">
        <v>0.03354261782444188</v>
      </c>
    </row>
    <row r="10903">
      <c r="A10903" s="5" t="inlineStr">
        <is>
          <t>2025-04-24 14:15</t>
        </is>
      </c>
      <c r="B10903" s="6" t="n">
        <v>0.66</v>
      </c>
      <c r="C10903" s="6" t="n">
        <v>0.6301491157398484</v>
      </c>
      <c r="D10903" s="6" t="n">
        <v>-0.02985088426015159</v>
      </c>
      <c r="E10903" s="6" t="n">
        <v>0.02985088426015159</v>
      </c>
      <c r="F10903" s="7" t="n">
        <v>0.04522861244685299</v>
      </c>
    </row>
    <row r="10904">
      <c r="A10904" s="2" t="inlineStr">
        <is>
          <t>2025-04-24 14:30</t>
        </is>
      </c>
      <c r="B10904" s="3" t="n">
        <v>0.26</v>
      </c>
      <c r="C10904" s="3" t="n">
        <v>0.2561439401738022</v>
      </c>
      <c r="D10904" s="3" t="n">
        <v>-0.0038560598261978</v>
      </c>
      <c r="E10904" s="3" t="n">
        <v>0.0038560598261978</v>
      </c>
      <c r="F10904" s="4" t="n">
        <v>0.01483099927448769</v>
      </c>
    </row>
    <row r="10905">
      <c r="A10905" s="5" t="inlineStr">
        <is>
          <t>2025-04-24 14:45</t>
        </is>
      </c>
      <c r="B10905" s="6" t="n">
        <v>0.26</v>
      </c>
      <c r="C10905" s="6" t="n">
        <v>0.2573259327454817</v>
      </c>
      <c r="D10905" s="6" t="n">
        <v>-0.002674067254518353</v>
      </c>
      <c r="E10905" s="6" t="n">
        <v>0.002674067254518353</v>
      </c>
      <c r="F10905" s="7" t="n">
        <v>0.01028487401628261</v>
      </c>
    </row>
    <row r="10906">
      <c r="A10906" s="2" t="inlineStr">
        <is>
          <t>2025-04-24 15:00</t>
        </is>
      </c>
      <c r="B10906" s="3" t="n">
        <v>0.27</v>
      </c>
      <c r="C10906" s="3" t="n">
        <v>0.2633543956913342</v>
      </c>
      <c r="D10906" s="3" t="n">
        <v>-0.006645604308665787</v>
      </c>
      <c r="E10906" s="3" t="n">
        <v>0.006645604308665787</v>
      </c>
      <c r="F10906" s="4" t="n">
        <v>0.02461334920019421</v>
      </c>
    </row>
    <row r="10907">
      <c r="A10907" s="5" t="inlineStr">
        <is>
          <t>2025-04-24 15:15</t>
        </is>
      </c>
      <c r="B10907" s="6" t="n">
        <v>0.26</v>
      </c>
      <c r="C10907" s="6" t="n">
        <v>0.254330982064869</v>
      </c>
      <c r="D10907" s="6" t="n">
        <v>-0.005669017935130971</v>
      </c>
      <c r="E10907" s="6" t="n">
        <v>0.005669017935130971</v>
      </c>
      <c r="F10907" s="7" t="n">
        <v>0.0218039150512579</v>
      </c>
    </row>
    <row r="10908">
      <c r="A10908" s="2" t="inlineStr">
        <is>
          <t>2025-04-24 15:30</t>
        </is>
      </c>
      <c r="B10908" s="3" t="n">
        <v>0.24</v>
      </c>
      <c r="C10908" s="3" t="n">
        <v>0.2385989113435387</v>
      </c>
      <c r="D10908" s="3" t="n">
        <v>-0.001401088656461241</v>
      </c>
      <c r="E10908" s="3" t="n">
        <v>0.001401088656461241</v>
      </c>
      <c r="F10908" s="4" t="n">
        <v>0.005837869377597383</v>
      </c>
    </row>
    <row r="10909">
      <c r="A10909" s="5" t="inlineStr">
        <is>
          <t>2025-04-24 15:45</t>
        </is>
      </c>
      <c r="B10909" s="6" t="n">
        <v>0.2</v>
      </c>
      <c r="C10909" s="6" t="n">
        <v>0.2090952973744328</v>
      </c>
      <c r="D10909" s="6" t="n">
        <v>0.00909529737443282</v>
      </c>
      <c r="E10909" s="6" t="n">
        <v>0.00909529737443282</v>
      </c>
      <c r="F10909" s="7" t="n">
        <v>0.04547648664478168</v>
      </c>
    </row>
    <row r="10910">
      <c r="A10910" s="2" t="inlineStr">
        <is>
          <t>2025-04-24 16:00</t>
        </is>
      </c>
      <c r="B10910" s="3" t="n">
        <v>0.2</v>
      </c>
      <c r="C10910" s="3" t="n">
        <v>0.2058105393058401</v>
      </c>
      <c r="D10910" s="3" t="n">
        <v>0.005810539305840134</v>
      </c>
      <c r="E10910" s="3" t="n">
        <v>0.005810539305840134</v>
      </c>
      <c r="F10910" s="4" t="n">
        <v>0.02905269638393719</v>
      </c>
    </row>
    <row r="10911">
      <c r="A10911" s="5" t="inlineStr">
        <is>
          <t>2025-04-24 16:15</t>
        </is>
      </c>
      <c r="B10911" s="6" t="n">
        <v>0.23</v>
      </c>
      <c r="C10911" s="6" t="n">
        <v>0.2242906332484818</v>
      </c>
      <c r="D10911" s="6" t="n">
        <v>-0.005709366751518175</v>
      </c>
      <c r="E10911" s="6" t="n">
        <v>0.005709366751518175</v>
      </c>
      <c r="F10911" s="7" t="n">
        <v>0.02482333359432539</v>
      </c>
    </row>
    <row r="10912">
      <c r="A10912" s="2" t="inlineStr">
        <is>
          <t>2025-04-24 16:30</t>
        </is>
      </c>
      <c r="B10912" s="3" t="n">
        <v>0.25</v>
      </c>
      <c r="C10912" s="3" t="n">
        <v>0.2466273993484404</v>
      </c>
      <c r="D10912" s="3" t="n">
        <v>-0.003372600651559615</v>
      </c>
      <c r="E10912" s="3" t="n">
        <v>0.003372600651559615</v>
      </c>
      <c r="F10912" s="4" t="n">
        <v>0.01349040255227685</v>
      </c>
    </row>
    <row r="10913">
      <c r="A10913" s="5" t="inlineStr">
        <is>
          <t>2025-04-24 16:45</t>
        </is>
      </c>
      <c r="B10913" s="6" t="n">
        <v>0.25</v>
      </c>
      <c r="C10913" s="6" t="n">
        <v>0.248240325003161</v>
      </c>
      <c r="D10913" s="6" t="n">
        <v>-0.001759674996838961</v>
      </c>
      <c r="E10913" s="6" t="n">
        <v>0.001759674996838961</v>
      </c>
      <c r="F10913" s="7" t="n">
        <v>0.007038699959201045</v>
      </c>
    </row>
    <row r="10914">
      <c r="A10914" s="2" t="inlineStr">
        <is>
          <t>2025-04-24 17:00</t>
        </is>
      </c>
      <c r="B10914" s="3" t="n">
        <v>0.24</v>
      </c>
      <c r="C10914" s="3" t="n">
        <v>0.2310376045439268</v>
      </c>
      <c r="D10914" s="3" t="n">
        <v>-0.008962395456073219</v>
      </c>
      <c r="E10914" s="3" t="n">
        <v>0.008962395456073219</v>
      </c>
      <c r="F10914" s="4" t="n">
        <v>0.03734331424470794</v>
      </c>
    </row>
    <row r="10915">
      <c r="A10915" s="5" t="inlineStr">
        <is>
          <t>2025-04-24 17:15</t>
        </is>
      </c>
      <c r="B10915" s="6" t="n">
        <v>0.24</v>
      </c>
      <c r="C10915" s="6" t="n">
        <v>0.2354159980939667</v>
      </c>
      <c r="D10915" s="6" t="n">
        <v>-0.004584001906033308</v>
      </c>
      <c r="E10915" s="6" t="n">
        <v>0.004584001906033308</v>
      </c>
      <c r="F10915" s="7" t="n">
        <v>0.01910000786222208</v>
      </c>
    </row>
    <row r="10916">
      <c r="A10916" s="2" t="inlineStr">
        <is>
          <t>2025-04-24 17:30</t>
        </is>
      </c>
      <c r="B10916" s="3" t="n">
        <v>0.21</v>
      </c>
      <c r="C10916" s="3" t="n">
        <v>0.2103619198076317</v>
      </c>
      <c r="D10916" s="3" t="n">
        <v>0.0003619198076316721</v>
      </c>
      <c r="E10916" s="3" t="n">
        <v>0.0003619198076316721</v>
      </c>
      <c r="F10916" s="4" t="n">
        <v>0.001723427647182116</v>
      </c>
    </row>
    <row r="10917">
      <c r="A10917" s="5" t="inlineStr">
        <is>
          <t>2025-04-24 17:45</t>
        </is>
      </c>
      <c r="B10917" s="6" t="n">
        <v>0.2</v>
      </c>
      <c r="C10917" s="6" t="n">
        <v>0.1997071632832312</v>
      </c>
      <c r="D10917" s="6" t="n">
        <v>-0.0002928367167688017</v>
      </c>
      <c r="E10917" s="6" t="n">
        <v>0.0002928367167688017</v>
      </c>
      <c r="F10917" s="7" t="n">
        <v>0.001464183576523091</v>
      </c>
    </row>
    <row r="10918">
      <c r="A10918" s="2" t="inlineStr">
        <is>
          <t>2025-04-24 18:00</t>
        </is>
      </c>
      <c r="B10918" s="3" t="n">
        <v>0.2</v>
      </c>
      <c r="C10918" s="3" t="n">
        <v>0.202480126323671</v>
      </c>
      <c r="D10918" s="3" t="n">
        <v>0.00248012632367095</v>
      </c>
      <c r="E10918" s="3" t="n">
        <v>0.00248012632367095</v>
      </c>
      <c r="F10918" s="4" t="n">
        <v>0.01240063155635159</v>
      </c>
    </row>
    <row r="10919">
      <c r="A10919" s="5" t="inlineStr">
        <is>
          <t>2025-04-24 18:15</t>
        </is>
      </c>
      <c r="B10919" s="6" t="n">
        <v>0.24</v>
      </c>
      <c r="C10919" s="6" t="n">
        <v>0.233867972554272</v>
      </c>
      <c r="D10919" s="6" t="n">
        <v>-0.006132027445728022</v>
      </c>
      <c r="E10919" s="6" t="n">
        <v>0.006132027445728022</v>
      </c>
      <c r="F10919" s="7" t="n">
        <v>0.02555011425074128</v>
      </c>
    </row>
    <row r="10920">
      <c r="A10920" s="2" t="inlineStr">
        <is>
          <t>2025-04-24 18:30</t>
        </is>
      </c>
      <c r="B10920" s="3" t="n">
        <v>0.22</v>
      </c>
      <c r="C10920" s="3" t="n">
        <v>0.2155136885906868</v>
      </c>
      <c r="D10920" s="3" t="n">
        <v>-0.004486311409313187</v>
      </c>
      <c r="E10920" s="3" t="n">
        <v>0.004486311409313187</v>
      </c>
      <c r="F10920" s="4" t="n">
        <v>0.02039232449509483</v>
      </c>
    </row>
    <row r="10921">
      <c r="A10921" s="5" t="inlineStr">
        <is>
          <t>2025-04-24 18:45</t>
        </is>
      </c>
      <c r="B10921" s="6" t="n">
        <v>0.25</v>
      </c>
      <c r="C10921" s="6" t="n">
        <v>0.2453941292983496</v>
      </c>
      <c r="D10921" s="6" t="n">
        <v>-0.004605870701650416</v>
      </c>
      <c r="E10921" s="6" t="n">
        <v>0.004605870701650416</v>
      </c>
      <c r="F10921" s="7" t="n">
        <v>0.01842348273290773</v>
      </c>
    </row>
    <row r="10922">
      <c r="A10922" s="2" t="inlineStr">
        <is>
          <t>2025-04-24 19:00</t>
        </is>
      </c>
      <c r="B10922" s="3" t="n">
        <v>0.42</v>
      </c>
      <c r="C10922" s="3" t="n">
        <v>0.3984677010510552</v>
      </c>
      <c r="D10922" s="3" t="n">
        <v>-0.02153229894894482</v>
      </c>
      <c r="E10922" s="3" t="n">
        <v>0.02153229894894482</v>
      </c>
      <c r="F10922" s="4" t="n">
        <v>0.05126737832780343</v>
      </c>
    </row>
    <row r="10923">
      <c r="A10923" s="5" t="inlineStr">
        <is>
          <t>2025-04-24 19:15</t>
        </is>
      </c>
      <c r="B10923" s="6" t="n">
        <v>0.31</v>
      </c>
      <c r="C10923" s="6" t="n">
        <v>0.303825565132254</v>
      </c>
      <c r="D10923" s="6" t="n">
        <v>-0.006174434867745993</v>
      </c>
      <c r="E10923" s="6" t="n">
        <v>0.006174434867745993</v>
      </c>
      <c r="F10923" s="7" t="n">
        <v>0.01991753176718858</v>
      </c>
    </row>
    <row r="10924">
      <c r="A10924" s="2" t="inlineStr">
        <is>
          <t>2025-04-24 19:30</t>
        </is>
      </c>
      <c r="B10924" s="3" t="n">
        <v>0.32</v>
      </c>
      <c r="C10924" s="3" t="n">
        <v>0.308599478955826</v>
      </c>
      <c r="D10924" s="3" t="n">
        <v>-0.01140052104417405</v>
      </c>
      <c r="E10924" s="3" t="n">
        <v>0.01140052104417405</v>
      </c>
      <c r="F10924" s="4" t="n">
        <v>0.03562662815171069</v>
      </c>
    </row>
    <row r="10925">
      <c r="A10925" s="5" t="inlineStr">
        <is>
          <t>2025-04-24 19:45</t>
        </is>
      </c>
      <c r="B10925" s="6" t="n">
        <v>0.41</v>
      </c>
      <c r="C10925" s="6" t="n">
        <v>0.3948459573390339</v>
      </c>
      <c r="D10925" s="6" t="n">
        <v>-0.01515404266096604</v>
      </c>
      <c r="E10925" s="6" t="n">
        <v>0.01515404266096604</v>
      </c>
      <c r="F10925" s="7" t="n">
        <v>0.0369610795707438</v>
      </c>
    </row>
    <row r="10926">
      <c r="A10926" s="2" t="inlineStr">
        <is>
          <t>2025-04-24 20:00</t>
        </is>
      </c>
      <c r="B10926" s="3" t="n">
        <v>0.43</v>
      </c>
      <c r="C10926" s="3" t="n">
        <v>0.4445324808396329</v>
      </c>
      <c r="D10926" s="3" t="n">
        <v>0.01453248083963293</v>
      </c>
      <c r="E10926" s="3" t="n">
        <v>0.01453248083963293</v>
      </c>
      <c r="F10926" s="4" t="n">
        <v>0.03379646699031736</v>
      </c>
    </row>
    <row r="10927">
      <c r="A10927" s="5" t="inlineStr">
        <is>
          <t>2025-04-24 20:15</t>
        </is>
      </c>
      <c r="B10927" s="6" t="n">
        <v>0.42</v>
      </c>
      <c r="C10927" s="6" t="n">
        <v>0.4235651693477112</v>
      </c>
      <c r="D10927" s="6" t="n">
        <v>0.003565169347711228</v>
      </c>
      <c r="E10927" s="6" t="n">
        <v>0.003565169347711228</v>
      </c>
      <c r="F10927" s="7" t="n">
        <v>0.008488498426720784</v>
      </c>
    </row>
    <row r="10928">
      <c r="A10928" s="2" t="inlineStr">
        <is>
          <t>2025-04-24 20:30</t>
        </is>
      </c>
      <c r="B10928" s="3" t="n">
        <v>0.35</v>
      </c>
      <c r="C10928" s="3" t="n">
        <v>0.341361705907276</v>
      </c>
      <c r="D10928" s="3" t="n">
        <v>-0.008638294092723986</v>
      </c>
      <c r="E10928" s="3" t="n">
        <v>0.008638294092723986</v>
      </c>
      <c r="F10928" s="4" t="n">
        <v>0.02468084019440899</v>
      </c>
    </row>
    <row r="10929">
      <c r="A10929" s="5" t="inlineStr">
        <is>
          <t>2025-04-24 20:45</t>
        </is>
      </c>
      <c r="B10929" s="6" t="n">
        <v>0.35</v>
      </c>
      <c r="C10929" s="6" t="n">
        <v>0.3431570879398261</v>
      </c>
      <c r="D10929" s="6" t="n">
        <v>-0.0068429120601739</v>
      </c>
      <c r="E10929" s="6" t="n">
        <v>0.0068429120601739</v>
      </c>
      <c r="F10929" s="7" t="n">
        <v>0.01955117725892206</v>
      </c>
    </row>
    <row r="10930">
      <c r="A10930" s="2" t="inlineStr">
        <is>
          <t>2025-04-24 21:00</t>
        </is>
      </c>
      <c r="B10930" s="3" t="n">
        <v>0.41</v>
      </c>
      <c r="C10930" s="3" t="n">
        <v>0.4150975749196458</v>
      </c>
      <c r="D10930" s="3" t="n">
        <v>0.005097574919645798</v>
      </c>
      <c r="E10930" s="3" t="n">
        <v>0.005097574919645798</v>
      </c>
      <c r="F10930" s="4" t="n">
        <v>0.01243310952978704</v>
      </c>
    </row>
    <row r="10931">
      <c r="A10931" s="5" t="inlineStr">
        <is>
          <t>2025-04-24 21:15</t>
        </is>
      </c>
      <c r="B10931" s="6" t="n">
        <v>0.31</v>
      </c>
      <c r="C10931" s="6" t="n">
        <v>0.3124084975655548</v>
      </c>
      <c r="D10931" s="6" t="n">
        <v>0.002408497565554779</v>
      </c>
      <c r="E10931" s="6" t="n">
        <v>0.002408497565554779</v>
      </c>
      <c r="F10931" s="7" t="n">
        <v>0.007769346960598168</v>
      </c>
    </row>
    <row r="10932">
      <c r="A10932" s="2" t="inlineStr">
        <is>
          <t>2025-04-24 21:30</t>
        </is>
      </c>
      <c r="B10932" s="3" t="n">
        <v>0.3</v>
      </c>
      <c r="C10932" s="3" t="n">
        <v>0.2998310355770979</v>
      </c>
      <c r="D10932" s="3" t="n">
        <v>-0.0001689644229020404</v>
      </c>
      <c r="E10932" s="3" t="n">
        <v>0.0001689644229020404</v>
      </c>
      <c r="F10932" s="4" t="n">
        <v>0.0005632147411294188</v>
      </c>
    </row>
    <row r="10933">
      <c r="A10933" s="5" t="inlineStr">
        <is>
          <t>2025-04-24 21:45</t>
        </is>
      </c>
      <c r="B10933" s="6" t="n">
        <v>0.29</v>
      </c>
      <c r="C10933" s="6" t="n">
        <v>0.2861459561643025</v>
      </c>
      <c r="D10933" s="6" t="n">
        <v>-0.003854043835697485</v>
      </c>
      <c r="E10933" s="6" t="n">
        <v>0.003854043835697485</v>
      </c>
      <c r="F10933" s="7" t="n">
        <v>0.01328980628416441</v>
      </c>
    </row>
    <row r="10934">
      <c r="A10934" s="2" t="inlineStr">
        <is>
          <t>2025-04-24 22:00</t>
        </is>
      </c>
      <c r="B10934" s="3" t="n">
        <v>0.28</v>
      </c>
      <c r="C10934" s="3" t="n">
        <v>0.2805632313854126</v>
      </c>
      <c r="D10934" s="3" t="n">
        <v>0.0005632313854125326</v>
      </c>
      <c r="E10934" s="3" t="n">
        <v>0.0005632313854125326</v>
      </c>
      <c r="F10934" s="4" t="n">
        <v>0.002011540655003542</v>
      </c>
    </row>
    <row r="10935">
      <c r="A10935" s="5" t="inlineStr">
        <is>
          <t>2025-04-24 22:15</t>
        </is>
      </c>
      <c r="B10935" s="6" t="n">
        <v>0.26</v>
      </c>
      <c r="C10935" s="6" t="n">
        <v>0.2607761532667549</v>
      </c>
      <c r="D10935" s="6" t="n">
        <v>0.0007761532667548421</v>
      </c>
      <c r="E10935" s="6" t="n">
        <v>0.0007761532667548421</v>
      </c>
      <c r="F10935" s="7" t="n">
        <v>0.002985204860652451</v>
      </c>
    </row>
    <row r="10936">
      <c r="A10936" s="2" t="inlineStr">
        <is>
          <t>2025-04-24 22:30</t>
        </is>
      </c>
      <c r="B10936" s="3" t="n">
        <v>0.27</v>
      </c>
      <c r="C10936" s="3" t="n">
        <v>0.2694248300468384</v>
      </c>
      <c r="D10936" s="3" t="n">
        <v>-0.0005751699531616472</v>
      </c>
      <c r="E10936" s="3" t="n">
        <v>0.0005751699531616472</v>
      </c>
      <c r="F10936" s="4" t="n">
        <v>0.00213025907789403</v>
      </c>
    </row>
    <row r="10937">
      <c r="A10937" s="5" t="inlineStr">
        <is>
          <t>2025-04-24 22:45</t>
        </is>
      </c>
      <c r="B10937" s="6" t="n">
        <v>0.32</v>
      </c>
      <c r="C10937" s="6" t="n">
        <v>0.3200201982040021</v>
      </c>
      <c r="D10937" s="6" t="n">
        <v>2.019820400206429e-05</v>
      </c>
      <c r="E10937" s="6" t="n">
        <v>2.019820400206429e-05</v>
      </c>
      <c r="F10937" s="7" t="n">
        <v>6.311938730920282e-05</v>
      </c>
    </row>
    <row r="10938">
      <c r="A10938" s="2" t="inlineStr">
        <is>
          <t>2025-04-24 23:00</t>
        </is>
      </c>
      <c r="B10938" s="3" t="n">
        <v>0.36</v>
      </c>
      <c r="C10938" s="3" t="n">
        <v>0.3504969028504072</v>
      </c>
      <c r="D10938" s="3" t="n">
        <v>-0.009503097149592743</v>
      </c>
      <c r="E10938" s="3" t="n">
        <v>0.009503097149592743</v>
      </c>
      <c r="F10938" s="4" t="n">
        <v>0.0263974920088757</v>
      </c>
    </row>
    <row r="10939">
      <c r="A10939" s="5" t="inlineStr">
        <is>
          <t>2025-04-24 23:15</t>
        </is>
      </c>
      <c r="B10939" s="6" t="n">
        <v>0.37</v>
      </c>
      <c r="C10939" s="6" t="n">
        <v>0.3580974293267111</v>
      </c>
      <c r="D10939" s="6" t="n">
        <v>-0.01190257067328887</v>
      </c>
      <c r="E10939" s="6" t="n">
        <v>0.01190257067328887</v>
      </c>
      <c r="F10939" s="7" t="n">
        <v>0.03216910984086421</v>
      </c>
    </row>
    <row r="10940">
      <c r="A10940" s="2" t="inlineStr">
        <is>
          <t>2025-04-24 23:30</t>
        </is>
      </c>
      <c r="B10940" s="3" t="n">
        <v>0.36</v>
      </c>
      <c r="C10940" s="3" t="n">
        <v>0.3529707107159112</v>
      </c>
      <c r="D10940" s="3" t="n">
        <v>-0.007029289284088747</v>
      </c>
      <c r="E10940" s="3" t="n">
        <v>0.007029289284088747</v>
      </c>
      <c r="F10940" s="4" t="n">
        <v>0.01952580351267484</v>
      </c>
    </row>
    <row r="10941">
      <c r="A10941" s="5" t="inlineStr">
        <is>
          <t>2025-04-24 23:45</t>
        </is>
      </c>
      <c r="B10941" s="6" t="n">
        <v>0.35</v>
      </c>
      <c r="C10941" s="6" t="n">
        <v>0.3454581599199022</v>
      </c>
      <c r="D10941" s="6" t="n">
        <v>-0.004541840080097781</v>
      </c>
      <c r="E10941" s="6" t="n">
        <v>0.004541840080097781</v>
      </c>
      <c r="F10941" s="7" t="n">
        <v>0.01297668590606027</v>
      </c>
    </row>
    <row r="10942">
      <c r="A10942" s="2" t="inlineStr">
        <is>
          <t>2025-04-25 00:00</t>
        </is>
      </c>
      <c r="B10942" s="3" t="n">
        <v>0.3</v>
      </c>
      <c r="C10942" s="3" t="n">
        <v>0.301803530179347</v>
      </c>
      <c r="D10942" s="3" t="n">
        <v>0.001803530179347035</v>
      </c>
      <c r="E10942" s="3" t="n">
        <v>0.001803530179347035</v>
      </c>
      <c r="F10942" s="4" t="n">
        <v>0.006011767244450892</v>
      </c>
    </row>
    <row r="10943">
      <c r="A10943" s="5" t="inlineStr">
        <is>
          <t>2025-04-25 00:15</t>
        </is>
      </c>
      <c r="B10943" s="6" t="n">
        <v>0.29</v>
      </c>
      <c r="C10943" s="6" t="n">
        <v>0.2893891742890554</v>
      </c>
      <c r="D10943" s="6" t="n">
        <v>-0.000610825710944618</v>
      </c>
      <c r="E10943" s="6" t="n">
        <v>0.000610825710944618</v>
      </c>
      <c r="F10943" s="7" t="n">
        <v>0.002106295547718353</v>
      </c>
    </row>
    <row r="10944">
      <c r="A10944" s="2" t="inlineStr">
        <is>
          <t>2025-04-25 00:30</t>
        </is>
      </c>
      <c r="B10944" s="3" t="n">
        <v>0.26</v>
      </c>
      <c r="C10944" s="3" t="n">
        <v>0.2564094377534488</v>
      </c>
      <c r="D10944" s="3" t="n">
        <v>-0.003590562246551243</v>
      </c>
      <c r="E10944" s="3" t="n">
        <v>0.003590562246551243</v>
      </c>
      <c r="F10944" s="4" t="n">
        <v>0.01380985474131303</v>
      </c>
    </row>
    <row r="10945">
      <c r="A10945" s="5" t="inlineStr">
        <is>
          <t>2025-04-25 00:45</t>
        </is>
      </c>
      <c r="B10945" s="6" t="n">
        <v>0.26</v>
      </c>
      <c r="C10945" s="6" t="n">
        <v>0.2600336233503766</v>
      </c>
      <c r="D10945" s="6" t="n">
        <v>3.362335037659925e-05</v>
      </c>
      <c r="E10945" s="6" t="n">
        <v>3.362335037659925e-05</v>
      </c>
      <c r="F10945" s="7" t="n">
        <v>0.0001293205778741487</v>
      </c>
    </row>
    <row r="10946">
      <c r="A10946" s="2" t="inlineStr">
        <is>
          <t>2025-04-25 01:00</t>
        </is>
      </c>
      <c r="B10946" s="3" t="n">
        <v>0.31</v>
      </c>
      <c r="C10946" s="3" t="n">
        <v>0.3087476647389772</v>
      </c>
      <c r="D10946" s="3" t="n">
        <v>-0.001252335261022752</v>
      </c>
      <c r="E10946" s="3" t="n">
        <v>0.001252335261022752</v>
      </c>
      <c r="F10946" s="4" t="n">
        <v>0.004039791151557939</v>
      </c>
    </row>
    <row r="10947">
      <c r="A10947" s="5" t="inlineStr">
        <is>
          <t>2025-04-25 01:15</t>
        </is>
      </c>
      <c r="B10947" s="6" t="n">
        <v>0.67</v>
      </c>
      <c r="C10947" s="6" t="n">
        <v>0.6765608968054424</v>
      </c>
      <c r="D10947" s="6" t="n">
        <v>0.006560896805442362</v>
      </c>
      <c r="E10947" s="6" t="n">
        <v>0.006560896805442362</v>
      </c>
      <c r="F10947" s="7" t="n">
        <v>0.009792383277089521</v>
      </c>
    </row>
    <row r="10948">
      <c r="A10948" s="2" t="inlineStr">
        <is>
          <t>2025-04-25 01:30</t>
        </is>
      </c>
      <c r="B10948" s="3" t="n">
        <v>1.85</v>
      </c>
      <c r="C10948" s="3" t="n">
        <v>2.003447528994658</v>
      </c>
      <c r="D10948" s="3" t="n">
        <v>0.1534475289946577</v>
      </c>
      <c r="E10948" s="3" t="n">
        <v>0.1534475289946577</v>
      </c>
      <c r="F10948" s="4" t="n">
        <v>0.08294461022254764</v>
      </c>
    </row>
    <row r="10949">
      <c r="A10949" s="5" t="inlineStr">
        <is>
          <t>2025-04-25 01:45</t>
        </is>
      </c>
      <c r="B10949" s="6" t="n">
        <v>1.42</v>
      </c>
      <c r="C10949" s="6" t="n">
        <v>1.490570517720003</v>
      </c>
      <c r="D10949" s="6" t="n">
        <v>0.07057051772000289</v>
      </c>
      <c r="E10949" s="6" t="n">
        <v>0.07057051772000289</v>
      </c>
      <c r="F10949" s="7" t="n">
        <v>0.04969754765514461</v>
      </c>
    </row>
    <row r="10950">
      <c r="A10950" s="2" t="inlineStr">
        <is>
          <t>2025-04-25 02:00</t>
        </is>
      </c>
      <c r="B10950" s="3" t="n">
        <v>0.64</v>
      </c>
      <c r="C10950" s="3" t="n">
        <v>0.640214092283189</v>
      </c>
      <c r="D10950" s="3" t="n">
        <v>0.0002140922831890268</v>
      </c>
      <c r="E10950" s="3" t="n">
        <v>0.0002140922831890268</v>
      </c>
      <c r="F10950" s="4" t="n">
        <v>0.0003345191919601682</v>
      </c>
    </row>
    <row r="10951">
      <c r="A10951" s="5" t="inlineStr">
        <is>
          <t>2025-04-25 02:15</t>
        </is>
      </c>
      <c r="B10951" s="6" t="n">
        <v>0.38</v>
      </c>
      <c r="C10951" s="6" t="n">
        <v>0.3716847681232512</v>
      </c>
      <c r="D10951" s="6" t="n">
        <v>-0.008315231876748819</v>
      </c>
      <c r="E10951" s="6" t="n">
        <v>0.008315231876748819</v>
      </c>
      <c r="F10951" s="7" t="n">
        <v>0.02188218909175429</v>
      </c>
    </row>
    <row r="10952">
      <c r="A10952" s="2" t="inlineStr">
        <is>
          <t>2025-04-25 02:30</t>
        </is>
      </c>
      <c r="B10952" s="3" t="n">
        <v>0.34</v>
      </c>
      <c r="C10952" s="3" t="n">
        <v>0.338979320383225</v>
      </c>
      <c r="D10952" s="3" t="n">
        <v>-0.001020679616775044</v>
      </c>
      <c r="E10952" s="3" t="n">
        <v>0.001020679616775044</v>
      </c>
      <c r="F10952" s="4" t="n">
        <v>0.003001998864038368</v>
      </c>
    </row>
    <row r="10953">
      <c r="A10953" s="5" t="inlineStr">
        <is>
          <t>2025-04-25 02:45</t>
        </is>
      </c>
      <c r="B10953" s="6" t="n">
        <v>1.66</v>
      </c>
      <c r="C10953" s="6" t="n">
        <v>1.732211482861498</v>
      </c>
      <c r="D10953" s="6" t="n">
        <v>0.07221148286149814</v>
      </c>
      <c r="E10953" s="6" t="n">
        <v>0.07221148286149814</v>
      </c>
      <c r="F10953" s="7" t="n">
        <v>0.04350089326385376</v>
      </c>
    </row>
    <row r="10954">
      <c r="A10954" s="2" t="inlineStr">
        <is>
          <t>2025-04-25 03:00</t>
        </is>
      </c>
      <c r="B10954" s="3" t="n">
        <v>0.35</v>
      </c>
      <c r="C10954" s="3" t="n">
        <v>0.3476527293851576</v>
      </c>
      <c r="D10954" s="3" t="n">
        <v>-0.002347270614842356</v>
      </c>
      <c r="E10954" s="3" t="n">
        <v>0.002347270614842356</v>
      </c>
      <c r="F10954" s="4" t="n">
        <v>0.006706487451816767</v>
      </c>
    </row>
    <row r="10955">
      <c r="A10955" s="5" t="inlineStr">
        <is>
          <t>2025-04-25 03:15</t>
        </is>
      </c>
      <c r="B10955" s="6" t="n">
        <v>1.04</v>
      </c>
      <c r="C10955" s="6" t="n">
        <v>1.061205289048971</v>
      </c>
      <c r="D10955" s="6" t="n">
        <v>0.0212052890489709</v>
      </c>
      <c r="E10955" s="6" t="n">
        <v>0.0212052890489709</v>
      </c>
      <c r="F10955" s="7" t="n">
        <v>0.02038970098902038</v>
      </c>
    </row>
    <row r="10956">
      <c r="A10956" s="2" t="inlineStr">
        <is>
          <t>2025-04-25 03:30</t>
        </is>
      </c>
      <c r="B10956" s="3" t="n">
        <v>1.69</v>
      </c>
      <c r="C10956" s="3" t="n">
        <v>1.775901570803586</v>
      </c>
      <c r="D10956" s="3" t="n">
        <v>0.08590157080358596</v>
      </c>
      <c r="E10956" s="3" t="n">
        <v>0.08590157080358596</v>
      </c>
      <c r="F10956" s="4" t="n">
        <v>0.05082933180636487</v>
      </c>
    </row>
    <row r="10957">
      <c r="A10957" s="5" t="inlineStr">
        <is>
          <t>2025-04-25 03:45</t>
        </is>
      </c>
      <c r="B10957" s="6" t="n">
        <v>0.39</v>
      </c>
      <c r="C10957" s="6" t="n">
        <v>0.3847928770432572</v>
      </c>
      <c r="D10957" s="6" t="n">
        <v>-0.005207122956742805</v>
      </c>
      <c r="E10957" s="6" t="n">
        <v>0.005207122956742805</v>
      </c>
      <c r="F10957" s="7" t="n">
        <v>0.01335159729074668</v>
      </c>
    </row>
    <row r="10958">
      <c r="A10958" s="2" t="inlineStr">
        <is>
          <t>2025-04-25 04:00</t>
        </is>
      </c>
      <c r="B10958" s="3" t="n">
        <v>0.36</v>
      </c>
      <c r="C10958" s="3" t="n">
        <v>0.3523049213919937</v>
      </c>
      <c r="D10958" s="3" t="n">
        <v>-0.007695078608006278</v>
      </c>
      <c r="E10958" s="3" t="n">
        <v>0.007695078608006278</v>
      </c>
      <c r="F10958" s="4" t="n">
        <v>0.02137521829619739</v>
      </c>
    </row>
    <row r="10959">
      <c r="A10959" s="5" t="inlineStr">
        <is>
          <t>2025-04-25 04:15</t>
        </is>
      </c>
      <c r="B10959" s="6" t="n">
        <v>1.03</v>
      </c>
      <c r="C10959" s="6" t="n">
        <v>1.050073935299927</v>
      </c>
      <c r="D10959" s="6" t="n">
        <v>0.02007393529992707</v>
      </c>
      <c r="E10959" s="6" t="n">
        <v>0.02007393529992707</v>
      </c>
      <c r="F10959" s="7" t="n">
        <v>0.01948925755382312</v>
      </c>
    </row>
    <row r="10960">
      <c r="A10960" s="2" t="inlineStr">
        <is>
          <t>2025-04-25 04:30</t>
        </is>
      </c>
      <c r="B10960" s="3" t="n">
        <v>0.34</v>
      </c>
      <c r="C10960" s="3" t="n">
        <v>0.3376208853383369</v>
      </c>
      <c r="D10960" s="3" t="n">
        <v>-0.002379114661663129</v>
      </c>
      <c r="E10960" s="3" t="n">
        <v>0.002379114661663129</v>
      </c>
      <c r="F10960" s="4" t="n">
        <v>0.006997396043134508</v>
      </c>
    </row>
    <row r="10961">
      <c r="A10961" s="5" t="inlineStr">
        <is>
          <t>2025-04-25 04:45</t>
        </is>
      </c>
      <c r="B10961" s="6" t="n">
        <v>0.32</v>
      </c>
      <c r="C10961" s="6" t="n">
        <v>0.3209968777226879</v>
      </c>
      <c r="D10961" s="6" t="n">
        <v>0.0009968777226878611</v>
      </c>
      <c r="E10961" s="6" t="n">
        <v>0.0009968777226878611</v>
      </c>
      <c r="F10961" s="7" t="n">
        <v>0.003115242873664431</v>
      </c>
    </row>
    <row r="10962">
      <c r="A10962" s="2" t="inlineStr">
        <is>
          <t>2025-04-25 05:00</t>
        </is>
      </c>
      <c r="B10962" s="3" t="n">
        <v>0.35</v>
      </c>
      <c r="C10962" s="3" t="n">
        <v>0.3448248454729261</v>
      </c>
      <c r="D10962" s="3" t="n">
        <v>-0.005175154527073844</v>
      </c>
      <c r="E10962" s="3" t="n">
        <v>0.005175154527073844</v>
      </c>
      <c r="F10962" s="4" t="n">
        <v>0.0147861557493934</v>
      </c>
    </row>
    <row r="10963">
      <c r="A10963" s="5" t="inlineStr">
        <is>
          <t>2025-04-25 05:15</t>
        </is>
      </c>
      <c r="B10963" s="6" t="n">
        <v>0.28</v>
      </c>
      <c r="C10963" s="6" t="n">
        <v>0.2786021613010917</v>
      </c>
      <c r="D10963" s="6" t="n">
        <v>-0.001397838698908305</v>
      </c>
      <c r="E10963" s="6" t="n">
        <v>0.001397838698908305</v>
      </c>
      <c r="F10963" s="7" t="n">
        <v>0.004992281049700084</v>
      </c>
    </row>
    <row r="10964">
      <c r="A10964" s="2" t="inlineStr">
        <is>
          <t>2025-04-25 05:30</t>
        </is>
      </c>
      <c r="B10964" s="3" t="n">
        <v>1.03</v>
      </c>
      <c r="C10964" s="3" t="n">
        <v>1.056611683330844</v>
      </c>
      <c r="D10964" s="3" t="n">
        <v>0.02661168333084385</v>
      </c>
      <c r="E10964" s="3" t="n">
        <v>0.02661168333084385</v>
      </c>
      <c r="F10964" s="4" t="n">
        <v>0.02583658573301676</v>
      </c>
    </row>
    <row r="10965">
      <c r="A10965" s="5" t="inlineStr">
        <is>
          <t>2025-04-25 05:45</t>
        </is>
      </c>
      <c r="B10965" s="6" t="n">
        <v>1.05</v>
      </c>
      <c r="C10965" s="6" t="n">
        <v>1.10079171192583</v>
      </c>
      <c r="D10965" s="6" t="n">
        <v>0.0507917119258301</v>
      </c>
      <c r="E10965" s="6" t="n">
        <v>0.0507917119258301</v>
      </c>
      <c r="F10965" s="7" t="n">
        <v>0.04837305893091146</v>
      </c>
    </row>
    <row r="10966">
      <c r="A10966" s="2" t="inlineStr">
        <is>
          <t>2025-04-25 06:00</t>
        </is>
      </c>
      <c r="B10966" s="3" t="n">
        <v>0.36</v>
      </c>
      <c r="C10966" s="3" t="n">
        <v>0.3487579033784373</v>
      </c>
      <c r="D10966" s="3" t="n">
        <v>-0.01124209662156272</v>
      </c>
      <c r="E10966" s="3" t="n">
        <v>0.01124209662156272</v>
      </c>
      <c r="F10966" s="4" t="n">
        <v>0.03122804608426299</v>
      </c>
    </row>
    <row r="10967">
      <c r="A10967" s="5" t="inlineStr">
        <is>
          <t>2025-04-25 06:15</t>
        </is>
      </c>
      <c r="B10967" s="6" t="n">
        <v>0.35</v>
      </c>
      <c r="C10967" s="6" t="n">
        <v>0.3443281542906456</v>
      </c>
      <c r="D10967" s="6" t="n">
        <v>-0.005671845709354362</v>
      </c>
      <c r="E10967" s="6" t="n">
        <v>0.005671845709354362</v>
      </c>
      <c r="F10967" s="7" t="n">
        <v>0.01620527340899739</v>
      </c>
    </row>
    <row r="10968">
      <c r="A10968" s="2" t="inlineStr">
        <is>
          <t>2025-04-25 06:30</t>
        </is>
      </c>
      <c r="B10968" s="3" t="n">
        <v>1.06</v>
      </c>
      <c r="C10968" s="3" t="n">
        <v>1.100143811667598</v>
      </c>
      <c r="D10968" s="3" t="n">
        <v>0.04014381166759828</v>
      </c>
      <c r="E10968" s="3" t="n">
        <v>0.04014381166759828</v>
      </c>
      <c r="F10968" s="4" t="n">
        <v>0.0378715204054026</v>
      </c>
    </row>
    <row r="10969">
      <c r="A10969" s="5" t="inlineStr">
        <is>
          <t>2025-04-25 06:45</t>
        </is>
      </c>
      <c r="B10969" s="6" t="n">
        <v>1.02</v>
      </c>
      <c r="C10969" s="6" t="n">
        <v>1.063306582846689</v>
      </c>
      <c r="D10969" s="6" t="n">
        <v>0.04330658284668898</v>
      </c>
      <c r="E10969" s="6" t="n">
        <v>0.04330658284668898</v>
      </c>
      <c r="F10969" s="7" t="n">
        <v>0.04245743412179563</v>
      </c>
    </row>
    <row r="10970">
      <c r="A10970" s="2" t="inlineStr">
        <is>
          <t>2025-04-25 07:00</t>
        </is>
      </c>
      <c r="B10970" s="3" t="n">
        <v>1.74</v>
      </c>
      <c r="C10970" s="3" t="n">
        <v>1.764108205034961</v>
      </c>
      <c r="D10970" s="3" t="n">
        <v>0.02410820503496081</v>
      </c>
      <c r="E10970" s="3" t="n">
        <v>0.02410820503496081</v>
      </c>
      <c r="F10970" s="4" t="n">
        <v>0.01385529024201466</v>
      </c>
    </row>
    <row r="10971">
      <c r="A10971" s="5" t="inlineStr">
        <is>
          <t>2025-04-25 07:15</t>
        </is>
      </c>
      <c r="B10971" s="6" t="n">
        <v>0.33</v>
      </c>
      <c r="C10971" s="6" t="n">
        <v>0.3482257495526224</v>
      </c>
      <c r="D10971" s="6" t="n">
        <v>0.01822574955262241</v>
      </c>
      <c r="E10971" s="6" t="n">
        <v>0.01822574955262241</v>
      </c>
      <c r="F10971" s="7" t="n">
        <v>0.05522954393149351</v>
      </c>
    </row>
    <row r="10972">
      <c r="A10972" s="2" t="inlineStr">
        <is>
          <t>2025-04-25 07:30</t>
        </is>
      </c>
      <c r="B10972" s="3" t="n">
        <v>0.43</v>
      </c>
      <c r="C10972" s="3" t="n">
        <v>0.4259736968316728</v>
      </c>
      <c r="D10972" s="3" t="n">
        <v>-0.004026303168327194</v>
      </c>
      <c r="E10972" s="3" t="n">
        <v>0.004026303168327194</v>
      </c>
      <c r="F10972" s="4" t="n">
        <v>0.009363495718520229</v>
      </c>
    </row>
    <row r="10973">
      <c r="A10973" s="5" t="inlineStr">
        <is>
          <t>2025-04-25 07:45</t>
        </is>
      </c>
      <c r="B10973" s="6" t="n">
        <v>0.4</v>
      </c>
      <c r="C10973" s="6" t="n">
        <v>0.3954779421598305</v>
      </c>
      <c r="D10973" s="6" t="n">
        <v>-0.004522057840169569</v>
      </c>
      <c r="E10973" s="6" t="n">
        <v>0.004522057840169569</v>
      </c>
      <c r="F10973" s="7" t="n">
        <v>0.01130514457216106</v>
      </c>
    </row>
    <row r="10974">
      <c r="A10974" s="2" t="inlineStr">
        <is>
          <t>2025-04-25 08:00</t>
        </is>
      </c>
      <c r="B10974" s="3" t="n">
        <v>0.46</v>
      </c>
      <c r="C10974" s="3" t="n">
        <v>0.4457779277195601</v>
      </c>
      <c r="D10974" s="3" t="n">
        <v>-0.01422207228043992</v>
      </c>
      <c r="E10974" s="3" t="n">
        <v>0.01422207228043992</v>
      </c>
      <c r="F10974" s="4" t="n">
        <v>0.0309175483685269</v>
      </c>
    </row>
    <row r="10975">
      <c r="A10975" s="5" t="inlineStr">
        <is>
          <t>2025-04-25 08:15</t>
        </is>
      </c>
      <c r="B10975" s="6" t="n">
        <v>1.79</v>
      </c>
      <c r="C10975" s="6" t="n">
        <v>1.893622437197008</v>
      </c>
      <c r="D10975" s="6" t="n">
        <v>0.103622437197008</v>
      </c>
      <c r="E10975" s="6" t="n">
        <v>0.103622437197008</v>
      </c>
      <c r="F10975" s="7" t="n">
        <v>0.05788962968665832</v>
      </c>
    </row>
    <row r="10976">
      <c r="A10976" s="2" t="inlineStr">
        <is>
          <t>2025-04-25 08:30</t>
        </is>
      </c>
      <c r="B10976" s="3" t="n">
        <v>0.41</v>
      </c>
      <c r="C10976" s="3" t="n">
        <v>0.4200293376043443</v>
      </c>
      <c r="D10976" s="3" t="n">
        <v>0.01002933760434432</v>
      </c>
      <c r="E10976" s="3" t="n">
        <v>0.01002933760434432</v>
      </c>
      <c r="F10976" s="4" t="n">
        <v>0.02446179897532323</v>
      </c>
    </row>
    <row r="10977">
      <c r="A10977" s="5" t="inlineStr">
        <is>
          <t>2025-04-25 08:45</t>
        </is>
      </c>
      <c r="B10977" s="6" t="n">
        <v>0.77</v>
      </c>
      <c r="C10977" s="6" t="n">
        <v>0.7278764652399897</v>
      </c>
      <c r="D10977" s="6" t="n">
        <v>-0.04212353476001029</v>
      </c>
      <c r="E10977" s="6" t="n">
        <v>0.04212353476001029</v>
      </c>
      <c r="F10977" s="7" t="n">
        <v>0.05470588922766807</v>
      </c>
    </row>
    <row r="10978">
      <c r="A10978" s="2" t="inlineStr">
        <is>
          <t>2025-04-25 09:00</t>
        </is>
      </c>
      <c r="B10978" s="3" t="n">
        <v>1.19</v>
      </c>
      <c r="C10978" s="3" t="n">
        <v>1.280636578454826</v>
      </c>
      <c r="D10978" s="3" t="n">
        <v>0.09063657845482642</v>
      </c>
      <c r="E10978" s="3" t="n">
        <v>0.09063657845482642</v>
      </c>
      <c r="F10978" s="4" t="n">
        <v>0.07616519191484136</v>
      </c>
    </row>
    <row r="10979">
      <c r="A10979" s="5" t="inlineStr">
        <is>
          <t>2025-04-25 09:15</t>
        </is>
      </c>
      <c r="B10979" s="6" t="n">
        <v>0.34</v>
      </c>
      <c r="C10979" s="6" t="n">
        <v>0.3418742446304794</v>
      </c>
      <c r="D10979" s="6" t="n">
        <v>0.00187424463047936</v>
      </c>
      <c r="E10979" s="6" t="n">
        <v>0.00187424463047936</v>
      </c>
      <c r="F10979" s="7" t="n">
        <v>0.005512484191079046</v>
      </c>
    </row>
    <row r="10980">
      <c r="A10980" s="2" t="inlineStr">
        <is>
          <t>2025-04-25 09:30</t>
        </is>
      </c>
      <c r="B10980" s="3" t="n">
        <v>0.44</v>
      </c>
      <c r="C10980" s="3" t="n">
        <v>0.43385604909681</v>
      </c>
      <c r="D10980" s="3" t="n">
        <v>-0.006143950903189976</v>
      </c>
      <c r="E10980" s="3" t="n">
        <v>0.006143950903189976</v>
      </c>
      <c r="F10980" s="4" t="n">
        <v>0.01396352474824194</v>
      </c>
    </row>
    <row r="10981">
      <c r="A10981" s="5" t="inlineStr">
        <is>
          <t>2025-04-25 09:45</t>
        </is>
      </c>
      <c r="B10981" s="6" t="n">
        <v>0.38</v>
      </c>
      <c r="C10981" s="6" t="n">
        <v>0.3755712707422112</v>
      </c>
      <c r="D10981" s="6" t="n">
        <v>-0.004428729257788755</v>
      </c>
      <c r="E10981" s="6" t="n">
        <v>0.004428729257788755</v>
      </c>
      <c r="F10981" s="7" t="n">
        <v>0.01165455064772159</v>
      </c>
    </row>
    <row r="10982">
      <c r="A10982" s="2" t="inlineStr">
        <is>
          <t>2025-04-25 10:00</t>
        </is>
      </c>
      <c r="B10982" s="3" t="n">
        <v>0.55</v>
      </c>
      <c r="C10982" s="3" t="n">
        <v>0.5476451467914992</v>
      </c>
      <c r="D10982" s="3" t="n">
        <v>-0.002354853208500818</v>
      </c>
      <c r="E10982" s="3" t="n">
        <v>0.002354853208500818</v>
      </c>
      <c r="F10982" s="4" t="n">
        <v>0.004281551280398667</v>
      </c>
    </row>
    <row r="10983">
      <c r="A10983" s="5" t="inlineStr">
        <is>
          <t>2025-04-25 10:15</t>
        </is>
      </c>
      <c r="B10983" s="6" t="n">
        <v>0.86</v>
      </c>
      <c r="C10983" s="6" t="n">
        <v>0.935417384026789</v>
      </c>
      <c r="D10983" s="6" t="n">
        <v>0.07541738402678899</v>
      </c>
      <c r="E10983" s="6" t="n">
        <v>0.07541738402678899</v>
      </c>
      <c r="F10983" s="7" t="n">
        <v>0.08769463248731903</v>
      </c>
    </row>
    <row r="10984">
      <c r="A10984" s="2" t="inlineStr">
        <is>
          <t>2025-04-25 10:30</t>
        </is>
      </c>
      <c r="B10984" s="3" t="n">
        <v>1.03</v>
      </c>
      <c r="C10984" s="3" t="n">
        <v>1.140688778133819</v>
      </c>
      <c r="D10984" s="3" t="n">
        <v>0.1106887781338191</v>
      </c>
      <c r="E10984" s="3" t="n">
        <v>0.1106887781338191</v>
      </c>
      <c r="F10984" s="4" t="n">
        <v>0.1074648330352954</v>
      </c>
    </row>
    <row r="10985">
      <c r="A10985" s="5" t="inlineStr">
        <is>
          <t>2025-04-25 10:45</t>
        </is>
      </c>
      <c r="B10985" s="6" t="n">
        <v>1.41</v>
      </c>
      <c r="C10985" s="6" t="n">
        <v>1.553984632497029</v>
      </c>
      <c r="D10985" s="6" t="n">
        <v>0.1439846324970291</v>
      </c>
      <c r="E10985" s="6" t="n">
        <v>0.1439846324970291</v>
      </c>
      <c r="F10985" s="7" t="n">
        <v>0.1021167605637676</v>
      </c>
    </row>
    <row r="10986">
      <c r="A10986" s="2" t="inlineStr">
        <is>
          <t>2025-04-25 11:00</t>
        </is>
      </c>
      <c r="B10986" s="3" t="n">
        <v>4.16</v>
      </c>
      <c r="C10986" s="3" t="n">
        <v>4.280651368904422</v>
      </c>
      <c r="D10986" s="3" t="n">
        <v>0.1206513689044222</v>
      </c>
      <c r="E10986" s="3" t="n">
        <v>0.1206513689044222</v>
      </c>
      <c r="F10986" s="4" t="n">
        <v>0.02900273290274506</v>
      </c>
    </row>
    <row r="10987">
      <c r="A10987" s="5" t="inlineStr">
        <is>
          <t>2025-04-25 11:15</t>
        </is>
      </c>
      <c r="B10987" s="6" t="n">
        <v>4.67</v>
      </c>
      <c r="C10987" s="6" t="n">
        <v>4.847795180767257</v>
      </c>
      <c r="D10987" s="6" t="n">
        <v>0.1777951807672569</v>
      </c>
      <c r="E10987" s="6" t="n">
        <v>0.1777951807672569</v>
      </c>
      <c r="F10987" s="7" t="n">
        <v>0.03807177317541437</v>
      </c>
    </row>
    <row r="10988">
      <c r="A10988" s="2" t="inlineStr">
        <is>
          <t>2025-04-25 11:30</t>
        </is>
      </c>
      <c r="B10988" s="3" t="n">
        <v>3.12</v>
      </c>
      <c r="C10988" s="3" t="n">
        <v>3.268463650442078</v>
      </c>
      <c r="D10988" s="3" t="n">
        <v>0.1484636504420775</v>
      </c>
      <c r="E10988" s="3" t="n">
        <v>0.1484636504420775</v>
      </c>
      <c r="F10988" s="4" t="n">
        <v>0.04758450333156828</v>
      </c>
    </row>
    <row r="10989">
      <c r="A10989" s="5" t="inlineStr">
        <is>
          <t>2025-04-25 11:45</t>
        </is>
      </c>
      <c r="B10989" s="6" t="n">
        <v>1.72</v>
      </c>
      <c r="C10989" s="6" t="n">
        <v>1.828466637599266</v>
      </c>
      <c r="D10989" s="6" t="n">
        <v>0.1084666375992662</v>
      </c>
      <c r="E10989" s="6" t="n">
        <v>0.1084666375992662</v>
      </c>
      <c r="F10989" s="7" t="n">
        <v>0.06306199856756059</v>
      </c>
    </row>
    <row r="10990">
      <c r="A10990" s="2" t="inlineStr">
        <is>
          <t>2025-04-25 12:00</t>
        </is>
      </c>
      <c r="B10990" s="3" t="n">
        <v>4.39</v>
      </c>
      <c r="C10990" s="3" t="n">
        <v>4.443018053414846</v>
      </c>
      <c r="D10990" s="3" t="n">
        <v>0.05301805341484656</v>
      </c>
      <c r="E10990" s="3" t="n">
        <v>0.05301805341484656</v>
      </c>
      <c r="F10990" s="4" t="n">
        <v>0.012077005330927</v>
      </c>
    </row>
    <row r="10991">
      <c r="A10991" s="5" t="inlineStr">
        <is>
          <t>2025-04-25 12:15</t>
        </is>
      </c>
      <c r="B10991" s="6" t="n">
        <v>2.64</v>
      </c>
      <c r="C10991" s="6" t="n">
        <v>2.690296430341182</v>
      </c>
      <c r="D10991" s="6" t="n">
        <v>0.0502964303411817</v>
      </c>
      <c r="E10991" s="6" t="n">
        <v>0.0502964303411817</v>
      </c>
      <c r="F10991" s="7" t="n">
        <v>0.01905167815232198</v>
      </c>
    </row>
    <row r="10992">
      <c r="A10992" s="2" t="inlineStr">
        <is>
          <t>2025-04-25 12:30</t>
        </is>
      </c>
      <c r="B10992" s="3" t="n">
        <v>3.68</v>
      </c>
      <c r="C10992" s="3" t="n">
        <v>3.696208197289421</v>
      </c>
      <c r="D10992" s="3" t="n">
        <v>0.01620819728942058</v>
      </c>
      <c r="E10992" s="3" t="n">
        <v>0.01620819728942058</v>
      </c>
      <c r="F10992" s="4" t="n">
        <v>0.0044044014361457</v>
      </c>
    </row>
    <row r="10993">
      <c r="A10993" s="5" t="inlineStr">
        <is>
          <t>2025-04-25 12:45</t>
        </is>
      </c>
      <c r="B10993" s="6" t="n">
        <v>4.92</v>
      </c>
      <c r="C10993" s="6" t="n">
        <v>4.815120283583043</v>
      </c>
      <c r="D10993" s="6" t="n">
        <v>-0.1048797164169573</v>
      </c>
      <c r="E10993" s="6" t="n">
        <v>0.1048797164169573</v>
      </c>
      <c r="F10993" s="7" t="n">
        <v>0.02131701552756916</v>
      </c>
    </row>
    <row r="10994">
      <c r="A10994" s="2" t="inlineStr">
        <is>
          <t>2025-04-25 13:00</t>
        </is>
      </c>
      <c r="B10994" s="3" t="n">
        <v>4.25</v>
      </c>
      <c r="C10994" s="3" t="n">
        <v>4.24075311230957</v>
      </c>
      <c r="D10994" s="3" t="n">
        <v>-0.009246887690429695</v>
      </c>
      <c r="E10994" s="3" t="n">
        <v>0.009246887690429695</v>
      </c>
      <c r="F10994" s="4" t="n">
        <v>0.002175738279589166</v>
      </c>
    </row>
    <row r="10995">
      <c r="A10995" s="5" t="inlineStr">
        <is>
          <t>2025-04-25 13:15</t>
        </is>
      </c>
      <c r="B10995" s="6" t="n">
        <v>6.01</v>
      </c>
      <c r="C10995" s="6" t="n">
        <v>5.84610905307756</v>
      </c>
      <c r="D10995" s="6" t="n">
        <v>-0.1638909469224394</v>
      </c>
      <c r="E10995" s="6" t="n">
        <v>0.1638909469224394</v>
      </c>
      <c r="F10995" s="7" t="n">
        <v>0.02726970830202492</v>
      </c>
    </row>
    <row r="10996">
      <c r="A10996" s="2" t="inlineStr">
        <is>
          <t>2025-04-25 13:30</t>
        </is>
      </c>
      <c r="B10996" s="3" t="n">
        <v>4.76</v>
      </c>
      <c r="C10996" s="3" t="n">
        <v>4.524500320266541</v>
      </c>
      <c r="D10996" s="3" t="n">
        <v>-0.2354996797334588</v>
      </c>
      <c r="E10996" s="3" t="n">
        <v>0.2354996797334588</v>
      </c>
      <c r="F10996" s="4" t="n">
        <v>0.04947472262268573</v>
      </c>
    </row>
    <row r="10997">
      <c r="A10997" s="5" t="inlineStr">
        <is>
          <t>2025-04-25 13:45</t>
        </is>
      </c>
      <c r="B10997" s="6" t="n">
        <v>3.75</v>
      </c>
      <c r="C10997" s="6" t="n">
        <v>3.646613463666601</v>
      </c>
      <c r="D10997" s="6" t="n">
        <v>-0.103386536333399</v>
      </c>
      <c r="E10997" s="6" t="n">
        <v>0.103386536333399</v>
      </c>
      <c r="F10997" s="7" t="n">
        <v>0.0275697430148878</v>
      </c>
    </row>
    <row r="10998">
      <c r="A10998" s="2" t="inlineStr">
        <is>
          <t>2025-04-25 14:00</t>
        </is>
      </c>
      <c r="B10998" s="3" t="n">
        <v>3.76</v>
      </c>
      <c r="C10998" s="3" t="n">
        <v>3.695329974242887</v>
      </c>
      <c r="D10998" s="3" t="n">
        <v>-0.06467002575711245</v>
      </c>
      <c r="E10998" s="3" t="n">
        <v>0.06467002575711245</v>
      </c>
      <c r="F10998" s="4" t="n">
        <v>0.01719947493082792</v>
      </c>
    </row>
    <row r="10999">
      <c r="A10999" s="5" t="inlineStr">
        <is>
          <t>2025-04-25 14:15</t>
        </is>
      </c>
      <c r="B10999" s="6" t="n">
        <v>2.18</v>
      </c>
      <c r="C10999" s="6" t="n">
        <v>2.195605845907546</v>
      </c>
      <c r="D10999" s="6" t="n">
        <v>0.01560584590754566</v>
      </c>
      <c r="E10999" s="6" t="n">
        <v>0.01560584590754566</v>
      </c>
      <c r="F10999" s="7" t="n">
        <v>0.007158644908434408</v>
      </c>
    </row>
    <row r="11000">
      <c r="A11000" s="2" t="inlineStr">
        <is>
          <t>2025-04-25 14:30</t>
        </is>
      </c>
      <c r="B11000" s="3" t="n">
        <v>1.24</v>
      </c>
      <c r="C11000" s="3" t="n">
        <v>1.427564898862717</v>
      </c>
      <c r="D11000" s="3" t="n">
        <v>0.1875648988627172</v>
      </c>
      <c r="E11000" s="3" t="n">
        <v>0.1875648988627172</v>
      </c>
      <c r="F11000" s="4" t="n">
        <v>0.1512620150898832</v>
      </c>
    </row>
    <row r="11001">
      <c r="A11001" s="5" t="inlineStr">
        <is>
          <t>2025-04-25 14:45</t>
        </is>
      </c>
      <c r="B11001" s="6" t="n">
        <v>0.6899999999999999</v>
      </c>
      <c r="C11001" s="6" t="n">
        <v>0.6397260938151172</v>
      </c>
      <c r="D11001" s="6" t="n">
        <v>-0.0502739061848827</v>
      </c>
      <c r="E11001" s="6" t="n">
        <v>0.0502739061848827</v>
      </c>
      <c r="F11001" s="7" t="n">
        <v>0.07286073349568402</v>
      </c>
    </row>
    <row r="11002">
      <c r="A11002" s="2" t="inlineStr">
        <is>
          <t>2025-04-25 15:00</t>
        </is>
      </c>
      <c r="B11002" s="3" t="n">
        <v>1.59</v>
      </c>
      <c r="C11002" s="3" t="n">
        <v>1.748109765562709</v>
      </c>
      <c r="D11002" s="3" t="n">
        <v>0.1581097655627093</v>
      </c>
      <c r="E11002" s="3" t="n">
        <v>0.1581097655627093</v>
      </c>
      <c r="F11002" s="4" t="n">
        <v>0.09944010406494916</v>
      </c>
    </row>
    <row r="11003">
      <c r="A11003" s="5" t="inlineStr">
        <is>
          <t>2025-04-25 15:15</t>
        </is>
      </c>
      <c r="B11003" s="6" t="n">
        <v>1.48</v>
      </c>
      <c r="C11003" s="6" t="n">
        <v>1.550114371048692</v>
      </c>
      <c r="D11003" s="6" t="n">
        <v>0.07011437104869178</v>
      </c>
      <c r="E11003" s="6" t="n">
        <v>0.07011437104869178</v>
      </c>
      <c r="F11003" s="7" t="n">
        <v>0.04737457500089001</v>
      </c>
    </row>
    <row r="11004">
      <c r="A11004" s="2" t="inlineStr">
        <is>
          <t>2025-04-25 15:30</t>
        </is>
      </c>
      <c r="B11004" s="3" t="n">
        <v>1.27</v>
      </c>
      <c r="C11004" s="3" t="n">
        <v>1.338600459219125</v>
      </c>
      <c r="D11004" s="3" t="n">
        <v>0.06860045921912516</v>
      </c>
      <c r="E11004" s="3" t="n">
        <v>0.06860045921912516</v>
      </c>
      <c r="F11004" s="4" t="n">
        <v>0.05401610957882602</v>
      </c>
    </row>
    <row r="11005">
      <c r="A11005" s="5" t="inlineStr">
        <is>
          <t>2025-04-25 15:45</t>
        </is>
      </c>
      <c r="B11005" s="6" t="n">
        <v>1.38</v>
      </c>
      <c r="C11005" s="6" t="n">
        <v>1.42872018187573</v>
      </c>
      <c r="D11005" s="6" t="n">
        <v>0.04872018187572991</v>
      </c>
      <c r="E11005" s="6" t="n">
        <v>0.04872018187572991</v>
      </c>
      <c r="F11005" s="7" t="n">
        <v>0.03530447959451118</v>
      </c>
    </row>
    <row r="11006">
      <c r="A11006" s="2" t="inlineStr">
        <is>
          <t>2025-04-25 16:00</t>
        </is>
      </c>
      <c r="B11006" s="3" t="n">
        <v>1.71</v>
      </c>
      <c r="C11006" s="3" t="n">
        <v>1.794154596951118</v>
      </c>
      <c r="D11006" s="3" t="n">
        <v>0.08415459695111815</v>
      </c>
      <c r="E11006" s="3" t="n">
        <v>0.08415459695111815</v>
      </c>
      <c r="F11006" s="4" t="n">
        <v>0.04921321456251751</v>
      </c>
    </row>
    <row r="11007">
      <c r="A11007" s="5" t="inlineStr">
        <is>
          <t>2025-04-25 16:15</t>
        </is>
      </c>
      <c r="B11007" s="6" t="n">
        <v>2.25</v>
      </c>
      <c r="C11007" s="6" t="n">
        <v>2.235419347214938</v>
      </c>
      <c r="D11007" s="6" t="n">
        <v>-0.01458065278506204</v>
      </c>
      <c r="E11007" s="6" t="n">
        <v>0.01458065278506204</v>
      </c>
      <c r="F11007" s="7" t="n">
        <v>0.006480290123814112</v>
      </c>
    </row>
    <row r="11008">
      <c r="A11008" s="2" t="inlineStr">
        <is>
          <t>2025-04-25 16:30</t>
        </is>
      </c>
      <c r="B11008" s="3" t="n">
        <v>3.12</v>
      </c>
      <c r="C11008" s="3" t="n">
        <v>3.232226650819369</v>
      </c>
      <c r="D11008" s="3" t="n">
        <v>0.1122266508193688</v>
      </c>
      <c r="E11008" s="3" t="n">
        <v>0.1122266508193688</v>
      </c>
      <c r="F11008" s="4" t="n">
        <v>0.03597008037929445</v>
      </c>
    </row>
    <row r="11009">
      <c r="A11009" s="5" t="inlineStr">
        <is>
          <t>2025-04-25 16:45</t>
        </is>
      </c>
      <c r="B11009" s="6" t="n">
        <v>1.92</v>
      </c>
      <c r="C11009" s="6" t="n">
        <v>1.976371001088192</v>
      </c>
      <c r="D11009" s="6" t="n">
        <v>0.05637100108819215</v>
      </c>
      <c r="E11009" s="6" t="n">
        <v>0.05637100108819215</v>
      </c>
      <c r="F11009" s="7" t="n">
        <v>0.02935989638480847</v>
      </c>
    </row>
    <row r="11010">
      <c r="A11010" s="2" t="inlineStr">
        <is>
          <t>2025-04-25 17:00</t>
        </is>
      </c>
      <c r="B11010" s="3" t="n">
        <v>1.95</v>
      </c>
      <c r="C11010" s="3" t="n">
        <v>2.018832256436901</v>
      </c>
      <c r="D11010" s="3" t="n">
        <v>0.06883225643690083</v>
      </c>
      <c r="E11010" s="3" t="n">
        <v>0.06883225643690083</v>
      </c>
      <c r="F11010" s="4" t="n">
        <v>0.03529859302646268</v>
      </c>
    </row>
    <row r="11011">
      <c r="A11011" s="5" t="inlineStr">
        <is>
          <t>2025-04-25 17:15</t>
        </is>
      </c>
      <c r="B11011" s="6" t="n">
        <v>1.32</v>
      </c>
      <c r="C11011" s="6" t="n">
        <v>1.448385173988096</v>
      </c>
      <c r="D11011" s="6" t="n">
        <v>0.1283851739880957</v>
      </c>
      <c r="E11011" s="6" t="n">
        <v>0.1283851739880957</v>
      </c>
      <c r="F11011" s="7" t="n">
        <v>0.09726149537184407</v>
      </c>
    </row>
    <row r="11012">
      <c r="A11012" s="2" t="inlineStr">
        <is>
          <t>2025-04-25 17:30</t>
        </is>
      </c>
      <c r="B11012" s="3" t="n">
        <v>0.78</v>
      </c>
      <c r="C11012" s="3" t="n">
        <v>0.8003292284824476</v>
      </c>
      <c r="D11012" s="3" t="n">
        <v>0.02032922848244756</v>
      </c>
      <c r="E11012" s="3" t="n">
        <v>0.02032922848244756</v>
      </c>
      <c r="F11012" s="4" t="n">
        <v>0.02606311340562108</v>
      </c>
    </row>
    <row r="11013">
      <c r="A11013" s="5" t="inlineStr">
        <is>
          <t>2025-04-25 17:45</t>
        </is>
      </c>
      <c r="B11013" s="6" t="n">
        <v>0.86</v>
      </c>
      <c r="C11013" s="6" t="n">
        <v>0.9295820264264043</v>
      </c>
      <c r="D11013" s="6" t="n">
        <v>0.06958202642640432</v>
      </c>
      <c r="E11013" s="6" t="n">
        <v>0.06958202642640432</v>
      </c>
      <c r="F11013" s="7" t="n">
        <v>0.0809093329598779</v>
      </c>
    </row>
    <row r="11014">
      <c r="A11014" s="2" t="inlineStr">
        <is>
          <t>2025-04-25 18:00</t>
        </is>
      </c>
      <c r="B11014" s="3" t="n">
        <v>0.84</v>
      </c>
      <c r="C11014" s="3" t="n">
        <v>0.8914951262567928</v>
      </c>
      <c r="D11014" s="3" t="n">
        <v>0.05149512625679287</v>
      </c>
      <c r="E11014" s="3" t="n">
        <v>0.05149512625679287</v>
      </c>
      <c r="F11014" s="4" t="n">
        <v>0.06130372166129661</v>
      </c>
    </row>
    <row r="11015">
      <c r="A11015" s="5" t="inlineStr">
        <is>
          <t>2025-04-25 18:15</t>
        </is>
      </c>
      <c r="B11015" s="6" t="n">
        <v>0.63</v>
      </c>
      <c r="C11015" s="6" t="n">
        <v>0.600953376997341</v>
      </c>
      <c r="D11015" s="6" t="n">
        <v>-0.02904662300265903</v>
      </c>
      <c r="E11015" s="6" t="n">
        <v>0.02904662300265903</v>
      </c>
      <c r="F11015" s="7" t="n">
        <v>0.04610575072468776</v>
      </c>
    </row>
    <row r="11016">
      <c r="A11016" s="2" t="inlineStr">
        <is>
          <t>2025-04-25 18:30</t>
        </is>
      </c>
      <c r="B11016" s="3" t="n">
        <v>1.68</v>
      </c>
      <c r="C11016" s="3" t="n">
        <v>1.827091636230104</v>
      </c>
      <c r="D11016" s="3" t="n">
        <v>0.1470916362301036</v>
      </c>
      <c r="E11016" s="3" t="n">
        <v>0.1470916362301036</v>
      </c>
      <c r="F11016" s="4" t="n">
        <v>0.08755454532294586</v>
      </c>
    </row>
    <row r="11017">
      <c r="A11017" s="5" t="inlineStr">
        <is>
          <t>2025-04-25 18:45</t>
        </is>
      </c>
      <c r="B11017" s="6" t="n">
        <v>1.86</v>
      </c>
      <c r="C11017" s="6" t="n">
        <v>1.900649352602835</v>
      </c>
      <c r="D11017" s="6" t="n">
        <v>0.04064935260283531</v>
      </c>
      <c r="E11017" s="6" t="n">
        <v>0.04064935260283531</v>
      </c>
      <c r="F11017" s="7" t="n">
        <v>0.02185449063493592</v>
      </c>
    </row>
    <row r="11018">
      <c r="A11018" s="2" t="inlineStr">
        <is>
          <t>2025-04-25 19:00</t>
        </is>
      </c>
      <c r="B11018" s="3" t="n">
        <v>0.85</v>
      </c>
      <c r="C11018" s="3" t="n">
        <v>0.9085020019298806</v>
      </c>
      <c r="D11018" s="3" t="n">
        <v>0.05850200192988064</v>
      </c>
      <c r="E11018" s="3" t="n">
        <v>0.05850200192988064</v>
      </c>
      <c r="F11018" s="4" t="n">
        <v>0.06882588454241736</v>
      </c>
    </row>
    <row r="11019">
      <c r="A11019" s="5" t="inlineStr">
        <is>
          <t>2025-04-25 19:15</t>
        </is>
      </c>
      <c r="B11019" s="6" t="n">
        <v>0.74</v>
      </c>
      <c r="C11019" s="6" t="n">
        <v>0.7525221737787182</v>
      </c>
      <c r="D11019" s="6" t="n">
        <v>0.01252217377871823</v>
      </c>
      <c r="E11019" s="6" t="n">
        <v>0.01252217377871823</v>
      </c>
      <c r="F11019" s="7" t="n">
        <v>0.01692185643485996</v>
      </c>
    </row>
    <row r="11020">
      <c r="A11020" s="2" t="inlineStr">
        <is>
          <t>2025-04-25 19:30</t>
        </is>
      </c>
      <c r="B11020" s="3" t="n">
        <v>1.1</v>
      </c>
      <c r="C11020" s="3" t="n">
        <v>1.18660822546819</v>
      </c>
      <c r="D11020" s="3" t="n">
        <v>0.08660822546818991</v>
      </c>
      <c r="E11020" s="3" t="n">
        <v>0.08660822546818991</v>
      </c>
      <c r="F11020" s="4" t="n">
        <v>0.07873475035405014</v>
      </c>
    </row>
    <row r="11021">
      <c r="A11021" s="5" t="inlineStr">
        <is>
          <t>2025-04-25 19:45</t>
        </is>
      </c>
      <c r="B11021" s="6" t="n">
        <v>0.38</v>
      </c>
      <c r="C11021" s="6" t="n">
        <v>0.3796897043174053</v>
      </c>
      <c r="D11021" s="6" t="n">
        <v>-0.000310295682594719</v>
      </c>
      <c r="E11021" s="6" t="n">
        <v>0.000310295682594719</v>
      </c>
      <c r="F11021" s="7" t="n">
        <v>0.000816567583626714</v>
      </c>
    </row>
    <row r="11022">
      <c r="A11022" s="2" t="inlineStr">
        <is>
          <t>2025-04-25 20:00</t>
        </is>
      </c>
      <c r="B11022" s="3" t="n">
        <v>0.25</v>
      </c>
      <c r="C11022" s="3" t="n">
        <v>0.2492158928542163</v>
      </c>
      <c r="D11022" s="3" t="n">
        <v>-0.000784107145783669</v>
      </c>
      <c r="E11022" s="3" t="n">
        <v>0.000784107145783669</v>
      </c>
      <c r="F11022" s="4" t="n">
        <v>0.003136428570588962</v>
      </c>
    </row>
    <row r="11023">
      <c r="A11023" s="5" t="inlineStr">
        <is>
          <t>2025-04-25 20:15</t>
        </is>
      </c>
      <c r="B11023" s="6" t="n">
        <v>0.35</v>
      </c>
      <c r="C11023" s="6" t="n">
        <v>0.3484562338035973</v>
      </c>
      <c r="D11023" s="6" t="n">
        <v>-0.001543766196402674</v>
      </c>
      <c r="E11023" s="6" t="n">
        <v>0.001543766196402674</v>
      </c>
      <c r="F11023" s="7" t="n">
        <v>0.004410760548548324</v>
      </c>
    </row>
    <row r="11024">
      <c r="A11024" s="2" t="inlineStr">
        <is>
          <t>2025-04-25 20:30</t>
        </is>
      </c>
      <c r="B11024" s="3" t="n">
        <v>0.49</v>
      </c>
      <c r="C11024" s="3" t="n">
        <v>0.522000603390395</v>
      </c>
      <c r="D11024" s="3" t="n">
        <v>0.03200060339039501</v>
      </c>
      <c r="E11024" s="3" t="n">
        <v>0.03200060339039501</v>
      </c>
      <c r="F11024" s="4" t="n">
        <v>0.06530735372466868</v>
      </c>
    </row>
    <row r="11025">
      <c r="A11025" s="5" t="inlineStr">
        <is>
          <t>2025-04-25 20:45</t>
        </is>
      </c>
      <c r="B11025" s="6" t="n">
        <v>0.54</v>
      </c>
      <c r="C11025" s="6" t="n">
        <v>0.5578955833419547</v>
      </c>
      <c r="D11025" s="6" t="n">
        <v>0.01789558334195462</v>
      </c>
      <c r="E11025" s="6" t="n">
        <v>0.01789558334195462</v>
      </c>
      <c r="F11025" s="7" t="n">
        <v>0.03313996909039751</v>
      </c>
    </row>
    <row r="11026">
      <c r="A11026" s="2" t="inlineStr">
        <is>
          <t>2025-04-25 21:00</t>
        </is>
      </c>
      <c r="B11026" s="3" t="n">
        <v>0.53</v>
      </c>
      <c r="C11026" s="3" t="n">
        <v>0.5458306753389665</v>
      </c>
      <c r="D11026" s="3" t="n">
        <v>0.01583067533896643</v>
      </c>
      <c r="E11026" s="3" t="n">
        <v>0.01583067533896643</v>
      </c>
      <c r="F11026" s="4" t="n">
        <v>0.02986919869640986</v>
      </c>
    </row>
    <row r="11027">
      <c r="A11027" s="5" t="inlineStr">
        <is>
          <t>2025-04-25 21:15</t>
        </is>
      </c>
      <c r="B11027" s="6" t="n">
        <v>0.73</v>
      </c>
      <c r="C11027" s="6" t="n">
        <v>0.7138501808606269</v>
      </c>
      <c r="D11027" s="6" t="n">
        <v>-0.01614981913937308</v>
      </c>
      <c r="E11027" s="6" t="n">
        <v>0.01614981913937308</v>
      </c>
      <c r="F11027" s="7" t="n">
        <v>0.02212303988664389</v>
      </c>
    </row>
    <row r="11028">
      <c r="A11028" s="2" t="inlineStr">
        <is>
          <t>2025-04-25 21:30</t>
        </is>
      </c>
      <c r="B11028" s="3" t="n">
        <v>0.5600000000000001</v>
      </c>
      <c r="C11028" s="3" t="n">
        <v>0.5744171999842197</v>
      </c>
      <c r="D11028" s="3" t="n">
        <v>0.01441719998421964</v>
      </c>
      <c r="E11028" s="3" t="n">
        <v>0.01441719998421964</v>
      </c>
      <c r="F11028" s="4" t="n">
        <v>0.02574499992584757</v>
      </c>
    </row>
    <row r="11029">
      <c r="A11029" s="5" t="inlineStr">
        <is>
          <t>2025-04-25 21:45</t>
        </is>
      </c>
      <c r="B11029" s="6" t="n">
        <v>0.47</v>
      </c>
      <c r="C11029" s="6" t="n">
        <v>0.4752340223062752</v>
      </c>
      <c r="D11029" s="6" t="n">
        <v>0.005234022306275177</v>
      </c>
      <c r="E11029" s="6" t="n">
        <v>0.005234022306275177</v>
      </c>
      <c r="F11029" s="7" t="n">
        <v>0.01113621764923183</v>
      </c>
    </row>
    <row r="11030">
      <c r="A11030" s="2" t="inlineStr">
        <is>
          <t>2025-04-25 22:00</t>
        </is>
      </c>
      <c r="B11030" s="3" t="n">
        <v>0.47</v>
      </c>
      <c r="C11030" s="3" t="n">
        <v>0.475286276908329</v>
      </c>
      <c r="D11030" s="3" t="n">
        <v>0.005286276908329057</v>
      </c>
      <c r="E11030" s="3" t="n">
        <v>0.005286276908329057</v>
      </c>
      <c r="F11030" s="4" t="n">
        <v>0.01124739765336523</v>
      </c>
    </row>
    <row r="11031">
      <c r="A11031" s="5" t="inlineStr">
        <is>
          <t>2025-04-25 22:15</t>
        </is>
      </c>
      <c r="B11031" s="6" t="n">
        <v>0.46</v>
      </c>
      <c r="C11031" s="6" t="n">
        <v>0.4593852164535838</v>
      </c>
      <c r="D11031" s="6" t="n">
        <v>-0.0006147835464161977</v>
      </c>
      <c r="E11031" s="6" t="n">
        <v>0.0006147835464161977</v>
      </c>
      <c r="F11031" s="7" t="n">
        <v>0.001336485967564591</v>
      </c>
    </row>
    <row r="11032">
      <c r="A11032" s="2" t="inlineStr">
        <is>
          <t>2025-04-25 22:30</t>
        </is>
      </c>
      <c r="B11032" s="3" t="n">
        <v>0.33</v>
      </c>
      <c r="C11032" s="3" t="n">
        <v>0.3245206785500799</v>
      </c>
      <c r="D11032" s="3" t="n">
        <v>-0.005479321449920083</v>
      </c>
      <c r="E11032" s="3" t="n">
        <v>0.005479321449920083</v>
      </c>
      <c r="F11032" s="4" t="n">
        <v>0.01660400434338205</v>
      </c>
    </row>
    <row r="11033">
      <c r="A11033" s="5" t="inlineStr">
        <is>
          <t>2025-04-25 22:45</t>
        </is>
      </c>
      <c r="B11033" s="6" t="n">
        <v>0.3</v>
      </c>
      <c r="C11033" s="6" t="n">
        <v>0.2994231322867589</v>
      </c>
      <c r="D11033" s="6" t="n">
        <v>-0.0005768677132411137</v>
      </c>
      <c r="E11033" s="6" t="n">
        <v>0.0005768677132411137</v>
      </c>
      <c r="F11033" s="7" t="n">
        <v>0.001922892371060738</v>
      </c>
    </row>
    <row r="11034">
      <c r="A11034" s="2" t="inlineStr">
        <is>
          <t>2025-04-25 23:00</t>
        </is>
      </c>
      <c r="B11034" s="3" t="n">
        <v>0.3</v>
      </c>
      <c r="C11034" s="3" t="n">
        <v>0.3018452286471655</v>
      </c>
      <c r="D11034" s="3" t="n">
        <v>0.001845228647165464</v>
      </c>
      <c r="E11034" s="3" t="n">
        <v>0.001845228647165464</v>
      </c>
      <c r="F11034" s="4" t="n">
        <v>0.006150762136715674</v>
      </c>
    </row>
    <row r="11035">
      <c r="A11035" s="5" t="inlineStr">
        <is>
          <t>2025-04-25 23:15</t>
        </is>
      </c>
      <c r="B11035" s="6" t="n">
        <v>0.28</v>
      </c>
      <c r="C11035" s="6" t="n">
        <v>0.2798552277992069</v>
      </c>
      <c r="D11035" s="6" t="n">
        <v>-0.0001447722007931751</v>
      </c>
      <c r="E11035" s="6" t="n">
        <v>0.0001447722007931751</v>
      </c>
      <c r="F11035" s="7" t="n">
        <v>0.0005170435724147554</v>
      </c>
    </row>
    <row r="11036">
      <c r="A11036" s="2" t="inlineStr">
        <is>
          <t>2025-04-25 23:30</t>
        </is>
      </c>
      <c r="B11036" s="3" t="n">
        <v>0.28</v>
      </c>
      <c r="C11036" s="3" t="n">
        <v>0.2777400771748751</v>
      </c>
      <c r="D11036" s="3" t="n">
        <v>-0.002259922825124883</v>
      </c>
      <c r="E11036" s="3" t="n">
        <v>0.002259922825124883</v>
      </c>
      <c r="F11036" s="4" t="n">
        <v>0.008071152918049032</v>
      </c>
    </row>
    <row r="11037">
      <c r="A11037" s="5" t="inlineStr">
        <is>
          <t>2025-04-25 23:45</t>
        </is>
      </c>
      <c r="B11037" s="6" t="n">
        <v>0.28</v>
      </c>
      <c r="C11037" s="6" t="n">
        <v>0.2800083570330585</v>
      </c>
      <c r="D11037" s="6" t="n">
        <v>8.357033058514762e-06</v>
      </c>
      <c r="E11037" s="6" t="n">
        <v>8.357033058514762e-06</v>
      </c>
      <c r="F11037" s="7" t="n">
        <v>2.984654653095791e-05</v>
      </c>
    </row>
    <row r="11038">
      <c r="A11038" s="2" t="inlineStr">
        <is>
          <t>2025-04-26 00:00</t>
        </is>
      </c>
      <c r="B11038" s="3" t="n">
        <v>0.3</v>
      </c>
      <c r="C11038" s="3" t="n">
        <v>0.2980072839656523</v>
      </c>
      <c r="D11038" s="3" t="n">
        <v>-0.001992716034347641</v>
      </c>
      <c r="E11038" s="3" t="n">
        <v>0.001992716034347641</v>
      </c>
      <c r="F11038" s="4" t="n">
        <v>0.006642386759017515</v>
      </c>
    </row>
    <row r="11039">
      <c r="A11039" s="5" t="inlineStr">
        <is>
          <t>2025-04-26 00:15</t>
        </is>
      </c>
      <c r="B11039" s="6" t="n">
        <v>0.3</v>
      </c>
      <c r="C11039" s="6" t="n">
        <v>0.2995409402419562</v>
      </c>
      <c r="D11039" s="6" t="n">
        <v>-0.0004590597580438338</v>
      </c>
      <c r="E11039" s="6" t="n">
        <v>0.0004590597580438338</v>
      </c>
      <c r="F11039" s="7" t="n">
        <v>0.001530199188378782</v>
      </c>
    </row>
    <row r="11040">
      <c r="A11040" s="2" t="inlineStr">
        <is>
          <t>2025-04-26 00:30</t>
        </is>
      </c>
      <c r="B11040" s="3" t="n">
        <v>0.29</v>
      </c>
      <c r="C11040" s="3" t="n">
        <v>0.2899247208367139</v>
      </c>
      <c r="D11040" s="3" t="n">
        <v>-7.527916328603501e-05</v>
      </c>
      <c r="E11040" s="3" t="n">
        <v>7.527916328603501e-05</v>
      </c>
      <c r="F11040" s="4" t="n">
        <v>0.0002595833207808679</v>
      </c>
    </row>
    <row r="11041">
      <c r="A11041" s="5" t="inlineStr">
        <is>
          <t>2025-04-26 00:45</t>
        </is>
      </c>
      <c r="B11041" s="6" t="n">
        <v>0.29</v>
      </c>
      <c r="C11041" s="6" t="n">
        <v>0.2895018381139685</v>
      </c>
      <c r="D11041" s="6" t="n">
        <v>-0.0004981618860315229</v>
      </c>
      <c r="E11041" s="6" t="n">
        <v>0.0004981618860315229</v>
      </c>
      <c r="F11041" s="7" t="n">
        <v>0.001717799601081804</v>
      </c>
    </row>
    <row r="11042">
      <c r="A11042" s="2" t="inlineStr">
        <is>
          <t>2025-04-26 01:00</t>
        </is>
      </c>
      <c r="B11042" s="3" t="n">
        <v>0.28</v>
      </c>
      <c r="C11042" s="3" t="n">
        <v>0.2785311440247678</v>
      </c>
      <c r="D11042" s="3" t="n">
        <v>-0.001468855975232275</v>
      </c>
      <c r="E11042" s="3" t="n">
        <v>0.001468855975232275</v>
      </c>
      <c r="F11042" s="4" t="n">
        <v>0.005245914178522716</v>
      </c>
    </row>
    <row r="11043">
      <c r="A11043" s="5" t="inlineStr">
        <is>
          <t>2025-04-26 01:15</t>
        </is>
      </c>
      <c r="B11043" s="6" t="n">
        <v>0.26</v>
      </c>
      <c r="C11043" s="6" t="n">
        <v>0.2534658976561902</v>
      </c>
      <c r="D11043" s="6" t="n">
        <v>-0.0065341023438098</v>
      </c>
      <c r="E11043" s="6" t="n">
        <v>0.0065341023438098</v>
      </c>
      <c r="F11043" s="7" t="n">
        <v>0.0251311627641486</v>
      </c>
    </row>
    <row r="11044">
      <c r="A11044" s="2" t="inlineStr">
        <is>
          <t>2025-04-26 01:30</t>
        </is>
      </c>
      <c r="B11044" s="3" t="n">
        <v>0.26</v>
      </c>
      <c r="C11044" s="3" t="n">
        <v>0.2565706813523144</v>
      </c>
      <c r="D11044" s="3" t="n">
        <v>-0.003429318647685586</v>
      </c>
      <c r="E11044" s="3" t="n">
        <v>0.003429318647685586</v>
      </c>
      <c r="F11044" s="4" t="n">
        <v>0.01318968705575346</v>
      </c>
    </row>
    <row r="11045">
      <c r="A11045" s="5" t="inlineStr">
        <is>
          <t>2025-04-26 01:45</t>
        </is>
      </c>
      <c r="B11045" s="6" t="n">
        <v>0.29</v>
      </c>
      <c r="C11045" s="6" t="n">
        <v>0.2860037247691665</v>
      </c>
      <c r="D11045" s="6" t="n">
        <v>-0.003996275230833457</v>
      </c>
      <c r="E11045" s="6" t="n">
        <v>0.003996275230833457</v>
      </c>
      <c r="F11045" s="7" t="n">
        <v>0.01378025936914896</v>
      </c>
    </row>
    <row r="11046">
      <c r="A11046" s="2" t="inlineStr">
        <is>
          <t>2025-04-26 02:00</t>
        </is>
      </c>
      <c r="B11046" s="3" t="n">
        <v>0.31</v>
      </c>
      <c r="C11046" s="3" t="n">
        <v>0.3053203237587457</v>
      </c>
      <c r="D11046" s="3" t="n">
        <v>-0.00467967624125426</v>
      </c>
      <c r="E11046" s="3" t="n">
        <v>0.00467967624125426</v>
      </c>
      <c r="F11046" s="4" t="n">
        <v>0.01509572976180171</v>
      </c>
    </row>
    <row r="11047">
      <c r="A11047" s="5" t="inlineStr">
        <is>
          <t>2025-04-26 02:15</t>
        </is>
      </c>
      <c r="B11047" s="6" t="n">
        <v>0.32</v>
      </c>
      <c r="C11047" s="6" t="n">
        <v>0.316469259537583</v>
      </c>
      <c r="D11047" s="6" t="n">
        <v>-0.003530740462417026</v>
      </c>
      <c r="E11047" s="6" t="n">
        <v>0.003530740462417026</v>
      </c>
      <c r="F11047" s="7" t="n">
        <v>0.01103356391057332</v>
      </c>
    </row>
    <row r="11048">
      <c r="A11048" s="2" t="inlineStr">
        <is>
          <t>2025-04-26 02:30</t>
        </is>
      </c>
      <c r="B11048" s="3" t="n">
        <v>0.32</v>
      </c>
      <c r="C11048" s="3" t="n">
        <v>0.3155810153526529</v>
      </c>
      <c r="D11048" s="3" t="n">
        <v>-0.004418984647347135</v>
      </c>
      <c r="E11048" s="3" t="n">
        <v>0.004418984647347135</v>
      </c>
      <c r="F11048" s="4" t="n">
        <v>0.01380932697980565</v>
      </c>
    </row>
    <row r="11049">
      <c r="A11049" s="5" t="inlineStr">
        <is>
          <t>2025-04-26 02:45</t>
        </is>
      </c>
      <c r="B11049" s="6" t="n">
        <v>0.31</v>
      </c>
      <c r="C11049" s="6" t="n">
        <v>0.3007637093815385</v>
      </c>
      <c r="D11049" s="6" t="n">
        <v>-0.009236290618461485</v>
      </c>
      <c r="E11049" s="6" t="n">
        <v>0.009236290618461485</v>
      </c>
      <c r="F11049" s="7" t="n">
        <v>0.02979448576989354</v>
      </c>
    </row>
    <row r="11050">
      <c r="A11050" s="2" t="inlineStr">
        <is>
          <t>2025-04-26 03:00</t>
        </is>
      </c>
      <c r="B11050" s="3" t="n">
        <v>0.34</v>
      </c>
      <c r="C11050" s="3" t="n">
        <v>0.3362740846203236</v>
      </c>
      <c r="D11050" s="3" t="n">
        <v>-0.003725915379676425</v>
      </c>
      <c r="E11050" s="3" t="n">
        <v>0.003725915379676425</v>
      </c>
      <c r="F11050" s="4" t="n">
        <v>0.01095857461387603</v>
      </c>
    </row>
    <row r="11051">
      <c r="A11051" s="5" t="inlineStr">
        <is>
          <t>2025-04-26 03:15</t>
        </is>
      </c>
      <c r="B11051" s="6" t="n">
        <v>1.89</v>
      </c>
      <c r="C11051" s="6" t="n">
        <v>1.978910385625263</v>
      </c>
      <c r="D11051" s="6" t="n">
        <v>0.08891038562526288</v>
      </c>
      <c r="E11051" s="6" t="n">
        <v>0.08891038562526288</v>
      </c>
      <c r="F11051" s="7" t="n">
        <v>0.04704253205196843</v>
      </c>
    </row>
    <row r="11052">
      <c r="A11052" s="2" t="inlineStr">
        <is>
          <t>2025-04-26 03:30</t>
        </is>
      </c>
      <c r="B11052" s="3" t="n">
        <v>1.53</v>
      </c>
      <c r="C11052" s="3" t="n">
        <v>1.610556362052535</v>
      </c>
      <c r="D11052" s="3" t="n">
        <v>0.08055636205253536</v>
      </c>
      <c r="E11052" s="3" t="n">
        <v>0.08055636205253536</v>
      </c>
      <c r="F11052" s="4" t="n">
        <v>0.05265121699338833</v>
      </c>
    </row>
    <row r="11053">
      <c r="A11053" s="5" t="inlineStr">
        <is>
          <t>2025-04-26 03:45</t>
        </is>
      </c>
      <c r="B11053" s="6" t="n">
        <v>0.27</v>
      </c>
      <c r="C11053" s="6" t="n">
        <v>0.2668837682594638</v>
      </c>
      <c r="D11053" s="6" t="n">
        <v>-0.003116231740536213</v>
      </c>
      <c r="E11053" s="6" t="n">
        <v>0.003116231740536213</v>
      </c>
      <c r="F11053" s="7" t="n">
        <v>0.01154159899627635</v>
      </c>
    </row>
    <row r="11054">
      <c r="A11054" s="2" t="inlineStr">
        <is>
          <t>2025-04-26 04:00</t>
        </is>
      </c>
      <c r="B11054" s="3" t="n">
        <v>0.29</v>
      </c>
      <c r="C11054" s="3" t="n">
        <v>0.2844954338585221</v>
      </c>
      <c r="D11054" s="3" t="n">
        <v>-0.005504566141477929</v>
      </c>
      <c r="E11054" s="3" t="n">
        <v>0.005504566141477929</v>
      </c>
      <c r="F11054" s="4" t="n">
        <v>0.01898126249136782</v>
      </c>
    </row>
    <row r="11055">
      <c r="A11055" s="5" t="inlineStr">
        <is>
          <t>2025-04-26 04:15</t>
        </is>
      </c>
      <c r="B11055" s="6" t="n">
        <v>0.33</v>
      </c>
      <c r="C11055" s="6" t="n">
        <v>0.3260613250240115</v>
      </c>
      <c r="D11055" s="6" t="n">
        <v>-0.003938674975988488</v>
      </c>
      <c r="E11055" s="6" t="n">
        <v>0.003938674975988488</v>
      </c>
      <c r="F11055" s="7" t="n">
        <v>0.01193537867894881</v>
      </c>
    </row>
    <row r="11056">
      <c r="A11056" s="2" t="inlineStr">
        <is>
          <t>2025-04-26 04:30</t>
        </is>
      </c>
      <c r="B11056" s="3" t="n">
        <v>0.32</v>
      </c>
      <c r="C11056" s="3" t="n">
        <v>0.3143617870649218</v>
      </c>
      <c r="D11056" s="3" t="n">
        <v>-0.005638212935078157</v>
      </c>
      <c r="E11056" s="3" t="n">
        <v>0.005638212935078157</v>
      </c>
      <c r="F11056" s="4" t="n">
        <v>0.01761941536705857</v>
      </c>
    </row>
    <row r="11057">
      <c r="A11057" s="5" t="inlineStr">
        <is>
          <t>2025-04-26 04:45</t>
        </is>
      </c>
      <c r="B11057" s="6" t="n">
        <v>0.31</v>
      </c>
      <c r="C11057" s="6" t="n">
        <v>0.3036539004032214</v>
      </c>
      <c r="D11057" s="6" t="n">
        <v>-0.006346099596778565</v>
      </c>
      <c r="E11057" s="6" t="n">
        <v>0.006346099596778565</v>
      </c>
      <c r="F11057" s="7" t="n">
        <v>0.02047128895582992</v>
      </c>
    </row>
    <row r="11058">
      <c r="A11058" s="2" t="inlineStr">
        <is>
          <t>2025-04-26 05:00</t>
        </is>
      </c>
      <c r="B11058" s="3" t="n">
        <v>0.31</v>
      </c>
      <c r="C11058" s="3" t="n">
        <v>0.3013503492725815</v>
      </c>
      <c r="D11058" s="3" t="n">
        <v>-0.008649650727418523</v>
      </c>
      <c r="E11058" s="3" t="n">
        <v>0.008649650727418523</v>
      </c>
      <c r="F11058" s="4" t="n">
        <v>0.02790209903069814</v>
      </c>
    </row>
    <row r="11059">
      <c r="A11059" s="5" t="inlineStr">
        <is>
          <t>2025-04-26 05:15</t>
        </is>
      </c>
      <c r="B11059" s="6" t="n">
        <v>0.27</v>
      </c>
      <c r="C11059" s="6" t="n">
        <v>0.2775524039537431</v>
      </c>
      <c r="D11059" s="6" t="n">
        <v>0.007552403953743125</v>
      </c>
      <c r="E11059" s="6" t="n">
        <v>0.007552403953743125</v>
      </c>
      <c r="F11059" s="7" t="n">
        <v>0.0279718663917454</v>
      </c>
    </row>
    <row r="11060">
      <c r="A11060" s="2" t="inlineStr">
        <is>
          <t>2025-04-26 05:30</t>
        </is>
      </c>
      <c r="B11060" s="3" t="n">
        <v>0.28</v>
      </c>
      <c r="C11060" s="3" t="n">
        <v>0.2837705864948402</v>
      </c>
      <c r="D11060" s="3" t="n">
        <v>0.003770586494840189</v>
      </c>
      <c r="E11060" s="3" t="n">
        <v>0.003770586494840189</v>
      </c>
      <c r="F11060" s="4" t="n">
        <v>0.01346638029062074</v>
      </c>
    </row>
    <row r="11061">
      <c r="A11061" s="5" t="inlineStr">
        <is>
          <t>2025-04-26 05:45</t>
        </is>
      </c>
      <c r="B11061" s="6" t="n">
        <v>0.28</v>
      </c>
      <c r="C11061" s="6" t="n">
        <v>0.2825610987323691</v>
      </c>
      <c r="D11061" s="6" t="n">
        <v>0.002561098732369094</v>
      </c>
      <c r="E11061" s="6" t="n">
        <v>0.002561098732369094</v>
      </c>
      <c r="F11061" s="7" t="n">
        <v>0.0091467811543654</v>
      </c>
    </row>
    <row r="11062">
      <c r="A11062" s="2" t="inlineStr">
        <is>
          <t>2025-04-26 06:00</t>
        </is>
      </c>
      <c r="B11062" s="3" t="n">
        <v>0.31</v>
      </c>
      <c r="C11062" s="3" t="n">
        <v>0.3108073616721336</v>
      </c>
      <c r="D11062" s="3" t="n">
        <v>0.000807361672133633</v>
      </c>
      <c r="E11062" s="3" t="n">
        <v>0.000807361672133633</v>
      </c>
      <c r="F11062" s="4" t="n">
        <v>0.002604392482352389</v>
      </c>
    </row>
    <row r="11063">
      <c r="A11063" s="5" t="inlineStr">
        <is>
          <t>2025-04-26 06:15</t>
        </is>
      </c>
      <c r="B11063" s="6" t="n">
        <v>0.3</v>
      </c>
      <c r="C11063" s="6" t="n">
        <v>0.3045271339055541</v>
      </c>
      <c r="D11063" s="6" t="n">
        <v>0.004527133905554093</v>
      </c>
      <c r="E11063" s="6" t="n">
        <v>0.004527133905554093</v>
      </c>
      <c r="F11063" s="7" t="n">
        <v>0.01509044630154549</v>
      </c>
    </row>
    <row r="11064">
      <c r="A11064" s="2" t="inlineStr">
        <is>
          <t>2025-04-26 06:30</t>
        </is>
      </c>
      <c r="B11064" s="3" t="n">
        <v>0.28</v>
      </c>
      <c r="C11064" s="3" t="n">
        <v>0.2829860756108002</v>
      </c>
      <c r="D11064" s="3" t="n">
        <v>0.002986075610800221</v>
      </c>
      <c r="E11064" s="3" t="n">
        <v>0.002986075610800221</v>
      </c>
      <c r="F11064" s="4" t="n">
        <v>0.01066455571477023</v>
      </c>
    </row>
    <row r="11065">
      <c r="A11065" s="5" t="inlineStr">
        <is>
          <t>2025-04-26 06:45</t>
        </is>
      </c>
      <c r="B11065" s="6" t="n">
        <v>0.25</v>
      </c>
      <c r="C11065" s="6" t="n">
        <v>0.2554711232339761</v>
      </c>
      <c r="D11065" s="6" t="n">
        <v>0.005471123233976138</v>
      </c>
      <c r="E11065" s="6" t="n">
        <v>0.005471123233976138</v>
      </c>
      <c r="F11065" s="7" t="n">
        <v>0.02188449284836658</v>
      </c>
    </row>
    <row r="11066">
      <c r="A11066" s="2" t="inlineStr">
        <is>
          <t>2025-04-26 07:00</t>
        </is>
      </c>
      <c r="B11066" s="3" t="n">
        <v>0.24</v>
      </c>
      <c r="C11066" s="3" t="n">
        <v>0.2476681168281761</v>
      </c>
      <c r="D11066" s="3" t="n">
        <v>0.007668116828176141</v>
      </c>
      <c r="E11066" s="3" t="n">
        <v>0.007668116828176141</v>
      </c>
      <c r="F11066" s="4" t="n">
        <v>0.03195048665094023</v>
      </c>
    </row>
    <row r="11067">
      <c r="A11067" s="5" t="inlineStr">
        <is>
          <t>2025-04-26 07:15</t>
        </is>
      </c>
      <c r="B11067" s="6" t="n">
        <v>0.24</v>
      </c>
      <c r="C11067" s="6" t="n">
        <v>0.2467342555143472</v>
      </c>
      <c r="D11067" s="6" t="n">
        <v>0.006734255514347171</v>
      </c>
      <c r="E11067" s="6" t="n">
        <v>0.006734255514347171</v>
      </c>
      <c r="F11067" s="7" t="n">
        <v>0.02805939785953239</v>
      </c>
    </row>
    <row r="11068">
      <c r="A11068" s="2" t="inlineStr">
        <is>
          <t>2025-04-26 07:30</t>
        </is>
      </c>
      <c r="B11068" s="3" t="n">
        <v>0.25</v>
      </c>
      <c r="C11068" s="3" t="n">
        <v>0.2543148822744561</v>
      </c>
      <c r="D11068" s="3" t="n">
        <v>0.004314882274456089</v>
      </c>
      <c r="E11068" s="3" t="n">
        <v>0.004314882274456089</v>
      </c>
      <c r="F11068" s="4" t="n">
        <v>0.01725952902878624</v>
      </c>
    </row>
    <row r="11069">
      <c r="A11069" s="5" t="inlineStr">
        <is>
          <t>2025-04-26 07:45</t>
        </is>
      </c>
      <c r="B11069" s="6" t="n">
        <v>0.26</v>
      </c>
      <c r="C11069" s="6" t="n">
        <v>0.2644105006099327</v>
      </c>
      <c r="D11069" s="6" t="n">
        <v>0.004410500609932699</v>
      </c>
      <c r="E11069" s="6" t="n">
        <v>0.004410500609932699</v>
      </c>
      <c r="F11069" s="7" t="n">
        <v>0.01696346381911244</v>
      </c>
    </row>
    <row r="11070">
      <c r="A11070" s="2" t="inlineStr">
        <is>
          <t>2025-04-26 08:00</t>
        </is>
      </c>
      <c r="B11070" s="3" t="n">
        <v>0.26</v>
      </c>
      <c r="C11070" s="3" t="n">
        <v>0.2634964475010906</v>
      </c>
      <c r="D11070" s="3" t="n">
        <v>0.003496447501090627</v>
      </c>
      <c r="E11070" s="3" t="n">
        <v>0.003496447501090627</v>
      </c>
      <c r="F11070" s="4" t="n">
        <v>0.01344787495247212</v>
      </c>
    </row>
    <row r="11071">
      <c r="A11071" s="5" t="inlineStr">
        <is>
          <t>2025-04-26 08:15</t>
        </is>
      </c>
      <c r="B11071" s="6" t="n">
        <v>0.28</v>
      </c>
      <c r="C11071" s="6" t="n">
        <v>0.2852945306842828</v>
      </c>
      <c r="D11071" s="6" t="n">
        <v>0.005294530684282761</v>
      </c>
      <c r="E11071" s="6" t="n">
        <v>0.005294530684282761</v>
      </c>
      <c r="F11071" s="7" t="n">
        <v>0.01890903809062043</v>
      </c>
    </row>
    <row r="11072">
      <c r="A11072" s="2" t="inlineStr">
        <is>
          <t>2025-04-26 08:30</t>
        </is>
      </c>
      <c r="B11072" s="3" t="n">
        <v>0.31</v>
      </c>
      <c r="C11072" s="3" t="n">
        <v>0.3197041989343729</v>
      </c>
      <c r="D11072" s="3" t="n">
        <v>0.00970419893437291</v>
      </c>
      <c r="E11072" s="3" t="n">
        <v>0.00970419893437291</v>
      </c>
      <c r="F11072" s="4" t="n">
        <v>0.03130386742925497</v>
      </c>
    </row>
    <row r="11073">
      <c r="A11073" s="5" t="inlineStr">
        <is>
          <t>2025-04-26 08:45</t>
        </is>
      </c>
      <c r="B11073" s="6" t="n">
        <v>0.24</v>
      </c>
      <c r="C11073" s="6" t="n">
        <v>0.2511411003453955</v>
      </c>
      <c r="D11073" s="6" t="n">
        <v>0.0111411003453955</v>
      </c>
      <c r="E11073" s="6" t="n">
        <v>0.0111411003453955</v>
      </c>
      <c r="F11073" s="7" t="n">
        <v>0.04642125124572607</v>
      </c>
    </row>
    <row r="11074">
      <c r="A11074" s="2" t="inlineStr">
        <is>
          <t>2025-04-26 09:00</t>
        </is>
      </c>
      <c r="B11074" s="3" t="n">
        <v>0.24</v>
      </c>
      <c r="C11074" s="3" t="n">
        <v>0.2344853039141411</v>
      </c>
      <c r="D11074" s="3" t="n">
        <v>-0.005514696085858889</v>
      </c>
      <c r="E11074" s="3" t="n">
        <v>0.005514696085858889</v>
      </c>
      <c r="F11074" s="4" t="n">
        <v>0.02297790026200412</v>
      </c>
    </row>
    <row r="11075">
      <c r="A11075" s="5" t="inlineStr">
        <is>
          <t>2025-04-26 09:15</t>
        </is>
      </c>
      <c r="B11075" s="6" t="n">
        <v>0.23</v>
      </c>
      <c r="C11075" s="6" t="n">
        <v>0.2321174369389647</v>
      </c>
      <c r="D11075" s="6" t="n">
        <v>0.002117436938964684</v>
      </c>
      <c r="E11075" s="6" t="n">
        <v>0.002117436938964684</v>
      </c>
      <c r="F11075" s="7" t="n">
        <v>0.009206247520688854</v>
      </c>
    </row>
    <row r="11076">
      <c r="A11076" s="2" t="inlineStr">
        <is>
          <t>2025-04-26 09:30</t>
        </is>
      </c>
      <c r="B11076" s="3" t="n">
        <v>1.72</v>
      </c>
      <c r="C11076" s="3" t="n">
        <v>1.895290485448152</v>
      </c>
      <c r="D11076" s="3" t="n">
        <v>0.1752904854481518</v>
      </c>
      <c r="E11076" s="3" t="n">
        <v>0.1752904854481518</v>
      </c>
      <c r="F11076" s="4" t="n">
        <v>0.1019130728757202</v>
      </c>
    </row>
    <row r="11077">
      <c r="A11077" s="5" t="inlineStr">
        <is>
          <t>2025-04-26 09:45</t>
        </is>
      </c>
      <c r="B11077" s="6" t="n">
        <v>3.2</v>
      </c>
      <c r="C11077" s="6" t="n">
        <v>3.303121973080771</v>
      </c>
      <c r="D11077" s="6" t="n">
        <v>0.1031219730807704</v>
      </c>
      <c r="E11077" s="6" t="n">
        <v>0.1031219730807704</v>
      </c>
      <c r="F11077" s="7" t="n">
        <v>0.03222561657767025</v>
      </c>
    </row>
    <row r="11078">
      <c r="A11078" s="2" t="inlineStr">
        <is>
          <t>2025-04-26 10:00</t>
        </is>
      </c>
      <c r="B11078" s="3" t="n">
        <v>3.94</v>
      </c>
      <c r="C11078" s="3" t="n">
        <v>4.039044466723881</v>
      </c>
      <c r="D11078" s="3" t="n">
        <v>0.09904446672388145</v>
      </c>
      <c r="E11078" s="3" t="n">
        <v>0.09904446672388145</v>
      </c>
      <c r="F11078" s="4" t="n">
        <v>0.02513818951744753</v>
      </c>
    </row>
    <row r="11079">
      <c r="A11079" s="5" t="inlineStr">
        <is>
          <t>2025-04-26 10:15</t>
        </is>
      </c>
      <c r="B11079" s="6" t="n">
        <v>4.18</v>
      </c>
      <c r="C11079" s="6" t="n">
        <v>4.155009099412668</v>
      </c>
      <c r="D11079" s="6" t="n">
        <v>-0.02499090058733167</v>
      </c>
      <c r="E11079" s="6" t="n">
        <v>0.02499090058733167</v>
      </c>
      <c r="F11079" s="7" t="n">
        <v>0.005978684349605978</v>
      </c>
    </row>
    <row r="11080">
      <c r="A11080" s="2" t="inlineStr">
        <is>
          <t>2025-04-26 10:30</t>
        </is>
      </c>
      <c r="B11080" s="3" t="n">
        <v>4.71</v>
      </c>
      <c r="C11080" s="3" t="n">
        <v>4.679969593512366</v>
      </c>
      <c r="D11080" s="3" t="n">
        <v>-0.03003040648763378</v>
      </c>
      <c r="E11080" s="3" t="n">
        <v>0.03003040648763378</v>
      </c>
      <c r="F11080" s="4" t="n">
        <v>0.006375882480097217</v>
      </c>
    </row>
    <row r="11081">
      <c r="A11081" s="5" t="inlineStr">
        <is>
          <t>2025-04-26 10:45</t>
        </is>
      </c>
      <c r="B11081" s="6" t="n">
        <v>6</v>
      </c>
      <c r="C11081" s="6" t="n">
        <v>5.96351937675381</v>
      </c>
      <c r="D11081" s="6" t="n">
        <v>-0.03648062324618984</v>
      </c>
      <c r="E11081" s="6" t="n">
        <v>0.03648062324618984</v>
      </c>
      <c r="F11081" s="7" t="n">
        <v>0.006080103873351622</v>
      </c>
    </row>
    <row r="11082">
      <c r="A11082" s="2" t="inlineStr">
        <is>
          <t>2025-04-26 11:00</t>
        </is>
      </c>
      <c r="B11082" s="3" t="n">
        <v>5.44</v>
      </c>
      <c r="C11082" s="3" t="n">
        <v>5.455261639206165</v>
      </c>
      <c r="D11082" s="3" t="n">
        <v>0.01526163920616419</v>
      </c>
      <c r="E11082" s="3" t="n">
        <v>0.01526163920616419</v>
      </c>
      <c r="F11082" s="4" t="n">
        <v>0.002805448382970357</v>
      </c>
    </row>
    <row r="11083">
      <c r="A11083" s="5" t="inlineStr">
        <is>
          <t>2025-04-26 11:15</t>
        </is>
      </c>
      <c r="B11083" s="6" t="n">
        <v>5.26</v>
      </c>
      <c r="C11083" s="6" t="n">
        <v>5.26243072161205</v>
      </c>
      <c r="D11083" s="6" t="n">
        <v>0.00243072161205049</v>
      </c>
      <c r="E11083" s="6" t="n">
        <v>0.00243072161205049</v>
      </c>
      <c r="F11083" s="7" t="n">
        <v>0.0004621143748266874</v>
      </c>
    </row>
    <row r="11084">
      <c r="A11084" s="2" t="inlineStr">
        <is>
          <t>2025-04-26 11:30</t>
        </is>
      </c>
      <c r="B11084" s="3" t="n">
        <v>4.97</v>
      </c>
      <c r="C11084" s="3" t="n">
        <v>4.991900174461491</v>
      </c>
      <c r="D11084" s="3" t="n">
        <v>0.02190017446149106</v>
      </c>
      <c r="E11084" s="3" t="n">
        <v>0.02190017446149106</v>
      </c>
      <c r="F11084" s="4" t="n">
        <v>0.004406473733819837</v>
      </c>
    </row>
    <row r="11085">
      <c r="A11085" s="5" t="inlineStr">
        <is>
          <t>2025-04-26 11:45</t>
        </is>
      </c>
      <c r="B11085" s="6" t="n">
        <v>5.76</v>
      </c>
      <c r="C11085" s="6" t="n">
        <v>5.72638164126499</v>
      </c>
      <c r="D11085" s="6" t="n">
        <v>-0.0336183587350094</v>
      </c>
      <c r="E11085" s="6" t="n">
        <v>0.0336183587350094</v>
      </c>
      <c r="F11085" s="7" t="n">
        <v>0.005836520612703625</v>
      </c>
    </row>
    <row r="11086">
      <c r="A11086" s="2" t="inlineStr">
        <is>
          <t>2025-04-26 12:00</t>
        </is>
      </c>
      <c r="B11086" s="3" t="n">
        <v>3.61</v>
      </c>
      <c r="C11086" s="3" t="n">
        <v>3.644421576637972</v>
      </c>
      <c r="D11086" s="3" t="n">
        <v>0.03442157663797163</v>
      </c>
      <c r="E11086" s="3" t="n">
        <v>0.03442157663797163</v>
      </c>
      <c r="F11086" s="4" t="n">
        <v>0.009535062777960268</v>
      </c>
    </row>
    <row r="11087">
      <c r="A11087" s="5" t="inlineStr">
        <is>
          <t>2025-04-26 12:15</t>
        </is>
      </c>
      <c r="B11087" s="6" t="n">
        <v>4.09</v>
      </c>
      <c r="C11087" s="6" t="n">
        <v>4.038491988977507</v>
      </c>
      <c r="D11087" s="6" t="n">
        <v>-0.05150801102249236</v>
      </c>
      <c r="E11087" s="6" t="n">
        <v>0.05150801102249236</v>
      </c>
      <c r="F11087" s="7" t="n">
        <v>0.01259364572369162</v>
      </c>
    </row>
    <row r="11088">
      <c r="A11088" s="2" t="inlineStr">
        <is>
          <t>2025-04-26 12:30</t>
        </is>
      </c>
      <c r="B11088" s="3" t="n">
        <v>4.19</v>
      </c>
      <c r="C11088" s="3" t="n">
        <v>4.26911239617433</v>
      </c>
      <c r="D11088" s="3" t="n">
        <v>0.07911239617433008</v>
      </c>
      <c r="E11088" s="3" t="n">
        <v>0.07911239617433008</v>
      </c>
      <c r="F11088" s="4" t="n">
        <v>0.01888124013256536</v>
      </c>
    </row>
    <row r="11089">
      <c r="A11089" s="5" t="inlineStr">
        <is>
          <t>2025-04-26 12:45</t>
        </is>
      </c>
      <c r="B11089" s="6" t="n">
        <v>3.64</v>
      </c>
      <c r="C11089" s="6" t="n">
        <v>3.671992729654539</v>
      </c>
      <c r="D11089" s="6" t="n">
        <v>0.03199272965453925</v>
      </c>
      <c r="E11089" s="6" t="n">
        <v>0.03199272965453925</v>
      </c>
      <c r="F11089" s="7" t="n">
        <v>0.008789211441140121</v>
      </c>
    </row>
    <row r="11090">
      <c r="A11090" s="2" t="inlineStr">
        <is>
          <t>2025-04-26 13:00</t>
        </is>
      </c>
      <c r="B11090" s="3" t="n">
        <v>3.42</v>
      </c>
      <c r="C11090" s="3" t="n">
        <v>3.520361982585546</v>
      </c>
      <c r="D11090" s="3" t="n">
        <v>0.1003619825855457</v>
      </c>
      <c r="E11090" s="3" t="n">
        <v>0.1003619825855457</v>
      </c>
      <c r="F11090" s="4" t="n">
        <v>0.02934560893456144</v>
      </c>
    </row>
    <row r="11091">
      <c r="A11091" s="5" t="inlineStr">
        <is>
          <t>2025-04-26 13:15</t>
        </is>
      </c>
      <c r="B11091" s="6" t="n">
        <v>2.8</v>
      </c>
      <c r="C11091" s="6" t="n">
        <v>2.850861704509434</v>
      </c>
      <c r="D11091" s="6" t="n">
        <v>0.05086170450943417</v>
      </c>
      <c r="E11091" s="6" t="n">
        <v>0.05086170450943417</v>
      </c>
      <c r="F11091" s="7" t="n">
        <v>0.0181648944611676</v>
      </c>
    </row>
    <row r="11092">
      <c r="A11092" s="2" t="inlineStr">
        <is>
          <t>2025-04-26 13:30</t>
        </is>
      </c>
      <c r="B11092" s="3" t="n">
        <v>2.32</v>
      </c>
      <c r="C11092" s="3" t="n">
        <v>2.303278690628595</v>
      </c>
      <c r="D11092" s="3" t="n">
        <v>-0.01672130937140448</v>
      </c>
      <c r="E11092" s="3" t="n">
        <v>0.01672130937140448</v>
      </c>
      <c r="F11092" s="4" t="n">
        <v>0.007207460932843543</v>
      </c>
    </row>
    <row r="11093">
      <c r="A11093" s="5" t="inlineStr">
        <is>
          <t>2025-04-26 13:45</t>
        </is>
      </c>
      <c r="B11093" s="6" t="n">
        <v>1.87</v>
      </c>
      <c r="C11093" s="6" t="n">
        <v>1.86083745542758</v>
      </c>
      <c r="D11093" s="6" t="n">
        <v>-0.009162544572420162</v>
      </c>
      <c r="E11093" s="6" t="n">
        <v>0.009162544572420162</v>
      </c>
      <c r="F11093" s="7" t="n">
        <v>0.004899756453219467</v>
      </c>
    </row>
    <row r="11094">
      <c r="A11094" s="2" t="inlineStr">
        <is>
          <t>2025-04-26 14:00</t>
        </is>
      </c>
      <c r="B11094" s="3" t="n">
        <v>2.01</v>
      </c>
      <c r="C11094" s="3" t="n">
        <v>2.044832598896351</v>
      </c>
      <c r="D11094" s="3" t="n">
        <v>0.03483259889635137</v>
      </c>
      <c r="E11094" s="3" t="n">
        <v>0.03483259889635137</v>
      </c>
      <c r="F11094" s="4" t="n">
        <v>0.0173296511835929</v>
      </c>
    </row>
    <row r="11095">
      <c r="A11095" s="5" t="inlineStr">
        <is>
          <t>2025-04-26 14:15</t>
        </is>
      </c>
      <c r="B11095" s="6" t="n">
        <v>2.03</v>
      </c>
      <c r="C11095" s="6" t="n">
        <v>2.065378525839679</v>
      </c>
      <c r="D11095" s="6" t="n">
        <v>0.03537852583967904</v>
      </c>
      <c r="E11095" s="6" t="n">
        <v>0.03537852583967904</v>
      </c>
      <c r="F11095" s="7" t="n">
        <v>0.01742784523263606</v>
      </c>
    </row>
    <row r="11096">
      <c r="A11096" s="2" t="inlineStr">
        <is>
          <t>2025-04-26 14:30</t>
        </is>
      </c>
      <c r="B11096" s="3" t="n">
        <v>1.89</v>
      </c>
      <c r="C11096" s="3" t="n">
        <v>1.839756639734792</v>
      </c>
      <c r="D11096" s="3" t="n">
        <v>-0.05024336026520837</v>
      </c>
      <c r="E11096" s="3" t="n">
        <v>0.05024336026520837</v>
      </c>
      <c r="F11096" s="4" t="n">
        <v>0.02658378848604475</v>
      </c>
    </row>
    <row r="11097">
      <c r="A11097" s="5" t="inlineStr">
        <is>
          <t>2025-04-26 14:45</t>
        </is>
      </c>
      <c r="B11097" s="6" t="n">
        <v>1.66</v>
      </c>
      <c r="C11097" s="6" t="n">
        <v>1.711223306963107</v>
      </c>
      <c r="D11097" s="6" t="n">
        <v>0.05122330696310673</v>
      </c>
      <c r="E11097" s="6" t="n">
        <v>0.05122330696310673</v>
      </c>
      <c r="F11097" s="7" t="n">
        <v>0.03085741381460802</v>
      </c>
    </row>
    <row r="11098">
      <c r="A11098" s="2" t="inlineStr">
        <is>
          <t>2025-04-26 15:00</t>
        </is>
      </c>
      <c r="B11098" s="3" t="n">
        <v>1.52</v>
      </c>
      <c r="C11098" s="3" t="n">
        <v>1.620631185545629</v>
      </c>
      <c r="D11098" s="3" t="n">
        <v>0.1006311855456286</v>
      </c>
      <c r="E11098" s="3" t="n">
        <v>0.1006311855456286</v>
      </c>
      <c r="F11098" s="4" t="n">
        <v>0.06620472728909461</v>
      </c>
    </row>
    <row r="11099">
      <c r="A11099" s="5" t="inlineStr">
        <is>
          <t>2025-04-26 15:15</t>
        </is>
      </c>
      <c r="B11099" s="6" t="n">
        <v>1.51</v>
      </c>
      <c r="C11099" s="6" t="n">
        <v>1.60111528471328</v>
      </c>
      <c r="D11099" s="6" t="n">
        <v>0.09111528471328034</v>
      </c>
      <c r="E11099" s="6" t="n">
        <v>0.09111528471328034</v>
      </c>
      <c r="F11099" s="7" t="n">
        <v>0.06034124811452921</v>
      </c>
    </row>
    <row r="11100">
      <c r="A11100" s="2" t="inlineStr">
        <is>
          <t>2025-04-26 15:30</t>
        </is>
      </c>
      <c r="B11100" s="3" t="n">
        <v>1.06</v>
      </c>
      <c r="C11100" s="3" t="n">
        <v>1.186013627391655</v>
      </c>
      <c r="D11100" s="3" t="n">
        <v>0.1260136273916546</v>
      </c>
      <c r="E11100" s="3" t="n">
        <v>0.1260136273916546</v>
      </c>
      <c r="F11100" s="4" t="n">
        <v>0.118880780446013</v>
      </c>
    </row>
    <row r="11101">
      <c r="A11101" s="5" t="inlineStr">
        <is>
          <t>2025-04-26 15:45</t>
        </is>
      </c>
      <c r="B11101" s="6" t="n">
        <v>0.83</v>
      </c>
      <c r="C11101" s="6" t="n">
        <v>0.8974659601843886</v>
      </c>
      <c r="D11101" s="6" t="n">
        <v>0.06746596018438866</v>
      </c>
      <c r="E11101" s="6" t="n">
        <v>0.06746596018438866</v>
      </c>
      <c r="F11101" s="7" t="n">
        <v>0.08128428928084866</v>
      </c>
    </row>
    <row r="11102">
      <c r="A11102" s="2" t="inlineStr">
        <is>
          <t>2025-04-26 16:00</t>
        </is>
      </c>
      <c r="B11102" s="3" t="n">
        <v>0.76</v>
      </c>
      <c r="C11102" s="3" t="n">
        <v>0.8335534173666613</v>
      </c>
      <c r="D11102" s="3" t="n">
        <v>0.07355341736666132</v>
      </c>
      <c r="E11102" s="3" t="n">
        <v>0.07355341736666132</v>
      </c>
      <c r="F11102" s="4" t="n">
        <v>0.0967808121972112</v>
      </c>
    </row>
    <row r="11103">
      <c r="A11103" s="5" t="inlineStr">
        <is>
          <t>2025-04-26 16:15</t>
        </is>
      </c>
      <c r="B11103" s="6" t="n">
        <v>0.7</v>
      </c>
      <c r="C11103" s="6" t="n">
        <v>0.7972094729699514</v>
      </c>
      <c r="D11103" s="6" t="n">
        <v>0.09720947296995142</v>
      </c>
      <c r="E11103" s="6" t="n">
        <v>0.09720947296995142</v>
      </c>
      <c r="F11103" s="7" t="n">
        <v>0.1388706754729725</v>
      </c>
    </row>
    <row r="11104">
      <c r="A11104" s="2" t="inlineStr">
        <is>
          <t>2025-04-26 16:30</t>
        </is>
      </c>
      <c r="B11104" s="3" t="n">
        <v>0.65</v>
      </c>
      <c r="C11104" s="3" t="n">
        <v>0.6325116960787043</v>
      </c>
      <c r="D11104" s="3" t="n">
        <v>-0.01748830392129574</v>
      </c>
      <c r="E11104" s="3" t="n">
        <v>0.01748830392129574</v>
      </c>
      <c r="F11104" s="4" t="n">
        <v>0.02690508291444717</v>
      </c>
    </row>
    <row r="11105">
      <c r="A11105" s="5" t="inlineStr">
        <is>
          <t>2025-04-26 16:45</t>
        </is>
      </c>
      <c r="B11105" s="6" t="n">
        <v>0.57</v>
      </c>
      <c r="C11105" s="6" t="n">
        <v>0.5573170526943073</v>
      </c>
      <c r="D11105" s="6" t="n">
        <v>-0.01268294730569264</v>
      </c>
      <c r="E11105" s="6" t="n">
        <v>0.01268294730569264</v>
      </c>
      <c r="F11105" s="7" t="n">
        <v>0.02225078470779273</v>
      </c>
    </row>
    <row r="11106">
      <c r="A11106" s="2" t="inlineStr">
        <is>
          <t>2025-04-26 17:00</t>
        </is>
      </c>
      <c r="B11106" s="3" t="n">
        <v>0.47</v>
      </c>
      <c r="C11106" s="3" t="n">
        <v>0.4712156416406386</v>
      </c>
      <c r="D11106" s="3" t="n">
        <v>0.001215641640638643</v>
      </c>
      <c r="E11106" s="3" t="n">
        <v>0.001215641640638643</v>
      </c>
      <c r="F11106" s="4" t="n">
        <v>0.002586471570323769</v>
      </c>
    </row>
    <row r="11107">
      <c r="A11107" s="5" t="inlineStr">
        <is>
          <t>2025-04-26 17:15</t>
        </is>
      </c>
      <c r="B11107" s="6" t="n">
        <v>0.45</v>
      </c>
      <c r="C11107" s="6" t="n">
        <v>0.4322946602857297</v>
      </c>
      <c r="D11107" s="6" t="n">
        <v>-0.0177053397142703</v>
      </c>
      <c r="E11107" s="6" t="n">
        <v>0.0177053397142703</v>
      </c>
      <c r="F11107" s="7" t="n">
        <v>0.03934519927761132</v>
      </c>
    </row>
    <row r="11108">
      <c r="A11108" s="2" t="inlineStr">
        <is>
          <t>2025-04-26 17:30</t>
        </is>
      </c>
      <c r="B11108" s="3" t="n">
        <v>0.43</v>
      </c>
      <c r="C11108" s="3" t="n">
        <v>0.4272096883227022</v>
      </c>
      <c r="D11108" s="3" t="n">
        <v>-0.002790311677297763</v>
      </c>
      <c r="E11108" s="3" t="n">
        <v>0.002790311677297763</v>
      </c>
      <c r="F11108" s="4" t="n">
        <v>0.006489096908857363</v>
      </c>
    </row>
    <row r="11109">
      <c r="A11109" s="5" t="inlineStr">
        <is>
          <t>2025-04-26 17:45</t>
        </is>
      </c>
      <c r="B11109" s="6" t="n">
        <v>0.44</v>
      </c>
      <c r="C11109" s="6" t="n">
        <v>0.4319190917870606</v>
      </c>
      <c r="D11109" s="6" t="n">
        <v>-0.008080908212939442</v>
      </c>
      <c r="E11109" s="6" t="n">
        <v>0.008080908212939442</v>
      </c>
      <c r="F11109" s="7" t="n">
        <v>0.01836570044221305</v>
      </c>
    </row>
    <row r="11110">
      <c r="A11110" s="2" t="inlineStr">
        <is>
          <t>2025-04-26 18:00</t>
        </is>
      </c>
      <c r="B11110" s="3" t="n">
        <v>0.45</v>
      </c>
      <c r="C11110" s="3" t="n">
        <v>0.4426639558824405</v>
      </c>
      <c r="D11110" s="3" t="n">
        <v>-0.007336044117559559</v>
      </c>
      <c r="E11110" s="3" t="n">
        <v>0.007336044117559559</v>
      </c>
      <c r="F11110" s="4" t="n">
        <v>0.01630232022501608</v>
      </c>
    </row>
    <row r="11111">
      <c r="A11111" s="5" t="inlineStr">
        <is>
          <t>2025-04-26 18:15</t>
        </is>
      </c>
      <c r="B11111" s="6" t="n">
        <v>0.48</v>
      </c>
      <c r="C11111" s="6" t="n">
        <v>0.4869870782042557</v>
      </c>
      <c r="D11111" s="6" t="n">
        <v>0.006987078204255703</v>
      </c>
      <c r="E11111" s="6" t="n">
        <v>0.006987078204255703</v>
      </c>
      <c r="F11111" s="7" t="n">
        <v>0.01455641289520685</v>
      </c>
    </row>
    <row r="11112">
      <c r="A11112" s="2" t="inlineStr">
        <is>
          <t>2025-04-26 18:30</t>
        </is>
      </c>
      <c r="B11112" s="3" t="n">
        <v>0.45</v>
      </c>
      <c r="C11112" s="3" t="n">
        <v>0.4581295726420765</v>
      </c>
      <c r="D11112" s="3" t="n">
        <v>0.008129572642076532</v>
      </c>
      <c r="E11112" s="3" t="n">
        <v>0.008129572642076532</v>
      </c>
      <c r="F11112" s="4" t="n">
        <v>0.01806571694224626</v>
      </c>
    </row>
    <row r="11113">
      <c r="A11113" s="5" t="inlineStr">
        <is>
          <t>2025-04-26 18:45</t>
        </is>
      </c>
      <c r="B11113" s="6" t="n">
        <v>0.43</v>
      </c>
      <c r="C11113" s="6" t="n">
        <v>0.4289463943269478</v>
      </c>
      <c r="D11113" s="6" t="n">
        <v>-0.001053605673052183</v>
      </c>
      <c r="E11113" s="6" t="n">
        <v>0.001053605673052183</v>
      </c>
      <c r="F11113" s="7" t="n">
        <v>0.0024502457455859</v>
      </c>
    </row>
    <row r="11114">
      <c r="A11114" s="2" t="inlineStr">
        <is>
          <t>2025-04-26 19:00</t>
        </is>
      </c>
      <c r="B11114" s="3" t="n">
        <v>0.43</v>
      </c>
      <c r="C11114" s="3" t="n">
        <v>0.4265495624791698</v>
      </c>
      <c r="D11114" s="3" t="n">
        <v>-0.003450437520830241</v>
      </c>
      <c r="E11114" s="3" t="n">
        <v>0.003450437520830241</v>
      </c>
      <c r="F11114" s="4" t="n">
        <v>0.008024273285595273</v>
      </c>
    </row>
    <row r="11115">
      <c r="A11115" s="5" t="inlineStr">
        <is>
          <t>2025-04-26 19:15</t>
        </is>
      </c>
      <c r="B11115" s="6" t="n">
        <v>0.47</v>
      </c>
      <c r="C11115" s="6" t="n">
        <v>0.4687904065531674</v>
      </c>
      <c r="D11115" s="6" t="n">
        <v>-0.00120959344683258</v>
      </c>
      <c r="E11115" s="6" t="n">
        <v>0.00120959344683258</v>
      </c>
      <c r="F11115" s="7" t="n">
        <v>0.002573603072891439</v>
      </c>
    </row>
    <row r="11116">
      <c r="A11116" s="2" t="inlineStr">
        <is>
          <t>2025-04-26 19:30</t>
        </is>
      </c>
      <c r="B11116" s="3" t="n">
        <v>2.27</v>
      </c>
      <c r="C11116" s="3" t="n">
        <v>2.307496197205369</v>
      </c>
      <c r="D11116" s="3" t="n">
        <v>0.03749619720536934</v>
      </c>
      <c r="E11116" s="3" t="n">
        <v>0.03749619720536934</v>
      </c>
      <c r="F11116" s="4" t="n">
        <v>0.01651814854134414</v>
      </c>
    </row>
    <row r="11117">
      <c r="A11117" s="5" t="inlineStr">
        <is>
          <t>2025-04-26 19:45</t>
        </is>
      </c>
      <c r="B11117" s="6" t="n">
        <v>0.63</v>
      </c>
      <c r="C11117" s="6" t="n">
        <v>0.6418189091261247</v>
      </c>
      <c r="D11117" s="6" t="n">
        <v>0.01181890912612471</v>
      </c>
      <c r="E11117" s="6" t="n">
        <v>0.01181890912612471</v>
      </c>
      <c r="F11117" s="7" t="n">
        <v>0.01876017318629292</v>
      </c>
    </row>
    <row r="11118">
      <c r="A11118" s="2" t="inlineStr">
        <is>
          <t>2025-04-26 20:00</t>
        </is>
      </c>
      <c r="B11118" s="3" t="n">
        <v>0.61</v>
      </c>
      <c r="C11118" s="3" t="n">
        <v>0.609834805579447</v>
      </c>
      <c r="D11118" s="3" t="n">
        <v>-0.000165194420552961</v>
      </c>
      <c r="E11118" s="3" t="n">
        <v>0.000165194420552961</v>
      </c>
      <c r="F11118" s="4" t="n">
        <v>0.0002708105250527056</v>
      </c>
    </row>
    <row r="11119">
      <c r="A11119" s="5" t="inlineStr">
        <is>
          <t>2025-04-26 20:15</t>
        </is>
      </c>
      <c r="B11119" s="6" t="n">
        <v>2.04</v>
      </c>
      <c r="C11119" s="6" t="n">
        <v>2.051361427361003</v>
      </c>
      <c r="D11119" s="6" t="n">
        <v>0.01136142736100254</v>
      </c>
      <c r="E11119" s="6" t="n">
        <v>0.01136142736100254</v>
      </c>
      <c r="F11119" s="7" t="n">
        <v>0.005569327135016281</v>
      </c>
    </row>
    <row r="11120">
      <c r="A11120" s="2" t="inlineStr">
        <is>
          <t>2025-04-26 20:30</t>
        </is>
      </c>
      <c r="B11120" s="3" t="n">
        <v>1.13</v>
      </c>
      <c r="C11120" s="3" t="n">
        <v>1.308563362022582</v>
      </c>
      <c r="D11120" s="3" t="n">
        <v>0.1785633620225822</v>
      </c>
      <c r="E11120" s="3" t="n">
        <v>0.1785633620225822</v>
      </c>
      <c r="F11120" s="4" t="n">
        <v>0.1580206742164261</v>
      </c>
    </row>
    <row r="11121">
      <c r="A11121" s="5" t="inlineStr">
        <is>
          <t>2025-04-26 20:45</t>
        </is>
      </c>
      <c r="B11121" s="6" t="n">
        <v>0.57</v>
      </c>
      <c r="C11121" s="6" t="n">
        <v>0.5715673649061648</v>
      </c>
      <c r="D11121" s="6" t="n">
        <v>0.001567364906164825</v>
      </c>
      <c r="E11121" s="6" t="n">
        <v>0.001567364906164825</v>
      </c>
      <c r="F11121" s="7" t="n">
        <v>0.002749762988447478</v>
      </c>
    </row>
    <row r="11122">
      <c r="A11122" s="2" t="inlineStr">
        <is>
          <t>2025-04-26 21:00</t>
        </is>
      </c>
      <c r="B11122" s="3" t="n">
        <v>1.28</v>
      </c>
      <c r="C11122" s="3" t="n">
        <v>1.462515578994414</v>
      </c>
      <c r="D11122" s="3" t="n">
        <v>0.182515578994414</v>
      </c>
      <c r="E11122" s="3" t="n">
        <v>0.182515578994414</v>
      </c>
      <c r="F11122" s="4" t="n">
        <v>0.1425902959779872</v>
      </c>
    </row>
    <row r="11123">
      <c r="A11123" s="5" t="inlineStr">
        <is>
          <t>2025-04-26 21:15</t>
        </is>
      </c>
      <c r="B11123" s="6" t="n">
        <v>1.29</v>
      </c>
      <c r="C11123" s="6" t="n">
        <v>1.463538907185943</v>
      </c>
      <c r="D11123" s="6" t="n">
        <v>0.1735389071859428</v>
      </c>
      <c r="E11123" s="6" t="n">
        <v>0.1735389071859428</v>
      </c>
      <c r="F11123" s="7" t="n">
        <v>0.1345262845359818</v>
      </c>
    </row>
    <row r="11124">
      <c r="A11124" s="2" t="inlineStr">
        <is>
          <t>2025-04-26 21:30</t>
        </is>
      </c>
      <c r="B11124" s="3" t="n">
        <v>0.55</v>
      </c>
      <c r="C11124" s="3" t="n">
        <v>0.5413627348622999</v>
      </c>
      <c r="D11124" s="3" t="n">
        <v>-0.008637265137700134</v>
      </c>
      <c r="E11124" s="3" t="n">
        <v>0.008637265137700134</v>
      </c>
      <c r="F11124" s="4" t="n">
        <v>0.01570411840362912</v>
      </c>
    </row>
    <row r="11125">
      <c r="A11125" s="5" t="inlineStr">
        <is>
          <t>2025-04-26 21:45</t>
        </is>
      </c>
      <c r="B11125" s="6" t="n">
        <v>0.53</v>
      </c>
      <c r="C11125" s="6" t="n">
        <v>0.523608184572357</v>
      </c>
      <c r="D11125" s="6" t="n">
        <v>-0.006391815427642999</v>
      </c>
      <c r="E11125" s="6" t="n">
        <v>0.006391815427642999</v>
      </c>
      <c r="F11125" s="7" t="n">
        <v>0.01206002908600561</v>
      </c>
    </row>
    <row r="11126">
      <c r="A11126" s="2" t="inlineStr">
        <is>
          <t>2025-04-26 22:00</t>
        </is>
      </c>
      <c r="B11126" s="3" t="n">
        <v>0.52</v>
      </c>
      <c r="C11126" s="3" t="n">
        <v>0.5229283702222751</v>
      </c>
      <c r="D11126" s="3" t="n">
        <v>0.002928370222275101</v>
      </c>
      <c r="E11126" s="3" t="n">
        <v>0.002928370222275101</v>
      </c>
      <c r="F11126" s="4" t="n">
        <v>0.005631481185853115</v>
      </c>
    </row>
    <row r="11127">
      <c r="A11127" s="5" t="inlineStr">
        <is>
          <t>2025-04-26 22:15</t>
        </is>
      </c>
      <c r="B11127" s="6" t="n">
        <v>0.51</v>
      </c>
      <c r="C11127" s="6" t="n">
        <v>0.5244558726597701</v>
      </c>
      <c r="D11127" s="6" t="n">
        <v>0.01445587265977011</v>
      </c>
      <c r="E11127" s="6" t="n">
        <v>0.01445587265977011</v>
      </c>
      <c r="F11127" s="7" t="n">
        <v>0.02834484829691227</v>
      </c>
    </row>
    <row r="11128">
      <c r="A11128" s="2" t="inlineStr">
        <is>
          <t>2025-04-26 22:30</t>
        </is>
      </c>
      <c r="B11128" s="3" t="n">
        <v>0.89</v>
      </c>
      <c r="C11128" s="3" t="n">
        <v>0.9443115243178842</v>
      </c>
      <c r="D11128" s="3" t="n">
        <v>0.05431152431788422</v>
      </c>
      <c r="E11128" s="3" t="n">
        <v>0.05431152431788422</v>
      </c>
      <c r="F11128" s="4" t="n">
        <v>0.0610241845582697</v>
      </c>
    </row>
    <row r="11129">
      <c r="A11129" s="5" t="inlineStr">
        <is>
          <t>2025-04-26 22:45</t>
        </is>
      </c>
      <c r="B11129" s="6" t="n">
        <v>0.41</v>
      </c>
      <c r="C11129" s="6" t="n">
        <v>0.417607556963516</v>
      </c>
      <c r="D11129" s="6" t="n">
        <v>0.007607556963516005</v>
      </c>
      <c r="E11129" s="6" t="n">
        <v>0.007607556963516005</v>
      </c>
      <c r="F11129" s="7" t="n">
        <v>0.01855501693892924</v>
      </c>
    </row>
    <row r="11130">
      <c r="A11130" s="2" t="inlineStr">
        <is>
          <t>2025-04-26 23:00</t>
        </is>
      </c>
      <c r="B11130" s="3" t="n">
        <v>0.42</v>
      </c>
      <c r="C11130" s="3" t="n">
        <v>0.4226286036816919</v>
      </c>
      <c r="D11130" s="3" t="n">
        <v>0.002628603681691932</v>
      </c>
      <c r="E11130" s="3" t="n">
        <v>0.002628603681691932</v>
      </c>
      <c r="F11130" s="4" t="n">
        <v>0.006258580179603219</v>
      </c>
    </row>
    <row r="11131">
      <c r="A11131" s="5" t="inlineStr">
        <is>
          <t>2025-04-26 23:15</t>
        </is>
      </c>
      <c r="B11131" s="6" t="n">
        <v>0.41</v>
      </c>
      <c r="C11131" s="6" t="n">
        <v>0.4212868035165087</v>
      </c>
      <c r="D11131" s="6" t="n">
        <v>0.01128680351650874</v>
      </c>
      <c r="E11131" s="6" t="n">
        <v>0.01128680351650874</v>
      </c>
      <c r="F11131" s="7" t="n">
        <v>0.02752878899751207</v>
      </c>
    </row>
    <row r="11132">
      <c r="A11132" s="2" t="inlineStr">
        <is>
          <t>2025-04-26 23:30</t>
        </is>
      </c>
      <c r="B11132" s="3" t="n">
        <v>0.43</v>
      </c>
      <c r="C11132" s="3" t="n">
        <v>0.4344314581749222</v>
      </c>
      <c r="D11132" s="3" t="n">
        <v>0.004431458174922187</v>
      </c>
      <c r="E11132" s="3" t="n">
        <v>0.004431458174922187</v>
      </c>
      <c r="F11132" s="4" t="n">
        <v>0.01030571666189877</v>
      </c>
    </row>
    <row r="11133">
      <c r="A11133" s="5" t="inlineStr">
        <is>
          <t>2025-04-26 23:45</t>
        </is>
      </c>
      <c r="B11133" s="6" t="n">
        <v>0.48</v>
      </c>
      <c r="C11133" s="6" t="n">
        <v>0.4753788821802215</v>
      </c>
      <c r="D11133" s="6" t="n">
        <v>-0.004621117819778531</v>
      </c>
      <c r="E11133" s="6" t="n">
        <v>0.004621117819778531</v>
      </c>
      <c r="F11133" s="7" t="n">
        <v>0.009627328771148337</v>
      </c>
    </row>
    <row r="11134">
      <c r="A11134" s="2" t="inlineStr">
        <is>
          <t>2025-04-27 00:00</t>
        </is>
      </c>
      <c r="B11134" s="3" t="n">
        <v>0.28</v>
      </c>
      <c r="C11134" s="3" t="n">
        <v>0.2794543874059357</v>
      </c>
      <c r="D11134" s="3" t="n">
        <v>-0.0005456125940643264</v>
      </c>
      <c r="E11134" s="3" t="n">
        <v>0.0005456125940643264</v>
      </c>
      <c r="F11134" s="4" t="n">
        <v>0.00194861640041325</v>
      </c>
    </row>
    <row r="11135">
      <c r="A11135" s="5" t="inlineStr">
        <is>
          <t>2025-04-27 00:15</t>
        </is>
      </c>
      <c r="B11135" s="6" t="n">
        <v>0.45</v>
      </c>
      <c r="C11135" s="6" t="n">
        <v>0.4502616054904923</v>
      </c>
      <c r="D11135" s="6" t="n">
        <v>0.0002616054904923115</v>
      </c>
      <c r="E11135" s="6" t="n">
        <v>0.0002616054904923115</v>
      </c>
      <c r="F11135" s="7" t="n">
        <v>0.0005813455331354799</v>
      </c>
    </row>
    <row r="11136">
      <c r="A11136" s="2" t="inlineStr">
        <is>
          <t>2025-04-27 00:30</t>
        </is>
      </c>
      <c r="B11136" s="3" t="n">
        <v>1.08</v>
      </c>
      <c r="C11136" s="3" t="n">
        <v>1.183713410036955</v>
      </c>
      <c r="D11136" s="3" t="n">
        <v>0.1037134100369552</v>
      </c>
      <c r="E11136" s="3" t="n">
        <v>0.1037134100369552</v>
      </c>
      <c r="F11136" s="4" t="n">
        <v>0.09603093513048544</v>
      </c>
    </row>
    <row r="11137">
      <c r="A11137" s="5" t="inlineStr">
        <is>
          <t>2025-04-27 00:45</t>
        </is>
      </c>
      <c r="B11137" s="6" t="n">
        <v>0.3</v>
      </c>
      <c r="C11137" s="6" t="n">
        <v>0.2976030447662454</v>
      </c>
      <c r="D11137" s="6" t="n">
        <v>-0.002396955233754605</v>
      </c>
      <c r="E11137" s="6" t="n">
        <v>0.002396955233754605</v>
      </c>
      <c r="F11137" s="7" t="n">
        <v>0.007989850752549181</v>
      </c>
    </row>
    <row r="11138">
      <c r="A11138" s="2" t="inlineStr">
        <is>
          <t>2025-04-27 01:00</t>
        </is>
      </c>
      <c r="B11138" s="3" t="n">
        <v>0.29</v>
      </c>
      <c r="C11138" s="3" t="n">
        <v>0.2898247204460961</v>
      </c>
      <c r="D11138" s="3" t="n">
        <v>-0.0001752795539038399</v>
      </c>
      <c r="E11138" s="3" t="n">
        <v>0.0001752795539038399</v>
      </c>
      <c r="F11138" s="4" t="n">
        <v>0.0006044122527566469</v>
      </c>
    </row>
    <row r="11139">
      <c r="A11139" s="5" t="inlineStr">
        <is>
          <t>2025-04-27 01:15</t>
        </is>
      </c>
      <c r="B11139" s="6" t="n">
        <v>0.3</v>
      </c>
      <c r="C11139" s="6" t="n">
        <v>0.3001424971772324</v>
      </c>
      <c r="D11139" s="6" t="n">
        <v>0.0001424971772324146</v>
      </c>
      <c r="E11139" s="6" t="n">
        <v>0.0001424971772324146</v>
      </c>
      <c r="F11139" s="7" t="n">
        <v>0.0004749905891914134</v>
      </c>
    </row>
    <row r="11140">
      <c r="A11140" s="2" t="inlineStr">
        <is>
          <t>2025-04-27 01:30</t>
        </is>
      </c>
      <c r="B11140" s="3" t="n">
        <v>0.26</v>
      </c>
      <c r="C11140" s="3" t="n">
        <v>0.2546534272153614</v>
      </c>
      <c r="D11140" s="3" t="n">
        <v>-0.00534657278463857</v>
      </c>
      <c r="E11140" s="3" t="n">
        <v>0.00534657278463857</v>
      </c>
      <c r="F11140" s="4" t="n">
        <v>0.0205637414002878</v>
      </c>
    </row>
    <row r="11141">
      <c r="A11141" s="5" t="inlineStr">
        <is>
          <t>2025-04-27 01:45</t>
        </is>
      </c>
      <c r="B11141" s="6" t="n">
        <v>0.26</v>
      </c>
      <c r="C11141" s="6" t="n">
        <v>0.2557334358984877</v>
      </c>
      <c r="D11141" s="6" t="n">
        <v>-0.004266564101512271</v>
      </c>
      <c r="E11141" s="6" t="n">
        <v>0.004266564101512271</v>
      </c>
      <c r="F11141" s="7" t="n">
        <v>0.0164098618657785</v>
      </c>
    </row>
    <row r="11142">
      <c r="A11142" s="2" t="inlineStr">
        <is>
          <t>2025-04-27 02:00</t>
        </is>
      </c>
      <c r="B11142" s="3" t="n">
        <v>0.25</v>
      </c>
      <c r="C11142" s="3" t="n">
        <v>0.2475206330477537</v>
      </c>
      <c r="D11142" s="3" t="n">
        <v>-0.002479366952246348</v>
      </c>
      <c r="E11142" s="3" t="n">
        <v>0.002479366952246348</v>
      </c>
      <c r="F11142" s="4" t="n">
        <v>0.00991746776931552</v>
      </c>
    </row>
    <row r="11143">
      <c r="A11143" s="5" t="inlineStr">
        <is>
          <t>2025-04-27 02:15</t>
        </is>
      </c>
      <c r="B11143" s="6" t="n">
        <v>0.27</v>
      </c>
      <c r="C11143" s="6" t="n">
        <v>0.2680999069625515</v>
      </c>
      <c r="D11143" s="6" t="n">
        <v>-0.00190009303744848</v>
      </c>
      <c r="E11143" s="6" t="n">
        <v>0.00190009303744848</v>
      </c>
      <c r="F11143" s="7" t="n">
        <v>0.007037381594115179</v>
      </c>
    </row>
    <row r="11144">
      <c r="A11144" s="2" t="inlineStr">
        <is>
          <t>2025-04-27 02:30</t>
        </is>
      </c>
      <c r="B11144" s="3" t="n">
        <v>0.3</v>
      </c>
      <c r="C11144" s="3" t="n">
        <v>0.2971504068799172</v>
      </c>
      <c r="D11144" s="3" t="n">
        <v>-0.002849593120082761</v>
      </c>
      <c r="E11144" s="3" t="n">
        <v>0.002849593120082761</v>
      </c>
      <c r="F11144" s="4" t="n">
        <v>0.009498643701947055</v>
      </c>
    </row>
    <row r="11145">
      <c r="A11145" s="5" t="inlineStr">
        <is>
          <t>2025-04-27 02:45</t>
        </is>
      </c>
      <c r="B11145" s="6" t="n">
        <v>0.28</v>
      </c>
      <c r="C11145" s="6" t="n">
        <v>0.2792237511339739</v>
      </c>
      <c r="D11145" s="6" t="n">
        <v>-0.0007762488660261191</v>
      </c>
      <c r="E11145" s="6" t="n">
        <v>0.0007762488660261191</v>
      </c>
      <c r="F11145" s="7" t="n">
        <v>0.002772317368763577</v>
      </c>
    </row>
    <row r="11146">
      <c r="A11146" s="2" t="inlineStr">
        <is>
          <t>2025-04-27 03:00</t>
        </is>
      </c>
      <c r="B11146" s="3" t="n">
        <v>0.3</v>
      </c>
      <c r="C11146" s="3" t="n">
        <v>0.2988795183973992</v>
      </c>
      <c r="D11146" s="3" t="n">
        <v>-0.001120481602600809</v>
      </c>
      <c r="E11146" s="3" t="n">
        <v>0.001120481602600809</v>
      </c>
      <c r="F11146" s="4" t="n">
        <v>0.003734938662886235</v>
      </c>
    </row>
    <row r="11147">
      <c r="A11147" s="5" t="inlineStr">
        <is>
          <t>2025-04-27 03:15</t>
        </is>
      </c>
      <c r="B11147" s="6" t="n">
        <v>0.3</v>
      </c>
      <c r="C11147" s="6" t="n">
        <v>0.298534186935317</v>
      </c>
      <c r="D11147" s="6" t="n">
        <v>-0.001465813064683019</v>
      </c>
      <c r="E11147" s="6" t="n">
        <v>0.001465813064683019</v>
      </c>
      <c r="F11147" s="7" t="n">
        <v>0.004886043532656585</v>
      </c>
    </row>
    <row r="11148">
      <c r="A11148" s="2" t="inlineStr">
        <is>
          <t>2025-04-27 03:30</t>
        </is>
      </c>
      <c r="B11148" s="3" t="n">
        <v>0.28</v>
      </c>
      <c r="C11148" s="3" t="n">
        <v>0.2800981683859586</v>
      </c>
      <c r="D11148" s="3" t="n">
        <v>9.816838595855248e-05</v>
      </c>
      <c r="E11148" s="3" t="n">
        <v>9.816838595855248e-05</v>
      </c>
      <c r="F11148" s="4" t="n">
        <v>0.0003506013771712539</v>
      </c>
    </row>
    <row r="11149">
      <c r="A11149" s="5" t="inlineStr">
        <is>
          <t>2025-04-27 03:45</t>
        </is>
      </c>
      <c r="B11149" s="6" t="n">
        <v>0.26</v>
      </c>
      <c r="C11149" s="6" t="n">
        <v>0.2613932012274249</v>
      </c>
      <c r="D11149" s="6" t="n">
        <v>0.001393201227424923</v>
      </c>
      <c r="E11149" s="6" t="n">
        <v>0.001393201227424923</v>
      </c>
      <c r="F11149" s="7" t="n">
        <v>0.00535846623871714</v>
      </c>
    </row>
    <row r="11150">
      <c r="A11150" s="2" t="inlineStr">
        <is>
          <t>2025-04-27 04:00</t>
        </is>
      </c>
      <c r="B11150" s="3" t="n">
        <v>0.26</v>
      </c>
      <c r="C11150" s="3" t="n">
        <v>0.2592601851802423</v>
      </c>
      <c r="D11150" s="3" t="n">
        <v>-0.0007398148197577115</v>
      </c>
      <c r="E11150" s="3" t="n">
        <v>0.0007398148197577115</v>
      </c>
      <c r="F11150" s="4" t="n">
        <v>0.00284544160350873</v>
      </c>
    </row>
    <row r="11151">
      <c r="A11151" s="5" t="inlineStr">
        <is>
          <t>2025-04-27 04:15</t>
        </is>
      </c>
      <c r="B11151" s="6" t="n">
        <v>0.27</v>
      </c>
      <c r="C11151" s="6" t="n">
        <v>0.2712299188258053</v>
      </c>
      <c r="D11151" s="6" t="n">
        <v>0.001229918825805254</v>
      </c>
      <c r="E11151" s="6" t="n">
        <v>0.001229918825805254</v>
      </c>
      <c r="F11151" s="7" t="n">
        <v>0.004555254893518514</v>
      </c>
    </row>
    <row r="11152">
      <c r="A11152" s="2" t="inlineStr">
        <is>
          <t>2025-04-27 04:30</t>
        </is>
      </c>
      <c r="B11152" s="3" t="n">
        <v>0.3</v>
      </c>
      <c r="C11152" s="3" t="n">
        <v>0.2983187491836545</v>
      </c>
      <c r="D11152" s="3" t="n">
        <v>-0.001681250816345514</v>
      </c>
      <c r="E11152" s="3" t="n">
        <v>0.001681250816345514</v>
      </c>
      <c r="F11152" s="4" t="n">
        <v>0.005604169369137816</v>
      </c>
    </row>
    <row r="11153">
      <c r="A11153" s="5" t="inlineStr">
        <is>
          <t>2025-04-27 04:45</t>
        </is>
      </c>
      <c r="B11153" s="6" t="n">
        <v>0.3</v>
      </c>
      <c r="C11153" s="6" t="n">
        <v>0.2971634064321377</v>
      </c>
      <c r="D11153" s="6" t="n">
        <v>-0.002836593567862311</v>
      </c>
      <c r="E11153" s="6" t="n">
        <v>0.002836593567862311</v>
      </c>
      <c r="F11153" s="7" t="n">
        <v>0.009455311861356664</v>
      </c>
    </row>
    <row r="11154">
      <c r="A11154" s="2" t="inlineStr">
        <is>
          <t>2025-04-27 05:00</t>
        </is>
      </c>
      <c r="B11154" s="3" t="n">
        <v>0.31</v>
      </c>
      <c r="C11154" s="3" t="n">
        <v>0.3073976007184708</v>
      </c>
      <c r="D11154" s="3" t="n">
        <v>-0.002602399281529166</v>
      </c>
      <c r="E11154" s="3" t="n">
        <v>0.002602399281529166</v>
      </c>
      <c r="F11154" s="4" t="n">
        <v>0.00839483636494945</v>
      </c>
    </row>
    <row r="11155">
      <c r="A11155" s="5" t="inlineStr">
        <is>
          <t>2025-04-27 05:15</t>
        </is>
      </c>
      <c r="B11155" s="6" t="n">
        <v>0.29</v>
      </c>
      <c r="C11155" s="6" t="n">
        <v>0.2887800678494731</v>
      </c>
      <c r="D11155" s="6" t="n">
        <v>-0.001219932150526848</v>
      </c>
      <c r="E11155" s="6" t="n">
        <v>0.001219932150526848</v>
      </c>
      <c r="F11155" s="7" t="n">
        <v>0.004206662573517881</v>
      </c>
    </row>
    <row r="11156">
      <c r="A11156" s="2" t="inlineStr">
        <is>
          <t>2025-04-27 05:30</t>
        </is>
      </c>
      <c r="B11156" s="3" t="n">
        <v>0.28</v>
      </c>
      <c r="C11156" s="3" t="n">
        <v>0.2768362116817906</v>
      </c>
      <c r="D11156" s="3" t="n">
        <v>-0.003163788318209459</v>
      </c>
      <c r="E11156" s="3" t="n">
        <v>0.003163788318209459</v>
      </c>
      <c r="F11156" s="4" t="n">
        <v>0.01129924395325077</v>
      </c>
    </row>
    <row r="11157">
      <c r="A11157" s="5" t="inlineStr">
        <is>
          <t>2025-04-27 05:45</t>
        </is>
      </c>
      <c r="B11157" s="6" t="n">
        <v>0.26</v>
      </c>
      <c r="C11157" s="6" t="n">
        <v>0.256292255570128</v>
      </c>
      <c r="D11157" s="6" t="n">
        <v>-0.00370774442987204</v>
      </c>
      <c r="E11157" s="6" t="n">
        <v>0.00370774442987204</v>
      </c>
      <c r="F11157" s="7" t="n">
        <v>0.01426055544465955</v>
      </c>
    </row>
    <row r="11158">
      <c r="A11158" s="2" t="inlineStr">
        <is>
          <t>2025-04-27 06:00</t>
        </is>
      </c>
      <c r="B11158" s="3" t="n">
        <v>0.26</v>
      </c>
      <c r="C11158" s="3" t="n">
        <v>0.2629916562041846</v>
      </c>
      <c r="D11158" s="3" t="n">
        <v>0.002991656204184623</v>
      </c>
      <c r="E11158" s="3" t="n">
        <v>0.002991656204184623</v>
      </c>
      <c r="F11158" s="4" t="n">
        <v>0.01150636997183943</v>
      </c>
    </row>
    <row r="11159">
      <c r="A11159" s="5" t="inlineStr">
        <is>
          <t>2025-04-27 06:15</t>
        </is>
      </c>
      <c r="B11159" s="6" t="n">
        <v>0.3</v>
      </c>
      <c r="C11159" s="6" t="n">
        <v>0.2998070305696089</v>
      </c>
      <c r="D11159" s="6" t="n">
        <v>-0.0001929694303910434</v>
      </c>
      <c r="E11159" s="6" t="n">
        <v>0.0001929694303910434</v>
      </c>
      <c r="F11159" s="7" t="n">
        <v>0.0006432314324927065</v>
      </c>
    </row>
    <row r="11160">
      <c r="A11160" s="2" t="inlineStr">
        <is>
          <t>2025-04-27 06:30</t>
        </is>
      </c>
      <c r="B11160" s="3" t="n">
        <v>0.28</v>
      </c>
      <c r="C11160" s="3" t="n">
        <v>0.2792531534488032</v>
      </c>
      <c r="D11160" s="3" t="n">
        <v>-0.0007468465511967781</v>
      </c>
      <c r="E11160" s="3" t="n">
        <v>0.0007468465511967781</v>
      </c>
      <c r="F11160" s="4" t="n">
        <v>0.00266730910189096</v>
      </c>
    </row>
    <row r="11161">
      <c r="A11161" s="5" t="inlineStr">
        <is>
          <t>2025-04-27 06:45</t>
        </is>
      </c>
      <c r="B11161" s="6" t="n">
        <v>0.3</v>
      </c>
      <c r="C11161" s="6" t="n">
        <v>0.2999649955142017</v>
      </c>
      <c r="D11161" s="6" t="n">
        <v>-3.500448579829563e-05</v>
      </c>
      <c r="E11161" s="6" t="n">
        <v>3.500448579829563e-05</v>
      </c>
      <c r="F11161" s="7" t="n">
        <v>0.0001166816189387134</v>
      </c>
    </row>
    <row r="11162">
      <c r="A11162" s="2" t="inlineStr">
        <is>
          <t>2025-04-27 07:00</t>
        </is>
      </c>
      <c r="B11162" s="3" t="n">
        <v>0.29</v>
      </c>
      <c r="C11162" s="3" t="n">
        <v>0.2912363364630209</v>
      </c>
      <c r="D11162" s="3" t="n">
        <v>0.001236336463020904</v>
      </c>
      <c r="E11162" s="3" t="n">
        <v>0.001236336463020904</v>
      </c>
      <c r="F11162" s="4" t="n">
        <v>0.004263229168129913</v>
      </c>
    </row>
    <row r="11163">
      <c r="A11163" s="5" t="inlineStr">
        <is>
          <t>2025-04-27 07:15</t>
        </is>
      </c>
      <c r="B11163" s="6" t="n">
        <v>0.24</v>
      </c>
      <c r="C11163" s="6" t="n">
        <v>0.2348485747013025</v>
      </c>
      <c r="D11163" s="6" t="n">
        <v>-0.005151425298697498</v>
      </c>
      <c r="E11163" s="6" t="n">
        <v>0.005151425298697498</v>
      </c>
      <c r="F11163" s="7" t="n">
        <v>0.02146427198847177</v>
      </c>
    </row>
    <row r="11164">
      <c r="A11164" s="2" t="inlineStr">
        <is>
          <t>2025-04-27 07:30</t>
        </is>
      </c>
      <c r="B11164" s="3" t="n">
        <v>0.26</v>
      </c>
      <c r="C11164" s="3" t="n">
        <v>0.2525152860938024</v>
      </c>
      <c r="D11164" s="3" t="n">
        <v>-0.007484713906197593</v>
      </c>
      <c r="E11164" s="3" t="n">
        <v>0.007484713906197593</v>
      </c>
      <c r="F11164" s="4" t="n">
        <v>0.02878736106696243</v>
      </c>
    </row>
    <row r="11165">
      <c r="A11165" s="5" t="inlineStr">
        <is>
          <t>2025-04-27 07:45</t>
        </is>
      </c>
      <c r="B11165" s="6" t="n">
        <v>0.28</v>
      </c>
      <c r="C11165" s="6" t="n">
        <v>0.2750690014332314</v>
      </c>
      <c r="D11165" s="6" t="n">
        <v>-0.004930998566768596</v>
      </c>
      <c r="E11165" s="6" t="n">
        <v>0.004930998566768596</v>
      </c>
      <c r="F11165" s="7" t="n">
        <v>0.01761070910413531</v>
      </c>
    </row>
    <row r="11166">
      <c r="A11166" s="2" t="inlineStr">
        <is>
          <t>2025-04-27 08:00</t>
        </is>
      </c>
      <c r="B11166" s="3" t="n">
        <v>0.25</v>
      </c>
      <c r="C11166" s="3" t="n">
        <v>0.2502377892354478</v>
      </c>
      <c r="D11166" s="3" t="n">
        <v>0.0002377892354478162</v>
      </c>
      <c r="E11166" s="3" t="n">
        <v>0.0002377892354478162</v>
      </c>
      <c r="F11166" s="4" t="n">
        <v>0.0009511569379866368</v>
      </c>
    </row>
    <row r="11167">
      <c r="A11167" s="5" t="inlineStr">
        <is>
          <t>2025-04-27 08:15</t>
        </is>
      </c>
      <c r="B11167" s="6" t="n">
        <v>0.21</v>
      </c>
      <c r="C11167" s="6" t="n">
        <v>0.2207403644778867</v>
      </c>
      <c r="D11167" s="6" t="n">
        <v>0.01074036447788673</v>
      </c>
      <c r="E11167" s="6" t="n">
        <v>0.01074036447788673</v>
      </c>
      <c r="F11167" s="7" t="n">
        <v>0.05114459250829591</v>
      </c>
    </row>
    <row r="11168">
      <c r="A11168" s="2" t="inlineStr">
        <is>
          <t>2025-04-27 08:30</t>
        </is>
      </c>
      <c r="B11168" s="3" t="n">
        <v>0.2</v>
      </c>
      <c r="C11168" s="3" t="n">
        <v>0.2073009074718452</v>
      </c>
      <c r="D11168" s="3" t="n">
        <v>0.007300907471845197</v>
      </c>
      <c r="E11168" s="3" t="n">
        <v>0.007300907471845197</v>
      </c>
      <c r="F11168" s="4" t="n">
        <v>0.0365045371767033</v>
      </c>
    </row>
    <row r="11169">
      <c r="A11169" s="5" t="inlineStr">
        <is>
          <t>2025-04-27 08:45</t>
        </is>
      </c>
      <c r="B11169" s="6" t="n">
        <v>0.28</v>
      </c>
      <c r="C11169" s="6" t="n">
        <v>0.2594512555103565</v>
      </c>
      <c r="D11169" s="6" t="n">
        <v>-0.0205487444896435</v>
      </c>
      <c r="E11169" s="6" t="n">
        <v>0.0205487444896435</v>
      </c>
      <c r="F11169" s="7" t="n">
        <v>0.07338837291519687</v>
      </c>
    </row>
    <row r="11170">
      <c r="A11170" s="2" t="inlineStr">
        <is>
          <t>2025-04-27 09:00</t>
        </is>
      </c>
      <c r="B11170" s="3" t="n">
        <v>0.53</v>
      </c>
      <c r="C11170" s="3" t="n">
        <v>0.5434882355218426</v>
      </c>
      <c r="D11170" s="3" t="n">
        <v>0.01348823552184253</v>
      </c>
      <c r="E11170" s="3" t="n">
        <v>0.01348823552184253</v>
      </c>
      <c r="F11170" s="4" t="n">
        <v>0.02544950093659062</v>
      </c>
    </row>
    <row r="11171">
      <c r="A11171" s="5" t="inlineStr">
        <is>
          <t>2025-04-27 09:15</t>
        </is>
      </c>
      <c r="B11171" s="6" t="n">
        <v>1.97</v>
      </c>
      <c r="C11171" s="6" t="n">
        <v>2.018398008066091</v>
      </c>
      <c r="D11171" s="6" t="n">
        <v>0.04839800806609129</v>
      </c>
      <c r="E11171" s="6" t="n">
        <v>0.04839800806609129</v>
      </c>
      <c r="F11171" s="7" t="n">
        <v>0.02456751677234709</v>
      </c>
    </row>
    <row r="11172">
      <c r="A11172" s="2" t="inlineStr">
        <is>
          <t>2025-04-27 09:30</t>
        </is>
      </c>
      <c r="B11172" s="3" t="n">
        <v>2.2</v>
      </c>
      <c r="C11172" s="3" t="n">
        <v>2.283899392971644</v>
      </c>
      <c r="D11172" s="3" t="n">
        <v>0.08389939297164384</v>
      </c>
      <c r="E11172" s="3" t="n">
        <v>0.08389939297164384</v>
      </c>
      <c r="F11172" s="4" t="n">
        <v>0.03813608769704897</v>
      </c>
    </row>
    <row r="11173">
      <c r="A11173" s="5" t="inlineStr">
        <is>
          <t>2025-04-27 09:45</t>
        </is>
      </c>
      <c r="B11173" s="6" t="n">
        <v>0.79</v>
      </c>
      <c r="C11173" s="6" t="n">
        <v>0.7594582312202246</v>
      </c>
      <c r="D11173" s="6" t="n">
        <v>-0.03054176877977544</v>
      </c>
      <c r="E11173" s="6" t="n">
        <v>0.03054176877977544</v>
      </c>
      <c r="F11173" s="7" t="n">
        <v>0.03866046676090502</v>
      </c>
    </row>
    <row r="11174">
      <c r="A11174" s="2" t="inlineStr">
        <is>
          <t>2025-04-27 10:00</t>
        </is>
      </c>
      <c r="B11174" s="3" t="n">
        <v>0.74</v>
      </c>
      <c r="C11174" s="3" t="n">
        <v>0.7403983243834095</v>
      </c>
      <c r="D11174" s="3" t="n">
        <v>0.0003983243834094763</v>
      </c>
      <c r="E11174" s="3" t="n">
        <v>0.0003983243834094763</v>
      </c>
      <c r="F11174" s="4" t="n">
        <v>0.0005382761930691894</v>
      </c>
    </row>
    <row r="11175">
      <c r="A11175" s="5" t="inlineStr">
        <is>
          <t>2025-04-27 10:15</t>
        </is>
      </c>
      <c r="B11175" s="6" t="n">
        <v>2</v>
      </c>
      <c r="C11175" s="6" t="n">
        <v>2.079240245303301</v>
      </c>
      <c r="D11175" s="6" t="n">
        <v>0.07924024530330076</v>
      </c>
      <c r="E11175" s="6" t="n">
        <v>0.07924024530330076</v>
      </c>
      <c r="F11175" s="7" t="n">
        <v>0.03962012263184032</v>
      </c>
    </row>
    <row r="11176">
      <c r="A11176" s="2" t="inlineStr">
        <is>
          <t>2025-04-27 10:30</t>
        </is>
      </c>
      <c r="B11176" s="3" t="n">
        <v>0.79</v>
      </c>
      <c r="C11176" s="3" t="n">
        <v>0.8987559689914465</v>
      </c>
      <c r="D11176" s="3" t="n">
        <v>0.1087559689914465</v>
      </c>
      <c r="E11176" s="3" t="n">
        <v>0.1087559689914465</v>
      </c>
      <c r="F11176" s="4" t="n">
        <v>0.1376657833592161</v>
      </c>
    </row>
    <row r="11177">
      <c r="A11177" s="5" t="inlineStr">
        <is>
          <t>2025-04-27 10:45</t>
        </is>
      </c>
      <c r="B11177" s="6" t="n">
        <v>2.91</v>
      </c>
      <c r="C11177" s="6" t="n">
        <v>2.946303844432529</v>
      </c>
      <c r="D11177" s="6" t="n">
        <v>0.03630384443252854</v>
      </c>
      <c r="E11177" s="6" t="n">
        <v>0.03630384443252854</v>
      </c>
      <c r="F11177" s="7" t="n">
        <v>0.01247554791067113</v>
      </c>
    </row>
    <row r="11178">
      <c r="A11178" s="2" t="inlineStr">
        <is>
          <t>2025-04-27 11:00</t>
        </is>
      </c>
      <c r="B11178" s="3" t="n">
        <v>3.51</v>
      </c>
      <c r="C11178" s="3" t="n">
        <v>3.583633196448322</v>
      </c>
      <c r="D11178" s="3" t="n">
        <v>0.07363319644832211</v>
      </c>
      <c r="E11178" s="3" t="n">
        <v>0.07363319644832211</v>
      </c>
      <c r="F11178" s="4" t="n">
        <v>0.02097811864026895</v>
      </c>
    </row>
    <row r="11179">
      <c r="A11179" s="5" t="inlineStr">
        <is>
          <t>2025-04-27 11:15</t>
        </is>
      </c>
      <c r="B11179" s="6" t="n">
        <v>2.06</v>
      </c>
      <c r="C11179" s="6" t="n">
        <v>2.188637696844146</v>
      </c>
      <c r="D11179" s="6" t="n">
        <v>0.1286376968441458</v>
      </c>
      <c r="E11179" s="6" t="n">
        <v>0.1286376968441458</v>
      </c>
      <c r="F11179" s="7" t="n">
        <v>0.06244548387461182</v>
      </c>
    </row>
    <row r="11180">
      <c r="A11180" s="2" t="inlineStr">
        <is>
          <t>2025-04-27 11:30</t>
        </is>
      </c>
      <c r="B11180" s="3" t="n">
        <v>4.6</v>
      </c>
      <c r="C11180" s="3" t="n">
        <v>4.789302948776821</v>
      </c>
      <c r="D11180" s="3" t="n">
        <v>0.1893029487768212</v>
      </c>
      <c r="E11180" s="3" t="n">
        <v>0.1893029487768212</v>
      </c>
      <c r="F11180" s="4" t="n">
        <v>0.04115281494253661</v>
      </c>
    </row>
    <row r="11181">
      <c r="A11181" s="5" t="inlineStr">
        <is>
          <t>2025-04-27 11:45</t>
        </is>
      </c>
      <c r="B11181" s="6" t="n">
        <v>3.34</v>
      </c>
      <c r="C11181" s="6" t="n">
        <v>3.510703396045374</v>
      </c>
      <c r="D11181" s="6" t="n">
        <v>0.1707033960453743</v>
      </c>
      <c r="E11181" s="6" t="n">
        <v>0.1707033960453743</v>
      </c>
      <c r="F11181" s="7" t="n">
        <v>0.05110880119588788</v>
      </c>
    </row>
    <row r="11182">
      <c r="A11182" s="2" t="inlineStr">
        <is>
          <t>2025-04-27 12:00</t>
        </is>
      </c>
      <c r="B11182" s="3" t="n">
        <v>2.86</v>
      </c>
      <c r="C11182" s="3" t="n">
        <v>2.85466464299322</v>
      </c>
      <c r="D11182" s="3" t="n">
        <v>-0.005335357006779784</v>
      </c>
      <c r="E11182" s="3" t="n">
        <v>0.005335357006779784</v>
      </c>
      <c r="F11182" s="4" t="n">
        <v>0.001865509442277718</v>
      </c>
    </row>
    <row r="11183">
      <c r="A11183" s="5" t="inlineStr">
        <is>
          <t>2025-04-27 12:15</t>
        </is>
      </c>
      <c r="B11183" s="6" t="n">
        <v>3</v>
      </c>
      <c r="C11183" s="6" t="n">
        <v>3.111684436231747</v>
      </c>
      <c r="D11183" s="6" t="n">
        <v>0.1116844362317466</v>
      </c>
      <c r="E11183" s="6" t="n">
        <v>0.1116844362317466</v>
      </c>
      <c r="F11183" s="7" t="n">
        <v>0.03722814539817283</v>
      </c>
    </row>
    <row r="11184">
      <c r="A11184" s="2" t="inlineStr">
        <is>
          <t>2025-04-27 12:30</t>
        </is>
      </c>
      <c r="B11184" s="3" t="n">
        <v>3.02</v>
      </c>
      <c r="C11184" s="3" t="n">
        <v>3.149443852302114</v>
      </c>
      <c r="D11184" s="3" t="n">
        <v>0.1294438523021135</v>
      </c>
      <c r="E11184" s="3" t="n">
        <v>0.1294438523021135</v>
      </c>
      <c r="F11184" s="4" t="n">
        <v>0.04286220273485143</v>
      </c>
    </row>
    <row r="11185">
      <c r="A11185" s="5" t="inlineStr">
        <is>
          <t>2025-04-27 12:45</t>
        </is>
      </c>
      <c r="B11185" s="6" t="n">
        <v>3.11</v>
      </c>
      <c r="C11185" s="6" t="n">
        <v>3.246794962981968</v>
      </c>
      <c r="D11185" s="6" t="n">
        <v>0.1367949629819685</v>
      </c>
      <c r="E11185" s="6" t="n">
        <v>0.1367949629819685</v>
      </c>
      <c r="F11185" s="7" t="n">
        <v>0.04398551862957652</v>
      </c>
    </row>
    <row r="11186">
      <c r="A11186" s="2" t="inlineStr">
        <is>
          <t>2025-04-27 13:00</t>
        </is>
      </c>
      <c r="B11186" s="3" t="n">
        <v>4.39</v>
      </c>
      <c r="C11186" s="3" t="n">
        <v>4.325903944006484</v>
      </c>
      <c r="D11186" s="3" t="n">
        <v>-0.06409605599351575</v>
      </c>
      <c r="E11186" s="3" t="n">
        <v>0.06409605599351575</v>
      </c>
      <c r="F11186" s="4" t="n">
        <v>0.01460046833232695</v>
      </c>
    </row>
    <row r="11187">
      <c r="A11187" s="5" t="inlineStr">
        <is>
          <t>2025-04-27 13:15</t>
        </is>
      </c>
      <c r="B11187" s="6" t="n">
        <v>4.38</v>
      </c>
      <c r="C11187" s="6" t="n">
        <v>4.2862169762765</v>
      </c>
      <c r="D11187" s="6" t="n">
        <v>-0.09378302372349978</v>
      </c>
      <c r="E11187" s="6" t="n">
        <v>0.09378302372349978</v>
      </c>
      <c r="F11187" s="7" t="n">
        <v>0.02141164924705209</v>
      </c>
    </row>
    <row r="11188">
      <c r="A11188" s="2" t="inlineStr">
        <is>
          <t>2025-04-27 13:30</t>
        </is>
      </c>
      <c r="B11188" s="3" t="n">
        <v>4.55</v>
      </c>
      <c r="C11188" s="3" t="n">
        <v>4.566421297377537</v>
      </c>
      <c r="D11188" s="3" t="n">
        <v>0.01642129737753706</v>
      </c>
      <c r="E11188" s="3" t="n">
        <v>0.01642129737753706</v>
      </c>
      <c r="F11188" s="4" t="n">
        <v>0.003609076345918238</v>
      </c>
    </row>
    <row r="11189">
      <c r="A11189" s="5" t="inlineStr">
        <is>
          <t>2025-04-27 13:45</t>
        </is>
      </c>
      <c r="B11189" s="6" t="n">
        <v>4.64</v>
      </c>
      <c r="C11189" s="6" t="n">
        <v>4.515350290641106</v>
      </c>
      <c r="D11189" s="6" t="n">
        <v>-0.1246497093588932</v>
      </c>
      <c r="E11189" s="6" t="n">
        <v>0.1246497093588932</v>
      </c>
      <c r="F11189" s="7" t="n">
        <v>0.02686416149397177</v>
      </c>
    </row>
    <row r="11190">
      <c r="A11190" s="2" t="inlineStr">
        <is>
          <t>2025-04-27 14:00</t>
        </is>
      </c>
      <c r="B11190" s="3" t="n">
        <v>5.33</v>
      </c>
      <c r="C11190" s="3" t="n">
        <v>5.270647504822692</v>
      </c>
      <c r="D11190" s="3" t="n">
        <v>-0.05935249517730767</v>
      </c>
      <c r="E11190" s="3" t="n">
        <v>0.05935249517730767</v>
      </c>
      <c r="F11190" s="4" t="n">
        <v>0.01113555256400978</v>
      </c>
    </row>
    <row r="11191">
      <c r="A11191" s="5" t="inlineStr">
        <is>
          <t>2025-04-27 14:15</t>
        </is>
      </c>
      <c r="B11191" s="6" t="n">
        <v>5.17</v>
      </c>
      <c r="C11191" s="6" t="n">
        <v>5.057249523807848</v>
      </c>
      <c r="D11191" s="6" t="n">
        <v>-0.1127504761921516</v>
      </c>
      <c r="E11191" s="6" t="n">
        <v>0.1127504761921516</v>
      </c>
      <c r="F11191" s="7" t="n">
        <v>0.02180860274087872</v>
      </c>
    </row>
    <row r="11192">
      <c r="A11192" s="2" t="inlineStr">
        <is>
          <t>2025-04-27 14:30</t>
        </is>
      </c>
      <c r="B11192" s="3" t="n">
        <v>5.87</v>
      </c>
      <c r="C11192" s="3" t="n">
        <v>5.578081356522892</v>
      </c>
      <c r="D11192" s="3" t="n">
        <v>-0.2919186434771079</v>
      </c>
      <c r="E11192" s="3" t="n">
        <v>0.2919186434771079</v>
      </c>
      <c r="F11192" s="4" t="n">
        <v>0.04973060365031982</v>
      </c>
    </row>
    <row r="11193">
      <c r="A11193" s="5" t="inlineStr">
        <is>
          <t>2025-04-27 14:45</t>
        </is>
      </c>
      <c r="B11193" s="6" t="n">
        <v>4.84</v>
      </c>
      <c r="C11193" s="6" t="n">
        <v>4.999945368639549</v>
      </c>
      <c r="D11193" s="6" t="n">
        <v>0.1599453686395487</v>
      </c>
      <c r="E11193" s="6" t="n">
        <v>0.1599453686395487</v>
      </c>
      <c r="F11193" s="7" t="n">
        <v>0.03304656376167399</v>
      </c>
    </row>
    <row r="11194">
      <c r="A11194" s="2" t="inlineStr">
        <is>
          <t>2025-04-27 15:00</t>
        </is>
      </c>
      <c r="B11194" s="3" t="n">
        <v>3</v>
      </c>
      <c r="C11194" s="3" t="n">
        <v>3.047907617735974</v>
      </c>
      <c r="D11194" s="3" t="n">
        <v>0.04790761773597429</v>
      </c>
      <c r="E11194" s="3" t="n">
        <v>0.04790761773597429</v>
      </c>
      <c r="F11194" s="4" t="n">
        <v>0.01596920590666836</v>
      </c>
    </row>
    <row r="11195">
      <c r="A11195" s="5" t="inlineStr">
        <is>
          <t>2025-04-27 15:15</t>
        </is>
      </c>
      <c r="B11195" s="6" t="n">
        <v>2.1</v>
      </c>
      <c r="C11195" s="6" t="n">
        <v>2.191694198614776</v>
      </c>
      <c r="D11195" s="6" t="n">
        <v>0.09169419861477612</v>
      </c>
      <c r="E11195" s="6" t="n">
        <v>0.09169419861477612</v>
      </c>
      <c r="F11195" s="7" t="n">
        <v>0.04366390408148201</v>
      </c>
    </row>
    <row r="11196">
      <c r="A11196" s="2" t="inlineStr">
        <is>
          <t>2025-04-27 15:30</t>
        </is>
      </c>
      <c r="B11196" s="3" t="n">
        <v>2.36</v>
      </c>
      <c r="C11196" s="3" t="n">
        <v>2.353329056224617</v>
      </c>
      <c r="D11196" s="3" t="n">
        <v>-0.006670943775382465</v>
      </c>
      <c r="E11196" s="3" t="n">
        <v>0.006670943775382465</v>
      </c>
      <c r="F11196" s="4" t="n">
        <v>0.002826671090066014</v>
      </c>
    </row>
    <row r="11197">
      <c r="A11197" s="5" t="inlineStr">
        <is>
          <t>2025-04-27 15:45</t>
        </is>
      </c>
      <c r="B11197" s="6" t="n">
        <v>1.83</v>
      </c>
      <c r="C11197" s="6" t="n">
        <v>1.853923436228429</v>
      </c>
      <c r="D11197" s="6" t="n">
        <v>0.02392343622842885</v>
      </c>
      <c r="E11197" s="6" t="n">
        <v>0.02392343622842885</v>
      </c>
      <c r="F11197" s="7" t="n">
        <v>0.01307291596467537</v>
      </c>
    </row>
    <row r="11198">
      <c r="A11198" s="2" t="inlineStr">
        <is>
          <t>2025-04-27 16:00</t>
        </is>
      </c>
      <c r="B11198" s="3" t="n">
        <v>0.36</v>
      </c>
      <c r="C11198" s="3" t="n">
        <v>0.3601508791904899</v>
      </c>
      <c r="D11198" s="3" t="n">
        <v>0.0001508791904898943</v>
      </c>
      <c r="E11198" s="3" t="n">
        <v>0.0001508791904898943</v>
      </c>
      <c r="F11198" s="4" t="n">
        <v>0.0004191088613077373</v>
      </c>
    </row>
    <row r="11199">
      <c r="A11199" s="5" t="inlineStr">
        <is>
          <t>2025-04-27 16:15</t>
        </is>
      </c>
      <c r="B11199" s="6" t="n">
        <v>1.36</v>
      </c>
      <c r="C11199" s="6" t="n">
        <v>1.43624419366071</v>
      </c>
      <c r="D11199" s="6" t="n">
        <v>0.07624419366070967</v>
      </c>
      <c r="E11199" s="6" t="n">
        <v>0.07624419366070967</v>
      </c>
      <c r="F11199" s="7" t="n">
        <v>0.05606190706224099</v>
      </c>
    </row>
    <row r="11200">
      <c r="A11200" s="2" t="inlineStr">
        <is>
          <t>2025-04-27 16:30</t>
        </is>
      </c>
      <c r="B11200" s="3" t="n">
        <v>1.31</v>
      </c>
      <c r="C11200" s="3" t="n">
        <v>1.38091222926723</v>
      </c>
      <c r="D11200" s="3" t="n">
        <v>0.0709122292672304</v>
      </c>
      <c r="E11200" s="3" t="n">
        <v>0.0709122292672304</v>
      </c>
      <c r="F11200" s="4" t="n">
        <v>0.0541314726817549</v>
      </c>
    </row>
    <row r="11201">
      <c r="A11201" s="5" t="inlineStr">
        <is>
          <t>2025-04-27 16:45</t>
        </is>
      </c>
      <c r="B11201" s="6" t="n">
        <v>1.52</v>
      </c>
      <c r="C11201" s="6" t="n">
        <v>1.63154636197608</v>
      </c>
      <c r="D11201" s="6" t="n">
        <v>0.1115463619760797</v>
      </c>
      <c r="E11201" s="6" t="n">
        <v>0.1115463619760797</v>
      </c>
      <c r="F11201" s="7" t="n">
        <v>0.07338576440966706</v>
      </c>
    </row>
    <row r="11202">
      <c r="A11202" s="2" t="inlineStr">
        <is>
          <t>2025-04-27 17:00</t>
        </is>
      </c>
      <c r="B11202" s="3" t="n">
        <v>1.32</v>
      </c>
      <c r="C11202" s="3" t="n">
        <v>1.392474803417062</v>
      </c>
      <c r="D11202" s="3" t="n">
        <v>0.07247480341706192</v>
      </c>
      <c r="E11202" s="3" t="n">
        <v>0.07247480341706192</v>
      </c>
      <c r="F11202" s="4" t="n">
        <v>0.05490515406223997</v>
      </c>
    </row>
    <row r="11203">
      <c r="A11203" s="5" t="inlineStr">
        <is>
          <t>2025-04-27 17:15</t>
        </is>
      </c>
      <c r="B11203" s="6" t="n">
        <v>1.52</v>
      </c>
      <c r="C11203" s="6" t="n">
        <v>1.675454930324774</v>
      </c>
      <c r="D11203" s="6" t="n">
        <v>0.1554549303247739</v>
      </c>
      <c r="E11203" s="6" t="n">
        <v>0.1554549303247739</v>
      </c>
      <c r="F11203" s="7" t="n">
        <v>0.1022729804095401</v>
      </c>
    </row>
    <row r="11204">
      <c r="A11204" s="2" t="inlineStr">
        <is>
          <t>2025-04-27 17:30</t>
        </is>
      </c>
      <c r="B11204" s="3" t="n">
        <v>2.08</v>
      </c>
      <c r="C11204" s="3" t="n">
        <v>2.128863982946414</v>
      </c>
      <c r="D11204" s="3" t="n">
        <v>0.04886398294641348</v>
      </c>
      <c r="E11204" s="3" t="n">
        <v>0.04886398294641348</v>
      </c>
      <c r="F11204" s="4" t="n">
        <v>0.02349229948217364</v>
      </c>
    </row>
    <row r="11205">
      <c r="A11205" s="5" t="inlineStr">
        <is>
          <t>2025-04-27 17:45</t>
        </is>
      </c>
      <c r="B11205" s="6" t="n">
        <v>1.75</v>
      </c>
      <c r="C11205" s="6" t="n">
        <v>1.859487260056672</v>
      </c>
      <c r="D11205" s="6" t="n">
        <v>0.1094872600566719</v>
      </c>
      <c r="E11205" s="6" t="n">
        <v>0.1094872600566719</v>
      </c>
      <c r="F11205" s="7" t="n">
        <v>0.06256414856806154</v>
      </c>
    </row>
    <row r="11206">
      <c r="A11206" s="2" t="inlineStr">
        <is>
          <t>2025-04-27 18:00</t>
        </is>
      </c>
      <c r="B11206" s="3" t="n">
        <v>4.07</v>
      </c>
      <c r="C11206" s="3" t="n">
        <v>4.054800072787274</v>
      </c>
      <c r="D11206" s="3" t="n">
        <v>-0.01519992721272612</v>
      </c>
      <c r="E11206" s="3" t="n">
        <v>0.01519992721272612</v>
      </c>
      <c r="F11206" s="4" t="n">
        <v>0.003734625849875059</v>
      </c>
    </row>
    <row r="11207">
      <c r="A11207" s="5" t="inlineStr">
        <is>
          <t>2025-04-27 18:15</t>
        </is>
      </c>
      <c r="B11207" s="6" t="n">
        <v>3.54</v>
      </c>
      <c r="C11207" s="6" t="n">
        <v>3.632613722898598</v>
      </c>
      <c r="D11207" s="6" t="n">
        <v>0.09261372289859837</v>
      </c>
      <c r="E11207" s="6" t="n">
        <v>0.09261372289859837</v>
      </c>
      <c r="F11207" s="7" t="n">
        <v>0.02616206860803285</v>
      </c>
    </row>
    <row r="11208">
      <c r="A11208" s="2" t="inlineStr">
        <is>
          <t>2025-04-27 18:30</t>
        </is>
      </c>
      <c r="B11208" s="3" t="n">
        <v>1.86</v>
      </c>
      <c r="C11208" s="3" t="n">
        <v>1.969754917056032</v>
      </c>
      <c r="D11208" s="3" t="n">
        <v>0.1097549170560321</v>
      </c>
      <c r="E11208" s="3" t="n">
        <v>0.1097549170560321</v>
      </c>
      <c r="F11208" s="4" t="n">
        <v>0.05900801989087316</v>
      </c>
    </row>
    <row r="11209">
      <c r="A11209" s="5" t="inlineStr">
        <is>
          <t>2025-04-27 18:45</t>
        </is>
      </c>
      <c r="B11209" s="6" t="n">
        <v>1.82</v>
      </c>
      <c r="C11209" s="6" t="n">
        <v>1.932948427199559</v>
      </c>
      <c r="D11209" s="6" t="n">
        <v>0.1129484271995584</v>
      </c>
      <c r="E11209" s="6" t="n">
        <v>0.1129484271995584</v>
      </c>
      <c r="F11209" s="7" t="n">
        <v>0.06205957535027409</v>
      </c>
    </row>
    <row r="11210">
      <c r="A11210" s="2" t="inlineStr">
        <is>
          <t>2025-04-27 19:00</t>
        </is>
      </c>
      <c r="B11210" s="3" t="n">
        <v>1.08</v>
      </c>
      <c r="C11210" s="3" t="n">
        <v>1.253387228844876</v>
      </c>
      <c r="D11210" s="3" t="n">
        <v>0.1733872288448755</v>
      </c>
      <c r="E11210" s="3" t="n">
        <v>0.1733872288448755</v>
      </c>
      <c r="F11210" s="4" t="n">
        <v>0.1605437302632701</v>
      </c>
    </row>
    <row r="11211">
      <c r="A11211" s="5" t="inlineStr">
        <is>
          <t>2025-04-27 19:15</t>
        </is>
      </c>
      <c r="B11211" s="6" t="n">
        <v>0.64</v>
      </c>
      <c r="C11211" s="6" t="n">
        <v>0.6061481739308677</v>
      </c>
      <c r="D11211" s="6" t="n">
        <v>-0.03385182606913228</v>
      </c>
      <c r="E11211" s="6" t="n">
        <v>0.03385182606913228</v>
      </c>
      <c r="F11211" s="7" t="n">
        <v>0.05289347815037313</v>
      </c>
    </row>
    <row r="11212">
      <c r="A11212" s="2" t="inlineStr">
        <is>
          <t>2025-04-27 19:30</t>
        </is>
      </c>
      <c r="B11212" s="3" t="n">
        <v>1.36</v>
      </c>
      <c r="C11212" s="3" t="n">
        <v>1.434292879465145</v>
      </c>
      <c r="D11212" s="3" t="n">
        <v>0.07429287946514473</v>
      </c>
      <c r="E11212" s="3" t="n">
        <v>0.07429287946514473</v>
      </c>
      <c r="F11212" s="4" t="n">
        <v>0.05462711721361588</v>
      </c>
    </row>
    <row r="11213">
      <c r="A11213" s="5" t="inlineStr">
        <is>
          <t>2025-04-27 19:45</t>
        </is>
      </c>
      <c r="B11213" s="6" t="n">
        <v>0.89</v>
      </c>
      <c r="C11213" s="6" t="n">
        <v>0.9464814077356772</v>
      </c>
      <c r="D11213" s="6" t="n">
        <v>0.05648140773567722</v>
      </c>
      <c r="E11213" s="6" t="n">
        <v>0.05648140773567722</v>
      </c>
      <c r="F11213" s="7" t="n">
        <v>0.06346225581147749</v>
      </c>
    </row>
    <row r="11214">
      <c r="A11214" s="2" t="inlineStr">
        <is>
          <t>2025-04-27 20:00</t>
        </is>
      </c>
      <c r="B11214" s="3" t="n">
        <v>0.89</v>
      </c>
      <c r="C11214" s="3" t="n">
        <v>0.9475750405678612</v>
      </c>
      <c r="D11214" s="3" t="n">
        <v>0.05757504056786122</v>
      </c>
      <c r="E11214" s="3" t="n">
        <v>0.05757504056786122</v>
      </c>
      <c r="F11214" s="4" t="n">
        <v>0.06469105674513502</v>
      </c>
    </row>
    <row r="11215">
      <c r="A11215" s="5" t="inlineStr">
        <is>
          <t>2025-04-27 20:15</t>
        </is>
      </c>
      <c r="B11215" s="6" t="n">
        <v>1.4</v>
      </c>
      <c r="C11215" s="6" t="n">
        <v>1.494558668832143</v>
      </c>
      <c r="D11215" s="6" t="n">
        <v>0.0945586688321427</v>
      </c>
      <c r="E11215" s="6" t="n">
        <v>0.0945586688321427</v>
      </c>
      <c r="F11215" s="7" t="n">
        <v>0.06754190626042914</v>
      </c>
    </row>
    <row r="11216">
      <c r="A11216" s="2" t="inlineStr">
        <is>
          <t>2025-04-27 20:30</t>
        </is>
      </c>
      <c r="B11216" s="3" t="n">
        <v>0.51</v>
      </c>
      <c r="C11216" s="3" t="n">
        <v>0.5391012390893514</v>
      </c>
      <c r="D11216" s="3" t="n">
        <v>0.02910123908935136</v>
      </c>
      <c r="E11216" s="3" t="n">
        <v>0.02910123908935136</v>
      </c>
      <c r="F11216" s="4" t="n">
        <v>0.05706125300449041</v>
      </c>
    </row>
    <row r="11217">
      <c r="A11217" s="5" t="inlineStr">
        <is>
          <t>2025-04-27 20:45</t>
        </is>
      </c>
      <c r="B11217" s="6" t="n">
        <v>0.48</v>
      </c>
      <c r="C11217" s="6" t="n">
        <v>0.4959672727288634</v>
      </c>
      <c r="D11217" s="6" t="n">
        <v>0.01596727272886345</v>
      </c>
      <c r="E11217" s="6" t="n">
        <v>0.01596727272886345</v>
      </c>
      <c r="F11217" s="7" t="n">
        <v>0.03326515144916312</v>
      </c>
    </row>
    <row r="11218">
      <c r="A11218" s="2" t="inlineStr">
        <is>
          <t>2025-04-27 21:00</t>
        </is>
      </c>
      <c r="B11218" s="3" t="n">
        <v>0.39</v>
      </c>
      <c r="C11218" s="3" t="n">
        <v>0.4010707880662647</v>
      </c>
      <c r="D11218" s="3" t="n">
        <v>0.01107078806626471</v>
      </c>
      <c r="E11218" s="3" t="n">
        <v>0.01107078806626471</v>
      </c>
      <c r="F11218" s="4" t="n">
        <v>0.02838663599455917</v>
      </c>
    </row>
    <row r="11219">
      <c r="A11219" s="5" t="inlineStr">
        <is>
          <t>2025-04-27 21:15</t>
        </is>
      </c>
      <c r="B11219" s="6" t="n">
        <v>0.53</v>
      </c>
      <c r="C11219" s="6" t="n">
        <v>0.5366957320219821</v>
      </c>
      <c r="D11219" s="6" t="n">
        <v>0.006695732021982037</v>
      </c>
      <c r="E11219" s="6" t="n">
        <v>0.006695732021982037</v>
      </c>
      <c r="F11219" s="7" t="n">
        <v>0.01263345662141242</v>
      </c>
    </row>
    <row r="11220">
      <c r="A11220" s="2" t="inlineStr">
        <is>
          <t>2025-04-27 21:30</t>
        </is>
      </c>
      <c r="B11220" s="3" t="n">
        <v>2.48</v>
      </c>
      <c r="C11220" s="3" t="n">
        <v>2.598737687249237</v>
      </c>
      <c r="D11220" s="3" t="n">
        <v>0.1187376872492369</v>
      </c>
      <c r="E11220" s="3" t="n">
        <v>0.1187376872492369</v>
      </c>
      <c r="F11220" s="4" t="n">
        <v>0.04787809967796727</v>
      </c>
    </row>
    <row r="11221">
      <c r="A11221" s="5" t="inlineStr">
        <is>
          <t>2025-04-27 21:45</t>
        </is>
      </c>
      <c r="B11221" s="6" t="n">
        <v>0.29</v>
      </c>
      <c r="C11221" s="6" t="n">
        <v>0.2875244047232343</v>
      </c>
      <c r="D11221" s="6" t="n">
        <v>-0.002475595276765663</v>
      </c>
      <c r="E11221" s="6" t="n">
        <v>0.002475595276765663</v>
      </c>
      <c r="F11221" s="7" t="n">
        <v>0.008536535407686646</v>
      </c>
    </row>
    <row r="11222">
      <c r="A11222" s="2" t="inlineStr">
        <is>
          <t>2025-04-27 22:00</t>
        </is>
      </c>
      <c r="B11222" s="3" t="n">
        <v>0.43</v>
      </c>
      <c r="C11222" s="3" t="n">
        <v>0.4366243558454991</v>
      </c>
      <c r="D11222" s="3" t="n">
        <v>0.006624355845499141</v>
      </c>
      <c r="E11222" s="3" t="n">
        <v>0.006624355845499141</v>
      </c>
      <c r="F11222" s="4" t="n">
        <v>0.01540547867463642</v>
      </c>
    </row>
    <row r="11223">
      <c r="A11223" s="5" t="inlineStr">
        <is>
          <t>2025-04-27 22:15</t>
        </is>
      </c>
      <c r="B11223" s="6" t="n">
        <v>1.95</v>
      </c>
      <c r="C11223" s="6" t="n">
        <v>2.081219531380012</v>
      </c>
      <c r="D11223" s="6" t="n">
        <v>0.131219531380012</v>
      </c>
      <c r="E11223" s="6" t="n">
        <v>0.131219531380012</v>
      </c>
      <c r="F11223" s="7" t="n">
        <v>0.06729206733985636</v>
      </c>
    </row>
    <row r="11224">
      <c r="A11224" s="2" t="inlineStr">
        <is>
          <t>2025-04-27 22:30</t>
        </is>
      </c>
      <c r="B11224" s="3" t="n">
        <v>0.54</v>
      </c>
      <c r="C11224" s="3" t="n">
        <v>0.5445792618612358</v>
      </c>
      <c r="D11224" s="3" t="n">
        <v>0.004579261861235806</v>
      </c>
      <c r="E11224" s="3" t="n">
        <v>0.004579261861235806</v>
      </c>
      <c r="F11224" s="4" t="n">
        <v>0.00848011454214017</v>
      </c>
    </row>
    <row r="11225">
      <c r="A11225" s="5" t="inlineStr">
        <is>
          <t>2025-04-27 22:45</t>
        </is>
      </c>
      <c r="B11225" s="6" t="n">
        <v>0.57</v>
      </c>
      <c r="C11225" s="6" t="n">
        <v>0.5948695309606588</v>
      </c>
      <c r="D11225" s="6" t="n">
        <v>0.0248695309606588</v>
      </c>
      <c r="E11225" s="6" t="n">
        <v>0.0248695309606588</v>
      </c>
      <c r="F11225" s="7" t="n">
        <v>0.04363075599478606</v>
      </c>
    </row>
    <row r="11226">
      <c r="A11226" s="2" t="inlineStr">
        <is>
          <t>2025-04-27 23:00</t>
        </is>
      </c>
      <c r="B11226" s="3" t="n">
        <v>0.52</v>
      </c>
      <c r="C11226" s="3" t="n">
        <v>0.5444141068291881</v>
      </c>
      <c r="D11226" s="3" t="n">
        <v>0.0244141068291881</v>
      </c>
      <c r="E11226" s="3" t="n">
        <v>0.0244141068291881</v>
      </c>
      <c r="F11226" s="4" t="n">
        <v>0.04695020535045748</v>
      </c>
    </row>
    <row r="11227">
      <c r="A11227" s="5" t="inlineStr">
        <is>
          <t>2025-04-27 23:15</t>
        </is>
      </c>
      <c r="B11227" s="6" t="n">
        <v>0.51</v>
      </c>
      <c r="C11227" s="6" t="n">
        <v>0.543741555117737</v>
      </c>
      <c r="D11227" s="6" t="n">
        <v>0.03374155511773702</v>
      </c>
      <c r="E11227" s="6" t="n">
        <v>0.03374155511773702</v>
      </c>
      <c r="F11227" s="7" t="n">
        <v>0.06615991186583747</v>
      </c>
    </row>
    <row r="11228">
      <c r="A11228" s="2" t="inlineStr">
        <is>
          <t>2025-04-27 23:30</t>
        </is>
      </c>
      <c r="B11228" s="3" t="n">
        <v>0.49</v>
      </c>
      <c r="C11228" s="3" t="n">
        <v>0.5278515896058127</v>
      </c>
      <c r="D11228" s="3" t="n">
        <v>0.0378515896058127</v>
      </c>
      <c r="E11228" s="3" t="n">
        <v>0.0378515896058127</v>
      </c>
      <c r="F11228" s="4" t="n">
        <v>0.0772481418950297</v>
      </c>
    </row>
    <row r="11229">
      <c r="A11229" s="5" t="inlineStr">
        <is>
          <t>2025-04-27 23:45</t>
        </is>
      </c>
      <c r="B11229" s="6" t="n">
        <v>0.47</v>
      </c>
      <c r="C11229" s="6" t="n">
        <v>0.4772674545050283</v>
      </c>
      <c r="D11229" s="6" t="n">
        <v>0.007267454505028303</v>
      </c>
      <c r="E11229" s="6" t="n">
        <v>0.007267454505028303</v>
      </c>
      <c r="F11229" s="7" t="n">
        <v>0.01546266912673539</v>
      </c>
    </row>
    <row r="11230">
      <c r="A11230" s="2" t="inlineStr">
        <is>
          <t>2025-04-28 00:00</t>
        </is>
      </c>
      <c r="B11230" s="3" t="n">
        <v>0.47</v>
      </c>
      <c r="C11230" s="3" t="n">
        <v>0.4703978751651753</v>
      </c>
      <c r="D11230" s="3" t="n">
        <v>0.0003978751651753654</v>
      </c>
      <c r="E11230" s="3" t="n">
        <v>0.0003978751651753654</v>
      </c>
      <c r="F11230" s="4" t="n">
        <v>0.0008465429028272818</v>
      </c>
    </row>
    <row r="11231">
      <c r="A11231" s="5" t="inlineStr">
        <is>
          <t>2025-04-28 00:15</t>
        </is>
      </c>
      <c r="B11231" s="6" t="n">
        <v>0.51</v>
      </c>
      <c r="C11231" s="6" t="n">
        <v>0.5468213430911298</v>
      </c>
      <c r="D11231" s="6" t="n">
        <v>0.03682134309112983</v>
      </c>
      <c r="E11231" s="6" t="n">
        <v>0.03682134309112983</v>
      </c>
      <c r="F11231" s="7" t="n">
        <v>0.07219871180182573</v>
      </c>
    </row>
    <row r="11232">
      <c r="A11232" s="2" t="inlineStr">
        <is>
          <t>2025-04-28 00:30</t>
        </is>
      </c>
      <c r="B11232" s="3" t="n">
        <v>0.49</v>
      </c>
      <c r="C11232" s="3" t="n">
        <v>0.4925966229209692</v>
      </c>
      <c r="D11232" s="3" t="n">
        <v>0.002596622920969238</v>
      </c>
      <c r="E11232" s="3" t="n">
        <v>0.002596622920969238</v>
      </c>
      <c r="F11232" s="4" t="n">
        <v>0.005299230440142872</v>
      </c>
    </row>
    <row r="11233">
      <c r="A11233" s="5" t="inlineStr">
        <is>
          <t>2025-04-28 00:45</t>
        </is>
      </c>
      <c r="B11233" s="6" t="n">
        <v>0.51</v>
      </c>
      <c r="C11233" s="6" t="n">
        <v>0.5466119908976085</v>
      </c>
      <c r="D11233" s="6" t="n">
        <v>0.03661199089760847</v>
      </c>
      <c r="E11233" s="6" t="n">
        <v>0.03661199089760847</v>
      </c>
      <c r="F11233" s="7" t="n">
        <v>0.07178821730552991</v>
      </c>
    </row>
    <row r="11234">
      <c r="A11234" s="2" t="inlineStr">
        <is>
          <t>2025-04-28 01:00</t>
        </is>
      </c>
      <c r="B11234" s="3" t="n">
        <v>0.51</v>
      </c>
      <c r="C11234" s="3" t="n">
        <v>0.5161912114752069</v>
      </c>
      <c r="D11234" s="3" t="n">
        <v>0.006191211475206848</v>
      </c>
      <c r="E11234" s="3" t="n">
        <v>0.006191211475206848</v>
      </c>
      <c r="F11234" s="4" t="n">
        <v>0.01213963031973964</v>
      </c>
    </row>
    <row r="11235">
      <c r="A11235" s="5" t="inlineStr">
        <is>
          <t>2025-04-28 01:15</t>
        </is>
      </c>
      <c r="B11235" s="6" t="n">
        <v>0.51</v>
      </c>
      <c r="C11235" s="6" t="n">
        <v>0.5163905626136436</v>
      </c>
      <c r="D11235" s="6" t="n">
        <v>0.006390562613643569</v>
      </c>
      <c r="E11235" s="6" t="n">
        <v>0.006390562613643569</v>
      </c>
      <c r="F11235" s="7" t="n">
        <v>0.01253051490414324</v>
      </c>
    </row>
    <row r="11236">
      <c r="A11236" s="2" t="inlineStr">
        <is>
          <t>2025-04-28 01:30</t>
        </is>
      </c>
      <c r="B11236" s="3" t="n">
        <v>0.5</v>
      </c>
      <c r="C11236" s="3" t="n">
        <v>0.5162651237614432</v>
      </c>
      <c r="D11236" s="3" t="n">
        <v>0.01626512376144318</v>
      </c>
      <c r="E11236" s="3" t="n">
        <v>0.01626512376144318</v>
      </c>
      <c r="F11236" s="4" t="n">
        <v>0.03253024745782587</v>
      </c>
    </row>
    <row r="11237">
      <c r="A11237" s="5" t="inlineStr">
        <is>
          <t>2025-04-28 01:45</t>
        </is>
      </c>
      <c r="B11237" s="6" t="n">
        <v>0.5</v>
      </c>
      <c r="C11237" s="6" t="n">
        <v>0.5150803712975616</v>
      </c>
      <c r="D11237" s="6" t="n">
        <v>0.01508037129756157</v>
      </c>
      <c r="E11237" s="6" t="n">
        <v>0.01508037129756157</v>
      </c>
      <c r="F11237" s="7" t="n">
        <v>0.03016074253480165</v>
      </c>
    </row>
    <row r="11238">
      <c r="A11238" s="2" t="inlineStr">
        <is>
          <t>2025-04-28 02:00</t>
        </is>
      </c>
      <c r="B11238" s="3" t="n">
        <v>0.48</v>
      </c>
      <c r="C11238" s="3" t="n">
        <v>0.4906762753425821</v>
      </c>
      <c r="D11238" s="3" t="n">
        <v>0.01067627534258209</v>
      </c>
      <c r="E11238" s="3" t="n">
        <v>0.01067627534258209</v>
      </c>
      <c r="F11238" s="4" t="n">
        <v>0.02224224025070801</v>
      </c>
    </row>
    <row r="11239">
      <c r="A11239" s="5" t="inlineStr">
        <is>
          <t>2025-04-28 02:15</t>
        </is>
      </c>
      <c r="B11239" s="6" t="n">
        <v>0.47</v>
      </c>
      <c r="C11239" s="6" t="n">
        <v>0.4833447087309578</v>
      </c>
      <c r="D11239" s="6" t="n">
        <v>0.01334470873095778</v>
      </c>
      <c r="E11239" s="6" t="n">
        <v>0.01334470873095778</v>
      </c>
      <c r="F11239" s="7" t="n">
        <v>0.02839299723949953</v>
      </c>
    </row>
    <row r="11240">
      <c r="A11240" s="2" t="inlineStr">
        <is>
          <t>2025-04-28 02:30</t>
        </is>
      </c>
      <c r="B11240" s="3" t="n">
        <v>0.37</v>
      </c>
      <c r="C11240" s="3" t="n">
        <v>0.3659939900487444</v>
      </c>
      <c r="D11240" s="3" t="n">
        <v>-0.004006009951255607</v>
      </c>
      <c r="E11240" s="3" t="n">
        <v>0.004006009951255607</v>
      </c>
      <c r="F11240" s="4" t="n">
        <v>0.01082705389305014</v>
      </c>
    </row>
    <row r="11241">
      <c r="A11241" s="5" t="inlineStr">
        <is>
          <t>2025-04-28 02:45</t>
        </is>
      </c>
      <c r="B11241" s="6" t="n">
        <v>0.33</v>
      </c>
      <c r="C11241" s="6" t="n">
        <v>0.3312527935583063</v>
      </c>
      <c r="D11241" s="6" t="n">
        <v>0.00125279355830632</v>
      </c>
      <c r="E11241" s="6" t="n">
        <v>0.00125279355830632</v>
      </c>
      <c r="F11241" s="7" t="n">
        <v>0.003796344104575683</v>
      </c>
    </row>
    <row r="11242">
      <c r="A11242" s="2" t="inlineStr">
        <is>
          <t>2025-04-28 03:00</t>
        </is>
      </c>
      <c r="B11242" s="3" t="n">
        <v>0.34</v>
      </c>
      <c r="C11242" s="3" t="n">
        <v>0.3411139165388414</v>
      </c>
      <c r="D11242" s="3" t="n">
        <v>0.001113916538841353</v>
      </c>
      <c r="E11242" s="3" t="n">
        <v>0.001113916538841353</v>
      </c>
      <c r="F11242" s="4" t="n">
        <v>0.003276225104603317</v>
      </c>
    </row>
    <row r="11243">
      <c r="A11243" s="5" t="inlineStr">
        <is>
          <t>2025-04-28 03:15</t>
        </is>
      </c>
      <c r="B11243" s="6" t="n">
        <v>0.33</v>
      </c>
      <c r="C11243" s="6" t="n">
        <v>0.3300263538469926</v>
      </c>
      <c r="D11243" s="6" t="n">
        <v>2.635384699262167e-05</v>
      </c>
      <c r="E11243" s="6" t="n">
        <v>2.635384699262167e-05</v>
      </c>
      <c r="F11243" s="7" t="n">
        <v>7.986014215988339e-05</v>
      </c>
    </row>
    <row r="11244">
      <c r="A11244" s="2" t="inlineStr">
        <is>
          <t>2025-04-28 03:30</t>
        </is>
      </c>
      <c r="B11244" s="3" t="n">
        <v>0.33</v>
      </c>
      <c r="C11244" s="3" t="n">
        <v>0.3296311807197316</v>
      </c>
      <c r="D11244" s="3" t="n">
        <v>-0.0003688192802684398</v>
      </c>
      <c r="E11244" s="3" t="n">
        <v>0.0003688192802684398</v>
      </c>
      <c r="F11244" s="4" t="n">
        <v>0.001117634179244865</v>
      </c>
    </row>
    <row r="11245">
      <c r="A11245" s="5" t="inlineStr">
        <is>
          <t>2025-04-28 03:45</t>
        </is>
      </c>
      <c r="B11245" s="6" t="n">
        <v>0.32</v>
      </c>
      <c r="C11245" s="6" t="n">
        <v>0.3221360769097538</v>
      </c>
      <c r="D11245" s="6" t="n">
        <v>0.002136076909753759</v>
      </c>
      <c r="E11245" s="6" t="n">
        <v>0.002136076909753759</v>
      </c>
      <c r="F11245" s="7" t="n">
        <v>0.00667524032212037</v>
      </c>
    </row>
    <row r="11246">
      <c r="A11246" s="2" t="inlineStr">
        <is>
          <t>2025-04-28 04:00</t>
        </is>
      </c>
      <c r="B11246" s="3" t="n">
        <v>0.33</v>
      </c>
      <c r="C11246" s="3" t="n">
        <v>0.3287837246917917</v>
      </c>
      <c r="D11246" s="3" t="n">
        <v>-0.001216275308208281</v>
      </c>
      <c r="E11246" s="3" t="n">
        <v>0.001216275308208281</v>
      </c>
      <c r="F11246" s="4" t="n">
        <v>0.003685682740977571</v>
      </c>
    </row>
    <row r="11247">
      <c r="A11247" s="5" t="inlineStr">
        <is>
          <t>2025-04-28 04:15</t>
        </is>
      </c>
      <c r="B11247" s="6" t="n">
        <v>0.3</v>
      </c>
      <c r="C11247" s="6" t="n">
        <v>0.3009920101564716</v>
      </c>
      <c r="D11247" s="6" t="n">
        <v>0.0009920101564716011</v>
      </c>
      <c r="E11247" s="6" t="n">
        <v>0.0009920101564716011</v>
      </c>
      <c r="F11247" s="7" t="n">
        <v>0.003306700510549668</v>
      </c>
    </row>
    <row r="11248">
      <c r="A11248" s="2" t="inlineStr">
        <is>
          <t>2025-04-28 04:30</t>
        </is>
      </c>
      <c r="B11248" s="3" t="n">
        <v>1.06</v>
      </c>
      <c r="C11248" s="3" t="n">
        <v>1.064343209031966</v>
      </c>
      <c r="D11248" s="3" t="n">
        <v>0.0043432090319655</v>
      </c>
      <c r="E11248" s="3" t="n">
        <v>0.0043432090319655</v>
      </c>
      <c r="F11248" s="4" t="n">
        <v>0.004097367007422767</v>
      </c>
    </row>
    <row r="11249">
      <c r="A11249" s="5" t="inlineStr">
        <is>
          <t>2025-04-28 04:45</t>
        </is>
      </c>
      <c r="B11249" s="6" t="n">
        <v>1.13</v>
      </c>
      <c r="C11249" s="6" t="n">
        <v>1.14387146365071</v>
      </c>
      <c r="D11249" s="6" t="n">
        <v>0.01387146365070979</v>
      </c>
      <c r="E11249" s="6" t="n">
        <v>0.01387146365070979</v>
      </c>
      <c r="F11249" s="7" t="n">
        <v>0.01227563153843731</v>
      </c>
    </row>
    <row r="11250">
      <c r="A11250" s="2" t="inlineStr">
        <is>
          <t>2025-04-28 05:00</t>
        </is>
      </c>
      <c r="B11250" s="3" t="n">
        <v>1.89</v>
      </c>
      <c r="C11250" s="3" t="n">
        <v>1.968016480432967</v>
      </c>
      <c r="D11250" s="3" t="n">
        <v>0.07801648043296705</v>
      </c>
      <c r="E11250" s="3" t="n">
        <v>0.07801648043296705</v>
      </c>
      <c r="F11250" s="4" t="n">
        <v>0.04127856105380343</v>
      </c>
    </row>
    <row r="11251">
      <c r="A11251" s="5" t="inlineStr">
        <is>
          <t>2025-04-28 05:15</t>
        </is>
      </c>
      <c r="B11251" s="6" t="n">
        <v>3.36</v>
      </c>
      <c r="C11251" s="6" t="n">
        <v>3.276496387427975</v>
      </c>
      <c r="D11251" s="6" t="n">
        <v>-0.08350361257202499</v>
      </c>
      <c r="E11251" s="6" t="n">
        <v>0.08350361257202499</v>
      </c>
      <c r="F11251" s="7" t="n">
        <v>0.0248522656390395</v>
      </c>
    </row>
    <row r="11252">
      <c r="A11252" s="2" t="inlineStr">
        <is>
          <t>2025-04-28 05:30</t>
        </is>
      </c>
      <c r="B11252" s="3" t="n">
        <v>0.49</v>
      </c>
      <c r="C11252" s="3" t="n">
        <v>0.5166406633669195</v>
      </c>
      <c r="D11252" s="3" t="n">
        <v>0.0266406633669195</v>
      </c>
      <c r="E11252" s="3" t="n">
        <v>0.0266406633669195</v>
      </c>
      <c r="F11252" s="4" t="n">
        <v>0.05436870063785878</v>
      </c>
    </row>
    <row r="11253">
      <c r="A11253" s="5" t="inlineStr">
        <is>
          <t>2025-04-28 05:45</t>
        </is>
      </c>
      <c r="B11253" s="6" t="n">
        <v>1.91</v>
      </c>
      <c r="C11253" s="6" t="n">
        <v>1.97886581643587</v>
      </c>
      <c r="D11253" s="6" t="n">
        <v>0.06886581643586975</v>
      </c>
      <c r="E11253" s="6" t="n">
        <v>0.06886581643586975</v>
      </c>
      <c r="F11253" s="7" t="n">
        <v>0.0360554012564473</v>
      </c>
    </row>
    <row r="11254">
      <c r="A11254" s="2" t="inlineStr">
        <is>
          <t>2025-04-28 06:00</t>
        </is>
      </c>
      <c r="B11254" s="3" t="n">
        <v>0.44</v>
      </c>
      <c r="C11254" s="3" t="n">
        <v>0.4555298976796162</v>
      </c>
      <c r="D11254" s="3" t="n">
        <v>0.01552989767961616</v>
      </c>
      <c r="E11254" s="3" t="n">
        <v>0.01552989767961616</v>
      </c>
      <c r="F11254" s="4" t="n">
        <v>0.03529522191891121</v>
      </c>
    </row>
    <row r="11255">
      <c r="A11255" s="5" t="inlineStr">
        <is>
          <t>2025-04-28 06:15</t>
        </is>
      </c>
      <c r="B11255" s="6" t="n">
        <v>1.08</v>
      </c>
      <c r="C11255" s="6" t="n">
        <v>1.054920224494786</v>
      </c>
      <c r="D11255" s="6" t="n">
        <v>-0.02507977550521412</v>
      </c>
      <c r="E11255" s="6" t="n">
        <v>0.02507977550521412</v>
      </c>
      <c r="F11255" s="7" t="n">
        <v>0.02322201433517787</v>
      </c>
    </row>
    <row r="11256">
      <c r="A11256" s="2" t="inlineStr">
        <is>
          <t>2025-04-28 06:30</t>
        </is>
      </c>
      <c r="B11256" s="3" t="n">
        <v>0.38</v>
      </c>
      <c r="C11256" s="3" t="n">
        <v>0.3661068650746571</v>
      </c>
      <c r="D11256" s="3" t="n">
        <v>-0.01389313492534294</v>
      </c>
      <c r="E11256" s="3" t="n">
        <v>0.01389313492534294</v>
      </c>
      <c r="F11256" s="4" t="n">
        <v>0.03656088128626858</v>
      </c>
    </row>
    <row r="11257">
      <c r="A11257" s="5" t="inlineStr">
        <is>
          <t>2025-04-28 06:45</t>
        </is>
      </c>
      <c r="B11257" s="6" t="n">
        <v>0.35</v>
      </c>
      <c r="C11257" s="6" t="n">
        <v>0.35822575642496</v>
      </c>
      <c r="D11257" s="6" t="n">
        <v>0.00822575642496004</v>
      </c>
      <c r="E11257" s="6" t="n">
        <v>0.00822575642496004</v>
      </c>
      <c r="F11257" s="7" t="n">
        <v>0.02350216114702251</v>
      </c>
    </row>
    <row r="11258">
      <c r="A11258" s="2" t="inlineStr">
        <is>
          <t>2025-04-28 07:00</t>
        </is>
      </c>
      <c r="B11258" s="3" t="n">
        <v>0.45</v>
      </c>
      <c r="C11258" s="3" t="n">
        <v>0.4515132720296379</v>
      </c>
      <c r="D11258" s="3" t="n">
        <v>0.001513272029637858</v>
      </c>
      <c r="E11258" s="3" t="n">
        <v>0.001513272029637858</v>
      </c>
      <c r="F11258" s="4" t="n">
        <v>0.003362826725055624</v>
      </c>
    </row>
    <row r="11259">
      <c r="A11259" s="5" t="inlineStr">
        <is>
          <t>2025-04-28 07:15</t>
        </is>
      </c>
      <c r="B11259" s="6" t="n">
        <v>0.55</v>
      </c>
      <c r="C11259" s="6" t="n">
        <v>0.5360882434352647</v>
      </c>
      <c r="D11259" s="6" t="n">
        <v>-0.01391175656473531</v>
      </c>
      <c r="E11259" s="6" t="n">
        <v>0.01391175656473531</v>
      </c>
      <c r="F11259" s="7" t="n">
        <v>0.02529410279898401</v>
      </c>
    </row>
    <row r="11260">
      <c r="A11260" s="2" t="inlineStr">
        <is>
          <t>2025-04-28 07:30</t>
        </is>
      </c>
      <c r="B11260" s="3" t="n">
        <v>0.59</v>
      </c>
      <c r="C11260" s="3" t="n">
        <v>0.5892586866737637</v>
      </c>
      <c r="D11260" s="3" t="n">
        <v>-0.0007413133262362814</v>
      </c>
      <c r="E11260" s="3" t="n">
        <v>0.0007413133262362814</v>
      </c>
      <c r="F11260" s="4" t="n">
        <v>0.001256463262677658</v>
      </c>
    </row>
    <row r="11261">
      <c r="A11261" s="5" t="inlineStr">
        <is>
          <t>2025-04-28 07:45</t>
        </is>
      </c>
      <c r="B11261" s="6" t="n">
        <v>1.25</v>
      </c>
      <c r="C11261" s="6" t="n">
        <v>1.245419628924356</v>
      </c>
      <c r="D11261" s="6" t="n">
        <v>-0.004580371075644241</v>
      </c>
      <c r="E11261" s="6" t="n">
        <v>0.004580371075644241</v>
      </c>
      <c r="F11261" s="7" t="n">
        <v>0.003664296857583954</v>
      </c>
    </row>
    <row r="11262">
      <c r="A11262" s="2" t="inlineStr">
        <is>
          <t>2025-04-28 08:00</t>
        </is>
      </c>
      <c r="B11262" s="3" t="n">
        <v>2.1</v>
      </c>
      <c r="C11262" s="3" t="n">
        <v>2.06570773355573</v>
      </c>
      <c r="D11262" s="3" t="n">
        <v>-0.03429226644427041</v>
      </c>
      <c r="E11262" s="3" t="n">
        <v>0.03429226644427041</v>
      </c>
      <c r="F11262" s="4" t="n">
        <v>0.01632965067997179</v>
      </c>
    </row>
    <row r="11263">
      <c r="A11263" s="5" t="inlineStr">
        <is>
          <t>2025-04-28 08:15</t>
        </is>
      </c>
      <c r="B11263" s="6" t="n">
        <v>0.54</v>
      </c>
      <c r="C11263" s="6" t="n">
        <v>0.556550953632855</v>
      </c>
      <c r="D11263" s="6" t="n">
        <v>0.01655095363285497</v>
      </c>
      <c r="E11263" s="6" t="n">
        <v>0.01655095363285497</v>
      </c>
      <c r="F11263" s="7" t="n">
        <v>0.03064991407815752</v>
      </c>
    </row>
    <row r="11264">
      <c r="A11264" s="2" t="inlineStr">
        <is>
          <t>2025-04-28 08:30</t>
        </is>
      </c>
      <c r="B11264" s="3" t="n">
        <v>0.53</v>
      </c>
      <c r="C11264" s="3" t="n">
        <v>0.5431841866731222</v>
      </c>
      <c r="D11264" s="3" t="n">
        <v>0.01318418667312216</v>
      </c>
      <c r="E11264" s="3" t="n">
        <v>0.01318418667312216</v>
      </c>
      <c r="F11264" s="4" t="n">
        <v>0.02487582386461572</v>
      </c>
    </row>
    <row r="11265">
      <c r="A11265" s="5" t="inlineStr">
        <is>
          <t>2025-04-28 08:45</t>
        </is>
      </c>
      <c r="B11265" s="6" t="n">
        <v>0.45</v>
      </c>
      <c r="C11265" s="6" t="n">
        <v>0.4604695977838777</v>
      </c>
      <c r="D11265" s="6" t="n">
        <v>0.01046959778387768</v>
      </c>
      <c r="E11265" s="6" t="n">
        <v>0.01046959778387768</v>
      </c>
      <c r="F11265" s="7" t="n">
        <v>0.0232657728013598</v>
      </c>
    </row>
    <row r="11266">
      <c r="A11266" s="2" t="inlineStr">
        <is>
          <t>2025-04-28 09:00</t>
        </is>
      </c>
      <c r="B11266" s="3" t="n">
        <v>1.22</v>
      </c>
      <c r="C11266" s="3" t="n">
        <v>1.308365606570911</v>
      </c>
      <c r="D11266" s="3" t="n">
        <v>0.08836560657091086</v>
      </c>
      <c r="E11266" s="3" t="n">
        <v>0.08836560657091086</v>
      </c>
      <c r="F11266" s="4" t="n">
        <v>0.07243082499875413</v>
      </c>
    </row>
    <row r="11267">
      <c r="A11267" s="5" t="inlineStr">
        <is>
          <t>2025-04-28 09:15</t>
        </is>
      </c>
      <c r="B11267" s="6" t="n">
        <v>0.39</v>
      </c>
      <c r="C11267" s="6" t="n">
        <v>0.4009246302278675</v>
      </c>
      <c r="D11267" s="6" t="n">
        <v>0.01092463022786749</v>
      </c>
      <c r="E11267" s="6" t="n">
        <v>0.01092463022786749</v>
      </c>
      <c r="F11267" s="7" t="n">
        <v>0.0280118723073221</v>
      </c>
    </row>
    <row r="11268">
      <c r="A11268" s="2" t="inlineStr">
        <is>
          <t>2025-04-28 09:30</t>
        </is>
      </c>
      <c r="B11268" s="3" t="n">
        <v>0.5</v>
      </c>
      <c r="C11268" s="3" t="n">
        <v>0.4937067596079067</v>
      </c>
      <c r="D11268" s="3" t="n">
        <v>-0.006293240392093336</v>
      </c>
      <c r="E11268" s="3" t="n">
        <v>0.006293240392093336</v>
      </c>
      <c r="F11268" s="4" t="n">
        <v>0.01258648075901371</v>
      </c>
    </row>
    <row r="11269">
      <c r="A11269" s="5" t="inlineStr">
        <is>
          <t>2025-04-28 09:45</t>
        </is>
      </c>
      <c r="B11269" s="6" t="n">
        <v>0.63</v>
      </c>
      <c r="C11269" s="6" t="n">
        <v>0.6394309310236229</v>
      </c>
      <c r="D11269" s="6" t="n">
        <v>0.009430931023622913</v>
      </c>
      <c r="E11269" s="6" t="n">
        <v>0.009430931023622913</v>
      </c>
      <c r="F11269" s="7" t="n">
        <v>0.01496973175976695</v>
      </c>
    </row>
    <row r="11270">
      <c r="A11270" s="2" t="inlineStr">
        <is>
          <t>2025-04-28 10:00</t>
        </is>
      </c>
      <c r="B11270" s="3" t="n">
        <v>1.62</v>
      </c>
      <c r="C11270" s="3" t="n">
        <v>1.659766612525663</v>
      </c>
      <c r="D11270" s="3" t="n">
        <v>0.0397666125256626</v>
      </c>
      <c r="E11270" s="3" t="n">
        <v>0.0397666125256626</v>
      </c>
      <c r="F11270" s="4" t="n">
        <v>0.02454729166735513</v>
      </c>
    </row>
    <row r="11271">
      <c r="A11271" s="5" t="inlineStr">
        <is>
          <t>2025-04-28 10:15</t>
        </is>
      </c>
      <c r="B11271" s="6" t="n">
        <v>2.31</v>
      </c>
      <c r="C11271" s="6" t="n">
        <v>2.284973355049746</v>
      </c>
      <c r="D11271" s="6" t="n">
        <v>-0.02502664495025408</v>
      </c>
      <c r="E11271" s="6" t="n">
        <v>0.02502664495025408</v>
      </c>
      <c r="F11271" s="7" t="n">
        <v>0.01083404542832036</v>
      </c>
    </row>
    <row r="11272">
      <c r="A11272" s="2" t="inlineStr">
        <is>
          <t>2025-04-28 10:30</t>
        </is>
      </c>
      <c r="B11272" s="3" t="n">
        <v>0.97</v>
      </c>
      <c r="C11272" s="3" t="n">
        <v>0.981380843361185</v>
      </c>
      <c r="D11272" s="3" t="n">
        <v>0.01138084336118506</v>
      </c>
      <c r="E11272" s="3" t="n">
        <v>0.01138084336118506</v>
      </c>
      <c r="F11272" s="4" t="n">
        <v>0.01173282819531157</v>
      </c>
    </row>
    <row r="11273">
      <c r="A11273" s="5" t="inlineStr">
        <is>
          <t>2025-04-28 10:45</t>
        </is>
      </c>
      <c r="B11273" s="6" t="n">
        <v>1.47</v>
      </c>
      <c r="C11273" s="6" t="n">
        <v>1.523381628315057</v>
      </c>
      <c r="D11273" s="6" t="n">
        <v>0.05338162831505722</v>
      </c>
      <c r="E11273" s="6" t="n">
        <v>0.05338162831505722</v>
      </c>
      <c r="F11273" s="7" t="n">
        <v>0.03631403284268243</v>
      </c>
    </row>
    <row r="11274">
      <c r="A11274" s="2" t="inlineStr">
        <is>
          <t>2025-04-28 11:00</t>
        </is>
      </c>
      <c r="B11274" s="3" t="n">
        <v>1.56</v>
      </c>
      <c r="C11274" s="3" t="n">
        <v>1.554899885696951</v>
      </c>
      <c r="D11274" s="3" t="n">
        <v>-0.00510011430304913</v>
      </c>
      <c r="E11274" s="3" t="n">
        <v>0.00510011430304913</v>
      </c>
      <c r="F11274" s="4" t="n">
        <v>0.003269304038320401</v>
      </c>
    </row>
    <row r="11275">
      <c r="A11275" s="5" t="inlineStr">
        <is>
          <t>2025-04-28 11:15</t>
        </is>
      </c>
      <c r="B11275" s="6" t="n">
        <v>2.37</v>
      </c>
      <c r="C11275" s="6" t="n">
        <v>2.343884657824981</v>
      </c>
      <c r="D11275" s="6" t="n">
        <v>-0.02611534217501932</v>
      </c>
      <c r="E11275" s="6" t="n">
        <v>0.02611534217501932</v>
      </c>
      <c r="F11275" s="7" t="n">
        <v>0.01101913171476801</v>
      </c>
    </row>
    <row r="11276">
      <c r="A11276" s="2" t="inlineStr">
        <is>
          <t>2025-04-28 11:30</t>
        </is>
      </c>
      <c r="B11276" s="3" t="n">
        <v>1.77</v>
      </c>
      <c r="C11276" s="3" t="n">
        <v>1.749613335635217</v>
      </c>
      <c r="D11276" s="3" t="n">
        <v>-0.02038666436478254</v>
      </c>
      <c r="E11276" s="3" t="n">
        <v>0.02038666436478254</v>
      </c>
      <c r="F11276" s="4" t="n">
        <v>0.01151788946512127</v>
      </c>
    </row>
    <row r="11277">
      <c r="A11277" s="5" t="inlineStr">
        <is>
          <t>2025-04-28 11:45</t>
        </is>
      </c>
      <c r="B11277" s="6" t="n">
        <v>2.64</v>
      </c>
      <c r="C11277" s="6" t="n">
        <v>2.648818107968692</v>
      </c>
      <c r="D11277" s="6" t="n">
        <v>0.008818107968691979</v>
      </c>
      <c r="E11277" s="6" t="n">
        <v>0.008818107968691979</v>
      </c>
      <c r="F11277" s="7" t="n">
        <v>0.003340192411118101</v>
      </c>
    </row>
    <row r="11278">
      <c r="A11278" s="2" t="inlineStr">
        <is>
          <t>2025-04-28 12:00</t>
        </is>
      </c>
      <c r="B11278" s="3" t="n">
        <v>1.97</v>
      </c>
      <c r="C11278" s="3" t="n">
        <v>1.95839674354643</v>
      </c>
      <c r="D11278" s="3" t="n">
        <v>-0.01160325645356997</v>
      </c>
      <c r="E11278" s="3" t="n">
        <v>0.01160325645356997</v>
      </c>
      <c r="F11278" s="4" t="n">
        <v>0.005889977892223344</v>
      </c>
    </row>
    <row r="11279">
      <c r="A11279" s="5" t="inlineStr">
        <is>
          <t>2025-04-28 12:15</t>
        </is>
      </c>
      <c r="B11279" s="6" t="n">
        <v>1.91</v>
      </c>
      <c r="C11279" s="6" t="n">
        <v>1.900700984346353</v>
      </c>
      <c r="D11279" s="6" t="n">
        <v>-0.009299015653646547</v>
      </c>
      <c r="E11279" s="6" t="n">
        <v>0.009299015653646547</v>
      </c>
      <c r="F11279" s="7" t="n">
        <v>0.004868594580512017</v>
      </c>
    </row>
    <row r="11280">
      <c r="A11280" s="2" t="inlineStr">
        <is>
          <t>2025-04-28 12:30</t>
        </is>
      </c>
      <c r="B11280" s="3" t="n">
        <v>2.07</v>
      </c>
      <c r="C11280" s="3" t="n">
        <v>2.026518838552083</v>
      </c>
      <c r="D11280" s="3" t="n">
        <v>-0.04348116144791669</v>
      </c>
      <c r="E11280" s="3" t="n">
        <v>0.04348116144791669</v>
      </c>
      <c r="F11280" s="4" t="n">
        <v>0.02100539199367696</v>
      </c>
    </row>
    <row r="11281">
      <c r="A11281" s="5" t="inlineStr">
        <is>
          <t>2025-04-28 12:45</t>
        </is>
      </c>
      <c r="B11281" s="6" t="n">
        <v>2.21</v>
      </c>
      <c r="C11281" s="6" t="n">
        <v>2.213233885629887</v>
      </c>
      <c r="D11281" s="6" t="n">
        <v>0.003233885629887023</v>
      </c>
      <c r="E11281" s="6" t="n">
        <v>0.003233885629887023</v>
      </c>
      <c r="F11281" s="7" t="n">
        <v>0.001463296664445125</v>
      </c>
    </row>
    <row r="11282">
      <c r="A11282" s="2" t="inlineStr">
        <is>
          <t>2025-04-28 13:00</t>
        </is>
      </c>
      <c r="B11282" s="3" t="n">
        <v>3.85</v>
      </c>
      <c r="C11282" s="3" t="n">
        <v>4.07225464192568</v>
      </c>
      <c r="D11282" s="3" t="n">
        <v>0.2222546419256797</v>
      </c>
      <c r="E11282" s="3" t="n">
        <v>0.2222546419256797</v>
      </c>
      <c r="F11282" s="4" t="n">
        <v>0.05772847840726005</v>
      </c>
    </row>
    <row r="11283">
      <c r="A11283" s="5" t="inlineStr">
        <is>
          <t>2025-04-28 13:15</t>
        </is>
      </c>
      <c r="B11283" s="6" t="n">
        <v>2.84</v>
      </c>
      <c r="C11283" s="6" t="n">
        <v>2.803190721153936</v>
      </c>
      <c r="D11283" s="6" t="n">
        <v>-0.03680927884606344</v>
      </c>
      <c r="E11283" s="6" t="n">
        <v>0.03680927884606344</v>
      </c>
      <c r="F11283" s="7" t="n">
        <v>0.01296101367362761</v>
      </c>
    </row>
    <row r="11284">
      <c r="A11284" s="2" t="inlineStr">
        <is>
          <t>2025-04-28 13:30</t>
        </is>
      </c>
      <c r="B11284" s="3" t="n">
        <v>2.9</v>
      </c>
      <c r="C11284" s="3" t="n">
        <v>2.846974976051948</v>
      </c>
      <c r="D11284" s="3" t="n">
        <v>-0.05302502394805231</v>
      </c>
      <c r="E11284" s="3" t="n">
        <v>0.05302502394805231</v>
      </c>
      <c r="F11284" s="4" t="n">
        <v>0.01828449101026476</v>
      </c>
    </row>
    <row r="11285">
      <c r="A11285" s="5" t="inlineStr">
        <is>
          <t>2025-04-28 13:45</t>
        </is>
      </c>
      <c r="B11285" s="6" t="n">
        <v>2.99</v>
      </c>
      <c r="C11285" s="6" t="n">
        <v>3.074982058125127</v>
      </c>
      <c r="D11285" s="6" t="n">
        <v>0.0849820581251266</v>
      </c>
      <c r="E11285" s="6" t="n">
        <v>0.0849820581251266</v>
      </c>
      <c r="F11285" s="7" t="n">
        <v>0.02842209300893127</v>
      </c>
    </row>
    <row r="11286">
      <c r="A11286" s="2" t="inlineStr">
        <is>
          <t>2025-04-28 14:00</t>
        </is>
      </c>
      <c r="B11286" s="3" t="n">
        <v>2.76</v>
      </c>
      <c r="C11286" s="3" t="n">
        <v>2.761455416749697</v>
      </c>
      <c r="D11286" s="3" t="n">
        <v>0.001455416749696958</v>
      </c>
      <c r="E11286" s="3" t="n">
        <v>0.001455416749696958</v>
      </c>
      <c r="F11286" s="4" t="n">
        <v>0.0005273249091194324</v>
      </c>
    </row>
    <row r="11287">
      <c r="A11287" s="5" t="inlineStr">
        <is>
          <t>2025-04-28 14:15</t>
        </is>
      </c>
      <c r="B11287" s="6" t="n">
        <v>0.2</v>
      </c>
      <c r="C11287" s="6" t="n">
        <v>0.2079836649623171</v>
      </c>
      <c r="D11287" s="6" t="n">
        <v>0.007983664962317089</v>
      </c>
      <c r="E11287" s="6" t="n">
        <v>0.007983664962317089</v>
      </c>
      <c r="F11287" s="7" t="n">
        <v>0.03991832461199381</v>
      </c>
    </row>
    <row r="11288">
      <c r="A11288" s="2" t="inlineStr">
        <is>
          <t>2025-04-28 14:30</t>
        </is>
      </c>
      <c r="B11288" s="3" t="n">
        <v>0.21</v>
      </c>
      <c r="C11288" s="3" t="n">
        <v>0.2000072804773987</v>
      </c>
      <c r="D11288" s="3" t="n">
        <v>-0.009992719522601251</v>
      </c>
      <c r="E11288" s="3" t="n">
        <v>0.009992719522601251</v>
      </c>
      <c r="F11288" s="4" t="n">
        <v>0.0475843784524613</v>
      </c>
    </row>
    <row r="11289">
      <c r="A11289" s="5" t="inlineStr">
        <is>
          <t>2025-04-28 14:45</t>
        </is>
      </c>
      <c r="B11289" s="6" t="n">
        <v>0.25</v>
      </c>
      <c r="C11289" s="6" t="n">
        <v>0.2353346454020318</v>
      </c>
      <c r="D11289" s="6" t="n">
        <v>-0.01466535459796817</v>
      </c>
      <c r="E11289" s="6" t="n">
        <v>0.01466535459796817</v>
      </c>
      <c r="F11289" s="7" t="n">
        <v>0.05866141815722699</v>
      </c>
    </row>
    <row r="11290">
      <c r="A11290" s="2" t="inlineStr">
        <is>
          <t>2025-04-28 15:00</t>
        </is>
      </c>
      <c r="B11290" s="3" t="n">
        <v>0.24</v>
      </c>
      <c r="C11290" s="3" t="n">
        <v>0.2293546433132346</v>
      </c>
      <c r="D11290" s="3" t="n">
        <v>-0.01064535668676542</v>
      </c>
      <c r="E11290" s="3" t="n">
        <v>0.01064535668676542</v>
      </c>
      <c r="F11290" s="4" t="n">
        <v>0.04435565267670735</v>
      </c>
    </row>
    <row r="11291">
      <c r="A11291" s="5" t="inlineStr">
        <is>
          <t>2025-04-28 15:15</t>
        </is>
      </c>
      <c r="B11291" s="6" t="n">
        <v>0.24</v>
      </c>
      <c r="C11291" s="6" t="n">
        <v>0.2319678047137861</v>
      </c>
      <c r="D11291" s="6" t="n">
        <v>-0.008032195286213878</v>
      </c>
      <c r="E11291" s="6" t="n">
        <v>0.008032195286213878</v>
      </c>
      <c r="F11291" s="7" t="n">
        <v>0.03346748021977666</v>
      </c>
    </row>
    <row r="11292">
      <c r="A11292" s="2" t="inlineStr">
        <is>
          <t>2025-04-28 15:30</t>
        </is>
      </c>
      <c r="B11292" s="3" t="n">
        <v>0.24</v>
      </c>
      <c r="C11292" s="3" t="n">
        <v>0.2326558477709902</v>
      </c>
      <c r="D11292" s="3" t="n">
        <v>-0.007344152229009748</v>
      </c>
      <c r="E11292" s="3" t="n">
        <v>0.007344152229009748</v>
      </c>
      <c r="F11292" s="4" t="n">
        <v>0.03060063416003798</v>
      </c>
    </row>
    <row r="11293">
      <c r="A11293" s="5" t="inlineStr">
        <is>
          <t>2025-04-28 15:45</t>
        </is>
      </c>
      <c r="B11293" s="6" t="n">
        <v>0.24</v>
      </c>
      <c r="C11293" s="6" t="n">
        <v>0.2348241762390705</v>
      </c>
      <c r="D11293" s="6" t="n">
        <v>-0.005175823760929454</v>
      </c>
      <c r="E11293" s="6" t="n">
        <v>0.005175823760929454</v>
      </c>
      <c r="F11293" s="7" t="n">
        <v>0.02156593224734801</v>
      </c>
    </row>
    <row r="11294">
      <c r="A11294" s="2" t="inlineStr">
        <is>
          <t>2025-04-28 16:00</t>
        </is>
      </c>
      <c r="B11294" s="3" t="n">
        <v>0.23</v>
      </c>
      <c r="C11294" s="3" t="n">
        <v>0.2231993350777032</v>
      </c>
      <c r="D11294" s="3" t="n">
        <v>-0.006800664922296779</v>
      </c>
      <c r="E11294" s="3" t="n">
        <v>0.006800664922296779</v>
      </c>
      <c r="F11294" s="4" t="n">
        <v>0.02956810822925509</v>
      </c>
    </row>
    <row r="11295">
      <c r="A11295" s="5" t="inlineStr">
        <is>
          <t>2025-04-28 16:15</t>
        </is>
      </c>
      <c r="B11295" s="6" t="n">
        <v>0.2</v>
      </c>
      <c r="C11295" s="6" t="n">
        <v>0.2021134689318807</v>
      </c>
      <c r="D11295" s="6" t="n">
        <v>0.002113468931880663</v>
      </c>
      <c r="E11295" s="6" t="n">
        <v>0.002113468931880663</v>
      </c>
      <c r="F11295" s="7" t="n">
        <v>0.01056734460656659</v>
      </c>
    </row>
    <row r="11296">
      <c r="A11296" s="2" t="inlineStr">
        <is>
          <t>2025-04-28 16:30</t>
        </is>
      </c>
      <c r="B11296" s="3" t="n">
        <v>0.21</v>
      </c>
      <c r="C11296" s="3" t="n">
        <v>0.2066598526950291</v>
      </c>
      <c r="D11296" s="3" t="n">
        <v>-0.003340147304970897</v>
      </c>
      <c r="E11296" s="3" t="n">
        <v>0.003340147304970897</v>
      </c>
      <c r="F11296" s="4" t="n">
        <v>0.01590546328126397</v>
      </c>
    </row>
    <row r="11297">
      <c r="A11297" s="5" t="inlineStr">
        <is>
          <t>2025-04-28 16:45</t>
        </is>
      </c>
      <c r="B11297" s="6" t="n">
        <v>0.23</v>
      </c>
      <c r="C11297" s="6" t="n">
        <v>0.2255718590598316</v>
      </c>
      <c r="D11297" s="6" t="n">
        <v>-0.004428140940168412</v>
      </c>
      <c r="E11297" s="6" t="n">
        <v>0.004428140940168412</v>
      </c>
      <c r="F11297" s="7" t="n">
        <v>0.01925278661267663</v>
      </c>
    </row>
    <row r="11298">
      <c r="A11298" s="2" t="inlineStr">
        <is>
          <t>2025-04-28 17:00</t>
        </is>
      </c>
      <c r="B11298" s="3" t="n">
        <v>0.24</v>
      </c>
      <c r="C11298" s="3" t="n">
        <v>0.2371694771336012</v>
      </c>
      <c r="D11298" s="3" t="n">
        <v>-0.002830522866398816</v>
      </c>
      <c r="E11298" s="3" t="n">
        <v>0.002830522866398816</v>
      </c>
      <c r="F11298" s="4" t="n">
        <v>0.01179384522752071</v>
      </c>
    </row>
    <row r="11299">
      <c r="A11299" s="5" t="inlineStr">
        <is>
          <t>2025-04-28 17:15</t>
        </is>
      </c>
      <c r="B11299" s="6" t="n">
        <v>0.25</v>
      </c>
      <c r="C11299" s="6" t="n">
        <v>0.2459894387147579</v>
      </c>
      <c r="D11299" s="6" t="n">
        <v>-0.004010561285242131</v>
      </c>
      <c r="E11299" s="6" t="n">
        <v>0.004010561285242131</v>
      </c>
      <c r="F11299" s="7" t="n">
        <v>0.01604224507679954</v>
      </c>
    </row>
    <row r="11300">
      <c r="A11300" s="2" t="inlineStr">
        <is>
          <t>2025-04-28 17:30</t>
        </is>
      </c>
      <c r="B11300" s="3" t="n">
        <v>0.24</v>
      </c>
      <c r="C11300" s="3" t="n">
        <v>0.2324680923772552</v>
      </c>
      <c r="D11300" s="3" t="n">
        <v>-0.007531907622744749</v>
      </c>
      <c r="E11300" s="3" t="n">
        <v>0.007531907622744749</v>
      </c>
      <c r="F11300" s="4" t="n">
        <v>0.03138294829734084</v>
      </c>
    </row>
    <row r="11301">
      <c r="A11301" s="5" t="inlineStr">
        <is>
          <t>2025-04-28 17:45</t>
        </is>
      </c>
      <c r="B11301" s="6" t="n">
        <v>0.23</v>
      </c>
      <c r="C11301" s="6" t="n">
        <v>0.2308690479881063</v>
      </c>
      <c r="D11301" s="6" t="n">
        <v>0.0008690479881063029</v>
      </c>
      <c r="E11301" s="6" t="n">
        <v>0.0008690479881063029</v>
      </c>
      <c r="F11301" s="7" t="n">
        <v>0.003778469497077536</v>
      </c>
    </row>
    <row r="11302">
      <c r="A11302" s="2" t="inlineStr">
        <is>
          <t>2025-04-28 18:00</t>
        </is>
      </c>
      <c r="B11302" s="3" t="n">
        <v>0.2</v>
      </c>
      <c r="C11302" s="3" t="n">
        <v>0.2006590238729637</v>
      </c>
      <c r="D11302" s="3" t="n">
        <v>0.0006590238729636821</v>
      </c>
      <c r="E11302" s="3" t="n">
        <v>0.0006590238729636821</v>
      </c>
      <c r="F11302" s="4" t="n">
        <v>0.003295119348342814</v>
      </c>
    </row>
    <row r="11303">
      <c r="A11303" s="5" t="inlineStr">
        <is>
          <t>2025-04-28 18:15</t>
        </is>
      </c>
      <c r="B11303" s="6" t="n">
        <v>0.9399999999999999</v>
      </c>
      <c r="C11303" s="6" t="n">
        <v>0.8717723928094888</v>
      </c>
      <c r="D11303" s="6" t="n">
        <v>-0.06822760719051113</v>
      </c>
      <c r="E11303" s="6" t="n">
        <v>0.06822760719051113</v>
      </c>
      <c r="F11303" s="7" t="n">
        <v>0.0725825607637538</v>
      </c>
    </row>
    <row r="11304">
      <c r="A11304" s="2" t="inlineStr">
        <is>
          <t>2025-04-28 18:30</t>
        </is>
      </c>
      <c r="B11304" s="3" t="n">
        <v>1.06</v>
      </c>
      <c r="C11304" s="3" t="n">
        <v>1.025427899005167</v>
      </c>
      <c r="D11304" s="3" t="n">
        <v>-0.03457210099483277</v>
      </c>
      <c r="E11304" s="3" t="n">
        <v>0.03457210099483277</v>
      </c>
      <c r="F11304" s="4" t="n">
        <v>0.03261518958699771</v>
      </c>
    </row>
    <row r="11305">
      <c r="A11305" s="5" t="inlineStr">
        <is>
          <t>2025-04-28 18:45</t>
        </is>
      </c>
      <c r="B11305" s="6" t="n">
        <v>0.74</v>
      </c>
      <c r="C11305" s="6" t="n">
        <v>0.7278716360338984</v>
      </c>
      <c r="D11305" s="6" t="n">
        <v>-0.01212836396610162</v>
      </c>
      <c r="E11305" s="6" t="n">
        <v>0.01212836396610162</v>
      </c>
      <c r="F11305" s="7" t="n">
        <v>0.01638968101312424</v>
      </c>
    </row>
    <row r="11306">
      <c r="A11306" s="2" t="inlineStr">
        <is>
          <t>2025-04-28 19:00</t>
        </is>
      </c>
      <c r="B11306" s="3" t="n">
        <v>0.25</v>
      </c>
      <c r="C11306" s="3" t="n">
        <v>0.2448907255809798</v>
      </c>
      <c r="D11306" s="3" t="n">
        <v>-0.005109274419020204</v>
      </c>
      <c r="E11306" s="3" t="n">
        <v>0.005109274419020204</v>
      </c>
      <c r="F11306" s="4" t="n">
        <v>0.02043709759433242</v>
      </c>
    </row>
    <row r="11307">
      <c r="A11307" s="5" t="inlineStr">
        <is>
          <t>2025-04-28 19:15</t>
        </is>
      </c>
      <c r="B11307" s="6" t="n">
        <v>0.29</v>
      </c>
      <c r="C11307" s="6" t="n">
        <v>0.2878561887617349</v>
      </c>
      <c r="D11307" s="6" t="n">
        <v>-0.00214381123826507</v>
      </c>
      <c r="E11307" s="6" t="n">
        <v>0.00214381123826507</v>
      </c>
      <c r="F11307" s="7" t="n">
        <v>0.007392452520250404</v>
      </c>
    </row>
    <row r="11308">
      <c r="A11308" s="2" t="inlineStr">
        <is>
          <t>2025-04-28 19:30</t>
        </is>
      </c>
      <c r="B11308" s="3" t="n">
        <v>0.53</v>
      </c>
      <c r="C11308" s="3" t="n">
        <v>0.5172924186163282</v>
      </c>
      <c r="D11308" s="3" t="n">
        <v>-0.01270758138367178</v>
      </c>
      <c r="E11308" s="3" t="n">
        <v>0.01270758138367178</v>
      </c>
      <c r="F11308" s="4" t="n">
        <v>0.02397656860319852</v>
      </c>
    </row>
    <row r="11309">
      <c r="A11309" s="5" t="inlineStr">
        <is>
          <t>2025-04-28 19:45</t>
        </is>
      </c>
      <c r="B11309" s="6" t="n">
        <v>1.1</v>
      </c>
      <c r="C11309" s="6" t="n">
        <v>1.134993783707124</v>
      </c>
      <c r="D11309" s="6" t="n">
        <v>0.03499378370712369</v>
      </c>
      <c r="E11309" s="6" t="n">
        <v>0.03499378370712369</v>
      </c>
      <c r="F11309" s="7" t="n">
        <v>0.03181253061391923</v>
      </c>
    </row>
    <row r="11310">
      <c r="A11310" s="2" t="inlineStr">
        <is>
          <t>2025-04-28 20:00</t>
        </is>
      </c>
      <c r="B11310" s="3" t="n">
        <v>0.67</v>
      </c>
      <c r="C11310" s="3" t="n">
        <v>0.6362094203981506</v>
      </c>
      <c r="D11310" s="3" t="n">
        <v>-0.03379057960184939</v>
      </c>
      <c r="E11310" s="3" t="n">
        <v>0.03379057960184939</v>
      </c>
      <c r="F11310" s="4" t="n">
        <v>0.05043370082300849</v>
      </c>
    </row>
    <row r="11311">
      <c r="A11311" s="5" t="inlineStr">
        <is>
          <t>2025-04-28 20:15</t>
        </is>
      </c>
      <c r="B11311" s="6" t="n">
        <v>0.52</v>
      </c>
      <c r="C11311" s="6" t="n">
        <v>0.5262548029988037</v>
      </c>
      <c r="D11311" s="6" t="n">
        <v>0.006254802998803655</v>
      </c>
      <c r="E11311" s="6" t="n">
        <v>0.006254802998803655</v>
      </c>
      <c r="F11311" s="7" t="n">
        <v>0.01202846728225998</v>
      </c>
    </row>
    <row r="11312">
      <c r="A11312" s="2" t="inlineStr">
        <is>
          <t>2025-04-28 20:30</t>
        </is>
      </c>
      <c r="B11312" s="3" t="n">
        <v>0.26</v>
      </c>
      <c r="C11312" s="3" t="n">
        <v>0.2640039652748748</v>
      </c>
      <c r="D11312" s="3" t="n">
        <v>0.004003965274874788</v>
      </c>
      <c r="E11312" s="3" t="n">
        <v>0.004003965274874788</v>
      </c>
      <c r="F11312" s="4" t="n">
        <v>0.01539986638259585</v>
      </c>
    </row>
    <row r="11313">
      <c r="A11313" s="5" t="inlineStr">
        <is>
          <t>2025-04-28 20:45</t>
        </is>
      </c>
      <c r="B11313" s="6" t="n">
        <v>0.26</v>
      </c>
      <c r="C11313" s="6" t="n">
        <v>0.2596949546065102</v>
      </c>
      <c r="D11313" s="6" t="n">
        <v>-0.0003050453934898001</v>
      </c>
      <c r="E11313" s="6" t="n">
        <v>0.0003050453934898001</v>
      </c>
      <c r="F11313" s="7" t="n">
        <v>0.001173251508909802</v>
      </c>
    </row>
    <row r="11314">
      <c r="A11314" s="2" t="inlineStr">
        <is>
          <t>2025-04-28 21:00</t>
        </is>
      </c>
      <c r="B11314" s="3" t="n">
        <v>0.68</v>
      </c>
      <c r="C11314" s="3" t="n">
        <v>0.6758856861062603</v>
      </c>
      <c r="D11314" s="3" t="n">
        <v>-0.004114313893739729</v>
      </c>
      <c r="E11314" s="3" t="n">
        <v>0.004114313893739729</v>
      </c>
      <c r="F11314" s="4" t="n">
        <v>0.006050461599543041</v>
      </c>
    </row>
    <row r="11315">
      <c r="A11315" s="5" t="inlineStr">
        <is>
          <t>2025-04-28 21:15</t>
        </is>
      </c>
      <c r="B11315" s="6" t="n">
        <v>0.76</v>
      </c>
      <c r="C11315" s="6" t="n">
        <v>0.7682631278767574</v>
      </c>
      <c r="D11315" s="6" t="n">
        <v>0.008263127876757426</v>
      </c>
      <c r="E11315" s="6" t="n">
        <v>0.008263127876757426</v>
      </c>
      <c r="F11315" s="7" t="n">
        <v>0.01087253666563801</v>
      </c>
    </row>
    <row r="11316">
      <c r="A11316" s="2" t="inlineStr">
        <is>
          <t>2025-04-28 21:30</t>
        </is>
      </c>
      <c r="B11316" s="3" t="n">
        <v>0.42</v>
      </c>
      <c r="C11316" s="3" t="n">
        <v>0.4230948899616597</v>
      </c>
      <c r="D11316" s="3" t="n">
        <v>0.003094889961659686</v>
      </c>
      <c r="E11316" s="3" t="n">
        <v>0.003094889961659686</v>
      </c>
      <c r="F11316" s="4" t="n">
        <v>0.007368785605454524</v>
      </c>
    </row>
    <row r="11317">
      <c r="A11317" s="5" t="inlineStr">
        <is>
          <t>2025-04-28 21:45</t>
        </is>
      </c>
      <c r="B11317" s="6" t="n">
        <v>0.43</v>
      </c>
      <c r="C11317" s="6" t="n">
        <v>0.438321678677052</v>
      </c>
      <c r="D11317" s="6" t="n">
        <v>0.008321678677051969</v>
      </c>
      <c r="E11317" s="6" t="n">
        <v>0.008321678677051969</v>
      </c>
      <c r="F11317" s="7" t="n">
        <v>0.01935274106441681</v>
      </c>
    </row>
    <row r="11318">
      <c r="A11318" s="2" t="inlineStr">
        <is>
          <t>2025-04-28 22:00</t>
        </is>
      </c>
      <c r="B11318" s="3" t="n">
        <v>0.44</v>
      </c>
      <c r="C11318" s="3" t="n">
        <v>0.4497388967445927</v>
      </c>
      <c r="D11318" s="3" t="n">
        <v>0.009738896744592718</v>
      </c>
      <c r="E11318" s="3" t="n">
        <v>0.009738896744592718</v>
      </c>
      <c r="F11318" s="4" t="n">
        <v>0.0221338561874065</v>
      </c>
    </row>
    <row r="11319">
      <c r="A11319" s="5" t="inlineStr">
        <is>
          <t>2025-04-28 22:15</t>
        </is>
      </c>
      <c r="B11319" s="6" t="n">
        <v>0.48</v>
      </c>
      <c r="C11319" s="6" t="n">
        <v>0.497311842975758</v>
      </c>
      <c r="D11319" s="6" t="n">
        <v>0.017311842975758</v>
      </c>
      <c r="E11319" s="6" t="n">
        <v>0.017311842975758</v>
      </c>
      <c r="F11319" s="7" t="n">
        <v>0.03606633945769095</v>
      </c>
    </row>
    <row r="11320">
      <c r="A11320" s="2" t="inlineStr">
        <is>
          <t>2025-04-28 22:30</t>
        </is>
      </c>
      <c r="B11320" s="3" t="n">
        <v>0.39</v>
      </c>
      <c r="C11320" s="3" t="n">
        <v>0.3921320619376616</v>
      </c>
      <c r="D11320" s="3" t="n">
        <v>0.002132061937661578</v>
      </c>
      <c r="E11320" s="3" t="n">
        <v>0.002132061937661578</v>
      </c>
      <c r="F11320" s="4" t="n">
        <v>0.005466825467166031</v>
      </c>
    </row>
    <row r="11321">
      <c r="A11321" s="5" t="inlineStr">
        <is>
          <t>2025-04-28 22:45</t>
        </is>
      </c>
      <c r="B11321" s="6" t="n">
        <v>0.31</v>
      </c>
      <c r="C11321" s="6" t="n">
        <v>0.3105990362040603</v>
      </c>
      <c r="D11321" s="6" t="n">
        <v>0.0005990362040603214</v>
      </c>
      <c r="E11321" s="6" t="n">
        <v>0.0005990362040603214</v>
      </c>
      <c r="F11321" s="7" t="n">
        <v>0.001932374845574021</v>
      </c>
    </row>
    <row r="11322">
      <c r="A11322" s="2" t="inlineStr">
        <is>
          <t>2025-04-28 23:00</t>
        </is>
      </c>
      <c r="B11322" s="3" t="n">
        <v>0.3</v>
      </c>
      <c r="C11322" s="3" t="n">
        <v>0.3027951976674612</v>
      </c>
      <c r="D11322" s="3" t="n">
        <v>0.002795197667461169</v>
      </c>
      <c r="E11322" s="3" t="n">
        <v>0.002795197667461169</v>
      </c>
      <c r="F11322" s="4" t="n">
        <v>0.009317325527146144</v>
      </c>
    </row>
    <row r="11323">
      <c r="A11323" s="5" t="inlineStr">
        <is>
          <t>2025-04-28 23:15</t>
        </is>
      </c>
      <c r="B11323" s="6" t="n">
        <v>0.26</v>
      </c>
      <c r="C11323" s="6" t="n">
        <v>0.2609573809015291</v>
      </c>
      <c r="D11323" s="6" t="n">
        <v>0.0009573809015291368</v>
      </c>
      <c r="E11323" s="6" t="n">
        <v>0.0009573809015291368</v>
      </c>
      <c r="F11323" s="7" t="n">
        <v>0.003682234222488086</v>
      </c>
    </row>
    <row r="11324">
      <c r="A11324" s="2" t="inlineStr">
        <is>
          <t>2025-04-28 23:30</t>
        </is>
      </c>
      <c r="B11324" s="3" t="n">
        <v>0.28</v>
      </c>
      <c r="C11324" s="3" t="n">
        <v>0.2778228793935886</v>
      </c>
      <c r="D11324" s="3" t="n">
        <v>-0.002177120606411453</v>
      </c>
      <c r="E11324" s="3" t="n">
        <v>0.002177120606411453</v>
      </c>
      <c r="F11324" s="4" t="n">
        <v>0.007775430709414366</v>
      </c>
    </row>
    <row r="11325">
      <c r="A11325" s="5" t="inlineStr">
        <is>
          <t>2025-04-28 23:45</t>
        </is>
      </c>
      <c r="B11325" s="6" t="n">
        <v>0.29</v>
      </c>
      <c r="C11325" s="6" t="n">
        <v>0.2899499228321917</v>
      </c>
      <c r="D11325" s="6" t="n">
        <v>-5.007716780830451e-05</v>
      </c>
      <c r="E11325" s="6" t="n">
        <v>5.007716780830451e-05</v>
      </c>
      <c r="F11325" s="7" t="n">
        <v>0.0001726798883987056</v>
      </c>
    </row>
    <row r="11326">
      <c r="A11326" s="2" t="inlineStr">
        <is>
          <t>2025-04-29 00:00</t>
        </is>
      </c>
      <c r="B11326" s="3" t="n">
        <v>0.29</v>
      </c>
      <c r="C11326" s="3" t="n">
        <v>0.2873137500410042</v>
      </c>
      <c r="D11326" s="3" t="n">
        <v>-0.002686249958995801</v>
      </c>
      <c r="E11326" s="3" t="n">
        <v>0.002686249958995801</v>
      </c>
      <c r="F11326" s="4" t="n">
        <v>0.009262930861147827</v>
      </c>
    </row>
    <row r="11327">
      <c r="A11327" s="5" t="inlineStr">
        <is>
          <t>2025-04-29 00:15</t>
        </is>
      </c>
      <c r="B11327" s="6" t="n">
        <v>0.28</v>
      </c>
      <c r="C11327" s="6" t="n">
        <v>0.2789997246593488</v>
      </c>
      <c r="D11327" s="6" t="n">
        <v>-0.001000275340651224</v>
      </c>
      <c r="E11327" s="6" t="n">
        <v>0.001000275340651224</v>
      </c>
      <c r="F11327" s="7" t="n">
        <v>0.003572411918138616</v>
      </c>
    </row>
    <row r="11328">
      <c r="A11328" s="2" t="inlineStr">
        <is>
          <t>2025-04-29 00:30</t>
        </is>
      </c>
      <c r="B11328" s="3" t="n">
        <v>0.28</v>
      </c>
      <c r="C11328" s="3" t="n">
        <v>0.281849831544852</v>
      </c>
      <c r="D11328" s="3" t="n">
        <v>0.001849831544851965</v>
      </c>
      <c r="E11328" s="3" t="n">
        <v>0.001849831544851965</v>
      </c>
      <c r="F11328" s="4" t="n">
        <v>0.00660654120801937</v>
      </c>
    </row>
    <row r="11329">
      <c r="A11329" s="5" t="inlineStr">
        <is>
          <t>2025-04-29 00:45</t>
        </is>
      </c>
      <c r="B11329" s="6" t="n">
        <v>0.24</v>
      </c>
      <c r="C11329" s="6" t="n">
        <v>0.2414731965123125</v>
      </c>
      <c r="D11329" s="6" t="n">
        <v>0.00147319651231248</v>
      </c>
      <c r="E11329" s="6" t="n">
        <v>0.00147319651231248</v>
      </c>
      <c r="F11329" s="7" t="n">
        <v>0.006138318775725671</v>
      </c>
    </row>
    <row r="11330">
      <c r="A11330" s="2" t="inlineStr">
        <is>
          <t>2025-04-29 01:00</t>
        </is>
      </c>
      <c r="B11330" s="3" t="n">
        <v>0.25</v>
      </c>
      <c r="C11330" s="3" t="n">
        <v>0.2495341245800467</v>
      </c>
      <c r="D11330" s="3" t="n">
        <v>-0.0004658754199532988</v>
      </c>
      <c r="E11330" s="3" t="n">
        <v>0.0004658754199532988</v>
      </c>
      <c r="F11330" s="4" t="n">
        <v>0.001863501672359189</v>
      </c>
    </row>
    <row r="11331">
      <c r="A11331" s="5" t="inlineStr">
        <is>
          <t>2025-04-29 01:15</t>
        </is>
      </c>
      <c r="B11331" s="6" t="n">
        <v>0.27</v>
      </c>
      <c r="C11331" s="6" t="n">
        <v>0.2654701550789879</v>
      </c>
      <c r="D11331" s="6" t="n">
        <v>-0.004529844921012105</v>
      </c>
      <c r="E11331" s="6" t="n">
        <v>0.004529844921012105</v>
      </c>
      <c r="F11331" s="7" t="n">
        <v>0.01677720334901815</v>
      </c>
    </row>
    <row r="11332">
      <c r="A11332" s="2" t="inlineStr">
        <is>
          <t>2025-04-29 01:30</t>
        </is>
      </c>
      <c r="B11332" s="3" t="n">
        <v>0.28</v>
      </c>
      <c r="C11332" s="3" t="n">
        <v>0.2815825163632476</v>
      </c>
      <c r="D11332" s="3" t="n">
        <v>0.001582516363247577</v>
      </c>
      <c r="E11332" s="3" t="n">
        <v>0.001582516363247577</v>
      </c>
      <c r="F11332" s="4" t="n">
        <v>0.005651844134270473</v>
      </c>
    </row>
    <row r="11333">
      <c r="A11333" s="5" t="inlineStr">
        <is>
          <t>2025-04-29 01:45</t>
        </is>
      </c>
      <c r="B11333" s="6" t="n">
        <v>0.27</v>
      </c>
      <c r="C11333" s="6" t="n">
        <v>0.2717406168740745</v>
      </c>
      <c r="D11333" s="6" t="n">
        <v>0.001740616874074452</v>
      </c>
      <c r="E11333" s="6" t="n">
        <v>0.001740616874074452</v>
      </c>
      <c r="F11333" s="7" t="n">
        <v>0.006446729139361936</v>
      </c>
    </row>
    <row r="11334">
      <c r="A11334" s="2" t="inlineStr">
        <is>
          <t>2025-04-29 02:00</t>
        </is>
      </c>
      <c r="B11334" s="3" t="n">
        <v>0.33</v>
      </c>
      <c r="C11334" s="3" t="n">
        <v>0.3310825408074918</v>
      </c>
      <c r="D11334" s="3" t="n">
        <v>0.001082540807491761</v>
      </c>
      <c r="E11334" s="3" t="n">
        <v>0.001082540807491761</v>
      </c>
      <c r="F11334" s="4" t="n">
        <v>0.003280426679428285</v>
      </c>
    </row>
    <row r="11335">
      <c r="A11335" s="5" t="inlineStr">
        <is>
          <t>2025-04-29 02:15</t>
        </is>
      </c>
      <c r="B11335" s="6" t="n">
        <v>0.71</v>
      </c>
      <c r="C11335" s="6" t="n">
        <v>0.7270570402437054</v>
      </c>
      <c r="D11335" s="6" t="n">
        <v>0.01705704024370547</v>
      </c>
      <c r="E11335" s="6" t="n">
        <v>0.01705704024370547</v>
      </c>
      <c r="F11335" s="7" t="n">
        <v>0.02402400030941052</v>
      </c>
    </row>
    <row r="11336">
      <c r="A11336" s="2" t="inlineStr">
        <is>
          <t>2025-04-29 02:30</t>
        </is>
      </c>
      <c r="B11336" s="3" t="n">
        <v>2.55</v>
      </c>
      <c r="C11336" s="3" t="n">
        <v>2.552500618765329</v>
      </c>
      <c r="D11336" s="3" t="n">
        <v>0.002500618765329587</v>
      </c>
      <c r="E11336" s="3" t="n">
        <v>0.002500618765329587</v>
      </c>
      <c r="F11336" s="4" t="n">
        <v>0.0009806348095486089</v>
      </c>
    </row>
    <row r="11337">
      <c r="A11337" s="5" t="inlineStr">
        <is>
          <t>2025-04-29 02:45</t>
        </is>
      </c>
      <c r="B11337" s="6" t="n">
        <v>1.43</v>
      </c>
      <c r="C11337" s="6" t="n">
        <v>1.392032449321432</v>
      </c>
      <c r="D11337" s="6" t="n">
        <v>-0.03796755067856816</v>
      </c>
      <c r="E11337" s="6" t="n">
        <v>0.03796755067856816</v>
      </c>
      <c r="F11337" s="7" t="n">
        <v>0.02655073472169051</v>
      </c>
    </row>
    <row r="11338">
      <c r="A11338" s="2" t="inlineStr">
        <is>
          <t>2025-04-29 03:00</t>
        </is>
      </c>
      <c r="B11338" s="3" t="n">
        <v>0.36</v>
      </c>
      <c r="C11338" s="3" t="n">
        <v>0.3583202465065189</v>
      </c>
      <c r="D11338" s="3" t="n">
        <v>-0.00167975349348104</v>
      </c>
      <c r="E11338" s="3" t="n">
        <v>0.00167975349348104</v>
      </c>
      <c r="F11338" s="4" t="n">
        <v>0.004665981913375161</v>
      </c>
    </row>
    <row r="11339">
      <c r="A11339" s="5" t="inlineStr">
        <is>
          <t>2025-04-29 03:15</t>
        </is>
      </c>
      <c r="B11339" s="6" t="n">
        <v>2.34</v>
      </c>
      <c r="C11339" s="6" t="n">
        <v>2.379097211805272</v>
      </c>
      <c r="D11339" s="6" t="n">
        <v>0.03909721180527237</v>
      </c>
      <c r="E11339" s="6" t="n">
        <v>0.03909721180527237</v>
      </c>
      <c r="F11339" s="7" t="n">
        <v>0.01670821016605306</v>
      </c>
    </row>
    <row r="11340">
      <c r="A11340" s="2" t="inlineStr">
        <is>
          <t>2025-04-29 03:30</t>
        </is>
      </c>
      <c r="B11340" s="3" t="n">
        <v>0.32</v>
      </c>
      <c r="C11340" s="3" t="n">
        <v>0.3273154785454075</v>
      </c>
      <c r="D11340" s="3" t="n">
        <v>0.007315478545407483</v>
      </c>
      <c r="E11340" s="3" t="n">
        <v>0.007315478545407483</v>
      </c>
      <c r="F11340" s="4" t="n">
        <v>0.02286087038295816</v>
      </c>
    </row>
    <row r="11341">
      <c r="A11341" s="5" t="inlineStr">
        <is>
          <t>2025-04-29 03:45</t>
        </is>
      </c>
      <c r="B11341" s="6" t="n">
        <v>0.32</v>
      </c>
      <c r="C11341" s="6" t="n">
        <v>0.324739567247271</v>
      </c>
      <c r="D11341" s="6" t="n">
        <v>0.004739567247271037</v>
      </c>
      <c r="E11341" s="6" t="n">
        <v>0.004739567247271037</v>
      </c>
      <c r="F11341" s="7" t="n">
        <v>0.01481114760143715</v>
      </c>
    </row>
    <row r="11342">
      <c r="A11342" s="2" t="inlineStr">
        <is>
          <t>2025-04-29 04:00</t>
        </is>
      </c>
      <c r="B11342" s="3" t="n">
        <v>0.33</v>
      </c>
      <c r="C11342" s="3" t="n">
        <v>0.3324826838903261</v>
      </c>
      <c r="D11342" s="3" t="n">
        <v>0.002482683890326132</v>
      </c>
      <c r="E11342" s="3" t="n">
        <v>0.002482683890326132</v>
      </c>
      <c r="F11342" s="4" t="n">
        <v>0.007523284493341959</v>
      </c>
    </row>
    <row r="11343">
      <c r="A11343" s="5" t="inlineStr">
        <is>
          <t>2025-04-29 04:15</t>
        </is>
      </c>
      <c r="B11343" s="6" t="n">
        <v>1.01</v>
      </c>
      <c r="C11343" s="6" t="n">
        <v>1.025585663717608</v>
      </c>
      <c r="D11343" s="6" t="n">
        <v>0.01558566371760839</v>
      </c>
      <c r="E11343" s="6" t="n">
        <v>0.01558566371760839</v>
      </c>
      <c r="F11343" s="7" t="n">
        <v>0.01543135020017528</v>
      </c>
    </row>
    <row r="11344">
      <c r="A11344" s="2" t="inlineStr">
        <is>
          <t>2025-04-29 04:30</t>
        </is>
      </c>
      <c r="B11344" s="3" t="n">
        <v>0.31</v>
      </c>
      <c r="C11344" s="3" t="n">
        <v>0.3134109679191865</v>
      </c>
      <c r="D11344" s="3" t="n">
        <v>0.003410967919186492</v>
      </c>
      <c r="E11344" s="3" t="n">
        <v>0.003410967919186492</v>
      </c>
      <c r="F11344" s="4" t="n">
        <v>0.01100312228446248</v>
      </c>
    </row>
    <row r="11345">
      <c r="A11345" s="5" t="inlineStr">
        <is>
          <t>2025-04-29 04:45</t>
        </is>
      </c>
      <c r="B11345" s="6" t="n">
        <v>0.29</v>
      </c>
      <c r="C11345" s="6" t="n">
        <v>0.2910685708198961</v>
      </c>
      <c r="D11345" s="6" t="n">
        <v>0.001068570819896086</v>
      </c>
      <c r="E11345" s="6" t="n">
        <v>0.001068570819896086</v>
      </c>
      <c r="F11345" s="7" t="n">
        <v>0.003684726952452963</v>
      </c>
    </row>
    <row r="11346">
      <c r="A11346" s="2" t="inlineStr">
        <is>
          <t>2025-04-29 05:00</t>
        </is>
      </c>
      <c r="B11346" s="3" t="n">
        <v>0.31</v>
      </c>
      <c r="C11346" s="3" t="n">
        <v>0.3088046454177789</v>
      </c>
      <c r="D11346" s="3" t="n">
        <v>-0.001195354582221142</v>
      </c>
      <c r="E11346" s="3" t="n">
        <v>0.001195354582221142</v>
      </c>
      <c r="F11346" s="4" t="n">
        <v>0.003855982510855353</v>
      </c>
    </row>
    <row r="11347">
      <c r="A11347" s="5" t="inlineStr">
        <is>
          <t>2025-04-29 05:15</t>
        </is>
      </c>
      <c r="B11347" s="6" t="n">
        <v>0.28</v>
      </c>
      <c r="C11347" s="6" t="n">
        <v>0.2801440996166037</v>
      </c>
      <c r="D11347" s="6" t="n">
        <v>0.0001440996166036657</v>
      </c>
      <c r="E11347" s="6" t="n">
        <v>0.0001440996166036657</v>
      </c>
      <c r="F11347" s="7" t="n">
        <v>0.000514641486032229</v>
      </c>
    </row>
    <row r="11348">
      <c r="A11348" s="2" t="inlineStr">
        <is>
          <t>2025-04-29 05:30</t>
        </is>
      </c>
      <c r="B11348" s="3" t="n">
        <v>0.26</v>
      </c>
      <c r="C11348" s="3" t="n">
        <v>0.2583884374156584</v>
      </c>
      <c r="D11348" s="3" t="n">
        <v>-0.001611562584341641</v>
      </c>
      <c r="E11348" s="3" t="n">
        <v>0.001611562584341641</v>
      </c>
      <c r="F11348" s="4" t="n">
        <v>0.006198317608243553</v>
      </c>
    </row>
    <row r="11349">
      <c r="A11349" s="5" t="inlineStr">
        <is>
          <t>2025-04-29 05:45</t>
        </is>
      </c>
      <c r="B11349" s="6" t="n">
        <v>0.26</v>
      </c>
      <c r="C11349" s="6" t="n">
        <v>0.2589914487213448</v>
      </c>
      <c r="D11349" s="6" t="n">
        <v>-0.001008551278655179</v>
      </c>
      <c r="E11349" s="6" t="n">
        <v>0.001008551278655179</v>
      </c>
      <c r="F11349" s="7" t="n">
        <v>0.003879043364523597</v>
      </c>
    </row>
    <row r="11350">
      <c r="A11350" s="2" t="inlineStr">
        <is>
          <t>2025-04-29 06:00</t>
        </is>
      </c>
      <c r="B11350" s="3" t="n">
        <v>0.3</v>
      </c>
      <c r="C11350" s="3" t="n">
        <v>0.2959302149692211</v>
      </c>
      <c r="D11350" s="3" t="n">
        <v>-0.004069785030778927</v>
      </c>
      <c r="E11350" s="3" t="n">
        <v>0.004069785030778927</v>
      </c>
      <c r="F11350" s="4" t="n">
        <v>0.01356595005737659</v>
      </c>
    </row>
    <row r="11351">
      <c r="A11351" s="5" t="inlineStr">
        <is>
          <t>2025-04-29 06:15</t>
        </is>
      </c>
      <c r="B11351" s="6" t="n">
        <v>0.3</v>
      </c>
      <c r="C11351" s="6" t="n">
        <v>0.2960704701994054</v>
      </c>
      <c r="D11351" s="6" t="n">
        <v>-0.003929529800594578</v>
      </c>
      <c r="E11351" s="6" t="n">
        <v>0.003929529800594578</v>
      </c>
      <c r="F11351" s="7" t="n">
        <v>0.01309843262498715</v>
      </c>
    </row>
    <row r="11352">
      <c r="A11352" s="2" t="inlineStr">
        <is>
          <t>2025-04-29 06:30</t>
        </is>
      </c>
      <c r="B11352" s="3" t="n">
        <v>0.24</v>
      </c>
      <c r="C11352" s="3" t="n">
        <v>0.2336930027465616</v>
      </c>
      <c r="D11352" s="3" t="n">
        <v>-0.006306997253438362</v>
      </c>
      <c r="E11352" s="3" t="n">
        <v>0.006306997253438362</v>
      </c>
      <c r="F11352" s="4" t="n">
        <v>0.02627915511316336</v>
      </c>
    </row>
    <row r="11353">
      <c r="A11353" s="5" t="inlineStr">
        <is>
          <t>2025-04-29 06:45</t>
        </is>
      </c>
      <c r="B11353" s="6" t="n">
        <v>0.23</v>
      </c>
      <c r="C11353" s="6" t="n">
        <v>0.2280080289232471</v>
      </c>
      <c r="D11353" s="6" t="n">
        <v>-0.001991971076752919</v>
      </c>
      <c r="E11353" s="6" t="n">
        <v>0.001991971076752919</v>
      </c>
      <c r="F11353" s="7" t="n">
        <v>0.008660743774313803</v>
      </c>
    </row>
    <row r="11354">
      <c r="A11354" s="2" t="inlineStr">
        <is>
          <t>2025-04-29 07:00</t>
        </is>
      </c>
      <c r="B11354" s="3" t="n">
        <v>0.24</v>
      </c>
      <c r="C11354" s="3" t="n">
        <v>0.2418099102176873</v>
      </c>
      <c r="D11354" s="3" t="n">
        <v>0.001809910217687338</v>
      </c>
      <c r="E11354" s="3" t="n">
        <v>0.001809910217687338</v>
      </c>
      <c r="F11354" s="4" t="n">
        <v>0.007541292542275191</v>
      </c>
    </row>
    <row r="11355">
      <c r="A11355" s="5" t="inlineStr">
        <is>
          <t>2025-04-29 07:15</t>
        </is>
      </c>
      <c r="B11355" s="6" t="n">
        <v>0.24</v>
      </c>
      <c r="C11355" s="6" t="n">
        <v>0.2469709482281187</v>
      </c>
      <c r="D11355" s="6" t="n">
        <v>0.006970948228118695</v>
      </c>
      <c r="E11355" s="6" t="n">
        <v>0.006970948228118695</v>
      </c>
      <c r="F11355" s="7" t="n">
        <v>0.02904561749613782</v>
      </c>
    </row>
    <row r="11356">
      <c r="A11356" s="2" t="inlineStr">
        <is>
          <t>2025-04-29 07:30</t>
        </is>
      </c>
      <c r="B11356" s="3" t="n">
        <v>0.28</v>
      </c>
      <c r="C11356" s="3" t="n">
        <v>0.2779947621009974</v>
      </c>
      <c r="D11356" s="3" t="n">
        <v>-0.002005237899002643</v>
      </c>
      <c r="E11356" s="3" t="n">
        <v>0.002005237899002643</v>
      </c>
      <c r="F11356" s="4" t="n">
        <v>0.007161563899432425</v>
      </c>
    </row>
    <row r="11357">
      <c r="A11357" s="5" t="inlineStr">
        <is>
          <t>2025-04-29 07:45</t>
        </is>
      </c>
      <c r="B11357" s="6" t="n">
        <v>0.33</v>
      </c>
      <c r="C11357" s="6" t="n">
        <v>0.3198695066330235</v>
      </c>
      <c r="D11357" s="6" t="n">
        <v>-0.01013049336697647</v>
      </c>
      <c r="E11357" s="6" t="n">
        <v>0.01013049336697647</v>
      </c>
      <c r="F11357" s="7" t="n">
        <v>0.03069846465538788</v>
      </c>
    </row>
    <row r="11358">
      <c r="A11358" s="2" t="inlineStr">
        <is>
          <t>2025-04-29 08:00</t>
        </is>
      </c>
      <c r="B11358" s="3" t="n">
        <v>0.29</v>
      </c>
      <c r="C11358" s="3" t="n">
        <v>0.287196658892482</v>
      </c>
      <c r="D11358" s="3" t="n">
        <v>-0.002803341107517954</v>
      </c>
      <c r="E11358" s="3" t="n">
        <v>0.002803341107517954</v>
      </c>
      <c r="F11358" s="4" t="n">
        <v>0.009666693440866415</v>
      </c>
    </row>
    <row r="11359">
      <c r="A11359" s="5" t="inlineStr">
        <is>
          <t>2025-04-29 08:15</t>
        </is>
      </c>
      <c r="B11359" s="6" t="n">
        <v>0.31</v>
      </c>
      <c r="C11359" s="6" t="n">
        <v>0.3057454661387264</v>
      </c>
      <c r="D11359" s="6" t="n">
        <v>-0.004254533861273613</v>
      </c>
      <c r="E11359" s="6" t="n">
        <v>0.004254533861273613</v>
      </c>
      <c r="F11359" s="7" t="n">
        <v>0.01372430273403003</v>
      </c>
    </row>
    <row r="11360">
      <c r="A11360" s="2" t="inlineStr">
        <is>
          <t>2025-04-29 08:30</t>
        </is>
      </c>
      <c r="B11360" s="3" t="n">
        <v>0.33</v>
      </c>
      <c r="C11360" s="3" t="n">
        <v>0.3206548529622277</v>
      </c>
      <c r="D11360" s="3" t="n">
        <v>-0.009345147037772283</v>
      </c>
      <c r="E11360" s="3" t="n">
        <v>0.009345147037772283</v>
      </c>
      <c r="F11360" s="4" t="n">
        <v>0.02831862730137471</v>
      </c>
    </row>
    <row r="11361">
      <c r="A11361" s="5" t="inlineStr">
        <is>
          <t>2025-04-29 08:45</t>
        </is>
      </c>
      <c r="B11361" s="6" t="n">
        <v>0.34</v>
      </c>
      <c r="C11361" s="6" t="n">
        <v>0.3340436833290505</v>
      </c>
      <c r="D11361" s="6" t="n">
        <v>-0.005956316670949535</v>
      </c>
      <c r="E11361" s="6" t="n">
        <v>0.005956316670949535</v>
      </c>
      <c r="F11361" s="7" t="n">
        <v>0.01751857839244399</v>
      </c>
    </row>
    <row r="11362">
      <c r="A11362" s="2" t="inlineStr">
        <is>
          <t>2025-04-29 09:00</t>
        </is>
      </c>
      <c r="B11362" s="3" t="n">
        <v>0.34</v>
      </c>
      <c r="C11362" s="3" t="n">
        <v>0.3387076758456887</v>
      </c>
      <c r="D11362" s="3" t="n">
        <v>-0.001292324154311353</v>
      </c>
      <c r="E11362" s="3" t="n">
        <v>0.001292324154311353</v>
      </c>
      <c r="F11362" s="4" t="n">
        <v>0.003800953383854115</v>
      </c>
    </row>
    <row r="11363">
      <c r="A11363" s="5" t="inlineStr">
        <is>
          <t>2025-04-29 09:15</t>
        </is>
      </c>
      <c r="B11363" s="6" t="n">
        <v>0.95</v>
      </c>
      <c r="C11363" s="6" t="n">
        <v>0.9830770318848936</v>
      </c>
      <c r="D11363" s="6" t="n">
        <v>0.03307703188489364</v>
      </c>
      <c r="E11363" s="6" t="n">
        <v>0.03307703188489364</v>
      </c>
      <c r="F11363" s="7" t="n">
        <v>0.03481792826323759</v>
      </c>
    </row>
    <row r="11364">
      <c r="A11364" s="2" t="inlineStr">
        <is>
          <t>2025-04-29 09:30</t>
        </is>
      </c>
      <c r="B11364" s="3" t="n">
        <v>0.64</v>
      </c>
      <c r="C11364" s="3" t="n">
        <v>0.6335289671602137</v>
      </c>
      <c r="D11364" s="3" t="n">
        <v>-0.006471032839786339</v>
      </c>
      <c r="E11364" s="3" t="n">
        <v>0.006471032839786339</v>
      </c>
      <c r="F11364" s="4" t="n">
        <v>0.01011098879636774</v>
      </c>
    </row>
    <row r="11365">
      <c r="A11365" s="5" t="inlineStr">
        <is>
          <t>2025-04-29 09:45</t>
        </is>
      </c>
      <c r="B11365" s="6" t="n">
        <v>1.44</v>
      </c>
      <c r="C11365" s="6" t="n">
        <v>1.498368924409966</v>
      </c>
      <c r="D11365" s="6" t="n">
        <v>0.05836892440996633</v>
      </c>
      <c r="E11365" s="6" t="n">
        <v>0.05836892440996633</v>
      </c>
      <c r="F11365" s="7" t="n">
        <v>0.04053397525655025</v>
      </c>
    </row>
    <row r="11366">
      <c r="A11366" s="2" t="inlineStr">
        <is>
          <t>2025-04-29 10:00</t>
        </is>
      </c>
      <c r="B11366" s="3" t="n">
        <v>1.37</v>
      </c>
      <c r="C11366" s="3" t="n">
        <v>1.427353895778095</v>
      </c>
      <c r="D11366" s="3" t="n">
        <v>0.0573538957780948</v>
      </c>
      <c r="E11366" s="3" t="n">
        <v>0.0573538957780948</v>
      </c>
      <c r="F11366" s="4" t="n">
        <v>0.04186415747170119</v>
      </c>
    </row>
    <row r="11367">
      <c r="A11367" s="5" t="inlineStr">
        <is>
          <t>2025-04-29 10:15</t>
        </is>
      </c>
      <c r="B11367" s="6" t="n">
        <v>1.48</v>
      </c>
      <c r="C11367" s="6" t="n">
        <v>1.47402768080678</v>
      </c>
      <c r="D11367" s="6" t="n">
        <v>-0.005972319193220388</v>
      </c>
      <c r="E11367" s="6" t="n">
        <v>0.005972319193220388</v>
      </c>
      <c r="F11367" s="7" t="n">
        <v>0.004035350803503404</v>
      </c>
    </row>
    <row r="11368">
      <c r="A11368" s="2" t="inlineStr">
        <is>
          <t>2025-04-29 10:30</t>
        </is>
      </c>
      <c r="B11368" s="3" t="n">
        <v>1.56</v>
      </c>
      <c r="C11368" s="3" t="n">
        <v>1.546251255763</v>
      </c>
      <c r="D11368" s="3" t="n">
        <v>-0.01374874423700034</v>
      </c>
      <c r="E11368" s="3" t="n">
        <v>0.01374874423700034</v>
      </c>
      <c r="F11368" s="4" t="n">
        <v>0.008813297582171182</v>
      </c>
    </row>
    <row r="11369">
      <c r="A11369" s="5" t="inlineStr">
        <is>
          <t>2025-04-29 10:45</t>
        </is>
      </c>
      <c r="B11369" s="6" t="n">
        <v>1.62</v>
      </c>
      <c r="C11369" s="6" t="n">
        <v>1.648310532776874</v>
      </c>
      <c r="D11369" s="6" t="n">
        <v>0.02831053277687401</v>
      </c>
      <c r="E11369" s="6" t="n">
        <v>0.02831053277687401</v>
      </c>
      <c r="F11369" s="7" t="n">
        <v>0.01747563750580146</v>
      </c>
    </row>
    <row r="11370">
      <c r="A11370" s="2" t="inlineStr">
        <is>
          <t>2025-04-29 11:00</t>
        </is>
      </c>
      <c r="B11370" s="3" t="n">
        <v>1.68</v>
      </c>
      <c r="C11370" s="3" t="n">
        <v>1.718683172143639</v>
      </c>
      <c r="D11370" s="3" t="n">
        <v>0.03868317214363914</v>
      </c>
      <c r="E11370" s="3" t="n">
        <v>0.03868317214363914</v>
      </c>
      <c r="F11370" s="4" t="n">
        <v>0.02302569769084134</v>
      </c>
    </row>
    <row r="11371">
      <c r="A11371" s="5" t="inlineStr">
        <is>
          <t>2025-04-29 11:15</t>
        </is>
      </c>
      <c r="B11371" s="6" t="n">
        <v>1.92</v>
      </c>
      <c r="C11371" s="6" t="n">
        <v>1.907202818628991</v>
      </c>
      <c r="D11371" s="6" t="n">
        <v>-0.0127971813710086</v>
      </c>
      <c r="E11371" s="6" t="n">
        <v>0.0127971813710086</v>
      </c>
      <c r="F11371" s="7" t="n">
        <v>0.00666519862726219</v>
      </c>
    </row>
    <row r="11372">
      <c r="A11372" s="2" t="inlineStr">
        <is>
          <t>2025-04-29 11:30</t>
        </is>
      </c>
      <c r="B11372" s="3" t="n">
        <v>1.8</v>
      </c>
      <c r="C11372" s="3" t="n">
        <v>1.782933249853105</v>
      </c>
      <c r="D11372" s="3" t="n">
        <v>-0.01706675014689463</v>
      </c>
      <c r="E11372" s="3" t="n">
        <v>0.01706675014689463</v>
      </c>
      <c r="F11372" s="4" t="n">
        <v>0.009481527854118387</v>
      </c>
    </row>
    <row r="11373">
      <c r="A11373" s="5" t="inlineStr">
        <is>
          <t>2025-04-29 11:45</t>
        </is>
      </c>
      <c r="B11373" s="6" t="n">
        <v>1.84</v>
      </c>
      <c r="C11373" s="6" t="n">
        <v>1.858911787946038</v>
      </c>
      <c r="D11373" s="6" t="n">
        <v>0.01891178794603832</v>
      </c>
      <c r="E11373" s="6" t="n">
        <v>0.01891178794603832</v>
      </c>
      <c r="F11373" s="7" t="n">
        <v>0.01027814561726096</v>
      </c>
    </row>
    <row r="11374">
      <c r="A11374" s="2" t="inlineStr">
        <is>
          <t>2025-04-29 12:00</t>
        </is>
      </c>
      <c r="B11374" s="3" t="n">
        <v>1.9</v>
      </c>
      <c r="C11374" s="3" t="n">
        <v>1.943615090189606</v>
      </c>
      <c r="D11374" s="3" t="n">
        <v>0.04361509018960597</v>
      </c>
      <c r="E11374" s="3" t="n">
        <v>0.04361509018960597</v>
      </c>
      <c r="F11374" s="4" t="n">
        <v>0.02295531061402666</v>
      </c>
    </row>
    <row r="11375">
      <c r="A11375" s="5" t="inlineStr">
        <is>
          <t>2025-04-29 12:15</t>
        </is>
      </c>
      <c r="B11375" s="6" t="n">
        <v>1.89</v>
      </c>
      <c r="C11375" s="6" t="n">
        <v>1.852749036031539</v>
      </c>
      <c r="D11375" s="6" t="n">
        <v>-0.03725096396846062</v>
      </c>
      <c r="E11375" s="6" t="n">
        <v>0.03725096396846062</v>
      </c>
      <c r="F11375" s="7" t="n">
        <v>0.01970950473478895</v>
      </c>
    </row>
    <row r="11376">
      <c r="A11376" s="2" t="inlineStr">
        <is>
          <t>2025-04-29 12:30</t>
        </is>
      </c>
      <c r="B11376" s="3" t="n">
        <v>2.01</v>
      </c>
      <c r="C11376" s="3" t="n">
        <v>1.971940954791313</v>
      </c>
      <c r="D11376" s="3" t="n">
        <v>-0.03805904520868708</v>
      </c>
      <c r="E11376" s="3" t="n">
        <v>0.03805904520868708</v>
      </c>
      <c r="F11376" s="4" t="n">
        <v>0.01893484835311057</v>
      </c>
    </row>
    <row r="11377">
      <c r="A11377" s="5" t="inlineStr">
        <is>
          <t>2025-04-29 12:45</t>
        </is>
      </c>
      <c r="B11377" s="6" t="n">
        <v>2.47</v>
      </c>
      <c r="C11377" s="6" t="n">
        <v>2.381488777913547</v>
      </c>
      <c r="D11377" s="6" t="n">
        <v>-0.08851122208645279</v>
      </c>
      <c r="E11377" s="6" t="n">
        <v>0.08851122208645279</v>
      </c>
      <c r="F11377" s="7" t="n">
        <v>0.03583450285450133</v>
      </c>
    </row>
    <row r="11378">
      <c r="A11378" s="2" t="inlineStr">
        <is>
          <t>2025-04-29 13:00</t>
        </is>
      </c>
      <c r="B11378" s="3" t="n">
        <v>2.45</v>
      </c>
      <c r="C11378" s="3" t="n">
        <v>2.388494612181011</v>
      </c>
      <c r="D11378" s="3" t="n">
        <v>-0.06150538781898929</v>
      </c>
      <c r="E11378" s="3" t="n">
        <v>0.06150538781898929</v>
      </c>
      <c r="F11378" s="4" t="n">
        <v>0.02510423991587145</v>
      </c>
    </row>
    <row r="11379">
      <c r="A11379" s="5" t="inlineStr">
        <is>
          <t>2025-04-29 13:15</t>
        </is>
      </c>
      <c r="B11379" s="6" t="n">
        <v>2.58</v>
      </c>
      <c r="C11379" s="6" t="n">
        <v>2.522610473136846</v>
      </c>
      <c r="D11379" s="6" t="n">
        <v>-0.05738952686315368</v>
      </c>
      <c r="E11379" s="6" t="n">
        <v>0.05738952686315368</v>
      </c>
      <c r="F11379" s="7" t="n">
        <v>0.02224400265151538</v>
      </c>
    </row>
    <row r="11380">
      <c r="A11380" s="2" t="inlineStr">
        <is>
          <t>2025-04-29 13:30</t>
        </is>
      </c>
      <c r="B11380" s="3" t="n">
        <v>2.74</v>
      </c>
      <c r="C11380" s="3" t="n">
        <v>2.788855303362932</v>
      </c>
      <c r="D11380" s="3" t="n">
        <v>0.04885530336293131</v>
      </c>
      <c r="E11380" s="3" t="n">
        <v>0.04885530336293131</v>
      </c>
      <c r="F11380" s="4" t="n">
        <v>0.01783040268069376</v>
      </c>
    </row>
    <row r="11381">
      <c r="A11381" s="5" t="inlineStr">
        <is>
          <t>2025-04-29 13:45</t>
        </is>
      </c>
      <c r="B11381" s="6" t="n">
        <v>1.93</v>
      </c>
      <c r="C11381" s="6" t="n">
        <v>1.963212750558645</v>
      </c>
      <c r="D11381" s="6" t="n">
        <v>0.03321275055864548</v>
      </c>
      <c r="E11381" s="6" t="n">
        <v>0.03321275055864548</v>
      </c>
      <c r="F11381" s="7" t="n">
        <v>0.01720867903701389</v>
      </c>
    </row>
    <row r="11382">
      <c r="A11382" s="2" t="inlineStr">
        <is>
          <t>2025-04-29 14:00</t>
        </is>
      </c>
      <c r="B11382" s="3" t="n">
        <v>0.2</v>
      </c>
      <c r="C11382" s="3" t="n">
        <v>0.2096978174622874</v>
      </c>
      <c r="D11382" s="3" t="n">
        <v>0.009697817462287373</v>
      </c>
      <c r="E11382" s="3" t="n">
        <v>0.009697817462287373</v>
      </c>
      <c r="F11382" s="4" t="n">
        <v>0.04848908706899142</v>
      </c>
    </row>
    <row r="11383">
      <c r="A11383" s="5" t="inlineStr">
        <is>
          <t>2025-04-29 14:15</t>
        </is>
      </c>
      <c r="B11383" s="6" t="n">
        <v>0.24</v>
      </c>
      <c r="C11383" s="6" t="n">
        <v>0.2325870589009419</v>
      </c>
      <c r="D11383" s="6" t="n">
        <v>-0.007412941099058074</v>
      </c>
      <c r="E11383" s="6" t="n">
        <v>0.007412941099058074</v>
      </c>
      <c r="F11383" s="7" t="n">
        <v>0.03088725445071175</v>
      </c>
    </row>
    <row r="11384">
      <c r="A11384" s="2" t="inlineStr">
        <is>
          <t>2025-04-29 14:30</t>
        </is>
      </c>
      <c r="B11384" s="3" t="n">
        <v>0.24</v>
      </c>
      <c r="C11384" s="3" t="n">
        <v>0.2378489267486965</v>
      </c>
      <c r="D11384" s="3" t="n">
        <v>-0.002151073251303537</v>
      </c>
      <c r="E11384" s="3" t="n">
        <v>0.002151073251303537</v>
      </c>
      <c r="F11384" s="4" t="n">
        <v>0.008962805176419716</v>
      </c>
    </row>
    <row r="11385">
      <c r="A11385" s="5" t="inlineStr">
        <is>
          <t>2025-04-29 14:45</t>
        </is>
      </c>
      <c r="B11385" s="6" t="n">
        <v>0.22</v>
      </c>
      <c r="C11385" s="6" t="n">
        <v>0.219587815633457</v>
      </c>
      <c r="D11385" s="6" t="n">
        <v>-0.0004121843665430003</v>
      </c>
      <c r="E11385" s="6" t="n">
        <v>0.0004121843665430003</v>
      </c>
      <c r="F11385" s="7" t="n">
        <v>0.001873565293951977</v>
      </c>
    </row>
    <row r="11386">
      <c r="A11386" s="2" t="inlineStr">
        <is>
          <t>2025-04-29 15:00</t>
        </is>
      </c>
      <c r="B11386" s="3" t="n">
        <v>0.23</v>
      </c>
      <c r="C11386" s="3" t="n">
        <v>0.2321903000198668</v>
      </c>
      <c r="D11386" s="3" t="n">
        <v>0.002190300019866753</v>
      </c>
      <c r="E11386" s="3" t="n">
        <v>0.002190300019866753</v>
      </c>
      <c r="F11386" s="4" t="n">
        <v>0.009523043523233521</v>
      </c>
    </row>
    <row r="11387">
      <c r="A11387" s="5" t="inlineStr">
        <is>
          <t>2025-04-29 15:15</t>
        </is>
      </c>
      <c r="B11387" s="6" t="n">
        <v>0.35</v>
      </c>
      <c r="C11387" s="6" t="n">
        <v>0.3486456865263132</v>
      </c>
      <c r="D11387" s="6" t="n">
        <v>-0.001354313473686808</v>
      </c>
      <c r="E11387" s="6" t="n">
        <v>0.001354313473686808</v>
      </c>
      <c r="F11387" s="7" t="n">
        <v>0.003869467056620974</v>
      </c>
    </row>
    <row r="11388">
      <c r="A11388" s="2" t="inlineStr">
        <is>
          <t>2025-04-29 15:30</t>
        </is>
      </c>
      <c r="B11388" s="3" t="n">
        <v>0.19</v>
      </c>
      <c r="C11388" s="3" t="n">
        <v>0.1971075942807532</v>
      </c>
      <c r="D11388" s="3" t="n">
        <v>0.007107594280753193</v>
      </c>
      <c r="E11388" s="3" t="n">
        <v>0.007107594280753193</v>
      </c>
      <c r="F11388" s="4" t="n">
        <v>0.03740839075444633</v>
      </c>
    </row>
    <row r="11389">
      <c r="A11389" s="5" t="inlineStr">
        <is>
          <t>2025-04-29 15:45</t>
        </is>
      </c>
      <c r="B11389" s="6" t="n">
        <v>0.19</v>
      </c>
      <c r="C11389" s="6" t="n">
        <v>0.1960563121503187</v>
      </c>
      <c r="D11389" s="6" t="n">
        <v>0.00605631215031871</v>
      </c>
      <c r="E11389" s="6" t="n">
        <v>0.00605631215031871</v>
      </c>
      <c r="F11389" s="7" t="n">
        <v>0.0318753269391757</v>
      </c>
    </row>
    <row r="11390">
      <c r="A11390" s="2" t="inlineStr">
        <is>
          <t>2025-04-29 16:00</t>
        </is>
      </c>
      <c r="B11390" s="3" t="n">
        <v>0.21</v>
      </c>
      <c r="C11390" s="3" t="n">
        <v>0.2087911873759206</v>
      </c>
      <c r="D11390" s="3" t="n">
        <v>-0.001208812624079431</v>
      </c>
      <c r="E11390" s="3" t="n">
        <v>0.001208812624079431</v>
      </c>
      <c r="F11390" s="4" t="n">
        <v>0.005756250563443715</v>
      </c>
    </row>
    <row r="11391">
      <c r="A11391" s="5" t="inlineStr">
        <is>
          <t>2025-04-29 16:15</t>
        </is>
      </c>
      <c r="B11391" s="6" t="n">
        <v>0.23</v>
      </c>
      <c r="C11391" s="6" t="n">
        <v>0.2252389206729336</v>
      </c>
      <c r="D11391" s="6" t="n">
        <v>-0.004761079327066459</v>
      </c>
      <c r="E11391" s="6" t="n">
        <v>0.004761079327066459</v>
      </c>
      <c r="F11391" s="7" t="n">
        <v>0.02070034481028745</v>
      </c>
    </row>
    <row r="11392">
      <c r="A11392" s="2" t="inlineStr">
        <is>
          <t>2025-04-29 16:30</t>
        </is>
      </c>
      <c r="B11392" s="3" t="n">
        <v>0.23</v>
      </c>
      <c r="C11392" s="3" t="n">
        <v>0.2277715438382884</v>
      </c>
      <c r="D11392" s="3" t="n">
        <v>-0.002228456161711606</v>
      </c>
      <c r="E11392" s="3" t="n">
        <v>0.002228456161711606</v>
      </c>
      <c r="F11392" s="4" t="n">
        <v>0.009688939791402897</v>
      </c>
    </row>
    <row r="11393">
      <c r="A11393" s="5" t="inlineStr">
        <is>
          <t>2025-04-29 16:45</t>
        </is>
      </c>
      <c r="B11393" s="6" t="n">
        <v>0.24</v>
      </c>
      <c r="C11393" s="6" t="n">
        <v>0.2324337727116839</v>
      </c>
      <c r="D11393" s="6" t="n">
        <v>-0.00756622728831613</v>
      </c>
      <c r="E11393" s="6" t="n">
        <v>0.00756622728831613</v>
      </c>
      <c r="F11393" s="7" t="n">
        <v>0.03152594690329243</v>
      </c>
    </row>
    <row r="11394">
      <c r="A11394" s="2" t="inlineStr">
        <is>
          <t>2025-04-29 17:00</t>
        </is>
      </c>
      <c r="B11394" s="3" t="n">
        <v>0.23</v>
      </c>
      <c r="C11394" s="3" t="n">
        <v>0.2240099143618458</v>
      </c>
      <c r="D11394" s="3" t="n">
        <v>-0.005990085638154202</v>
      </c>
      <c r="E11394" s="3" t="n">
        <v>0.005990085638154202</v>
      </c>
      <c r="F11394" s="4" t="n">
        <v>0.02604385048743631</v>
      </c>
    </row>
    <row r="11395">
      <c r="A11395" s="5" t="inlineStr">
        <is>
          <t>2025-04-29 17:15</t>
        </is>
      </c>
      <c r="B11395" s="6" t="n">
        <v>0.22</v>
      </c>
      <c r="C11395" s="6" t="n">
        <v>0.2171734632214056</v>
      </c>
      <c r="D11395" s="6" t="n">
        <v>-0.00282653677859443</v>
      </c>
      <c r="E11395" s="6" t="n">
        <v>0.00282653677859443</v>
      </c>
      <c r="F11395" s="7" t="n">
        <v>0.01284789438975698</v>
      </c>
    </row>
    <row r="11396">
      <c r="A11396" s="2" t="inlineStr">
        <is>
          <t>2025-04-29 17:30</t>
        </is>
      </c>
      <c r="B11396" s="3" t="n">
        <v>0.19</v>
      </c>
      <c r="C11396" s="3" t="n">
        <v>0.1950635993208913</v>
      </c>
      <c r="D11396" s="3" t="n">
        <v>0.005063599320891343</v>
      </c>
      <c r="E11396" s="3" t="n">
        <v>0.005063599320891343</v>
      </c>
      <c r="F11396" s="4" t="n">
        <v>0.02665052260126748</v>
      </c>
    </row>
    <row r="11397">
      <c r="A11397" s="5" t="inlineStr">
        <is>
          <t>2025-04-29 17:45</t>
        </is>
      </c>
      <c r="B11397" s="6" t="n">
        <v>0.19</v>
      </c>
      <c r="C11397" s="6" t="n">
        <v>0.1936990475036441</v>
      </c>
      <c r="D11397" s="6" t="n">
        <v>0.003699047503644082</v>
      </c>
      <c r="E11397" s="6" t="n">
        <v>0.003699047503644082</v>
      </c>
      <c r="F11397" s="7" t="n">
        <v>0.01946867096934427</v>
      </c>
    </row>
    <row r="11398">
      <c r="A11398" s="2" t="inlineStr">
        <is>
          <t>2025-04-29 18:00</t>
        </is>
      </c>
      <c r="B11398" s="3" t="n">
        <v>0.21</v>
      </c>
      <c r="C11398" s="3" t="n">
        <v>0.2104315080056582</v>
      </c>
      <c r="D11398" s="3" t="n">
        <v>0.0004315080056581932</v>
      </c>
      <c r="E11398" s="3" t="n">
        <v>0.0004315080056581932</v>
      </c>
      <c r="F11398" s="4" t="n">
        <v>0.002054800017159015</v>
      </c>
    </row>
    <row r="11399">
      <c r="A11399" s="5" t="inlineStr">
        <is>
          <t>2025-04-29 18:15</t>
        </is>
      </c>
      <c r="B11399" s="6" t="n">
        <v>0.22</v>
      </c>
      <c r="C11399" s="6" t="n">
        <v>0.2221011113292723</v>
      </c>
      <c r="D11399" s="6" t="n">
        <v>0.00210111132927232</v>
      </c>
      <c r="E11399" s="6" t="n">
        <v>0.00210111132927232</v>
      </c>
      <c r="F11399" s="7" t="n">
        <v>0.00955050599873552</v>
      </c>
    </row>
    <row r="11400">
      <c r="A11400" s="2" t="inlineStr">
        <is>
          <t>2025-04-29 18:30</t>
        </is>
      </c>
      <c r="B11400" s="3" t="n">
        <v>0.21</v>
      </c>
      <c r="C11400" s="3" t="n">
        <v>0.2118293529008202</v>
      </c>
      <c r="D11400" s="3" t="n">
        <v>0.001829352900820175</v>
      </c>
      <c r="E11400" s="3" t="n">
        <v>0.001829352900820175</v>
      </c>
      <c r="F11400" s="4" t="n">
        <v>0.008711204248137955</v>
      </c>
    </row>
    <row r="11401">
      <c r="A11401" s="5" t="inlineStr">
        <is>
          <t>2025-04-29 18:45</t>
        </is>
      </c>
      <c r="B11401" s="6" t="n">
        <v>1.42</v>
      </c>
      <c r="C11401" s="6" t="n">
        <v>1.374471271166907</v>
      </c>
      <c r="D11401" s="6" t="n">
        <v>-0.04552872883309322</v>
      </c>
      <c r="E11401" s="6" t="n">
        <v>0.04552872883309322</v>
      </c>
      <c r="F11401" s="7" t="n">
        <v>0.03206248507114841</v>
      </c>
    </row>
    <row r="11402">
      <c r="A11402" s="2" t="inlineStr">
        <is>
          <t>2025-04-29 19:00</t>
        </is>
      </c>
      <c r="B11402" s="3" t="n">
        <v>0.35</v>
      </c>
      <c r="C11402" s="3" t="n">
        <v>0.3484697503928476</v>
      </c>
      <c r="D11402" s="3" t="n">
        <v>-0.001530249607152423</v>
      </c>
      <c r="E11402" s="3" t="n">
        <v>0.001530249607152423</v>
      </c>
      <c r="F11402" s="4" t="n">
        <v>0.004372141722229375</v>
      </c>
    </row>
    <row r="11403">
      <c r="A11403" s="5" t="inlineStr">
        <is>
          <t>2025-04-29 19:15</t>
        </is>
      </c>
      <c r="B11403" s="6" t="n">
        <v>0.6899999999999999</v>
      </c>
      <c r="C11403" s="6" t="n">
        <v>0.6991273828825925</v>
      </c>
      <c r="D11403" s="6" t="n">
        <v>0.009127382882592516</v>
      </c>
      <c r="E11403" s="6" t="n">
        <v>0.009127382882592516</v>
      </c>
      <c r="F11403" s="7" t="n">
        <v>0.01322809111502091</v>
      </c>
    </row>
    <row r="11404">
      <c r="A11404" s="2" t="inlineStr">
        <is>
          <t>2025-04-29 19:30</t>
        </is>
      </c>
      <c r="B11404" s="3" t="n">
        <v>0.59</v>
      </c>
      <c r="C11404" s="3" t="n">
        <v>0.5783108955401006</v>
      </c>
      <c r="D11404" s="3" t="n">
        <v>-0.01168910445989935</v>
      </c>
      <c r="E11404" s="3" t="n">
        <v>0.01168910445989935</v>
      </c>
      <c r="F11404" s="4" t="n">
        <v>0.01981204142387679</v>
      </c>
    </row>
    <row r="11405">
      <c r="A11405" s="5" t="inlineStr">
        <is>
          <t>2025-04-29 19:45</t>
        </is>
      </c>
      <c r="B11405" s="6" t="n">
        <v>0.59</v>
      </c>
      <c r="C11405" s="6" t="n">
        <v>0.5771653332170347</v>
      </c>
      <c r="D11405" s="6" t="n">
        <v>-0.0128346667829653</v>
      </c>
      <c r="E11405" s="6" t="n">
        <v>0.0128346667829653</v>
      </c>
      <c r="F11405" s="7" t="n">
        <v>0.02175367247662988</v>
      </c>
    </row>
    <row r="11406">
      <c r="A11406" s="2" t="inlineStr">
        <is>
          <t>2025-04-29 20:00</t>
        </is>
      </c>
      <c r="B11406" s="3" t="n">
        <v>0.5600000000000001</v>
      </c>
      <c r="C11406" s="3" t="n">
        <v>0.5582035732171969</v>
      </c>
      <c r="D11406" s="3" t="n">
        <v>-0.001796426782803118</v>
      </c>
      <c r="E11406" s="3" t="n">
        <v>0.001796426782803118</v>
      </c>
      <c r="F11406" s="4" t="n">
        <v>0.00320790496356288</v>
      </c>
    </row>
    <row r="11407">
      <c r="A11407" s="5" t="inlineStr">
        <is>
          <t>2025-04-29 20:15</t>
        </is>
      </c>
      <c r="B11407" s="6" t="n">
        <v>0.57</v>
      </c>
      <c r="C11407" s="6" t="n">
        <v>0.5821712375051666</v>
      </c>
      <c r="D11407" s="6" t="n">
        <v>0.01217123750516669</v>
      </c>
      <c r="E11407" s="6" t="n">
        <v>0.01217123750516669</v>
      </c>
      <c r="F11407" s="7" t="n">
        <v>0.02135304821721691</v>
      </c>
    </row>
    <row r="11408">
      <c r="A11408" s="2" t="inlineStr">
        <is>
          <t>2025-04-29 20:30</t>
        </is>
      </c>
      <c r="B11408" s="3" t="n">
        <v>0.35</v>
      </c>
      <c r="C11408" s="3" t="n">
        <v>0.3496953617497048</v>
      </c>
      <c r="D11408" s="3" t="n">
        <v>-0.0003046382502951417</v>
      </c>
      <c r="E11408" s="3" t="n">
        <v>0.0003046382502951417</v>
      </c>
      <c r="F11408" s="4" t="n">
        <v>0.000870394998356419</v>
      </c>
    </row>
    <row r="11409">
      <c r="A11409" s="5" t="inlineStr">
        <is>
          <t>2025-04-29 20:45</t>
        </is>
      </c>
      <c r="B11409" s="6" t="n">
        <v>0.6</v>
      </c>
      <c r="C11409" s="6" t="n">
        <v>0.6090284216540867</v>
      </c>
      <c r="D11409" s="6" t="n">
        <v>0.009028421654086682</v>
      </c>
      <c r="E11409" s="6" t="n">
        <v>0.009028421654086682</v>
      </c>
      <c r="F11409" s="7" t="n">
        <v>0.01504736939839886</v>
      </c>
    </row>
    <row r="11410">
      <c r="A11410" s="2" t="inlineStr">
        <is>
          <t>2025-04-29 21:00</t>
        </is>
      </c>
      <c r="B11410" s="3" t="n">
        <v>0.51</v>
      </c>
      <c r="C11410" s="3" t="n">
        <v>0.5240194782525083</v>
      </c>
      <c r="D11410" s="3" t="n">
        <v>0.01401947825250827</v>
      </c>
      <c r="E11410" s="3" t="n">
        <v>0.01401947825250827</v>
      </c>
      <c r="F11410" s="4" t="n">
        <v>0.02748917299023352</v>
      </c>
    </row>
    <row r="11411">
      <c r="A11411" s="5" t="inlineStr">
        <is>
          <t>2025-04-29 21:15</t>
        </is>
      </c>
      <c r="B11411" s="6" t="n">
        <v>0.59</v>
      </c>
      <c r="C11411" s="6" t="n">
        <v>0.5855569714931352</v>
      </c>
      <c r="D11411" s="6" t="n">
        <v>-0.004443028506864732</v>
      </c>
      <c r="E11411" s="6" t="n">
        <v>0.004443028506864732</v>
      </c>
      <c r="F11411" s="7" t="n">
        <v>0.007530556778532501</v>
      </c>
    </row>
    <row r="11412">
      <c r="A11412" s="2" t="inlineStr">
        <is>
          <t>2025-04-29 21:30</t>
        </is>
      </c>
      <c r="B11412" s="3" t="n">
        <v>0.54</v>
      </c>
      <c r="C11412" s="3" t="n">
        <v>0.5327208615952329</v>
      </c>
      <c r="D11412" s="3" t="n">
        <v>-0.007279138404767127</v>
      </c>
      <c r="E11412" s="3" t="n">
        <v>0.007279138404767127</v>
      </c>
      <c r="F11412" s="4" t="n">
        <v>0.01347988590979119</v>
      </c>
    </row>
    <row r="11413">
      <c r="A11413" s="5" t="inlineStr">
        <is>
          <t>2025-04-29 21:45</t>
        </is>
      </c>
      <c r="B11413" s="6" t="n">
        <v>0.51</v>
      </c>
      <c r="C11413" s="6" t="n">
        <v>0.5201290823556904</v>
      </c>
      <c r="D11413" s="6" t="n">
        <v>0.01012908235569043</v>
      </c>
      <c r="E11413" s="6" t="n">
        <v>0.01012908235569043</v>
      </c>
      <c r="F11413" s="7" t="n">
        <v>0.01986094575652841</v>
      </c>
    </row>
    <row r="11414">
      <c r="A11414" s="2" t="inlineStr">
        <is>
          <t>2025-04-29 22:00</t>
        </is>
      </c>
      <c r="B11414" s="3" t="n">
        <v>0.49</v>
      </c>
      <c r="C11414" s="3" t="n">
        <v>0.503353932903886</v>
      </c>
      <c r="D11414" s="3" t="n">
        <v>0.01335393290388598</v>
      </c>
      <c r="E11414" s="3" t="n">
        <v>0.01335393290388598</v>
      </c>
      <c r="F11414" s="4" t="n">
        <v>0.02725292423802664</v>
      </c>
    </row>
    <row r="11415">
      <c r="A11415" s="5" t="inlineStr">
        <is>
          <t>2025-04-29 22:15</t>
        </is>
      </c>
      <c r="B11415" s="6" t="n">
        <v>0.43</v>
      </c>
      <c r="C11415" s="6" t="n">
        <v>0.4438321627568822</v>
      </c>
      <c r="D11415" s="6" t="n">
        <v>0.0138321627568822</v>
      </c>
      <c r="E11415" s="6" t="n">
        <v>0.0138321627568822</v>
      </c>
      <c r="F11415" s="7" t="n">
        <v>0.03216782029003345</v>
      </c>
    </row>
    <row r="11416">
      <c r="A11416" s="2" t="inlineStr">
        <is>
          <t>2025-04-29 22:30</t>
        </is>
      </c>
      <c r="B11416" s="3" t="n">
        <v>0.34</v>
      </c>
      <c r="C11416" s="3" t="n">
        <v>0.3310236328792336</v>
      </c>
      <c r="D11416" s="3" t="n">
        <v>-0.008976367120766438</v>
      </c>
      <c r="E11416" s="3" t="n">
        <v>0.008976367120766438</v>
      </c>
      <c r="F11416" s="4" t="n">
        <v>0.02640107968930987</v>
      </c>
    </row>
    <row r="11417">
      <c r="A11417" s="5" t="inlineStr">
        <is>
          <t>2025-04-29 22:45</t>
        </is>
      </c>
      <c r="B11417" s="6" t="n">
        <v>0.27</v>
      </c>
      <c r="C11417" s="6" t="n">
        <v>0.2747473476361276</v>
      </c>
      <c r="D11417" s="6" t="n">
        <v>0.004747347636127608</v>
      </c>
      <c r="E11417" s="6" t="n">
        <v>0.004747347636127608</v>
      </c>
      <c r="F11417" s="7" t="n">
        <v>0.01758276895757347</v>
      </c>
    </row>
    <row r="11418">
      <c r="A11418" s="2" t="inlineStr">
        <is>
          <t>2025-04-29 23:00</t>
        </is>
      </c>
      <c r="B11418" s="3" t="n">
        <v>0.26</v>
      </c>
      <c r="C11418" s="3" t="n">
        <v>0.2611856794566934</v>
      </c>
      <c r="D11418" s="3" t="n">
        <v>0.0011856794566934</v>
      </c>
      <c r="E11418" s="3" t="n">
        <v>0.0011856794566934</v>
      </c>
      <c r="F11418" s="4" t="n">
        <v>0.004560305585127287</v>
      </c>
    </row>
    <row r="11419">
      <c r="A11419" s="5" t="inlineStr">
        <is>
          <t>2025-04-29 23:15</t>
        </is>
      </c>
      <c r="B11419" s="6" t="n">
        <v>0.28</v>
      </c>
      <c r="C11419" s="6" t="n">
        <v>0.2804485414690387</v>
      </c>
      <c r="D11419" s="6" t="n">
        <v>0.0004485414690386658</v>
      </c>
      <c r="E11419" s="6" t="n">
        <v>0.0004485414690386658</v>
      </c>
      <c r="F11419" s="7" t="n">
        <v>0.001601933812274042</v>
      </c>
    </row>
    <row r="11420">
      <c r="A11420" s="2" t="inlineStr">
        <is>
          <t>2025-04-29 23:30</t>
        </is>
      </c>
      <c r="B11420" s="3" t="n">
        <v>0.28</v>
      </c>
      <c r="C11420" s="3" t="n">
        <v>0.277395341329358</v>
      </c>
      <c r="D11420" s="3" t="n">
        <v>-0.002604658670642024</v>
      </c>
      <c r="E11420" s="3" t="n">
        <v>0.002604658670642024</v>
      </c>
      <c r="F11420" s="4" t="n">
        <v>0.009302352361927396</v>
      </c>
    </row>
    <row r="11421">
      <c r="A11421" s="5" t="inlineStr">
        <is>
          <t>2025-04-29 23:45</t>
        </is>
      </c>
      <c r="B11421" s="6" t="n">
        <v>0.27</v>
      </c>
      <c r="C11421" s="6" t="n">
        <v>0.2691869881458018</v>
      </c>
      <c r="D11421" s="6" t="n">
        <v>-0.0008130118541982423</v>
      </c>
      <c r="E11421" s="6" t="n">
        <v>0.0008130118541982423</v>
      </c>
      <c r="F11421" s="7" t="n">
        <v>0.003011155004396619</v>
      </c>
    </row>
    <row r="11422">
      <c r="A11422" s="2" t="inlineStr">
        <is>
          <t>2025-04-30 00:00</t>
        </is>
      </c>
      <c r="B11422" s="3" t="n">
        <v>0.26</v>
      </c>
      <c r="C11422" s="3" t="n">
        <v>0.2602379484337825</v>
      </c>
      <c r="D11422" s="3" t="n">
        <v>0.0002379484337824422</v>
      </c>
      <c r="E11422" s="3" t="n">
        <v>0.0002379484337824422</v>
      </c>
      <c r="F11422" s="4" t="n">
        <v>0.0009151862802586766</v>
      </c>
    </row>
    <row r="11423">
      <c r="A11423" s="5" t="inlineStr">
        <is>
          <t>2025-04-30 00:15</t>
        </is>
      </c>
      <c r="B11423" s="6" t="n">
        <v>0.23</v>
      </c>
      <c r="C11423" s="6" t="n">
        <v>0.23494966570867</v>
      </c>
      <c r="D11423" s="6" t="n">
        <v>0.004949665708670004</v>
      </c>
      <c r="E11423" s="6" t="n">
        <v>0.004949665708670004</v>
      </c>
      <c r="F11423" s="7" t="n">
        <v>0.02152028559630313</v>
      </c>
    </row>
    <row r="11424">
      <c r="A11424" s="2" t="inlineStr">
        <is>
          <t>2025-04-30 00:30</t>
        </is>
      </c>
      <c r="B11424" s="3" t="n">
        <v>0.24</v>
      </c>
      <c r="C11424" s="3" t="n">
        <v>0.2384532113737645</v>
      </c>
      <c r="D11424" s="3" t="n">
        <v>-0.001546788626235474</v>
      </c>
      <c r="E11424" s="3" t="n">
        <v>0.001546788626235474</v>
      </c>
      <c r="F11424" s="4" t="n">
        <v>0.006444952582460505</v>
      </c>
    </row>
    <row r="11425">
      <c r="A11425" s="5" t="inlineStr">
        <is>
          <t>2025-04-30 00:45</t>
        </is>
      </c>
      <c r="B11425" s="6" t="n">
        <v>0.25</v>
      </c>
      <c r="C11425" s="6" t="n">
        <v>0.2505294430137815</v>
      </c>
      <c r="D11425" s="6" t="n">
        <v>0.0005294430137815498</v>
      </c>
      <c r="E11425" s="6" t="n">
        <v>0.0005294430137815498</v>
      </c>
      <c r="F11425" s="7" t="n">
        <v>0.002117772046655111</v>
      </c>
    </row>
    <row r="11426">
      <c r="A11426" s="2" t="inlineStr">
        <is>
          <t>2025-04-30 01:00</t>
        </is>
      </c>
      <c r="B11426" s="3" t="n">
        <v>0.27</v>
      </c>
      <c r="C11426" s="3" t="n">
        <v>0.267481094905039</v>
      </c>
      <c r="D11426" s="3" t="n">
        <v>-0.002518905094960999</v>
      </c>
      <c r="E11426" s="3" t="n">
        <v>0.002518905094960999</v>
      </c>
      <c r="F11426" s="4" t="n">
        <v>0.0093292780949323</v>
      </c>
    </row>
    <row r="11427">
      <c r="A11427" s="5" t="inlineStr">
        <is>
          <t>2025-04-30 01:15</t>
        </is>
      </c>
      <c r="B11427" s="6" t="n">
        <v>0.26</v>
      </c>
      <c r="C11427" s="6" t="n">
        <v>0.259275923880859</v>
      </c>
      <c r="D11427" s="6" t="n">
        <v>-0.0007240761191409928</v>
      </c>
      <c r="E11427" s="6" t="n">
        <v>0.0007240761191409928</v>
      </c>
      <c r="F11427" s="7" t="n">
        <v>0.002784908139831095</v>
      </c>
    </row>
    <row r="11428">
      <c r="A11428" s="2" t="inlineStr">
        <is>
          <t>2025-04-30 01:30</t>
        </is>
      </c>
      <c r="B11428" s="3" t="n">
        <v>0.28</v>
      </c>
      <c r="C11428" s="3" t="n">
        <v>0.2778552320320917</v>
      </c>
      <c r="D11428" s="3" t="n">
        <v>-0.002144767967908301</v>
      </c>
      <c r="E11428" s="3" t="n">
        <v>0.002144767967908301</v>
      </c>
      <c r="F11428" s="4" t="n">
        <v>0.007659885572315768</v>
      </c>
    </row>
    <row r="11429">
      <c r="A11429" s="5" t="inlineStr">
        <is>
          <t>2025-04-30 01:45</t>
        </is>
      </c>
      <c r="B11429" s="6" t="n">
        <v>0.28</v>
      </c>
      <c r="C11429" s="6" t="n">
        <v>0.2781326132776459</v>
      </c>
      <c r="D11429" s="6" t="n">
        <v>-0.001867386722354092</v>
      </c>
      <c r="E11429" s="6" t="n">
        <v>0.001867386722354092</v>
      </c>
      <c r="F11429" s="7" t="n">
        <v>0.006669238270303047</v>
      </c>
    </row>
    <row r="11430">
      <c r="A11430" s="2" t="inlineStr">
        <is>
          <t>2025-04-30 02:00</t>
        </is>
      </c>
      <c r="B11430" s="3" t="n">
        <v>0.3</v>
      </c>
      <c r="C11430" s="3" t="n">
        <v>0.2962632381511621</v>
      </c>
      <c r="D11430" s="3" t="n">
        <v>-0.003736761848837922</v>
      </c>
      <c r="E11430" s="3" t="n">
        <v>0.003736761848837922</v>
      </c>
      <c r="F11430" s="4" t="n">
        <v>0.01245587278794016</v>
      </c>
    </row>
    <row r="11431">
      <c r="A11431" s="5" t="inlineStr">
        <is>
          <t>2025-04-30 02:15</t>
        </is>
      </c>
      <c r="B11431" s="6" t="n">
        <v>0.32</v>
      </c>
      <c r="C11431" s="6" t="n">
        <v>0.3204506676551295</v>
      </c>
      <c r="D11431" s="6" t="n">
        <v>0.0004506676551294664</v>
      </c>
      <c r="E11431" s="6" t="n">
        <v>0.0004506676551294664</v>
      </c>
      <c r="F11431" s="7" t="n">
        <v>0.001408336417878531</v>
      </c>
    </row>
    <row r="11432">
      <c r="A11432" s="2" t="inlineStr">
        <is>
          <t>2025-04-30 02:30</t>
        </is>
      </c>
      <c r="B11432" s="3" t="n">
        <v>1.03</v>
      </c>
      <c r="C11432" s="3" t="n">
        <v>1.019965033243437</v>
      </c>
      <c r="D11432" s="3" t="n">
        <v>-0.0100349667565629</v>
      </c>
      <c r="E11432" s="3" t="n">
        <v>0.0100349667565629</v>
      </c>
      <c r="F11432" s="4" t="n">
        <v>0.009742686161961374</v>
      </c>
    </row>
    <row r="11433">
      <c r="A11433" s="5" t="inlineStr">
        <is>
          <t>2025-04-30 02:45</t>
        </is>
      </c>
      <c r="B11433" s="6" t="n">
        <v>0.97</v>
      </c>
      <c r="C11433" s="6" t="n">
        <v>1.010595428345489</v>
      </c>
      <c r="D11433" s="6" t="n">
        <v>0.04059542834548924</v>
      </c>
      <c r="E11433" s="6" t="n">
        <v>0.04059542834548924</v>
      </c>
      <c r="F11433" s="7" t="n">
        <v>0.04185095701406008</v>
      </c>
    </row>
    <row r="11434">
      <c r="A11434" s="2" t="inlineStr">
        <is>
          <t>2025-04-30 03:00</t>
        </is>
      </c>
      <c r="B11434" s="3" t="n">
        <v>0.31</v>
      </c>
      <c r="C11434" s="3" t="n">
        <v>0.3088577871390162</v>
      </c>
      <c r="D11434" s="3" t="n">
        <v>-0.001142212860983816</v>
      </c>
      <c r="E11434" s="3" t="n">
        <v>0.001142212860983816</v>
      </c>
      <c r="F11434" s="4" t="n">
        <v>0.003684557604191154</v>
      </c>
    </row>
    <row r="11435">
      <c r="A11435" s="5" t="inlineStr">
        <is>
          <t>2025-04-30 03:15</t>
        </is>
      </c>
      <c r="B11435" s="6" t="n">
        <v>1.67</v>
      </c>
      <c r="C11435" s="6" t="n">
        <v>1.666080147657492</v>
      </c>
      <c r="D11435" s="6" t="n">
        <v>-0.003919852342508356</v>
      </c>
      <c r="E11435" s="6" t="n">
        <v>0.003919852342508356</v>
      </c>
      <c r="F11435" s="7" t="n">
        <v>0.002347216970156371</v>
      </c>
    </row>
    <row r="11436">
      <c r="A11436" s="2" t="inlineStr">
        <is>
          <t>2025-04-30 03:30</t>
        </is>
      </c>
      <c r="B11436" s="3" t="n">
        <v>1.01</v>
      </c>
      <c r="C11436" s="3" t="n">
        <v>1.031043202376271</v>
      </c>
      <c r="D11436" s="3" t="n">
        <v>0.02104320237627122</v>
      </c>
      <c r="E11436" s="3" t="n">
        <v>0.02104320237627122</v>
      </c>
      <c r="F11436" s="4" t="n">
        <v>0.02083485381726373</v>
      </c>
    </row>
    <row r="11437">
      <c r="A11437" s="5" t="inlineStr">
        <is>
          <t>2025-04-30 03:45</t>
        </is>
      </c>
      <c r="B11437" s="6" t="n">
        <v>0.34</v>
      </c>
      <c r="C11437" s="6" t="n">
        <v>0.3378830427203933</v>
      </c>
      <c r="D11437" s="6" t="n">
        <v>-0.002116957279606757</v>
      </c>
      <c r="E11437" s="6" t="n">
        <v>0.002116957279606757</v>
      </c>
      <c r="F11437" s="7" t="n">
        <v>0.006226344921707093</v>
      </c>
    </row>
    <row r="11438">
      <c r="A11438" s="2" t="inlineStr">
        <is>
          <t>2025-04-30 04:00</t>
        </is>
      </c>
      <c r="B11438" s="3" t="n">
        <v>0.3</v>
      </c>
      <c r="C11438" s="3" t="n">
        <v>0.3079951532184026</v>
      </c>
      <c r="D11438" s="3" t="n">
        <v>0.007995153218402606</v>
      </c>
      <c r="E11438" s="3" t="n">
        <v>0.007995153218402606</v>
      </c>
      <c r="F11438" s="4" t="n">
        <v>0.02665051063917365</v>
      </c>
    </row>
    <row r="11439">
      <c r="A11439" s="5" t="inlineStr">
        <is>
          <t>2025-04-30 04:15</t>
        </is>
      </c>
      <c r="B11439" s="6" t="n">
        <v>0.98</v>
      </c>
      <c r="C11439" s="6" t="n">
        <v>1.010745081906332</v>
      </c>
      <c r="D11439" s="6" t="n">
        <v>0.03074508190633174</v>
      </c>
      <c r="E11439" s="6" t="n">
        <v>0.03074508190633174</v>
      </c>
      <c r="F11439" s="7" t="n">
        <v>0.03137253252546858</v>
      </c>
    </row>
    <row r="11440">
      <c r="A11440" s="2" t="inlineStr">
        <is>
          <t>2025-04-30 04:30</t>
        </is>
      </c>
      <c r="B11440" s="3" t="n">
        <v>0.28</v>
      </c>
      <c r="C11440" s="3" t="n">
        <v>0.2811592932976646</v>
      </c>
      <c r="D11440" s="3" t="n">
        <v>0.001159293297664565</v>
      </c>
      <c r="E11440" s="3" t="n">
        <v>0.001159293297664565</v>
      </c>
      <c r="F11440" s="4" t="n">
        <v>0.004140333191157971</v>
      </c>
    </row>
    <row r="11441">
      <c r="A11441" s="5" t="inlineStr">
        <is>
          <t>2025-04-30 04:45</t>
        </is>
      </c>
      <c r="B11441" s="6" t="n">
        <v>0.24</v>
      </c>
      <c r="C11441" s="6" t="n">
        <v>0.2410288861708916</v>
      </c>
      <c r="D11441" s="6" t="n">
        <v>0.001028886170891641</v>
      </c>
      <c r="E11441" s="6" t="n">
        <v>0.001028886170891641</v>
      </c>
      <c r="F11441" s="7" t="n">
        <v>0.004287025694185896</v>
      </c>
    </row>
    <row r="11442">
      <c r="A11442" s="2" t="inlineStr">
        <is>
          <t>2025-04-30 05:00</t>
        </is>
      </c>
      <c r="B11442" s="3" t="n">
        <v>0.23</v>
      </c>
      <c r="C11442" s="3" t="n">
        <v>0.2340854442721918</v>
      </c>
      <c r="D11442" s="3" t="n">
        <v>0.004085444272191818</v>
      </c>
      <c r="E11442" s="3" t="n">
        <v>0.004085444272191818</v>
      </c>
      <c r="F11442" s="4" t="n">
        <v>0.01776280110621312</v>
      </c>
    </row>
    <row r="11443">
      <c r="A11443" s="5" t="inlineStr">
        <is>
          <t>2025-04-30 05:15</t>
        </is>
      </c>
      <c r="B11443" s="6" t="n">
        <v>0.25</v>
      </c>
      <c r="C11443" s="6" t="n">
        <v>0.2517271126720015</v>
      </c>
      <c r="D11443" s="6" t="n">
        <v>0.001727112672001485</v>
      </c>
      <c r="E11443" s="6" t="n">
        <v>0.001727112672001485</v>
      </c>
      <c r="F11443" s="7" t="n">
        <v>0.006908450660372137</v>
      </c>
    </row>
    <row r="11444">
      <c r="A11444" s="2" t="inlineStr">
        <is>
          <t>2025-04-30 05:30</t>
        </is>
      </c>
      <c r="B11444" s="3" t="n">
        <v>0.27</v>
      </c>
      <c r="C11444" s="3" t="n">
        <v>0.2666895764541903</v>
      </c>
      <c r="D11444" s="3" t="n">
        <v>-0.003310423545809682</v>
      </c>
      <c r="E11444" s="3" t="n">
        <v>0.003310423545809682</v>
      </c>
      <c r="F11444" s="4" t="n">
        <v>0.01226082790203279</v>
      </c>
    </row>
    <row r="11445">
      <c r="A11445" s="5" t="inlineStr">
        <is>
          <t>2025-04-30 05:45</t>
        </is>
      </c>
      <c r="B11445" s="6" t="n">
        <v>0.27</v>
      </c>
      <c r="C11445" s="6" t="n">
        <v>0.2699149175670754</v>
      </c>
      <c r="D11445" s="6" t="n">
        <v>-8.508243292465467e-05</v>
      </c>
      <c r="E11445" s="6" t="n">
        <v>8.508243292465467e-05</v>
      </c>
      <c r="F11445" s="7" t="n">
        <v>0.0003151201207760538</v>
      </c>
    </row>
    <row r="11446">
      <c r="A11446" s="2" t="inlineStr">
        <is>
          <t>2025-04-30 06:00</t>
        </is>
      </c>
      <c r="B11446" s="3" t="n">
        <v>0.27</v>
      </c>
      <c r="C11446" s="3" t="n">
        <v>0.2694490524565509</v>
      </c>
      <c r="D11446" s="3" t="n">
        <v>-0.0005509475434491429</v>
      </c>
      <c r="E11446" s="3" t="n">
        <v>0.0005509475434491429</v>
      </c>
      <c r="F11446" s="4" t="n">
        <v>0.002040546449661468</v>
      </c>
    </row>
    <row r="11447">
      <c r="A11447" s="5" t="inlineStr">
        <is>
          <t>2025-04-30 06:15</t>
        </is>
      </c>
      <c r="B11447" s="6" t="n">
        <v>0.26</v>
      </c>
      <c r="C11447" s="6" t="n">
        <v>0.2582927248156786</v>
      </c>
      <c r="D11447" s="6" t="n">
        <v>-0.0017072751843214</v>
      </c>
      <c r="E11447" s="6" t="n">
        <v>0.0017072751843214</v>
      </c>
      <c r="F11447" s="7" t="n">
        <v>0.006566442991365217</v>
      </c>
    </row>
    <row r="11448">
      <c r="A11448" s="2" t="inlineStr">
        <is>
          <t>2025-04-30 06:30</t>
        </is>
      </c>
      <c r="B11448" s="3" t="n">
        <v>0.21</v>
      </c>
      <c r="C11448" s="3" t="n">
        <v>0.2149704930513244</v>
      </c>
      <c r="D11448" s="3" t="n">
        <v>0.004970493051324409</v>
      </c>
      <c r="E11448" s="3" t="n">
        <v>0.004970493051324409</v>
      </c>
      <c r="F11448" s="4" t="n">
        <v>0.02366901441740664</v>
      </c>
    </row>
    <row r="11449">
      <c r="A11449" s="5" t="inlineStr">
        <is>
          <t>2025-04-30 06:45</t>
        </is>
      </c>
      <c r="B11449" s="6" t="n">
        <v>0.19</v>
      </c>
      <c r="C11449" s="6" t="n">
        <v>0.1989921888175248</v>
      </c>
      <c r="D11449" s="6" t="n">
        <v>0.008992188817524754</v>
      </c>
      <c r="E11449" s="6" t="n">
        <v>0.008992188817524754</v>
      </c>
      <c r="F11449" s="7" t="n">
        <v>0.04732730931682866</v>
      </c>
    </row>
    <row r="11450">
      <c r="A11450" s="2" t="inlineStr">
        <is>
          <t>2025-04-30 07:00</t>
        </is>
      </c>
      <c r="B11450" s="3" t="n">
        <v>0.22</v>
      </c>
      <c r="C11450" s="3" t="n">
        <v>0.2169025855355762</v>
      </c>
      <c r="D11450" s="3" t="n">
        <v>-0.00309741446442377</v>
      </c>
      <c r="E11450" s="3" t="n">
        <v>0.00309741446442377</v>
      </c>
      <c r="F11450" s="4" t="n">
        <v>0.01407915659247552</v>
      </c>
    </row>
    <row r="11451">
      <c r="A11451" s="5" t="inlineStr">
        <is>
          <t>2025-04-30 07:15</t>
        </is>
      </c>
      <c r="B11451" s="6" t="n">
        <v>0.31</v>
      </c>
      <c r="C11451" s="6" t="n">
        <v>0.3034886465063855</v>
      </c>
      <c r="D11451" s="6" t="n">
        <v>-0.00651135349361448</v>
      </c>
      <c r="E11451" s="6" t="n">
        <v>0.00651135349361448</v>
      </c>
      <c r="F11451" s="7" t="n">
        <v>0.02100436604067778</v>
      </c>
    </row>
    <row r="11452">
      <c r="A11452" s="2" t="inlineStr">
        <is>
          <t>2025-04-30 07:30</t>
        </is>
      </c>
      <c r="B11452" s="3" t="n">
        <v>0.63</v>
      </c>
      <c r="C11452" s="3" t="n">
        <v>0.6267027597523891</v>
      </c>
      <c r="D11452" s="3" t="n">
        <v>-0.003297240247610911</v>
      </c>
      <c r="E11452" s="3" t="n">
        <v>0.003297240247610911</v>
      </c>
      <c r="F11452" s="4" t="n">
        <v>0.005233714670439994</v>
      </c>
    </row>
    <row r="11453">
      <c r="A11453" s="5" t="inlineStr">
        <is>
          <t>2025-04-30 07:45</t>
        </is>
      </c>
      <c r="B11453" s="6" t="n">
        <v>1.19</v>
      </c>
      <c r="C11453" s="6" t="n">
        <v>1.118900709775066</v>
      </c>
      <c r="D11453" s="6" t="n">
        <v>-0.07109929022493366</v>
      </c>
      <c r="E11453" s="6" t="n">
        <v>0.07109929022493366</v>
      </c>
      <c r="F11453" s="7" t="n">
        <v>0.05974730265982047</v>
      </c>
    </row>
    <row r="11454">
      <c r="A11454" s="2" t="inlineStr">
        <is>
          <t>2025-04-30 08:00</t>
        </is>
      </c>
      <c r="B11454" s="3" t="n">
        <v>0.53</v>
      </c>
      <c r="C11454" s="3" t="n">
        <v>0.5244364188454119</v>
      </c>
      <c r="D11454" s="3" t="n">
        <v>-0.005563581154588104</v>
      </c>
      <c r="E11454" s="3" t="n">
        <v>0.005563581154588104</v>
      </c>
      <c r="F11454" s="4" t="n">
        <v>0.01049732291337883</v>
      </c>
    </row>
    <row r="11455">
      <c r="A11455" s="5" t="inlineStr">
        <is>
          <t>2025-04-30 08:15</t>
        </is>
      </c>
      <c r="B11455" s="6" t="n">
        <v>0.45</v>
      </c>
      <c r="C11455" s="6" t="n">
        <v>0.4396998882737764</v>
      </c>
      <c r="D11455" s="6" t="n">
        <v>-0.01030011172622358</v>
      </c>
      <c r="E11455" s="6" t="n">
        <v>0.01030011172622358</v>
      </c>
      <c r="F11455" s="7" t="n">
        <v>0.02288913711852099</v>
      </c>
    </row>
    <row r="11456">
      <c r="A11456" s="2" t="inlineStr">
        <is>
          <t>2025-04-30 08:30</t>
        </is>
      </c>
      <c r="B11456" s="3" t="n">
        <v>0.45</v>
      </c>
      <c r="C11456" s="3" t="n">
        <v>0.4485475250256901</v>
      </c>
      <c r="D11456" s="3" t="n">
        <v>-0.001452474974309947</v>
      </c>
      <c r="E11456" s="3" t="n">
        <v>0.001452474974309947</v>
      </c>
      <c r="F11456" s="4" t="n">
        <v>0.0032277221579605</v>
      </c>
    </row>
    <row r="11457">
      <c r="A11457" s="5" t="inlineStr">
        <is>
          <t>2025-04-30 08:45</t>
        </is>
      </c>
      <c r="B11457" s="6" t="n">
        <v>0.35</v>
      </c>
      <c r="C11457" s="6" t="n">
        <v>0.3493129735444898</v>
      </c>
      <c r="D11457" s="6" t="n">
        <v>-0.0006870264555102201</v>
      </c>
      <c r="E11457" s="6" t="n">
        <v>0.0006870264555102201</v>
      </c>
      <c r="F11457" s="7" t="n">
        <v>0.001962932724420821</v>
      </c>
    </row>
    <row r="11458">
      <c r="A11458" s="2" t="inlineStr">
        <is>
          <t>2025-04-30 09:00</t>
        </is>
      </c>
      <c r="B11458" s="3" t="n">
        <v>0.19</v>
      </c>
      <c r="C11458" s="3" t="n">
        <v>0.1958836587617654</v>
      </c>
      <c r="D11458" s="3" t="n">
        <v>0.005883658761765359</v>
      </c>
      <c r="E11458" s="3" t="n">
        <v>0.005883658761765359</v>
      </c>
      <c r="F11458" s="4" t="n">
        <v>0.0309666248989407</v>
      </c>
    </row>
    <row r="11459">
      <c r="A11459" s="5" t="inlineStr">
        <is>
          <t>2025-04-30 09:15</t>
        </is>
      </c>
      <c r="B11459" s="6" t="n">
        <v>0.24</v>
      </c>
      <c r="C11459" s="6" t="n">
        <v>0.2328788455209731</v>
      </c>
      <c r="D11459" s="6" t="n">
        <v>-0.007121154479026864</v>
      </c>
      <c r="E11459" s="6" t="n">
        <v>0.007121154479026864</v>
      </c>
      <c r="F11459" s="7" t="n">
        <v>0.02967147687231412</v>
      </c>
    </row>
    <row r="11460">
      <c r="A11460" s="2" t="inlineStr">
        <is>
          <t>2025-04-30 09:30</t>
        </is>
      </c>
      <c r="B11460" s="3" t="n">
        <v>0.23</v>
      </c>
      <c r="C11460" s="3" t="n">
        <v>0.2240309361483379</v>
      </c>
      <c r="D11460" s="3" t="n">
        <v>-0.005969063851662154</v>
      </c>
      <c r="E11460" s="3" t="n">
        <v>0.005969063851662154</v>
      </c>
      <c r="F11460" s="4" t="n">
        <v>0.02595245141612914</v>
      </c>
    </row>
    <row r="11461">
      <c r="A11461" s="5" t="inlineStr">
        <is>
          <t>2025-04-30 09:45</t>
        </is>
      </c>
      <c r="B11461" s="6" t="n">
        <v>0.23</v>
      </c>
      <c r="C11461" s="6" t="n">
        <v>0.2234022657469417</v>
      </c>
      <c r="D11461" s="6" t="n">
        <v>-0.006597734253058346</v>
      </c>
      <c r="E11461" s="6" t="n">
        <v>0.006597734253058346</v>
      </c>
      <c r="F11461" s="7" t="n">
        <v>0.02868580097553281</v>
      </c>
    </row>
    <row r="11462">
      <c r="A11462" s="2" t="inlineStr">
        <is>
          <t>2025-04-30 10:00</t>
        </is>
      </c>
      <c r="B11462" s="3" t="n">
        <v>0.22</v>
      </c>
      <c r="C11462" s="3" t="n">
        <v>0.2122259725082849</v>
      </c>
      <c r="D11462" s="3" t="n">
        <v>-0.007774027491715074</v>
      </c>
      <c r="E11462" s="3" t="n">
        <v>0.007774027491715074</v>
      </c>
      <c r="F11462" s="4" t="n">
        <v>0.03533648843808448</v>
      </c>
    </row>
    <row r="11463">
      <c r="A11463" s="5" t="inlineStr">
        <is>
          <t>2025-04-30 10:15</t>
        </is>
      </c>
      <c r="B11463" s="6" t="n">
        <v>0.21</v>
      </c>
      <c r="C11463" s="6" t="n">
        <v>0.2067512781565999</v>
      </c>
      <c r="D11463" s="6" t="n">
        <v>-0.00324872184340011</v>
      </c>
      <c r="E11463" s="6" t="n">
        <v>0.00324872184340011</v>
      </c>
      <c r="F11463" s="7" t="n">
        <v>0.01547010394252384</v>
      </c>
    </row>
    <row r="11464">
      <c r="A11464" s="2" t="inlineStr">
        <is>
          <t>2025-04-30 10:30</t>
        </is>
      </c>
      <c r="B11464" s="3" t="n">
        <v>0.21</v>
      </c>
      <c r="C11464" s="3" t="n">
        <v>0.2059967627447916</v>
      </c>
      <c r="D11464" s="3" t="n">
        <v>-0.004003237255208347</v>
      </c>
      <c r="E11464" s="3" t="n">
        <v>0.004003237255208347</v>
      </c>
      <c r="F11464" s="4" t="n">
        <v>0.01906303445783483</v>
      </c>
    </row>
    <row r="11465">
      <c r="A11465" s="5" t="inlineStr">
        <is>
          <t>2025-04-30 10:45</t>
        </is>
      </c>
      <c r="B11465" s="6" t="n">
        <v>1.42</v>
      </c>
      <c r="C11465" s="6" t="n">
        <v>1.414008884306089</v>
      </c>
      <c r="D11465" s="6" t="n">
        <v>-0.005991115693910753</v>
      </c>
      <c r="E11465" s="6" t="n">
        <v>0.005991115693910753</v>
      </c>
      <c r="F11465" s="7" t="n">
        <v>0.004219095556120885</v>
      </c>
    </row>
    <row r="11466">
      <c r="A11466" s="2" t="inlineStr">
        <is>
          <t>2025-04-30 11:00</t>
        </is>
      </c>
      <c r="B11466" s="3" t="n">
        <v>1.49</v>
      </c>
      <c r="C11466" s="3" t="n">
        <v>1.514379009320718</v>
      </c>
      <c r="D11466" s="3" t="n">
        <v>0.02437900932071768</v>
      </c>
      <c r="E11466" s="3" t="n">
        <v>0.02437900932071768</v>
      </c>
      <c r="F11466" s="4" t="n">
        <v>0.01636175121097713</v>
      </c>
    </row>
    <row r="11467">
      <c r="A11467" s="5" t="inlineStr">
        <is>
          <t>2025-04-30 11:15</t>
        </is>
      </c>
      <c r="B11467" s="6" t="n">
        <v>1.77</v>
      </c>
      <c r="C11467" s="6" t="n">
        <v>1.763841335130125</v>
      </c>
      <c r="D11467" s="6" t="n">
        <v>-0.006158664869875041</v>
      </c>
      <c r="E11467" s="6" t="n">
        <v>0.006158664869875041</v>
      </c>
      <c r="F11467" s="7" t="n">
        <v>0.0034794716759297</v>
      </c>
    </row>
    <row r="11468">
      <c r="A11468" s="2" t="inlineStr">
        <is>
          <t>2025-04-30 11:30</t>
        </is>
      </c>
      <c r="B11468" s="3" t="n">
        <v>1.65</v>
      </c>
      <c r="C11468" s="3" t="n">
        <v>1.656263819013265</v>
      </c>
      <c r="D11468" s="3" t="n">
        <v>0.006263819013265115</v>
      </c>
      <c r="E11468" s="3" t="n">
        <v>0.006263819013265115</v>
      </c>
      <c r="F11468" s="4" t="n">
        <v>0.003796253945132643</v>
      </c>
    </row>
    <row r="11469">
      <c r="A11469" s="5" t="inlineStr">
        <is>
          <t>2025-04-30 11:45</t>
        </is>
      </c>
      <c r="B11469" s="6" t="n">
        <v>1.77</v>
      </c>
      <c r="C11469" s="6" t="n">
        <v>1.710489816748406</v>
      </c>
      <c r="D11469" s="6" t="n">
        <v>-0.05951018325159363</v>
      </c>
      <c r="E11469" s="6" t="n">
        <v>0.05951018325159363</v>
      </c>
      <c r="F11469" s="7" t="n">
        <v>0.03362157243953223</v>
      </c>
    </row>
    <row r="11470">
      <c r="A11470" s="2" t="inlineStr">
        <is>
          <t>2025-04-30 12:00</t>
        </is>
      </c>
      <c r="B11470" s="3" t="n">
        <v>1.81</v>
      </c>
      <c r="C11470" s="3" t="n">
        <v>1.78259042837666</v>
      </c>
      <c r="D11470" s="3" t="n">
        <v>-0.02740957162334046</v>
      </c>
      <c r="E11470" s="3" t="n">
        <v>0.02740957162334046</v>
      </c>
      <c r="F11470" s="4" t="n">
        <v>0.01514340972828566</v>
      </c>
    </row>
    <row r="11471">
      <c r="A11471" s="5" t="inlineStr">
        <is>
          <t>2025-04-30 12:15</t>
        </is>
      </c>
      <c r="B11471" s="6" t="n">
        <v>2.04</v>
      </c>
      <c r="C11471" s="6" t="n">
        <v>2.018186348255715</v>
      </c>
      <c r="D11471" s="6" t="n">
        <v>-0.02181365174428551</v>
      </c>
      <c r="E11471" s="6" t="n">
        <v>0.02181365174428551</v>
      </c>
      <c r="F11471" s="7" t="n">
        <v>0.01069296653607478</v>
      </c>
    </row>
    <row r="11472">
      <c r="A11472" s="2" t="inlineStr">
        <is>
          <t>2025-04-30 12:30</t>
        </is>
      </c>
      <c r="B11472" s="3" t="n">
        <v>1.9</v>
      </c>
      <c r="C11472" s="3" t="n">
        <v>1.868033807040664</v>
      </c>
      <c r="D11472" s="3" t="n">
        <v>-0.03196619295933556</v>
      </c>
      <c r="E11472" s="3" t="n">
        <v>0.03196619295933556</v>
      </c>
      <c r="F11472" s="4" t="n">
        <v>0.01682431207500592</v>
      </c>
    </row>
    <row r="11473">
      <c r="A11473" s="5" t="inlineStr">
        <is>
          <t>2025-04-30 12:45</t>
        </is>
      </c>
      <c r="B11473" s="6" t="n">
        <v>1.97</v>
      </c>
      <c r="C11473" s="6" t="n">
        <v>1.93848217922157</v>
      </c>
      <c r="D11473" s="6" t="n">
        <v>-0.03151782077843013</v>
      </c>
      <c r="E11473" s="6" t="n">
        <v>0.03151782077843013</v>
      </c>
      <c r="F11473" s="7" t="n">
        <v>0.01599889378803616</v>
      </c>
    </row>
    <row r="11474">
      <c r="A11474" s="2" t="inlineStr">
        <is>
          <t>2025-04-30 13:00</t>
        </is>
      </c>
      <c r="B11474" s="3" t="n">
        <v>2.78</v>
      </c>
      <c r="C11474" s="3" t="n">
        <v>2.877466388386906</v>
      </c>
      <c r="D11474" s="3" t="n">
        <v>0.09746638838690602</v>
      </c>
      <c r="E11474" s="3" t="n">
        <v>0.09746638838690602</v>
      </c>
      <c r="F11474" s="4" t="n">
        <v>0.03505985192512452</v>
      </c>
    </row>
    <row r="11475">
      <c r="A11475" s="5" t="inlineStr">
        <is>
          <t>2025-04-30 13:15</t>
        </is>
      </c>
      <c r="B11475" s="6" t="n">
        <v>2.57</v>
      </c>
      <c r="C11475" s="6" t="n">
        <v>2.581792555994029</v>
      </c>
      <c r="D11475" s="6" t="n">
        <v>0.01179255599402929</v>
      </c>
      <c r="E11475" s="6" t="n">
        <v>0.01179255599402929</v>
      </c>
      <c r="F11475" s="7" t="n">
        <v>0.004588543186552818</v>
      </c>
    </row>
    <row r="11476">
      <c r="A11476" s="2" t="inlineStr">
        <is>
          <t>2025-04-30 13:30</t>
        </is>
      </c>
      <c r="B11476" s="3" t="n">
        <v>2.71</v>
      </c>
      <c r="C11476" s="3" t="n">
        <v>2.721409842992045</v>
      </c>
      <c r="D11476" s="3" t="n">
        <v>0.01140984299204506</v>
      </c>
      <c r="E11476" s="3" t="n">
        <v>0.01140984299204506</v>
      </c>
      <c r="F11476" s="4" t="n">
        <v>0.004210274165252688</v>
      </c>
    </row>
    <row r="11477">
      <c r="A11477" s="5" t="inlineStr">
        <is>
          <t>2025-04-30 13:45</t>
        </is>
      </c>
      <c r="B11477" s="6" t="n">
        <v>2.89</v>
      </c>
      <c r="C11477" s="6" t="n">
        <v>2.903297509771509</v>
      </c>
      <c r="D11477" s="6" t="n">
        <v>0.01329750977150868</v>
      </c>
      <c r="E11477" s="6" t="n">
        <v>0.01329750977150868</v>
      </c>
      <c r="F11477" s="7" t="n">
        <v>0.004601214452217115</v>
      </c>
    </row>
    <row r="11478">
      <c r="A11478" s="2" t="inlineStr">
        <is>
          <t>2025-04-30 14:00</t>
        </is>
      </c>
      <c r="B11478" s="3" t="n">
        <v>1.96</v>
      </c>
      <c r="C11478" s="3" t="n">
        <v>1.955267529522742</v>
      </c>
      <c r="D11478" s="3" t="n">
        <v>-0.004732470477257777</v>
      </c>
      <c r="E11478" s="3" t="n">
        <v>0.004732470477257777</v>
      </c>
      <c r="F11478" s="4" t="n">
        <v>0.002414525752471047</v>
      </c>
    </row>
    <row r="11479">
      <c r="A11479" s="5" t="inlineStr">
        <is>
          <t>2025-04-30 14:15</t>
        </is>
      </c>
      <c r="B11479" s="6" t="n">
        <v>0.29</v>
      </c>
      <c r="C11479" s="6" t="n">
        <v>0.2900571808450427</v>
      </c>
      <c r="D11479" s="6" t="n">
        <v>5.71808450426925e-05</v>
      </c>
      <c r="E11479" s="6" t="n">
        <v>5.71808450426925e-05</v>
      </c>
      <c r="F11479" s="7" t="n">
        <v>0.0001971753270535075</v>
      </c>
    </row>
    <row r="11480">
      <c r="A11480" s="2" t="inlineStr">
        <is>
          <t>2025-04-30 14:30</t>
        </is>
      </c>
      <c r="B11480" s="3" t="n">
        <v>0.3</v>
      </c>
      <c r="C11480" s="3" t="n">
        <v>0.2930407405622106</v>
      </c>
      <c r="D11480" s="3" t="n">
        <v>-0.006959259437789356</v>
      </c>
      <c r="E11480" s="3" t="n">
        <v>0.006959259437789356</v>
      </c>
      <c r="F11480" s="4" t="n">
        <v>0.02319753138197275</v>
      </c>
    </row>
    <row r="11481">
      <c r="A11481" s="5" t="inlineStr">
        <is>
          <t>2025-04-30 14:45</t>
        </is>
      </c>
      <c r="B11481" s="6" t="n">
        <v>0.3</v>
      </c>
      <c r="C11481" s="6" t="n">
        <v>0.292879755623648</v>
      </c>
      <c r="D11481" s="6" t="n">
        <v>-0.007120244376352003</v>
      </c>
      <c r="E11481" s="6" t="n">
        <v>0.007120244376352003</v>
      </c>
      <c r="F11481" s="7" t="n">
        <v>0.02373414784205952</v>
      </c>
    </row>
    <row r="11482">
      <c r="A11482" s="2" t="inlineStr">
        <is>
          <t>2025-04-30 15:00</t>
        </is>
      </c>
      <c r="B11482" s="3" t="n">
        <v>4.53</v>
      </c>
      <c r="C11482" s="3" t="n">
        <v>4.412387843466225</v>
      </c>
      <c r="D11482" s="3" t="n">
        <v>-0.1176121565337755</v>
      </c>
      <c r="E11482" s="3" t="n">
        <v>0.1176121565337755</v>
      </c>
      <c r="F11482" s="4" t="n">
        <v>0.02596294845647077</v>
      </c>
    </row>
    <row r="11483">
      <c r="A11483" s="5" t="inlineStr">
        <is>
          <t>2025-04-30 15:15</t>
        </is>
      </c>
      <c r="B11483" s="6" t="n">
        <v>1.72</v>
      </c>
      <c r="C11483" s="6" t="n">
        <v>1.665059136353551</v>
      </c>
      <c r="D11483" s="6" t="n">
        <v>-0.05494086364644857</v>
      </c>
      <c r="E11483" s="6" t="n">
        <v>0.05494086364644857</v>
      </c>
      <c r="F11483" s="7" t="n">
        <v>0.03194236256657337</v>
      </c>
    </row>
    <row r="11484">
      <c r="A11484" s="2" t="inlineStr">
        <is>
          <t>2025-04-30 15:30</t>
        </is>
      </c>
      <c r="B11484" s="3" t="n">
        <v>1.08</v>
      </c>
      <c r="C11484" s="3" t="n">
        <v>1.085212488332266</v>
      </c>
      <c r="D11484" s="3" t="n">
        <v>0.005212488332266396</v>
      </c>
      <c r="E11484" s="3" t="n">
        <v>0.005212488332266396</v>
      </c>
      <c r="F11484" s="4" t="n">
        <v>0.004826378080962979</v>
      </c>
    </row>
    <row r="11485">
      <c r="A11485" s="5" t="inlineStr">
        <is>
          <t>2025-04-30 15:45</t>
        </is>
      </c>
      <c r="B11485" s="6" t="n">
        <v>0.23</v>
      </c>
      <c r="C11485" s="6" t="n">
        <v>0.2238453288352084</v>
      </c>
      <c r="D11485" s="6" t="n">
        <v>-0.006154671164791597</v>
      </c>
      <c r="E11485" s="6" t="n">
        <v>0.006154671164791597</v>
      </c>
      <c r="F11485" s="7" t="n">
        <v>0.0267594397305746</v>
      </c>
    </row>
    <row r="11486">
      <c r="A11486" s="2" t="inlineStr">
        <is>
          <t>2025-04-30 16:00</t>
        </is>
      </c>
      <c r="B11486" s="3" t="n">
        <v>0.44</v>
      </c>
      <c r="C11486" s="3" t="n">
        <v>0.4415578448348302</v>
      </c>
      <c r="D11486" s="3" t="n">
        <v>0.00155784483483018</v>
      </c>
      <c r="E11486" s="3" t="n">
        <v>0.00155784483483018</v>
      </c>
      <c r="F11486" s="4" t="n">
        <v>0.003540556434749144</v>
      </c>
    </row>
    <row r="11487">
      <c r="A11487" s="5" t="inlineStr">
        <is>
          <t>2025-04-30 16:15</t>
        </is>
      </c>
      <c r="B11487" s="6" t="n">
        <v>0.26</v>
      </c>
      <c r="C11487" s="6" t="n">
        <v>0.2592943877142079</v>
      </c>
      <c r="D11487" s="6" t="n">
        <v>-0.0007056122857920788</v>
      </c>
      <c r="E11487" s="6" t="n">
        <v>0.0007056122857920788</v>
      </c>
      <c r="F11487" s="7" t="n">
        <v>0.002713893396454559</v>
      </c>
    </row>
    <row r="11488">
      <c r="A11488" s="2" t="inlineStr">
        <is>
          <t>2025-04-30 16:30</t>
        </is>
      </c>
      <c r="B11488" s="3" t="n">
        <v>0.24</v>
      </c>
      <c r="C11488" s="3" t="n">
        <v>0.2456873292851411</v>
      </c>
      <c r="D11488" s="3" t="n">
        <v>0.005687329285141096</v>
      </c>
      <c r="E11488" s="3" t="n">
        <v>0.005687329285141096</v>
      </c>
      <c r="F11488" s="4" t="n">
        <v>0.02369720525601621</v>
      </c>
    </row>
    <row r="11489">
      <c r="A11489" s="5" t="inlineStr">
        <is>
          <t>2025-04-30 16:45</t>
        </is>
      </c>
      <c r="B11489" s="6" t="n">
        <v>0.26</v>
      </c>
      <c r="C11489" s="6" t="n">
        <v>0.2582890335900313</v>
      </c>
      <c r="D11489" s="6" t="n">
        <v>-0.001710966409968706</v>
      </c>
      <c r="E11489" s="6" t="n">
        <v>0.001710966409968706</v>
      </c>
      <c r="F11489" s="7" t="n">
        <v>0.006580640013031022</v>
      </c>
    </row>
    <row r="11490">
      <c r="A11490" s="2" t="inlineStr">
        <is>
          <t>2025-04-30 17:00</t>
        </is>
      </c>
      <c r="B11490" s="3" t="n">
        <v>0.25</v>
      </c>
      <c r="C11490" s="3" t="n">
        <v>0.2473151334412628</v>
      </c>
      <c r="D11490" s="3" t="n">
        <v>-0.002684866558737176</v>
      </c>
      <c r="E11490" s="3" t="n">
        <v>0.002684866558737176</v>
      </c>
      <c r="F11490" s="4" t="n">
        <v>0.01073946619199084</v>
      </c>
    </row>
    <row r="11491">
      <c r="A11491" s="5" t="inlineStr">
        <is>
          <t>2025-04-30 17:15</t>
        </is>
      </c>
      <c r="B11491" s="6" t="n">
        <v>0.3</v>
      </c>
      <c r="C11491" s="6" t="n">
        <v>0.2911680663112293</v>
      </c>
      <c r="D11491" s="6" t="n">
        <v>-0.008831933688770721</v>
      </c>
      <c r="E11491" s="6" t="n">
        <v>0.008831933688770721</v>
      </c>
      <c r="F11491" s="7" t="n">
        <v>0.02943977886443647</v>
      </c>
    </row>
    <row r="11492">
      <c r="A11492" s="2" t="inlineStr">
        <is>
          <t>2025-04-30 17:30</t>
        </is>
      </c>
      <c r="B11492" s="3" t="n">
        <v>0.19</v>
      </c>
      <c r="C11492" s="3" t="n">
        <v>0.2048136442797986</v>
      </c>
      <c r="D11492" s="3" t="n">
        <v>0.01481364427979864</v>
      </c>
      <c r="E11492" s="3" t="n">
        <v>0.01481364427979864</v>
      </c>
      <c r="F11492" s="4" t="n">
        <v>0.07796654843069524</v>
      </c>
    </row>
    <row r="11493">
      <c r="A11493" s="5" t="inlineStr">
        <is>
          <t>2025-04-30 17:45</t>
        </is>
      </c>
      <c r="B11493" s="6" t="n">
        <v>0.19</v>
      </c>
      <c r="C11493" s="6" t="n">
        <v>0.2012074048328653</v>
      </c>
      <c r="D11493" s="6" t="n">
        <v>0.01120740483286525</v>
      </c>
      <c r="E11493" s="6" t="n">
        <v>0.01120740483286525</v>
      </c>
      <c r="F11493" s="7" t="n">
        <v>0.05898634091515217</v>
      </c>
    </row>
    <row r="11494">
      <c r="A11494" s="2" t="inlineStr">
        <is>
          <t>2025-04-30 18:00</t>
        </is>
      </c>
      <c r="B11494" s="3" t="n">
        <v>0.21</v>
      </c>
      <c r="C11494" s="3" t="n">
        <v>0.2103337215976589</v>
      </c>
      <c r="D11494" s="3" t="n">
        <v>0.0003337215976589036</v>
      </c>
      <c r="E11494" s="3" t="n">
        <v>0.0003337215976589036</v>
      </c>
      <c r="F11494" s="4" t="n">
        <v>0.001589150457475015</v>
      </c>
    </row>
    <row r="11495">
      <c r="A11495" s="5" t="inlineStr">
        <is>
          <t>2025-04-30 18:15</t>
        </is>
      </c>
      <c r="B11495" s="6" t="n">
        <v>0.2</v>
      </c>
      <c r="C11495" s="6" t="n">
        <v>0.200045973622446</v>
      </c>
      <c r="D11495" s="6" t="n">
        <v>4.597362244596059e-05</v>
      </c>
      <c r="E11495" s="6" t="n">
        <v>4.597362244596059e-05</v>
      </c>
      <c r="F11495" s="7" t="n">
        <v>0.0002298681110804624</v>
      </c>
    </row>
    <row r="11496">
      <c r="A11496" s="2" t="inlineStr">
        <is>
          <t>2025-04-30 18:30</t>
        </is>
      </c>
      <c r="B11496" s="3" t="n">
        <v>0.29</v>
      </c>
      <c r="C11496" s="3" t="n">
        <v>0.2846100111091985</v>
      </c>
      <c r="D11496" s="3" t="n">
        <v>-0.0053899888908015</v>
      </c>
      <c r="E11496" s="3" t="n">
        <v>0.0053899888908015</v>
      </c>
      <c r="F11496" s="4" t="n">
        <v>0.01858616852488046</v>
      </c>
    </row>
    <row r="11497">
      <c r="A11497" s="5" t="inlineStr">
        <is>
          <t>2025-04-30 18:45</t>
        </is>
      </c>
      <c r="B11497" s="6" t="n">
        <v>0.52</v>
      </c>
      <c r="C11497" s="6" t="n">
        <v>0.5118970901780244</v>
      </c>
      <c r="D11497" s="6" t="n">
        <v>-0.00810290982197559</v>
      </c>
      <c r="E11497" s="6" t="n">
        <v>0.00810290982197559</v>
      </c>
      <c r="F11497" s="7" t="n">
        <v>0.01558251885844821</v>
      </c>
    </row>
    <row r="11498">
      <c r="A11498" s="2" t="inlineStr">
        <is>
          <t>2025-04-30 19:00</t>
        </is>
      </c>
      <c r="B11498" s="3" t="n">
        <v>0.62</v>
      </c>
      <c r="C11498" s="3" t="n">
        <v>0.5768382792033044</v>
      </c>
      <c r="D11498" s="3" t="n">
        <v>-0.04316172079669556</v>
      </c>
      <c r="E11498" s="3" t="n">
        <v>0.04316172079669556</v>
      </c>
      <c r="F11498" s="4" t="n">
        <v>0.06961567859206433</v>
      </c>
    </row>
    <row r="11499">
      <c r="A11499" s="5" t="inlineStr">
        <is>
          <t>2025-04-30 19:15</t>
        </is>
      </c>
      <c r="B11499" s="6" t="n">
        <v>1.08</v>
      </c>
      <c r="C11499" s="6" t="n">
        <v>1.08872609884307</v>
      </c>
      <c r="D11499" s="6" t="n">
        <v>0.008726098843069963</v>
      </c>
      <c r="E11499" s="6" t="n">
        <v>0.008726098843069963</v>
      </c>
      <c r="F11499" s="7" t="n">
        <v>0.008079721143509482</v>
      </c>
    </row>
    <row r="11500">
      <c r="A11500" s="2" t="inlineStr">
        <is>
          <t>2025-04-30 19:30</t>
        </is>
      </c>
      <c r="B11500" s="3" t="n">
        <v>1.01</v>
      </c>
      <c r="C11500" s="3" t="n">
        <v>0.9920654281369268</v>
      </c>
      <c r="D11500" s="3" t="n">
        <v>-0.01793457186307323</v>
      </c>
      <c r="E11500" s="3" t="n">
        <v>0.01793457186307323</v>
      </c>
      <c r="F11500" s="4" t="n">
        <v>0.01775700182704577</v>
      </c>
    </row>
    <row r="11501">
      <c r="A11501" s="5" t="inlineStr">
        <is>
          <t>2025-04-30 19:45</t>
        </is>
      </c>
      <c r="B11501" s="6" t="n">
        <v>0.67</v>
      </c>
      <c r="C11501" s="6" t="n">
        <v>0.6954321954065281</v>
      </c>
      <c r="D11501" s="6" t="n">
        <v>0.02543219540652808</v>
      </c>
      <c r="E11501" s="6" t="n">
        <v>0.02543219540652808</v>
      </c>
      <c r="F11501" s="7" t="n">
        <v>0.03795850055010385</v>
      </c>
    </row>
    <row r="11502">
      <c r="A11502" s="2" t="inlineStr">
        <is>
          <t>2025-04-30 20:00</t>
        </is>
      </c>
      <c r="B11502" s="3" t="n">
        <v>0.72</v>
      </c>
      <c r="C11502" s="3" t="n">
        <v>0.7140734577716992</v>
      </c>
      <c r="D11502" s="3" t="n">
        <v>-0.005926542228300802</v>
      </c>
      <c r="E11502" s="3" t="n">
        <v>0.005926542228300802</v>
      </c>
      <c r="F11502" s="4" t="n">
        <v>0.008231308638985408</v>
      </c>
    </row>
    <row r="11503">
      <c r="A11503" s="5" t="inlineStr">
        <is>
          <t>2025-04-30 20:15</t>
        </is>
      </c>
      <c r="B11503" s="6" t="n">
        <v>1.44</v>
      </c>
      <c r="C11503" s="6" t="n">
        <v>1.401951466624045</v>
      </c>
      <c r="D11503" s="6" t="n">
        <v>-0.03804853337595526</v>
      </c>
      <c r="E11503" s="6" t="n">
        <v>0.03804853337595526</v>
      </c>
      <c r="F11503" s="7" t="n">
        <v>0.02642259260384213</v>
      </c>
    </row>
    <row r="11504">
      <c r="A11504" s="2" t="inlineStr">
        <is>
          <t>2025-04-30 20:30</t>
        </is>
      </c>
      <c r="B11504" s="3" t="n">
        <v>0.73</v>
      </c>
      <c r="C11504" s="3" t="n">
        <v>0.7313233773095726</v>
      </c>
      <c r="D11504" s="3" t="n">
        <v>0.00132337730957266</v>
      </c>
      <c r="E11504" s="3" t="n">
        <v>0.00132337730957266</v>
      </c>
      <c r="F11504" s="4" t="n">
        <v>0.001812845627068239</v>
      </c>
    </row>
    <row r="11505">
      <c r="A11505" s="5" t="inlineStr">
        <is>
          <t>2025-04-30 20:45</t>
        </is>
      </c>
      <c r="B11505" s="6" t="n">
        <v>0.52</v>
      </c>
      <c r="C11505" s="6" t="n">
        <v>0.5251826929527257</v>
      </c>
      <c r="D11505" s="6" t="n">
        <v>0.005182692952725665</v>
      </c>
      <c r="E11505" s="6" t="n">
        <v>0.005182692952725665</v>
      </c>
      <c r="F11505" s="7" t="n">
        <v>0.009966717197613361</v>
      </c>
    </row>
    <row r="11506">
      <c r="A11506" s="2" t="inlineStr">
        <is>
          <t>2025-04-30 21:00</t>
        </is>
      </c>
      <c r="B11506" s="3" t="n">
        <v>0.33</v>
      </c>
      <c r="C11506" s="3" t="n">
        <v>0.3279419718022235</v>
      </c>
      <c r="D11506" s="3" t="n">
        <v>-0.002058028197776562</v>
      </c>
      <c r="E11506" s="3" t="n">
        <v>0.002058028197776562</v>
      </c>
      <c r="F11506" s="4" t="n">
        <v>0.00623644906527307</v>
      </c>
    </row>
    <row r="11507">
      <c r="A11507" s="5" t="inlineStr">
        <is>
          <t>2025-04-30 21:15</t>
        </is>
      </c>
      <c r="B11507" s="6" t="n">
        <v>0.31</v>
      </c>
      <c r="C11507" s="6" t="n">
        <v>0.3081461576405909</v>
      </c>
      <c r="D11507" s="6" t="n">
        <v>-0.001853842359409108</v>
      </c>
      <c r="E11507" s="6" t="n">
        <v>0.001853842359409108</v>
      </c>
      <c r="F11507" s="7" t="n">
        <v>0.005980136623964422</v>
      </c>
    </row>
    <row r="11508">
      <c r="A11508" s="2" t="inlineStr">
        <is>
          <t>2025-04-30 21:30</t>
        </is>
      </c>
      <c r="B11508" s="3" t="n">
        <v>0.51</v>
      </c>
      <c r="C11508" s="3" t="n">
        <v>0.524920296949677</v>
      </c>
      <c r="D11508" s="3" t="n">
        <v>0.014920296949677</v>
      </c>
      <c r="E11508" s="3" t="n">
        <v>0.014920296949677</v>
      </c>
      <c r="F11508" s="4" t="n">
        <v>0.02925548415768926</v>
      </c>
    </row>
    <row r="11509">
      <c r="A11509" s="5" t="inlineStr">
        <is>
          <t>2025-04-30 21:45</t>
        </is>
      </c>
      <c r="B11509" s="6" t="n">
        <v>0.51</v>
      </c>
      <c r="C11509" s="6" t="n">
        <v>0.5189958635043226</v>
      </c>
      <c r="D11509" s="6" t="n">
        <v>0.008995863504322577</v>
      </c>
      <c r="E11509" s="6" t="n">
        <v>0.008995863504322577</v>
      </c>
      <c r="F11509" s="7" t="n">
        <v>0.01763894801310515</v>
      </c>
    </row>
    <row r="11510">
      <c r="A11510" s="2" t="inlineStr">
        <is>
          <t>2025-04-30 22:00</t>
        </is>
      </c>
      <c r="B11510" s="3" t="n">
        <v>0.52</v>
      </c>
      <c r="C11510" s="3" t="n">
        <v>0.51970631050126</v>
      </c>
      <c r="D11510" s="3" t="n">
        <v>-0.0002936894987399796</v>
      </c>
      <c r="E11510" s="3" t="n">
        <v>0.0002936894987399796</v>
      </c>
      <c r="F11510" s="4" t="n">
        <v>0.0005647874964907541</v>
      </c>
    </row>
    <row r="11511">
      <c r="A11511" s="5" t="inlineStr">
        <is>
          <t>2025-04-30 22:15</t>
        </is>
      </c>
      <c r="B11511" s="6" t="n">
        <v>0.44</v>
      </c>
      <c r="C11511" s="6" t="n">
        <v>0.4477687868255787</v>
      </c>
      <c r="D11511" s="6" t="n">
        <v>0.007768786825578688</v>
      </c>
      <c r="E11511" s="6" t="n">
        <v>0.007768786825578688</v>
      </c>
      <c r="F11511" s="7" t="n">
        <v>0.01765633365436899</v>
      </c>
    </row>
    <row r="11512">
      <c r="A11512" s="2" t="inlineStr">
        <is>
          <t>2025-04-30 22:30</t>
        </is>
      </c>
      <c r="B11512" s="3" t="n">
        <v>0.29</v>
      </c>
      <c r="C11512" s="3" t="n">
        <v>0.2974773106774838</v>
      </c>
      <c r="D11512" s="3" t="n">
        <v>0.007477310677483862</v>
      </c>
      <c r="E11512" s="3" t="n">
        <v>0.007477310677483862</v>
      </c>
      <c r="F11512" s="4" t="n">
        <v>0.02578382983344838</v>
      </c>
    </row>
    <row r="11513">
      <c r="A11513" s="5" t="inlineStr">
        <is>
          <t>2025-04-30 22:45</t>
        </is>
      </c>
      <c r="B11513" s="6" t="n">
        <v>0.25</v>
      </c>
      <c r="C11513" s="6" t="n">
        <v>0.2501244267656158</v>
      </c>
      <c r="D11513" s="6" t="n">
        <v>0.0001244267656158038</v>
      </c>
      <c r="E11513" s="6" t="n">
        <v>0.0001244267656158038</v>
      </c>
      <c r="F11513" s="7" t="n">
        <v>0.0004977070604723869</v>
      </c>
    </row>
    <row r="11514">
      <c r="A11514" s="2" t="inlineStr">
        <is>
          <t>2025-04-30 23:00</t>
        </is>
      </c>
      <c r="B11514" s="3" t="n">
        <v>0.25</v>
      </c>
      <c r="C11514" s="3" t="n">
        <v>0.2492717041819323</v>
      </c>
      <c r="D11514" s="3" t="n">
        <v>-0.0007282958180677146</v>
      </c>
      <c r="E11514" s="3" t="n">
        <v>0.0007282958180677146</v>
      </c>
      <c r="F11514" s="4" t="n">
        <v>0.002913183260618125</v>
      </c>
    </row>
    <row r="11515">
      <c r="A11515" s="5" t="inlineStr">
        <is>
          <t>2025-04-30 23:15</t>
        </is>
      </c>
      <c r="B11515" s="6" t="n">
        <v>0.28</v>
      </c>
      <c r="C11515" s="6" t="n">
        <v>0.2786532613430177</v>
      </c>
      <c r="D11515" s="6" t="n">
        <v>-0.001346738656982316</v>
      </c>
      <c r="E11515" s="6" t="n">
        <v>0.001346738656982316</v>
      </c>
      <c r="F11515" s="7" t="n">
        <v>0.004809780900616196</v>
      </c>
    </row>
    <row r="11516">
      <c r="A11516" s="2" t="inlineStr">
        <is>
          <t>2025-04-30 23:30</t>
        </is>
      </c>
      <c r="B11516" s="3" t="n">
        <v>0.28</v>
      </c>
      <c r="C11516" s="3" t="n">
        <v>0.2806388357917105</v>
      </c>
      <c r="D11516" s="3" t="n">
        <v>0.0006388357917104237</v>
      </c>
      <c r="E11516" s="3" t="n">
        <v>0.0006388357917104237</v>
      </c>
      <c r="F11516" s="4" t="n">
        <v>0.002281556390817383</v>
      </c>
    </row>
    <row r="11517">
      <c r="A11517" s="5" t="inlineStr">
        <is>
          <t>2025-04-30 23:45</t>
        </is>
      </c>
      <c r="B11517" s="6" t="n">
        <v>0.28</v>
      </c>
      <c r="C11517" s="6" t="n">
        <v>0.2811557038875186</v>
      </c>
      <c r="D11517" s="6" t="n">
        <v>0.001155703887518622</v>
      </c>
      <c r="E11517" s="6" t="n">
        <v>0.001155703887518622</v>
      </c>
      <c r="F11517" s="7" t="n">
        <v>0.004127513869253957</v>
      </c>
    </row>
    <row r="11518">
      <c r="A11518" s="2" t="inlineStr">
        <is>
          <t>2025-05-01 00:00</t>
        </is>
      </c>
      <c r="B11518" s="3" t="n">
        <v>0.29</v>
      </c>
      <c r="C11518" s="3" t="n">
        <v>0.2894661079520692</v>
      </c>
      <c r="D11518" s="3" t="n">
        <v>-0.0005338920479307507</v>
      </c>
      <c r="E11518" s="3" t="n">
        <v>0.0005338920479307507</v>
      </c>
      <c r="F11518" s="4" t="n">
        <v>0.001841007055481875</v>
      </c>
    </row>
    <row r="11519">
      <c r="A11519" s="5" t="inlineStr">
        <is>
          <t>2025-05-01 00:15</t>
        </is>
      </c>
      <c r="B11519" s="6" t="n">
        <v>0.29</v>
      </c>
      <c r="C11519" s="6" t="n">
        <v>0.2898523475220858</v>
      </c>
      <c r="D11519" s="6" t="n">
        <v>-0.0001476524779141508</v>
      </c>
      <c r="E11519" s="6" t="n">
        <v>0.0001476524779141508</v>
      </c>
      <c r="F11519" s="7" t="n">
        <v>0.0005091464738103598</v>
      </c>
    </row>
    <row r="11520">
      <c r="A11520" s="2" t="inlineStr">
        <is>
          <t>2025-05-01 00:30</t>
        </is>
      </c>
      <c r="B11520" s="3" t="n">
        <v>0.29</v>
      </c>
      <c r="C11520" s="3" t="n">
        <v>0.2901602582642548</v>
      </c>
      <c r="D11520" s="3" t="n">
        <v>0.0001602582642548089</v>
      </c>
      <c r="E11520" s="3" t="n">
        <v>0.0001602582642548089</v>
      </c>
      <c r="F11520" s="4" t="n">
        <v>0.0005526147024213595</v>
      </c>
    </row>
    <row r="11521">
      <c r="A11521" s="5" t="inlineStr">
        <is>
          <t>2025-05-01 00:45</t>
        </is>
      </c>
      <c r="B11521" s="6" t="n">
        <v>0.28</v>
      </c>
      <c r="C11521" s="6" t="n">
        <v>0.279150305536818</v>
      </c>
      <c r="D11521" s="6" t="n">
        <v>-0.0008496944631820602</v>
      </c>
      <c r="E11521" s="6" t="n">
        <v>0.0008496944631820602</v>
      </c>
      <c r="F11521" s="7" t="n">
        <v>0.003034623071955132</v>
      </c>
    </row>
    <row r="11522">
      <c r="A11522" s="2" t="inlineStr">
        <is>
          <t>2025-05-01 01:00</t>
        </is>
      </c>
      <c r="B11522" s="3" t="n">
        <v>0.28</v>
      </c>
      <c r="C11522" s="3" t="n">
        <v>0.2801152377616958</v>
      </c>
      <c r="D11522" s="3" t="n">
        <v>0.0001152377616957523</v>
      </c>
      <c r="E11522" s="3" t="n">
        <v>0.0001152377616957523</v>
      </c>
      <c r="F11522" s="4" t="n">
        <v>0.0004115634331578173</v>
      </c>
    </row>
    <row r="11523">
      <c r="A11523" s="5" t="inlineStr">
        <is>
          <t>2025-05-01 01:15</t>
        </is>
      </c>
      <c r="B11523" s="6" t="n">
        <v>0.27</v>
      </c>
      <c r="C11523" s="6" t="n">
        <v>0.2689551385066077</v>
      </c>
      <c r="D11523" s="6" t="n">
        <v>-0.00104486149339228</v>
      </c>
      <c r="E11523" s="6" t="n">
        <v>0.00104486149339228</v>
      </c>
      <c r="F11523" s="7" t="n">
        <v>0.003869857368601563</v>
      </c>
    </row>
    <row r="11524">
      <c r="A11524" s="2" t="inlineStr">
        <is>
          <t>2025-05-01 01:30</t>
        </is>
      </c>
      <c r="B11524" s="3" t="n">
        <v>0.25</v>
      </c>
      <c r="C11524" s="3" t="n">
        <v>0.2514945045377023</v>
      </c>
      <c r="D11524" s="3" t="n">
        <v>0.001494504537702335</v>
      </c>
      <c r="E11524" s="3" t="n">
        <v>0.001494504537702335</v>
      </c>
      <c r="F11524" s="4" t="n">
        <v>0.005978018126897267</v>
      </c>
    </row>
    <row r="11525">
      <c r="A11525" s="5" t="inlineStr">
        <is>
          <t>2025-05-01 01:45</t>
        </is>
      </c>
      <c r="B11525" s="6" t="n">
        <v>0.25</v>
      </c>
      <c r="C11525" s="6" t="n">
        <v>0.2517186903548899</v>
      </c>
      <c r="D11525" s="6" t="n">
        <v>0.001718690354889862</v>
      </c>
      <c r="E11525" s="6" t="n">
        <v>0.001718690354889862</v>
      </c>
      <c r="F11525" s="7" t="n">
        <v>0.006874761392060403</v>
      </c>
    </row>
    <row r="11526">
      <c r="A11526" s="2" t="inlineStr">
        <is>
          <t>2025-05-01 02:00</t>
        </is>
      </c>
      <c r="B11526" s="3" t="n">
        <v>0.27</v>
      </c>
      <c r="C11526" s="3" t="n">
        <v>0.269957581185335</v>
      </c>
      <c r="D11526" s="3" t="n">
        <v>-4.241881466499065e-05</v>
      </c>
      <c r="E11526" s="3" t="n">
        <v>4.241881466499065e-05</v>
      </c>
      <c r="F11526" s="4" t="n">
        <v>0.0001571067203995701</v>
      </c>
    </row>
    <row r="11527">
      <c r="A11527" s="5" t="inlineStr">
        <is>
          <t>2025-05-01 02:15</t>
        </is>
      </c>
      <c r="B11527" s="6" t="n">
        <v>0.3</v>
      </c>
      <c r="C11527" s="6" t="n">
        <v>0.2987191996702118</v>
      </c>
      <c r="D11527" s="6" t="n">
        <v>-0.001280800329788168</v>
      </c>
      <c r="E11527" s="6" t="n">
        <v>0.001280800329788168</v>
      </c>
      <c r="F11527" s="7" t="n">
        <v>0.004269334418396111</v>
      </c>
    </row>
    <row r="11528">
      <c r="A11528" s="2" t="inlineStr">
        <is>
          <t>2025-05-01 02:30</t>
        </is>
      </c>
      <c r="B11528" s="3" t="n">
        <v>0.29</v>
      </c>
      <c r="C11528" s="3" t="n">
        <v>0.287882544699817</v>
      </c>
      <c r="D11528" s="3" t="n">
        <v>-0.00211745530018298</v>
      </c>
      <c r="E11528" s="3" t="n">
        <v>0.00211745530018298</v>
      </c>
      <c r="F11528" s="4" t="n">
        <v>0.007301569975453137</v>
      </c>
    </row>
    <row r="11529">
      <c r="A11529" s="5" t="inlineStr">
        <is>
          <t>2025-05-01 02:45</t>
        </is>
      </c>
      <c r="B11529" s="6" t="n">
        <v>0.29</v>
      </c>
      <c r="C11529" s="6" t="n">
        <v>0.2868691272266507</v>
      </c>
      <c r="D11529" s="6" t="n">
        <v>-0.00313087277334928</v>
      </c>
      <c r="E11529" s="6" t="n">
        <v>0.00313087277334928</v>
      </c>
      <c r="F11529" s="7" t="n">
        <v>0.01079611297432127</v>
      </c>
    </row>
    <row r="11530">
      <c r="A11530" s="2" t="inlineStr">
        <is>
          <t>2025-05-01 03:00</t>
        </is>
      </c>
      <c r="B11530" s="3" t="n">
        <v>0.28</v>
      </c>
      <c r="C11530" s="3" t="n">
        <v>0.2780245314647234</v>
      </c>
      <c r="D11530" s="3" t="n">
        <v>-0.001975468535276637</v>
      </c>
      <c r="E11530" s="3" t="n">
        <v>0.001975468535276637</v>
      </c>
      <c r="F11530" s="4" t="n">
        <v>0.007055244743647827</v>
      </c>
    </row>
    <row r="11531">
      <c r="A11531" s="5" t="inlineStr">
        <is>
          <t>2025-05-01 03:15</t>
        </is>
      </c>
      <c r="B11531" s="6" t="n">
        <v>0.26</v>
      </c>
      <c r="C11531" s="6" t="n">
        <v>0.2589805298398214</v>
      </c>
      <c r="D11531" s="6" t="n">
        <v>-0.001019470160178559</v>
      </c>
      <c r="E11531" s="6" t="n">
        <v>0.001019470160178559</v>
      </c>
      <c r="F11531" s="7" t="n">
        <v>0.003921039062528924</v>
      </c>
    </row>
    <row r="11532">
      <c r="A11532" s="2" t="inlineStr">
        <is>
          <t>2025-05-01 03:30</t>
        </is>
      </c>
      <c r="B11532" s="3" t="n">
        <v>0.24</v>
      </c>
      <c r="C11532" s="3" t="n">
        <v>0.2421558562252831</v>
      </c>
      <c r="D11532" s="3" t="n">
        <v>0.002155856225283082</v>
      </c>
      <c r="E11532" s="3" t="n">
        <v>0.002155856225283082</v>
      </c>
      <c r="F11532" s="4" t="n">
        <v>0.008982734234584781</v>
      </c>
    </row>
    <row r="11533">
      <c r="A11533" s="5" t="inlineStr">
        <is>
          <t>2025-05-01 03:45</t>
        </is>
      </c>
      <c r="B11533" s="6" t="n">
        <v>0.26</v>
      </c>
      <c r="C11533" s="6" t="n">
        <v>0.2553938778537348</v>
      </c>
      <c r="D11533" s="6" t="n">
        <v>-0.004606122146265212</v>
      </c>
      <c r="E11533" s="6" t="n">
        <v>0.004606122146265212</v>
      </c>
      <c r="F11533" s="7" t="n">
        <v>0.01771585434057445</v>
      </c>
    </row>
    <row r="11534">
      <c r="A11534" s="2" t="inlineStr">
        <is>
          <t>2025-05-01 04:00</t>
        </is>
      </c>
      <c r="B11534" s="3" t="n">
        <v>0.28</v>
      </c>
      <c r="C11534" s="3" t="n">
        <v>0.281304919082408</v>
      </c>
      <c r="D11534" s="3" t="n">
        <v>0.001304919082407985</v>
      </c>
      <c r="E11534" s="3" t="n">
        <v>0.001304919082407985</v>
      </c>
      <c r="F11534" s="4" t="n">
        <v>0.004660425277669854</v>
      </c>
    </row>
    <row r="11535">
      <c r="A11535" s="5" t="inlineStr">
        <is>
          <t>2025-05-01 04:15</t>
        </is>
      </c>
      <c r="B11535" s="6" t="n">
        <v>0.26</v>
      </c>
      <c r="C11535" s="6" t="n">
        <v>0.2570818463687559</v>
      </c>
      <c r="D11535" s="6" t="n">
        <v>-0.002918153631244091</v>
      </c>
      <c r="E11535" s="6" t="n">
        <v>0.002918153631244091</v>
      </c>
      <c r="F11535" s="7" t="n">
        <v>0.01122366776930932</v>
      </c>
    </row>
    <row r="11536">
      <c r="A11536" s="2" t="inlineStr">
        <is>
          <t>2025-05-01 04:30</t>
        </is>
      </c>
      <c r="B11536" s="3" t="n">
        <v>0.29</v>
      </c>
      <c r="C11536" s="3" t="n">
        <v>0.289972742934472</v>
      </c>
      <c r="D11536" s="3" t="n">
        <v>-2.725706552797469e-05</v>
      </c>
      <c r="E11536" s="3" t="n">
        <v>2.725706552797469e-05</v>
      </c>
      <c r="F11536" s="4" t="n">
        <v>9.398988080684417e-05</v>
      </c>
    </row>
    <row r="11537">
      <c r="A11537" s="5" t="inlineStr">
        <is>
          <t>2025-05-01 04:45</t>
        </is>
      </c>
      <c r="B11537" s="6" t="n">
        <v>0.28</v>
      </c>
      <c r="C11537" s="6" t="n">
        <v>0.2792550877204587</v>
      </c>
      <c r="D11537" s="6" t="n">
        <v>-0.000744912279541321</v>
      </c>
      <c r="E11537" s="6" t="n">
        <v>0.000744912279541321</v>
      </c>
      <c r="F11537" s="7" t="n">
        <v>0.002660400988860429</v>
      </c>
    </row>
    <row r="11538">
      <c r="A11538" s="2" t="inlineStr">
        <is>
          <t>2025-05-01 05:00</t>
        </is>
      </c>
      <c r="B11538" s="3" t="n">
        <v>0.28</v>
      </c>
      <c r="C11538" s="3" t="n">
        <v>0.2794332829786512</v>
      </c>
      <c r="D11538" s="3" t="n">
        <v>-0.000566717021348806</v>
      </c>
      <c r="E11538" s="3" t="n">
        <v>0.000566717021348806</v>
      </c>
      <c r="F11538" s="4" t="n">
        <v>0.002023989354731488</v>
      </c>
    </row>
    <row r="11539">
      <c r="A11539" s="5" t="inlineStr">
        <is>
          <t>2025-05-01 05:15</t>
        </is>
      </c>
      <c r="B11539" s="6" t="n">
        <v>0.27</v>
      </c>
      <c r="C11539" s="6" t="n">
        <v>0.2732245476926111</v>
      </c>
      <c r="D11539" s="6" t="n">
        <v>0.003224547692611102</v>
      </c>
      <c r="E11539" s="6" t="n">
        <v>0.003224547692611102</v>
      </c>
      <c r="F11539" s="7" t="n">
        <v>0.01194276918766049</v>
      </c>
    </row>
    <row r="11540">
      <c r="A11540" s="2" t="inlineStr">
        <is>
          <t>2025-05-01 05:30</t>
        </is>
      </c>
      <c r="B11540" s="3" t="n">
        <v>0.27</v>
      </c>
      <c r="C11540" s="3" t="n">
        <v>0.2733732064821136</v>
      </c>
      <c r="D11540" s="3" t="n">
        <v>0.003373206482113533</v>
      </c>
      <c r="E11540" s="3" t="n">
        <v>0.003373206482113533</v>
      </c>
      <c r="F11540" s="4" t="n">
        <v>0.01249335729488954</v>
      </c>
    </row>
    <row r="11541">
      <c r="A11541" s="5" t="inlineStr">
        <is>
          <t>2025-05-01 05:45</t>
        </is>
      </c>
      <c r="B11541" s="6" t="n">
        <v>0.26</v>
      </c>
      <c r="C11541" s="6" t="n">
        <v>0.2632461184665242</v>
      </c>
      <c r="D11541" s="6" t="n">
        <v>0.003246118466524228</v>
      </c>
      <c r="E11541" s="6" t="n">
        <v>0.003246118466524228</v>
      </c>
      <c r="F11541" s="7" t="n">
        <v>0.01248507097707368</v>
      </c>
    </row>
    <row r="11542">
      <c r="A11542" s="2" t="inlineStr">
        <is>
          <t>2025-05-01 06:00</t>
        </is>
      </c>
      <c r="B11542" s="3" t="n">
        <v>0.25</v>
      </c>
      <c r="C11542" s="3" t="n">
        <v>0.2543669199708599</v>
      </c>
      <c r="D11542" s="3" t="n">
        <v>0.004366919970859917</v>
      </c>
      <c r="E11542" s="3" t="n">
        <v>0.004366919970859917</v>
      </c>
      <c r="F11542" s="4" t="n">
        <v>0.01746767981356895</v>
      </c>
    </row>
    <row r="11543">
      <c r="A11543" s="5" t="inlineStr">
        <is>
          <t>2025-05-01 06:15</t>
        </is>
      </c>
      <c r="B11543" s="6" t="n">
        <v>0.22</v>
      </c>
      <c r="C11543" s="6" t="n">
        <v>0.2238305129981011</v>
      </c>
      <c r="D11543" s="6" t="n">
        <v>0.003830512998101138</v>
      </c>
      <c r="E11543" s="6" t="n">
        <v>0.003830512998101138</v>
      </c>
      <c r="F11543" s="7" t="n">
        <v>0.0174114226394987</v>
      </c>
    </row>
    <row r="11544">
      <c r="A11544" s="2" t="inlineStr">
        <is>
          <t>2025-05-01 06:30</t>
        </is>
      </c>
      <c r="B11544" s="3" t="n">
        <v>0.2</v>
      </c>
      <c r="C11544" s="3" t="n">
        <v>0.2113460596074991</v>
      </c>
      <c r="D11544" s="3" t="n">
        <v>0.01134605960749907</v>
      </c>
      <c r="E11544" s="3" t="n">
        <v>0.01134605960749907</v>
      </c>
      <c r="F11544" s="4" t="n">
        <v>0.05673029775384385</v>
      </c>
    </row>
    <row r="11545">
      <c r="A11545" s="5" t="inlineStr">
        <is>
          <t>2025-05-01 06:45</t>
        </is>
      </c>
      <c r="B11545" s="6" t="n">
        <v>0.23</v>
      </c>
      <c r="C11545" s="6" t="n">
        <v>0.2326052074146512</v>
      </c>
      <c r="D11545" s="6" t="n">
        <v>0.002605207414651201</v>
      </c>
      <c r="E11545" s="6" t="n">
        <v>0.002605207414651201</v>
      </c>
      <c r="F11545" s="7" t="n">
        <v>0.01132698871010527</v>
      </c>
    </row>
    <row r="11546">
      <c r="A11546" s="2" t="inlineStr">
        <is>
          <t>2025-05-01 07:00</t>
        </is>
      </c>
      <c r="B11546" s="3" t="n">
        <v>0.24</v>
      </c>
      <c r="C11546" s="3" t="n">
        <v>0.2382050855144134</v>
      </c>
      <c r="D11546" s="3" t="n">
        <v>-0.00179491448558658</v>
      </c>
      <c r="E11546" s="3" t="n">
        <v>0.00179491448558658</v>
      </c>
      <c r="F11546" s="4" t="n">
        <v>0.007478810325449038</v>
      </c>
    </row>
    <row r="11547">
      <c r="A11547" s="5" t="inlineStr">
        <is>
          <t>2025-05-01 07:15</t>
        </is>
      </c>
      <c r="B11547" s="6" t="n">
        <v>0.35</v>
      </c>
      <c r="C11547" s="6" t="n">
        <v>0.3412940075296673</v>
      </c>
      <c r="D11547" s="6" t="n">
        <v>-0.008705992470332713</v>
      </c>
      <c r="E11547" s="6" t="n">
        <v>0.008705992470332713</v>
      </c>
      <c r="F11547" s="7" t="n">
        <v>0.02487426412988128</v>
      </c>
    </row>
    <row r="11548">
      <c r="A11548" s="2" t="inlineStr">
        <is>
          <t>2025-05-01 07:30</t>
        </is>
      </c>
      <c r="B11548" s="3" t="n">
        <v>0.26</v>
      </c>
      <c r="C11548" s="3" t="n">
        <v>0.2520826419428103</v>
      </c>
      <c r="D11548" s="3" t="n">
        <v>-0.007917358057189683</v>
      </c>
      <c r="E11548" s="3" t="n">
        <v>0.007917358057189683</v>
      </c>
      <c r="F11548" s="4" t="n">
        <v>0.03045137702591656</v>
      </c>
    </row>
    <row r="11549">
      <c r="A11549" s="5" t="inlineStr">
        <is>
          <t>2025-05-01 07:45</t>
        </is>
      </c>
      <c r="B11549" s="6" t="n">
        <v>0.24</v>
      </c>
      <c r="C11549" s="6" t="n">
        <v>0.2367009014822557</v>
      </c>
      <c r="D11549" s="6" t="n">
        <v>-0.003299098517744292</v>
      </c>
      <c r="E11549" s="6" t="n">
        <v>0.003299098517744292</v>
      </c>
      <c r="F11549" s="7" t="n">
        <v>0.01374624376665854</v>
      </c>
    </row>
    <row r="11550">
      <c r="A11550" s="2" t="inlineStr">
        <is>
          <t>2025-05-01 08:00</t>
        </is>
      </c>
      <c r="B11550" s="3" t="n">
        <v>0.23</v>
      </c>
      <c r="C11550" s="3" t="n">
        <v>0.2259321405111671</v>
      </c>
      <c r="D11550" s="3" t="n">
        <v>-0.004067859488832953</v>
      </c>
      <c r="E11550" s="3" t="n">
        <v>0.004067859488832953</v>
      </c>
      <c r="F11550" s="4" t="n">
        <v>0.01768634552672438</v>
      </c>
    </row>
    <row r="11551">
      <c r="A11551" s="5" t="inlineStr">
        <is>
          <t>2025-05-01 08:15</t>
        </is>
      </c>
      <c r="B11551" s="6" t="n">
        <v>0.2</v>
      </c>
      <c r="C11551" s="6" t="n">
        <v>0.2057215448051973</v>
      </c>
      <c r="D11551" s="6" t="n">
        <v>0.005721544805197321</v>
      </c>
      <c r="E11551" s="6" t="n">
        <v>0.005721544805197321</v>
      </c>
      <c r="F11551" s="7" t="n">
        <v>0.02860772388294798</v>
      </c>
    </row>
    <row r="11552">
      <c r="A11552" s="2" t="inlineStr">
        <is>
          <t>2025-05-01 08:30</t>
        </is>
      </c>
      <c r="B11552" s="3" t="n">
        <v>0.19</v>
      </c>
      <c r="C11552" s="3" t="n">
        <v>0.1976446871745109</v>
      </c>
      <c r="D11552" s="3" t="n">
        <v>0.007644687174510889</v>
      </c>
      <c r="E11552" s="3" t="n">
        <v>0.007644687174510889</v>
      </c>
      <c r="F11552" s="4" t="n">
        <v>0.04023519544355628</v>
      </c>
    </row>
    <row r="11553">
      <c r="A11553" s="5" t="inlineStr">
        <is>
          <t>2025-05-01 08:45</t>
        </is>
      </c>
      <c r="B11553" s="6" t="n">
        <v>0.19</v>
      </c>
      <c r="C11553" s="6" t="n">
        <v>0.1916165029501</v>
      </c>
      <c r="D11553" s="6" t="n">
        <v>0.001616502950099991</v>
      </c>
      <c r="E11553" s="6" t="n">
        <v>0.001616502950099991</v>
      </c>
      <c r="F11553" s="7" t="n">
        <v>0.008507910218905686</v>
      </c>
    </row>
    <row r="11554">
      <c r="A11554" s="2" t="inlineStr">
        <is>
          <t>2025-05-01 09:00</t>
        </is>
      </c>
      <c r="B11554" s="3" t="n">
        <v>0.22</v>
      </c>
      <c r="C11554" s="3" t="n">
        <v>0.2229009922899872</v>
      </c>
      <c r="D11554" s="3" t="n">
        <v>0.002900992289987248</v>
      </c>
      <c r="E11554" s="3" t="n">
        <v>0.002900992289987248</v>
      </c>
      <c r="F11554" s="4" t="n">
        <v>0.01318632853091327</v>
      </c>
    </row>
    <row r="11555">
      <c r="A11555" s="5" t="inlineStr">
        <is>
          <t>2025-05-01 09:15</t>
        </is>
      </c>
      <c r="B11555" s="6" t="n">
        <v>1.88</v>
      </c>
      <c r="C11555" s="6" t="n">
        <v>1.851347660569372</v>
      </c>
      <c r="D11555" s="6" t="n">
        <v>-0.0286523394306275</v>
      </c>
      <c r="E11555" s="6" t="n">
        <v>0.0286523394306275</v>
      </c>
      <c r="F11555" s="7" t="n">
        <v>0.01524060607201431</v>
      </c>
    </row>
    <row r="11556">
      <c r="A11556" s="2" t="inlineStr">
        <is>
          <t>2025-05-01 09:30</t>
        </is>
      </c>
      <c r="B11556" s="3" t="n">
        <v>2.37</v>
      </c>
      <c r="C11556" s="3" t="n">
        <v>2.36175018398811</v>
      </c>
      <c r="D11556" s="3" t="n">
        <v>-0.008249816011890232</v>
      </c>
      <c r="E11556" s="3" t="n">
        <v>0.008249816011890232</v>
      </c>
      <c r="F11556" s="4" t="n">
        <v>0.003480935024645272</v>
      </c>
    </row>
    <row r="11557">
      <c r="A11557" s="5" t="inlineStr">
        <is>
          <t>2025-05-01 09:45</t>
        </is>
      </c>
      <c r="B11557" s="6" t="n">
        <v>2.97</v>
      </c>
      <c r="C11557" s="6" t="n">
        <v>2.943128652786941</v>
      </c>
      <c r="D11557" s="6" t="n">
        <v>-0.0268713472130595</v>
      </c>
      <c r="E11557" s="6" t="n">
        <v>0.0268713472130595</v>
      </c>
      <c r="F11557" s="7" t="n">
        <v>0.009047591651182461</v>
      </c>
    </row>
    <row r="11558">
      <c r="A11558" s="2" t="inlineStr">
        <is>
          <t>2025-05-01 10:00</t>
        </is>
      </c>
      <c r="B11558" s="3" t="n">
        <v>3.87</v>
      </c>
      <c r="C11558" s="3" t="n">
        <v>4.046759802371144</v>
      </c>
      <c r="D11558" s="3" t="n">
        <v>0.1767598023711434</v>
      </c>
      <c r="E11558" s="3" t="n">
        <v>0.1767598023711434</v>
      </c>
      <c r="F11558" s="4" t="n">
        <v>0.04567436752596099</v>
      </c>
    </row>
    <row r="11559">
      <c r="A11559" s="5" t="inlineStr">
        <is>
          <t>2025-05-01 10:15</t>
        </is>
      </c>
      <c r="B11559" s="6" t="n">
        <v>5.27</v>
      </c>
      <c r="C11559" s="6" t="n">
        <v>5.461266448367671</v>
      </c>
      <c r="D11559" s="6" t="n">
        <v>0.1912664483676716</v>
      </c>
      <c r="E11559" s="6" t="n">
        <v>0.1912664483676716</v>
      </c>
      <c r="F11559" s="7" t="n">
        <v>0.03629344370614386</v>
      </c>
    </row>
    <row r="11560">
      <c r="A11560" s="2" t="inlineStr">
        <is>
          <t>2025-05-01 10:30</t>
        </is>
      </c>
      <c r="B11560" s="3" t="n">
        <v>5.79</v>
      </c>
      <c r="C11560" s="3" t="n">
        <v>5.779600962844121</v>
      </c>
      <c r="D11560" s="3" t="n">
        <v>-0.01039903715587887</v>
      </c>
      <c r="E11560" s="3" t="n">
        <v>0.01039903715587887</v>
      </c>
      <c r="F11560" s="4" t="n">
        <v>0.001796034050791508</v>
      </c>
    </row>
    <row r="11561">
      <c r="A11561" s="5" t="inlineStr">
        <is>
          <t>2025-05-01 10:45</t>
        </is>
      </c>
      <c r="B11561" s="6" t="n">
        <v>5.95</v>
      </c>
      <c r="C11561" s="6" t="n">
        <v>5.706458640387299</v>
      </c>
      <c r="D11561" s="6" t="n">
        <v>-0.243541359612701</v>
      </c>
      <c r="E11561" s="6" t="n">
        <v>0.243541359612701</v>
      </c>
      <c r="F11561" s="7" t="n">
        <v>0.04093132093643187</v>
      </c>
    </row>
    <row r="11562">
      <c r="A11562" s="2" t="inlineStr">
        <is>
          <t>2025-05-01 11:00</t>
        </is>
      </c>
      <c r="B11562" s="3" t="n">
        <v>5.98</v>
      </c>
      <c r="C11562" s="3" t="n">
        <v>5.910936836626257</v>
      </c>
      <c r="D11562" s="3" t="n">
        <v>-0.06906316337374374</v>
      </c>
      <c r="E11562" s="3" t="n">
        <v>0.06906316337374374</v>
      </c>
      <c r="F11562" s="4" t="n">
        <v>0.01154902397361115</v>
      </c>
    </row>
    <row r="11563">
      <c r="A11563" s="5" t="inlineStr">
        <is>
          <t>2025-05-01 11:15</t>
        </is>
      </c>
      <c r="B11563" s="6" t="n">
        <v>5.98</v>
      </c>
      <c r="C11563" s="6" t="n">
        <v>5.866661496630781</v>
      </c>
      <c r="D11563" s="6" t="n">
        <v>-0.1133385033692198</v>
      </c>
      <c r="E11563" s="6" t="n">
        <v>0.1133385033692198</v>
      </c>
      <c r="F11563" s="7" t="n">
        <v>0.01895292698164998</v>
      </c>
    </row>
    <row r="11564">
      <c r="A11564" s="2" t="inlineStr">
        <is>
          <t>2025-05-01 11:30</t>
        </is>
      </c>
      <c r="B11564" s="3" t="n">
        <v>6.21</v>
      </c>
      <c r="C11564" s="3" t="n">
        <v>5.869417037423724</v>
      </c>
      <c r="D11564" s="3" t="n">
        <v>-0.340582962576276</v>
      </c>
      <c r="E11564" s="3" t="n">
        <v>0.340582962576276</v>
      </c>
      <c r="F11564" s="4" t="n">
        <v>0.05484427737865245</v>
      </c>
    </row>
    <row r="11565">
      <c r="A11565" s="5" t="inlineStr">
        <is>
          <t>2025-05-01 11:45</t>
        </is>
      </c>
      <c r="B11565" s="6" t="n">
        <v>6.01</v>
      </c>
      <c r="C11565" s="6" t="n">
        <v>5.682758696246805</v>
      </c>
      <c r="D11565" s="6" t="n">
        <v>-0.3272413037531949</v>
      </c>
      <c r="E11565" s="6" t="n">
        <v>0.3272413037531949</v>
      </c>
      <c r="F11565" s="7" t="n">
        <v>0.0544494681695084</v>
      </c>
    </row>
    <row r="11566">
      <c r="A11566" s="2" t="inlineStr">
        <is>
          <t>2025-05-01 12:00</t>
        </is>
      </c>
      <c r="B11566" s="3" t="n">
        <v>5.98</v>
      </c>
      <c r="C11566" s="3" t="n">
        <v>5.751886352680384</v>
      </c>
      <c r="D11566" s="3" t="n">
        <v>-0.2281136473196161</v>
      </c>
      <c r="E11566" s="3" t="n">
        <v>0.2281136473196161</v>
      </c>
      <c r="F11566" s="4" t="n">
        <v>0.03814609486312208</v>
      </c>
    </row>
    <row r="11567">
      <c r="A11567" s="5" t="inlineStr">
        <is>
          <t>2025-05-01 12:15</t>
        </is>
      </c>
      <c r="B11567" s="6" t="n">
        <v>6.21</v>
      </c>
      <c r="C11567" s="6" t="n">
        <v>5.949854225456186</v>
      </c>
      <c r="D11567" s="6" t="n">
        <v>-0.2601457745438136</v>
      </c>
      <c r="E11567" s="6" t="n">
        <v>0.2601457745438136</v>
      </c>
      <c r="F11567" s="7" t="n">
        <v>0.04189142906633207</v>
      </c>
    </row>
    <row r="11568">
      <c r="A11568" s="2" t="inlineStr">
        <is>
          <t>2025-05-01 12:30</t>
        </is>
      </c>
      <c r="B11568" s="3" t="n">
        <v>6.21</v>
      </c>
      <c r="C11568" s="3" t="n">
        <v>5.868696201063463</v>
      </c>
      <c r="D11568" s="3" t="n">
        <v>-0.3413037989365373</v>
      </c>
      <c r="E11568" s="3" t="n">
        <v>0.3413037989365373</v>
      </c>
      <c r="F11568" s="4" t="n">
        <v>0.05496035408721046</v>
      </c>
    </row>
    <row r="11569">
      <c r="A11569" s="5" t="inlineStr">
        <is>
          <t>2025-05-01 12:45</t>
        </is>
      </c>
      <c r="B11569" s="6" t="n">
        <v>6.04</v>
      </c>
      <c r="C11569" s="6" t="n">
        <v>5.669213928665909</v>
      </c>
      <c r="D11569" s="6" t="n">
        <v>-0.3707860713340914</v>
      </c>
      <c r="E11569" s="6" t="n">
        <v>0.3707860713340914</v>
      </c>
      <c r="F11569" s="7" t="n">
        <v>0.06138842239614287</v>
      </c>
    </row>
    <row r="11570">
      <c r="A11570" s="2" t="inlineStr">
        <is>
          <t>2025-05-01 13:00</t>
        </is>
      </c>
      <c r="B11570" s="3" t="n">
        <v>5.11</v>
      </c>
      <c r="C11570" s="3" t="n">
        <v>5.104367382530326</v>
      </c>
      <c r="D11570" s="3" t="n">
        <v>-0.005632617469673917</v>
      </c>
      <c r="E11570" s="3" t="n">
        <v>0.005632617469673917</v>
      </c>
      <c r="F11570" s="4" t="n">
        <v>0.001102273477215586</v>
      </c>
    </row>
    <row r="11571">
      <c r="A11571" s="5" t="inlineStr">
        <is>
          <t>2025-05-01 13:15</t>
        </is>
      </c>
      <c r="B11571" s="6" t="n">
        <v>5.62</v>
      </c>
      <c r="C11571" s="6" t="n">
        <v>5.341694186435675</v>
      </c>
      <c r="D11571" s="6" t="n">
        <v>-0.2783058135643248</v>
      </c>
      <c r="E11571" s="6" t="n">
        <v>0.2783058135643248</v>
      </c>
      <c r="F11571" s="7" t="n">
        <v>0.04952060738697583</v>
      </c>
    </row>
    <row r="11572">
      <c r="A11572" s="2" t="inlineStr">
        <is>
          <t>2025-05-01 13:30</t>
        </is>
      </c>
      <c r="B11572" s="3" t="n">
        <v>5.49</v>
      </c>
      <c r="C11572" s="3" t="n">
        <v>5.363031476147803</v>
      </c>
      <c r="D11572" s="3" t="n">
        <v>-0.1269685238521969</v>
      </c>
      <c r="E11572" s="3" t="n">
        <v>0.1269685238521969</v>
      </c>
      <c r="F11572" s="4" t="n">
        <v>0.0231272356701402</v>
      </c>
    </row>
    <row r="11573">
      <c r="A11573" s="5" t="inlineStr">
        <is>
          <t>2025-05-01 13:45</t>
        </is>
      </c>
      <c r="B11573" s="6" t="n">
        <v>5.18</v>
      </c>
      <c r="C11573" s="6" t="n">
        <v>5.286145290083315</v>
      </c>
      <c r="D11573" s="6" t="n">
        <v>0.1061452900833153</v>
      </c>
      <c r="E11573" s="6" t="n">
        <v>0.1061452900833153</v>
      </c>
      <c r="F11573" s="7" t="n">
        <v>0.0204913687379969</v>
      </c>
    </row>
    <row r="11574">
      <c r="A11574" s="2" t="inlineStr">
        <is>
          <t>2025-05-01 14:00</t>
        </is>
      </c>
      <c r="B11574" s="3" t="n">
        <v>5.2</v>
      </c>
      <c r="C11574" s="3" t="n">
        <v>5.302424119006057</v>
      </c>
      <c r="D11574" s="3" t="n">
        <v>0.1024241190060566</v>
      </c>
      <c r="E11574" s="3" t="n">
        <v>0.1024241190060566</v>
      </c>
      <c r="F11574" s="4" t="n">
        <v>0.01969694595891532</v>
      </c>
    </row>
    <row r="11575">
      <c r="A11575" s="5" t="inlineStr">
        <is>
          <t>2025-05-01 14:15</t>
        </is>
      </c>
      <c r="B11575" s="6" t="n">
        <v>5.19</v>
      </c>
      <c r="C11575" s="6" t="n">
        <v>5.223892646826791</v>
      </c>
      <c r="D11575" s="6" t="n">
        <v>0.03389264682679016</v>
      </c>
      <c r="E11575" s="6" t="n">
        <v>0.03389264682679016</v>
      </c>
      <c r="F11575" s="7" t="n">
        <v>0.006530375109876644</v>
      </c>
    </row>
    <row r="11576">
      <c r="A11576" s="2" t="inlineStr">
        <is>
          <t>2025-05-01 14:30</t>
        </is>
      </c>
      <c r="B11576" s="3" t="n">
        <v>5.13</v>
      </c>
      <c r="C11576" s="3" t="n">
        <v>5.159215719005311</v>
      </c>
      <c r="D11576" s="3" t="n">
        <v>0.02921571900531106</v>
      </c>
      <c r="E11576" s="3" t="n">
        <v>0.02921571900531106</v>
      </c>
      <c r="F11576" s="4" t="n">
        <v>0.005695071929749705</v>
      </c>
    </row>
    <row r="11577">
      <c r="A11577" s="5" t="inlineStr">
        <is>
          <t>2025-05-01 14:45</t>
        </is>
      </c>
      <c r="B11577" s="6" t="n">
        <v>5.2</v>
      </c>
      <c r="C11577" s="6" t="n">
        <v>5.091502979541245</v>
      </c>
      <c r="D11577" s="6" t="n">
        <v>-0.1084970204587554</v>
      </c>
      <c r="E11577" s="6" t="n">
        <v>0.1084970204587554</v>
      </c>
      <c r="F11577" s="7" t="n">
        <v>0.02086481162267127</v>
      </c>
    </row>
    <row r="11578">
      <c r="A11578" s="2" t="inlineStr">
        <is>
          <t>2025-05-01 15:00</t>
        </is>
      </c>
      <c r="B11578" s="3" t="n">
        <v>4.64</v>
      </c>
      <c r="C11578" s="3" t="n">
        <v>4.806630924729683</v>
      </c>
      <c r="D11578" s="3" t="n">
        <v>0.1666309247296835</v>
      </c>
      <c r="E11578" s="3" t="n">
        <v>0.1666309247296835</v>
      </c>
      <c r="F11578" s="4" t="n">
        <v>0.03591183721848529</v>
      </c>
    </row>
    <row r="11579">
      <c r="A11579" s="5" t="inlineStr">
        <is>
          <t>2025-05-01 15:15</t>
        </is>
      </c>
      <c r="B11579" s="6" t="n">
        <v>4.55</v>
      </c>
      <c r="C11579" s="6" t="n">
        <v>4.495009080997939</v>
      </c>
      <c r="D11579" s="6" t="n">
        <v>-0.05499091900206121</v>
      </c>
      <c r="E11579" s="6" t="n">
        <v>0.05499091900206121</v>
      </c>
      <c r="F11579" s="7" t="n">
        <v>0.01208591626153303</v>
      </c>
    </row>
    <row r="11580">
      <c r="A11580" s="2" t="inlineStr">
        <is>
          <t>2025-05-01 15:30</t>
        </is>
      </c>
      <c r="B11580" s="3" t="n">
        <v>4.66</v>
      </c>
      <c r="C11580" s="3" t="n">
        <v>4.844124802347625</v>
      </c>
      <c r="D11580" s="3" t="n">
        <v>0.1841248023476245</v>
      </c>
      <c r="E11580" s="3" t="n">
        <v>0.1841248023476245</v>
      </c>
      <c r="F11580" s="4" t="n">
        <v>0.03951176015195552</v>
      </c>
    </row>
    <row r="11581">
      <c r="A11581" s="5" t="inlineStr">
        <is>
          <t>2025-05-01 15:45</t>
        </is>
      </c>
      <c r="B11581" s="6" t="n">
        <v>3.89</v>
      </c>
      <c r="C11581" s="6" t="n">
        <v>4.114464654785955</v>
      </c>
      <c r="D11581" s="6" t="n">
        <v>0.224464654785955</v>
      </c>
      <c r="E11581" s="6" t="n">
        <v>0.224464654785955</v>
      </c>
      <c r="F11581" s="7" t="n">
        <v>0.05770299607410077</v>
      </c>
    </row>
    <row r="11582">
      <c r="A11582" s="2" t="inlineStr">
        <is>
          <t>2025-05-01 16:00</t>
        </is>
      </c>
      <c r="B11582" s="3" t="n">
        <v>3.42</v>
      </c>
      <c r="C11582" s="3" t="n">
        <v>3.513055374563264</v>
      </c>
      <c r="D11582" s="3" t="n">
        <v>0.09305537456326451</v>
      </c>
      <c r="E11582" s="3" t="n">
        <v>0.09305537456326451</v>
      </c>
      <c r="F11582" s="4" t="n">
        <v>0.02720917384095185</v>
      </c>
    </row>
    <row r="11583">
      <c r="A11583" s="5" t="inlineStr">
        <is>
          <t>2025-05-01 16:15</t>
        </is>
      </c>
      <c r="B11583" s="6" t="n">
        <v>3.15</v>
      </c>
      <c r="C11583" s="6" t="n">
        <v>3.097737709037139</v>
      </c>
      <c r="D11583" s="6" t="n">
        <v>-0.05226229096286117</v>
      </c>
      <c r="E11583" s="6" t="n">
        <v>0.05226229096286117</v>
      </c>
      <c r="F11583" s="7" t="n">
        <v>0.01659120347500634</v>
      </c>
    </row>
    <row r="11584">
      <c r="A11584" s="2" t="inlineStr">
        <is>
          <t>2025-05-01 16:30</t>
        </is>
      </c>
      <c r="B11584" s="3" t="n">
        <v>2.87</v>
      </c>
      <c r="C11584" s="3" t="n">
        <v>2.796170930533277</v>
      </c>
      <c r="D11584" s="3" t="n">
        <v>-0.07382906946672341</v>
      </c>
      <c r="E11584" s="3" t="n">
        <v>0.07382906946672341</v>
      </c>
      <c r="F11584" s="4" t="n">
        <v>0.02572441443937247</v>
      </c>
    </row>
    <row r="11585">
      <c r="A11585" s="5" t="inlineStr">
        <is>
          <t>2025-05-01 16:45</t>
        </is>
      </c>
      <c r="B11585" s="6" t="n">
        <v>2.53</v>
      </c>
      <c r="C11585" s="6" t="n">
        <v>2.443020277706537</v>
      </c>
      <c r="D11585" s="6" t="n">
        <v>-0.08697972229346318</v>
      </c>
      <c r="E11585" s="6" t="n">
        <v>0.08697972229346318</v>
      </c>
      <c r="F11585" s="7" t="n">
        <v>0.03437933686129796</v>
      </c>
    </row>
    <row r="11586">
      <c r="A11586" s="2" t="inlineStr">
        <is>
          <t>2025-05-01 17:00</t>
        </is>
      </c>
      <c r="B11586" s="3" t="n">
        <v>1.97</v>
      </c>
      <c r="C11586" s="3" t="n">
        <v>1.932382690239471</v>
      </c>
      <c r="D11586" s="3" t="n">
        <v>-0.03761730976052902</v>
      </c>
      <c r="E11586" s="3" t="n">
        <v>0.03761730976052902</v>
      </c>
      <c r="F11586" s="4" t="n">
        <v>0.0190950810870223</v>
      </c>
    </row>
    <row r="11587">
      <c r="A11587" s="5" t="inlineStr">
        <is>
          <t>2025-05-01 17:15</t>
        </is>
      </c>
      <c r="B11587" s="6" t="n">
        <v>2.27</v>
      </c>
      <c r="C11587" s="6" t="n">
        <v>2.184564693762916</v>
      </c>
      <c r="D11587" s="6" t="n">
        <v>-0.08543530623708362</v>
      </c>
      <c r="E11587" s="6" t="n">
        <v>0.08543530623708362</v>
      </c>
      <c r="F11587" s="7" t="n">
        <v>0.03763669876627618</v>
      </c>
    </row>
    <row r="11588">
      <c r="A11588" s="2" t="inlineStr">
        <is>
          <t>2025-05-01 17:30</t>
        </is>
      </c>
      <c r="B11588" s="3" t="n">
        <v>1.03</v>
      </c>
      <c r="C11588" s="3" t="n">
        <v>1.04950037070321</v>
      </c>
      <c r="D11588" s="3" t="n">
        <v>0.0195003707032102</v>
      </c>
      <c r="E11588" s="3" t="n">
        <v>0.0195003707032102</v>
      </c>
      <c r="F11588" s="4" t="n">
        <v>0.01893239872259981</v>
      </c>
    </row>
    <row r="11589">
      <c r="A11589" s="5" t="inlineStr">
        <is>
          <t>2025-05-01 17:45</t>
        </is>
      </c>
      <c r="B11589" s="6" t="n">
        <v>0.3</v>
      </c>
      <c r="C11589" s="6" t="n">
        <v>0.3115514229184237</v>
      </c>
      <c r="D11589" s="6" t="n">
        <v>0.01155142291842376</v>
      </c>
      <c r="E11589" s="6" t="n">
        <v>0.01155142291842376</v>
      </c>
      <c r="F11589" s="7" t="n">
        <v>0.03850474293306339</v>
      </c>
    </row>
    <row r="11590">
      <c r="A11590" s="2" t="inlineStr">
        <is>
          <t>2025-05-01 18:00</t>
        </is>
      </c>
      <c r="B11590" s="3" t="n">
        <v>0.37</v>
      </c>
      <c r="C11590" s="3" t="n">
        <v>0.3605732534518918</v>
      </c>
      <c r="D11590" s="3" t="n">
        <v>-0.009426746548108211</v>
      </c>
      <c r="E11590" s="3" t="n">
        <v>0.009426746548108211</v>
      </c>
      <c r="F11590" s="4" t="n">
        <v>0.0254776933044068</v>
      </c>
    </row>
    <row r="11591">
      <c r="A11591" s="5" t="inlineStr">
        <is>
          <t>2025-05-01 18:15</t>
        </is>
      </c>
      <c r="B11591" s="6" t="n">
        <v>0.37</v>
      </c>
      <c r="C11591" s="6" t="n">
        <v>0.3632931216128832</v>
      </c>
      <c r="D11591" s="6" t="n">
        <v>-0.00670687838711681</v>
      </c>
      <c r="E11591" s="6" t="n">
        <v>0.00670687838711681</v>
      </c>
      <c r="F11591" s="7" t="n">
        <v>0.01812669829456787</v>
      </c>
    </row>
    <row r="11592">
      <c r="A11592" s="2" t="inlineStr">
        <is>
          <t>2025-05-01 18:30</t>
        </is>
      </c>
      <c r="B11592" s="3" t="n">
        <v>0.38</v>
      </c>
      <c r="C11592" s="3" t="n">
        <v>0.3697599335560189</v>
      </c>
      <c r="D11592" s="3" t="n">
        <v>-0.01024006644398107</v>
      </c>
      <c r="E11592" s="3" t="n">
        <v>0.01024006644398107</v>
      </c>
      <c r="F11592" s="4" t="n">
        <v>0.0269475432027198</v>
      </c>
    </row>
    <row r="11593">
      <c r="A11593" s="5" t="inlineStr">
        <is>
          <t>2025-05-01 18:45</t>
        </is>
      </c>
      <c r="B11593" s="6" t="n">
        <v>2</v>
      </c>
      <c r="C11593" s="6" t="n">
        <v>1.964525724644159</v>
      </c>
      <c r="D11593" s="6" t="n">
        <v>-0.03547427535584124</v>
      </c>
      <c r="E11593" s="6" t="n">
        <v>0.03547427535584124</v>
      </c>
      <c r="F11593" s="7" t="n">
        <v>0.01773713766905205</v>
      </c>
    </row>
    <row r="11594">
      <c r="A11594" s="2" t="inlineStr">
        <is>
          <t>2025-05-01 19:00</t>
        </is>
      </c>
      <c r="B11594" s="3" t="n">
        <v>1.17</v>
      </c>
      <c r="C11594" s="3" t="n">
        <v>1.147620339245369</v>
      </c>
      <c r="D11594" s="3" t="n">
        <v>-0.02237966075463116</v>
      </c>
      <c r="E11594" s="3" t="n">
        <v>0.02237966075463116</v>
      </c>
      <c r="F11594" s="4" t="n">
        <v>0.01912791515854978</v>
      </c>
    </row>
    <row r="11595">
      <c r="A11595" s="5" t="inlineStr">
        <is>
          <t>2025-05-01 19:15</t>
        </is>
      </c>
      <c r="B11595" s="6" t="n">
        <v>2.54</v>
      </c>
      <c r="C11595" s="6" t="n">
        <v>2.498966153308363</v>
      </c>
      <c r="D11595" s="6" t="n">
        <v>-0.0410338466916369</v>
      </c>
      <c r="E11595" s="6" t="n">
        <v>0.0410338466916369</v>
      </c>
      <c r="F11595" s="7" t="n">
        <v>0.01615505774625269</v>
      </c>
    </row>
    <row r="11596">
      <c r="A11596" s="2" t="inlineStr">
        <is>
          <t>2025-05-01 19:30</t>
        </is>
      </c>
      <c r="B11596" s="3" t="n">
        <v>0.5</v>
      </c>
      <c r="C11596" s="3" t="n">
        <v>0.4997492740441875</v>
      </c>
      <c r="D11596" s="3" t="n">
        <v>-0.0002507259558125474</v>
      </c>
      <c r="E11596" s="3" t="n">
        <v>0.0002507259558125474</v>
      </c>
      <c r="F11596" s="4" t="n">
        <v>0.000501451910622191</v>
      </c>
    </row>
    <row r="11597">
      <c r="A11597" s="5" t="inlineStr">
        <is>
          <t>2025-05-01 19:45</t>
        </is>
      </c>
      <c r="B11597" s="6" t="n">
        <v>1.13</v>
      </c>
      <c r="C11597" s="6" t="n">
        <v>1.122878814528362</v>
      </c>
      <c r="D11597" s="6" t="n">
        <v>-0.007121185471637537</v>
      </c>
      <c r="E11597" s="6" t="n">
        <v>0.007121185471637537</v>
      </c>
      <c r="F11597" s="7" t="n">
        <v>0.006301934040120002</v>
      </c>
    </row>
    <row r="11598">
      <c r="A11598" s="2" t="inlineStr">
        <is>
          <t>2025-05-01 20:00</t>
        </is>
      </c>
      <c r="B11598" s="3" t="n">
        <v>0.4</v>
      </c>
      <c r="C11598" s="3" t="n">
        <v>0.4020024810780912</v>
      </c>
      <c r="D11598" s="3" t="n">
        <v>0.002002481078091145</v>
      </c>
      <c r="E11598" s="3" t="n">
        <v>0.002002481078091145</v>
      </c>
      <c r="F11598" s="4" t="n">
        <v>0.005006202682712355</v>
      </c>
    </row>
    <row r="11599">
      <c r="A11599" s="5" t="inlineStr">
        <is>
          <t>2025-05-01 20:15</t>
        </is>
      </c>
      <c r="B11599" s="6" t="n">
        <v>0.44</v>
      </c>
      <c r="C11599" s="6" t="n">
        <v>0.4410971985001328</v>
      </c>
      <c r="D11599" s="6" t="n">
        <v>0.00109719850013279</v>
      </c>
      <c r="E11599" s="6" t="n">
        <v>0.00109719850013279</v>
      </c>
      <c r="F11599" s="7" t="n">
        <v>0.002493632949179902</v>
      </c>
    </row>
    <row r="11600">
      <c r="A11600" s="2" t="inlineStr">
        <is>
          <t>2025-05-01 20:30</t>
        </is>
      </c>
      <c r="B11600" s="3" t="n">
        <v>0.48</v>
      </c>
      <c r="C11600" s="3" t="n">
        <v>0.4898000803976146</v>
      </c>
      <c r="D11600" s="3" t="n">
        <v>0.009800080397614652</v>
      </c>
      <c r="E11600" s="3" t="n">
        <v>0.009800080397614652</v>
      </c>
      <c r="F11600" s="4" t="n">
        <v>0.02041683411916212</v>
      </c>
    </row>
    <row r="11601">
      <c r="A11601" s="5" t="inlineStr">
        <is>
          <t>2025-05-01 20:45</t>
        </is>
      </c>
      <c r="B11601" s="6" t="n">
        <v>1.07</v>
      </c>
      <c r="C11601" s="6" t="n">
        <v>1.072541502557673</v>
      </c>
      <c r="D11601" s="6" t="n">
        <v>0.002541502557673381</v>
      </c>
      <c r="E11601" s="6" t="n">
        <v>0.002541502557673381</v>
      </c>
      <c r="F11601" s="7" t="n">
        <v>0.00237523603298892</v>
      </c>
    </row>
    <row r="11602">
      <c r="A11602" s="2" t="inlineStr">
        <is>
          <t>2025-05-01 21:00</t>
        </is>
      </c>
      <c r="B11602" s="3" t="n">
        <v>1.8</v>
      </c>
      <c r="C11602" s="3" t="n">
        <v>1.814116031943953</v>
      </c>
      <c r="D11602" s="3" t="n">
        <v>0.01411603194395306</v>
      </c>
      <c r="E11602" s="3" t="n">
        <v>0.01411603194395306</v>
      </c>
      <c r="F11602" s="4" t="n">
        <v>0.007842239964506009</v>
      </c>
    </row>
    <row r="11603">
      <c r="A11603" s="5" t="inlineStr">
        <is>
          <t>2025-05-01 21:15</t>
        </is>
      </c>
      <c r="B11603" s="6" t="n">
        <v>0.37</v>
      </c>
      <c r="C11603" s="6" t="n">
        <v>0.3580906344596183</v>
      </c>
      <c r="D11603" s="6" t="n">
        <v>-0.01190936554038169</v>
      </c>
      <c r="E11603" s="6" t="n">
        <v>0.01190936554038169</v>
      </c>
      <c r="F11603" s="7" t="n">
        <v>0.03218747434647085</v>
      </c>
    </row>
    <row r="11604">
      <c r="A11604" s="2" t="inlineStr">
        <is>
          <t>2025-05-01 21:30</t>
        </is>
      </c>
      <c r="B11604" s="3" t="n">
        <v>0.39</v>
      </c>
      <c r="C11604" s="3" t="n">
        <v>0.3890575285876692</v>
      </c>
      <c r="D11604" s="3" t="n">
        <v>-0.0009424714123308364</v>
      </c>
      <c r="E11604" s="3" t="n">
        <v>0.0009424714123308364</v>
      </c>
      <c r="F11604" s="4" t="n">
        <v>0.002416593358754469</v>
      </c>
    </row>
    <row r="11605">
      <c r="A11605" s="5" t="inlineStr">
        <is>
          <t>2025-05-01 21:45</t>
        </is>
      </c>
      <c r="B11605" s="6" t="n">
        <v>0.4</v>
      </c>
      <c r="C11605" s="6" t="n">
        <v>0.4003693121489052</v>
      </c>
      <c r="D11605" s="6" t="n">
        <v>0.0003693121489051765</v>
      </c>
      <c r="E11605" s="6" t="n">
        <v>0.0003693121489051765</v>
      </c>
      <c r="F11605" s="7" t="n">
        <v>0.0009232803699547403</v>
      </c>
    </row>
    <row r="11606">
      <c r="A11606" s="2" t="inlineStr">
        <is>
          <t>2025-05-01 22:00</t>
        </is>
      </c>
      <c r="B11606" s="3" t="n">
        <v>0.43</v>
      </c>
      <c r="C11606" s="3" t="n">
        <v>0.4333301438831619</v>
      </c>
      <c r="D11606" s="3" t="n">
        <v>0.003330143883161885</v>
      </c>
      <c r="E11606" s="3" t="n">
        <v>0.003330143883161885</v>
      </c>
      <c r="F11606" s="4" t="n">
        <v>0.007744520640505497</v>
      </c>
    </row>
    <row r="11607">
      <c r="A11607" s="5" t="inlineStr">
        <is>
          <t>2025-05-01 22:15</t>
        </is>
      </c>
      <c r="B11607" s="6" t="n">
        <v>0.52</v>
      </c>
      <c r="C11607" s="6" t="n">
        <v>0.5161418812759719</v>
      </c>
      <c r="D11607" s="6" t="n">
        <v>-0.003858118724028081</v>
      </c>
      <c r="E11607" s="6" t="n">
        <v>0.003858118724028081</v>
      </c>
      <c r="F11607" s="7" t="n">
        <v>0.007419459070401197</v>
      </c>
    </row>
    <row r="11608">
      <c r="A11608" s="2" t="inlineStr">
        <is>
          <t>2025-05-01 22:30</t>
        </is>
      </c>
      <c r="B11608" s="3" t="n">
        <v>0.5600000000000001</v>
      </c>
      <c r="C11608" s="3" t="n">
        <v>0.5595341359969512</v>
      </c>
      <c r="D11608" s="3" t="n">
        <v>-0.0004658640030488215</v>
      </c>
      <c r="E11608" s="3" t="n">
        <v>0.0004658640030488215</v>
      </c>
      <c r="F11608" s="4" t="n">
        <v>0.0008319000039587883</v>
      </c>
    </row>
    <row r="11609">
      <c r="A11609" s="5" t="inlineStr">
        <is>
          <t>2025-05-01 22:45</t>
        </is>
      </c>
      <c r="B11609" s="6" t="n">
        <v>0.39</v>
      </c>
      <c r="C11609" s="6" t="n">
        <v>0.3850284568620682</v>
      </c>
      <c r="D11609" s="6" t="n">
        <v>-0.004971543137931855</v>
      </c>
      <c r="E11609" s="6" t="n">
        <v>0.004971543137931855</v>
      </c>
      <c r="F11609" s="7" t="n">
        <v>0.01274754647483156</v>
      </c>
    </row>
    <row r="11610">
      <c r="A11610" s="2" t="inlineStr">
        <is>
          <t>2025-05-01 23:00</t>
        </is>
      </c>
      <c r="B11610" s="3" t="n">
        <v>0.3</v>
      </c>
      <c r="C11610" s="3" t="n">
        <v>0.3013380180343821</v>
      </c>
      <c r="D11610" s="3" t="n">
        <v>0.001338018034382105</v>
      </c>
      <c r="E11610" s="3" t="n">
        <v>0.001338018034382105</v>
      </c>
      <c r="F11610" s="4" t="n">
        <v>0.004460060099740148</v>
      </c>
    </row>
    <row r="11611">
      <c r="A11611" s="5" t="inlineStr">
        <is>
          <t>2025-05-01 23:15</t>
        </is>
      </c>
      <c r="B11611" s="6" t="n">
        <v>0.24</v>
      </c>
      <c r="C11611" s="6" t="n">
        <v>0.2389186999012577</v>
      </c>
      <c r="D11611" s="6" t="n">
        <v>-0.001081300098742299</v>
      </c>
      <c r="E11611" s="6" t="n">
        <v>0.001081300098742299</v>
      </c>
      <c r="F11611" s="7" t="n">
        <v>0.004505417059320343</v>
      </c>
    </row>
    <row r="11612">
      <c r="A11612" s="2" t="inlineStr">
        <is>
          <t>2025-05-01 23:30</t>
        </is>
      </c>
      <c r="B11612" s="3" t="n">
        <v>0.23</v>
      </c>
      <c r="C11612" s="3" t="n">
        <v>0.2293953321389454</v>
      </c>
      <c r="D11612" s="3" t="n">
        <v>-0.0006046678610545642</v>
      </c>
      <c r="E11612" s="3" t="n">
        <v>0.0006046678610545642</v>
      </c>
      <c r="F11612" s="4" t="n">
        <v>0.002628990688806841</v>
      </c>
    </row>
    <row r="11613">
      <c r="A11613" s="5" t="inlineStr">
        <is>
          <t>2025-05-01 23:45</t>
        </is>
      </c>
      <c r="B11613" s="6" t="n">
        <v>0.24</v>
      </c>
      <c r="C11613" s="6" t="n">
        <v>0.2367748620193675</v>
      </c>
      <c r="D11613" s="6" t="n">
        <v>-0.003225137980632509</v>
      </c>
      <c r="E11613" s="6" t="n">
        <v>0.003225137980632509</v>
      </c>
      <c r="F11613" s="7" t="n">
        <v>0.01343807486331014</v>
      </c>
    </row>
    <row r="11614">
      <c r="A11614" s="2" t="inlineStr">
        <is>
          <t>2025-05-02 00:00</t>
        </is>
      </c>
      <c r="B11614" s="3" t="n">
        <v>0.28</v>
      </c>
      <c r="C11614" s="3" t="n">
        <v>0.2776308761825722</v>
      </c>
      <c r="D11614" s="3" t="n">
        <v>-0.002369123817427821</v>
      </c>
      <c r="E11614" s="3" t="n">
        <v>0.002369123817427821</v>
      </c>
      <c r="F11614" s="4" t="n">
        <v>0.008461156460595228</v>
      </c>
    </row>
    <row r="11615">
      <c r="A11615" s="5" t="inlineStr">
        <is>
          <t>2025-05-02 00:15</t>
        </is>
      </c>
      <c r="B11615" s="6" t="n">
        <v>0.27</v>
      </c>
      <c r="C11615" s="6" t="n">
        <v>0.275255635626955</v>
      </c>
      <c r="D11615" s="6" t="n">
        <v>0.005255635626954969</v>
      </c>
      <c r="E11615" s="6" t="n">
        <v>0.005255635626954969</v>
      </c>
      <c r="F11615" s="7" t="n">
        <v>0.01946531706477649</v>
      </c>
    </row>
    <row r="11616">
      <c r="A11616" s="2" t="inlineStr">
        <is>
          <t>2025-05-02 00:30</t>
        </is>
      </c>
      <c r="B11616" s="3" t="n">
        <v>0.27</v>
      </c>
      <c r="C11616" s="3" t="n">
        <v>0.2741229189780439</v>
      </c>
      <c r="D11616" s="3" t="n">
        <v>0.004122918978043899</v>
      </c>
      <c r="E11616" s="3" t="n">
        <v>0.004122918978043899</v>
      </c>
      <c r="F11616" s="4" t="n">
        <v>0.01527007023249566</v>
      </c>
    </row>
    <row r="11617">
      <c r="A11617" s="5" t="inlineStr">
        <is>
          <t>2025-05-02 00:45</t>
        </is>
      </c>
      <c r="B11617" s="6" t="n">
        <v>0.26</v>
      </c>
      <c r="C11617" s="6" t="n">
        <v>0.2589068605081341</v>
      </c>
      <c r="D11617" s="6" t="n">
        <v>-0.001093139491865958</v>
      </c>
      <c r="E11617" s="6" t="n">
        <v>0.001093139491865958</v>
      </c>
      <c r="F11617" s="7" t="n">
        <v>0.004204382644852211</v>
      </c>
    </row>
    <row r="11618">
      <c r="A11618" s="2" t="inlineStr">
        <is>
          <t>2025-05-02 01:00</t>
        </is>
      </c>
      <c r="B11618" s="3" t="n">
        <v>0.26</v>
      </c>
      <c r="C11618" s="3" t="n">
        <v>0.2605151754363434</v>
      </c>
      <c r="D11618" s="3" t="n">
        <v>0.0005151754363434402</v>
      </c>
      <c r="E11618" s="3" t="n">
        <v>0.0005151754363434402</v>
      </c>
      <c r="F11618" s="4" t="n">
        <v>0.00198144397831537</v>
      </c>
    </row>
    <row r="11619">
      <c r="A11619" s="5" t="inlineStr">
        <is>
          <t>2025-05-02 01:15</t>
        </is>
      </c>
      <c r="B11619" s="6" t="n">
        <v>0.25</v>
      </c>
      <c r="C11619" s="6" t="n">
        <v>0.2511386677209944</v>
      </c>
      <c r="D11619" s="6" t="n">
        <v>0.001138667720994413</v>
      </c>
      <c r="E11619" s="6" t="n">
        <v>0.001138667720994413</v>
      </c>
      <c r="F11619" s="7" t="n">
        <v>0.004554670865758967</v>
      </c>
    </row>
    <row r="11620">
      <c r="A11620" s="2" t="inlineStr">
        <is>
          <t>2025-05-02 01:30</t>
        </is>
      </c>
      <c r="B11620" s="3" t="n">
        <v>0.23</v>
      </c>
      <c r="C11620" s="3" t="n">
        <v>0.2351098794676677</v>
      </c>
      <c r="D11620" s="3" t="n">
        <v>0.005109879467667666</v>
      </c>
      <c r="E11620" s="3" t="n">
        <v>0.005109879467667666</v>
      </c>
      <c r="F11620" s="4" t="n">
        <v>0.02221686715413391</v>
      </c>
    </row>
    <row r="11621">
      <c r="A11621" s="5" t="inlineStr">
        <is>
          <t>2025-05-02 01:45</t>
        </is>
      </c>
      <c r="B11621" s="6" t="n">
        <v>0.24</v>
      </c>
      <c r="C11621" s="6" t="n">
        <v>0.2442222083620649</v>
      </c>
      <c r="D11621" s="6" t="n">
        <v>0.004222208362064911</v>
      </c>
      <c r="E11621" s="6" t="n">
        <v>0.004222208362064911</v>
      </c>
      <c r="F11621" s="7" t="n">
        <v>0.0175925347686349</v>
      </c>
    </row>
    <row r="11622">
      <c r="A11622" s="2" t="inlineStr">
        <is>
          <t>2025-05-02 02:00</t>
        </is>
      </c>
      <c r="B11622" s="3" t="n">
        <v>0.27</v>
      </c>
      <c r="C11622" s="3" t="n">
        <v>0.2681957035306151</v>
      </c>
      <c r="D11622" s="3" t="n">
        <v>-0.001804296469384958</v>
      </c>
      <c r="E11622" s="3" t="n">
        <v>0.001804296469384958</v>
      </c>
      <c r="F11622" s="4" t="n">
        <v>0.006682579491490291</v>
      </c>
    </row>
    <row r="11623">
      <c r="A11623" s="5" t="inlineStr">
        <is>
          <t>2025-05-02 02:15</t>
        </is>
      </c>
      <c r="B11623" s="6" t="n">
        <v>0.27</v>
      </c>
      <c r="C11623" s="6" t="n">
        <v>0.2704296770189858</v>
      </c>
      <c r="D11623" s="6" t="n">
        <v>0.0004296770189857746</v>
      </c>
      <c r="E11623" s="6" t="n">
        <v>0.0004296770189857746</v>
      </c>
      <c r="F11623" s="7" t="n">
        <v>0.001591396360719919</v>
      </c>
    </row>
    <row r="11624">
      <c r="A11624" s="2" t="inlineStr">
        <is>
          <t>2025-05-02 02:30</t>
        </is>
      </c>
      <c r="B11624" s="3" t="n">
        <v>0.27</v>
      </c>
      <c r="C11624" s="3" t="n">
        <v>0.2734443970841383</v>
      </c>
      <c r="D11624" s="3" t="n">
        <v>0.003444397084138295</v>
      </c>
      <c r="E11624" s="3" t="n">
        <v>0.003444397084138295</v>
      </c>
      <c r="F11624" s="4" t="n">
        <v>0.01275702619030099</v>
      </c>
    </row>
    <row r="11625">
      <c r="A11625" s="5" t="inlineStr">
        <is>
          <t>2025-05-02 02:45</t>
        </is>
      </c>
      <c r="B11625" s="6" t="n">
        <v>0.26</v>
      </c>
      <c r="C11625" s="6" t="n">
        <v>0.2623455544709403</v>
      </c>
      <c r="D11625" s="6" t="n">
        <v>0.002345554470940259</v>
      </c>
      <c r="E11625" s="6" t="n">
        <v>0.002345554470940259</v>
      </c>
      <c r="F11625" s="7" t="n">
        <v>0.009021363315072674</v>
      </c>
    </row>
    <row r="11626">
      <c r="A11626" s="2" t="inlineStr">
        <is>
          <t>2025-05-02 03:00</t>
        </is>
      </c>
      <c r="B11626" s="3" t="n">
        <v>0.26</v>
      </c>
      <c r="C11626" s="3" t="n">
        <v>0.2613396771164033</v>
      </c>
      <c r="D11626" s="3" t="n">
        <v>0.001339677116403315</v>
      </c>
      <c r="E11626" s="3" t="n">
        <v>0.001339677116403315</v>
      </c>
      <c r="F11626" s="4" t="n">
        <v>0.005152604274041194</v>
      </c>
    </row>
    <row r="11627">
      <c r="A11627" s="5" t="inlineStr">
        <is>
          <t>2025-05-02 03:15</t>
        </is>
      </c>
      <c r="B11627" s="6" t="n">
        <v>0.24</v>
      </c>
      <c r="C11627" s="6" t="n">
        <v>0.2409541779283603</v>
      </c>
      <c r="D11627" s="6" t="n">
        <v>0.000954177928360278</v>
      </c>
      <c r="E11627" s="6" t="n">
        <v>0.000954177928360278</v>
      </c>
      <c r="F11627" s="7" t="n">
        <v>0.003975741351602237</v>
      </c>
    </row>
    <row r="11628">
      <c r="A11628" s="2" t="inlineStr">
        <is>
          <t>2025-05-02 03:30</t>
        </is>
      </c>
      <c r="B11628" s="3" t="n">
        <v>0.23</v>
      </c>
      <c r="C11628" s="3" t="n">
        <v>0.2366848918797792</v>
      </c>
      <c r="D11628" s="3" t="n">
        <v>0.00668489187977922</v>
      </c>
      <c r="E11628" s="3" t="n">
        <v>0.00668489187977922</v>
      </c>
      <c r="F11628" s="4" t="n">
        <v>0.02906474717701945</v>
      </c>
    </row>
    <row r="11629">
      <c r="A11629" s="5" t="inlineStr">
        <is>
          <t>2025-05-02 03:45</t>
        </is>
      </c>
      <c r="B11629" s="6" t="n">
        <v>0.23</v>
      </c>
      <c r="C11629" s="6" t="n">
        <v>0.2347570501734807</v>
      </c>
      <c r="D11629" s="6" t="n">
        <v>0.004757050173480715</v>
      </c>
      <c r="E11629" s="6" t="n">
        <v>0.004757050173480715</v>
      </c>
      <c r="F11629" s="7" t="n">
        <v>0.02068282675129516</v>
      </c>
    </row>
    <row r="11630">
      <c r="A11630" s="2" t="inlineStr">
        <is>
          <t>2025-05-02 04:00</t>
        </is>
      </c>
      <c r="B11630" s="3" t="n">
        <v>0.27</v>
      </c>
      <c r="C11630" s="3" t="n">
        <v>0.2680429041388958</v>
      </c>
      <c r="D11630" s="3" t="n">
        <v>-0.001957095861104208</v>
      </c>
      <c r="E11630" s="3" t="n">
        <v>0.001957095861104208</v>
      </c>
      <c r="F11630" s="4" t="n">
        <v>0.007248503162428535</v>
      </c>
    </row>
    <row r="11631">
      <c r="A11631" s="5" t="inlineStr">
        <is>
          <t>2025-05-02 04:15</t>
        </is>
      </c>
      <c r="B11631" s="6" t="n">
        <v>0.27</v>
      </c>
      <c r="C11631" s="6" t="n">
        <v>0.2713017558819504</v>
      </c>
      <c r="D11631" s="6" t="n">
        <v>0.001301755881950362</v>
      </c>
      <c r="E11631" s="6" t="n">
        <v>0.001301755881950362</v>
      </c>
      <c r="F11631" s="7" t="n">
        <v>0.004821318063440902</v>
      </c>
    </row>
    <row r="11632">
      <c r="A11632" s="2" t="inlineStr">
        <is>
          <t>2025-05-02 04:30</t>
        </is>
      </c>
      <c r="B11632" s="3" t="n">
        <v>0.27</v>
      </c>
      <c r="C11632" s="3" t="n">
        <v>0.2708605891596715</v>
      </c>
      <c r="D11632" s="3" t="n">
        <v>0.0008605891596714654</v>
      </c>
      <c r="E11632" s="3" t="n">
        <v>0.0008605891596714654</v>
      </c>
      <c r="F11632" s="4" t="n">
        <v>0.0031873672462374</v>
      </c>
    </row>
    <row r="11633">
      <c r="A11633" s="5" t="inlineStr">
        <is>
          <t>2025-05-02 04:45</t>
        </is>
      </c>
      <c r="B11633" s="6" t="n">
        <v>0.26</v>
      </c>
      <c r="C11633" s="6" t="n">
        <v>0.2584542571316087</v>
      </c>
      <c r="D11633" s="6" t="n">
        <v>-0.00154574286839132</v>
      </c>
      <c r="E11633" s="6" t="n">
        <v>0.00154574286839132</v>
      </c>
      <c r="F11633" s="7" t="n">
        <v>0.005945164855562134</v>
      </c>
    </row>
    <row r="11634">
      <c r="A11634" s="2" t="inlineStr">
        <is>
          <t>2025-05-02 05:00</t>
        </is>
      </c>
      <c r="B11634" s="3" t="n">
        <v>0.26</v>
      </c>
      <c r="C11634" s="3" t="n">
        <v>0.2652276290550318</v>
      </c>
      <c r="D11634" s="3" t="n">
        <v>0.005227629055031768</v>
      </c>
      <c r="E11634" s="3" t="n">
        <v>0.005227629055031768</v>
      </c>
      <c r="F11634" s="4" t="n">
        <v>0.02010626551894424</v>
      </c>
    </row>
    <row r="11635">
      <c r="A11635" s="5" t="inlineStr">
        <is>
          <t>2025-05-02 05:15</t>
        </is>
      </c>
      <c r="B11635" s="6" t="n">
        <v>0.25</v>
      </c>
      <c r="C11635" s="6" t="n">
        <v>0.2485806708975462</v>
      </c>
      <c r="D11635" s="6" t="n">
        <v>-0.001419329102453765</v>
      </c>
      <c r="E11635" s="6" t="n">
        <v>0.001419329102453765</v>
      </c>
      <c r="F11635" s="7" t="n">
        <v>0.005677316387105793</v>
      </c>
    </row>
    <row r="11636">
      <c r="A11636" s="2" t="inlineStr">
        <is>
          <t>2025-05-02 05:30</t>
        </is>
      </c>
      <c r="B11636" s="3" t="n">
        <v>0.23</v>
      </c>
      <c r="C11636" s="3" t="n">
        <v>0.2329783342588438</v>
      </c>
      <c r="D11636" s="3" t="n">
        <v>0.002978334258843751</v>
      </c>
      <c r="E11636" s="3" t="n">
        <v>0.002978334258843751</v>
      </c>
      <c r="F11636" s="4" t="n">
        <v>0.01294927932997596</v>
      </c>
    </row>
    <row r="11637">
      <c r="A11637" s="5" t="inlineStr">
        <is>
          <t>2025-05-02 05:45</t>
        </is>
      </c>
      <c r="B11637" s="6" t="n">
        <v>0.23</v>
      </c>
      <c r="C11637" s="6" t="n">
        <v>0.2306036159091548</v>
      </c>
      <c r="D11637" s="6" t="n">
        <v>0.0006036159091548365</v>
      </c>
      <c r="E11637" s="6" t="n">
        <v>0.0006036159091548365</v>
      </c>
      <c r="F11637" s="7" t="n">
        <v>0.002624416984914868</v>
      </c>
    </row>
    <row r="11638">
      <c r="A11638" s="2" t="inlineStr">
        <is>
          <t>2025-05-02 06:00</t>
        </is>
      </c>
      <c r="B11638" s="3" t="n">
        <v>0.26</v>
      </c>
      <c r="C11638" s="3" t="n">
        <v>0.2570584443034301</v>
      </c>
      <c r="D11638" s="3" t="n">
        <v>-0.002941555696569897</v>
      </c>
      <c r="E11638" s="3" t="n">
        <v>0.002941555696569897</v>
      </c>
      <c r="F11638" s="4" t="n">
        <v>0.01131367571252393</v>
      </c>
    </row>
    <row r="11639">
      <c r="A11639" s="5" t="inlineStr">
        <is>
          <t>2025-05-02 06:15</t>
        </is>
      </c>
      <c r="B11639" s="6" t="n">
        <v>0.25</v>
      </c>
      <c r="C11639" s="6" t="n">
        <v>0.2495450295416991</v>
      </c>
      <c r="D11639" s="6" t="n">
        <v>-0.0004549704583008962</v>
      </c>
      <c r="E11639" s="6" t="n">
        <v>0.0004549704583008962</v>
      </c>
      <c r="F11639" s="7" t="n">
        <v>0.001819881825924057</v>
      </c>
    </row>
    <row r="11640">
      <c r="A11640" s="2" t="inlineStr">
        <is>
          <t>2025-05-02 06:30</t>
        </is>
      </c>
      <c r="B11640" s="3" t="n">
        <v>0.22</v>
      </c>
      <c r="C11640" s="3" t="n">
        <v>0.2183386818760474</v>
      </c>
      <c r="D11640" s="3" t="n">
        <v>-0.001661318123952621</v>
      </c>
      <c r="E11640" s="3" t="n">
        <v>0.001661318123952621</v>
      </c>
      <c r="F11640" s="4" t="n">
        <v>0.007551445983641703</v>
      </c>
    </row>
    <row r="11641">
      <c r="A11641" s="5" t="inlineStr">
        <is>
          <t>2025-05-02 06:45</t>
        </is>
      </c>
      <c r="B11641" s="6" t="n">
        <v>0.21</v>
      </c>
      <c r="C11641" s="6" t="n">
        <v>0.213848813680335</v>
      </c>
      <c r="D11641" s="6" t="n">
        <v>0.003848813680335045</v>
      </c>
      <c r="E11641" s="6" t="n">
        <v>0.003848813680335045</v>
      </c>
      <c r="F11641" s="7" t="n">
        <v>0.01832768410479696</v>
      </c>
    </row>
    <row r="11642">
      <c r="A11642" s="2" t="inlineStr">
        <is>
          <t>2025-05-02 07:00</t>
        </is>
      </c>
      <c r="B11642" s="3" t="n">
        <v>0.22</v>
      </c>
      <c r="C11642" s="3" t="n">
        <v>0.2268377592855388</v>
      </c>
      <c r="D11642" s="3" t="n">
        <v>0.006837759285538758</v>
      </c>
      <c r="E11642" s="3" t="n">
        <v>0.006837759285538758</v>
      </c>
      <c r="F11642" s="4" t="n">
        <v>0.03108072388390016</v>
      </c>
    </row>
    <row r="11643">
      <c r="A11643" s="5" t="inlineStr">
        <is>
          <t>2025-05-02 07:15</t>
        </is>
      </c>
      <c r="B11643" s="6" t="n">
        <v>0.22</v>
      </c>
      <c r="C11643" s="6" t="n">
        <v>0.2243000221998797</v>
      </c>
      <c r="D11643" s="6" t="n">
        <v>0.004300022199879655</v>
      </c>
      <c r="E11643" s="6" t="n">
        <v>0.004300022199879655</v>
      </c>
      <c r="F11643" s="7" t="n">
        <v>0.019545555365155</v>
      </c>
    </row>
    <row r="11644">
      <c r="A11644" s="2" t="inlineStr">
        <is>
          <t>2025-05-02 07:30</t>
        </is>
      </c>
      <c r="B11644" s="3" t="n">
        <v>1.8</v>
      </c>
      <c r="C11644" s="3" t="n">
        <v>1.73250948783052</v>
      </c>
      <c r="D11644" s="3" t="n">
        <v>-0.06749051216948021</v>
      </c>
      <c r="E11644" s="3" t="n">
        <v>0.06749051216948021</v>
      </c>
      <c r="F11644" s="4" t="n">
        <v>0.03749472896221415</v>
      </c>
    </row>
    <row r="11645">
      <c r="A11645" s="5" t="inlineStr">
        <is>
          <t>2025-05-02 07:45</t>
        </is>
      </c>
      <c r="B11645" s="6" t="n">
        <v>1.11</v>
      </c>
      <c r="C11645" s="6" t="n">
        <v>1.05451282431949</v>
      </c>
      <c r="D11645" s="6" t="n">
        <v>-0.0554871756805102</v>
      </c>
      <c r="E11645" s="6" t="n">
        <v>0.0554871756805102</v>
      </c>
      <c r="F11645" s="7" t="n">
        <v>0.04998844651398356</v>
      </c>
    </row>
    <row r="11646">
      <c r="A11646" s="2" t="inlineStr">
        <is>
          <t>2025-05-02 08:00</t>
        </is>
      </c>
      <c r="B11646" s="3" t="n">
        <v>1.07</v>
      </c>
      <c r="C11646" s="3" t="n">
        <v>1.056213149556379</v>
      </c>
      <c r="D11646" s="3" t="n">
        <v>-0.01378685044362093</v>
      </c>
      <c r="E11646" s="3" t="n">
        <v>0.01378685044362093</v>
      </c>
      <c r="F11646" s="4" t="n">
        <v>0.01288490694461311</v>
      </c>
    </row>
    <row r="11647">
      <c r="A11647" s="5" t="inlineStr">
        <is>
          <t>2025-05-02 08:15</t>
        </is>
      </c>
      <c r="B11647" s="6" t="n">
        <v>0.46</v>
      </c>
      <c r="C11647" s="6" t="n">
        <v>0.4765210025299589</v>
      </c>
      <c r="D11647" s="6" t="n">
        <v>0.01652100252995892</v>
      </c>
      <c r="E11647" s="6" t="n">
        <v>0.01652100252995892</v>
      </c>
      <c r="F11647" s="7" t="n">
        <v>0.03591522281313846</v>
      </c>
    </row>
    <row r="11648">
      <c r="A11648" s="2" t="inlineStr">
        <is>
          <t>2025-05-02 08:30</t>
        </is>
      </c>
      <c r="B11648" s="3" t="n">
        <v>1.1</v>
      </c>
      <c r="C11648" s="3" t="n">
        <v>1.07362651420173</v>
      </c>
      <c r="D11648" s="3" t="n">
        <v>-0.02637348579827048</v>
      </c>
      <c r="E11648" s="3" t="n">
        <v>0.02637348579827048</v>
      </c>
      <c r="F11648" s="4" t="n">
        <v>0.02397589615844962</v>
      </c>
    </row>
    <row r="11649">
      <c r="A11649" s="5" t="inlineStr">
        <is>
          <t>2025-05-02 08:45</t>
        </is>
      </c>
      <c r="B11649" s="6" t="n">
        <v>1.58</v>
      </c>
      <c r="C11649" s="6" t="n">
        <v>1.642413684581914</v>
      </c>
      <c r="D11649" s="6" t="n">
        <v>0.06241368458191388</v>
      </c>
      <c r="E11649" s="6" t="n">
        <v>0.06241368458191388</v>
      </c>
      <c r="F11649" s="7" t="n">
        <v>0.03950233198886806</v>
      </c>
    </row>
    <row r="11650">
      <c r="A11650" s="2" t="inlineStr">
        <is>
          <t>2025-05-02 09:00</t>
        </is>
      </c>
      <c r="B11650" s="3" t="n">
        <v>0.28</v>
      </c>
      <c r="C11650" s="3" t="n">
        <v>0.2897159263685043</v>
      </c>
      <c r="D11650" s="3" t="n">
        <v>0.009715926368504268</v>
      </c>
      <c r="E11650" s="3" t="n">
        <v>0.009715926368504268</v>
      </c>
      <c r="F11650" s="4" t="n">
        <v>0.03469973690644475</v>
      </c>
    </row>
    <row r="11651">
      <c r="A11651" s="5" t="inlineStr">
        <is>
          <t>2025-05-02 09:15</t>
        </is>
      </c>
      <c r="B11651" s="6" t="n">
        <v>0.31</v>
      </c>
      <c r="C11651" s="6" t="n">
        <v>0.3146876551476248</v>
      </c>
      <c r="D11651" s="6" t="n">
        <v>0.004687655147624814</v>
      </c>
      <c r="E11651" s="6" t="n">
        <v>0.004687655147624814</v>
      </c>
      <c r="F11651" s="7" t="n">
        <v>0.01512146816936563</v>
      </c>
    </row>
    <row r="11652">
      <c r="A11652" s="2" t="inlineStr">
        <is>
          <t>2025-05-02 09:30</t>
        </is>
      </c>
      <c r="B11652" s="3" t="n">
        <v>0.83</v>
      </c>
      <c r="C11652" s="3" t="n">
        <v>0.8303783160306155</v>
      </c>
      <c r="D11652" s="3" t="n">
        <v>0.0003783160306155553</v>
      </c>
      <c r="E11652" s="3" t="n">
        <v>0.0003783160306155553</v>
      </c>
      <c r="F11652" s="4" t="n">
        <v>0.0004558024459756059</v>
      </c>
    </row>
    <row r="11653">
      <c r="A11653" s="5" t="inlineStr">
        <is>
          <t>2025-05-02 09:45</t>
        </is>
      </c>
      <c r="B11653" s="6" t="n">
        <v>2.18</v>
      </c>
      <c r="C11653" s="6" t="n">
        <v>2.09801736172492</v>
      </c>
      <c r="D11653" s="6" t="n">
        <v>-0.08198263827508034</v>
      </c>
      <c r="E11653" s="6" t="n">
        <v>0.08198263827508034</v>
      </c>
      <c r="F11653" s="7" t="n">
        <v>0.03760671478783194</v>
      </c>
    </row>
    <row r="11654">
      <c r="A11654" s="2" t="inlineStr">
        <is>
          <t>2025-05-02 10:00</t>
        </is>
      </c>
      <c r="B11654" s="3" t="n">
        <v>3.96</v>
      </c>
      <c r="C11654" s="3" t="n">
        <v>3.997846772342462</v>
      </c>
      <c r="D11654" s="3" t="n">
        <v>0.03784677234246248</v>
      </c>
      <c r="E11654" s="3" t="n">
        <v>0.03784677234246248</v>
      </c>
      <c r="F11654" s="4" t="n">
        <v>0.009557265740632629</v>
      </c>
    </row>
    <row r="11655">
      <c r="A11655" s="5" t="inlineStr">
        <is>
          <t>2025-05-02 10:15</t>
        </is>
      </c>
      <c r="B11655" s="6" t="n">
        <v>4.21</v>
      </c>
      <c r="C11655" s="6" t="n">
        <v>4.359220836131814</v>
      </c>
      <c r="D11655" s="6" t="n">
        <v>0.1492208361318141</v>
      </c>
      <c r="E11655" s="6" t="n">
        <v>0.1492208361318141</v>
      </c>
      <c r="F11655" s="7" t="n">
        <v>0.03544437912027786</v>
      </c>
    </row>
    <row r="11656">
      <c r="A11656" s="2" t="inlineStr">
        <is>
          <t>2025-05-02 10:30</t>
        </is>
      </c>
      <c r="B11656" s="3" t="n">
        <v>3.79</v>
      </c>
      <c r="C11656" s="3" t="n">
        <v>3.873420730567124</v>
      </c>
      <c r="D11656" s="3" t="n">
        <v>0.0834207305671244</v>
      </c>
      <c r="E11656" s="3" t="n">
        <v>0.0834207305671244</v>
      </c>
      <c r="F11656" s="4" t="n">
        <v>0.02201074684567643</v>
      </c>
    </row>
    <row r="11657">
      <c r="A11657" s="5" t="inlineStr">
        <is>
          <t>2025-05-02 10:45</t>
        </is>
      </c>
      <c r="B11657" s="6" t="n">
        <v>4.37</v>
      </c>
      <c r="C11657" s="6" t="n">
        <v>4.417978145493236</v>
      </c>
      <c r="D11657" s="6" t="n">
        <v>0.04797814549323576</v>
      </c>
      <c r="E11657" s="6" t="n">
        <v>0.04797814549323576</v>
      </c>
      <c r="F11657" s="7" t="n">
        <v>0.01097898065955533</v>
      </c>
    </row>
    <row r="11658">
      <c r="A11658" s="2" t="inlineStr">
        <is>
          <t>2025-05-02 11:00</t>
        </is>
      </c>
      <c r="B11658" s="3" t="n">
        <v>5.08</v>
      </c>
      <c r="C11658" s="3" t="n">
        <v>4.902592060755235</v>
      </c>
      <c r="D11658" s="3" t="n">
        <v>-0.1774079392447652</v>
      </c>
      <c r="E11658" s="3" t="n">
        <v>0.1774079392447652</v>
      </c>
      <c r="F11658" s="4" t="n">
        <v>0.03492282267910282</v>
      </c>
    </row>
    <row r="11659">
      <c r="A11659" s="5" t="inlineStr">
        <is>
          <t>2025-05-02 11:15</t>
        </is>
      </c>
      <c r="B11659" s="6" t="n">
        <v>5.05</v>
      </c>
      <c r="C11659" s="6" t="n">
        <v>5.1571297457221</v>
      </c>
      <c r="D11659" s="6" t="n">
        <v>0.1071297457221005</v>
      </c>
      <c r="E11659" s="6" t="n">
        <v>0.1071297457221005</v>
      </c>
      <c r="F11659" s="7" t="n">
        <v>0.02121381102987856</v>
      </c>
    </row>
    <row r="11660">
      <c r="A11660" s="2" t="inlineStr">
        <is>
          <t>2025-05-02 11:30</t>
        </is>
      </c>
      <c r="B11660" s="3" t="n">
        <v>5</v>
      </c>
      <c r="C11660" s="3" t="n">
        <v>5.161084905528744</v>
      </c>
      <c r="D11660" s="3" t="n">
        <v>0.1610849055287442</v>
      </c>
      <c r="E11660" s="3" t="n">
        <v>0.1610849055287442</v>
      </c>
      <c r="F11660" s="4" t="n">
        <v>0.03221698109930544</v>
      </c>
    </row>
    <row r="11661">
      <c r="A11661" s="5" t="inlineStr">
        <is>
          <t>2025-05-02 11:45</t>
        </is>
      </c>
      <c r="B11661" s="6" t="n">
        <v>5.01</v>
      </c>
      <c r="C11661" s="6" t="n">
        <v>4.991027783291484</v>
      </c>
      <c r="D11661" s="6" t="n">
        <v>-0.01897221670851579</v>
      </c>
      <c r="E11661" s="6" t="n">
        <v>0.01897221670851579</v>
      </c>
      <c r="F11661" s="7" t="n">
        <v>0.003786869601742299</v>
      </c>
    </row>
    <row r="11662">
      <c r="A11662" s="2" t="inlineStr">
        <is>
          <t>2025-05-02 12:00</t>
        </is>
      </c>
      <c r="B11662" s="3" t="n">
        <v>5.16</v>
      </c>
      <c r="C11662" s="3" t="n">
        <v>5.205046330448285</v>
      </c>
      <c r="D11662" s="3" t="n">
        <v>0.04504633044828488</v>
      </c>
      <c r="E11662" s="3" t="n">
        <v>0.04504633044828488</v>
      </c>
      <c r="F11662" s="4" t="n">
        <v>0.008729908999913752</v>
      </c>
    </row>
    <row r="11663">
      <c r="A11663" s="5" t="inlineStr">
        <is>
          <t>2025-05-02 12:15</t>
        </is>
      </c>
      <c r="B11663" s="6" t="n">
        <v>5.12</v>
      </c>
      <c r="C11663" s="6" t="n">
        <v>5.296137153802567</v>
      </c>
      <c r="D11663" s="6" t="n">
        <v>0.1761371538025669</v>
      </c>
      <c r="E11663" s="6" t="n">
        <v>0.1761371538025669</v>
      </c>
      <c r="F11663" s="7" t="n">
        <v>0.03440178784534475</v>
      </c>
    </row>
    <row r="11664">
      <c r="A11664" s="2" t="inlineStr">
        <is>
          <t>2025-05-02 12:30</t>
        </is>
      </c>
      <c r="B11664" s="3" t="n">
        <v>5.14</v>
      </c>
      <c r="C11664" s="3" t="n">
        <v>5.177375509244273</v>
      </c>
      <c r="D11664" s="3" t="n">
        <v>0.03737550924427335</v>
      </c>
      <c r="E11664" s="3" t="n">
        <v>0.03737550924427335</v>
      </c>
      <c r="F11664" s="4" t="n">
        <v>0.007271499851556781</v>
      </c>
    </row>
    <row r="11665">
      <c r="A11665" s="5" t="inlineStr">
        <is>
          <t>2025-05-02 12:45</t>
        </is>
      </c>
      <c r="B11665" s="6" t="n">
        <v>5.25</v>
      </c>
      <c r="C11665" s="6" t="n">
        <v>5.090568240276305</v>
      </c>
      <c r="D11665" s="6" t="n">
        <v>-0.1594317597236952</v>
      </c>
      <c r="E11665" s="6" t="n">
        <v>0.1594317597236952</v>
      </c>
      <c r="F11665" s="7" t="n">
        <v>0.03036795422730042</v>
      </c>
    </row>
    <row r="11666">
      <c r="A11666" s="2" t="inlineStr">
        <is>
          <t>2025-05-02 13:00</t>
        </is>
      </c>
      <c r="B11666" s="3" t="n">
        <v>5.07</v>
      </c>
      <c r="C11666" s="3" t="n">
        <v>4.997869014482512</v>
      </c>
      <c r="D11666" s="3" t="n">
        <v>-0.07213098551748853</v>
      </c>
      <c r="E11666" s="3" t="n">
        <v>0.07213098551748853</v>
      </c>
      <c r="F11666" s="4" t="n">
        <v>0.01422701883693521</v>
      </c>
    </row>
    <row r="11667">
      <c r="A11667" s="5" t="inlineStr">
        <is>
          <t>2025-05-02 13:15</t>
        </is>
      </c>
      <c r="B11667" s="6" t="n">
        <v>5.07</v>
      </c>
      <c r="C11667" s="6" t="n">
        <v>4.934318308801516</v>
      </c>
      <c r="D11667" s="6" t="n">
        <v>-0.1356816911984842</v>
      </c>
      <c r="E11667" s="6" t="n">
        <v>0.1356816911984842</v>
      </c>
      <c r="F11667" s="7" t="n">
        <v>0.02676167478732199</v>
      </c>
    </row>
    <row r="11668">
      <c r="A11668" s="2" t="inlineStr">
        <is>
          <t>2025-05-02 13:30</t>
        </is>
      </c>
      <c r="B11668" s="3" t="n">
        <v>4.99</v>
      </c>
      <c r="C11668" s="3" t="n">
        <v>4.941016816942094</v>
      </c>
      <c r="D11668" s="3" t="n">
        <v>-0.04898318305790639</v>
      </c>
      <c r="E11668" s="3" t="n">
        <v>0.04898318305790639</v>
      </c>
      <c r="F11668" s="4" t="n">
        <v>0.00981626914791385</v>
      </c>
    </row>
    <row r="11669">
      <c r="A11669" s="5" t="inlineStr">
        <is>
          <t>2025-05-02 13:45</t>
        </is>
      </c>
      <c r="B11669" s="6" t="n">
        <v>5</v>
      </c>
      <c r="C11669" s="6" t="n">
        <v>4.987791847511033</v>
      </c>
      <c r="D11669" s="6" t="n">
        <v>-0.01220815248896656</v>
      </c>
      <c r="E11669" s="6" t="n">
        <v>0.01220815248896656</v>
      </c>
      <c r="F11669" s="7" t="n">
        <v>0.002441630497304986</v>
      </c>
    </row>
    <row r="11670">
      <c r="A11670" s="2" t="inlineStr">
        <is>
          <t>2025-05-02 14:00</t>
        </is>
      </c>
      <c r="B11670" s="3" t="n">
        <v>4.97</v>
      </c>
      <c r="C11670" s="3" t="n">
        <v>4.948921939130472</v>
      </c>
      <c r="D11670" s="3" t="n">
        <v>-0.02107806086952824</v>
      </c>
      <c r="E11670" s="3" t="n">
        <v>0.02107806086952824</v>
      </c>
      <c r="F11670" s="4" t="n">
        <v>0.004241058524202652</v>
      </c>
    </row>
    <row r="11671">
      <c r="A11671" s="5" t="inlineStr">
        <is>
          <t>2025-05-02 14:15</t>
        </is>
      </c>
      <c r="B11671" s="6" t="n">
        <v>5.01</v>
      </c>
      <c r="C11671" s="6" t="n">
        <v>4.980266072650398</v>
      </c>
      <c r="D11671" s="6" t="n">
        <v>-0.02973392734960179</v>
      </c>
      <c r="E11671" s="6" t="n">
        <v>0.02973392734960179</v>
      </c>
      <c r="F11671" s="7" t="n">
        <v>0.005934915637458457</v>
      </c>
    </row>
    <row r="11672">
      <c r="A11672" s="2" t="inlineStr">
        <is>
          <t>2025-05-02 14:30</t>
        </is>
      </c>
      <c r="B11672" s="3" t="n">
        <v>5.02</v>
      </c>
      <c r="C11672" s="3" t="n">
        <v>5.075345648541731</v>
      </c>
      <c r="D11672" s="3" t="n">
        <v>0.05534564854173141</v>
      </c>
      <c r="E11672" s="3" t="n">
        <v>0.05534564854173141</v>
      </c>
      <c r="F11672" s="4" t="n">
        <v>0.01102502958779012</v>
      </c>
    </row>
    <row r="11673">
      <c r="A11673" s="5" t="inlineStr">
        <is>
          <t>2025-05-02 14:45</t>
        </is>
      </c>
      <c r="B11673" s="6" t="n">
        <v>5.07</v>
      </c>
      <c r="C11673" s="6" t="n">
        <v>5.002272549389444</v>
      </c>
      <c r="D11673" s="6" t="n">
        <v>-0.06772745061055652</v>
      </c>
      <c r="E11673" s="6" t="n">
        <v>0.06772745061055652</v>
      </c>
      <c r="F11673" s="7" t="n">
        <v>0.01335847151818502</v>
      </c>
    </row>
    <row r="11674">
      <c r="A11674" s="2" t="inlineStr">
        <is>
          <t>2025-05-02 15:00</t>
        </is>
      </c>
      <c r="B11674" s="3" t="n">
        <v>4.87</v>
      </c>
      <c r="C11674" s="3" t="n">
        <v>4.945850076783675</v>
      </c>
      <c r="D11674" s="3" t="n">
        <v>0.07585007678367539</v>
      </c>
      <c r="E11674" s="3" t="n">
        <v>0.07585007678367539</v>
      </c>
      <c r="F11674" s="4" t="n">
        <v>0.01557496442876805</v>
      </c>
    </row>
    <row r="11675">
      <c r="A11675" s="5" t="inlineStr">
        <is>
          <t>2025-05-02 15:15</t>
        </is>
      </c>
      <c r="B11675" s="6" t="n">
        <v>4.33</v>
      </c>
      <c r="C11675" s="6" t="n">
        <v>4.344047358816877</v>
      </c>
      <c r="D11675" s="6" t="n">
        <v>0.01404735881687724</v>
      </c>
      <c r="E11675" s="6" t="n">
        <v>0.01404735881687724</v>
      </c>
      <c r="F11675" s="7" t="n">
        <v>0.003244193721393314</v>
      </c>
    </row>
    <row r="11676">
      <c r="A11676" s="2" t="inlineStr">
        <is>
          <t>2025-05-02 15:30</t>
        </is>
      </c>
      <c r="B11676" s="3" t="n">
        <v>4.08</v>
      </c>
      <c r="C11676" s="3" t="n">
        <v>4.181113780889408</v>
      </c>
      <c r="D11676" s="3" t="n">
        <v>0.101113780889408</v>
      </c>
      <c r="E11676" s="3" t="n">
        <v>0.101113780889408</v>
      </c>
      <c r="F11676" s="4" t="n">
        <v>0.02478278942760423</v>
      </c>
    </row>
    <row r="11677">
      <c r="A11677" s="5" t="inlineStr">
        <is>
          <t>2025-05-02 15:45</t>
        </is>
      </c>
      <c r="B11677" s="6" t="n">
        <v>3.76</v>
      </c>
      <c r="C11677" s="6" t="n">
        <v>3.976600584872846</v>
      </c>
      <c r="D11677" s="6" t="n">
        <v>0.2166005848728458</v>
      </c>
      <c r="E11677" s="6" t="n">
        <v>0.2166005848728458</v>
      </c>
      <c r="F11677" s="7" t="n">
        <v>0.0576065385146913</v>
      </c>
    </row>
    <row r="11678">
      <c r="A11678" s="2" t="inlineStr">
        <is>
          <t>2025-05-02 16:00</t>
        </is>
      </c>
      <c r="B11678" s="3" t="n">
        <v>3.33</v>
      </c>
      <c r="C11678" s="3" t="n">
        <v>3.448942265841692</v>
      </c>
      <c r="D11678" s="3" t="n">
        <v>0.1189422658416923</v>
      </c>
      <c r="E11678" s="3" t="n">
        <v>0.1189422658416923</v>
      </c>
      <c r="F11678" s="4" t="n">
        <v>0.03571839813993211</v>
      </c>
    </row>
    <row r="11679">
      <c r="A11679" s="5" t="inlineStr">
        <is>
          <t>2025-05-02 16:15</t>
        </is>
      </c>
      <c r="B11679" s="6" t="n">
        <v>1.15</v>
      </c>
      <c r="C11679" s="6" t="n">
        <v>1.200509369328489</v>
      </c>
      <c r="D11679" s="6" t="n">
        <v>0.0505093693284886</v>
      </c>
      <c r="E11679" s="6" t="n">
        <v>0.0505093693284886</v>
      </c>
      <c r="F11679" s="7" t="n">
        <v>0.04392119068223253</v>
      </c>
    </row>
    <row r="11680">
      <c r="A11680" s="2" t="inlineStr">
        <is>
          <t>2025-05-02 16:30</t>
        </is>
      </c>
      <c r="B11680" s="3" t="n">
        <v>0.18</v>
      </c>
      <c r="C11680" s="3" t="n">
        <v>0.1796776118412839</v>
      </c>
      <c r="D11680" s="3" t="n">
        <v>-0.0003223881587161304</v>
      </c>
      <c r="E11680" s="3" t="n">
        <v>0.0003223881587161304</v>
      </c>
      <c r="F11680" s="4" t="n">
        <v>0.001791045316250472</v>
      </c>
    </row>
    <row r="11681">
      <c r="A11681" s="5" t="inlineStr">
        <is>
          <t>2025-05-02 16:45</t>
        </is>
      </c>
      <c r="B11681" s="6" t="n">
        <v>0.23</v>
      </c>
      <c r="C11681" s="6" t="n">
        <v>0.217090295285164</v>
      </c>
      <c r="D11681" s="6" t="n">
        <v>-0.01290970471483596</v>
      </c>
      <c r="E11681" s="6" t="n">
        <v>0.01290970471483596</v>
      </c>
      <c r="F11681" s="7" t="n">
        <v>0.05612915069002962</v>
      </c>
    </row>
    <row r="11682">
      <c r="A11682" s="2" t="inlineStr">
        <is>
          <t>2025-05-02 17:00</t>
        </is>
      </c>
      <c r="B11682" s="3" t="n">
        <v>0.23</v>
      </c>
      <c r="C11682" s="3" t="n">
        <v>0.231654588486243</v>
      </c>
      <c r="D11682" s="3" t="n">
        <v>0.001654588486243003</v>
      </c>
      <c r="E11682" s="3" t="n">
        <v>0.001654588486243003</v>
      </c>
      <c r="F11682" s="4" t="n">
        <v>0.007193862952387563</v>
      </c>
    </row>
    <row r="11683">
      <c r="A11683" s="5" t="inlineStr">
        <is>
          <t>2025-05-02 17:15</t>
        </is>
      </c>
      <c r="B11683" s="6" t="n">
        <v>0.23</v>
      </c>
      <c r="C11683" s="6" t="n">
        <v>0.2312411386668721</v>
      </c>
      <c r="D11683" s="6" t="n">
        <v>0.001241138666872088</v>
      </c>
      <c r="E11683" s="6" t="n">
        <v>0.001241138666872088</v>
      </c>
      <c r="F11683" s="7" t="n">
        <v>0.005396255049894926</v>
      </c>
    </row>
    <row r="11684">
      <c r="A11684" s="2" t="inlineStr">
        <is>
          <t>2025-05-02 17:30</t>
        </is>
      </c>
      <c r="B11684" s="3" t="n">
        <v>0.22</v>
      </c>
      <c r="C11684" s="3" t="n">
        <v>0.220517329554567</v>
      </c>
      <c r="D11684" s="3" t="n">
        <v>0.0005173295545669865</v>
      </c>
      <c r="E11684" s="3" t="n">
        <v>0.0005173295545669865</v>
      </c>
      <c r="F11684" s="4" t="n">
        <v>0.002351497964615857</v>
      </c>
    </row>
    <row r="11685">
      <c r="A11685" s="5" t="inlineStr">
        <is>
          <t>2025-05-02 17:45</t>
        </is>
      </c>
      <c r="B11685" s="6" t="n">
        <v>0.19</v>
      </c>
      <c r="C11685" s="6" t="n">
        <v>0.1959411743718955</v>
      </c>
      <c r="D11685" s="6" t="n">
        <v>0.005941174371895508</v>
      </c>
      <c r="E11685" s="6" t="n">
        <v>0.005941174371895508</v>
      </c>
      <c r="F11685" s="7" t="n">
        <v>0.03126933863487458</v>
      </c>
    </row>
    <row r="11686">
      <c r="A11686" s="2" t="inlineStr">
        <is>
          <t>2025-05-02 18:00</t>
        </is>
      </c>
      <c r="B11686" s="3" t="n">
        <v>0.18</v>
      </c>
      <c r="C11686" s="3" t="n">
        <v>0.1896777390959589</v>
      </c>
      <c r="D11686" s="3" t="n">
        <v>0.00967773909595887</v>
      </c>
      <c r="E11686" s="3" t="n">
        <v>0.00967773909595887</v>
      </c>
      <c r="F11686" s="4" t="n">
        <v>0.05376521690107586</v>
      </c>
    </row>
    <row r="11687">
      <c r="A11687" s="5" t="inlineStr">
        <is>
          <t>2025-05-02 18:15</t>
        </is>
      </c>
      <c r="B11687" s="6" t="n">
        <v>0.19</v>
      </c>
      <c r="C11687" s="6" t="n">
        <v>0.1992764945686583</v>
      </c>
      <c r="D11687" s="6" t="n">
        <v>0.009276494568658311</v>
      </c>
      <c r="E11687" s="6" t="n">
        <v>0.009276494568658311</v>
      </c>
      <c r="F11687" s="7" t="n">
        <v>0.04882365536755082</v>
      </c>
    </row>
    <row r="11688">
      <c r="A11688" s="2" t="inlineStr">
        <is>
          <t>2025-05-02 18:30</t>
        </is>
      </c>
      <c r="B11688" s="3" t="n">
        <v>0.22</v>
      </c>
      <c r="C11688" s="3" t="n">
        <v>0.2245451106805342</v>
      </c>
      <c r="D11688" s="3" t="n">
        <v>0.004545110680534176</v>
      </c>
      <c r="E11688" s="3" t="n">
        <v>0.004545110680534176</v>
      </c>
      <c r="F11688" s="4" t="n">
        <v>0.02065959390852082</v>
      </c>
    </row>
    <row r="11689">
      <c r="A11689" s="5" t="inlineStr">
        <is>
          <t>2025-05-02 18:45</t>
        </is>
      </c>
      <c r="B11689" s="6" t="n">
        <v>0.2</v>
      </c>
      <c r="C11689" s="6" t="n">
        <v>0.2069609818250689</v>
      </c>
      <c r="D11689" s="6" t="n">
        <v>0.006960981825068907</v>
      </c>
      <c r="E11689" s="6" t="n">
        <v>0.006960981825068907</v>
      </c>
      <c r="F11689" s="7" t="n">
        <v>0.03480490895131999</v>
      </c>
    </row>
    <row r="11690">
      <c r="A11690" s="2" t="inlineStr">
        <is>
          <t>2025-05-02 19:00</t>
        </is>
      </c>
      <c r="B11690" s="3" t="n">
        <v>1.4</v>
      </c>
      <c r="C11690" s="3" t="n">
        <v>1.398482452607855</v>
      </c>
      <c r="D11690" s="3" t="n">
        <v>-0.001517547392144714</v>
      </c>
      <c r="E11690" s="3" t="n">
        <v>0.001517547392144714</v>
      </c>
      <c r="F11690" s="4" t="n">
        <v>0.001083962422186251</v>
      </c>
    </row>
    <row r="11691">
      <c r="A11691" s="5" t="inlineStr">
        <is>
          <t>2025-05-02 19:15</t>
        </is>
      </c>
      <c r="B11691" s="6" t="n">
        <v>1.01</v>
      </c>
      <c r="C11691" s="6" t="n">
        <v>0.9851949046221092</v>
      </c>
      <c r="D11691" s="6" t="n">
        <v>-0.02480509537789077</v>
      </c>
      <c r="E11691" s="6" t="n">
        <v>0.02480509537789077</v>
      </c>
      <c r="F11691" s="7" t="n">
        <v>0.02455950034983294</v>
      </c>
    </row>
    <row r="11692">
      <c r="A11692" s="2" t="inlineStr">
        <is>
          <t>2025-05-02 19:30</t>
        </is>
      </c>
      <c r="B11692" s="3" t="n">
        <v>0.46</v>
      </c>
      <c r="C11692" s="3" t="n">
        <v>0.4681895378864702</v>
      </c>
      <c r="D11692" s="3" t="n">
        <v>0.008189537886470144</v>
      </c>
      <c r="E11692" s="3" t="n">
        <v>0.008189537886470144</v>
      </c>
      <c r="F11692" s="4" t="n">
        <v>0.01780334319275391</v>
      </c>
    </row>
    <row r="11693">
      <c r="A11693" s="5" t="inlineStr">
        <is>
          <t>2025-05-02 19:45</t>
        </is>
      </c>
      <c r="B11693" s="6" t="n">
        <v>0.54</v>
      </c>
      <c r="C11693" s="6" t="n">
        <v>0.5214997239510193</v>
      </c>
      <c r="D11693" s="6" t="n">
        <v>-0.01850027604898075</v>
      </c>
      <c r="E11693" s="6" t="n">
        <v>0.01850027604898075</v>
      </c>
      <c r="F11693" s="7" t="n">
        <v>0.03425977039763144</v>
      </c>
    </row>
    <row r="11694">
      <c r="A11694" s="2" t="inlineStr">
        <is>
          <t>2025-05-02 20:00</t>
        </is>
      </c>
      <c r="B11694" s="3" t="n">
        <v>0.43</v>
      </c>
      <c r="C11694" s="3" t="n">
        <v>0.4326314497676044</v>
      </c>
      <c r="D11694" s="3" t="n">
        <v>0.002631449767604377</v>
      </c>
      <c r="E11694" s="3" t="n">
        <v>0.002631449767604377</v>
      </c>
      <c r="F11694" s="4" t="n">
        <v>0.006119650608104013</v>
      </c>
    </row>
    <row r="11695">
      <c r="A11695" s="5" t="inlineStr">
        <is>
          <t>2025-05-02 20:15</t>
        </is>
      </c>
      <c r="B11695" s="6" t="n">
        <v>0.45</v>
      </c>
      <c r="C11695" s="6" t="n">
        <v>0.4479664426507049</v>
      </c>
      <c r="D11695" s="6" t="n">
        <v>-0.002033557349295112</v>
      </c>
      <c r="E11695" s="6" t="n">
        <v>0.002033557349295112</v>
      </c>
      <c r="F11695" s="7" t="n">
        <v>0.004519016321724656</v>
      </c>
    </row>
    <row r="11696">
      <c r="A11696" s="2" t="inlineStr">
        <is>
          <t>2025-05-02 20:30</t>
        </is>
      </c>
      <c r="B11696" s="3" t="n">
        <v>0.64</v>
      </c>
      <c r="C11696" s="3" t="n">
        <v>0.6413153436976271</v>
      </c>
      <c r="D11696" s="3" t="n">
        <v>0.001315343697627092</v>
      </c>
      <c r="E11696" s="3" t="n">
        <v>0.001315343697627092</v>
      </c>
      <c r="F11696" s="4" t="n">
        <v>0.002055224524331042</v>
      </c>
    </row>
    <row r="11697">
      <c r="A11697" s="5" t="inlineStr">
        <is>
          <t>2025-05-02 20:45</t>
        </is>
      </c>
      <c r="B11697" s="6" t="n">
        <v>0.65</v>
      </c>
      <c r="C11697" s="6" t="n">
        <v>0.6534673241020335</v>
      </c>
      <c r="D11697" s="6" t="n">
        <v>0.003467324102033431</v>
      </c>
      <c r="E11697" s="6" t="n">
        <v>0.003467324102033431</v>
      </c>
      <c r="F11697" s="7" t="n">
        <v>0.005334344764152441</v>
      </c>
    </row>
    <row r="11698">
      <c r="A11698" s="2" t="inlineStr">
        <is>
          <t>2025-05-02 21:00</t>
        </is>
      </c>
      <c r="B11698" s="3" t="n">
        <v>0.9</v>
      </c>
      <c r="C11698" s="3" t="n">
        <v>0.915804888441334</v>
      </c>
      <c r="D11698" s="3" t="n">
        <v>0.01580488844133399</v>
      </c>
      <c r="E11698" s="3" t="n">
        <v>0.01580488844133399</v>
      </c>
      <c r="F11698" s="4" t="n">
        <v>0.01756098713752555</v>
      </c>
    </row>
    <row r="11699">
      <c r="A11699" s="5" t="inlineStr">
        <is>
          <t>2025-05-02 21:15</t>
        </is>
      </c>
      <c r="B11699" s="6" t="n">
        <v>1.07</v>
      </c>
      <c r="C11699" s="6" t="n">
        <v>1.093448080564392</v>
      </c>
      <c r="D11699" s="6" t="n">
        <v>0.02344808056439218</v>
      </c>
      <c r="E11699" s="6" t="n">
        <v>0.02344808056439218</v>
      </c>
      <c r="F11699" s="7" t="n">
        <v>0.02191409396493279</v>
      </c>
    </row>
    <row r="11700">
      <c r="A11700" s="2" t="inlineStr">
        <is>
          <t>2025-05-02 21:30</t>
        </is>
      </c>
      <c r="B11700" s="3" t="n">
        <v>0.61</v>
      </c>
      <c r="C11700" s="3" t="n">
        <v>0.613312600243387</v>
      </c>
      <c r="D11700" s="3" t="n">
        <v>0.003312600243386976</v>
      </c>
      <c r="E11700" s="3" t="n">
        <v>0.003312600243386976</v>
      </c>
      <c r="F11700" s="4" t="n">
        <v>0.005430492193371285</v>
      </c>
    </row>
    <row r="11701">
      <c r="A11701" s="5" t="inlineStr">
        <is>
          <t>2025-05-02 21:45</t>
        </is>
      </c>
      <c r="B11701" s="6" t="n">
        <v>0.53</v>
      </c>
      <c r="C11701" s="6" t="n">
        <v>0.5306778170176453</v>
      </c>
      <c r="D11701" s="6" t="n">
        <v>0.0006778170176452436</v>
      </c>
      <c r="E11701" s="6" t="n">
        <v>0.0006778170176452436</v>
      </c>
      <c r="F11701" s="7" t="n">
        <v>0.001278900030879894</v>
      </c>
    </row>
    <row r="11702">
      <c r="A11702" s="2" t="inlineStr">
        <is>
          <t>2025-05-02 22:00</t>
        </is>
      </c>
      <c r="B11702" s="3" t="n">
        <v>0.42</v>
      </c>
      <c r="C11702" s="3" t="n">
        <v>0.4193677663033814</v>
      </c>
      <c r="D11702" s="3" t="n">
        <v>-0.0006322336966186337</v>
      </c>
      <c r="E11702" s="3" t="n">
        <v>0.0006322336966186337</v>
      </c>
      <c r="F11702" s="4" t="n">
        <v>0.00150531832169837</v>
      </c>
    </row>
    <row r="11703">
      <c r="A11703" s="5" t="inlineStr">
        <is>
          <t>2025-05-02 22:15</t>
        </is>
      </c>
      <c r="B11703" s="6" t="n">
        <v>0.37</v>
      </c>
      <c r="C11703" s="6" t="n">
        <v>0.3631046032040154</v>
      </c>
      <c r="D11703" s="6" t="n">
        <v>-0.006895396795984554</v>
      </c>
      <c r="E11703" s="6" t="n">
        <v>0.006895396795984554</v>
      </c>
      <c r="F11703" s="7" t="n">
        <v>0.01863620750634688</v>
      </c>
    </row>
    <row r="11704">
      <c r="A11704" s="2" t="inlineStr">
        <is>
          <t>2025-05-02 22:30</t>
        </is>
      </c>
      <c r="B11704" s="3" t="n">
        <v>0.34</v>
      </c>
      <c r="C11704" s="3" t="n">
        <v>0.3374730837588309</v>
      </c>
      <c r="D11704" s="3" t="n">
        <v>-0.002526916241169075</v>
      </c>
      <c r="E11704" s="3" t="n">
        <v>0.002526916241169075</v>
      </c>
      <c r="F11704" s="4" t="n">
        <v>0.007432106569814611</v>
      </c>
    </row>
    <row r="11705">
      <c r="A11705" s="5" t="inlineStr">
        <is>
          <t>2025-05-02 22:45</t>
        </is>
      </c>
      <c r="B11705" s="6" t="n">
        <v>0.3</v>
      </c>
      <c r="C11705" s="6" t="n">
        <v>0.3049199297678512</v>
      </c>
      <c r="D11705" s="6" t="n">
        <v>0.004919929767851217</v>
      </c>
      <c r="E11705" s="6" t="n">
        <v>0.004919929767851217</v>
      </c>
      <c r="F11705" s="7" t="n">
        <v>0.0163997658381715</v>
      </c>
    </row>
    <row r="11706">
      <c r="A11706" s="2" t="inlineStr">
        <is>
          <t>2025-05-02 23:00</t>
        </is>
      </c>
      <c r="B11706" s="3" t="n">
        <v>0.33</v>
      </c>
      <c r="C11706" s="3" t="n">
        <v>0.3238355445970982</v>
      </c>
      <c r="D11706" s="3" t="n">
        <v>-0.006164455402901836</v>
      </c>
      <c r="E11706" s="3" t="n">
        <v>0.006164455402901836</v>
      </c>
      <c r="F11706" s="4" t="n">
        <v>0.01868016783097475</v>
      </c>
    </row>
    <row r="11707">
      <c r="A11707" s="5" t="inlineStr">
        <is>
          <t>2025-05-02 23:15</t>
        </is>
      </c>
      <c r="B11707" s="6" t="n">
        <v>0.32</v>
      </c>
      <c r="C11707" s="6" t="n">
        <v>0.3188066073776376</v>
      </c>
      <c r="D11707" s="6" t="n">
        <v>-0.001193392622362399</v>
      </c>
      <c r="E11707" s="6" t="n">
        <v>0.001193392622362399</v>
      </c>
      <c r="F11707" s="7" t="n">
        <v>0.003729351933228272</v>
      </c>
    </row>
    <row r="11708">
      <c r="A11708" s="2" t="inlineStr">
        <is>
          <t>2025-05-02 23:30</t>
        </is>
      </c>
      <c r="B11708" s="3" t="n">
        <v>0.34</v>
      </c>
      <c r="C11708" s="3" t="n">
        <v>0.333029247415519</v>
      </c>
      <c r="D11708" s="3" t="n">
        <v>-0.006970752584480988</v>
      </c>
      <c r="E11708" s="3" t="n">
        <v>0.006970752584480988</v>
      </c>
      <c r="F11708" s="4" t="n">
        <v>0.02050221342346698</v>
      </c>
    </row>
    <row r="11709">
      <c r="A11709" s="5" t="inlineStr">
        <is>
          <t>2025-05-02 23:45</t>
        </is>
      </c>
      <c r="B11709" s="6" t="n">
        <v>0.44</v>
      </c>
      <c r="C11709" s="6" t="n">
        <v>0.4696762596347245</v>
      </c>
      <c r="D11709" s="6" t="n">
        <v>0.02967625963472453</v>
      </c>
      <c r="E11709" s="6" t="n">
        <v>0.02967625963472453</v>
      </c>
      <c r="F11709" s="7" t="n">
        <v>0.06744604447108747</v>
      </c>
    </row>
    <row r="11710">
      <c r="A11710" s="2" t="inlineStr">
        <is>
          <t>2025-05-03 00:00</t>
        </is>
      </c>
      <c r="B11710" s="3" t="n">
        <v>0.43</v>
      </c>
      <c r="C11710" s="3" t="n">
        <v>0.4359586805285955</v>
      </c>
      <c r="D11710" s="3" t="n">
        <v>0.00595868052859555</v>
      </c>
      <c r="E11710" s="3" t="n">
        <v>0.00595868052859555</v>
      </c>
      <c r="F11710" s="4" t="n">
        <v>0.01385739654590268</v>
      </c>
    </row>
    <row r="11711">
      <c r="A11711" s="5" t="inlineStr">
        <is>
          <t>2025-05-03 00:15</t>
        </is>
      </c>
      <c r="B11711" s="6" t="n">
        <v>0.42</v>
      </c>
      <c r="C11711" s="6" t="n">
        <v>0.4125369169135752</v>
      </c>
      <c r="D11711" s="6" t="n">
        <v>-0.007463083086424793</v>
      </c>
      <c r="E11711" s="6" t="n">
        <v>0.007463083086424793</v>
      </c>
      <c r="F11711" s="7" t="n">
        <v>0.01776924540156083</v>
      </c>
    </row>
    <row r="11712">
      <c r="A11712" s="2" t="inlineStr">
        <is>
          <t>2025-05-03 00:30</t>
        </is>
      </c>
      <c r="B11712" s="3" t="n">
        <v>0.41</v>
      </c>
      <c r="C11712" s="3" t="n">
        <v>0.4124900458387539</v>
      </c>
      <c r="D11712" s="3" t="n">
        <v>0.002490045838753951</v>
      </c>
      <c r="E11712" s="3" t="n">
        <v>0.002490045838753951</v>
      </c>
      <c r="F11712" s="4" t="n">
        <v>0.006073282518733339</v>
      </c>
    </row>
    <row r="11713">
      <c r="A11713" s="5" t="inlineStr">
        <is>
          <t>2025-05-03 00:45</t>
        </is>
      </c>
      <c r="B11713" s="6" t="n">
        <v>0.39</v>
      </c>
      <c r="C11713" s="6" t="n">
        <v>0.3938505505684179</v>
      </c>
      <c r="D11713" s="6" t="n">
        <v>0.003850550568417932</v>
      </c>
      <c r="E11713" s="6" t="n">
        <v>0.003850550568417932</v>
      </c>
      <c r="F11713" s="7" t="n">
        <v>0.00987320656037109</v>
      </c>
    </row>
    <row r="11714">
      <c r="A11714" s="2" t="inlineStr">
        <is>
          <t>2025-05-03 01:00</t>
        </is>
      </c>
      <c r="B11714" s="3" t="n">
        <v>0.39</v>
      </c>
      <c r="C11714" s="3" t="n">
        <v>0.4028227468830675</v>
      </c>
      <c r="D11714" s="3" t="n">
        <v>0.01282274688306745</v>
      </c>
      <c r="E11714" s="3" t="n">
        <v>0.01282274688306745</v>
      </c>
      <c r="F11714" s="4" t="n">
        <v>0.03287883807740669</v>
      </c>
    </row>
    <row r="11715">
      <c r="A11715" s="5" t="inlineStr">
        <is>
          <t>2025-05-03 01:15</t>
        </is>
      </c>
      <c r="B11715" s="6" t="n">
        <v>0.45</v>
      </c>
      <c r="C11715" s="6" t="n">
        <v>0.458856032339999</v>
      </c>
      <c r="D11715" s="6" t="n">
        <v>0.008856032339998987</v>
      </c>
      <c r="E11715" s="6" t="n">
        <v>0.008856032339998987</v>
      </c>
      <c r="F11715" s="7" t="n">
        <v>0.01968007182293092</v>
      </c>
    </row>
    <row r="11716">
      <c r="A11716" s="2" t="inlineStr">
        <is>
          <t>2025-05-03 01:30</t>
        </is>
      </c>
      <c r="B11716" s="3" t="n">
        <v>0.48</v>
      </c>
      <c r="C11716" s="3" t="n">
        <v>0.4998197386576642</v>
      </c>
      <c r="D11716" s="3" t="n">
        <v>0.01981973865766423</v>
      </c>
      <c r="E11716" s="3" t="n">
        <v>0.01981973865766423</v>
      </c>
      <c r="F11716" s="4" t="n">
        <v>0.04129112211744398</v>
      </c>
    </row>
    <row r="11717">
      <c r="A11717" s="5" t="inlineStr">
        <is>
          <t>2025-05-03 01:45</t>
        </is>
      </c>
      <c r="B11717" s="6" t="n">
        <v>0.36</v>
      </c>
      <c r="C11717" s="6" t="n">
        <v>0.3560578389039084</v>
      </c>
      <c r="D11717" s="6" t="n">
        <v>-0.003942161096091634</v>
      </c>
      <c r="E11717" s="6" t="n">
        <v>0.003942161096091634</v>
      </c>
      <c r="F11717" s="7" t="n">
        <v>0.01095044745872552</v>
      </c>
    </row>
    <row r="11718">
      <c r="A11718" s="2" t="inlineStr">
        <is>
          <t>2025-05-03 02:00</t>
        </is>
      </c>
      <c r="B11718" s="3" t="n">
        <v>0.33</v>
      </c>
      <c r="C11718" s="3" t="n">
        <v>0.3297268544298991</v>
      </c>
      <c r="D11718" s="3" t="n">
        <v>-0.0002731455701008856</v>
      </c>
      <c r="E11718" s="3" t="n">
        <v>0.0002731455701008856</v>
      </c>
      <c r="F11718" s="4" t="n">
        <v>0.0008277138462823385</v>
      </c>
    </row>
    <row r="11719">
      <c r="A11719" s="5" t="inlineStr">
        <is>
          <t>2025-05-03 02:15</t>
        </is>
      </c>
      <c r="B11719" s="6" t="n">
        <v>0.36</v>
      </c>
      <c r="C11719" s="6" t="n">
        <v>0.3514106192369717</v>
      </c>
      <c r="D11719" s="6" t="n">
        <v>-0.008589380763028287</v>
      </c>
      <c r="E11719" s="6" t="n">
        <v>0.008589380763028287</v>
      </c>
      <c r="F11719" s="7" t="n">
        <v>0.02385939094213582</v>
      </c>
    </row>
    <row r="11720">
      <c r="A11720" s="2" t="inlineStr">
        <is>
          <t>2025-05-03 02:30</t>
        </is>
      </c>
      <c r="B11720" s="3" t="n">
        <v>0.99</v>
      </c>
      <c r="C11720" s="3" t="n">
        <v>0.9764200011217702</v>
      </c>
      <c r="D11720" s="3" t="n">
        <v>-0.0135799988782298</v>
      </c>
      <c r="E11720" s="3" t="n">
        <v>0.0135799988782298</v>
      </c>
      <c r="F11720" s="4" t="n">
        <v>0.01371717057021478</v>
      </c>
    </row>
    <row r="11721">
      <c r="A11721" s="5" t="inlineStr">
        <is>
          <t>2025-05-03 02:45</t>
        </is>
      </c>
      <c r="B11721" s="6" t="n">
        <v>0.98</v>
      </c>
      <c r="C11721" s="6" t="n">
        <v>0.9718654525663654</v>
      </c>
      <c r="D11721" s="6" t="n">
        <v>-0.00813454743363462</v>
      </c>
      <c r="E11721" s="6" t="n">
        <v>0.00813454743363462</v>
      </c>
      <c r="F11721" s="7" t="n">
        <v>0.008300558597279656</v>
      </c>
    </row>
    <row r="11722">
      <c r="A11722" s="2" t="inlineStr">
        <is>
          <t>2025-05-03 03:00</t>
        </is>
      </c>
      <c r="B11722" s="3" t="n">
        <v>0.31</v>
      </c>
      <c r="C11722" s="3" t="n">
        <v>0.3071401348502678</v>
      </c>
      <c r="D11722" s="3" t="n">
        <v>-0.002859865149732244</v>
      </c>
      <c r="E11722" s="3" t="n">
        <v>0.002859865149732244</v>
      </c>
      <c r="F11722" s="4" t="n">
        <v>0.009225371420989909</v>
      </c>
    </row>
    <row r="11723">
      <c r="A11723" s="5" t="inlineStr">
        <is>
          <t>2025-05-03 03:15</t>
        </is>
      </c>
      <c r="B11723" s="6" t="n">
        <v>1.65</v>
      </c>
      <c r="C11723" s="6" t="n">
        <v>1.673681050651243</v>
      </c>
      <c r="D11723" s="6" t="n">
        <v>0.02368105065124326</v>
      </c>
      <c r="E11723" s="6" t="n">
        <v>0.02368105065124326</v>
      </c>
      <c r="F11723" s="7" t="n">
        <v>0.01435215190114613</v>
      </c>
    </row>
    <row r="11724">
      <c r="A11724" s="2" t="inlineStr">
        <is>
          <t>2025-05-03 03:30</t>
        </is>
      </c>
      <c r="B11724" s="3" t="n">
        <v>1</v>
      </c>
      <c r="C11724" s="3" t="n">
        <v>0.9962926513822514</v>
      </c>
      <c r="D11724" s="3" t="n">
        <v>-0.003707348617748574</v>
      </c>
      <c r="E11724" s="3" t="n">
        <v>0.003707348617748574</v>
      </c>
      <c r="F11724" s="4" t="n">
        <v>0.003707348614041225</v>
      </c>
    </row>
    <row r="11725">
      <c r="A11725" s="5" t="inlineStr">
        <is>
          <t>2025-05-03 03:45</t>
        </is>
      </c>
      <c r="B11725" s="6" t="n">
        <v>0.35</v>
      </c>
      <c r="C11725" s="6" t="n">
        <v>0.3480785874868623</v>
      </c>
      <c r="D11725" s="6" t="n">
        <v>-0.001921412513137655</v>
      </c>
      <c r="E11725" s="6" t="n">
        <v>0.001921412513137655</v>
      </c>
      <c r="F11725" s="7" t="n">
        <v>0.005489750021851156</v>
      </c>
    </row>
    <row r="11726">
      <c r="A11726" s="2" t="inlineStr">
        <is>
          <t>2025-05-03 04:00</t>
        </is>
      </c>
      <c r="B11726" s="3" t="n">
        <v>0.32</v>
      </c>
      <c r="C11726" s="3" t="n">
        <v>0.3215397804756451</v>
      </c>
      <c r="D11726" s="3" t="n">
        <v>0.001539780475645125</v>
      </c>
      <c r="E11726" s="3" t="n">
        <v>0.001539780475645125</v>
      </c>
      <c r="F11726" s="4" t="n">
        <v>0.004811813971354097</v>
      </c>
    </row>
    <row r="11727">
      <c r="A11727" s="5" t="inlineStr">
        <is>
          <t>2025-05-03 04:15</t>
        </is>
      </c>
      <c r="B11727" s="6" t="n">
        <v>1</v>
      </c>
      <c r="C11727" s="6" t="n">
        <v>1.018734907274635</v>
      </c>
      <c r="D11727" s="6" t="n">
        <v>0.01873490727463478</v>
      </c>
      <c r="E11727" s="6" t="n">
        <v>0.01873490727463478</v>
      </c>
      <c r="F11727" s="7" t="n">
        <v>0.01873490725589987</v>
      </c>
    </row>
    <row r="11728">
      <c r="A11728" s="2" t="inlineStr">
        <is>
          <t>2025-05-03 04:30</t>
        </is>
      </c>
      <c r="B11728" s="3" t="n">
        <v>0.28</v>
      </c>
      <c r="C11728" s="3" t="n">
        <v>0.2827276533893891</v>
      </c>
      <c r="D11728" s="3" t="n">
        <v>0.002727653389389073</v>
      </c>
      <c r="E11728" s="3" t="n">
        <v>0.002727653389389073</v>
      </c>
      <c r="F11728" s="4" t="n">
        <v>0.009741619213026619</v>
      </c>
    </row>
    <row r="11729">
      <c r="A11729" s="5" t="inlineStr">
        <is>
          <t>2025-05-03 04:45</t>
        </is>
      </c>
      <c r="B11729" s="6" t="n">
        <v>0.25</v>
      </c>
      <c r="C11729" s="6" t="n">
        <v>0.2492555997496598</v>
      </c>
      <c r="D11729" s="6" t="n">
        <v>-0.0007444002503402269</v>
      </c>
      <c r="E11729" s="6" t="n">
        <v>0.0007444002503402269</v>
      </c>
      <c r="F11729" s="7" t="n">
        <v>0.002977600989450503</v>
      </c>
    </row>
    <row r="11730">
      <c r="A11730" s="2" t="inlineStr">
        <is>
          <t>2025-05-03 05:00</t>
        </is>
      </c>
      <c r="B11730" s="3" t="n">
        <v>0.24</v>
      </c>
      <c r="C11730" s="3" t="n">
        <v>0.2385326693519792</v>
      </c>
      <c r="D11730" s="3" t="n">
        <v>-0.00146733064802082</v>
      </c>
      <c r="E11730" s="3" t="n">
        <v>0.00146733064802082</v>
      </c>
      <c r="F11730" s="4" t="n">
        <v>0.006113877674612261</v>
      </c>
    </row>
    <row r="11731">
      <c r="A11731" s="5" t="inlineStr">
        <is>
          <t>2025-05-03 05:15</t>
        </is>
      </c>
      <c r="B11731" s="6" t="n">
        <v>0.27</v>
      </c>
      <c r="C11731" s="6" t="n">
        <v>0.2659508736294787</v>
      </c>
      <c r="D11731" s="6" t="n">
        <v>-0.00404912637052135</v>
      </c>
      <c r="E11731" s="6" t="n">
        <v>0.00404912637052135</v>
      </c>
      <c r="F11731" s="7" t="n">
        <v>0.01499676427972069</v>
      </c>
    </row>
    <row r="11732">
      <c r="A11732" s="2" t="inlineStr">
        <is>
          <t>2025-05-03 05:30</t>
        </is>
      </c>
      <c r="B11732" s="3" t="n">
        <v>0.25</v>
      </c>
      <c r="C11732" s="3" t="n">
        <v>0.2493866962772334</v>
      </c>
      <c r="D11732" s="3" t="n">
        <v>-0.0006133037227666061</v>
      </c>
      <c r="E11732" s="3" t="n">
        <v>0.0006133037227666061</v>
      </c>
      <c r="F11732" s="4" t="n">
        <v>0.002453214881253564</v>
      </c>
    </row>
    <row r="11733">
      <c r="A11733" s="5" t="inlineStr">
        <is>
          <t>2025-05-03 05:45</t>
        </is>
      </c>
      <c r="B11733" s="6" t="n">
        <v>0.28</v>
      </c>
      <c r="C11733" s="6" t="n">
        <v>0.2820438264755201</v>
      </c>
      <c r="D11733" s="6" t="n">
        <v>0.002043826475520094</v>
      </c>
      <c r="E11733" s="6" t="n">
        <v>0.002043826475520094</v>
      </c>
      <c r="F11733" s="7" t="n">
        <v>0.007299380243645406</v>
      </c>
    </row>
    <row r="11734">
      <c r="A11734" s="2" t="inlineStr">
        <is>
          <t>2025-05-03 06:00</t>
        </is>
      </c>
      <c r="B11734" s="3" t="n">
        <v>0.28</v>
      </c>
      <c r="C11734" s="3" t="n">
        <v>0.2828732074372379</v>
      </c>
      <c r="D11734" s="3" t="n">
        <v>0.002873207437237901</v>
      </c>
      <c r="E11734" s="3" t="n">
        <v>0.002873207437237901</v>
      </c>
      <c r="F11734" s="4" t="n">
        <v>0.01026145509634445</v>
      </c>
    </row>
    <row r="11735">
      <c r="A11735" s="5" t="inlineStr">
        <is>
          <t>2025-05-03 06:15</t>
        </is>
      </c>
      <c r="B11735" s="6" t="n">
        <v>0.26</v>
      </c>
      <c r="C11735" s="6" t="n">
        <v>0.2572763537749407</v>
      </c>
      <c r="D11735" s="6" t="n">
        <v>-0.002723646225059329</v>
      </c>
      <c r="E11735" s="6" t="n">
        <v>0.002723646225059329</v>
      </c>
      <c r="F11735" s="7" t="n">
        <v>0.01047556236378371</v>
      </c>
    </row>
    <row r="11736">
      <c r="A11736" s="2" t="inlineStr">
        <is>
          <t>2025-05-03 06:30</t>
        </is>
      </c>
      <c r="B11736" s="3" t="n">
        <v>0.22</v>
      </c>
      <c r="C11736" s="3" t="n">
        <v>0.2294114146628791</v>
      </c>
      <c r="D11736" s="3" t="n">
        <v>0.00941141466287912</v>
      </c>
      <c r="E11736" s="3" t="n">
        <v>0.00941141466287912</v>
      </c>
      <c r="F11736" s="4" t="n">
        <v>0.04277915736409073</v>
      </c>
    </row>
    <row r="11737">
      <c r="A11737" s="5" t="inlineStr">
        <is>
          <t>2025-05-03 06:45</t>
        </is>
      </c>
      <c r="B11737" s="6" t="n">
        <v>0.22</v>
      </c>
      <c r="C11737" s="6" t="n">
        <v>0.2279739482377083</v>
      </c>
      <c r="D11737" s="6" t="n">
        <v>0.007973948237708278</v>
      </c>
      <c r="E11737" s="6" t="n">
        <v>0.007973948237708278</v>
      </c>
      <c r="F11737" s="7" t="n">
        <v>0.03624521909755936</v>
      </c>
    </row>
    <row r="11738">
      <c r="A11738" s="2" t="inlineStr">
        <is>
          <t>2025-05-03 07:00</t>
        </is>
      </c>
      <c r="B11738" s="3" t="n">
        <v>0.22</v>
      </c>
      <c r="C11738" s="3" t="n">
        <v>0.2195011548757864</v>
      </c>
      <c r="D11738" s="3" t="n">
        <v>-0.0004988451242136094</v>
      </c>
      <c r="E11738" s="3" t="n">
        <v>0.0004988451242136094</v>
      </c>
      <c r="F11738" s="4" t="n">
        <v>0.002267477827027871</v>
      </c>
    </row>
    <row r="11739">
      <c r="A11739" s="5" t="inlineStr">
        <is>
          <t>2025-05-03 07:15</t>
        </is>
      </c>
      <c r="B11739" s="6" t="n">
        <v>0.2</v>
      </c>
      <c r="C11739" s="6" t="n">
        <v>0.2014968768155077</v>
      </c>
      <c r="D11739" s="6" t="n">
        <v>0.001496876815507642</v>
      </c>
      <c r="E11739" s="6" t="n">
        <v>0.001496876815507642</v>
      </c>
      <c r="F11739" s="7" t="n">
        <v>0.007484384040116287</v>
      </c>
    </row>
    <row r="11740">
      <c r="A11740" s="2" t="inlineStr">
        <is>
          <t>2025-05-03 07:30</t>
        </is>
      </c>
      <c r="B11740" s="3" t="n">
        <v>0.2</v>
      </c>
      <c r="C11740" s="3" t="n">
        <v>0.2006003417262408</v>
      </c>
      <c r="D11740" s="3" t="n">
        <v>0.0006003417262408217</v>
      </c>
      <c r="E11740" s="3" t="n">
        <v>0.0006003417262408217</v>
      </c>
      <c r="F11740" s="4" t="n">
        <v>0.003001708616195565</v>
      </c>
    </row>
    <row r="11741">
      <c r="A11741" s="5" t="inlineStr">
        <is>
          <t>2025-05-03 07:45</t>
        </is>
      </c>
      <c r="B11741" s="6" t="n">
        <v>0.25</v>
      </c>
      <c r="C11741" s="6" t="n">
        <v>0.2413084506217521</v>
      </c>
      <c r="D11741" s="6" t="n">
        <v>-0.00869154937824787</v>
      </c>
      <c r="E11741" s="6" t="n">
        <v>0.00869154937824787</v>
      </c>
      <c r="F11741" s="7" t="n">
        <v>0.03476619737392669</v>
      </c>
    </row>
    <row r="11742">
      <c r="A11742" s="2" t="inlineStr">
        <is>
          <t>2025-05-03 08:00</t>
        </is>
      </c>
      <c r="B11742" s="3" t="n">
        <v>0.25</v>
      </c>
      <c r="C11742" s="3" t="n">
        <v>0.2487093335207423</v>
      </c>
      <c r="D11742" s="3" t="n">
        <v>-0.00129066647925774</v>
      </c>
      <c r="E11742" s="3" t="n">
        <v>0.00129066647925774</v>
      </c>
      <c r="F11742" s="4" t="n">
        <v>0.005162665896380298</v>
      </c>
    </row>
    <row r="11743">
      <c r="A11743" s="5" t="inlineStr">
        <is>
          <t>2025-05-03 08:15</t>
        </is>
      </c>
      <c r="B11743" s="6" t="n">
        <v>0.28</v>
      </c>
      <c r="C11743" s="6" t="n">
        <v>0.2905202140831382</v>
      </c>
      <c r="D11743" s="6" t="n">
        <v>0.01052021408313819</v>
      </c>
      <c r="E11743" s="6" t="n">
        <v>0.01052021408313819</v>
      </c>
      <c r="F11743" s="7" t="n">
        <v>0.03757219301987855</v>
      </c>
    </row>
    <row r="11744">
      <c r="A11744" s="2" t="inlineStr">
        <is>
          <t>2025-05-03 08:30</t>
        </is>
      </c>
      <c r="B11744" s="3" t="n">
        <v>0.28</v>
      </c>
      <c r="C11744" s="3" t="n">
        <v>0.279510388554518</v>
      </c>
      <c r="D11744" s="3" t="n">
        <v>-0.0004896114454819855</v>
      </c>
      <c r="E11744" s="3" t="n">
        <v>0.0004896114454819855</v>
      </c>
      <c r="F11744" s="4" t="n">
        <v>0.001748612299047761</v>
      </c>
    </row>
    <row r="11745">
      <c r="A11745" s="5" t="inlineStr">
        <is>
          <t>2025-05-03 08:45</t>
        </is>
      </c>
      <c r="B11745" s="6" t="n">
        <v>0.26</v>
      </c>
      <c r="C11745" s="6" t="n">
        <v>0.2649554033358133</v>
      </c>
      <c r="D11745" s="6" t="n">
        <v>0.004955403335813291</v>
      </c>
      <c r="E11745" s="6" t="n">
        <v>0.004955403335813291</v>
      </c>
      <c r="F11745" s="7" t="n">
        <v>0.0190592435259771</v>
      </c>
    </row>
    <row r="11746">
      <c r="A11746" s="2" t="inlineStr">
        <is>
          <t>2025-05-03 09:00</t>
        </is>
      </c>
      <c r="B11746" s="3" t="n">
        <v>0.28</v>
      </c>
      <c r="C11746" s="3" t="n">
        <v>0.2905546174251007</v>
      </c>
      <c r="D11746" s="3" t="n">
        <v>0.01055461742510072</v>
      </c>
      <c r="E11746" s="3" t="n">
        <v>0.01055461742510072</v>
      </c>
      <c r="F11746" s="4" t="n">
        <v>0.03769506209787735</v>
      </c>
    </row>
    <row r="11747">
      <c r="A11747" s="5" t="inlineStr">
        <is>
          <t>2025-05-03 09:15</t>
        </is>
      </c>
      <c r="B11747" s="6" t="n">
        <v>0.25</v>
      </c>
      <c r="C11747" s="6" t="n">
        <v>0.2483637066277979</v>
      </c>
      <c r="D11747" s="6" t="n">
        <v>-0.001636293372202086</v>
      </c>
      <c r="E11747" s="6" t="n">
        <v>0.001636293372202086</v>
      </c>
      <c r="F11747" s="7" t="n">
        <v>0.006545173462627648</v>
      </c>
    </row>
    <row r="11748">
      <c r="A11748" s="2" t="inlineStr">
        <is>
          <t>2025-05-03 09:30</t>
        </is>
      </c>
      <c r="B11748" s="3" t="n">
        <v>1.68</v>
      </c>
      <c r="C11748" s="3" t="n">
        <v>1.64610459768004</v>
      </c>
      <c r="D11748" s="3" t="n">
        <v>-0.03389540231996024</v>
      </c>
      <c r="E11748" s="3" t="n">
        <v>0.03389540231996024</v>
      </c>
      <c r="F11748" s="4" t="n">
        <v>0.02017583470225262</v>
      </c>
    </row>
    <row r="11749">
      <c r="A11749" s="5" t="inlineStr">
        <is>
          <t>2025-05-03 09:45</t>
        </is>
      </c>
      <c r="B11749" s="6" t="n">
        <v>4.33</v>
      </c>
      <c r="C11749" s="6" t="n">
        <v>4.4818280699073</v>
      </c>
      <c r="D11749" s="6" t="n">
        <v>0.1518280699072996</v>
      </c>
      <c r="E11749" s="6" t="n">
        <v>0.1518280699072996</v>
      </c>
      <c r="F11749" s="7" t="n">
        <v>0.03506421937003126</v>
      </c>
    </row>
    <row r="11750">
      <c r="A11750" s="2" t="inlineStr">
        <is>
          <t>2025-05-03 10:00</t>
        </is>
      </c>
      <c r="B11750" s="3" t="n">
        <v>4.02</v>
      </c>
      <c r="C11750" s="3" t="n">
        <v>4.244215756369468</v>
      </c>
      <c r="D11750" s="3" t="n">
        <v>0.2242157563694684</v>
      </c>
      <c r="E11750" s="3" t="n">
        <v>0.2242157563694684</v>
      </c>
      <c r="F11750" s="4" t="n">
        <v>0.05577506375962522</v>
      </c>
    </row>
    <row r="11751">
      <c r="A11751" s="5" t="inlineStr">
        <is>
          <t>2025-05-03 10:15</t>
        </is>
      </c>
      <c r="B11751" s="6" t="n">
        <v>4.53</v>
      </c>
      <c r="C11751" s="6" t="n">
        <v>4.76884712605945</v>
      </c>
      <c r="D11751" s="6" t="n">
        <v>0.2388471260594498</v>
      </c>
      <c r="E11751" s="6" t="n">
        <v>0.2388471260594498</v>
      </c>
      <c r="F11751" s="7" t="n">
        <v>0.05272563488007156</v>
      </c>
    </row>
    <row r="11752">
      <c r="A11752" s="2" t="inlineStr">
        <is>
          <t>2025-05-03 10:30</t>
        </is>
      </c>
      <c r="B11752" s="3" t="n">
        <v>2.64</v>
      </c>
      <c r="C11752" s="3" t="n">
        <v>2.690223117301831</v>
      </c>
      <c r="D11752" s="3" t="n">
        <v>0.05022311730183127</v>
      </c>
      <c r="E11752" s="3" t="n">
        <v>0.05022311730183127</v>
      </c>
      <c r="F11752" s="4" t="n">
        <v>0.01902390806166945</v>
      </c>
    </row>
    <row r="11753">
      <c r="A11753" s="5" t="inlineStr">
        <is>
          <t>2025-05-03 10:45</t>
        </is>
      </c>
      <c r="B11753" s="6" t="n">
        <v>4.42</v>
      </c>
      <c r="C11753" s="6" t="n">
        <v>4.488451332995033</v>
      </c>
      <c r="D11753" s="6" t="n">
        <v>0.06845133299503292</v>
      </c>
      <c r="E11753" s="6" t="n">
        <v>0.06845133299503292</v>
      </c>
      <c r="F11753" s="7" t="n">
        <v>0.01548672691844936</v>
      </c>
    </row>
    <row r="11754">
      <c r="A11754" s="2" t="inlineStr">
        <is>
          <t>2025-05-03 11:00</t>
        </is>
      </c>
      <c r="B11754" s="3" t="n">
        <v>5.25</v>
      </c>
      <c r="C11754" s="3" t="n">
        <v>5.255850001430965</v>
      </c>
      <c r="D11754" s="3" t="n">
        <v>0.005850001430965257</v>
      </c>
      <c r="E11754" s="3" t="n">
        <v>0.005850001430965257</v>
      </c>
      <c r="F11754" s="4" t="n">
        <v>0.00111428598663828</v>
      </c>
    </row>
    <row r="11755">
      <c r="A11755" s="5" t="inlineStr">
        <is>
          <t>2025-05-03 11:15</t>
        </is>
      </c>
      <c r="B11755" s="6" t="n">
        <v>4.78</v>
      </c>
      <c r="C11755" s="6" t="n">
        <v>4.71587495679853</v>
      </c>
      <c r="D11755" s="6" t="n">
        <v>-0.06412504320147061</v>
      </c>
      <c r="E11755" s="6" t="n">
        <v>0.06412504320147061</v>
      </c>
      <c r="F11755" s="7" t="n">
        <v>0.01341528100168521</v>
      </c>
    </row>
    <row r="11756">
      <c r="A11756" s="2" t="inlineStr">
        <is>
          <t>2025-05-03 11:30</t>
        </is>
      </c>
      <c r="B11756" s="3" t="n">
        <v>5.01</v>
      </c>
      <c r="C11756" s="3" t="n">
        <v>4.970997334289496</v>
      </c>
      <c r="D11756" s="3" t="n">
        <v>-0.03900266571050359</v>
      </c>
      <c r="E11756" s="3" t="n">
        <v>0.03900266571050359</v>
      </c>
      <c r="F11756" s="4" t="n">
        <v>0.007784963214115494</v>
      </c>
    </row>
    <row r="11757">
      <c r="A11757" s="5" t="inlineStr">
        <is>
          <t>2025-05-03 11:45</t>
        </is>
      </c>
      <c r="B11757" s="6" t="n">
        <v>4.35</v>
      </c>
      <c r="C11757" s="6" t="n">
        <v>4.298476734886822</v>
      </c>
      <c r="D11757" s="6" t="n">
        <v>-0.05152326511317806</v>
      </c>
      <c r="E11757" s="6" t="n">
        <v>0.05152326511317806</v>
      </c>
      <c r="F11757" s="7" t="n">
        <v>0.01184442875892727</v>
      </c>
    </row>
    <row r="11758">
      <c r="A11758" s="2" t="inlineStr">
        <is>
          <t>2025-05-03 12:00</t>
        </is>
      </c>
      <c r="B11758" s="3" t="n">
        <v>3.82</v>
      </c>
      <c r="C11758" s="3" t="n">
        <v>3.89529543743145</v>
      </c>
      <c r="D11758" s="3" t="n">
        <v>0.07529543743144984</v>
      </c>
      <c r="E11758" s="3" t="n">
        <v>0.07529543743144984</v>
      </c>
      <c r="F11758" s="4" t="n">
        <v>0.01971084748998403</v>
      </c>
    </row>
    <row r="11759">
      <c r="A11759" s="5" t="inlineStr">
        <is>
          <t>2025-05-03 12:15</t>
        </is>
      </c>
      <c r="B11759" s="6" t="n">
        <v>4.89</v>
      </c>
      <c r="C11759" s="6" t="n">
        <v>4.785092653364042</v>
      </c>
      <c r="D11759" s="6" t="n">
        <v>-0.104907346635958</v>
      </c>
      <c r="E11759" s="6" t="n">
        <v>0.104907346635958</v>
      </c>
      <c r="F11759" s="7" t="n">
        <v>0.02145344511544061</v>
      </c>
    </row>
    <row r="11760">
      <c r="A11760" s="2" t="inlineStr">
        <is>
          <t>2025-05-03 12:30</t>
        </is>
      </c>
      <c r="B11760" s="3" t="n">
        <v>4.91</v>
      </c>
      <c r="C11760" s="3" t="n">
        <v>4.803405218132212</v>
      </c>
      <c r="D11760" s="3" t="n">
        <v>-0.1065947818677886</v>
      </c>
      <c r="E11760" s="3" t="n">
        <v>0.1065947818677886</v>
      </c>
      <c r="F11760" s="4" t="n">
        <v>0.0217097315368796</v>
      </c>
    </row>
    <row r="11761">
      <c r="A11761" s="5" t="inlineStr">
        <is>
          <t>2025-05-03 12:45</t>
        </is>
      </c>
      <c r="B11761" s="6" t="n">
        <v>4.85</v>
      </c>
      <c r="C11761" s="6" t="n">
        <v>4.777233006757018</v>
      </c>
      <c r="D11761" s="6" t="n">
        <v>-0.07276699324298175</v>
      </c>
      <c r="E11761" s="6" t="n">
        <v>0.07276699324298175</v>
      </c>
      <c r="F11761" s="7" t="n">
        <v>0.01500350375834603</v>
      </c>
    </row>
    <row r="11762">
      <c r="A11762" s="2" t="inlineStr">
        <is>
          <t>2025-05-03 13:00</t>
        </is>
      </c>
      <c r="B11762" s="3" t="n">
        <v>4.85</v>
      </c>
      <c r="C11762" s="3" t="n">
        <v>4.810172686966888</v>
      </c>
      <c r="D11762" s="3" t="n">
        <v>-0.03982731303311127</v>
      </c>
      <c r="E11762" s="3" t="n">
        <v>0.03982731303311127</v>
      </c>
      <c r="F11762" s="4" t="n">
        <v>0.008211817118535969</v>
      </c>
    </row>
    <row r="11763">
      <c r="A11763" s="5" t="inlineStr">
        <is>
          <t>2025-05-03 13:15</t>
        </is>
      </c>
      <c r="B11763" s="6" t="n">
        <v>4.53</v>
      </c>
      <c r="C11763" s="6" t="n">
        <v>4.438875980173047</v>
      </c>
      <c r="D11763" s="6" t="n">
        <v>-0.09112401982695317</v>
      </c>
      <c r="E11763" s="6" t="n">
        <v>0.09112401982695317</v>
      </c>
      <c r="F11763" s="7" t="n">
        <v>0.02011567766155353</v>
      </c>
    </row>
    <row r="11764">
      <c r="A11764" s="2" t="inlineStr">
        <is>
          <t>2025-05-03 13:30</t>
        </is>
      </c>
      <c r="B11764" s="3" t="n">
        <v>3.43</v>
      </c>
      <c r="C11764" s="3" t="n">
        <v>3.543344852257482</v>
      </c>
      <c r="D11764" s="3" t="n">
        <v>0.1133448522574816</v>
      </c>
      <c r="E11764" s="3" t="n">
        <v>0.1133448522574816</v>
      </c>
      <c r="F11764" s="4" t="n">
        <v>0.03304514642111849</v>
      </c>
    </row>
    <row r="11765">
      <c r="A11765" s="5" t="inlineStr">
        <is>
          <t>2025-05-03 13:45</t>
        </is>
      </c>
      <c r="B11765" s="6" t="n">
        <v>4.31</v>
      </c>
      <c r="C11765" s="6" t="n">
        <v>4.453520779312282</v>
      </c>
      <c r="D11765" s="6" t="n">
        <v>0.1435207793122819</v>
      </c>
      <c r="E11765" s="6" t="n">
        <v>0.1435207793122819</v>
      </c>
      <c r="F11765" s="7" t="n">
        <v>0.03329948475150404</v>
      </c>
    </row>
    <row r="11766">
      <c r="A11766" s="2" t="inlineStr">
        <is>
          <t>2025-05-03 14:00</t>
        </is>
      </c>
      <c r="B11766" s="3" t="n">
        <v>4.42</v>
      </c>
      <c r="C11766" s="3" t="n">
        <v>4.402346428005144</v>
      </c>
      <c r="D11766" s="3" t="n">
        <v>-0.01765357199485607</v>
      </c>
      <c r="E11766" s="3" t="n">
        <v>0.01765357199485607</v>
      </c>
      <c r="F11766" s="4" t="n">
        <v>0.003994020812412227</v>
      </c>
    </row>
    <row r="11767">
      <c r="A11767" s="5" t="inlineStr">
        <is>
          <t>2025-05-03 14:15</t>
        </is>
      </c>
      <c r="B11767" s="6" t="n">
        <v>5.1</v>
      </c>
      <c r="C11767" s="6" t="n">
        <v>5.241520853220487</v>
      </c>
      <c r="D11767" s="6" t="n">
        <v>0.141520853220487</v>
      </c>
      <c r="E11767" s="6" t="n">
        <v>0.141520853220487</v>
      </c>
      <c r="F11767" s="7" t="n">
        <v>0.02774918690053683</v>
      </c>
    </row>
    <row r="11768">
      <c r="A11768" s="2" t="inlineStr">
        <is>
          <t>2025-05-03 14:30</t>
        </is>
      </c>
      <c r="B11768" s="3" t="n">
        <v>4.31</v>
      </c>
      <c r="C11768" s="3" t="n">
        <v>4.432470099571163</v>
      </c>
      <c r="D11768" s="3" t="n">
        <v>0.1224700995711636</v>
      </c>
      <c r="E11768" s="3" t="n">
        <v>0.1224700995711636</v>
      </c>
      <c r="F11768" s="4" t="n">
        <v>0.02841533632082327</v>
      </c>
    </row>
    <row r="11769">
      <c r="A11769" s="5" t="inlineStr">
        <is>
          <t>2025-05-03 14:45</t>
        </is>
      </c>
      <c r="B11769" s="6" t="n">
        <v>4.29</v>
      </c>
      <c r="C11769" s="6" t="n">
        <v>4.244346941532189</v>
      </c>
      <c r="D11769" s="6" t="n">
        <v>-0.04565305846781076</v>
      </c>
      <c r="E11769" s="6" t="n">
        <v>0.04565305846781076</v>
      </c>
      <c r="F11769" s="7" t="n">
        <v>0.01064173856810467</v>
      </c>
    </row>
    <row r="11770">
      <c r="A11770" s="2" t="inlineStr">
        <is>
          <t>2025-05-03 15:00</t>
        </is>
      </c>
      <c r="B11770" s="3" t="n">
        <v>5.19</v>
      </c>
      <c r="C11770" s="3" t="n">
        <v>5.086255346425224</v>
      </c>
      <c r="D11770" s="3" t="n">
        <v>-0.1037446535747764</v>
      </c>
      <c r="E11770" s="3" t="n">
        <v>0.1037446535747764</v>
      </c>
      <c r="F11770" s="4" t="n">
        <v>0.01998933594504567</v>
      </c>
    </row>
    <row r="11771">
      <c r="A11771" s="5" t="inlineStr">
        <is>
          <t>2025-05-03 15:15</t>
        </is>
      </c>
      <c r="B11771" s="6" t="n">
        <v>3.89</v>
      </c>
      <c r="C11771" s="6" t="n">
        <v>4.042756005448678</v>
      </c>
      <c r="D11771" s="6" t="n">
        <v>0.1527560054486776</v>
      </c>
      <c r="E11771" s="6" t="n">
        <v>0.1527560054486776</v>
      </c>
      <c r="F11771" s="7" t="n">
        <v>0.03926889599213592</v>
      </c>
    </row>
    <row r="11772">
      <c r="A11772" s="2" t="inlineStr">
        <is>
          <t>2025-05-03 15:30</t>
        </is>
      </c>
      <c r="B11772" s="3" t="n">
        <v>2.58</v>
      </c>
      <c r="C11772" s="3" t="n">
        <v>2.57564144941215</v>
      </c>
      <c r="D11772" s="3" t="n">
        <v>-0.004358550587849841</v>
      </c>
      <c r="E11772" s="3" t="n">
        <v>0.004358550587849841</v>
      </c>
      <c r="F11772" s="4" t="n">
        <v>0.001689360692310264</v>
      </c>
    </row>
    <row r="11773">
      <c r="A11773" s="5" t="inlineStr">
        <is>
          <t>2025-05-03 15:45</t>
        </is>
      </c>
      <c r="B11773" s="6" t="n">
        <v>1.4</v>
      </c>
      <c r="C11773" s="6" t="n">
        <v>1.478663320102637</v>
      </c>
      <c r="D11773" s="6" t="n">
        <v>0.07866332010263699</v>
      </c>
      <c r="E11773" s="6" t="n">
        <v>0.07866332010263699</v>
      </c>
      <c r="F11773" s="7" t="n">
        <v>0.05618808574746351</v>
      </c>
    </row>
    <row r="11774">
      <c r="A11774" s="2" t="inlineStr">
        <is>
          <t>2025-05-03 16:00</t>
        </is>
      </c>
      <c r="B11774" s="3" t="n">
        <v>1.14</v>
      </c>
      <c r="C11774" s="3" t="n">
        <v>1.190051074689092</v>
      </c>
      <c r="D11774" s="3" t="n">
        <v>0.05005107468909187</v>
      </c>
      <c r="E11774" s="3" t="n">
        <v>0.05005107468909187</v>
      </c>
      <c r="F11774" s="4" t="n">
        <v>0.04390445144314685</v>
      </c>
    </row>
    <row r="11775">
      <c r="A11775" s="5" t="inlineStr">
        <is>
          <t>2025-05-03 16:15</t>
        </is>
      </c>
      <c r="B11775" s="6" t="n">
        <v>1.41</v>
      </c>
      <c r="C11775" s="6" t="n">
        <v>1.480628071292845</v>
      </c>
      <c r="D11775" s="6" t="n">
        <v>0.07062807129284532</v>
      </c>
      <c r="E11775" s="6" t="n">
        <v>0.07062807129284532</v>
      </c>
      <c r="F11775" s="7" t="n">
        <v>0.0500908306686202</v>
      </c>
    </row>
    <row r="11776">
      <c r="A11776" s="2" t="inlineStr">
        <is>
          <t>2025-05-03 16:30</t>
        </is>
      </c>
      <c r="B11776" s="3" t="n">
        <v>1.54</v>
      </c>
      <c r="C11776" s="3" t="n">
        <v>1.542007063816259</v>
      </c>
      <c r="D11776" s="3" t="n">
        <v>0.002007063816259258</v>
      </c>
      <c r="E11776" s="3" t="n">
        <v>0.002007063816259258</v>
      </c>
      <c r="F11776" s="4" t="n">
        <v>0.00130328819152985</v>
      </c>
    </row>
    <row r="11777">
      <c r="A11777" s="5" t="inlineStr">
        <is>
          <t>2025-05-03 16:45</t>
        </is>
      </c>
      <c r="B11777" s="6" t="n">
        <v>0.89</v>
      </c>
      <c r="C11777" s="6" t="n">
        <v>0.911887973041408</v>
      </c>
      <c r="D11777" s="6" t="n">
        <v>0.02188797304140799</v>
      </c>
      <c r="E11777" s="6" t="n">
        <v>0.02188797304140799</v>
      </c>
      <c r="F11777" s="7" t="n">
        <v>0.02459322810878064</v>
      </c>
    </row>
    <row r="11778">
      <c r="A11778" s="2" t="inlineStr">
        <is>
          <t>2025-05-03 17:00</t>
        </is>
      </c>
      <c r="B11778" s="3" t="n">
        <v>2.57</v>
      </c>
      <c r="C11778" s="3" t="n">
        <v>2.57699609960323</v>
      </c>
      <c r="D11778" s="3" t="n">
        <v>0.006996099603229666</v>
      </c>
      <c r="E11778" s="3" t="n">
        <v>0.006996099603229666</v>
      </c>
      <c r="F11778" s="4" t="n">
        <v>0.002722217743388112</v>
      </c>
    </row>
    <row r="11779">
      <c r="A11779" s="5" t="inlineStr">
        <is>
          <t>2025-05-03 17:15</t>
        </is>
      </c>
      <c r="B11779" s="6" t="n">
        <v>1.71</v>
      </c>
      <c r="C11779" s="6" t="n">
        <v>1.686453929310633</v>
      </c>
      <c r="D11779" s="6" t="n">
        <v>-0.02354607068936687</v>
      </c>
      <c r="E11779" s="6" t="n">
        <v>0.02354607068936687</v>
      </c>
      <c r="F11779" s="7" t="n">
        <v>0.01376963197403347</v>
      </c>
    </row>
    <row r="11780">
      <c r="A11780" s="2" t="inlineStr">
        <is>
          <t>2025-05-03 17:30</t>
        </is>
      </c>
      <c r="B11780" s="3" t="n">
        <v>1.53</v>
      </c>
      <c r="C11780" s="3" t="n">
        <v>1.548934622828544</v>
      </c>
      <c r="D11780" s="3" t="n">
        <v>0.01893462282854386</v>
      </c>
      <c r="E11780" s="3" t="n">
        <v>0.01893462282854386</v>
      </c>
      <c r="F11780" s="4" t="n">
        <v>0.01237557046808385</v>
      </c>
    </row>
    <row r="11781">
      <c r="A11781" s="5" t="inlineStr">
        <is>
          <t>2025-05-03 17:45</t>
        </is>
      </c>
      <c r="B11781" s="6" t="n">
        <v>1.5</v>
      </c>
      <c r="C11781" s="6" t="n">
        <v>1.543865560688742</v>
      </c>
      <c r="D11781" s="6" t="n">
        <v>0.04386556068874192</v>
      </c>
      <c r="E11781" s="6" t="n">
        <v>0.04386556068874192</v>
      </c>
      <c r="F11781" s="7" t="n">
        <v>0.02924370710633214</v>
      </c>
    </row>
    <row r="11782">
      <c r="A11782" s="2" t="inlineStr">
        <is>
          <t>2025-05-03 18:00</t>
        </is>
      </c>
      <c r="B11782" s="3" t="n">
        <v>0.7</v>
      </c>
      <c r="C11782" s="3" t="n">
        <v>0.7679164737106654</v>
      </c>
      <c r="D11782" s="3" t="n">
        <v>0.06791647371066545</v>
      </c>
      <c r="E11782" s="3" t="n">
        <v>0.06791647371066545</v>
      </c>
      <c r="F11782" s="4" t="n">
        <v>0.09702353373377419</v>
      </c>
    </row>
    <row r="11783">
      <c r="A11783" s="5" t="inlineStr">
        <is>
          <t>2025-05-03 18:15</t>
        </is>
      </c>
      <c r="B11783" s="6" t="n">
        <v>0.55</v>
      </c>
      <c r="C11783" s="6" t="n">
        <v>0.53630333664173</v>
      </c>
      <c r="D11783" s="6" t="n">
        <v>-0.01369666335827002</v>
      </c>
      <c r="E11783" s="6" t="n">
        <v>0.01369666335827002</v>
      </c>
      <c r="F11783" s="7" t="n">
        <v>0.02490302424248545</v>
      </c>
    </row>
    <row r="11784">
      <c r="A11784" s="2" t="inlineStr">
        <is>
          <t>2025-05-03 18:30</t>
        </is>
      </c>
      <c r="B11784" s="3" t="n">
        <v>0.67</v>
      </c>
      <c r="C11784" s="3" t="n">
        <v>0.7131321890144049</v>
      </c>
      <c r="D11784" s="3" t="n">
        <v>0.04313218901440485</v>
      </c>
      <c r="E11784" s="3" t="n">
        <v>0.04313218901440485</v>
      </c>
      <c r="F11784" s="4" t="n">
        <v>0.06437640141795291</v>
      </c>
    </row>
    <row r="11785">
      <c r="A11785" s="5" t="inlineStr">
        <is>
          <t>2025-05-03 18:45</t>
        </is>
      </c>
      <c r="B11785" s="6" t="n">
        <v>0.53</v>
      </c>
      <c r="C11785" s="6" t="n">
        <v>0.5427697104393525</v>
      </c>
      <c r="D11785" s="6" t="n">
        <v>0.01276971043935249</v>
      </c>
      <c r="E11785" s="6" t="n">
        <v>0.01276971043935249</v>
      </c>
      <c r="F11785" s="7" t="n">
        <v>0.02409379323633716</v>
      </c>
    </row>
    <row r="11786">
      <c r="A11786" s="2" t="inlineStr">
        <is>
          <t>2025-05-03 19:00</t>
        </is>
      </c>
      <c r="B11786" s="3" t="n">
        <v>0.44</v>
      </c>
      <c r="C11786" s="3" t="n">
        <v>0.4601454949695851</v>
      </c>
      <c r="D11786" s="3" t="n">
        <v>0.02014549496958506</v>
      </c>
      <c r="E11786" s="3" t="n">
        <v>0.02014549496958506</v>
      </c>
      <c r="F11786" s="4" t="n">
        <v>0.04578521573590875</v>
      </c>
    </row>
    <row r="11787">
      <c r="A11787" s="5" t="inlineStr">
        <is>
          <t>2025-05-03 19:15</t>
        </is>
      </c>
      <c r="B11787" s="6" t="n">
        <v>0.51</v>
      </c>
      <c r="C11787" s="6" t="n">
        <v>0.5183614997819219</v>
      </c>
      <c r="D11787" s="6" t="n">
        <v>0.008361499781921911</v>
      </c>
      <c r="E11787" s="6" t="n">
        <v>0.008361499781921911</v>
      </c>
      <c r="F11787" s="7" t="n">
        <v>0.01639509757946434</v>
      </c>
    </row>
    <row r="11788">
      <c r="A11788" s="2" t="inlineStr">
        <is>
          <t>2025-05-03 19:30</t>
        </is>
      </c>
      <c r="B11788" s="3" t="n">
        <v>0.54</v>
      </c>
      <c r="C11788" s="3" t="n">
        <v>0.5479749022816619</v>
      </c>
      <c r="D11788" s="3" t="n">
        <v>0.007974902281661866</v>
      </c>
      <c r="E11788" s="3" t="n">
        <v>0.007974902281661866</v>
      </c>
      <c r="F11788" s="4" t="n">
        <v>0.01476833753128431</v>
      </c>
    </row>
    <row r="11789">
      <c r="A11789" s="5" t="inlineStr">
        <is>
          <t>2025-05-03 19:45</t>
        </is>
      </c>
      <c r="B11789" s="6" t="n">
        <v>0.63</v>
      </c>
      <c r="C11789" s="6" t="n">
        <v>0.6500254254430512</v>
      </c>
      <c r="D11789" s="6" t="n">
        <v>0.02002542544305119</v>
      </c>
      <c r="E11789" s="6" t="n">
        <v>0.02002542544305119</v>
      </c>
      <c r="F11789" s="7" t="n">
        <v>0.03178638954169016</v>
      </c>
    </row>
    <row r="11790">
      <c r="A11790" s="2" t="inlineStr">
        <is>
          <t>2025-05-03 20:00</t>
        </is>
      </c>
      <c r="B11790" s="3" t="n">
        <v>3</v>
      </c>
      <c r="C11790" s="3" t="n">
        <v>3.143019251893109</v>
      </c>
      <c r="D11790" s="3" t="n">
        <v>0.1430192518931088</v>
      </c>
      <c r="E11790" s="3" t="n">
        <v>0.1430192518931088</v>
      </c>
      <c r="F11790" s="4" t="n">
        <v>0.04767308394847857</v>
      </c>
    </row>
    <row r="11791">
      <c r="A11791" s="5" t="inlineStr">
        <is>
          <t>2025-05-03 20:15</t>
        </is>
      </c>
      <c r="B11791" s="6" t="n">
        <v>0.76</v>
      </c>
      <c r="C11791" s="6" t="n">
        <v>0.8241220773957184</v>
      </c>
      <c r="D11791" s="6" t="n">
        <v>0.0641220773957184</v>
      </c>
      <c r="E11791" s="6" t="n">
        <v>0.0641220773957184</v>
      </c>
      <c r="F11791" s="7" t="n">
        <v>0.08437115435703585</v>
      </c>
    </row>
    <row r="11792">
      <c r="A11792" s="2" t="inlineStr">
        <is>
          <t>2025-05-03 20:30</t>
        </is>
      </c>
      <c r="B11792" s="3" t="n">
        <v>0.76</v>
      </c>
      <c r="C11792" s="3" t="n">
        <v>0.8025416599398321</v>
      </c>
      <c r="D11792" s="3" t="n">
        <v>0.04254165993983205</v>
      </c>
      <c r="E11792" s="3" t="n">
        <v>0.04254165993983205</v>
      </c>
      <c r="F11792" s="4" t="n">
        <v>0.05597586826823182</v>
      </c>
    </row>
    <row r="11793">
      <c r="A11793" s="5" t="inlineStr">
        <is>
          <t>2025-05-03 20:45</t>
        </is>
      </c>
      <c r="B11793" s="6" t="n">
        <v>0.66</v>
      </c>
      <c r="C11793" s="6" t="n">
        <v>0.6666614609790011</v>
      </c>
      <c r="D11793" s="6" t="n">
        <v>0.00666146097900111</v>
      </c>
      <c r="E11793" s="6" t="n">
        <v>0.00666146097900111</v>
      </c>
      <c r="F11793" s="7" t="n">
        <v>0.01009312268016362</v>
      </c>
    </row>
    <row r="11794">
      <c r="A11794" s="2" t="inlineStr">
        <is>
          <t>2025-05-03 21:00</t>
        </is>
      </c>
      <c r="B11794" s="3" t="n">
        <v>0.48</v>
      </c>
      <c r="C11794" s="3" t="n">
        <v>0.4929549634170499</v>
      </c>
      <c r="D11794" s="3" t="n">
        <v>0.01295496341704988</v>
      </c>
      <c r="E11794" s="3" t="n">
        <v>0.01295496341704988</v>
      </c>
      <c r="F11794" s="4" t="n">
        <v>0.02698950706262578</v>
      </c>
    </row>
    <row r="11795">
      <c r="A11795" s="5" t="inlineStr">
        <is>
          <t>2025-05-03 21:15</t>
        </is>
      </c>
      <c r="B11795" s="6" t="n">
        <v>0.5</v>
      </c>
      <c r="C11795" s="6" t="n">
        <v>0.5198155682224167</v>
      </c>
      <c r="D11795" s="6" t="n">
        <v>0.0198155682224167</v>
      </c>
      <c r="E11795" s="6" t="n">
        <v>0.0198155682224167</v>
      </c>
      <c r="F11795" s="7" t="n">
        <v>0.03963113636557113</v>
      </c>
    </row>
    <row r="11796">
      <c r="A11796" s="2" t="inlineStr">
        <is>
          <t>2025-05-03 21:30</t>
        </is>
      </c>
      <c r="B11796" s="3" t="n">
        <v>0.32</v>
      </c>
      <c r="C11796" s="3" t="n">
        <v>0.3210968771930385</v>
      </c>
      <c r="D11796" s="3" t="n">
        <v>0.00109687719303847</v>
      </c>
      <c r="E11796" s="3" t="n">
        <v>0.00109687719303847</v>
      </c>
      <c r="F11796" s="4" t="n">
        <v>0.003427741217533528</v>
      </c>
    </row>
    <row r="11797">
      <c r="A11797" s="5" t="inlineStr">
        <is>
          <t>2025-05-03 21:45</t>
        </is>
      </c>
      <c r="B11797" s="6" t="n">
        <v>0.36</v>
      </c>
      <c r="C11797" s="6" t="n">
        <v>0.3518944381320747</v>
      </c>
      <c r="D11797" s="6" t="n">
        <v>-0.008105561867925271</v>
      </c>
      <c r="E11797" s="6" t="n">
        <v>0.008105561867925271</v>
      </c>
      <c r="F11797" s="7" t="n">
        <v>0.02251544957058283</v>
      </c>
    </row>
    <row r="11798">
      <c r="A11798" s="2" t="inlineStr">
        <is>
          <t>2025-05-03 22:00</t>
        </is>
      </c>
      <c r="B11798" s="3" t="n">
        <v>0.34</v>
      </c>
      <c r="C11798" s="3" t="n">
        <v>0.3392058613697895</v>
      </c>
      <c r="D11798" s="3" t="n">
        <v>-0.0007941386302104947</v>
      </c>
      <c r="E11798" s="3" t="n">
        <v>0.0007941386302104947</v>
      </c>
      <c r="F11798" s="4" t="n">
        <v>0.002335701846690567</v>
      </c>
    </row>
    <row r="11799">
      <c r="A11799" s="5" t="inlineStr">
        <is>
          <t>2025-05-03 22:15</t>
        </is>
      </c>
      <c r="B11799" s="6" t="n">
        <v>0.31</v>
      </c>
      <c r="C11799" s="6" t="n">
        <v>0.3123819792159334</v>
      </c>
      <c r="D11799" s="6" t="n">
        <v>0.002381979215933416</v>
      </c>
      <c r="E11799" s="6" t="n">
        <v>0.002381979215933416</v>
      </c>
      <c r="F11799" s="7" t="n">
        <v>0.007683803897579394</v>
      </c>
    </row>
    <row r="11800">
      <c r="A11800" s="2" t="inlineStr">
        <is>
          <t>2025-05-03 22:30</t>
        </is>
      </c>
      <c r="B11800" s="3" t="n">
        <v>0.27</v>
      </c>
      <c r="C11800" s="3" t="n">
        <v>0.270151518528406</v>
      </c>
      <c r="D11800" s="3" t="n">
        <v>0.0001515185284059473</v>
      </c>
      <c r="E11800" s="3" t="n">
        <v>0.0001515185284059473</v>
      </c>
      <c r="F11800" s="4" t="n">
        <v>0.0005611797327583982</v>
      </c>
    </row>
    <row r="11801">
      <c r="A11801" s="5" t="inlineStr">
        <is>
          <t>2025-05-03 22:45</t>
        </is>
      </c>
      <c r="B11801" s="6" t="n">
        <v>0.26</v>
      </c>
      <c r="C11801" s="6" t="n">
        <v>0.2605572203094725</v>
      </c>
      <c r="D11801" s="6" t="n">
        <v>0.0005572203094724726</v>
      </c>
      <c r="E11801" s="6" t="n">
        <v>0.0005572203094724726</v>
      </c>
      <c r="F11801" s="7" t="n">
        <v>0.002143155028189683</v>
      </c>
    </row>
    <row r="11802">
      <c r="A11802" s="2" t="inlineStr">
        <is>
          <t>2025-05-03 23:00</t>
        </is>
      </c>
      <c r="B11802" s="3" t="n">
        <v>0.33</v>
      </c>
      <c r="C11802" s="3" t="n">
        <v>0.3360796857400133</v>
      </c>
      <c r="D11802" s="3" t="n">
        <v>0.006079685740013274</v>
      </c>
      <c r="E11802" s="3" t="n">
        <v>0.006079685740013274</v>
      </c>
      <c r="F11802" s="4" t="n">
        <v>0.01842329006542419</v>
      </c>
    </row>
    <row r="11803">
      <c r="A11803" s="5" t="inlineStr">
        <is>
          <t>2025-05-03 23:15</t>
        </is>
      </c>
      <c r="B11803" s="6" t="n">
        <v>0.22</v>
      </c>
      <c r="C11803" s="6" t="n">
        <v>0.2252441506458926</v>
      </c>
      <c r="D11803" s="6" t="n">
        <v>0.00524415064589262</v>
      </c>
      <c r="E11803" s="6" t="n">
        <v>0.00524415064589262</v>
      </c>
      <c r="F11803" s="7" t="n">
        <v>0.02383704828207078</v>
      </c>
    </row>
    <row r="11804">
      <c r="A11804" s="2" t="inlineStr">
        <is>
          <t>2025-05-03 23:30</t>
        </is>
      </c>
      <c r="B11804" s="3" t="n">
        <v>0.21</v>
      </c>
      <c r="C11804" s="3" t="n">
        <v>0.2113037082982453</v>
      </c>
      <c r="D11804" s="3" t="n">
        <v>0.001303708298245276</v>
      </c>
      <c r="E11804" s="3" t="n">
        <v>0.001303708298245276</v>
      </c>
      <c r="F11804" s="4" t="n">
        <v>0.00620813472398639</v>
      </c>
    </row>
    <row r="11805">
      <c r="A11805" s="5" t="inlineStr">
        <is>
          <t>2025-05-03 23:45</t>
        </is>
      </c>
      <c r="B11805" s="6" t="n">
        <v>0.24</v>
      </c>
      <c r="C11805" s="6" t="n">
        <v>0.2381832428087297</v>
      </c>
      <c r="D11805" s="6" t="n">
        <v>-0.001816757191270252</v>
      </c>
      <c r="E11805" s="6" t="n">
        <v>0.001816757191270252</v>
      </c>
      <c r="F11805" s="7" t="n">
        <v>0.007569821598751792</v>
      </c>
    </row>
    <row r="11806">
      <c r="A11806" s="2" t="inlineStr">
        <is>
          <t>2025-05-04 00:00</t>
        </is>
      </c>
      <c r="B11806" s="3" t="n">
        <v>0.26</v>
      </c>
      <c r="C11806" s="3" t="n">
        <v>0.2597951058594713</v>
      </c>
      <c r="D11806" s="3" t="n">
        <v>-0.0002048941405287108</v>
      </c>
      <c r="E11806" s="3" t="n">
        <v>0.0002048941405287108</v>
      </c>
      <c r="F11806" s="4" t="n">
        <v>0.0007880543836179092</v>
      </c>
    </row>
    <row r="11807">
      <c r="A11807" s="5" t="inlineStr">
        <is>
          <t>2025-05-04 00:15</t>
        </is>
      </c>
      <c r="B11807" s="6" t="n">
        <v>0.26</v>
      </c>
      <c r="C11807" s="6" t="n">
        <v>0.2625161994608227</v>
      </c>
      <c r="D11807" s="6" t="n">
        <v>0.002516199460822655</v>
      </c>
      <c r="E11807" s="6" t="n">
        <v>0.002516199460822655</v>
      </c>
      <c r="F11807" s="7" t="n">
        <v>0.0096776901967114</v>
      </c>
    </row>
    <row r="11808">
      <c r="A11808" s="2" t="inlineStr">
        <is>
          <t>2025-05-04 00:30</t>
        </is>
      </c>
      <c r="B11808" s="3" t="n">
        <v>0.27</v>
      </c>
      <c r="C11808" s="3" t="n">
        <v>0.2731618557973331</v>
      </c>
      <c r="D11808" s="3" t="n">
        <v>0.00316185579733308</v>
      </c>
      <c r="E11808" s="3" t="n">
        <v>0.00316185579733308</v>
      </c>
      <c r="F11808" s="4" t="n">
        <v>0.01171057698378705</v>
      </c>
    </row>
    <row r="11809">
      <c r="A11809" s="5" t="inlineStr">
        <is>
          <t>2025-05-04 00:45</t>
        </is>
      </c>
      <c r="B11809" s="6" t="n">
        <v>0.25</v>
      </c>
      <c r="C11809" s="6" t="n">
        <v>0.2514465571397189</v>
      </c>
      <c r="D11809" s="6" t="n">
        <v>0.001446557139718863</v>
      </c>
      <c r="E11809" s="6" t="n">
        <v>0.001446557139718863</v>
      </c>
      <c r="F11809" s="7" t="n">
        <v>0.005786228535730535</v>
      </c>
    </row>
    <row r="11810">
      <c r="A11810" s="2" t="inlineStr">
        <is>
          <t>2025-05-04 01:00</t>
        </is>
      </c>
      <c r="B11810" s="3" t="n">
        <v>0.21</v>
      </c>
      <c r="C11810" s="3" t="n">
        <v>0.2183293232149044</v>
      </c>
      <c r="D11810" s="3" t="n">
        <v>0.008329323214904427</v>
      </c>
      <c r="E11810" s="3" t="n">
        <v>0.008329323214904427</v>
      </c>
      <c r="F11810" s="4" t="n">
        <v>0.03966344369162373</v>
      </c>
    </row>
    <row r="11811">
      <c r="A11811" s="5" t="inlineStr">
        <is>
          <t>2025-05-04 01:15</t>
        </is>
      </c>
      <c r="B11811" s="6" t="n">
        <v>0.22</v>
      </c>
      <c r="C11811" s="6" t="n">
        <v>0.2270658211085393</v>
      </c>
      <c r="D11811" s="6" t="n">
        <v>0.007065821108539289</v>
      </c>
      <c r="E11811" s="6" t="n">
        <v>0.007065821108539289</v>
      </c>
      <c r="F11811" s="7" t="n">
        <v>0.03211736852919055</v>
      </c>
    </row>
    <row r="11812">
      <c r="A11812" s="2" t="inlineStr">
        <is>
          <t>2025-05-04 01:30</t>
        </is>
      </c>
      <c r="B11812" s="3" t="n">
        <v>0.24</v>
      </c>
      <c r="C11812" s="3" t="n">
        <v>0.2423319618355162</v>
      </c>
      <c r="D11812" s="3" t="n">
        <v>0.002331961835516178</v>
      </c>
      <c r="E11812" s="3" t="n">
        <v>0.002331961835516178</v>
      </c>
      <c r="F11812" s="4" t="n">
        <v>0.009716507607498625</v>
      </c>
    </row>
    <row r="11813">
      <c r="A11813" s="5" t="inlineStr">
        <is>
          <t>2025-05-04 01:45</t>
        </is>
      </c>
      <c r="B11813" s="6" t="n">
        <v>0.26</v>
      </c>
      <c r="C11813" s="6" t="n">
        <v>0.258408313816626</v>
      </c>
      <c r="D11813" s="6" t="n">
        <v>-0.001591686183374019</v>
      </c>
      <c r="E11813" s="6" t="n">
        <v>0.001591686183374019</v>
      </c>
      <c r="F11813" s="7" t="n">
        <v>0.006121869912508265</v>
      </c>
    </row>
    <row r="11814">
      <c r="A11814" s="2" t="inlineStr">
        <is>
          <t>2025-05-04 02:00</t>
        </is>
      </c>
      <c r="B11814" s="3" t="n">
        <v>0.26</v>
      </c>
      <c r="C11814" s="3" t="n">
        <v>0.2574520107355658</v>
      </c>
      <c r="D11814" s="3" t="n">
        <v>-0.002547989264434225</v>
      </c>
      <c r="E11814" s="3" t="n">
        <v>0.002547989264434225</v>
      </c>
      <c r="F11814" s="4" t="n">
        <v>0.009799958671670253</v>
      </c>
    </row>
    <row r="11815">
      <c r="A11815" s="5" t="inlineStr">
        <is>
          <t>2025-05-04 02:15</t>
        </is>
      </c>
      <c r="B11815" s="6" t="n">
        <v>0.26</v>
      </c>
      <c r="C11815" s="6" t="n">
        <v>0.2575309837216474</v>
      </c>
      <c r="D11815" s="6" t="n">
        <v>-0.002469016278352609</v>
      </c>
      <c r="E11815" s="6" t="n">
        <v>0.002469016278352609</v>
      </c>
      <c r="F11815" s="7" t="n">
        <v>0.009496216418678432</v>
      </c>
    </row>
    <row r="11816">
      <c r="A11816" s="2" t="inlineStr">
        <is>
          <t>2025-05-04 02:30</t>
        </is>
      </c>
      <c r="B11816" s="3" t="n">
        <v>0.25</v>
      </c>
      <c r="C11816" s="3" t="n">
        <v>0.2518904775126896</v>
      </c>
      <c r="D11816" s="3" t="n">
        <v>0.001890477512689615</v>
      </c>
      <c r="E11816" s="3" t="n">
        <v>0.001890477512689615</v>
      </c>
      <c r="F11816" s="4" t="n">
        <v>0.007561910020510817</v>
      </c>
    </row>
    <row r="11817">
      <c r="A11817" s="5" t="inlineStr">
        <is>
          <t>2025-05-04 02:45</t>
        </is>
      </c>
      <c r="B11817" s="6" t="n">
        <v>0.22</v>
      </c>
      <c r="C11817" s="6" t="n">
        <v>0.2209237209373151</v>
      </c>
      <c r="D11817" s="6" t="n">
        <v>0.0009237209373150757</v>
      </c>
      <c r="E11817" s="6" t="n">
        <v>0.0009237209373150757</v>
      </c>
      <c r="F11817" s="7" t="n">
        <v>0.004198731514165201</v>
      </c>
    </row>
    <row r="11818">
      <c r="A11818" s="2" t="inlineStr">
        <is>
          <t>2025-05-04 03:00</t>
        </is>
      </c>
      <c r="B11818" s="3" t="n">
        <v>0.21</v>
      </c>
      <c r="C11818" s="3" t="n">
        <v>0.2169751178517839</v>
      </c>
      <c r="D11818" s="3" t="n">
        <v>0.006975117851783896</v>
      </c>
      <c r="E11818" s="3" t="n">
        <v>0.006975117851783896</v>
      </c>
      <c r="F11818" s="4" t="n">
        <v>0.03321484675509071</v>
      </c>
    </row>
    <row r="11819">
      <c r="A11819" s="5" t="inlineStr">
        <is>
          <t>2025-05-04 03:15</t>
        </is>
      </c>
      <c r="B11819" s="6" t="n">
        <v>0.25</v>
      </c>
      <c r="C11819" s="6" t="n">
        <v>0.250010240865011</v>
      </c>
      <c r="D11819" s="6" t="n">
        <v>1.024086501100197e-05</v>
      </c>
      <c r="E11819" s="6" t="n">
        <v>1.024086501100197e-05</v>
      </c>
      <c r="F11819" s="7" t="n">
        <v>4.096345988015402e-05</v>
      </c>
    </row>
    <row r="11820">
      <c r="A11820" s="2" t="inlineStr">
        <is>
          <t>2025-05-04 03:30</t>
        </is>
      </c>
      <c r="B11820" s="3" t="n">
        <v>0.25</v>
      </c>
      <c r="C11820" s="3" t="n">
        <v>0.247345160373794</v>
      </c>
      <c r="D11820" s="3" t="n">
        <v>-0.002654839626205996</v>
      </c>
      <c r="E11820" s="3" t="n">
        <v>0.002654839626205996</v>
      </c>
      <c r="F11820" s="4" t="n">
        <v>0.01061935846234655</v>
      </c>
    </row>
    <row r="11821">
      <c r="A11821" s="5" t="inlineStr">
        <is>
          <t>2025-05-04 03:45</t>
        </is>
      </c>
      <c r="B11821" s="6" t="n">
        <v>0.26</v>
      </c>
      <c r="C11821" s="6" t="n">
        <v>0.2588022866622972</v>
      </c>
      <c r="D11821" s="6" t="n">
        <v>-0.001197713337702799</v>
      </c>
      <c r="E11821" s="6" t="n">
        <v>0.001197713337702799</v>
      </c>
      <c r="F11821" s="7" t="n">
        <v>0.004606589742677729</v>
      </c>
    </row>
    <row r="11822">
      <c r="A11822" s="2" t="inlineStr">
        <is>
          <t>2025-05-04 04:00</t>
        </is>
      </c>
      <c r="B11822" s="3" t="n">
        <v>0.26</v>
      </c>
      <c r="C11822" s="3" t="n">
        <v>0.2611752574451616</v>
      </c>
      <c r="D11822" s="3" t="n">
        <v>0.001175257445161615</v>
      </c>
      <c r="E11822" s="3" t="n">
        <v>0.001175257445161615</v>
      </c>
      <c r="F11822" s="4" t="n">
        <v>0.004520220925543822</v>
      </c>
    </row>
    <row r="11823">
      <c r="A11823" s="5" t="inlineStr">
        <is>
          <t>2025-05-04 04:15</t>
        </is>
      </c>
      <c r="B11823" s="6" t="n">
        <v>0.25</v>
      </c>
      <c r="C11823" s="6" t="n">
        <v>0.2521687697366652</v>
      </c>
      <c r="D11823" s="6" t="n">
        <v>0.002168769736665188</v>
      </c>
      <c r="E11823" s="6" t="n">
        <v>0.002168769736665188</v>
      </c>
      <c r="F11823" s="7" t="n">
        <v>0.008675078911960435</v>
      </c>
    </row>
    <row r="11824">
      <c r="A11824" s="2" t="inlineStr">
        <is>
          <t>2025-05-04 04:30</t>
        </is>
      </c>
      <c r="B11824" s="3" t="n">
        <v>0.24</v>
      </c>
      <c r="C11824" s="3" t="n">
        <v>0.2428227901964751</v>
      </c>
      <c r="D11824" s="3" t="n">
        <v>0.002822790196475078</v>
      </c>
      <c r="E11824" s="3" t="n">
        <v>0.002822790196475078</v>
      </c>
      <c r="F11824" s="4" t="n">
        <v>0.01176162576963938</v>
      </c>
    </row>
    <row r="11825">
      <c r="A11825" s="5" t="inlineStr">
        <is>
          <t>2025-05-04 04:45</t>
        </is>
      </c>
      <c r="B11825" s="6" t="n">
        <v>0.22</v>
      </c>
      <c r="C11825" s="6" t="n">
        <v>0.2240570005568588</v>
      </c>
      <c r="D11825" s="6" t="n">
        <v>0.004057000556858814</v>
      </c>
      <c r="E11825" s="6" t="n">
        <v>0.004057000556858814</v>
      </c>
      <c r="F11825" s="7" t="n">
        <v>0.01844091153826319</v>
      </c>
    </row>
    <row r="11826">
      <c r="A11826" s="2" t="inlineStr">
        <is>
          <t>2025-05-04 05:00</t>
        </is>
      </c>
      <c r="B11826" s="3" t="n">
        <v>0.21</v>
      </c>
      <c r="C11826" s="3" t="n">
        <v>0.2171414374124927</v>
      </c>
      <c r="D11826" s="3" t="n">
        <v>0.007141437412492707</v>
      </c>
      <c r="E11826" s="3" t="n">
        <v>0.007141437412492707</v>
      </c>
      <c r="F11826" s="4" t="n">
        <v>0.03400684465945649</v>
      </c>
    </row>
    <row r="11827">
      <c r="A11827" s="5" t="inlineStr">
        <is>
          <t>2025-05-04 05:15</t>
        </is>
      </c>
      <c r="B11827" s="6" t="n">
        <v>0.24</v>
      </c>
      <c r="C11827" s="6" t="n">
        <v>0.2426593744142702</v>
      </c>
      <c r="D11827" s="6" t="n">
        <v>0.002659374414270194</v>
      </c>
      <c r="E11827" s="6" t="n">
        <v>0.002659374414270194</v>
      </c>
      <c r="F11827" s="7" t="n">
        <v>0.01108072667995611</v>
      </c>
    </row>
    <row r="11828">
      <c r="A11828" s="2" t="inlineStr">
        <is>
          <t>2025-05-04 05:30</t>
        </is>
      </c>
      <c r="B11828" s="3" t="n">
        <v>0.25</v>
      </c>
      <c r="C11828" s="3" t="n">
        <v>0.2481397440532826</v>
      </c>
      <c r="D11828" s="3" t="n">
        <v>-0.001860255946717376</v>
      </c>
      <c r="E11828" s="3" t="n">
        <v>0.001860255946717376</v>
      </c>
      <c r="F11828" s="4" t="n">
        <v>0.007441023757105409</v>
      </c>
    </row>
    <row r="11829">
      <c r="A11829" s="5" t="inlineStr">
        <is>
          <t>2025-05-04 05:45</t>
        </is>
      </c>
      <c r="B11829" s="6" t="n">
        <v>0.26</v>
      </c>
      <c r="C11829" s="6" t="n">
        <v>0.2586412962213814</v>
      </c>
      <c r="D11829" s="6" t="n">
        <v>-0.001358703778618575</v>
      </c>
      <c r="E11829" s="6" t="n">
        <v>0.001358703778618575</v>
      </c>
      <c r="F11829" s="7" t="n">
        <v>0.005225783743818428</v>
      </c>
    </row>
    <row r="11830">
      <c r="A11830" s="2" t="inlineStr">
        <is>
          <t>2025-05-04 06:00</t>
        </is>
      </c>
      <c r="B11830" s="3" t="n">
        <v>0.25</v>
      </c>
      <c r="C11830" s="3" t="n">
        <v>0.2476840086345077</v>
      </c>
      <c r="D11830" s="3" t="n">
        <v>-0.002315991365492348</v>
      </c>
      <c r="E11830" s="3" t="n">
        <v>0.002315991365492348</v>
      </c>
      <c r="F11830" s="4" t="n">
        <v>0.00926396542491353</v>
      </c>
    </row>
    <row r="11831">
      <c r="A11831" s="5" t="inlineStr">
        <is>
          <t>2025-05-04 06:15</t>
        </is>
      </c>
      <c r="B11831" s="6" t="n">
        <v>0.22</v>
      </c>
      <c r="C11831" s="6" t="n">
        <v>0.226765560098596</v>
      </c>
      <c r="D11831" s="6" t="n">
        <v>0.006765560098595969</v>
      </c>
      <c r="E11831" s="6" t="n">
        <v>0.006765560098595969</v>
      </c>
      <c r="F11831" s="7" t="n">
        <v>0.03075254576292465</v>
      </c>
    </row>
    <row r="11832">
      <c r="A11832" s="2" t="inlineStr">
        <is>
          <t>2025-05-04 06:30</t>
        </is>
      </c>
      <c r="B11832" s="3" t="n">
        <v>0.18</v>
      </c>
      <c r="C11832" s="3" t="n">
        <v>0.1905444672330847</v>
      </c>
      <c r="D11832" s="3" t="n">
        <v>0.01054446723308469</v>
      </c>
      <c r="E11832" s="3" t="n">
        <v>0.01054446723308469</v>
      </c>
      <c r="F11832" s="4" t="n">
        <v>0.05858037319169065</v>
      </c>
    </row>
    <row r="11833">
      <c r="A11833" s="5" t="inlineStr">
        <is>
          <t>2025-05-04 06:45</t>
        </is>
      </c>
      <c r="B11833" s="6" t="n">
        <v>0.18</v>
      </c>
      <c r="C11833" s="6" t="n">
        <v>0.181426244845259</v>
      </c>
      <c r="D11833" s="6" t="n">
        <v>0.001426244845259023</v>
      </c>
      <c r="E11833" s="6" t="n">
        <v>0.001426244845259023</v>
      </c>
      <c r="F11833" s="7" t="n">
        <v>0.007923582429641335</v>
      </c>
    </row>
    <row r="11834">
      <c r="A11834" s="2" t="inlineStr">
        <is>
          <t>2025-05-04 07:00</t>
        </is>
      </c>
      <c r="B11834" s="3" t="n">
        <v>0.19</v>
      </c>
      <c r="C11834" s="3" t="n">
        <v>0.1866704484177953</v>
      </c>
      <c r="D11834" s="3" t="n">
        <v>-0.003329551582204687</v>
      </c>
      <c r="E11834" s="3" t="n">
        <v>0.003329551582204687</v>
      </c>
      <c r="F11834" s="4" t="n">
        <v>0.0175239556035828</v>
      </c>
    </row>
    <row r="11835">
      <c r="A11835" s="5" t="inlineStr">
        <is>
          <t>2025-05-04 07:15</t>
        </is>
      </c>
      <c r="B11835" s="6" t="n">
        <v>0.22</v>
      </c>
      <c r="C11835" s="6" t="n">
        <v>0.2132456021265063</v>
      </c>
      <c r="D11835" s="6" t="n">
        <v>-0.006754397873493745</v>
      </c>
      <c r="E11835" s="6" t="n">
        <v>0.006754397873493745</v>
      </c>
      <c r="F11835" s="7" t="n">
        <v>0.03070180837632698</v>
      </c>
    </row>
    <row r="11836">
      <c r="A11836" s="2" t="inlineStr">
        <is>
          <t>2025-05-04 07:30</t>
        </is>
      </c>
      <c r="B11836" s="3" t="n">
        <v>0.21</v>
      </c>
      <c r="C11836" s="3" t="n">
        <v>0.2097479546653313</v>
      </c>
      <c r="D11836" s="3" t="n">
        <v>-0.0002520453346687157</v>
      </c>
      <c r="E11836" s="3" t="n">
        <v>0.0002520453346687157</v>
      </c>
      <c r="F11836" s="4" t="n">
        <v>0.001200215873659523</v>
      </c>
    </row>
    <row r="11837">
      <c r="A11837" s="5" t="inlineStr">
        <is>
          <t>2025-05-04 07:45</t>
        </is>
      </c>
      <c r="B11837" s="6" t="n">
        <v>0.23</v>
      </c>
      <c r="C11837" s="6" t="n">
        <v>0.2234384014371616</v>
      </c>
      <c r="D11837" s="6" t="n">
        <v>-0.006561598562838389</v>
      </c>
      <c r="E11837" s="6" t="n">
        <v>0.006561598562838389</v>
      </c>
      <c r="F11837" s="7" t="n">
        <v>0.02852868927960739</v>
      </c>
    </row>
    <row r="11838">
      <c r="A11838" s="2" t="inlineStr">
        <is>
          <t>2025-05-04 08:00</t>
        </is>
      </c>
      <c r="B11838" s="3" t="n">
        <v>0.23</v>
      </c>
      <c r="C11838" s="3" t="n">
        <v>0.2229207734731683</v>
      </c>
      <c r="D11838" s="3" t="n">
        <v>-0.007079226526831739</v>
      </c>
      <c r="E11838" s="3" t="n">
        <v>0.007079226526831739</v>
      </c>
      <c r="F11838" s="4" t="n">
        <v>0.03077924563501084</v>
      </c>
    </row>
    <row r="11839">
      <c r="A11839" s="5" t="inlineStr">
        <is>
          <t>2025-05-04 08:15</t>
        </is>
      </c>
      <c r="B11839" s="6" t="n">
        <v>0.22</v>
      </c>
      <c r="C11839" s="6" t="n">
        <v>0.2164462771120447</v>
      </c>
      <c r="D11839" s="6" t="n">
        <v>-0.003553722887955274</v>
      </c>
      <c r="E11839" s="6" t="n">
        <v>0.003553722887955274</v>
      </c>
      <c r="F11839" s="7" t="n">
        <v>0.01615328578091813</v>
      </c>
    </row>
    <row r="11840">
      <c r="A11840" s="2" t="inlineStr">
        <is>
          <t>2025-05-04 08:30</t>
        </is>
      </c>
      <c r="B11840" s="3" t="n">
        <v>0.33</v>
      </c>
      <c r="C11840" s="3" t="n">
        <v>0.3382015063556773</v>
      </c>
      <c r="D11840" s="3" t="n">
        <v>0.008201506355677235</v>
      </c>
      <c r="E11840" s="3" t="n">
        <v>0.008201506355677235</v>
      </c>
      <c r="F11840" s="4" t="n">
        <v>0.02485304948734601</v>
      </c>
    </row>
    <row r="11841">
      <c r="A11841" s="5" t="inlineStr">
        <is>
          <t>2025-05-04 08:45</t>
        </is>
      </c>
      <c r="B11841" s="6" t="n">
        <v>0.22</v>
      </c>
      <c r="C11841" s="6" t="n">
        <v>0.2153464344051561</v>
      </c>
      <c r="D11841" s="6" t="n">
        <v>-0.004653565594843895</v>
      </c>
      <c r="E11841" s="6" t="n">
        <v>0.004653565594843895</v>
      </c>
      <c r="F11841" s="7" t="n">
        <v>0.02115257078950602</v>
      </c>
    </row>
    <row r="11842">
      <c r="A11842" s="2" t="inlineStr">
        <is>
          <t>2025-05-04 09:00</t>
        </is>
      </c>
      <c r="B11842" s="3" t="n">
        <v>0.73</v>
      </c>
      <c r="C11842" s="3" t="n">
        <v>0.7413860496439484</v>
      </c>
      <c r="D11842" s="3" t="n">
        <v>0.0113860496439484</v>
      </c>
      <c r="E11842" s="3" t="n">
        <v>0.0113860496439484</v>
      </c>
      <c r="F11842" s="4" t="n">
        <v>0.01559732825801517</v>
      </c>
    </row>
    <row r="11843">
      <c r="A11843" s="5" t="inlineStr">
        <is>
          <t>2025-05-04 09:15</t>
        </is>
      </c>
      <c r="B11843" s="6" t="n">
        <v>2.01</v>
      </c>
      <c r="C11843" s="6" t="n">
        <v>1.994381262231012</v>
      </c>
      <c r="D11843" s="6" t="n">
        <v>-0.01561873776898826</v>
      </c>
      <c r="E11843" s="6" t="n">
        <v>0.01561873776898826</v>
      </c>
      <c r="F11843" s="7" t="n">
        <v>0.007770516299113303</v>
      </c>
    </row>
    <row r="11844">
      <c r="A11844" s="2" t="inlineStr">
        <is>
          <t>2025-05-04 09:30</t>
        </is>
      </c>
      <c r="B11844" s="3" t="n">
        <v>2.01</v>
      </c>
      <c r="C11844" s="3" t="n">
        <v>2.015195325316385</v>
      </c>
      <c r="D11844" s="3" t="n">
        <v>0.005195325316385002</v>
      </c>
      <c r="E11844" s="3" t="n">
        <v>0.005195325316385002</v>
      </c>
      <c r="F11844" s="4" t="n">
        <v>0.002584738962089683</v>
      </c>
    </row>
    <row r="11845">
      <c r="A11845" s="5" t="inlineStr">
        <is>
          <t>2025-05-04 09:45</t>
        </is>
      </c>
      <c r="B11845" s="6" t="n">
        <v>3.46</v>
      </c>
      <c r="C11845" s="6" t="n">
        <v>3.593809649807159</v>
      </c>
      <c r="D11845" s="6" t="n">
        <v>0.133809649807159</v>
      </c>
      <c r="E11845" s="6" t="n">
        <v>0.133809649807159</v>
      </c>
      <c r="F11845" s="7" t="n">
        <v>0.03867330918164327</v>
      </c>
    </row>
    <row r="11846">
      <c r="A11846" s="2" t="inlineStr">
        <is>
          <t>2025-05-04 10:00</t>
        </is>
      </c>
      <c r="B11846" s="3" t="n">
        <v>4.08</v>
      </c>
      <c r="C11846" s="3" t="n">
        <v>4.187038814724447</v>
      </c>
      <c r="D11846" s="3" t="n">
        <v>0.1070388147244472</v>
      </c>
      <c r="E11846" s="3" t="n">
        <v>0.1070388147244472</v>
      </c>
      <c r="F11846" s="4" t="n">
        <v>0.02623500360250299</v>
      </c>
    </row>
    <row r="11847">
      <c r="A11847" s="5" t="inlineStr">
        <is>
          <t>2025-05-04 10:15</t>
        </is>
      </c>
      <c r="B11847" s="6" t="n">
        <v>5.07</v>
      </c>
      <c r="C11847" s="6" t="n">
        <v>5.168557208900332</v>
      </c>
      <c r="D11847" s="6" t="n">
        <v>0.09855720890033126</v>
      </c>
      <c r="E11847" s="6" t="n">
        <v>0.09855720890033126</v>
      </c>
      <c r="F11847" s="7" t="n">
        <v>0.01943929169248362</v>
      </c>
    </row>
    <row r="11848">
      <c r="A11848" s="2" t="inlineStr">
        <is>
          <t>2025-05-04 10:30</t>
        </is>
      </c>
      <c r="B11848" s="3" t="n">
        <v>5.74</v>
      </c>
      <c r="C11848" s="3" t="n">
        <v>5.812903023305528</v>
      </c>
      <c r="D11848" s="3" t="n">
        <v>0.07290302330552745</v>
      </c>
      <c r="E11848" s="3" t="n">
        <v>0.07290302330552745</v>
      </c>
      <c r="F11848" s="4" t="n">
        <v>0.01270087513812309</v>
      </c>
    </row>
    <row r="11849">
      <c r="A11849" s="5" t="inlineStr">
        <is>
          <t>2025-05-04 10:45</t>
        </is>
      </c>
      <c r="B11849" s="6" t="n">
        <v>5.39</v>
      </c>
      <c r="C11849" s="6" t="n">
        <v>5.355206527894909</v>
      </c>
      <c r="D11849" s="6" t="n">
        <v>-0.03479347210509065</v>
      </c>
      <c r="E11849" s="6" t="n">
        <v>0.03479347210509065</v>
      </c>
      <c r="F11849" s="7" t="n">
        <v>0.006455189628689325</v>
      </c>
    </row>
    <row r="11850">
      <c r="A11850" s="2" t="inlineStr">
        <is>
          <t>2025-05-04 11:00</t>
        </is>
      </c>
      <c r="B11850" s="3" t="n">
        <v>5.44</v>
      </c>
      <c r="C11850" s="3" t="n">
        <v>5.612242976005446</v>
      </c>
      <c r="D11850" s="3" t="n">
        <v>0.1722429760054451</v>
      </c>
      <c r="E11850" s="3" t="n">
        <v>0.1722429760054451</v>
      </c>
      <c r="F11850" s="4" t="n">
        <v>0.03166231175988655</v>
      </c>
    </row>
    <row r="11851">
      <c r="A11851" s="5" t="inlineStr">
        <is>
          <t>2025-05-04 11:15</t>
        </is>
      </c>
      <c r="B11851" s="6" t="n">
        <v>4.29</v>
      </c>
      <c r="C11851" s="6" t="n">
        <v>4.441445641692794</v>
      </c>
      <c r="D11851" s="6" t="n">
        <v>0.1514456416927938</v>
      </c>
      <c r="E11851" s="6" t="n">
        <v>0.1514456416927938</v>
      </c>
      <c r="F11851" s="7" t="n">
        <v>0.03530201437237571</v>
      </c>
    </row>
    <row r="11852">
      <c r="A11852" s="2" t="inlineStr">
        <is>
          <t>2025-05-04 11:30</t>
        </is>
      </c>
      <c r="B11852" s="3" t="n">
        <v>5.23</v>
      </c>
      <c r="C11852" s="3" t="n">
        <v>5.205341958145096</v>
      </c>
      <c r="D11852" s="3" t="n">
        <v>-0.02465804185490406</v>
      </c>
      <c r="E11852" s="3" t="n">
        <v>0.02465804185490406</v>
      </c>
      <c r="F11852" s="4" t="n">
        <v>0.004714730755294326</v>
      </c>
    </row>
    <row r="11853">
      <c r="A11853" s="5" t="inlineStr">
        <is>
          <t>2025-05-04 11:45</t>
        </is>
      </c>
      <c r="B11853" s="6" t="n">
        <v>5.17</v>
      </c>
      <c r="C11853" s="6" t="n">
        <v>5.23763753582044</v>
      </c>
      <c r="D11853" s="6" t="n">
        <v>0.06763753582043996</v>
      </c>
      <c r="E11853" s="6" t="n">
        <v>0.06763753582043996</v>
      </c>
      <c r="F11853" s="7" t="n">
        <v>0.0130826955139956</v>
      </c>
    </row>
    <row r="11854">
      <c r="A11854" s="2" t="inlineStr">
        <is>
          <t>2025-05-04 12:00</t>
        </is>
      </c>
      <c r="B11854" s="3" t="n">
        <v>3.68</v>
      </c>
      <c r="C11854" s="3" t="n">
        <v>3.749010357133788</v>
      </c>
      <c r="D11854" s="3" t="n">
        <v>0.06901035713378745</v>
      </c>
      <c r="E11854" s="3" t="n">
        <v>0.06901035713378745</v>
      </c>
      <c r="F11854" s="4" t="n">
        <v>0.01875281443343332</v>
      </c>
    </row>
    <row r="11855">
      <c r="A11855" s="5" t="inlineStr">
        <is>
          <t>2025-05-04 12:15</t>
        </is>
      </c>
      <c r="B11855" s="6" t="n">
        <v>3.67</v>
      </c>
      <c r="C11855" s="6" t="n">
        <v>3.730506184606665</v>
      </c>
      <c r="D11855" s="6" t="n">
        <v>0.06050618460666479</v>
      </c>
      <c r="E11855" s="6" t="n">
        <v>0.06050618460666479</v>
      </c>
      <c r="F11855" s="7" t="n">
        <v>0.01648669879841365</v>
      </c>
    </row>
    <row r="11856">
      <c r="A11856" s="2" t="inlineStr">
        <is>
          <t>2025-05-04 12:30</t>
        </is>
      </c>
      <c r="B11856" s="3" t="n">
        <v>1.95</v>
      </c>
      <c r="C11856" s="3" t="n">
        <v>1.986895312614768</v>
      </c>
      <c r="D11856" s="3" t="n">
        <v>0.03689531261476819</v>
      </c>
      <c r="E11856" s="3" t="n">
        <v>0.03689531261476819</v>
      </c>
      <c r="F11856" s="4" t="n">
        <v>0.01892067312607565</v>
      </c>
    </row>
    <row r="11857">
      <c r="A11857" s="5" t="inlineStr">
        <is>
          <t>2025-05-04 12:45</t>
        </is>
      </c>
      <c r="B11857" s="6" t="n">
        <v>1.77</v>
      </c>
      <c r="C11857" s="6" t="n">
        <v>1.784848221163349</v>
      </c>
      <c r="D11857" s="6" t="n">
        <v>0.01484822116334938</v>
      </c>
      <c r="E11857" s="6" t="n">
        <v>0.01484822116334938</v>
      </c>
      <c r="F11857" s="7" t="n">
        <v>0.008388825511277152</v>
      </c>
    </row>
    <row r="11858">
      <c r="A11858" s="2" t="inlineStr">
        <is>
          <t>2025-05-04 13:00</t>
        </is>
      </c>
      <c r="B11858" s="3" t="n">
        <v>1.55</v>
      </c>
      <c r="C11858" s="3" t="n">
        <v>1.653485618985736</v>
      </c>
      <c r="D11858" s="3" t="n">
        <v>0.1034856189857363</v>
      </c>
      <c r="E11858" s="3" t="n">
        <v>0.1034856189857363</v>
      </c>
      <c r="F11858" s="4" t="n">
        <v>0.06676491543159442</v>
      </c>
    </row>
    <row r="11859">
      <c r="A11859" s="5" t="inlineStr">
        <is>
          <t>2025-05-04 13:15</t>
        </is>
      </c>
      <c r="B11859" s="6" t="n">
        <v>0.91</v>
      </c>
      <c r="C11859" s="6" t="n">
        <v>0.9520658813169618</v>
      </c>
      <c r="D11859" s="6" t="n">
        <v>0.04206588131696176</v>
      </c>
      <c r="E11859" s="6" t="n">
        <v>0.04206588131696176</v>
      </c>
      <c r="F11859" s="7" t="n">
        <v>0.04622624315465441</v>
      </c>
    </row>
    <row r="11860">
      <c r="A11860" s="2" t="inlineStr">
        <is>
          <t>2025-05-04 13:30</t>
        </is>
      </c>
      <c r="B11860" s="3" t="n">
        <v>0.47</v>
      </c>
      <c r="C11860" s="3" t="n">
        <v>0.4828546022442156</v>
      </c>
      <c r="D11860" s="3" t="n">
        <v>0.01285460224421558</v>
      </c>
      <c r="E11860" s="3" t="n">
        <v>0.01285460224421558</v>
      </c>
      <c r="F11860" s="4" t="n">
        <v>0.02735021748269227</v>
      </c>
    </row>
    <row r="11861">
      <c r="A11861" s="5" t="inlineStr">
        <is>
          <t>2025-05-04 13:45</t>
        </is>
      </c>
      <c r="B11861" s="6" t="n">
        <v>0.88</v>
      </c>
      <c r="C11861" s="6" t="n">
        <v>0.8662483828251235</v>
      </c>
      <c r="D11861" s="6" t="n">
        <v>-0.0137516171748765</v>
      </c>
      <c r="E11861" s="6" t="n">
        <v>0.0137516171748765</v>
      </c>
      <c r="F11861" s="7" t="n">
        <v>0.01562683768096552</v>
      </c>
    </row>
    <row r="11862">
      <c r="A11862" s="2" t="inlineStr">
        <is>
          <t>2025-05-04 14:00</t>
        </is>
      </c>
      <c r="B11862" s="3" t="n">
        <v>1.2</v>
      </c>
      <c r="C11862" s="3" t="n">
        <v>1.21991884643576</v>
      </c>
      <c r="D11862" s="3" t="n">
        <v>0.01991884643576047</v>
      </c>
      <c r="E11862" s="3" t="n">
        <v>0.01991884643576047</v>
      </c>
      <c r="F11862" s="4" t="n">
        <v>0.01659903868263453</v>
      </c>
    </row>
    <row r="11863">
      <c r="A11863" s="5" t="inlineStr">
        <is>
          <t>2025-05-04 14:15</t>
        </is>
      </c>
      <c r="B11863" s="6" t="n">
        <v>1.35</v>
      </c>
      <c r="C11863" s="6" t="n">
        <v>1.354321459859862</v>
      </c>
      <c r="D11863" s="6" t="n">
        <v>0.004321459859861765</v>
      </c>
      <c r="E11863" s="6" t="n">
        <v>0.004321459859861765</v>
      </c>
      <c r="F11863" s="7" t="n">
        <v>0.00320108137530421</v>
      </c>
    </row>
    <row r="11864">
      <c r="A11864" s="2" t="inlineStr">
        <is>
          <t>2025-05-04 14:30</t>
        </is>
      </c>
      <c r="B11864" s="3" t="n">
        <v>2.06</v>
      </c>
      <c r="C11864" s="3" t="n">
        <v>1.995894796805574</v>
      </c>
      <c r="D11864" s="3" t="n">
        <v>-0.06410520319442603</v>
      </c>
      <c r="E11864" s="3" t="n">
        <v>0.06410520319442603</v>
      </c>
      <c r="F11864" s="4" t="n">
        <v>0.03111903066179951</v>
      </c>
    </row>
    <row r="11865">
      <c r="A11865" s="5" t="inlineStr">
        <is>
          <t>2025-05-04 14:45</t>
        </is>
      </c>
      <c r="B11865" s="6" t="n">
        <v>0.92</v>
      </c>
      <c r="C11865" s="6" t="n">
        <v>0.9160753200166465</v>
      </c>
      <c r="D11865" s="6" t="n">
        <v>-0.003924679983353552</v>
      </c>
      <c r="E11865" s="6" t="n">
        <v>0.003924679983353552</v>
      </c>
      <c r="F11865" s="7" t="n">
        <v>0.004265956499008255</v>
      </c>
    </row>
    <row r="11866">
      <c r="A11866" s="2" t="inlineStr">
        <is>
          <t>2025-05-04 15:00</t>
        </is>
      </c>
      <c r="B11866" s="3" t="n">
        <v>2.23</v>
      </c>
      <c r="C11866" s="3" t="n">
        <v>2.14325004939981</v>
      </c>
      <c r="D11866" s="3" t="n">
        <v>-0.08674995060019031</v>
      </c>
      <c r="E11866" s="3" t="n">
        <v>0.08674995060019031</v>
      </c>
      <c r="F11866" s="4" t="n">
        <v>0.03890132312165425</v>
      </c>
    </row>
    <row r="11867">
      <c r="A11867" s="5" t="inlineStr">
        <is>
          <t>2025-05-04 15:15</t>
        </is>
      </c>
      <c r="B11867" s="6" t="n">
        <v>2.18</v>
      </c>
      <c r="C11867" s="6" t="n">
        <v>2.093953170575543</v>
      </c>
      <c r="D11867" s="6" t="n">
        <v>-0.08604682942445763</v>
      </c>
      <c r="E11867" s="6" t="n">
        <v>0.08604682942445763</v>
      </c>
      <c r="F11867" s="7" t="n">
        <v>0.03947102265366358</v>
      </c>
    </row>
    <row r="11868">
      <c r="A11868" s="2" t="inlineStr">
        <is>
          <t>2025-05-04 15:30</t>
        </is>
      </c>
      <c r="B11868" s="3" t="n">
        <v>2</v>
      </c>
      <c r="C11868" s="3" t="n">
        <v>1.969773955140055</v>
      </c>
      <c r="D11868" s="3" t="n">
        <v>-0.0302260448599454</v>
      </c>
      <c r="E11868" s="3" t="n">
        <v>0.0302260448599454</v>
      </c>
      <c r="F11868" s="4" t="n">
        <v>0.01511302242241619</v>
      </c>
    </row>
    <row r="11869">
      <c r="A11869" s="5" t="inlineStr">
        <is>
          <t>2025-05-04 15:45</t>
        </is>
      </c>
      <c r="B11869" s="6" t="n">
        <v>1.46</v>
      </c>
      <c r="C11869" s="6" t="n">
        <v>1.457663695142042</v>
      </c>
      <c r="D11869" s="6" t="n">
        <v>-0.002336304857958105</v>
      </c>
      <c r="E11869" s="6" t="n">
        <v>0.002336304857958105</v>
      </c>
      <c r="F11869" s="7" t="n">
        <v>0.001600208805724586</v>
      </c>
    </row>
    <row r="11870">
      <c r="A11870" s="2" t="inlineStr">
        <is>
          <t>2025-05-04 16:00</t>
        </is>
      </c>
      <c r="B11870" s="3" t="n">
        <v>0.9</v>
      </c>
      <c r="C11870" s="3" t="n">
        <v>0.9516810759435905</v>
      </c>
      <c r="D11870" s="3" t="n">
        <v>0.0516810759435905</v>
      </c>
      <c r="E11870" s="3" t="n">
        <v>0.0516810759435905</v>
      </c>
      <c r="F11870" s="4" t="n">
        <v>0.05742341765129676</v>
      </c>
    </row>
    <row r="11871">
      <c r="A11871" s="5" t="inlineStr">
        <is>
          <t>2025-05-04 16:15</t>
        </is>
      </c>
      <c r="B11871" s="6" t="n">
        <v>0.39</v>
      </c>
      <c r="C11871" s="6" t="n">
        <v>0.3892110747418454</v>
      </c>
      <c r="D11871" s="6" t="n">
        <v>-0.0007889252581546047</v>
      </c>
      <c r="E11871" s="6" t="n">
        <v>0.0007889252581546047</v>
      </c>
      <c r="F11871" s="7" t="n">
        <v>0.002022885272132614</v>
      </c>
    </row>
    <row r="11872">
      <c r="A11872" s="2" t="inlineStr">
        <is>
          <t>2025-05-04 16:30</t>
        </is>
      </c>
      <c r="B11872" s="3" t="n">
        <v>0.58</v>
      </c>
      <c r="C11872" s="3" t="n">
        <v>0.5730307733083788</v>
      </c>
      <c r="D11872" s="3" t="n">
        <v>-0.006969226691621144</v>
      </c>
      <c r="E11872" s="3" t="n">
        <v>0.006969226691621144</v>
      </c>
      <c r="F11872" s="4" t="n">
        <v>0.01201590806828489</v>
      </c>
    </row>
    <row r="11873">
      <c r="A11873" s="5" t="inlineStr">
        <is>
          <t>2025-05-04 16:45</t>
        </is>
      </c>
      <c r="B11873" s="6" t="n">
        <v>0.7</v>
      </c>
      <c r="C11873" s="6" t="n">
        <v>0.724826004648973</v>
      </c>
      <c r="D11873" s="6" t="n">
        <v>0.024826004648973</v>
      </c>
      <c r="E11873" s="6" t="n">
        <v>0.024826004648973</v>
      </c>
      <c r="F11873" s="7" t="n">
        <v>0.03546572087643897</v>
      </c>
    </row>
    <row r="11874">
      <c r="A11874" s="2" t="inlineStr">
        <is>
          <t>2025-05-04 17:00</t>
        </is>
      </c>
      <c r="B11874" s="3" t="n">
        <v>0.33</v>
      </c>
      <c r="C11874" s="3" t="n">
        <v>0.3326028842580983</v>
      </c>
      <c r="D11874" s="3" t="n">
        <v>0.002602884258098292</v>
      </c>
      <c r="E11874" s="3" t="n">
        <v>0.002602884258098292</v>
      </c>
      <c r="F11874" s="4" t="n">
        <v>0.007887528030941709</v>
      </c>
    </row>
    <row r="11875">
      <c r="A11875" s="5" t="inlineStr">
        <is>
          <t>2025-05-04 17:15</t>
        </is>
      </c>
      <c r="B11875" s="6" t="n">
        <v>0.2</v>
      </c>
      <c r="C11875" s="6" t="n">
        <v>0.2126149735225519</v>
      </c>
      <c r="D11875" s="6" t="n">
        <v>0.01261497352255189</v>
      </c>
      <c r="E11875" s="6" t="n">
        <v>0.01261497352255189</v>
      </c>
      <c r="F11875" s="7" t="n">
        <v>0.06307486729738512</v>
      </c>
    </row>
    <row r="11876">
      <c r="A11876" s="2" t="inlineStr">
        <is>
          <t>2025-05-04 17:30</t>
        </is>
      </c>
      <c r="B11876" s="3" t="n">
        <v>0.24</v>
      </c>
      <c r="C11876" s="3" t="n">
        <v>0.2402608806603928</v>
      </c>
      <c r="D11876" s="3" t="n">
        <v>0.0002608806603928426</v>
      </c>
      <c r="E11876" s="3" t="n">
        <v>0.0002608806603928426</v>
      </c>
      <c r="F11876" s="4" t="n">
        <v>0.001087002747107666</v>
      </c>
    </row>
    <row r="11877">
      <c r="A11877" s="5" t="inlineStr">
        <is>
          <t>2025-05-04 17:45</t>
        </is>
      </c>
      <c r="B11877" s="6" t="n">
        <v>1.42</v>
      </c>
      <c r="C11877" s="6" t="n">
        <v>1.432457327269784</v>
      </c>
      <c r="D11877" s="6" t="n">
        <v>0.01245732726978455</v>
      </c>
      <c r="E11877" s="6" t="n">
        <v>0.01245732726978455</v>
      </c>
      <c r="F11877" s="7" t="n">
        <v>0.00877276567676886</v>
      </c>
    </row>
    <row r="11878">
      <c r="A11878" s="2" t="inlineStr">
        <is>
          <t>2025-05-04 18:00</t>
        </is>
      </c>
      <c r="B11878" s="3" t="n">
        <v>1.22</v>
      </c>
      <c r="C11878" s="3" t="n">
        <v>1.251232502238425</v>
      </c>
      <c r="D11878" s="3" t="n">
        <v>0.031232502238425</v>
      </c>
      <c r="E11878" s="3" t="n">
        <v>0.031232502238425</v>
      </c>
      <c r="F11878" s="4" t="n">
        <v>0.02560041164985622</v>
      </c>
    </row>
    <row r="11879">
      <c r="A11879" s="5" t="inlineStr">
        <is>
          <t>2025-05-04 18:15</t>
        </is>
      </c>
      <c r="B11879" s="6" t="n">
        <v>3.48</v>
      </c>
      <c r="C11879" s="6" t="n">
        <v>3.668474541039464</v>
      </c>
      <c r="D11879" s="6" t="n">
        <v>0.1884745410394641</v>
      </c>
      <c r="E11879" s="6" t="n">
        <v>0.1884745410394641</v>
      </c>
      <c r="F11879" s="7" t="n">
        <v>0.05415935085784621</v>
      </c>
    </row>
    <row r="11880">
      <c r="A11880" s="2" t="inlineStr">
        <is>
          <t>2025-05-04 18:30</t>
        </is>
      </c>
      <c r="B11880" s="3" t="n">
        <v>2.59</v>
      </c>
      <c r="C11880" s="3" t="n">
        <v>2.585887002722747</v>
      </c>
      <c r="D11880" s="3" t="n">
        <v>-0.004112997277253339</v>
      </c>
      <c r="E11880" s="3" t="n">
        <v>0.004112997277253339</v>
      </c>
      <c r="F11880" s="4" t="n">
        <v>0.001588029836164212</v>
      </c>
    </row>
    <row r="11881">
      <c r="A11881" s="5" t="inlineStr">
        <is>
          <t>2025-05-04 18:45</t>
        </is>
      </c>
      <c r="B11881" s="6" t="n">
        <v>0.8</v>
      </c>
      <c r="C11881" s="6" t="n">
        <v>0.9098959821908245</v>
      </c>
      <c r="D11881" s="6" t="n">
        <v>0.1098959821908244</v>
      </c>
      <c r="E11881" s="6" t="n">
        <v>0.1098959821908244</v>
      </c>
      <c r="F11881" s="7" t="n">
        <v>0.137369977566818</v>
      </c>
    </row>
    <row r="11882">
      <c r="A11882" s="2" t="inlineStr">
        <is>
          <t>2025-05-04 19:00</t>
        </is>
      </c>
      <c r="B11882" s="3" t="n">
        <v>1.48</v>
      </c>
      <c r="C11882" s="3" t="n">
        <v>1.53162071576592</v>
      </c>
      <c r="D11882" s="3" t="n">
        <v>0.05162071576592009</v>
      </c>
      <c r="E11882" s="3" t="n">
        <v>0.05162071576592009</v>
      </c>
      <c r="F11882" s="4" t="n">
        <v>0.03487886198043326</v>
      </c>
    </row>
    <row r="11883">
      <c r="A11883" s="5" t="inlineStr">
        <is>
          <t>2025-05-04 19:15</t>
        </is>
      </c>
      <c r="B11883" s="6" t="n">
        <v>1.53</v>
      </c>
      <c r="C11883" s="6" t="n">
        <v>1.593021638721077</v>
      </c>
      <c r="D11883" s="6" t="n">
        <v>0.06302163872107691</v>
      </c>
      <c r="E11883" s="6" t="n">
        <v>0.06302163872107691</v>
      </c>
      <c r="F11883" s="7" t="n">
        <v>0.04119061351626555</v>
      </c>
    </row>
    <row r="11884">
      <c r="A11884" s="2" t="inlineStr">
        <is>
          <t>2025-05-04 19:30</t>
        </is>
      </c>
      <c r="B11884" s="3" t="n">
        <v>1.37</v>
      </c>
      <c r="C11884" s="3" t="n">
        <v>1.410504486405186</v>
      </c>
      <c r="D11884" s="3" t="n">
        <v>0.040504486405186</v>
      </c>
      <c r="E11884" s="3" t="n">
        <v>0.040504486405186</v>
      </c>
      <c r="F11884" s="4" t="n">
        <v>0.02956531852235086</v>
      </c>
    </row>
    <row r="11885">
      <c r="A11885" s="5" t="inlineStr">
        <is>
          <t>2025-05-04 19:45</t>
        </is>
      </c>
      <c r="B11885" s="6" t="n">
        <v>1.12</v>
      </c>
      <c r="C11885" s="6" t="n">
        <v>1.113166926600037</v>
      </c>
      <c r="D11885" s="6" t="n">
        <v>-0.006833073399963085</v>
      </c>
      <c r="E11885" s="6" t="n">
        <v>0.006833073399963085</v>
      </c>
      <c r="F11885" s="7" t="n">
        <v>0.006100958387376898</v>
      </c>
    </row>
    <row r="11886">
      <c r="A11886" s="2" t="inlineStr">
        <is>
          <t>2025-05-04 20:00</t>
        </is>
      </c>
      <c r="B11886" s="3" t="n">
        <v>1.07</v>
      </c>
      <c r="C11886" s="3" t="n">
        <v>1.09463872078015</v>
      </c>
      <c r="D11886" s="3" t="n">
        <v>0.02463872078014973</v>
      </c>
      <c r="E11886" s="3" t="n">
        <v>0.02463872078014973</v>
      </c>
      <c r="F11886" s="4" t="n">
        <v>0.02302684182908681</v>
      </c>
    </row>
    <row r="11887">
      <c r="A11887" s="5" t="inlineStr">
        <is>
          <t>2025-05-04 20:15</t>
        </is>
      </c>
      <c r="B11887" s="6" t="n">
        <v>0.39</v>
      </c>
      <c r="C11887" s="6" t="n">
        <v>0.3865244184933968</v>
      </c>
      <c r="D11887" s="6" t="n">
        <v>-0.003475581506603209</v>
      </c>
      <c r="E11887" s="6" t="n">
        <v>0.003475581506603209</v>
      </c>
      <c r="F11887" s="7" t="n">
        <v>0.008911747429978106</v>
      </c>
    </row>
    <row r="11888">
      <c r="A11888" s="2" t="inlineStr">
        <is>
          <t>2025-05-04 20:30</t>
        </is>
      </c>
      <c r="B11888" s="3" t="n">
        <v>0.35</v>
      </c>
      <c r="C11888" s="3" t="n">
        <v>0.3450317914110018</v>
      </c>
      <c r="D11888" s="3" t="n">
        <v>-0.004968208588998158</v>
      </c>
      <c r="E11888" s="3" t="n">
        <v>0.004968208588998158</v>
      </c>
      <c r="F11888" s="4" t="n">
        <v>0.01419488164229507</v>
      </c>
    </row>
    <row r="11889">
      <c r="A11889" s="5" t="inlineStr">
        <is>
          <t>2025-05-04 20:45</t>
        </is>
      </c>
      <c r="B11889" s="6" t="n">
        <v>0.47</v>
      </c>
      <c r="C11889" s="6" t="n">
        <v>0.4670886106318363</v>
      </c>
      <c r="D11889" s="6" t="n">
        <v>-0.002911389368163653</v>
      </c>
      <c r="E11889" s="6" t="n">
        <v>0.002911389368163653</v>
      </c>
      <c r="F11889" s="7" t="n">
        <v>0.006194445450998312</v>
      </c>
    </row>
    <row r="11890">
      <c r="A11890" s="2" t="inlineStr">
        <is>
          <t>2025-05-04 21:00</t>
        </is>
      </c>
      <c r="B11890" s="3" t="n">
        <v>1.64</v>
      </c>
      <c r="C11890" s="3" t="n">
        <v>1.691278490585542</v>
      </c>
      <c r="D11890" s="3" t="n">
        <v>0.05127849058554257</v>
      </c>
      <c r="E11890" s="3" t="n">
        <v>0.05127849058554257</v>
      </c>
      <c r="F11890" s="4" t="n">
        <v>0.03126737228919219</v>
      </c>
    </row>
    <row r="11891">
      <c r="A11891" s="5" t="inlineStr">
        <is>
          <t>2025-05-04 21:15</t>
        </is>
      </c>
      <c r="B11891" s="6" t="n">
        <v>2.93</v>
      </c>
      <c r="C11891" s="6" t="n">
        <v>2.972971594101148</v>
      </c>
      <c r="D11891" s="6" t="n">
        <v>0.04297159410114748</v>
      </c>
      <c r="E11891" s="6" t="n">
        <v>0.04297159410114748</v>
      </c>
      <c r="F11891" s="7" t="n">
        <v>0.0146660730670585</v>
      </c>
    </row>
    <row r="11892">
      <c r="A11892" s="2" t="inlineStr">
        <is>
          <t>2025-05-04 21:30</t>
        </is>
      </c>
      <c r="B11892" s="3" t="n">
        <v>0.65</v>
      </c>
      <c r="C11892" s="3" t="n">
        <v>0.6394514879813126</v>
      </c>
      <c r="D11892" s="3" t="n">
        <v>-0.01054851201868745</v>
      </c>
      <c r="E11892" s="3" t="n">
        <v>0.01054851201868745</v>
      </c>
      <c r="F11892" s="4" t="n">
        <v>0.01622848000378303</v>
      </c>
    </row>
    <row r="11893">
      <c r="A11893" s="5" t="inlineStr">
        <is>
          <t>2025-05-04 21:45</t>
        </is>
      </c>
      <c r="B11893" s="6" t="n">
        <v>0.52</v>
      </c>
      <c r="C11893" s="6" t="n">
        <v>0.5246917843200406</v>
      </c>
      <c r="D11893" s="6" t="n">
        <v>0.004691784320040582</v>
      </c>
      <c r="E11893" s="6" t="n">
        <v>0.004691784320040582</v>
      </c>
      <c r="F11893" s="7" t="n">
        <v>0.009022662136572922</v>
      </c>
    </row>
    <row r="11894">
      <c r="A11894" s="2" t="inlineStr">
        <is>
          <t>2025-05-04 22:00</t>
        </is>
      </c>
      <c r="B11894" s="3" t="n">
        <v>0.5</v>
      </c>
      <c r="C11894" s="3" t="n">
        <v>0.5173735680967908</v>
      </c>
      <c r="D11894" s="3" t="n">
        <v>0.0173735680967908</v>
      </c>
      <c r="E11894" s="3" t="n">
        <v>0.0173735680967908</v>
      </c>
      <c r="F11894" s="4" t="n">
        <v>0.03474713612408734</v>
      </c>
    </row>
    <row r="11895">
      <c r="A11895" s="5" t="inlineStr">
        <is>
          <t>2025-05-04 22:15</t>
        </is>
      </c>
      <c r="B11895" s="6" t="n">
        <v>0.6</v>
      </c>
      <c r="C11895" s="6" t="n">
        <v>0.6032332230865499</v>
      </c>
      <c r="D11895" s="6" t="n">
        <v>0.003233223086549941</v>
      </c>
      <c r="E11895" s="6" t="n">
        <v>0.003233223086549941</v>
      </c>
      <c r="F11895" s="7" t="n">
        <v>0.005388705135268727</v>
      </c>
    </row>
    <row r="11896">
      <c r="A11896" s="2" t="inlineStr">
        <is>
          <t>2025-05-04 22:30</t>
        </is>
      </c>
      <c r="B11896" s="3" t="n">
        <v>0.32</v>
      </c>
      <c r="C11896" s="3" t="n">
        <v>0.3171133880412612</v>
      </c>
      <c r="D11896" s="3" t="n">
        <v>-0.002886611958738849</v>
      </c>
      <c r="E11896" s="3" t="n">
        <v>0.002886611958738849</v>
      </c>
      <c r="F11896" s="4" t="n">
        <v>0.009020662342869334</v>
      </c>
    </row>
    <row r="11897">
      <c r="A11897" s="5" t="inlineStr">
        <is>
          <t>2025-05-04 22:45</t>
        </is>
      </c>
      <c r="B11897" s="6" t="n">
        <v>0.33</v>
      </c>
      <c r="C11897" s="6" t="n">
        <v>0.3243557943307011</v>
      </c>
      <c r="D11897" s="6" t="n">
        <v>-0.005644205669298963</v>
      </c>
      <c r="E11897" s="6" t="n">
        <v>0.005644205669298963</v>
      </c>
      <c r="F11897" s="7" t="n">
        <v>0.01710365349150093</v>
      </c>
    </row>
    <row r="11898">
      <c r="A11898" s="2" t="inlineStr">
        <is>
          <t>2025-05-04 23:00</t>
        </is>
      </c>
      <c r="B11898" s="3" t="n">
        <v>0.31</v>
      </c>
      <c r="C11898" s="3" t="n">
        <v>0.303951621418646</v>
      </c>
      <c r="D11898" s="3" t="n">
        <v>-0.006048378581354041</v>
      </c>
      <c r="E11898" s="3" t="n">
        <v>0.006048378581354041</v>
      </c>
      <c r="F11898" s="4" t="n">
        <v>0.01951089858659078</v>
      </c>
    </row>
    <row r="11899">
      <c r="A11899" s="5" t="inlineStr">
        <is>
          <t>2025-05-04 23:15</t>
        </is>
      </c>
      <c r="B11899" s="6" t="n">
        <v>0.27</v>
      </c>
      <c r="C11899" s="6" t="n">
        <v>0.2701306830567937</v>
      </c>
      <c r="D11899" s="6" t="n">
        <v>0.0001306830567936457</v>
      </c>
      <c r="E11899" s="6" t="n">
        <v>0.0001306830567936457</v>
      </c>
      <c r="F11899" s="7" t="n">
        <v>0.0004840113196653123</v>
      </c>
    </row>
    <row r="11900">
      <c r="A11900" s="2" t="inlineStr">
        <is>
          <t>2025-05-04 23:30</t>
        </is>
      </c>
      <c r="B11900" s="3" t="n">
        <v>0.3</v>
      </c>
      <c r="C11900" s="3" t="n">
        <v>0.2961219133493637</v>
      </c>
      <c r="D11900" s="3" t="n">
        <v>-0.003878086650636325</v>
      </c>
      <c r="E11900" s="3" t="n">
        <v>0.003878086650636325</v>
      </c>
      <c r="F11900" s="4" t="n">
        <v>0.01292695545903123</v>
      </c>
    </row>
    <row r="11901">
      <c r="A11901" s="5" t="inlineStr">
        <is>
          <t>2025-05-04 23:45</t>
        </is>
      </c>
      <c r="B11901" s="6" t="n">
        <v>0.3</v>
      </c>
      <c r="C11901" s="6" t="n">
        <v>0.2963315971809896</v>
      </c>
      <c r="D11901" s="6" t="n">
        <v>-0.003668402819010375</v>
      </c>
      <c r="E11901" s="6" t="n">
        <v>0.003668402819010375</v>
      </c>
      <c r="F11901" s="7" t="n">
        <v>0.01222800935594122</v>
      </c>
    </row>
    <row r="11902">
      <c r="A11902" s="2" t="inlineStr">
        <is>
          <t>2025-05-05 00:00</t>
        </is>
      </c>
      <c r="B11902" s="3" t="n">
        <v>0.29</v>
      </c>
      <c r="C11902" s="3" t="n">
        <v>0.289792989678672</v>
      </c>
      <c r="D11902" s="3" t="n">
        <v>-0.0002070103213280272</v>
      </c>
      <c r="E11902" s="3" t="n">
        <v>0.0002070103213280272</v>
      </c>
      <c r="F11902" s="4" t="n">
        <v>0.0007138286917730983</v>
      </c>
    </row>
    <row r="11903">
      <c r="A11903" s="5" t="inlineStr">
        <is>
          <t>2025-05-05 00:15</t>
        </is>
      </c>
      <c r="B11903" s="6" t="n">
        <v>0.29</v>
      </c>
      <c r="C11903" s="6" t="n">
        <v>0.2884617845684259</v>
      </c>
      <c r="D11903" s="6" t="n">
        <v>-0.001538215431574119</v>
      </c>
      <c r="E11903" s="6" t="n">
        <v>0.001538215431574119</v>
      </c>
      <c r="F11903" s="7" t="n">
        <v>0.005304191125068716</v>
      </c>
    </row>
    <row r="11904">
      <c r="A11904" s="2" t="inlineStr">
        <is>
          <t>2025-05-05 00:30</t>
        </is>
      </c>
      <c r="B11904" s="3" t="n">
        <v>0.29</v>
      </c>
      <c r="C11904" s="3" t="n">
        <v>0.2897729464430458</v>
      </c>
      <c r="D11904" s="3" t="n">
        <v>-0.0002270535569541821</v>
      </c>
      <c r="E11904" s="3" t="n">
        <v>0.0002270535569541821</v>
      </c>
      <c r="F11904" s="4" t="n">
        <v>0.0007829432971422026</v>
      </c>
    </row>
    <row r="11905">
      <c r="A11905" s="5" t="inlineStr">
        <is>
          <t>2025-05-05 00:45</t>
        </is>
      </c>
      <c r="B11905" s="6" t="n">
        <v>0.28</v>
      </c>
      <c r="C11905" s="6" t="n">
        <v>0.2757983995676129</v>
      </c>
      <c r="D11905" s="6" t="n">
        <v>-0.004201600432387098</v>
      </c>
      <c r="E11905" s="6" t="n">
        <v>0.004201600432387098</v>
      </c>
      <c r="F11905" s="7" t="n">
        <v>0.01500571577636208</v>
      </c>
    </row>
    <row r="11906">
      <c r="A11906" s="2" t="inlineStr">
        <is>
          <t>2025-05-05 01:00</t>
        </is>
      </c>
      <c r="B11906" s="3" t="n">
        <v>0.3</v>
      </c>
      <c r="C11906" s="3" t="n">
        <v>0.2991349621552071</v>
      </c>
      <c r="D11906" s="3" t="n">
        <v>-0.0008650378447929152</v>
      </c>
      <c r="E11906" s="3" t="n">
        <v>0.0008650378447929152</v>
      </c>
      <c r="F11906" s="4" t="n">
        <v>0.002883459473031519</v>
      </c>
    </row>
    <row r="11907">
      <c r="A11907" s="5" t="inlineStr">
        <is>
          <t>2025-05-05 01:15</t>
        </is>
      </c>
      <c r="B11907" s="6" t="n">
        <v>0.29</v>
      </c>
      <c r="C11907" s="6" t="n">
        <v>0.2882438936341494</v>
      </c>
      <c r="D11907" s="6" t="n">
        <v>-0.001756106365850552</v>
      </c>
      <c r="E11907" s="6" t="n">
        <v>0.001756106365850552</v>
      </c>
      <c r="F11907" s="7" t="n">
        <v>0.006055539171706938</v>
      </c>
    </row>
    <row r="11908">
      <c r="A11908" s="2" t="inlineStr">
        <is>
          <t>2025-05-05 01:30</t>
        </is>
      </c>
      <c r="B11908" s="3" t="n">
        <v>0.29</v>
      </c>
      <c r="C11908" s="3" t="n">
        <v>0.2952622788559582</v>
      </c>
      <c r="D11908" s="3" t="n">
        <v>0.005262278855958258</v>
      </c>
      <c r="E11908" s="3" t="n">
        <v>0.005262278855958258</v>
      </c>
      <c r="F11908" s="4" t="n">
        <v>0.01814578909590506</v>
      </c>
    </row>
    <row r="11909">
      <c r="A11909" s="5" t="inlineStr">
        <is>
          <t>2025-05-05 01:45</t>
        </is>
      </c>
      <c r="B11909" s="6" t="n">
        <v>0.31</v>
      </c>
      <c r="C11909" s="6" t="n">
        <v>0.3112776700427115</v>
      </c>
      <c r="D11909" s="6" t="n">
        <v>0.00127767004271151</v>
      </c>
      <c r="E11909" s="6" t="n">
        <v>0.00127767004271151</v>
      </c>
      <c r="F11909" s="7" t="n">
        <v>0.004121516253516107</v>
      </c>
    </row>
    <row r="11910">
      <c r="A11910" s="2" t="inlineStr">
        <is>
          <t>2025-05-05 02:00</t>
        </is>
      </c>
      <c r="B11910" s="3" t="n">
        <v>0.34</v>
      </c>
      <c r="C11910" s="3" t="n">
        <v>0.3343406102823914</v>
      </c>
      <c r="D11910" s="3" t="n">
        <v>-0.005659389717608654</v>
      </c>
      <c r="E11910" s="3" t="n">
        <v>0.005659389717608654</v>
      </c>
      <c r="F11910" s="4" t="n">
        <v>0.01664526382636291</v>
      </c>
    </row>
    <row r="11911">
      <c r="A11911" s="5" t="inlineStr">
        <is>
          <t>2025-05-05 02:15</t>
        </is>
      </c>
      <c r="B11911" s="6" t="n">
        <v>0.35</v>
      </c>
      <c r="C11911" s="6" t="n">
        <v>0.3484422607409161</v>
      </c>
      <c r="D11911" s="6" t="n">
        <v>-0.001557739259083868</v>
      </c>
      <c r="E11911" s="6" t="n">
        <v>0.001557739259083868</v>
      </c>
      <c r="F11911" s="7" t="n">
        <v>0.004450683584666241</v>
      </c>
    </row>
    <row r="11912">
      <c r="A11912" s="2" t="inlineStr">
        <is>
          <t>2025-05-05 02:30</t>
        </is>
      </c>
      <c r="B11912" s="3" t="n">
        <v>0.36</v>
      </c>
      <c r="C11912" s="3" t="n">
        <v>0.3511456873723258</v>
      </c>
      <c r="D11912" s="3" t="n">
        <v>-0.008854312627674166</v>
      </c>
      <c r="E11912" s="3" t="n">
        <v>0.008854312627674166</v>
      </c>
      <c r="F11912" s="4" t="n">
        <v>0.02459531278633014</v>
      </c>
    </row>
    <row r="11913">
      <c r="A11913" s="5" t="inlineStr">
        <is>
          <t>2025-05-05 02:45</t>
        </is>
      </c>
      <c r="B11913" s="6" t="n">
        <v>1</v>
      </c>
      <c r="C11913" s="6" t="n">
        <v>1.01451706473955</v>
      </c>
      <c r="D11913" s="6" t="n">
        <v>0.01451706473954983</v>
      </c>
      <c r="E11913" s="6" t="n">
        <v>0.01451706473954983</v>
      </c>
      <c r="F11913" s="7" t="n">
        <v>0.01451706472503277</v>
      </c>
    </row>
    <row r="11914">
      <c r="A11914" s="2" t="inlineStr">
        <is>
          <t>2025-05-05 03:00</t>
        </is>
      </c>
      <c r="B11914" s="3" t="n">
        <v>0.34</v>
      </c>
      <c r="C11914" s="3" t="n">
        <v>0.3313189954033426</v>
      </c>
      <c r="D11914" s="3" t="n">
        <v>-0.008681004596657382</v>
      </c>
      <c r="E11914" s="3" t="n">
        <v>0.008681004596657382</v>
      </c>
      <c r="F11914" s="4" t="n">
        <v>0.02553236638566181</v>
      </c>
    </row>
    <row r="11915">
      <c r="A11915" s="5" t="inlineStr">
        <is>
          <t>2025-05-05 03:15</t>
        </is>
      </c>
      <c r="B11915" s="6" t="n">
        <v>1.66</v>
      </c>
      <c r="C11915" s="6" t="n">
        <v>1.717641596947171</v>
      </c>
      <c r="D11915" s="6" t="n">
        <v>0.05764159694717086</v>
      </c>
      <c r="E11915" s="6" t="n">
        <v>0.05764159694717086</v>
      </c>
      <c r="F11915" s="7" t="n">
        <v>0.03472385356171506</v>
      </c>
    </row>
    <row r="11916">
      <c r="A11916" s="2" t="inlineStr">
        <is>
          <t>2025-05-05 03:30</t>
        </is>
      </c>
      <c r="B11916" s="3" t="n">
        <v>1.04</v>
      </c>
      <c r="C11916" s="3" t="n">
        <v>1.043795379790977</v>
      </c>
      <c r="D11916" s="3" t="n">
        <v>0.003795379790976883</v>
      </c>
      <c r="E11916" s="3" t="n">
        <v>0.003795379790976883</v>
      </c>
      <c r="F11916" s="4" t="n">
        <v>0.003649403641661037</v>
      </c>
    </row>
    <row r="11917">
      <c r="A11917" s="5" t="inlineStr">
        <is>
          <t>2025-05-05 03:45</t>
        </is>
      </c>
      <c r="B11917" s="6" t="n">
        <v>0.42</v>
      </c>
      <c r="C11917" s="6" t="n">
        <v>0.4235072870919293</v>
      </c>
      <c r="D11917" s="6" t="n">
        <v>0.003507287091929268</v>
      </c>
      <c r="E11917" s="6" t="n">
        <v>0.003507287091929268</v>
      </c>
      <c r="F11917" s="7" t="n">
        <v>0.008350683532329962</v>
      </c>
    </row>
    <row r="11918">
      <c r="A11918" s="2" t="inlineStr">
        <is>
          <t>2025-05-05 04:00</t>
        </is>
      </c>
      <c r="B11918" s="3" t="n">
        <v>1.13</v>
      </c>
      <c r="C11918" s="3" t="n">
        <v>1.187965157782878</v>
      </c>
      <c r="D11918" s="3" t="n">
        <v>0.05796515778287836</v>
      </c>
      <c r="E11918" s="3" t="n">
        <v>0.05796515778287836</v>
      </c>
      <c r="F11918" s="4" t="n">
        <v>0.05129659976246174</v>
      </c>
    </row>
    <row r="11919">
      <c r="A11919" s="5" t="inlineStr">
        <is>
          <t>2025-05-05 04:15</t>
        </is>
      </c>
      <c r="B11919" s="6" t="n">
        <v>2.54</v>
      </c>
      <c r="C11919" s="6" t="n">
        <v>2.638334979041739</v>
      </c>
      <c r="D11919" s="6" t="n">
        <v>0.09833497904173871</v>
      </c>
      <c r="E11919" s="6" t="n">
        <v>0.09833497904173871</v>
      </c>
      <c r="F11919" s="7" t="n">
        <v>0.03871455866260793</v>
      </c>
    </row>
    <row r="11920">
      <c r="A11920" s="2" t="inlineStr">
        <is>
          <t>2025-05-05 04:30</t>
        </is>
      </c>
      <c r="B11920" s="3" t="n">
        <v>0.36</v>
      </c>
      <c r="C11920" s="3" t="n">
        <v>0.3605183245379942</v>
      </c>
      <c r="D11920" s="3" t="n">
        <v>0.0005183245379942192</v>
      </c>
      <c r="E11920" s="3" t="n">
        <v>0.0005183245379942192</v>
      </c>
      <c r="F11920" s="4" t="n">
        <v>0.001439790379317858</v>
      </c>
    </row>
    <row r="11921">
      <c r="A11921" s="5" t="inlineStr">
        <is>
          <t>2025-05-05 04:45</t>
        </is>
      </c>
      <c r="B11921" s="6" t="n">
        <v>1.79</v>
      </c>
      <c r="C11921" s="6" t="n">
        <v>1.782138381610479</v>
      </c>
      <c r="D11921" s="6" t="n">
        <v>-0.007861618389520819</v>
      </c>
      <c r="E11921" s="6" t="n">
        <v>0.007861618389520819</v>
      </c>
      <c r="F11921" s="7" t="n">
        <v>0.004391965578284276</v>
      </c>
    </row>
    <row r="11922">
      <c r="A11922" s="2" t="inlineStr">
        <is>
          <t>2025-05-05 05:00</t>
        </is>
      </c>
      <c r="B11922" s="3" t="n">
        <v>0.31</v>
      </c>
      <c r="C11922" s="3" t="n">
        <v>0.3159486242345482</v>
      </c>
      <c r="D11922" s="3" t="n">
        <v>0.005948624234548228</v>
      </c>
      <c r="E11922" s="3" t="n">
        <v>0.005948624234548228</v>
      </c>
      <c r="F11922" s="4" t="n">
        <v>0.01918911037212618</v>
      </c>
    </row>
    <row r="11923">
      <c r="A11923" s="5" t="inlineStr">
        <is>
          <t>2025-05-05 05:15</t>
        </is>
      </c>
      <c r="B11923" s="6" t="n">
        <v>0.33</v>
      </c>
      <c r="C11923" s="6" t="n">
        <v>0.3271236037303376</v>
      </c>
      <c r="D11923" s="6" t="n">
        <v>-0.002876396269662462</v>
      </c>
      <c r="E11923" s="6" t="n">
        <v>0.002876396269662462</v>
      </c>
      <c r="F11923" s="7" t="n">
        <v>0.008716352305897302</v>
      </c>
    </row>
    <row r="11924">
      <c r="A11924" s="2" t="inlineStr">
        <is>
          <t>2025-05-05 05:30</t>
        </is>
      </c>
      <c r="B11924" s="3" t="n">
        <v>0.32</v>
      </c>
      <c r="C11924" s="3" t="n">
        <v>0.3203875852064281</v>
      </c>
      <c r="D11924" s="3" t="n">
        <v>0.0003875852064281204</v>
      </c>
      <c r="E11924" s="3" t="n">
        <v>0.0003875852064281204</v>
      </c>
      <c r="F11924" s="4" t="n">
        <v>0.001211203766302865</v>
      </c>
    </row>
    <row r="11925">
      <c r="A11925" s="5" t="inlineStr">
        <is>
          <t>2025-05-05 05:45</t>
        </is>
      </c>
      <c r="B11925" s="6" t="n">
        <v>0.35</v>
      </c>
      <c r="C11925" s="6" t="n">
        <v>0.3504938989991282</v>
      </c>
      <c r="D11925" s="6" t="n">
        <v>0.0004938989991282172</v>
      </c>
      <c r="E11925" s="6" t="n">
        <v>0.0004938989991282172</v>
      </c>
      <c r="F11925" s="7" t="n">
        <v>0.001411139993477364</v>
      </c>
    </row>
    <row r="11926">
      <c r="A11926" s="2" t="inlineStr">
        <is>
          <t>2025-05-05 06:00</t>
        </is>
      </c>
      <c r="B11926" s="3" t="n">
        <v>0.35</v>
      </c>
      <c r="C11926" s="3" t="n">
        <v>0.3478976307922193</v>
      </c>
      <c r="D11926" s="3" t="n">
        <v>-0.002102369207780674</v>
      </c>
      <c r="E11926" s="3" t="n">
        <v>0.002102369207780674</v>
      </c>
      <c r="F11926" s="4" t="n">
        <v>0.006006769147925442</v>
      </c>
    </row>
    <row r="11927">
      <c r="A11927" s="5" t="inlineStr">
        <is>
          <t>2025-05-05 06:15</t>
        </is>
      </c>
      <c r="B11927" s="6" t="n">
        <v>0.39</v>
      </c>
      <c r="C11927" s="6" t="n">
        <v>0.39654148328771</v>
      </c>
      <c r="D11927" s="6" t="n">
        <v>0.006541483287709982</v>
      </c>
      <c r="E11927" s="6" t="n">
        <v>0.006541483287709982</v>
      </c>
      <c r="F11927" s="7" t="n">
        <v>0.01677303402804345</v>
      </c>
    </row>
    <row r="11928">
      <c r="A11928" s="2" t="inlineStr">
        <is>
          <t>2025-05-05 06:30</t>
        </is>
      </c>
      <c r="B11928" s="3" t="n">
        <v>0.35</v>
      </c>
      <c r="C11928" s="3" t="n">
        <v>0.3496158598785629</v>
      </c>
      <c r="D11928" s="3" t="n">
        <v>-0.0003841401214371154</v>
      </c>
      <c r="E11928" s="3" t="n">
        <v>0.0003841401214371154</v>
      </c>
      <c r="F11928" s="4" t="n">
        <v>0.001097543200970206</v>
      </c>
    </row>
    <row r="11929">
      <c r="A11929" s="5" t="inlineStr">
        <is>
          <t>2025-05-05 06:45</t>
        </is>
      </c>
      <c r="B11929" s="6" t="n">
        <v>0.32</v>
      </c>
      <c r="C11929" s="6" t="n">
        <v>0.3212335073157548</v>
      </c>
      <c r="D11929" s="6" t="n">
        <v>0.001233507315754778</v>
      </c>
      <c r="E11929" s="6" t="n">
        <v>0.001233507315754778</v>
      </c>
      <c r="F11929" s="7" t="n">
        <v>0.003854710349687712</v>
      </c>
    </row>
    <row r="11930">
      <c r="A11930" s="2" t="inlineStr">
        <is>
          <t>2025-05-05 07:00</t>
        </is>
      </c>
      <c r="B11930" s="3" t="n">
        <v>0.3</v>
      </c>
      <c r="C11930" s="3" t="n">
        <v>0.3010585354770015</v>
      </c>
      <c r="D11930" s="3" t="n">
        <v>0.001058535477001521</v>
      </c>
      <c r="E11930" s="3" t="n">
        <v>0.001058535477001521</v>
      </c>
      <c r="F11930" s="4" t="n">
        <v>0.003528451578243564</v>
      </c>
    </row>
    <row r="11931">
      <c r="A11931" s="5" t="inlineStr">
        <is>
          <t>2025-05-05 07:15</t>
        </is>
      </c>
      <c r="B11931" s="6" t="n">
        <v>0.27</v>
      </c>
      <c r="C11931" s="6" t="n">
        <v>0.2721753566287505</v>
      </c>
      <c r="D11931" s="6" t="n">
        <v>0.002175356628750513</v>
      </c>
      <c r="E11931" s="6" t="n">
        <v>0.002175356628750513</v>
      </c>
      <c r="F11931" s="7" t="n">
        <v>0.008056876372939394</v>
      </c>
    </row>
    <row r="11932">
      <c r="A11932" s="2" t="inlineStr">
        <is>
          <t>2025-05-05 07:30</t>
        </is>
      </c>
      <c r="B11932" s="3" t="n">
        <v>2.55</v>
      </c>
      <c r="C11932" s="3" t="n">
        <v>2.636969898129307</v>
      </c>
      <c r="D11932" s="3" t="n">
        <v>0.08696989812930678</v>
      </c>
      <c r="E11932" s="3" t="n">
        <v>0.08696989812930678</v>
      </c>
      <c r="F11932" s="4" t="n">
        <v>0.03410584239027488</v>
      </c>
    </row>
    <row r="11933">
      <c r="A11933" s="5" t="inlineStr">
        <is>
          <t>2025-05-05 07:45</t>
        </is>
      </c>
      <c r="B11933" s="6" t="n">
        <v>1.94</v>
      </c>
      <c r="C11933" s="6" t="n">
        <v>1.937562351620787</v>
      </c>
      <c r="D11933" s="6" t="n">
        <v>-0.002437648379213231</v>
      </c>
      <c r="E11933" s="6" t="n">
        <v>0.002437648379213231</v>
      </c>
      <c r="F11933" s="7" t="n">
        <v>0.001256519782451913</v>
      </c>
    </row>
    <row r="11934">
      <c r="A11934" s="2" t="inlineStr">
        <is>
          <t>2025-05-05 08:00</t>
        </is>
      </c>
      <c r="B11934" s="3" t="n">
        <v>1.51</v>
      </c>
      <c r="C11934" s="3" t="n">
        <v>1.608919432208803</v>
      </c>
      <c r="D11934" s="3" t="n">
        <v>0.09891943220880273</v>
      </c>
      <c r="E11934" s="3" t="n">
        <v>0.09891943220880273</v>
      </c>
      <c r="F11934" s="4" t="n">
        <v>0.06550955771079017</v>
      </c>
    </row>
    <row r="11935">
      <c r="A11935" s="5" t="inlineStr">
        <is>
          <t>2025-05-05 08:15</t>
        </is>
      </c>
      <c r="B11935" s="6" t="n">
        <v>3.62</v>
      </c>
      <c r="C11935" s="6" t="n">
        <v>3.745279915516516</v>
      </c>
      <c r="D11935" s="6" t="n">
        <v>0.1252799155165163</v>
      </c>
      <c r="E11935" s="6" t="n">
        <v>0.1252799155165163</v>
      </c>
      <c r="F11935" s="7" t="n">
        <v>0.03460771145909076</v>
      </c>
    </row>
    <row r="11936">
      <c r="A11936" s="2" t="inlineStr">
        <is>
          <t>2025-05-05 08:30</t>
        </is>
      </c>
      <c r="B11936" s="3" t="n">
        <v>1.86</v>
      </c>
      <c r="C11936" s="3" t="n">
        <v>1.918662341736397</v>
      </c>
      <c r="D11936" s="3" t="n">
        <v>0.05866234173639695</v>
      </c>
      <c r="E11936" s="3" t="n">
        <v>0.05866234173639695</v>
      </c>
      <c r="F11936" s="4" t="n">
        <v>0.03153889338970863</v>
      </c>
    </row>
    <row r="11937">
      <c r="A11937" s="5" t="inlineStr">
        <is>
          <t>2025-05-05 08:45</t>
        </is>
      </c>
      <c r="B11937" s="6" t="n">
        <v>1.83</v>
      </c>
      <c r="C11937" s="6" t="n">
        <v>1.861406600229937</v>
      </c>
      <c r="D11937" s="6" t="n">
        <v>0.03140660022993647</v>
      </c>
      <c r="E11937" s="6" t="n">
        <v>0.03140660022993647</v>
      </c>
      <c r="F11937" s="7" t="n">
        <v>0.0171620766190024</v>
      </c>
    </row>
    <row r="11938">
      <c r="A11938" s="2" t="inlineStr">
        <is>
          <t>2025-05-05 09:00</t>
        </is>
      </c>
      <c r="B11938" s="3" t="n">
        <v>1.38</v>
      </c>
      <c r="C11938" s="3" t="n">
        <v>1.404600399120466</v>
      </c>
      <c r="D11938" s="3" t="n">
        <v>0.02460039912046619</v>
      </c>
      <c r="E11938" s="3" t="n">
        <v>0.02460039912046619</v>
      </c>
      <c r="F11938" s="4" t="n">
        <v>0.0178263761613332</v>
      </c>
    </row>
    <row r="11939">
      <c r="A11939" s="5" t="inlineStr">
        <is>
          <t>2025-05-05 09:15</t>
        </is>
      </c>
      <c r="B11939" s="6" t="n">
        <v>1.02</v>
      </c>
      <c r="C11939" s="6" t="n">
        <v>0.9930221041989866</v>
      </c>
      <c r="D11939" s="6" t="n">
        <v>-0.0269778958010134</v>
      </c>
      <c r="E11939" s="6" t="n">
        <v>0.0269778958010134</v>
      </c>
      <c r="F11939" s="7" t="n">
        <v>0.02644891742604361</v>
      </c>
    </row>
    <row r="11940">
      <c r="A11940" s="2" t="inlineStr">
        <is>
          <t>2025-05-05 09:30</t>
        </is>
      </c>
      <c r="B11940" s="3" t="n">
        <v>1.75</v>
      </c>
      <c r="C11940" s="3" t="n">
        <v>1.768077675763174</v>
      </c>
      <c r="D11940" s="3" t="n">
        <v>0.01807767576317398</v>
      </c>
      <c r="E11940" s="3" t="n">
        <v>0.01807767576317398</v>
      </c>
      <c r="F11940" s="4" t="n">
        <v>0.0103301004301965</v>
      </c>
    </row>
    <row r="11941">
      <c r="A11941" s="5" t="inlineStr">
        <is>
          <t>2025-05-05 09:45</t>
        </is>
      </c>
      <c r="B11941" s="6" t="n">
        <v>0.9</v>
      </c>
      <c r="C11941" s="6" t="n">
        <v>0.8832294685464586</v>
      </c>
      <c r="D11941" s="6" t="n">
        <v>-0.01677053145354146</v>
      </c>
      <c r="E11941" s="6" t="n">
        <v>0.01677053145354146</v>
      </c>
      <c r="F11941" s="7" t="n">
        <v>0.01863392381656393</v>
      </c>
    </row>
    <row r="11942">
      <c r="A11942" s="2" t="inlineStr">
        <is>
          <t>2025-05-05 10:00</t>
        </is>
      </c>
      <c r="B11942" s="3" t="n">
        <v>1.71</v>
      </c>
      <c r="C11942" s="3" t="n">
        <v>1.677273225723795</v>
      </c>
      <c r="D11942" s="3" t="n">
        <v>-0.03272677427620474</v>
      </c>
      <c r="E11942" s="3" t="n">
        <v>0.03272677427620474</v>
      </c>
      <c r="F11942" s="4" t="n">
        <v>0.01913846447781653</v>
      </c>
    </row>
    <row r="11943">
      <c r="A11943" s="5" t="inlineStr">
        <is>
          <t>2025-05-05 10:15</t>
        </is>
      </c>
      <c r="B11943" s="6" t="n">
        <v>2.1</v>
      </c>
      <c r="C11943" s="6" t="n">
        <v>2.055155631848343</v>
      </c>
      <c r="D11943" s="6" t="n">
        <v>-0.0448443681516566</v>
      </c>
      <c r="E11943" s="6" t="n">
        <v>0.0448443681516566</v>
      </c>
      <c r="F11943" s="7" t="n">
        <v>0.02135446101442959</v>
      </c>
    </row>
    <row r="11944">
      <c r="A11944" s="2" t="inlineStr">
        <is>
          <t>2025-05-05 10:30</t>
        </is>
      </c>
      <c r="B11944" s="3" t="n">
        <v>0.3</v>
      </c>
      <c r="C11944" s="3" t="n">
        <v>0.3136682100099053</v>
      </c>
      <c r="D11944" s="3" t="n">
        <v>0.01366821000990531</v>
      </c>
      <c r="E11944" s="3" t="n">
        <v>0.01366821000990531</v>
      </c>
      <c r="F11944" s="4" t="n">
        <v>0.04556069988114871</v>
      </c>
    </row>
    <row r="11945">
      <c r="A11945" s="5" t="inlineStr">
        <is>
          <t>2025-05-05 10:45</t>
        </is>
      </c>
      <c r="B11945" s="6" t="n">
        <v>0.9</v>
      </c>
      <c r="C11945" s="6" t="n">
        <v>0.8899876969081708</v>
      </c>
      <c r="D11945" s="6" t="n">
        <v>-0.01001230309182921</v>
      </c>
      <c r="E11945" s="6" t="n">
        <v>0.01001230309182921</v>
      </c>
      <c r="F11945" s="7" t="n">
        <v>0.0111247812007827</v>
      </c>
    </row>
    <row r="11946">
      <c r="A11946" s="2" t="inlineStr">
        <is>
          <t>2025-05-05 11:00</t>
        </is>
      </c>
      <c r="B11946" s="3" t="n">
        <v>2.2</v>
      </c>
      <c r="C11946" s="3" t="n">
        <v>2.21481069633107</v>
      </c>
      <c r="D11946" s="3" t="n">
        <v>0.01481069633106946</v>
      </c>
      <c r="E11946" s="3" t="n">
        <v>0.01481069633106946</v>
      </c>
      <c r="F11946" s="4" t="n">
        <v>0.006732134692880603</v>
      </c>
    </row>
    <row r="11947">
      <c r="A11947" s="5" t="inlineStr">
        <is>
          <t>2025-05-05 11:15</t>
        </is>
      </c>
      <c r="B11947" s="6" t="n">
        <v>0.93</v>
      </c>
      <c r="C11947" s="6" t="n">
        <v>0.9418518046321708</v>
      </c>
      <c r="D11947" s="6" t="n">
        <v>0.01185180463217073</v>
      </c>
      <c r="E11947" s="6" t="n">
        <v>0.01185180463217073</v>
      </c>
      <c r="F11947" s="7" t="n">
        <v>0.01274387593486758</v>
      </c>
    </row>
    <row r="11948">
      <c r="A11948" s="2" t="inlineStr">
        <is>
          <t>2025-05-05 11:30</t>
        </is>
      </c>
      <c r="B11948" s="3" t="n">
        <v>0.63</v>
      </c>
      <c r="C11948" s="3" t="n">
        <v>0.6304213151830105</v>
      </c>
      <c r="D11948" s="3" t="n">
        <v>0.0004213151830104733</v>
      </c>
      <c r="E11948" s="3" t="n">
        <v>0.0004213151830104733</v>
      </c>
      <c r="F11948" s="4" t="n">
        <v>0.0006687542576852684</v>
      </c>
    </row>
    <row r="11949">
      <c r="A11949" s="5" t="inlineStr">
        <is>
          <t>2025-05-05 11:45</t>
        </is>
      </c>
      <c r="B11949" s="6" t="n">
        <v>1.27</v>
      </c>
      <c r="C11949" s="6" t="n">
        <v>1.293349815703969</v>
      </c>
      <c r="D11949" s="6" t="n">
        <v>0.02334981570396932</v>
      </c>
      <c r="E11949" s="6" t="n">
        <v>0.02334981570396932</v>
      </c>
      <c r="F11949" s="7" t="n">
        <v>0.01838568164219184</v>
      </c>
    </row>
    <row r="11950">
      <c r="A11950" s="2" t="inlineStr">
        <is>
          <t>2025-05-05 12:00</t>
        </is>
      </c>
      <c r="B11950" s="3" t="n">
        <v>2.11</v>
      </c>
      <c r="C11950" s="3" t="n">
        <v>2.091476235699623</v>
      </c>
      <c r="D11950" s="3" t="n">
        <v>-0.01852376430037683</v>
      </c>
      <c r="E11950" s="3" t="n">
        <v>0.01852376430037683</v>
      </c>
      <c r="F11950" s="4" t="n">
        <v>0.008779035209288057</v>
      </c>
    </row>
    <row r="11951">
      <c r="A11951" s="5" t="inlineStr">
        <is>
          <t>2025-05-05 12:15</t>
        </is>
      </c>
      <c r="B11951" s="6" t="n">
        <v>1.82</v>
      </c>
      <c r="C11951" s="6" t="n">
        <v>1.794936903454129</v>
      </c>
      <c r="D11951" s="6" t="n">
        <v>-0.02506309654587113</v>
      </c>
      <c r="E11951" s="6" t="n">
        <v>0.02506309654587113</v>
      </c>
      <c r="F11951" s="7" t="n">
        <v>0.01377093216049462</v>
      </c>
    </row>
    <row r="11952">
      <c r="A11952" s="2" t="inlineStr">
        <is>
          <t>2025-05-05 12:30</t>
        </is>
      </c>
      <c r="B11952" s="3" t="n">
        <v>1.28</v>
      </c>
      <c r="C11952" s="3" t="n">
        <v>1.313524077662537</v>
      </c>
      <c r="D11952" s="3" t="n">
        <v>0.0335240776625374</v>
      </c>
      <c r="E11952" s="3" t="n">
        <v>0.0335240776625374</v>
      </c>
      <c r="F11952" s="4" t="n">
        <v>0.02619068565339587</v>
      </c>
    </row>
    <row r="11953">
      <c r="A11953" s="5" t="inlineStr">
        <is>
          <t>2025-05-05 12:45</t>
        </is>
      </c>
      <c r="B11953" s="6" t="n">
        <v>0.83</v>
      </c>
      <c r="C11953" s="6" t="n">
        <v>0.8088956759859951</v>
      </c>
      <c r="D11953" s="6" t="n">
        <v>-0.02110432401400486</v>
      </c>
      <c r="E11953" s="6" t="n">
        <v>0.02110432401400486</v>
      </c>
      <c r="F11953" s="7" t="n">
        <v>0.02542689637178068</v>
      </c>
    </row>
    <row r="11954">
      <c r="A11954" s="2" t="inlineStr">
        <is>
          <t>2025-05-05 13:00</t>
        </is>
      </c>
      <c r="B11954" s="3" t="n">
        <v>0.65</v>
      </c>
      <c r="C11954" s="3" t="n">
        <v>0.6391916429551072</v>
      </c>
      <c r="D11954" s="3" t="n">
        <v>-0.0108083570448928</v>
      </c>
      <c r="E11954" s="3" t="n">
        <v>0.0108083570448928</v>
      </c>
      <c r="F11954" s="4" t="n">
        <v>0.01662824158194548</v>
      </c>
    </row>
    <row r="11955">
      <c r="A11955" s="5" t="inlineStr">
        <is>
          <t>2025-05-05 13:15</t>
        </is>
      </c>
      <c r="B11955" s="6" t="n">
        <v>0.27</v>
      </c>
      <c r="C11955" s="6" t="n">
        <v>0.2669698448472601</v>
      </c>
      <c r="D11955" s="6" t="n">
        <v>-0.003030155152739911</v>
      </c>
      <c r="E11955" s="6" t="n">
        <v>0.003030155152739911</v>
      </c>
      <c r="F11955" s="7" t="n">
        <v>0.01122279682043375</v>
      </c>
    </row>
    <row r="11956">
      <c r="A11956" s="2" t="inlineStr">
        <is>
          <t>2025-05-05 13:30</t>
        </is>
      </c>
      <c r="B11956" s="3" t="n">
        <v>0.26</v>
      </c>
      <c r="C11956" s="3" t="n">
        <v>0.2586129657355021</v>
      </c>
      <c r="D11956" s="3" t="n">
        <v>-0.001387034264497933</v>
      </c>
      <c r="E11956" s="3" t="n">
        <v>0.001387034264497933</v>
      </c>
      <c r="F11956" s="4" t="n">
        <v>0.005334747150627637</v>
      </c>
    </row>
    <row r="11957">
      <c r="A11957" s="5" t="inlineStr">
        <is>
          <t>2025-05-05 13:45</t>
        </is>
      </c>
      <c r="B11957" s="6" t="n">
        <v>0.21</v>
      </c>
      <c r="C11957" s="6" t="n">
        <v>0.2149417631258278</v>
      </c>
      <c r="D11957" s="6" t="n">
        <v>0.004941763125827781</v>
      </c>
      <c r="E11957" s="6" t="n">
        <v>0.004941763125827781</v>
      </c>
      <c r="F11957" s="7" t="n">
        <v>0.02353220524902655</v>
      </c>
    </row>
    <row r="11958">
      <c r="A11958" s="2" t="inlineStr">
        <is>
          <t>2025-05-05 14:00</t>
        </is>
      </c>
      <c r="B11958" s="3" t="n">
        <v>0.19</v>
      </c>
      <c r="C11958" s="3" t="n">
        <v>0.2008808295734041</v>
      </c>
      <c r="D11958" s="3" t="n">
        <v>0.01088082957340405</v>
      </c>
      <c r="E11958" s="3" t="n">
        <v>0.01088082957340405</v>
      </c>
      <c r="F11958" s="4" t="n">
        <v>0.05726752376913963</v>
      </c>
    </row>
    <row r="11959">
      <c r="A11959" s="5" t="inlineStr">
        <is>
          <t>2025-05-05 14:15</t>
        </is>
      </c>
      <c r="B11959" s="6" t="n">
        <v>0.18</v>
      </c>
      <c r="C11959" s="6" t="n">
        <v>0.1871975631444443</v>
      </c>
      <c r="D11959" s="6" t="n">
        <v>0.007197563144444308</v>
      </c>
      <c r="E11959" s="6" t="n">
        <v>0.007197563144444308</v>
      </c>
      <c r="F11959" s="7" t="n">
        <v>0.03998646169143248</v>
      </c>
    </row>
    <row r="11960">
      <c r="A11960" s="2" t="inlineStr">
        <is>
          <t>2025-05-05 14:30</t>
        </is>
      </c>
      <c r="B11960" s="3" t="n">
        <v>0.22</v>
      </c>
      <c r="C11960" s="3" t="n">
        <v>0.2165313025579443</v>
      </c>
      <c r="D11960" s="3" t="n">
        <v>-0.003468697442055746</v>
      </c>
      <c r="E11960" s="3" t="n">
        <v>0.003468697442055746</v>
      </c>
      <c r="F11960" s="4" t="n">
        <v>0.01576680648313154</v>
      </c>
    </row>
    <row r="11961">
      <c r="A11961" s="5" t="inlineStr">
        <is>
          <t>2025-05-05 14:45</t>
        </is>
      </c>
      <c r="B11961" s="6" t="n">
        <v>0.19</v>
      </c>
      <c r="C11961" s="6" t="n">
        <v>0.190690567989828</v>
      </c>
      <c r="D11961" s="6" t="n">
        <v>0.0006905679898279726</v>
      </c>
      <c r="E11961" s="6" t="n">
        <v>0.0006905679898279726</v>
      </c>
      <c r="F11961" s="7" t="n">
        <v>0.003634568348386338</v>
      </c>
    </row>
    <row r="11962">
      <c r="A11962" s="2" t="inlineStr">
        <is>
          <t>2025-05-05 15:00</t>
        </is>
      </c>
      <c r="B11962" s="3" t="n">
        <v>0.38</v>
      </c>
      <c r="C11962" s="3" t="n">
        <v>0.3694571598339767</v>
      </c>
      <c r="D11962" s="3" t="n">
        <v>-0.0105428401660233</v>
      </c>
      <c r="E11962" s="3" t="n">
        <v>0.0105428401660233</v>
      </c>
      <c r="F11962" s="4" t="n">
        <v>0.02774431615336575</v>
      </c>
    </row>
    <row r="11963">
      <c r="A11963" s="5" t="inlineStr">
        <is>
          <t>2025-05-05 15:15</t>
        </is>
      </c>
      <c r="B11963" s="6" t="n">
        <v>0.53</v>
      </c>
      <c r="C11963" s="6" t="n">
        <v>0.5179719733256311</v>
      </c>
      <c r="D11963" s="6" t="n">
        <v>-0.01202802667436897</v>
      </c>
      <c r="E11963" s="6" t="n">
        <v>0.01202802667436897</v>
      </c>
      <c r="F11963" s="7" t="n">
        <v>0.02269438990881997</v>
      </c>
    </row>
    <row r="11964">
      <c r="A11964" s="2" t="inlineStr">
        <is>
          <t>2025-05-05 15:30</t>
        </is>
      </c>
      <c r="B11964" s="3" t="n">
        <v>0.4</v>
      </c>
      <c r="C11964" s="3" t="n">
        <v>0.3993912544864175</v>
      </c>
      <c r="D11964" s="3" t="n">
        <v>-0.000608745513582476</v>
      </c>
      <c r="E11964" s="3" t="n">
        <v>0.000608745513582476</v>
      </c>
      <c r="F11964" s="4" t="n">
        <v>0.00152186378015153</v>
      </c>
    </row>
    <row r="11965">
      <c r="A11965" s="5" t="inlineStr">
        <is>
          <t>2025-05-05 15:45</t>
        </is>
      </c>
      <c r="B11965" s="6" t="n">
        <v>0.4</v>
      </c>
      <c r="C11965" s="6" t="n">
        <v>0.4059342306852319</v>
      </c>
      <c r="D11965" s="6" t="n">
        <v>0.005934230685231856</v>
      </c>
      <c r="E11965" s="6" t="n">
        <v>0.005934230685231856</v>
      </c>
      <c r="F11965" s="7" t="n">
        <v>0.0148355766759907</v>
      </c>
    </row>
    <row r="11966">
      <c r="A11966" s="2" t="inlineStr">
        <is>
          <t>2025-05-05 16:00</t>
        </is>
      </c>
      <c r="B11966" s="3" t="n">
        <v>0.39</v>
      </c>
      <c r="C11966" s="3" t="n">
        <v>0.388391715655822</v>
      </c>
      <c r="D11966" s="3" t="n">
        <v>-0.001608284344178035</v>
      </c>
      <c r="E11966" s="3" t="n">
        <v>0.001608284344178035</v>
      </c>
      <c r="F11966" s="4" t="n">
        <v>0.004123806000139047</v>
      </c>
    </row>
    <row r="11967">
      <c r="A11967" s="5" t="inlineStr">
        <is>
          <t>2025-05-05 16:15</t>
        </is>
      </c>
      <c r="B11967" s="6" t="n">
        <v>0.39</v>
      </c>
      <c r="C11967" s="6" t="n">
        <v>0.3805733805814074</v>
      </c>
      <c r="D11967" s="6" t="n">
        <v>-0.00942661941859263</v>
      </c>
      <c r="E11967" s="6" t="n">
        <v>0.00942661941859263</v>
      </c>
      <c r="F11967" s="7" t="n">
        <v>0.02417081896005592</v>
      </c>
    </row>
    <row r="11968">
      <c r="A11968" s="2" t="inlineStr">
        <is>
          <t>2025-05-05 16:30</t>
        </is>
      </c>
      <c r="B11968" s="3" t="n">
        <v>0.34</v>
      </c>
      <c r="C11968" s="3" t="n">
        <v>0.3460054617019731</v>
      </c>
      <c r="D11968" s="3" t="n">
        <v>0.00600546170197308</v>
      </c>
      <c r="E11968" s="3" t="n">
        <v>0.00600546170197308</v>
      </c>
      <c r="F11968" s="4" t="n">
        <v>0.01766312260091164</v>
      </c>
    </row>
    <row r="11969">
      <c r="A11969" s="5" t="inlineStr">
        <is>
          <t>2025-05-05 16:45</t>
        </is>
      </c>
      <c r="B11969" s="6" t="n">
        <v>0.29</v>
      </c>
      <c r="C11969" s="6" t="n">
        <v>0.2922415964450615</v>
      </c>
      <c r="D11969" s="6" t="n">
        <v>0.002241596445061556</v>
      </c>
      <c r="E11969" s="6" t="n">
        <v>0.002241596445061556</v>
      </c>
      <c r="F11969" s="7" t="n">
        <v>0.007729642887351422</v>
      </c>
    </row>
    <row r="11970">
      <c r="A11970" s="2" t="inlineStr">
        <is>
          <t>2025-05-05 17:00</t>
        </is>
      </c>
      <c r="B11970" s="3" t="n">
        <v>0.32</v>
      </c>
      <c r="C11970" s="3" t="n">
        <v>0.3217044071780525</v>
      </c>
      <c r="D11970" s="3" t="n">
        <v>0.001704407178052536</v>
      </c>
      <c r="E11970" s="3" t="n">
        <v>0.001704407178052536</v>
      </c>
      <c r="F11970" s="4" t="n">
        <v>0.005326272414769574</v>
      </c>
    </row>
    <row r="11971">
      <c r="A11971" s="5" t="inlineStr">
        <is>
          <t>2025-05-05 17:15</t>
        </is>
      </c>
      <c r="B11971" s="6" t="n">
        <v>0.34</v>
      </c>
      <c r="C11971" s="6" t="n">
        <v>0.3386317573444813</v>
      </c>
      <c r="D11971" s="6" t="n">
        <v>-0.001368242655518714</v>
      </c>
      <c r="E11971" s="6" t="n">
        <v>0.001368242655518714</v>
      </c>
      <c r="F11971" s="7" t="n">
        <v>0.004024243092630797</v>
      </c>
    </row>
    <row r="11972">
      <c r="A11972" s="2" t="inlineStr">
        <is>
          <t>2025-05-05 17:30</t>
        </is>
      </c>
      <c r="B11972" s="3" t="n">
        <v>0.34</v>
      </c>
      <c r="C11972" s="3" t="n">
        <v>0.3288390606912009</v>
      </c>
      <c r="D11972" s="3" t="n">
        <v>-0.01116093930879913</v>
      </c>
      <c r="E11972" s="3" t="n">
        <v>0.01116093930879913</v>
      </c>
      <c r="F11972" s="4" t="n">
        <v>0.03282629198815541</v>
      </c>
    </row>
    <row r="11973">
      <c r="A11973" s="5" t="inlineStr">
        <is>
          <t>2025-05-05 17:45</t>
        </is>
      </c>
      <c r="B11973" s="6" t="n">
        <v>0.35</v>
      </c>
      <c r="C11973" s="6" t="n">
        <v>0.3444823127381949</v>
      </c>
      <c r="D11973" s="6" t="n">
        <v>-0.005517687261805126</v>
      </c>
      <c r="E11973" s="6" t="n">
        <v>0.005517687261805126</v>
      </c>
      <c r="F11973" s="7" t="n">
        <v>0.0157648207029723</v>
      </c>
    </row>
    <row r="11974">
      <c r="A11974" s="2" t="inlineStr">
        <is>
          <t>2025-05-05 18:00</t>
        </is>
      </c>
      <c r="B11974" s="3" t="n">
        <v>0.37</v>
      </c>
      <c r="C11974" s="3" t="n">
        <v>0.3680543265738499</v>
      </c>
      <c r="D11974" s="3" t="n">
        <v>-0.001945673426150096</v>
      </c>
      <c r="E11974" s="3" t="n">
        <v>0.001945673426150096</v>
      </c>
      <c r="F11974" s="4" t="n">
        <v>0.005258576813220323</v>
      </c>
    </row>
    <row r="11975">
      <c r="A11975" s="5" t="inlineStr">
        <is>
          <t>2025-05-05 18:15</t>
        </is>
      </c>
      <c r="B11975" s="6" t="n">
        <v>0.37</v>
      </c>
      <c r="C11975" s="6" t="n">
        <v>0.3676721771012823</v>
      </c>
      <c r="D11975" s="6" t="n">
        <v>-0.002327822898717691</v>
      </c>
      <c r="E11975" s="6" t="n">
        <v>0.002327822898717691</v>
      </c>
      <c r="F11975" s="7" t="n">
        <v>0.006291413222773723</v>
      </c>
    </row>
    <row r="11976">
      <c r="A11976" s="2" t="inlineStr">
        <is>
          <t>2025-05-05 18:30</t>
        </is>
      </c>
      <c r="B11976" s="3" t="n">
        <v>0.45</v>
      </c>
      <c r="C11976" s="3" t="n">
        <v>0.4613102547195954</v>
      </c>
      <c r="D11976" s="3" t="n">
        <v>0.01131025471959535</v>
      </c>
      <c r="E11976" s="3" t="n">
        <v>0.01131025471959535</v>
      </c>
      <c r="F11976" s="4" t="n">
        <v>0.02513389932102544</v>
      </c>
    </row>
    <row r="11977">
      <c r="A11977" s="5" t="inlineStr">
        <is>
          <t>2025-05-05 18:45</t>
        </is>
      </c>
      <c r="B11977" s="6" t="n">
        <v>1.06</v>
      </c>
      <c r="C11977" s="6" t="n">
        <v>1.085387602489404</v>
      </c>
      <c r="D11977" s="6" t="n">
        <v>0.02538760248940375</v>
      </c>
      <c r="E11977" s="6" t="n">
        <v>0.02538760248940375</v>
      </c>
      <c r="F11977" s="7" t="n">
        <v>0.02395056836363507</v>
      </c>
    </row>
    <row r="11978">
      <c r="A11978" s="2" t="inlineStr">
        <is>
          <t>2025-05-05 19:00</t>
        </is>
      </c>
      <c r="B11978" s="3" t="n">
        <v>0.47</v>
      </c>
      <c r="C11978" s="3" t="n">
        <v>0.4823456005162856</v>
      </c>
      <c r="D11978" s="3" t="n">
        <v>0.01234560051628558</v>
      </c>
      <c r="E11978" s="3" t="n">
        <v>0.01234560051628558</v>
      </c>
      <c r="F11978" s="4" t="n">
        <v>0.02626723508514542</v>
      </c>
    </row>
    <row r="11979">
      <c r="A11979" s="5" t="inlineStr">
        <is>
          <t>2025-05-05 19:15</t>
        </is>
      </c>
      <c r="B11979" s="6" t="n">
        <v>0.49</v>
      </c>
      <c r="C11979" s="6" t="n">
        <v>0.4783488446342221</v>
      </c>
      <c r="D11979" s="6" t="n">
        <v>-0.01165115536577788</v>
      </c>
      <c r="E11979" s="6" t="n">
        <v>0.01165115536577788</v>
      </c>
      <c r="F11979" s="7" t="n">
        <v>0.02377786804489797</v>
      </c>
    </row>
    <row r="11980">
      <c r="A11980" s="2" t="inlineStr">
        <is>
          <t>2025-05-05 19:30</t>
        </is>
      </c>
      <c r="B11980" s="3" t="n">
        <v>0.36</v>
      </c>
      <c r="C11980" s="3" t="n">
        <v>0.3471348337718398</v>
      </c>
      <c r="D11980" s="3" t="n">
        <v>-0.0128651662281602</v>
      </c>
      <c r="E11980" s="3" t="n">
        <v>0.0128651662281602</v>
      </c>
      <c r="F11980" s="4" t="n">
        <v>0.03573657275673229</v>
      </c>
    </row>
    <row r="11981">
      <c r="A11981" s="5" t="inlineStr">
        <is>
          <t>2025-05-05 19:45</t>
        </is>
      </c>
      <c r="B11981" s="6" t="n">
        <v>0.3</v>
      </c>
      <c r="C11981" s="6" t="n">
        <v>0.2952270187141507</v>
      </c>
      <c r="D11981" s="6" t="n">
        <v>-0.004772981285849298</v>
      </c>
      <c r="E11981" s="6" t="n">
        <v>0.004772981285849298</v>
      </c>
      <c r="F11981" s="7" t="n">
        <v>0.01590993756646453</v>
      </c>
    </row>
    <row r="11982">
      <c r="A11982" s="2" t="inlineStr">
        <is>
          <t>2025-05-05 20:00</t>
        </is>
      </c>
      <c r="B11982" s="3" t="n">
        <v>0.3</v>
      </c>
      <c r="C11982" s="3" t="n">
        <v>0.3045983485405669</v>
      </c>
      <c r="D11982" s="3" t="n">
        <v>0.004598348540566954</v>
      </c>
      <c r="E11982" s="3" t="n">
        <v>0.004598348540566954</v>
      </c>
      <c r="F11982" s="4" t="n">
        <v>0.01532782841746375</v>
      </c>
    </row>
    <row r="11983">
      <c r="A11983" s="5" t="inlineStr">
        <is>
          <t>2025-05-05 20:15</t>
        </is>
      </c>
      <c r="B11983" s="6" t="n">
        <v>0.29</v>
      </c>
      <c r="C11983" s="6" t="n">
        <v>0.2996128572849407</v>
      </c>
      <c r="D11983" s="6" t="n">
        <v>0.009612857284940712</v>
      </c>
      <c r="E11983" s="6" t="n">
        <v>0.009612857284940712</v>
      </c>
      <c r="F11983" s="7" t="n">
        <v>0.03314778362687217</v>
      </c>
    </row>
    <row r="11984">
      <c r="A11984" s="2" t="inlineStr">
        <is>
          <t>2025-05-05 20:30</t>
        </is>
      </c>
      <c r="B11984" s="3" t="n">
        <v>0.48</v>
      </c>
      <c r="C11984" s="3" t="n">
        <v>0.477670005429816</v>
      </c>
      <c r="D11984" s="3" t="n">
        <v>-0.002329994570184013</v>
      </c>
      <c r="E11984" s="3" t="n">
        <v>0.002329994570184013</v>
      </c>
      <c r="F11984" s="4" t="n">
        <v>0.004854155344437203</v>
      </c>
    </row>
    <row r="11985">
      <c r="A11985" s="5" t="inlineStr">
        <is>
          <t>2025-05-05 20:45</t>
        </is>
      </c>
      <c r="B11985" s="6" t="n">
        <v>0.48</v>
      </c>
      <c r="C11985" s="6" t="n">
        <v>0.4744111505337171</v>
      </c>
      <c r="D11985" s="6" t="n">
        <v>-0.005588849466282908</v>
      </c>
      <c r="E11985" s="6" t="n">
        <v>0.005588849466282908</v>
      </c>
      <c r="F11985" s="7" t="n">
        <v>0.01164343636383223</v>
      </c>
    </row>
    <row r="11986">
      <c r="A11986" s="2" t="inlineStr">
        <is>
          <t>2025-05-05 21:00</t>
        </is>
      </c>
      <c r="B11986" s="3" t="n">
        <v>0.46</v>
      </c>
      <c r="C11986" s="3" t="n">
        <v>0.4622014738638525</v>
      </c>
      <c r="D11986" s="3" t="n">
        <v>0.002201473863852443</v>
      </c>
      <c r="E11986" s="3" t="n">
        <v>0.002201473863852443</v>
      </c>
      <c r="F11986" s="4" t="n">
        <v>0.004785812737101371</v>
      </c>
    </row>
    <row r="11987">
      <c r="A11987" s="5" t="inlineStr">
        <is>
          <t>2025-05-05 21:15</t>
        </is>
      </c>
      <c r="B11987" s="6" t="n">
        <v>0.44</v>
      </c>
      <c r="C11987" s="6" t="n">
        <v>0.4504043079199042</v>
      </c>
      <c r="D11987" s="6" t="n">
        <v>0.01040430791990415</v>
      </c>
      <c r="E11987" s="6" t="n">
        <v>0.01040430791990415</v>
      </c>
      <c r="F11987" s="7" t="n">
        <v>0.02364615430967727</v>
      </c>
    </row>
    <row r="11988">
      <c r="A11988" s="2" t="inlineStr">
        <is>
          <t>2025-05-05 21:30</t>
        </is>
      </c>
      <c r="B11988" s="3" t="n">
        <v>0.62</v>
      </c>
      <c r="C11988" s="3" t="n">
        <v>0.616425817061842</v>
      </c>
      <c r="D11988" s="3" t="n">
        <v>-0.003574182938158033</v>
      </c>
      <c r="E11988" s="3" t="n">
        <v>0.003574182938158033</v>
      </c>
      <c r="F11988" s="4" t="n">
        <v>0.00576481118127939</v>
      </c>
    </row>
    <row r="11989">
      <c r="A11989" s="5" t="inlineStr">
        <is>
          <t>2025-05-05 21:45</t>
        </is>
      </c>
      <c r="B11989" s="6" t="n">
        <v>0.64</v>
      </c>
      <c r="C11989" s="6" t="n">
        <v>0.6337527889954661</v>
      </c>
      <c r="D11989" s="6" t="n">
        <v>-0.006247211004533959</v>
      </c>
      <c r="E11989" s="6" t="n">
        <v>0.006247211004533959</v>
      </c>
      <c r="F11989" s="7" t="n">
        <v>0.009761267179332331</v>
      </c>
    </row>
    <row r="11990">
      <c r="A11990" s="2" t="inlineStr">
        <is>
          <t>2025-05-05 22:00</t>
        </is>
      </c>
      <c r="B11990" s="3" t="n">
        <v>0.61</v>
      </c>
      <c r="C11990" s="3" t="n">
        <v>0.6099154120321618</v>
      </c>
      <c r="D11990" s="3" t="n">
        <v>-8.45879678381678e-05</v>
      </c>
      <c r="E11990" s="3" t="n">
        <v>8.45879678381678e-05</v>
      </c>
      <c r="F11990" s="4" t="n">
        <v>0.0001386687995073754</v>
      </c>
    </row>
    <row r="11991">
      <c r="A11991" s="5" t="inlineStr">
        <is>
          <t>2025-05-05 22:15</t>
        </is>
      </c>
      <c r="B11991" s="6" t="n">
        <v>0.64</v>
      </c>
      <c r="C11991" s="6" t="n">
        <v>0.6273464016553706</v>
      </c>
      <c r="D11991" s="6" t="n">
        <v>-0.01265359834462942</v>
      </c>
      <c r="E11991" s="6" t="n">
        <v>0.01265359834462942</v>
      </c>
      <c r="F11991" s="7" t="n">
        <v>0.0197712473825909</v>
      </c>
    </row>
    <row r="11992">
      <c r="A11992" s="2" t="inlineStr">
        <is>
          <t>2025-05-05 22:30</t>
        </is>
      </c>
      <c r="B11992" s="3" t="n">
        <v>0.6</v>
      </c>
      <c r="C11992" s="3" t="n">
        <v>0.5947293900687798</v>
      </c>
      <c r="D11992" s="3" t="n">
        <v>-0.005270609931220194</v>
      </c>
      <c r="E11992" s="3" t="n">
        <v>0.005270609931220194</v>
      </c>
      <c r="F11992" s="4" t="n">
        <v>0.008784349870726408</v>
      </c>
    </row>
    <row r="11993">
      <c r="A11993" s="5" t="inlineStr">
        <is>
          <t>2025-05-05 22:45</t>
        </is>
      </c>
      <c r="B11993" s="6" t="n">
        <v>0.5600000000000001</v>
      </c>
      <c r="C11993" s="6" t="n">
        <v>0.560958812176425</v>
      </c>
      <c r="D11993" s="6" t="n">
        <v>0.0009588121764249058</v>
      </c>
      <c r="E11993" s="6" t="n">
        <v>0.0009588121764249058</v>
      </c>
      <c r="F11993" s="7" t="n">
        <v>0.001712164597701324</v>
      </c>
    </row>
    <row r="11994">
      <c r="A11994" s="2" t="inlineStr">
        <is>
          <t>2025-05-05 23:00</t>
        </is>
      </c>
      <c r="B11994" s="3" t="n">
        <v>0.55</v>
      </c>
      <c r="C11994" s="3" t="n">
        <v>0.5496150254934966</v>
      </c>
      <c r="D11994" s="3" t="n">
        <v>-0.0003849745065034327</v>
      </c>
      <c r="E11994" s="3" t="n">
        <v>0.0003849745065034327</v>
      </c>
      <c r="F11994" s="4" t="n">
        <v>0.0006999536469154164</v>
      </c>
    </row>
    <row r="11995">
      <c r="A11995" s="5" t="inlineStr">
        <is>
          <t>2025-05-05 23:15</t>
        </is>
      </c>
      <c r="B11995" s="6" t="n">
        <v>0.54</v>
      </c>
      <c r="C11995" s="6" t="n">
        <v>0.5483190608337519</v>
      </c>
      <c r="D11995" s="6" t="n">
        <v>0.00831906083375189</v>
      </c>
      <c r="E11995" s="6" t="n">
        <v>0.00831906083375189</v>
      </c>
      <c r="F11995" s="7" t="n">
        <v>0.01540566818212263</v>
      </c>
    </row>
    <row r="11996">
      <c r="A11996" s="2" t="inlineStr">
        <is>
          <t>2025-05-05 23:30</t>
        </is>
      </c>
      <c r="B11996" s="3" t="n">
        <v>0.28</v>
      </c>
      <c r="C11996" s="3" t="n">
        <v>0.2831742892372447</v>
      </c>
      <c r="D11996" s="3" t="n">
        <v>0.003174289237244665</v>
      </c>
      <c r="E11996" s="3" t="n">
        <v>0.003174289237244665</v>
      </c>
      <c r="F11996" s="4" t="n">
        <v>0.01133674723538542</v>
      </c>
    </row>
    <row r="11997">
      <c r="A11997" s="5" t="inlineStr">
        <is>
          <t>2025-05-05 23:45</t>
        </is>
      </c>
      <c r="B11997" s="6" t="n">
        <v>0.24</v>
      </c>
      <c r="C11997" s="6" t="n">
        <v>0.2412510508112278</v>
      </c>
      <c r="D11997" s="6" t="n">
        <v>0.001251050811227783</v>
      </c>
      <c r="E11997" s="6" t="n">
        <v>0.001251050811227783</v>
      </c>
      <c r="F11997" s="7" t="n">
        <v>0.005212711691729464</v>
      </c>
    </row>
    <row r="11998">
      <c r="A11998" s="2" t="inlineStr">
        <is>
          <t>2025-05-06 00:00</t>
        </is>
      </c>
      <c r="B11998" s="3" t="n">
        <v>0.24</v>
      </c>
      <c r="C11998" s="3" t="n">
        <v>0.2414343278678711</v>
      </c>
      <c r="D11998" s="3" t="n">
        <v>0.001434327867871149</v>
      </c>
      <c r="E11998" s="3" t="n">
        <v>0.001434327867871149</v>
      </c>
      <c r="F11998" s="4" t="n">
        <v>0.005976366091228262</v>
      </c>
    </row>
    <row r="11999">
      <c r="A11999" s="5" t="inlineStr">
        <is>
          <t>2025-05-06 00:15</t>
        </is>
      </c>
      <c r="B11999" s="6" t="n">
        <v>0.25</v>
      </c>
      <c r="C11999" s="6" t="n">
        <v>0.248849036428424</v>
      </c>
      <c r="D11999" s="6" t="n">
        <v>-0.001150963571576041</v>
      </c>
      <c r="E11999" s="6" t="n">
        <v>0.001150963571576041</v>
      </c>
      <c r="F11999" s="7" t="n">
        <v>0.004603854267888748</v>
      </c>
    </row>
    <row r="12000">
      <c r="A12000" s="2" t="inlineStr">
        <is>
          <t>2025-05-06 00:30</t>
        </is>
      </c>
      <c r="B12000" s="3" t="n">
        <v>0.29</v>
      </c>
      <c r="C12000" s="3" t="n">
        <v>0.2867631111459265</v>
      </c>
      <c r="D12000" s="3" t="n">
        <v>-0.003236888854073527</v>
      </c>
      <c r="E12000" s="3" t="n">
        <v>0.003236888854073527</v>
      </c>
      <c r="F12000" s="4" t="n">
        <v>0.01116168566521324</v>
      </c>
    </row>
    <row r="12001">
      <c r="A12001" s="5" t="inlineStr">
        <is>
          <t>2025-05-06 00:45</t>
        </is>
      </c>
      <c r="B12001" s="6" t="n">
        <v>0.29</v>
      </c>
      <c r="C12001" s="6" t="n">
        <v>0.2875115517653095</v>
      </c>
      <c r="D12001" s="6" t="n">
        <v>-0.002488448234690466</v>
      </c>
      <c r="E12001" s="6" t="n">
        <v>0.002488448234690466</v>
      </c>
      <c r="F12001" s="7" t="n">
        <v>0.008580855952102102</v>
      </c>
    </row>
    <row r="12002">
      <c r="A12002" s="2" t="inlineStr">
        <is>
          <t>2025-05-06 01:00</t>
        </is>
      </c>
      <c r="B12002" s="3" t="n">
        <v>0.29</v>
      </c>
      <c r="C12002" s="3" t="n">
        <v>0.2879829415551932</v>
      </c>
      <c r="D12002" s="3" t="n">
        <v>-0.002017058444806819</v>
      </c>
      <c r="E12002" s="3" t="n">
        <v>0.002017058444806819</v>
      </c>
      <c r="F12002" s="4" t="n">
        <v>0.006955373923625671</v>
      </c>
    </row>
    <row r="12003">
      <c r="A12003" s="5" t="inlineStr">
        <is>
          <t>2025-05-06 01:15</t>
        </is>
      </c>
      <c r="B12003" s="6" t="n">
        <v>0.28</v>
      </c>
      <c r="C12003" s="6" t="n">
        <v>0.2784970819932547</v>
      </c>
      <c r="D12003" s="6" t="n">
        <v>-0.001502918006745291</v>
      </c>
      <c r="E12003" s="6" t="n">
        <v>0.001502918006745291</v>
      </c>
      <c r="F12003" s="7" t="n">
        <v>0.005367564290634735</v>
      </c>
    </row>
    <row r="12004">
      <c r="A12004" s="2" t="inlineStr">
        <is>
          <t>2025-05-06 01:30</t>
        </is>
      </c>
      <c r="B12004" s="3" t="n">
        <v>0.28</v>
      </c>
      <c r="C12004" s="3" t="n">
        <v>0.2781435185001516</v>
      </c>
      <c r="D12004" s="3" t="n">
        <v>-0.001856481499848461</v>
      </c>
      <c r="E12004" s="3" t="n">
        <v>0.001856481499848461</v>
      </c>
      <c r="F12004" s="4" t="n">
        <v>0.006630291047207751</v>
      </c>
    </row>
    <row r="12005">
      <c r="A12005" s="5" t="inlineStr">
        <is>
          <t>2025-05-06 01:45</t>
        </is>
      </c>
      <c r="B12005" s="6" t="n">
        <v>0.38</v>
      </c>
      <c r="C12005" s="6" t="n">
        <v>0.3809994008640206</v>
      </c>
      <c r="D12005" s="6" t="n">
        <v>0.0009994008640205609</v>
      </c>
      <c r="E12005" s="6" t="n">
        <v>0.0009994008640205609</v>
      </c>
      <c r="F12005" s="7" t="n">
        <v>0.002630002266817259</v>
      </c>
    </row>
    <row r="12006">
      <c r="A12006" s="2" t="inlineStr">
        <is>
          <t>2025-05-06 02:00</t>
        </is>
      </c>
      <c r="B12006" s="3" t="n">
        <v>0.31</v>
      </c>
      <c r="C12006" s="3" t="n">
        <v>0.3083824954435175</v>
      </c>
      <c r="D12006" s="3" t="n">
        <v>-0.001617504556482463</v>
      </c>
      <c r="E12006" s="3" t="n">
        <v>0.001617504556482463</v>
      </c>
      <c r="F12006" s="4" t="n">
        <v>0.005217756616982924</v>
      </c>
    </row>
    <row r="12007">
      <c r="A12007" s="5" t="inlineStr">
        <is>
          <t>2025-05-06 02:15</t>
        </is>
      </c>
      <c r="B12007" s="6" t="n">
        <v>0.3</v>
      </c>
      <c r="C12007" s="6" t="n">
        <v>0.2997089209240359</v>
      </c>
      <c r="D12007" s="6" t="n">
        <v>-0.0002910790759640958</v>
      </c>
      <c r="E12007" s="6" t="n">
        <v>0.0002910790759640958</v>
      </c>
      <c r="F12007" s="7" t="n">
        <v>0.0009702635833127739</v>
      </c>
    </row>
    <row r="12008">
      <c r="A12008" s="2" t="inlineStr">
        <is>
          <t>2025-05-06 02:30</t>
        </is>
      </c>
      <c r="B12008" s="3" t="n">
        <v>0.31</v>
      </c>
      <c r="C12008" s="3" t="n">
        <v>0.3109635702720039</v>
      </c>
      <c r="D12008" s="3" t="n">
        <v>0.0009635702720038886</v>
      </c>
      <c r="E12008" s="3" t="n">
        <v>0.0009635702720038886</v>
      </c>
      <c r="F12008" s="4" t="n">
        <v>0.003108291189985798</v>
      </c>
    </row>
    <row r="12009">
      <c r="A12009" s="5" t="inlineStr">
        <is>
          <t>2025-05-06 02:45</t>
        </is>
      </c>
      <c r="B12009" s="6" t="n">
        <v>0.32</v>
      </c>
      <c r="C12009" s="6" t="n">
        <v>0.3222314075346651</v>
      </c>
      <c r="D12009" s="6" t="n">
        <v>0.002231407534665053</v>
      </c>
      <c r="E12009" s="6" t="n">
        <v>0.002231407534665053</v>
      </c>
      <c r="F12009" s="7" t="n">
        <v>0.0069731485240372</v>
      </c>
    </row>
    <row r="12010">
      <c r="A12010" s="2" t="inlineStr">
        <is>
          <t>2025-05-06 03:00</t>
        </is>
      </c>
      <c r="B12010" s="3" t="n">
        <v>0.32</v>
      </c>
      <c r="C12010" s="3" t="n">
        <v>0.3189959688181339</v>
      </c>
      <c r="D12010" s="3" t="n">
        <v>-0.00100403118186615</v>
      </c>
      <c r="E12010" s="3" t="n">
        <v>0.00100403118186615</v>
      </c>
      <c r="F12010" s="4" t="n">
        <v>0.003137597433526726</v>
      </c>
    </row>
    <row r="12011">
      <c r="A12011" s="5" t="inlineStr">
        <is>
          <t>2025-05-06 03:15</t>
        </is>
      </c>
      <c r="B12011" s="6" t="n">
        <v>0.27</v>
      </c>
      <c r="C12011" s="6" t="n">
        <v>0.2734529162309389</v>
      </c>
      <c r="D12011" s="6" t="n">
        <v>0.003452916230938907</v>
      </c>
      <c r="E12011" s="6" t="n">
        <v>0.003452916230938907</v>
      </c>
      <c r="F12011" s="7" t="n">
        <v>0.01278857858574196</v>
      </c>
    </row>
    <row r="12012">
      <c r="A12012" s="2" t="inlineStr">
        <is>
          <t>2025-05-06 03:30</t>
        </is>
      </c>
      <c r="B12012" s="3" t="n">
        <v>0.27</v>
      </c>
      <c r="C12012" s="3" t="n">
        <v>0.272160966594856</v>
      </c>
      <c r="D12012" s="3" t="n">
        <v>0.002160966594855984</v>
      </c>
      <c r="E12012" s="3" t="n">
        <v>0.002160966594855984</v>
      </c>
      <c r="F12012" s="4" t="n">
        <v>0.0080035799513052</v>
      </c>
    </row>
    <row r="12013">
      <c r="A12013" s="5" t="inlineStr">
        <is>
          <t>2025-05-06 03:45</t>
        </is>
      </c>
      <c r="B12013" s="6" t="n">
        <v>0.28</v>
      </c>
      <c r="C12013" s="6" t="n">
        <v>0.2805250881885178</v>
      </c>
      <c r="D12013" s="6" t="n">
        <v>0.0005250881885177638</v>
      </c>
      <c r="E12013" s="6" t="n">
        <v>0.0005250881885177638</v>
      </c>
      <c r="F12013" s="7" t="n">
        <v>0.00187531495229446</v>
      </c>
    </row>
    <row r="12014">
      <c r="A12014" s="2" t="inlineStr">
        <is>
          <t>2025-05-06 04:00</t>
        </is>
      </c>
      <c r="B12014" s="3" t="n">
        <v>0.26</v>
      </c>
      <c r="C12014" s="3" t="n">
        <v>0.2613370514182558</v>
      </c>
      <c r="D12014" s="3" t="n">
        <v>0.001337051418255797</v>
      </c>
      <c r="E12014" s="3" t="n">
        <v>0.001337051418255797</v>
      </c>
      <c r="F12014" s="4" t="n">
        <v>0.00514250543505112</v>
      </c>
    </row>
    <row r="12015">
      <c r="A12015" s="5" t="inlineStr">
        <is>
          <t>2025-05-06 04:15</t>
        </is>
      </c>
      <c r="B12015" s="6" t="n">
        <v>0.24</v>
      </c>
      <c r="C12015" s="6" t="n">
        <v>0.2413054234167601</v>
      </c>
      <c r="D12015" s="6" t="n">
        <v>0.001305423416760071</v>
      </c>
      <c r="E12015" s="6" t="n">
        <v>0.001305423416760071</v>
      </c>
      <c r="F12015" s="7" t="n">
        <v>0.005439264213836695</v>
      </c>
    </row>
    <row r="12016">
      <c r="A12016" s="2" t="inlineStr">
        <is>
          <t>2025-05-06 04:30</t>
        </is>
      </c>
      <c r="B12016" s="3" t="n">
        <v>0.27</v>
      </c>
      <c r="C12016" s="3" t="n">
        <v>0.2714653701365293</v>
      </c>
      <c r="D12016" s="3" t="n">
        <v>0.001465370136529309</v>
      </c>
      <c r="E12016" s="3" t="n">
        <v>0.001465370136529309</v>
      </c>
      <c r="F12016" s="4" t="n">
        <v>0.005427296781859305</v>
      </c>
    </row>
    <row r="12017">
      <c r="A12017" s="5" t="inlineStr">
        <is>
          <t>2025-05-06 04:45</t>
        </is>
      </c>
      <c r="B12017" s="6" t="n">
        <v>0.29</v>
      </c>
      <c r="C12017" s="6" t="n">
        <v>0.2903690636959239</v>
      </c>
      <c r="D12017" s="6" t="n">
        <v>0.0003690636959238769</v>
      </c>
      <c r="E12017" s="6" t="n">
        <v>0.0003690636959238769</v>
      </c>
      <c r="F12017" s="7" t="n">
        <v>0.001272633429831874</v>
      </c>
    </row>
    <row r="12018">
      <c r="A12018" s="2" t="inlineStr">
        <is>
          <t>2025-05-06 05:00</t>
        </is>
      </c>
      <c r="B12018" s="3" t="n">
        <v>0.3</v>
      </c>
      <c r="C12018" s="3" t="n">
        <v>0.2990210128976109</v>
      </c>
      <c r="D12018" s="3" t="n">
        <v>-0.0009789871023890839</v>
      </c>
      <c r="E12018" s="3" t="n">
        <v>0.0009789871023890839</v>
      </c>
      <c r="F12018" s="4" t="n">
        <v>0.003263290330419312</v>
      </c>
    </row>
    <row r="12019">
      <c r="A12019" s="5" t="inlineStr">
        <is>
          <t>2025-05-06 05:15</t>
        </is>
      </c>
      <c r="B12019" s="6" t="n">
        <v>0.36</v>
      </c>
      <c r="C12019" s="6" t="n">
        <v>0.3500043366124251</v>
      </c>
      <c r="D12019" s="6" t="n">
        <v>-0.009995663387574905</v>
      </c>
      <c r="E12019" s="6" t="n">
        <v>0.009995663387574905</v>
      </c>
      <c r="F12019" s="7" t="n">
        <v>0.02776573155502548</v>
      </c>
    </row>
    <row r="12020">
      <c r="A12020" s="2" t="inlineStr">
        <is>
          <t>2025-05-06 05:30</t>
        </is>
      </c>
      <c r="B12020" s="3" t="n">
        <v>0.33</v>
      </c>
      <c r="C12020" s="3" t="n">
        <v>0.3283179941094159</v>
      </c>
      <c r="D12020" s="3" t="n">
        <v>-0.001682005890584148</v>
      </c>
      <c r="E12020" s="3" t="n">
        <v>0.001682005890584148</v>
      </c>
      <c r="F12020" s="4" t="n">
        <v>0.005096987531779274</v>
      </c>
    </row>
    <row r="12021">
      <c r="A12021" s="5" t="inlineStr">
        <is>
          <t>2025-05-06 05:45</t>
        </is>
      </c>
      <c r="B12021" s="6" t="n">
        <v>1.62</v>
      </c>
      <c r="C12021" s="6" t="n">
        <v>1.649150251619802</v>
      </c>
      <c r="D12021" s="6" t="n">
        <v>0.02915025161980189</v>
      </c>
      <c r="E12021" s="6" t="n">
        <v>0.02915025161980189</v>
      </c>
      <c r="F12021" s="7" t="n">
        <v>0.01799398247025179</v>
      </c>
    </row>
    <row r="12022">
      <c r="A12022" s="2" t="inlineStr">
        <is>
          <t>2025-05-06 06:00</t>
        </is>
      </c>
      <c r="B12022" s="3" t="n">
        <v>0.31</v>
      </c>
      <c r="C12022" s="3" t="n">
        <v>0.3118489671492116</v>
      </c>
      <c r="D12022" s="3" t="n">
        <v>0.001848967149211567</v>
      </c>
      <c r="E12022" s="3" t="n">
        <v>0.001848967149211567</v>
      </c>
      <c r="F12022" s="4" t="n">
        <v>0.005964410139506956</v>
      </c>
    </row>
    <row r="12023">
      <c r="A12023" s="5" t="inlineStr">
        <is>
          <t>2025-05-06 06:15</t>
        </is>
      </c>
      <c r="B12023" s="6" t="n">
        <v>1.58</v>
      </c>
      <c r="C12023" s="6" t="n">
        <v>1.584430369729333</v>
      </c>
      <c r="D12023" s="6" t="n">
        <v>0.004430369729333306</v>
      </c>
      <c r="E12023" s="6" t="n">
        <v>0.004430369729333306</v>
      </c>
      <c r="F12023" s="7" t="n">
        <v>0.002804031472486882</v>
      </c>
    </row>
    <row r="12024">
      <c r="A12024" s="2" t="inlineStr">
        <is>
          <t>2025-05-06 06:30</t>
        </is>
      </c>
      <c r="B12024" s="3" t="n">
        <v>0.92</v>
      </c>
      <c r="C12024" s="3" t="n">
        <v>0.9209781537630667</v>
      </c>
      <c r="D12024" s="3" t="n">
        <v>0.000978153763066647</v>
      </c>
      <c r="E12024" s="3" t="n">
        <v>0.000978153763066647</v>
      </c>
      <c r="F12024" s="4" t="n">
        <v>0.0010632106108733</v>
      </c>
    </row>
    <row r="12025">
      <c r="A12025" s="5" t="inlineStr">
        <is>
          <t>2025-05-06 06:45</t>
        </is>
      </c>
      <c r="B12025" s="6" t="n">
        <v>0.29</v>
      </c>
      <c r="C12025" s="6" t="n">
        <v>0.2894290903612051</v>
      </c>
      <c r="D12025" s="6" t="n">
        <v>-0.0005709096387949142</v>
      </c>
      <c r="E12025" s="6" t="n">
        <v>0.0005709096387949142</v>
      </c>
      <c r="F12025" s="7" t="n">
        <v>0.001968653920090553</v>
      </c>
    </row>
    <row r="12026">
      <c r="A12026" s="2" t="inlineStr">
        <is>
          <t>2025-05-06 07:00</t>
        </is>
      </c>
      <c r="B12026" s="3" t="n">
        <v>0.25</v>
      </c>
      <c r="C12026" s="3" t="n">
        <v>0.2522945263328596</v>
      </c>
      <c r="D12026" s="3" t="n">
        <v>0.002294526332859648</v>
      </c>
      <c r="E12026" s="3" t="n">
        <v>0.002294526332859648</v>
      </c>
      <c r="F12026" s="4" t="n">
        <v>0.009178105294726168</v>
      </c>
    </row>
    <row r="12027">
      <c r="A12027" s="5" t="inlineStr">
        <is>
          <t>2025-05-06 07:15</t>
        </is>
      </c>
      <c r="B12027" s="6" t="n">
        <v>0.92</v>
      </c>
      <c r="C12027" s="6" t="n">
        <v>0.8867146068693231</v>
      </c>
      <c r="D12027" s="6" t="n">
        <v>-0.03328539313067691</v>
      </c>
      <c r="E12027" s="6" t="n">
        <v>0.03328539313067691</v>
      </c>
      <c r="F12027" s="7" t="n">
        <v>0.03617977510271428</v>
      </c>
    </row>
    <row r="12028">
      <c r="A12028" s="2" t="inlineStr">
        <is>
          <t>2025-05-06 07:30</t>
        </is>
      </c>
      <c r="B12028" s="3" t="n">
        <v>0.24</v>
      </c>
      <c r="C12028" s="3" t="n">
        <v>0.22965662785973</v>
      </c>
      <c r="D12028" s="3" t="n">
        <v>-0.01034337214026998</v>
      </c>
      <c r="E12028" s="3" t="n">
        <v>0.01034337214026998</v>
      </c>
      <c r="F12028" s="4" t="n">
        <v>0.04309738373821915</v>
      </c>
    </row>
    <row r="12029">
      <c r="A12029" s="5" t="inlineStr">
        <is>
          <t>2025-05-06 07:45</t>
        </is>
      </c>
      <c r="B12029" s="6" t="n">
        <v>0.23</v>
      </c>
      <c r="C12029" s="6" t="n">
        <v>0.2278487541323143</v>
      </c>
      <c r="D12029" s="6" t="n">
        <v>-0.002151245867685725</v>
      </c>
      <c r="E12029" s="6" t="n">
        <v>0.002151245867685725</v>
      </c>
      <c r="F12029" s="7" t="n">
        <v>0.009353242862315139</v>
      </c>
    </row>
    <row r="12030">
      <c r="A12030" s="2" t="inlineStr">
        <is>
          <t>2025-05-06 08:00</t>
        </is>
      </c>
      <c r="B12030" s="3" t="n">
        <v>0.3</v>
      </c>
      <c r="C12030" s="3" t="n">
        <v>0.3126012908404707</v>
      </c>
      <c r="D12030" s="3" t="n">
        <v>0.01260129084047074</v>
      </c>
      <c r="E12030" s="3" t="n">
        <v>0.01260129084047074</v>
      </c>
      <c r="F12030" s="4" t="n">
        <v>0.04200430266155478</v>
      </c>
    </row>
    <row r="12031">
      <c r="A12031" s="5" t="inlineStr">
        <is>
          <t>2025-05-06 08:15</t>
        </is>
      </c>
      <c r="B12031" s="6" t="n">
        <v>0.2</v>
      </c>
      <c r="C12031" s="6" t="n">
        <v>0.2018484763317803</v>
      </c>
      <c r="D12031" s="6" t="n">
        <v>0.001848476331780285</v>
      </c>
      <c r="E12031" s="6" t="n">
        <v>0.001848476331780285</v>
      </c>
      <c r="F12031" s="7" t="n">
        <v>0.009242381612689518</v>
      </c>
    </row>
    <row r="12032">
      <c r="A12032" s="2" t="inlineStr">
        <is>
          <t>2025-05-06 08:30</t>
        </is>
      </c>
      <c r="B12032" s="3" t="n">
        <v>0.26</v>
      </c>
      <c r="C12032" s="3" t="n">
        <v>0.2499002259198011</v>
      </c>
      <c r="D12032" s="3" t="n">
        <v>-0.01009977408019894</v>
      </c>
      <c r="E12032" s="3" t="n">
        <v>0.01009977408019894</v>
      </c>
      <c r="F12032" s="4" t="n">
        <v>0.03884528477443712</v>
      </c>
    </row>
    <row r="12033">
      <c r="A12033" s="5" t="inlineStr">
        <is>
          <t>2025-05-06 08:45</t>
        </is>
      </c>
      <c r="B12033" s="6" t="n">
        <v>0.29</v>
      </c>
      <c r="C12033" s="6" t="n">
        <v>0.2907660061151038</v>
      </c>
      <c r="D12033" s="6" t="n">
        <v>0.0007660061151038566</v>
      </c>
      <c r="E12033" s="6" t="n">
        <v>0.0007660061151038566</v>
      </c>
      <c r="F12033" s="7" t="n">
        <v>0.002641400387801573</v>
      </c>
    </row>
    <row r="12034">
      <c r="A12034" s="2" t="inlineStr">
        <is>
          <t>2025-05-06 09:00</t>
        </is>
      </c>
      <c r="B12034" s="3" t="n">
        <v>2.45</v>
      </c>
      <c r="C12034" s="3" t="n">
        <v>2.448058989781587</v>
      </c>
      <c r="D12034" s="3" t="n">
        <v>-0.001941010218413641</v>
      </c>
      <c r="E12034" s="3" t="n">
        <v>0.001941010218413641</v>
      </c>
      <c r="F12034" s="4" t="n">
        <v>0.0007922490684168948</v>
      </c>
    </row>
    <row r="12035">
      <c r="A12035" s="5" t="inlineStr">
        <is>
          <t>2025-05-06 09:15</t>
        </is>
      </c>
      <c r="B12035" s="6" t="n">
        <v>3.44</v>
      </c>
      <c r="C12035" s="6" t="n">
        <v>3.635244852684094</v>
      </c>
      <c r="D12035" s="6" t="n">
        <v>0.1952448526840938</v>
      </c>
      <c r="E12035" s="6" t="n">
        <v>0.1952448526840938</v>
      </c>
      <c r="F12035" s="7" t="n">
        <v>0.05675722460096992</v>
      </c>
    </row>
    <row r="12036">
      <c r="A12036" s="2" t="inlineStr">
        <is>
          <t>2025-05-06 09:30</t>
        </is>
      </c>
      <c r="B12036" s="3" t="n">
        <v>1.11</v>
      </c>
      <c r="C12036" s="3" t="n">
        <v>1.15629453067086</v>
      </c>
      <c r="D12036" s="3" t="n">
        <v>0.0462945306708602</v>
      </c>
      <c r="E12036" s="3" t="n">
        <v>0.0462945306708602</v>
      </c>
      <c r="F12036" s="4" t="n">
        <v>0.04170678435058866</v>
      </c>
    </row>
    <row r="12037">
      <c r="A12037" s="5" t="inlineStr">
        <is>
          <t>2025-05-06 09:45</t>
        </is>
      </c>
      <c r="B12037" s="6" t="n">
        <v>1.18</v>
      </c>
      <c r="C12037" s="6" t="n">
        <v>1.236805828250801</v>
      </c>
      <c r="D12037" s="6" t="n">
        <v>0.05680582825080105</v>
      </c>
      <c r="E12037" s="6" t="n">
        <v>0.05680582825080105</v>
      </c>
      <c r="F12037" s="7" t="n">
        <v>0.04814053237513603</v>
      </c>
    </row>
    <row r="12038">
      <c r="A12038" s="2" t="inlineStr">
        <is>
          <t>2025-05-06 10:00</t>
        </is>
      </c>
      <c r="B12038" s="3" t="n">
        <v>1.13</v>
      </c>
      <c r="C12038" s="3" t="n">
        <v>1.205517597770014</v>
      </c>
      <c r="D12038" s="3" t="n">
        <v>0.07551759777001377</v>
      </c>
      <c r="E12038" s="3" t="n">
        <v>0.07551759777001377</v>
      </c>
      <c r="F12038" s="4" t="n">
        <v>0.06682973248069383</v>
      </c>
    </row>
    <row r="12039">
      <c r="A12039" s="5" t="inlineStr">
        <is>
          <t>2025-05-06 10:15</t>
        </is>
      </c>
      <c r="B12039" s="6" t="n">
        <v>1.04</v>
      </c>
      <c r="C12039" s="6" t="n">
        <v>1.075001911135984</v>
      </c>
      <c r="D12039" s="6" t="n">
        <v>0.03500191113598405</v>
      </c>
      <c r="E12039" s="6" t="n">
        <v>0.03500191113598405</v>
      </c>
      <c r="F12039" s="7" t="n">
        <v>0.03365568375223881</v>
      </c>
    </row>
    <row r="12040">
      <c r="A12040" s="2" t="inlineStr">
        <is>
          <t>2025-05-06 10:30</t>
        </is>
      </c>
      <c r="B12040" s="3" t="n">
        <v>0.9399999999999999</v>
      </c>
      <c r="C12040" s="3" t="n">
        <v>0.9400034453135168</v>
      </c>
      <c r="D12040" s="3" t="n">
        <v>3.44531351681443e-06</v>
      </c>
      <c r="E12040" s="3" t="n">
        <v>3.44531351681443e-06</v>
      </c>
      <c r="F12040" s="4" t="n">
        <v>3.665227141648088e-06</v>
      </c>
    </row>
    <row r="12041">
      <c r="A12041" s="5" t="inlineStr">
        <is>
          <t>2025-05-06 10:45</t>
        </is>
      </c>
      <c r="B12041" s="6" t="n">
        <v>1.62</v>
      </c>
      <c r="C12041" s="6" t="n">
        <v>1.608500107729334</v>
      </c>
      <c r="D12041" s="6" t="n">
        <v>-0.01149989227066595</v>
      </c>
      <c r="E12041" s="6" t="n">
        <v>0.01149989227066595</v>
      </c>
      <c r="F12041" s="7" t="n">
        <v>0.007098698928127929</v>
      </c>
    </row>
    <row r="12042">
      <c r="A12042" s="2" t="inlineStr">
        <is>
          <t>2025-05-06 11:00</t>
        </is>
      </c>
      <c r="B12042" s="3" t="n">
        <v>1.99</v>
      </c>
      <c r="C12042" s="3" t="n">
        <v>1.934071514236174</v>
      </c>
      <c r="D12042" s="3" t="n">
        <v>-0.05592848576382559</v>
      </c>
      <c r="E12042" s="3" t="n">
        <v>0.05592848576382559</v>
      </c>
      <c r="F12042" s="4" t="n">
        <v>0.02810476670136724</v>
      </c>
    </row>
    <row r="12043">
      <c r="A12043" s="5" t="inlineStr">
        <is>
          <t>2025-05-06 11:15</t>
        </is>
      </c>
      <c r="B12043" s="6" t="n">
        <v>5.53</v>
      </c>
      <c r="C12043" s="6" t="n">
        <v>5.354861489663116</v>
      </c>
      <c r="D12043" s="6" t="n">
        <v>-0.1751385103368843</v>
      </c>
      <c r="E12043" s="6" t="n">
        <v>0.1751385103368843</v>
      </c>
      <c r="F12043" s="7" t="n">
        <v>0.03167061669172038</v>
      </c>
    </row>
    <row r="12044">
      <c r="A12044" s="2" t="inlineStr">
        <is>
          <t>2025-05-06 11:30</t>
        </is>
      </c>
      <c r="B12044" s="3" t="n">
        <v>5.69</v>
      </c>
      <c r="C12044" s="3" t="n">
        <v>5.500965660723194</v>
      </c>
      <c r="D12044" s="3" t="n">
        <v>-0.1890343392768061</v>
      </c>
      <c r="E12044" s="3" t="n">
        <v>0.1890343392768061</v>
      </c>
      <c r="F12044" s="4" t="n">
        <v>0.03322220373349453</v>
      </c>
    </row>
    <row r="12045">
      <c r="A12045" s="5" t="inlineStr">
        <is>
          <t>2025-05-06 11:45</t>
        </is>
      </c>
      <c r="B12045" s="6" t="n">
        <v>5.61</v>
      </c>
      <c r="C12045" s="6" t="n">
        <v>5.522412145143633</v>
      </c>
      <c r="D12045" s="6" t="n">
        <v>-0.08758785485636711</v>
      </c>
      <c r="E12045" s="6" t="n">
        <v>0.08758785485636711</v>
      </c>
      <c r="F12045" s="7" t="n">
        <v>0.01561280834951057</v>
      </c>
    </row>
    <row r="12046">
      <c r="A12046" s="2" t="inlineStr">
        <is>
          <t>2025-05-06 12:00</t>
        </is>
      </c>
      <c r="B12046" s="3" t="n">
        <v>5.02</v>
      </c>
      <c r="C12046" s="3" t="n">
        <v>5.22148457382408</v>
      </c>
      <c r="D12046" s="3" t="n">
        <v>0.2014845738240805</v>
      </c>
      <c r="E12046" s="3" t="n">
        <v>0.2014845738240805</v>
      </c>
      <c r="F12046" s="4" t="n">
        <v>0.04013636927967015</v>
      </c>
    </row>
    <row r="12047">
      <c r="A12047" s="5" t="inlineStr">
        <is>
          <t>2025-05-06 12:15</t>
        </is>
      </c>
      <c r="B12047" s="6" t="n">
        <v>4.16</v>
      </c>
      <c r="C12047" s="6" t="n">
        <v>4.466789541584395</v>
      </c>
      <c r="D12047" s="6" t="n">
        <v>0.3067895415843953</v>
      </c>
      <c r="E12047" s="6" t="n">
        <v>0.3067895415843953</v>
      </c>
      <c r="F12047" s="7" t="n">
        <v>0.07374748594005957</v>
      </c>
    </row>
    <row r="12048">
      <c r="A12048" s="2" t="inlineStr">
        <is>
          <t>2025-05-06 12:30</t>
        </is>
      </c>
      <c r="B12048" s="3" t="n">
        <v>5.09</v>
      </c>
      <c r="C12048" s="3" t="n">
        <v>5.129448295534062</v>
      </c>
      <c r="D12048" s="3" t="n">
        <v>0.03944829553406226</v>
      </c>
      <c r="E12048" s="3" t="n">
        <v>0.03944829553406226</v>
      </c>
      <c r="F12048" s="4" t="n">
        <v>0.007750156292006307</v>
      </c>
    </row>
    <row r="12049">
      <c r="A12049" s="5" t="inlineStr">
        <is>
          <t>2025-05-06 12:45</t>
        </is>
      </c>
      <c r="B12049" s="6" t="n">
        <v>3.56</v>
      </c>
      <c r="C12049" s="6" t="n">
        <v>3.572188081981479</v>
      </c>
      <c r="D12049" s="6" t="n">
        <v>0.01218808198147858</v>
      </c>
      <c r="E12049" s="6" t="n">
        <v>0.01218808198147858</v>
      </c>
      <c r="F12049" s="7" t="n">
        <v>0.003423618533161506</v>
      </c>
    </row>
    <row r="12050">
      <c r="A12050" s="2" t="inlineStr">
        <is>
          <t>2025-05-06 13:00</t>
        </is>
      </c>
      <c r="B12050" s="3" t="n">
        <v>4.04</v>
      </c>
      <c r="C12050" s="3" t="n">
        <v>4.109134744776608</v>
      </c>
      <c r="D12050" s="3" t="n">
        <v>0.06913474477660753</v>
      </c>
      <c r="E12050" s="3" t="n">
        <v>0.06913474477660753</v>
      </c>
      <c r="F12050" s="4" t="n">
        <v>0.01711256058403341</v>
      </c>
    </row>
    <row r="12051">
      <c r="A12051" s="5" t="inlineStr">
        <is>
          <t>2025-05-06 13:15</t>
        </is>
      </c>
      <c r="B12051" s="6" t="n">
        <v>2.67</v>
      </c>
      <c r="C12051" s="6" t="n">
        <v>2.638824440741288</v>
      </c>
      <c r="D12051" s="6" t="n">
        <v>-0.03117555925871152</v>
      </c>
      <c r="E12051" s="6" t="n">
        <v>0.03117555925871152</v>
      </c>
      <c r="F12051" s="7" t="n">
        <v>0.01167623941836527</v>
      </c>
    </row>
    <row r="12052">
      <c r="A12052" s="2" t="inlineStr">
        <is>
          <t>2025-05-06 13:30</t>
        </is>
      </c>
      <c r="B12052" s="3" t="n">
        <v>2.82</v>
      </c>
      <c r="C12052" s="3" t="n">
        <v>2.831785829305563</v>
      </c>
      <c r="D12052" s="3" t="n">
        <v>0.01178582930556349</v>
      </c>
      <c r="E12052" s="3" t="n">
        <v>0.01178582930556349</v>
      </c>
      <c r="F12052" s="4" t="n">
        <v>0.004179372092689403</v>
      </c>
    </row>
    <row r="12053">
      <c r="A12053" s="5" t="inlineStr">
        <is>
          <t>2025-05-06 13:45</t>
        </is>
      </c>
      <c r="B12053" s="6" t="n">
        <v>3.07</v>
      </c>
      <c r="C12053" s="6" t="n">
        <v>3.198369303651944</v>
      </c>
      <c r="D12053" s="6" t="n">
        <v>0.1283693036519438</v>
      </c>
      <c r="E12053" s="6" t="n">
        <v>0.1283693036519438</v>
      </c>
      <c r="F12053" s="7" t="n">
        <v>0.04181410541046569</v>
      </c>
    </row>
    <row r="12054">
      <c r="A12054" s="2" t="inlineStr">
        <is>
          <t>2025-05-06 14:00</t>
        </is>
      </c>
      <c r="B12054" s="3" t="n">
        <v>2.35</v>
      </c>
      <c r="C12054" s="3" t="n">
        <v>2.340205486073256</v>
      </c>
      <c r="D12054" s="3" t="n">
        <v>-0.009794513926744575</v>
      </c>
      <c r="E12054" s="3" t="n">
        <v>0.009794513926744575</v>
      </c>
      <c r="F12054" s="4" t="n">
        <v>0.004167878264926254</v>
      </c>
    </row>
    <row r="12055">
      <c r="A12055" s="5" t="inlineStr">
        <is>
          <t>2025-05-06 14:15</t>
        </is>
      </c>
      <c r="B12055" s="6" t="n">
        <v>1.96</v>
      </c>
      <c r="C12055" s="6" t="n">
        <v>1.918604844786149</v>
      </c>
      <c r="D12055" s="6" t="n">
        <v>-0.04139515521385073</v>
      </c>
      <c r="E12055" s="6" t="n">
        <v>0.04139515521385073</v>
      </c>
      <c r="F12055" s="7" t="n">
        <v>0.02111997713914834</v>
      </c>
    </row>
    <row r="12056">
      <c r="A12056" s="2" t="inlineStr">
        <is>
          <t>2025-05-06 14:30</t>
        </is>
      </c>
      <c r="B12056" s="3" t="n">
        <v>1.8</v>
      </c>
      <c r="C12056" s="3" t="n">
        <v>1.837881841404776</v>
      </c>
      <c r="D12056" s="3" t="n">
        <v>0.03788184140477635</v>
      </c>
      <c r="E12056" s="3" t="n">
        <v>0.03788184140477635</v>
      </c>
      <c r="F12056" s="4" t="n">
        <v>0.02104546743540605</v>
      </c>
    </row>
    <row r="12057">
      <c r="A12057" s="5" t="inlineStr">
        <is>
          <t>2025-05-06 14:45</t>
        </is>
      </c>
      <c r="B12057" s="6" t="n">
        <v>2</v>
      </c>
      <c r="C12057" s="6" t="n">
        <v>2.005747561875125</v>
      </c>
      <c r="D12057" s="6" t="n">
        <v>0.005747561875125484</v>
      </c>
      <c r="E12057" s="6" t="n">
        <v>0.005747561875125484</v>
      </c>
      <c r="F12057" s="7" t="n">
        <v>0.002873780936125852</v>
      </c>
    </row>
    <row r="12058">
      <c r="A12058" s="2" t="inlineStr">
        <is>
          <t>2025-05-06 15:00</t>
        </is>
      </c>
      <c r="B12058" s="3" t="n">
        <v>1.71</v>
      </c>
      <c r="C12058" s="3" t="n">
        <v>1.708009491888374</v>
      </c>
      <c r="D12058" s="3" t="n">
        <v>-0.001990508111626266</v>
      </c>
      <c r="E12058" s="3" t="n">
        <v>0.001990508111626266</v>
      </c>
      <c r="F12058" s="4" t="n">
        <v>0.001164039830679664</v>
      </c>
    </row>
    <row r="12059">
      <c r="A12059" s="5" t="inlineStr">
        <is>
          <t>2025-05-06 15:15</t>
        </is>
      </c>
      <c r="B12059" s="6" t="n">
        <v>1.71</v>
      </c>
      <c r="C12059" s="6" t="n">
        <v>1.725685614193531</v>
      </c>
      <c r="D12059" s="6" t="n">
        <v>0.01568561419353109</v>
      </c>
      <c r="E12059" s="6" t="n">
        <v>0.01568561419353109</v>
      </c>
      <c r="F12059" s="7" t="n">
        <v>0.00917287379202235</v>
      </c>
    </row>
    <row r="12060">
      <c r="A12060" s="2" t="inlineStr">
        <is>
          <t>2025-05-06 15:30</t>
        </is>
      </c>
      <c r="B12060" s="3" t="n">
        <v>1.69</v>
      </c>
      <c r="C12060" s="3" t="n">
        <v>1.724076520085324</v>
      </c>
      <c r="D12060" s="3" t="n">
        <v>0.03407652008532414</v>
      </c>
      <c r="E12060" s="3" t="n">
        <v>0.03407652008532414</v>
      </c>
      <c r="F12060" s="4" t="n">
        <v>0.02016362134033166</v>
      </c>
    </row>
    <row r="12061">
      <c r="A12061" s="5" t="inlineStr">
        <is>
          <t>2025-05-06 15:45</t>
        </is>
      </c>
      <c r="B12061" s="6" t="n">
        <v>1.5</v>
      </c>
      <c r="C12061" s="6" t="n">
        <v>1.541636033440043</v>
      </c>
      <c r="D12061" s="6" t="n">
        <v>0.04163603344004341</v>
      </c>
      <c r="E12061" s="6" t="n">
        <v>0.04163603344004341</v>
      </c>
      <c r="F12061" s="7" t="n">
        <v>0.0277573556081907</v>
      </c>
    </row>
    <row r="12062">
      <c r="A12062" s="2" t="inlineStr">
        <is>
          <t>2025-05-06 16:00</t>
        </is>
      </c>
      <c r="B12062" s="3" t="n">
        <v>1.16</v>
      </c>
      <c r="C12062" s="3" t="n">
        <v>1.178306991620079</v>
      </c>
      <c r="D12062" s="3" t="n">
        <v>0.01830699162007909</v>
      </c>
      <c r="E12062" s="3" t="n">
        <v>0.01830699162007909</v>
      </c>
      <c r="F12062" s="4" t="n">
        <v>0.01578188931404931</v>
      </c>
    </row>
    <row r="12063">
      <c r="A12063" s="5" t="inlineStr">
        <is>
          <t>2025-05-06 16:15</t>
        </is>
      </c>
      <c r="B12063" s="6" t="n">
        <v>1.12</v>
      </c>
      <c r="C12063" s="6" t="n">
        <v>1.152851105925119</v>
      </c>
      <c r="D12063" s="6" t="n">
        <v>0.03285110592511864</v>
      </c>
      <c r="E12063" s="6" t="n">
        <v>0.03285110592511864</v>
      </c>
      <c r="F12063" s="7" t="n">
        <v>0.02933134454981008</v>
      </c>
    </row>
    <row r="12064">
      <c r="A12064" s="2" t="inlineStr">
        <is>
          <t>2025-05-06 16:30</t>
        </is>
      </c>
      <c r="B12064" s="3" t="n">
        <v>1.3</v>
      </c>
      <c r="C12064" s="3" t="n">
        <v>1.299617051730042</v>
      </c>
      <c r="D12064" s="3" t="n">
        <v>-0.0003829482699575504</v>
      </c>
      <c r="E12064" s="3" t="n">
        <v>0.0003829482699575504</v>
      </c>
      <c r="F12064" s="4" t="n">
        <v>0.0002945755920484421</v>
      </c>
    </row>
    <row r="12065">
      <c r="A12065" s="5" t="inlineStr">
        <is>
          <t>2025-05-06 16:45</t>
        </is>
      </c>
      <c r="B12065" s="6" t="n">
        <v>1.32</v>
      </c>
      <c r="C12065" s="6" t="n">
        <v>1.308950225988762</v>
      </c>
      <c r="D12065" s="6" t="n">
        <v>-0.0110497740112383</v>
      </c>
      <c r="E12065" s="6" t="n">
        <v>0.0110497740112383</v>
      </c>
      <c r="F12065" s="7" t="n">
        <v>0.008371040911263075</v>
      </c>
    </row>
    <row r="12066">
      <c r="A12066" s="2" t="inlineStr">
        <is>
          <t>2025-05-06 17:00</t>
        </is>
      </c>
      <c r="B12066" s="3" t="n">
        <v>1.21</v>
      </c>
      <c r="C12066" s="3" t="n">
        <v>1.22308486458598</v>
      </c>
      <c r="D12066" s="3" t="n">
        <v>0.01308486458597957</v>
      </c>
      <c r="E12066" s="3" t="n">
        <v>0.01308486458597957</v>
      </c>
      <c r="F12066" s="4" t="n">
        <v>0.01081393766542614</v>
      </c>
    </row>
    <row r="12067">
      <c r="A12067" s="5" t="inlineStr">
        <is>
          <t>2025-05-06 17:15</t>
        </is>
      </c>
      <c r="B12067" s="6" t="n">
        <v>1.27</v>
      </c>
      <c r="C12067" s="6" t="n">
        <v>1.265826950330657</v>
      </c>
      <c r="D12067" s="6" t="n">
        <v>-0.004173049669343065</v>
      </c>
      <c r="E12067" s="6" t="n">
        <v>0.004173049669343065</v>
      </c>
      <c r="F12067" s="7" t="n">
        <v>0.003285865878785196</v>
      </c>
    </row>
    <row r="12068">
      <c r="A12068" s="2" t="inlineStr">
        <is>
          <t>2025-05-06 17:30</t>
        </is>
      </c>
      <c r="B12068" s="3" t="n">
        <v>1.12</v>
      </c>
      <c r="C12068" s="3" t="n">
        <v>1.171024651611293</v>
      </c>
      <c r="D12068" s="3" t="n">
        <v>0.05102465161129288</v>
      </c>
      <c r="E12068" s="3" t="n">
        <v>0.05102465161129288</v>
      </c>
      <c r="F12068" s="4" t="n">
        <v>0.04555772461226353</v>
      </c>
    </row>
    <row r="12069">
      <c r="A12069" s="5" t="inlineStr">
        <is>
          <t>2025-05-06 17:45</t>
        </is>
      </c>
      <c r="B12069" s="6" t="n">
        <v>1</v>
      </c>
      <c r="C12069" s="6" t="n">
        <v>0.9652283613327975</v>
      </c>
      <c r="D12069" s="6" t="n">
        <v>-0.03477163866720245</v>
      </c>
      <c r="E12069" s="6" t="n">
        <v>0.03477163866720245</v>
      </c>
      <c r="F12069" s="7" t="n">
        <v>0.03477163863243081</v>
      </c>
    </row>
    <row r="12070">
      <c r="A12070" s="2" t="inlineStr">
        <is>
          <t>2025-05-06 18:00</t>
        </is>
      </c>
      <c r="B12070" s="3" t="n">
        <v>0.76</v>
      </c>
      <c r="C12070" s="3" t="n">
        <v>0.7837591700437481</v>
      </c>
      <c r="D12070" s="3" t="n">
        <v>0.02375917004374806</v>
      </c>
      <c r="E12070" s="3" t="n">
        <v>0.02375917004374806</v>
      </c>
      <c r="F12070" s="4" t="n">
        <v>0.03126206580590262</v>
      </c>
    </row>
    <row r="12071">
      <c r="A12071" s="5" t="inlineStr">
        <is>
          <t>2025-05-06 18:15</t>
        </is>
      </c>
      <c r="B12071" s="6" t="n">
        <v>0.49</v>
      </c>
      <c r="C12071" s="6" t="n">
        <v>0.4796887946794122</v>
      </c>
      <c r="D12071" s="6" t="n">
        <v>-0.01031120532058777</v>
      </c>
      <c r="E12071" s="6" t="n">
        <v>0.01031120532058777</v>
      </c>
      <c r="F12071" s="7" t="n">
        <v>0.02104327612151937</v>
      </c>
    </row>
    <row r="12072">
      <c r="A12072" s="2" t="inlineStr">
        <is>
          <t>2025-05-06 18:30</t>
        </is>
      </c>
      <c r="B12072" s="3" t="n">
        <v>0.48</v>
      </c>
      <c r="C12072" s="3" t="n">
        <v>0.4828075684126336</v>
      </c>
      <c r="D12072" s="3" t="n">
        <v>0.002807568412633632</v>
      </c>
      <c r="E12072" s="3" t="n">
        <v>0.002807568412633632</v>
      </c>
      <c r="F12072" s="4" t="n">
        <v>0.005849100847467773</v>
      </c>
    </row>
    <row r="12073">
      <c r="A12073" s="5" t="inlineStr">
        <is>
          <t>2025-05-06 18:45</t>
        </is>
      </c>
      <c r="B12073" s="6" t="n">
        <v>0.36</v>
      </c>
      <c r="C12073" s="6" t="n">
        <v>0.3600542872773952</v>
      </c>
      <c r="D12073" s="6" t="n">
        <v>5.428727739525963e-05</v>
      </c>
      <c r="E12073" s="6" t="n">
        <v>5.428727739525963e-05</v>
      </c>
      <c r="F12073" s="7" t="n">
        <v>0.0001507979923457268</v>
      </c>
    </row>
    <row r="12074">
      <c r="A12074" s="2" t="inlineStr">
        <is>
          <t>2025-05-06 19:00</t>
        </is>
      </c>
      <c r="B12074" s="3" t="n">
        <v>0.52</v>
      </c>
      <c r="C12074" s="3" t="n">
        <v>0.5255239157929715</v>
      </c>
      <c r="D12074" s="3" t="n">
        <v>0.005523915792971512</v>
      </c>
      <c r="E12074" s="3" t="n">
        <v>0.005523915792971512</v>
      </c>
      <c r="F12074" s="4" t="n">
        <v>0.010622914966055</v>
      </c>
    </row>
    <row r="12075">
      <c r="A12075" s="5" t="inlineStr">
        <is>
          <t>2025-05-06 19:15</t>
        </is>
      </c>
      <c r="B12075" s="6" t="n">
        <v>0.59</v>
      </c>
      <c r="C12075" s="6" t="n">
        <v>0.589875809982232</v>
      </c>
      <c r="D12075" s="6" t="n">
        <v>-0.0001241900177679778</v>
      </c>
      <c r="E12075" s="6" t="n">
        <v>0.0001241900177679778</v>
      </c>
      <c r="F12075" s="7" t="n">
        <v>0.0002104915551821801</v>
      </c>
    </row>
    <row r="12076">
      <c r="A12076" s="2" t="inlineStr">
        <is>
          <t>2025-05-06 19:30</t>
        </is>
      </c>
      <c r="B12076" s="3" t="n">
        <v>1.31</v>
      </c>
      <c r="C12076" s="3" t="n">
        <v>1.32285443282417</v>
      </c>
      <c r="D12076" s="3" t="n">
        <v>0.01285443282417043</v>
      </c>
      <c r="E12076" s="3" t="n">
        <v>0.01285443282417043</v>
      </c>
      <c r="F12076" s="4" t="n">
        <v>0.009812544133097617</v>
      </c>
    </row>
    <row r="12077">
      <c r="A12077" s="5" t="inlineStr">
        <is>
          <t>2025-05-06 19:45</t>
        </is>
      </c>
      <c r="B12077" s="6" t="n">
        <v>0.7</v>
      </c>
      <c r="C12077" s="6" t="n">
        <v>0.6718940795755705</v>
      </c>
      <c r="D12077" s="6" t="n">
        <v>-0.0281059204244295</v>
      </c>
      <c r="E12077" s="6" t="n">
        <v>0.0281059204244295</v>
      </c>
      <c r="F12077" s="7" t="n">
        <v>0.04015131483468312</v>
      </c>
    </row>
    <row r="12078">
      <c r="A12078" s="2" t="inlineStr">
        <is>
          <t>2025-05-06 20:00</t>
        </is>
      </c>
      <c r="B12078" s="3" t="n">
        <v>1.39</v>
      </c>
      <c r="C12078" s="3" t="n">
        <v>1.43732821392931</v>
      </c>
      <c r="D12078" s="3" t="n">
        <v>0.04732821392931053</v>
      </c>
      <c r="E12078" s="3" t="n">
        <v>0.04732821392931053</v>
      </c>
      <c r="F12078" s="4" t="n">
        <v>0.03404907474479241</v>
      </c>
    </row>
    <row r="12079">
      <c r="A12079" s="5" t="inlineStr">
        <is>
          <t>2025-05-06 20:15</t>
        </is>
      </c>
      <c r="B12079" s="6" t="n">
        <v>0.4</v>
      </c>
      <c r="C12079" s="6" t="n">
        <v>0.4008400840155874</v>
      </c>
      <c r="D12079" s="6" t="n">
        <v>0.0008400840155873834</v>
      </c>
      <c r="E12079" s="6" t="n">
        <v>0.0008400840155873834</v>
      </c>
      <c r="F12079" s="7" t="n">
        <v>0.002100210033717933</v>
      </c>
    </row>
    <row r="12080">
      <c r="A12080" s="2" t="inlineStr">
        <is>
          <t>2025-05-06 20:30</t>
        </is>
      </c>
      <c r="B12080" s="3" t="n">
        <v>0.34</v>
      </c>
      <c r="C12080" s="3" t="n">
        <v>0.3364345174190702</v>
      </c>
      <c r="D12080" s="3" t="n">
        <v>-0.003565482580929813</v>
      </c>
      <c r="E12080" s="3" t="n">
        <v>0.003565482580929813</v>
      </c>
      <c r="F12080" s="4" t="n">
        <v>0.0104867134424797</v>
      </c>
    </row>
    <row r="12081">
      <c r="A12081" s="5" t="inlineStr">
        <is>
          <t>2025-05-06 20:45</t>
        </is>
      </c>
      <c r="B12081" s="6" t="n">
        <v>2.62</v>
      </c>
      <c r="C12081" s="6" t="n">
        <v>2.683012901129237</v>
      </c>
      <c r="D12081" s="6" t="n">
        <v>0.06301290112923663</v>
      </c>
      <c r="E12081" s="6" t="n">
        <v>0.06301290112923663</v>
      </c>
      <c r="F12081" s="7" t="n">
        <v>0.02405072561266637</v>
      </c>
    </row>
    <row r="12082">
      <c r="A12082" s="2" t="inlineStr">
        <is>
          <t>2025-05-06 21:00</t>
        </is>
      </c>
      <c r="B12082" s="3" t="n">
        <v>0.6</v>
      </c>
      <c r="C12082" s="3" t="n">
        <v>0.6025405103270499</v>
      </c>
      <c r="D12082" s="3" t="n">
        <v>0.002540510327049939</v>
      </c>
      <c r="E12082" s="3" t="n">
        <v>0.002540510327049939</v>
      </c>
      <c r="F12082" s="4" t="n">
        <v>0.004234183871359591</v>
      </c>
    </row>
    <row r="12083">
      <c r="A12083" s="5" t="inlineStr">
        <is>
          <t>2025-05-06 21:15</t>
        </is>
      </c>
      <c r="B12083" s="6" t="n">
        <v>0.66</v>
      </c>
      <c r="C12083" s="6" t="n">
        <v>0.6525443477608348</v>
      </c>
      <c r="D12083" s="6" t="n">
        <v>-0.007455652239165222</v>
      </c>
      <c r="E12083" s="6" t="n">
        <v>0.007455652239165222</v>
      </c>
      <c r="F12083" s="7" t="n">
        <v>0.01129644276949815</v>
      </c>
    </row>
    <row r="12084">
      <c r="A12084" s="2" t="inlineStr">
        <is>
          <t>2025-05-06 21:30</t>
        </is>
      </c>
      <c r="B12084" s="3" t="n">
        <v>1.51</v>
      </c>
      <c r="C12084" s="3" t="n">
        <v>1.531366724599892</v>
      </c>
      <c r="D12084" s="3" t="n">
        <v>0.02136672459989231</v>
      </c>
      <c r="E12084" s="3" t="n">
        <v>0.02136672459989231</v>
      </c>
      <c r="F12084" s="4" t="n">
        <v>0.01415014873227957</v>
      </c>
    </row>
    <row r="12085">
      <c r="A12085" s="5" t="inlineStr">
        <is>
          <t>2025-05-06 21:45</t>
        </is>
      </c>
      <c r="B12085" s="6" t="n">
        <v>2.15</v>
      </c>
      <c r="C12085" s="6" t="n">
        <v>2.163012594067917</v>
      </c>
      <c r="D12085" s="6" t="n">
        <v>0.01301259406791733</v>
      </c>
      <c r="E12085" s="6" t="n">
        <v>0.01301259406791733</v>
      </c>
      <c r="F12085" s="7" t="n">
        <v>0.00605236933109998</v>
      </c>
    </row>
    <row r="12086">
      <c r="A12086" s="2" t="inlineStr">
        <is>
          <t>2025-05-06 22:00</t>
        </is>
      </c>
      <c r="B12086" s="3" t="n">
        <v>0.68</v>
      </c>
      <c r="C12086" s="3" t="n">
        <v>0.6689223491619181</v>
      </c>
      <c r="D12086" s="3" t="n">
        <v>-0.01107765083808199</v>
      </c>
      <c r="E12086" s="3" t="n">
        <v>0.01107765083808199</v>
      </c>
      <c r="F12086" s="4" t="n">
        <v>0.01629066297322253</v>
      </c>
    </row>
    <row r="12087">
      <c r="A12087" s="5" t="inlineStr">
        <is>
          <t>2025-05-06 22:15</t>
        </is>
      </c>
      <c r="B12087" s="6" t="n">
        <v>0.67</v>
      </c>
      <c r="C12087" s="6" t="n">
        <v>0.6635020174598976</v>
      </c>
      <c r="D12087" s="6" t="n">
        <v>-0.006497982540102476</v>
      </c>
      <c r="E12087" s="6" t="n">
        <v>0.006497982540102476</v>
      </c>
      <c r="F12087" s="7" t="n">
        <v>0.009698481388662679</v>
      </c>
    </row>
    <row r="12088">
      <c r="A12088" s="2" t="inlineStr">
        <is>
          <t>2025-05-06 22:30</t>
        </is>
      </c>
      <c r="B12088" s="3" t="n">
        <v>0.66</v>
      </c>
      <c r="C12088" s="3" t="n">
        <v>0.6584906485626133</v>
      </c>
      <c r="D12088" s="3" t="n">
        <v>-0.00150935143738673</v>
      </c>
      <c r="E12088" s="3" t="n">
        <v>0.00150935143738673</v>
      </c>
      <c r="F12088" s="4" t="n">
        <v>0.002286896113787627</v>
      </c>
    </row>
    <row r="12089">
      <c r="A12089" s="5" t="inlineStr">
        <is>
          <t>2025-05-06 22:45</t>
        </is>
      </c>
      <c r="B12089" s="6" t="n">
        <v>0.58</v>
      </c>
      <c r="C12089" s="6" t="n">
        <v>0.5923362727998506</v>
      </c>
      <c r="D12089" s="6" t="n">
        <v>0.01233627279985061</v>
      </c>
      <c r="E12089" s="6" t="n">
        <v>0.01233627279985061</v>
      </c>
      <c r="F12089" s="7" t="n">
        <v>0.02126943582513996</v>
      </c>
    </row>
    <row r="12090">
      <c r="A12090" s="2" t="inlineStr">
        <is>
          <t>2025-05-06 23:00</t>
        </is>
      </c>
      <c r="B12090" s="3" t="n">
        <v>0.58</v>
      </c>
      <c r="C12090" s="3" t="n">
        <v>0.5888197712922822</v>
      </c>
      <c r="D12090" s="3" t="n">
        <v>0.008819771292282286</v>
      </c>
      <c r="E12090" s="3" t="n">
        <v>0.008819771292282286</v>
      </c>
      <c r="F12090" s="4" t="n">
        <v>0.0152065022018548</v>
      </c>
    </row>
    <row r="12091">
      <c r="A12091" s="5" t="inlineStr">
        <is>
          <t>2025-05-06 23:15</t>
        </is>
      </c>
      <c r="B12091" s="6" t="n">
        <v>0.6</v>
      </c>
      <c r="C12091" s="6" t="n">
        <v>0.6125677820510064</v>
      </c>
      <c r="D12091" s="6" t="n">
        <v>0.01256778205100639</v>
      </c>
      <c r="E12091" s="6" t="n">
        <v>0.01256778205100639</v>
      </c>
      <c r="F12091" s="7" t="n">
        <v>0.02094630338343349</v>
      </c>
    </row>
    <row r="12092">
      <c r="A12092" s="2" t="inlineStr">
        <is>
          <t>2025-05-06 23:30</t>
        </is>
      </c>
      <c r="B12092" s="3" t="n">
        <v>0.33</v>
      </c>
      <c r="C12092" s="3" t="n">
        <v>0.3284804264719173</v>
      </c>
      <c r="D12092" s="3" t="n">
        <v>-0.001519573528082685</v>
      </c>
      <c r="E12092" s="3" t="n">
        <v>0.001519573528082685</v>
      </c>
      <c r="F12092" s="4" t="n">
        <v>0.004604768252963383</v>
      </c>
    </row>
    <row r="12093">
      <c r="A12093" s="5" t="inlineStr">
        <is>
          <t>2025-05-06 23:45</t>
        </is>
      </c>
      <c r="B12093" s="6" t="n">
        <v>0.45</v>
      </c>
      <c r="C12093" s="6" t="n">
        <v>0.4482916328161067</v>
      </c>
      <c r="D12093" s="6" t="n">
        <v>-0.001708367183893278</v>
      </c>
      <c r="E12093" s="6" t="n">
        <v>0.001708367183893278</v>
      </c>
      <c r="F12093" s="7" t="n">
        <v>0.003796371511326458</v>
      </c>
    </row>
    <row r="12094">
      <c r="A12094" s="2" t="inlineStr">
        <is>
          <t>2025-05-07 00:00</t>
        </is>
      </c>
      <c r="B12094" s="3" t="n">
        <v>0.34</v>
      </c>
      <c r="C12094" s="3" t="n">
        <v>0.3395035619038502</v>
      </c>
      <c r="D12094" s="3" t="n">
        <v>-0.0004964380961498538</v>
      </c>
      <c r="E12094" s="3" t="n">
        <v>0.0004964380961498538</v>
      </c>
      <c r="F12094" s="4" t="n">
        <v>0.001460112043205123</v>
      </c>
    </row>
    <row r="12095">
      <c r="A12095" s="5" t="inlineStr">
        <is>
          <t>2025-05-07 00:15</t>
        </is>
      </c>
      <c r="B12095" s="6" t="n">
        <v>0.27</v>
      </c>
      <c r="C12095" s="6" t="n">
        <v>0.2721386756147319</v>
      </c>
      <c r="D12095" s="6" t="n">
        <v>0.002138675614731855</v>
      </c>
      <c r="E12095" s="6" t="n">
        <v>0.002138675614731855</v>
      </c>
      <c r="F12095" s="7" t="n">
        <v>0.007921020765966052</v>
      </c>
    </row>
    <row r="12096">
      <c r="A12096" s="2" t="inlineStr">
        <is>
          <t>2025-05-07 00:30</t>
        </is>
      </c>
      <c r="B12096" s="3" t="n">
        <v>0.27</v>
      </c>
      <c r="C12096" s="3" t="n">
        <v>0.2710209733227238</v>
      </c>
      <c r="D12096" s="3" t="n">
        <v>0.001020973322723828</v>
      </c>
      <c r="E12096" s="3" t="n">
        <v>0.001020973322723828</v>
      </c>
      <c r="F12096" s="4" t="n">
        <v>0.003781382662749798</v>
      </c>
    </row>
    <row r="12097">
      <c r="A12097" s="5" t="inlineStr">
        <is>
          <t>2025-05-07 00:45</t>
        </is>
      </c>
      <c r="B12097" s="6" t="n">
        <v>0.26</v>
      </c>
      <c r="C12097" s="6" t="n">
        <v>0.2587205665794977</v>
      </c>
      <c r="D12097" s="6" t="n">
        <v>-0.001279433420502296</v>
      </c>
      <c r="E12097" s="6" t="n">
        <v>0.001279433420502296</v>
      </c>
      <c r="F12097" s="7" t="n">
        <v>0.004920897752236147</v>
      </c>
    </row>
    <row r="12098">
      <c r="A12098" s="2" t="inlineStr">
        <is>
          <t>2025-05-07 01:00</t>
        </is>
      </c>
      <c r="B12098" s="3" t="n">
        <v>0.26</v>
      </c>
      <c r="C12098" s="3" t="n">
        <v>0.2569560359282623</v>
      </c>
      <c r="D12098" s="3" t="n">
        <v>-0.003043964071737737</v>
      </c>
      <c r="E12098" s="3" t="n">
        <v>0.003043964071737737</v>
      </c>
      <c r="F12098" s="4" t="n">
        <v>0.01170755407703916</v>
      </c>
    </row>
    <row r="12099">
      <c r="A12099" s="5" t="inlineStr">
        <is>
          <t>2025-05-07 01:15</t>
        </is>
      </c>
      <c r="B12099" s="6" t="n">
        <v>0.25</v>
      </c>
      <c r="C12099" s="6" t="n">
        <v>0.2462187613401468</v>
      </c>
      <c r="D12099" s="6" t="n">
        <v>-0.003781238659853164</v>
      </c>
      <c r="E12099" s="6" t="n">
        <v>0.003781238659853164</v>
      </c>
      <c r="F12099" s="7" t="n">
        <v>0.01512495457891284</v>
      </c>
    </row>
    <row r="12100">
      <c r="A12100" s="2" t="inlineStr">
        <is>
          <t>2025-05-07 01:30</t>
        </is>
      </c>
      <c r="B12100" s="3" t="n">
        <v>0.24</v>
      </c>
      <c r="C12100" s="3" t="n">
        <v>0.241902025143988</v>
      </c>
      <c r="D12100" s="3" t="n">
        <v>0.001902025143988018</v>
      </c>
      <c r="E12100" s="3" t="n">
        <v>0.001902025143988018</v>
      </c>
      <c r="F12100" s="4" t="n">
        <v>0.007925104733595471</v>
      </c>
    </row>
    <row r="12101">
      <c r="A12101" s="5" t="inlineStr">
        <is>
          <t>2025-05-07 01:45</t>
        </is>
      </c>
      <c r="B12101" s="6" t="n">
        <v>0.24</v>
      </c>
      <c r="C12101" s="6" t="n">
        <v>0.242258639955674</v>
      </c>
      <c r="D12101" s="6" t="n">
        <v>0.002258639955673991</v>
      </c>
      <c r="E12101" s="6" t="n">
        <v>0.002258639955673991</v>
      </c>
      <c r="F12101" s="7" t="n">
        <v>0.009410999776095798</v>
      </c>
    </row>
    <row r="12102">
      <c r="A12102" s="2" t="inlineStr">
        <is>
          <t>2025-05-07 02:00</t>
        </is>
      </c>
      <c r="B12102" s="3" t="n">
        <v>0.31</v>
      </c>
      <c r="C12102" s="3" t="n">
        <v>0.3094356996854112</v>
      </c>
      <c r="D12102" s="3" t="n">
        <v>-0.0005643003145887615</v>
      </c>
      <c r="E12102" s="3" t="n">
        <v>0.0005643003145887615</v>
      </c>
      <c r="F12102" s="4" t="n">
        <v>0.001820323589575606</v>
      </c>
    </row>
    <row r="12103">
      <c r="A12103" s="5" t="inlineStr">
        <is>
          <t>2025-05-07 02:15</t>
        </is>
      </c>
      <c r="B12103" s="6" t="n">
        <v>0.35</v>
      </c>
      <c r="C12103" s="6" t="n">
        <v>0.3435563728510109</v>
      </c>
      <c r="D12103" s="6" t="n">
        <v>-0.006443627148989106</v>
      </c>
      <c r="E12103" s="6" t="n">
        <v>0.006443627148989106</v>
      </c>
      <c r="F12103" s="7" t="n">
        <v>0.01841036323022498</v>
      </c>
    </row>
    <row r="12104">
      <c r="A12104" s="2" t="inlineStr">
        <is>
          <t>2025-05-07 02:30</t>
        </is>
      </c>
      <c r="B12104" s="3" t="n">
        <v>1</v>
      </c>
      <c r="C12104" s="3" t="n">
        <v>1.023786194976158</v>
      </c>
      <c r="D12104" s="3" t="n">
        <v>0.02378619497615819</v>
      </c>
      <c r="E12104" s="3" t="n">
        <v>0.02378619497615819</v>
      </c>
      <c r="F12104" s="4" t="n">
        <v>0.023786194952372</v>
      </c>
    </row>
    <row r="12105">
      <c r="A12105" s="5" t="inlineStr">
        <is>
          <t>2025-05-07 02:45</t>
        </is>
      </c>
      <c r="B12105" s="6" t="n">
        <v>1.02</v>
      </c>
      <c r="C12105" s="6" t="n">
        <v>1.013080518185406</v>
      </c>
      <c r="D12105" s="6" t="n">
        <v>-0.006919481814593897</v>
      </c>
      <c r="E12105" s="6" t="n">
        <v>0.006919481814593897</v>
      </c>
      <c r="F12105" s="7" t="n">
        <v>0.006783805693931461</v>
      </c>
    </row>
    <row r="12106">
      <c r="A12106" s="2" t="inlineStr">
        <is>
          <t>2025-05-07 03:00</t>
        </is>
      </c>
      <c r="B12106" s="3" t="n">
        <v>0.34</v>
      </c>
      <c r="C12106" s="3" t="n">
        <v>0.3393436894336555</v>
      </c>
      <c r="D12106" s="3" t="n">
        <v>-0.0006563105663445201</v>
      </c>
      <c r="E12106" s="3" t="n">
        <v>0.0006563105663445201</v>
      </c>
      <c r="F12106" s="4" t="n">
        <v>0.001930325189453514</v>
      </c>
    </row>
    <row r="12107">
      <c r="A12107" s="5" t="inlineStr">
        <is>
          <t>2025-05-07 03:15</t>
        </is>
      </c>
      <c r="B12107" s="6" t="n">
        <v>2.3</v>
      </c>
      <c r="C12107" s="6" t="n">
        <v>2.303973148523771</v>
      </c>
      <c r="D12107" s="6" t="n">
        <v>0.003973148523770842</v>
      </c>
      <c r="E12107" s="6" t="n">
        <v>0.003973148523770842</v>
      </c>
      <c r="F12107" s="7" t="n">
        <v>0.001727455879149298</v>
      </c>
    </row>
    <row r="12108">
      <c r="A12108" s="2" t="inlineStr">
        <is>
          <t>2025-05-07 03:30</t>
        </is>
      </c>
      <c r="B12108" s="3" t="n">
        <v>0.3</v>
      </c>
      <c r="C12108" s="3" t="n">
        <v>0.3036146335432218</v>
      </c>
      <c r="D12108" s="3" t="n">
        <v>0.003614633543221835</v>
      </c>
      <c r="E12108" s="3" t="n">
        <v>0.003614633543221835</v>
      </c>
      <c r="F12108" s="4" t="n">
        <v>0.01204877843724352</v>
      </c>
    </row>
    <row r="12109">
      <c r="A12109" s="5" t="inlineStr">
        <is>
          <t>2025-05-07 03:45</t>
        </is>
      </c>
      <c r="B12109" s="6" t="n">
        <v>0.29</v>
      </c>
      <c r="C12109" s="6" t="n">
        <v>0.2929516311012518</v>
      </c>
      <c r="D12109" s="6" t="n">
        <v>0.002951631101251795</v>
      </c>
      <c r="E12109" s="6" t="n">
        <v>0.002951631101251795</v>
      </c>
      <c r="F12109" s="7" t="n">
        <v>0.01017803824508192</v>
      </c>
    </row>
    <row r="12110">
      <c r="A12110" s="2" t="inlineStr">
        <is>
          <t>2025-05-07 04:00</t>
        </is>
      </c>
      <c r="B12110" s="3" t="n">
        <v>0.29</v>
      </c>
      <c r="C12110" s="3" t="n">
        <v>0.2950312135063465</v>
      </c>
      <c r="D12110" s="3" t="n">
        <v>0.005031213506346555</v>
      </c>
      <c r="E12110" s="3" t="n">
        <v>0.005031213506346555</v>
      </c>
      <c r="F12110" s="4" t="n">
        <v>0.01734901203102601</v>
      </c>
    </row>
    <row r="12111">
      <c r="A12111" s="5" t="inlineStr">
        <is>
          <t>2025-05-07 04:15</t>
        </is>
      </c>
      <c r="B12111" s="6" t="n">
        <v>0.9399999999999999</v>
      </c>
      <c r="C12111" s="6" t="n">
        <v>0.9976018418466849</v>
      </c>
      <c r="D12111" s="6" t="n">
        <v>0.05760184184668493</v>
      </c>
      <c r="E12111" s="6" t="n">
        <v>0.05760184184668493</v>
      </c>
      <c r="F12111" s="7" t="n">
        <v>0.06127855509085785</v>
      </c>
    </row>
    <row r="12112">
      <c r="A12112" s="2" t="inlineStr">
        <is>
          <t>2025-05-07 04:30</t>
        </is>
      </c>
      <c r="B12112" s="3" t="n">
        <v>0.29</v>
      </c>
      <c r="C12112" s="3" t="n">
        <v>0.2943987433213473</v>
      </c>
      <c r="D12112" s="3" t="n">
        <v>0.00439874332134732</v>
      </c>
      <c r="E12112" s="3" t="n">
        <v>0.00439874332134732</v>
      </c>
      <c r="F12112" s="4" t="n">
        <v>0.01516808036613531</v>
      </c>
    </row>
    <row r="12113">
      <c r="A12113" s="5" t="inlineStr">
        <is>
          <t>2025-05-07 04:45</t>
        </is>
      </c>
      <c r="B12113" s="6" t="n">
        <v>1.03</v>
      </c>
      <c r="C12113" s="6" t="n">
        <v>1.011151309637939</v>
      </c>
      <c r="D12113" s="6" t="n">
        <v>-0.01884869036206149</v>
      </c>
      <c r="E12113" s="6" t="n">
        <v>0.01884869036206149</v>
      </c>
      <c r="F12113" s="7" t="n">
        <v>0.01829969936287553</v>
      </c>
    </row>
    <row r="12114">
      <c r="A12114" s="2" t="inlineStr">
        <is>
          <t>2025-05-07 05:00</t>
        </is>
      </c>
      <c r="B12114" s="3" t="n">
        <v>0.3</v>
      </c>
      <c r="C12114" s="3" t="n">
        <v>0.30710331658724</v>
      </c>
      <c r="D12114" s="3" t="n">
        <v>0.007103316587240005</v>
      </c>
      <c r="E12114" s="3" t="n">
        <v>0.007103316587240005</v>
      </c>
      <c r="F12114" s="4" t="n">
        <v>0.02367772187854094</v>
      </c>
    </row>
    <row r="12115">
      <c r="A12115" s="5" t="inlineStr">
        <is>
          <t>2025-05-07 05:15</t>
        </is>
      </c>
      <c r="B12115" s="6" t="n">
        <v>1.01</v>
      </c>
      <c r="C12115" s="6" t="n">
        <v>1.01054431514977</v>
      </c>
      <c r="D12115" s="6" t="n">
        <v>0.0005443151497699361</v>
      </c>
      <c r="E12115" s="6" t="n">
        <v>0.0005443151497699361</v>
      </c>
      <c r="F12115" s="7" t="n">
        <v>0.0005389258903277329</v>
      </c>
    </row>
    <row r="12116">
      <c r="A12116" s="2" t="inlineStr">
        <is>
          <t>2025-05-07 05:30</t>
        </is>
      </c>
      <c r="B12116" s="3" t="n">
        <v>2.46</v>
      </c>
      <c r="C12116" s="3" t="n">
        <v>2.443310896208918</v>
      </c>
      <c r="D12116" s="3" t="n">
        <v>-0.01668910379108191</v>
      </c>
      <c r="E12116" s="3" t="n">
        <v>0.01668910379108191</v>
      </c>
      <c r="F12116" s="4" t="n">
        <v>0.006784188530202324</v>
      </c>
    </row>
    <row r="12117">
      <c r="A12117" s="5" t="inlineStr">
        <is>
          <t>2025-05-07 05:45</t>
        </is>
      </c>
      <c r="B12117" s="6" t="n">
        <v>0.29</v>
      </c>
      <c r="C12117" s="6" t="n">
        <v>0.2950790447915417</v>
      </c>
      <c r="D12117" s="6" t="n">
        <v>0.005079044791541698</v>
      </c>
      <c r="E12117" s="6" t="n">
        <v>0.005079044791541698</v>
      </c>
      <c r="F12117" s="7" t="n">
        <v>0.01751394749664742</v>
      </c>
    </row>
    <row r="12118">
      <c r="A12118" s="2" t="inlineStr">
        <is>
          <t>2025-05-07 06:00</t>
        </is>
      </c>
      <c r="B12118" s="3" t="n">
        <v>1.6</v>
      </c>
      <c r="C12118" s="3" t="n">
        <v>1.664309646646241</v>
      </c>
      <c r="D12118" s="3" t="n">
        <v>0.06430964664624139</v>
      </c>
      <c r="E12118" s="3" t="n">
        <v>0.06430964664624139</v>
      </c>
      <c r="F12118" s="4" t="n">
        <v>0.04019352912877991</v>
      </c>
    </row>
    <row r="12119">
      <c r="A12119" s="5" t="inlineStr">
        <is>
          <t>2025-05-07 06:15</t>
        </is>
      </c>
      <c r="B12119" s="6" t="n">
        <v>0.29</v>
      </c>
      <c r="C12119" s="6" t="n">
        <v>0.29643850837414</v>
      </c>
      <c r="D12119" s="6" t="n">
        <v>0.006438508374140006</v>
      </c>
      <c r="E12119" s="6" t="n">
        <v>0.006438508374140006</v>
      </c>
      <c r="F12119" s="7" t="n">
        <v>0.02220175293771811</v>
      </c>
    </row>
    <row r="12120">
      <c r="A12120" s="2" t="inlineStr">
        <is>
          <t>2025-05-07 06:30</t>
        </is>
      </c>
      <c r="B12120" s="3" t="n">
        <v>0.97</v>
      </c>
      <c r="C12120" s="3" t="n">
        <v>0.9857079377258623</v>
      </c>
      <c r="D12120" s="3" t="n">
        <v>0.01570793772586232</v>
      </c>
      <c r="E12120" s="3" t="n">
        <v>0.01570793772586232</v>
      </c>
      <c r="F12120" s="4" t="n">
        <v>0.01619375021615316</v>
      </c>
    </row>
    <row r="12121">
      <c r="A12121" s="5" t="inlineStr">
        <is>
          <t>2025-05-07 06:45</t>
        </is>
      </c>
      <c r="B12121" s="6" t="n">
        <v>0.34</v>
      </c>
      <c r="C12121" s="6" t="n">
        <v>0.3508974853777893</v>
      </c>
      <c r="D12121" s="6" t="n">
        <v>0.01089748537778928</v>
      </c>
      <c r="E12121" s="6" t="n">
        <v>0.01089748537778928</v>
      </c>
      <c r="F12121" s="7" t="n">
        <v>0.03205142748746428</v>
      </c>
    </row>
    <row r="12122">
      <c r="A12122" s="2" t="inlineStr">
        <is>
          <t>2025-05-07 07:00</t>
        </is>
      </c>
      <c r="B12122" s="3" t="n">
        <v>0.31</v>
      </c>
      <c r="C12122" s="3" t="n">
        <v>0.3089803325964831</v>
      </c>
      <c r="D12122" s="3" t="n">
        <v>-0.001019667403516944</v>
      </c>
      <c r="E12122" s="3" t="n">
        <v>0.001019667403516944</v>
      </c>
      <c r="F12122" s="4" t="n">
        <v>0.003289249678153852</v>
      </c>
    </row>
    <row r="12123">
      <c r="A12123" s="5" t="inlineStr">
        <is>
          <t>2025-05-07 07:15</t>
        </is>
      </c>
      <c r="B12123" s="6" t="n">
        <v>0.38</v>
      </c>
      <c r="C12123" s="6" t="n">
        <v>0.3825057401411956</v>
      </c>
      <c r="D12123" s="6" t="n">
        <v>0.002505740141195589</v>
      </c>
      <c r="E12123" s="6" t="n">
        <v>0.002505740141195589</v>
      </c>
      <c r="F12123" s="7" t="n">
        <v>0.006594052985793516</v>
      </c>
    </row>
    <row r="12124">
      <c r="A12124" s="2" t="inlineStr">
        <is>
          <t>2025-05-07 07:30</t>
        </is>
      </c>
      <c r="B12124" s="3" t="n">
        <v>0.36</v>
      </c>
      <c r="C12124" s="3" t="n">
        <v>0.3586891619617285</v>
      </c>
      <c r="D12124" s="3" t="n">
        <v>-0.001310838038271478</v>
      </c>
      <c r="E12124" s="3" t="n">
        <v>0.001310838038271478</v>
      </c>
      <c r="F12124" s="4" t="n">
        <v>0.003641216762861836</v>
      </c>
    </row>
    <row r="12125">
      <c r="A12125" s="5" t="inlineStr">
        <is>
          <t>2025-05-07 07:45</t>
        </is>
      </c>
      <c r="B12125" s="6" t="n">
        <v>0.53</v>
      </c>
      <c r="C12125" s="6" t="n">
        <v>0.5118289852209643</v>
      </c>
      <c r="D12125" s="6" t="n">
        <v>-0.01817101477903571</v>
      </c>
      <c r="E12125" s="6" t="n">
        <v>0.01817101477903571</v>
      </c>
      <c r="F12125" s="7" t="n">
        <v>0.03428493348066184</v>
      </c>
    </row>
    <row r="12126">
      <c r="A12126" s="2" t="inlineStr">
        <is>
          <t>2025-05-07 08:00</t>
        </is>
      </c>
      <c r="B12126" s="3" t="n">
        <v>0.51</v>
      </c>
      <c r="C12126" s="3" t="n">
        <v>0.5056368701568713</v>
      </c>
      <c r="D12126" s="3" t="n">
        <v>-0.004363129843128699</v>
      </c>
      <c r="E12126" s="3" t="n">
        <v>0.004363129843128699</v>
      </c>
      <c r="F12126" s="4" t="n">
        <v>0.008555156538379495</v>
      </c>
    </row>
    <row r="12127">
      <c r="A12127" s="5" t="inlineStr">
        <is>
          <t>2025-05-07 08:15</t>
        </is>
      </c>
      <c r="B12127" s="6" t="n">
        <v>1.2</v>
      </c>
      <c r="C12127" s="6" t="n">
        <v>1.120330151692872</v>
      </c>
      <c r="D12127" s="6" t="n">
        <v>-0.07966984830712809</v>
      </c>
      <c r="E12127" s="6" t="n">
        <v>0.07966984830712809</v>
      </c>
      <c r="F12127" s="7" t="n">
        <v>0.06639154020061379</v>
      </c>
    </row>
    <row r="12128">
      <c r="A12128" s="2" t="inlineStr">
        <is>
          <t>2025-05-07 08:30</t>
        </is>
      </c>
      <c r="B12128" s="3" t="n">
        <v>0.44</v>
      </c>
      <c r="C12128" s="3" t="n">
        <v>0.4423579182352954</v>
      </c>
      <c r="D12128" s="3" t="n">
        <v>0.002357918235295409</v>
      </c>
      <c r="E12128" s="3" t="n">
        <v>0.002357918235295409</v>
      </c>
      <c r="F12128" s="4" t="n">
        <v>0.005358905068037507</v>
      </c>
    </row>
    <row r="12129">
      <c r="A12129" s="5" t="inlineStr">
        <is>
          <t>2025-05-07 08:45</t>
        </is>
      </c>
      <c r="B12129" s="6" t="n">
        <v>0.43</v>
      </c>
      <c r="C12129" s="6" t="n">
        <v>0.4310698106137648</v>
      </c>
      <c r="D12129" s="6" t="n">
        <v>0.001069810613764766</v>
      </c>
      <c r="E12129" s="6" t="n">
        <v>0.001069810613764766</v>
      </c>
      <c r="F12129" s="7" t="n">
        <v>0.002487931654132172</v>
      </c>
    </row>
    <row r="12130">
      <c r="A12130" s="2" t="inlineStr">
        <is>
          <t>2025-05-07 09:00</t>
        </is>
      </c>
      <c r="B12130" s="3" t="n">
        <v>1.26</v>
      </c>
      <c r="C12130" s="3" t="n">
        <v>1.341722030879976</v>
      </c>
      <c r="D12130" s="3" t="n">
        <v>0.08172203087997554</v>
      </c>
      <c r="E12130" s="3" t="n">
        <v>0.08172203087997554</v>
      </c>
      <c r="F12130" s="4" t="n">
        <v>0.06485875461517204</v>
      </c>
    </row>
    <row r="12131">
      <c r="A12131" s="5" t="inlineStr">
        <is>
          <t>2025-05-07 09:15</t>
        </is>
      </c>
      <c r="B12131" s="6" t="n">
        <v>2.37</v>
      </c>
      <c r="C12131" s="6" t="n">
        <v>2.269991590966954</v>
      </c>
      <c r="D12131" s="6" t="n">
        <v>-0.100008409033046</v>
      </c>
      <c r="E12131" s="6" t="n">
        <v>0.100008409033046</v>
      </c>
      <c r="F12131" s="7" t="n">
        <v>0.04219764092440858</v>
      </c>
    </row>
    <row r="12132">
      <c r="A12132" s="2" t="inlineStr">
        <is>
          <t>2025-05-07 09:30</t>
        </is>
      </c>
      <c r="B12132" s="3" t="n">
        <v>2.11</v>
      </c>
      <c r="C12132" s="3" t="n">
        <v>2.084244133230555</v>
      </c>
      <c r="D12132" s="3" t="n">
        <v>-0.0257558667694453</v>
      </c>
      <c r="E12132" s="3" t="n">
        <v>0.0257558667694453</v>
      </c>
      <c r="F12132" s="4" t="n">
        <v>0.01220657192286196</v>
      </c>
    </row>
    <row r="12133">
      <c r="A12133" s="5" t="inlineStr">
        <is>
          <t>2025-05-07 09:45</t>
        </is>
      </c>
      <c r="B12133" s="6" t="n">
        <v>0.93</v>
      </c>
      <c r="C12133" s="6" t="n">
        <v>0.9335002685148523</v>
      </c>
      <c r="D12133" s="6" t="n">
        <v>0.003500268514852301</v>
      </c>
      <c r="E12133" s="6" t="n">
        <v>0.003500268514852301</v>
      </c>
      <c r="F12133" s="7" t="n">
        <v>0.003763729581815667</v>
      </c>
    </row>
    <row r="12134">
      <c r="A12134" s="2" t="inlineStr">
        <is>
          <t>2025-05-07 10:00</t>
        </is>
      </c>
      <c r="B12134" s="3" t="n">
        <v>0.74</v>
      </c>
      <c r="C12134" s="3" t="n">
        <v>0.7260694334191395</v>
      </c>
      <c r="D12134" s="3" t="n">
        <v>-0.01393056658086045</v>
      </c>
      <c r="E12134" s="3" t="n">
        <v>0.01393056658086045</v>
      </c>
      <c r="F12134" s="4" t="n">
        <v>0.01882508994869643</v>
      </c>
    </row>
    <row r="12135">
      <c r="A12135" s="5" t="inlineStr">
        <is>
          <t>2025-05-07 10:15</t>
        </is>
      </c>
      <c r="B12135" s="6" t="n">
        <v>0.23</v>
      </c>
      <c r="C12135" s="6" t="n">
        <v>0.2234033170928502</v>
      </c>
      <c r="D12135" s="6" t="n">
        <v>-0.006596682907149848</v>
      </c>
      <c r="E12135" s="6" t="n">
        <v>0.006596682907149848</v>
      </c>
      <c r="F12135" s="7" t="n">
        <v>0.0286812299063853</v>
      </c>
    </row>
    <row r="12136">
      <c r="A12136" s="2" t="inlineStr">
        <is>
          <t>2025-05-07 10:30</t>
        </is>
      </c>
      <c r="B12136" s="3" t="n">
        <v>0.23</v>
      </c>
      <c r="C12136" s="3" t="n">
        <v>0.2256335952940541</v>
      </c>
      <c r="D12136" s="3" t="n">
        <v>-0.004366404705945875</v>
      </c>
      <c r="E12136" s="3" t="n">
        <v>0.004366404705945875</v>
      </c>
      <c r="F12136" s="4" t="n">
        <v>0.01898436820418047</v>
      </c>
    </row>
    <row r="12137">
      <c r="A12137" s="5" t="inlineStr">
        <is>
          <t>2025-05-07 10:45</t>
        </is>
      </c>
      <c r="B12137" s="6" t="n">
        <v>0.31</v>
      </c>
      <c r="C12137" s="6" t="n">
        <v>0.3175973413721266</v>
      </c>
      <c r="D12137" s="6" t="n">
        <v>0.007597341372126643</v>
      </c>
      <c r="E12137" s="6" t="n">
        <v>0.007597341372126643</v>
      </c>
      <c r="F12137" s="7" t="n">
        <v>0.02450755273425513</v>
      </c>
    </row>
    <row r="12138">
      <c r="A12138" s="2" t="inlineStr">
        <is>
          <t>2025-05-07 11:00</t>
        </is>
      </c>
      <c r="B12138" s="3" t="n">
        <v>0.19</v>
      </c>
      <c r="C12138" s="3" t="n">
        <v>0.1921659392365825</v>
      </c>
      <c r="D12138" s="3" t="n">
        <v>0.002165939236582481</v>
      </c>
      <c r="E12138" s="3" t="n">
        <v>0.002165939236582481</v>
      </c>
      <c r="F12138" s="4" t="n">
        <v>0.01139968013254106</v>
      </c>
    </row>
    <row r="12139">
      <c r="A12139" s="5" t="inlineStr">
        <is>
          <t>2025-05-07 11:15</t>
        </is>
      </c>
      <c r="B12139" s="6" t="n">
        <v>0.19</v>
      </c>
      <c r="C12139" s="6" t="n">
        <v>0.1951769675585857</v>
      </c>
      <c r="D12139" s="6" t="n">
        <v>0.00517696755858571</v>
      </c>
      <c r="E12139" s="6" t="n">
        <v>0.00517696755858571</v>
      </c>
      <c r="F12139" s="7" t="n">
        <v>0.02724719753336059</v>
      </c>
    </row>
    <row r="12140">
      <c r="A12140" s="2" t="inlineStr">
        <is>
          <t>2025-05-07 11:30</t>
        </is>
      </c>
      <c r="B12140" s="3" t="n">
        <v>0.31</v>
      </c>
      <c r="C12140" s="3" t="n">
        <v>0.3208423174876435</v>
      </c>
      <c r="D12140" s="3" t="n">
        <v>0.01084231748764353</v>
      </c>
      <c r="E12140" s="3" t="n">
        <v>0.01084231748764353</v>
      </c>
      <c r="F12140" s="4" t="n">
        <v>0.03497521758925261</v>
      </c>
    </row>
    <row r="12141">
      <c r="A12141" s="5" t="inlineStr">
        <is>
          <t>2025-05-07 11:45</t>
        </is>
      </c>
      <c r="B12141" s="6" t="n">
        <v>0.24</v>
      </c>
      <c r="C12141" s="6" t="n">
        <v>0.246476380278822</v>
      </c>
      <c r="D12141" s="6" t="n">
        <v>0.006476380278821969</v>
      </c>
      <c r="E12141" s="6" t="n">
        <v>0.006476380278821969</v>
      </c>
      <c r="F12141" s="7" t="n">
        <v>0.02698491771598772</v>
      </c>
    </row>
    <row r="12142">
      <c r="A12142" s="2" t="inlineStr">
        <is>
          <t>2025-05-07 12:00</t>
        </is>
      </c>
      <c r="B12142" s="3" t="n">
        <v>0.24</v>
      </c>
      <c r="C12142" s="3" t="n">
        <v>0.246254221175351</v>
      </c>
      <c r="D12142" s="3" t="n">
        <v>0.00625422117535096</v>
      </c>
      <c r="E12142" s="3" t="n">
        <v>0.00625422117535096</v>
      </c>
      <c r="F12142" s="4" t="n">
        <v>0.02605925478871544</v>
      </c>
    </row>
    <row r="12143">
      <c r="A12143" s="5" t="inlineStr">
        <is>
          <t>2025-05-07 12:15</t>
        </is>
      </c>
      <c r="B12143" s="6" t="n">
        <v>0.23</v>
      </c>
      <c r="C12143" s="6" t="n">
        <v>0.2256638319057852</v>
      </c>
      <c r="D12143" s="6" t="n">
        <v>-0.004336168094214776</v>
      </c>
      <c r="E12143" s="6" t="n">
        <v>0.004336168094214776</v>
      </c>
      <c r="F12143" s="7" t="n">
        <v>0.0188529046754864</v>
      </c>
    </row>
    <row r="12144">
      <c r="A12144" s="2" t="inlineStr">
        <is>
          <t>2025-05-07 12:30</t>
        </is>
      </c>
      <c r="B12144" s="3" t="n">
        <v>0.23</v>
      </c>
      <c r="C12144" s="3" t="n">
        <v>0.2293565218543563</v>
      </c>
      <c r="D12144" s="3" t="n">
        <v>-0.0006434781456436667</v>
      </c>
      <c r="E12144" s="3" t="n">
        <v>0.0006434781456436667</v>
      </c>
      <c r="F12144" s="4" t="n">
        <v>0.002797731055851894</v>
      </c>
    </row>
    <row r="12145">
      <c r="A12145" s="5" t="inlineStr">
        <is>
          <t>2025-05-07 12:45</t>
        </is>
      </c>
      <c r="B12145" s="6" t="n">
        <v>0.23</v>
      </c>
      <c r="C12145" s="6" t="n">
        <v>0.2213886723051661</v>
      </c>
      <c r="D12145" s="6" t="n">
        <v>-0.008611327694833942</v>
      </c>
      <c r="E12145" s="6" t="n">
        <v>0.008611327694833942</v>
      </c>
      <c r="F12145" s="7" t="n">
        <v>0.03744055503214516</v>
      </c>
    </row>
    <row r="12146">
      <c r="A12146" s="2" t="inlineStr">
        <is>
          <t>2025-05-07 13:00</t>
        </is>
      </c>
      <c r="B12146" s="3" t="n">
        <v>0.25</v>
      </c>
      <c r="C12146" s="3" t="n">
        <v>0.2395972561171625</v>
      </c>
      <c r="D12146" s="3" t="n">
        <v>-0.01040274388283746</v>
      </c>
      <c r="E12146" s="3" t="n">
        <v>0.01040274388283746</v>
      </c>
      <c r="F12146" s="4" t="n">
        <v>0.04161097536490594</v>
      </c>
    </row>
    <row r="12147">
      <c r="A12147" s="5" t="inlineStr">
        <is>
          <t>2025-05-07 13:15</t>
        </is>
      </c>
      <c r="B12147" s="6" t="n">
        <v>0.21</v>
      </c>
      <c r="C12147" s="6" t="n">
        <v>0.2098291438582381</v>
      </c>
      <c r="D12147" s="6" t="n">
        <v>-0.000170856141761877</v>
      </c>
      <c r="E12147" s="6" t="n">
        <v>0.000170856141761877</v>
      </c>
      <c r="F12147" s="7" t="n">
        <v>0.0008136006711822684</v>
      </c>
    </row>
    <row r="12148">
      <c r="A12148" s="2" t="inlineStr">
        <is>
          <t>2025-05-07 13:30</t>
        </is>
      </c>
      <c r="B12148" s="3" t="n">
        <v>0.18</v>
      </c>
      <c r="C12148" s="3" t="n">
        <v>0.1970963483816319</v>
      </c>
      <c r="D12148" s="3" t="n">
        <v>0.01709634838163188</v>
      </c>
      <c r="E12148" s="3" t="n">
        <v>0.01709634838163188</v>
      </c>
      <c r="F12148" s="4" t="n">
        <v>0.09497971270362314</v>
      </c>
    </row>
    <row r="12149">
      <c r="A12149" s="5" t="inlineStr">
        <is>
          <t>2025-05-07 13:45</t>
        </is>
      </c>
      <c r="B12149" s="6" t="n">
        <v>0.25</v>
      </c>
      <c r="C12149" s="6" t="n">
        <v>0.2542665264566981</v>
      </c>
      <c r="D12149" s="6" t="n">
        <v>0.004266526456698061</v>
      </c>
      <c r="E12149" s="6" t="n">
        <v>0.004266526456698061</v>
      </c>
      <c r="F12149" s="7" t="n">
        <v>0.01706610575852782</v>
      </c>
    </row>
    <row r="12150">
      <c r="A12150" s="2" t="inlineStr">
        <is>
          <t>2025-05-07 14:00</t>
        </is>
      </c>
      <c r="B12150" s="3" t="n">
        <v>0.23</v>
      </c>
      <c r="C12150" s="3" t="n">
        <v>0.2250935429174016</v>
      </c>
      <c r="D12150" s="3" t="n">
        <v>-0.004906457082598376</v>
      </c>
      <c r="E12150" s="3" t="n">
        <v>0.004906457082598376</v>
      </c>
      <c r="F12150" s="4" t="n">
        <v>0.02133242200550415</v>
      </c>
    </row>
    <row r="12151">
      <c r="A12151" s="5" t="inlineStr">
        <is>
          <t>2025-05-07 14:15</t>
        </is>
      </c>
      <c r="B12151" s="6" t="n">
        <v>0.21</v>
      </c>
      <c r="C12151" s="6" t="n">
        <v>0.2081792890171197</v>
      </c>
      <c r="D12151" s="6" t="n">
        <v>-0.00182071098288028</v>
      </c>
      <c r="E12151" s="6" t="n">
        <v>0.00182071098288028</v>
      </c>
      <c r="F12151" s="7" t="n">
        <v>0.008670052258143943</v>
      </c>
    </row>
    <row r="12152">
      <c r="A12152" s="2" t="inlineStr">
        <is>
          <t>2025-05-07 14:30</t>
        </is>
      </c>
      <c r="B12152" s="3" t="n">
        <v>0.22</v>
      </c>
      <c r="C12152" s="3" t="n">
        <v>0.2141997128455906</v>
      </c>
      <c r="D12152" s="3" t="n">
        <v>-0.005800287154409417</v>
      </c>
      <c r="E12152" s="3" t="n">
        <v>0.005800287154409417</v>
      </c>
      <c r="F12152" s="4" t="n">
        <v>0.02636494149111125</v>
      </c>
    </row>
    <row r="12153">
      <c r="A12153" s="5" t="inlineStr">
        <is>
          <t>2025-05-07 14:45</t>
        </is>
      </c>
      <c r="B12153" s="6" t="n">
        <v>0.23</v>
      </c>
      <c r="C12153" s="6" t="n">
        <v>0.2261350891213923</v>
      </c>
      <c r="D12153" s="6" t="n">
        <v>-0.003864910878607714</v>
      </c>
      <c r="E12153" s="6" t="n">
        <v>0.003864910878607714</v>
      </c>
      <c r="F12153" s="7" t="n">
        <v>0.01680396026871197</v>
      </c>
    </row>
    <row r="12154">
      <c r="A12154" s="2" t="inlineStr">
        <is>
          <t>2025-05-07 15:00</t>
        </is>
      </c>
      <c r="B12154" s="3" t="n">
        <v>0.23</v>
      </c>
      <c r="C12154" s="3" t="n">
        <v>0.2320544726822225</v>
      </c>
      <c r="D12154" s="3" t="n">
        <v>0.002054472682222502</v>
      </c>
      <c r="E12154" s="3" t="n">
        <v>0.002054472682222502</v>
      </c>
      <c r="F12154" s="4" t="n">
        <v>0.008932489883869618</v>
      </c>
    </row>
    <row r="12155">
      <c r="A12155" s="5" t="inlineStr">
        <is>
          <t>2025-05-07 15:15</t>
        </is>
      </c>
      <c r="B12155" s="6" t="n">
        <v>0.23</v>
      </c>
      <c r="C12155" s="6" t="n">
        <v>0.2276713188569672</v>
      </c>
      <c r="D12155" s="6" t="n">
        <v>-0.002328681143032835</v>
      </c>
      <c r="E12155" s="6" t="n">
        <v>0.002328681143032835</v>
      </c>
      <c r="F12155" s="7" t="n">
        <v>0.01012470057786145</v>
      </c>
    </row>
    <row r="12156">
      <c r="A12156" s="2" t="inlineStr">
        <is>
          <t>2025-05-07 15:30</t>
        </is>
      </c>
      <c r="B12156" s="3" t="n">
        <v>0.23</v>
      </c>
      <c r="C12156" s="3" t="n">
        <v>0.2266188508804943</v>
      </c>
      <c r="D12156" s="3" t="n">
        <v>-0.003381149119505683</v>
      </c>
      <c r="E12156" s="3" t="n">
        <v>0.003381149119505683</v>
      </c>
      <c r="F12156" s="4" t="n">
        <v>0.01470064828176102</v>
      </c>
    </row>
    <row r="12157">
      <c r="A12157" s="5" t="inlineStr">
        <is>
          <t>2025-05-07 15:45</t>
        </is>
      </c>
      <c r="B12157" s="6" t="n">
        <v>0.45</v>
      </c>
      <c r="C12157" s="6" t="n">
        <v>0.4358268586911006</v>
      </c>
      <c r="D12157" s="6" t="n">
        <v>-0.01417314130889941</v>
      </c>
      <c r="E12157" s="6" t="n">
        <v>0.01417314130889941</v>
      </c>
      <c r="F12157" s="7" t="n">
        <v>0.03149586950534119</v>
      </c>
    </row>
    <row r="12158">
      <c r="A12158" s="2" t="inlineStr">
        <is>
          <t>2025-05-07 16:00</t>
        </is>
      </c>
      <c r="B12158" s="3" t="n">
        <v>1.77</v>
      </c>
      <c r="C12158" s="3" t="n">
        <v>1.810539079443353</v>
      </c>
      <c r="D12158" s="3" t="n">
        <v>0.04053907944335311</v>
      </c>
      <c r="E12158" s="3" t="n">
        <v>0.04053907944335311</v>
      </c>
      <c r="F12158" s="4" t="n">
        <v>0.02290343470081902</v>
      </c>
    </row>
    <row r="12159">
      <c r="A12159" s="5" t="inlineStr">
        <is>
          <t>2025-05-07 16:15</t>
        </is>
      </c>
      <c r="B12159" s="6" t="n">
        <v>2.45</v>
      </c>
      <c r="C12159" s="6" t="n">
        <v>2.379782371742547</v>
      </c>
      <c r="D12159" s="6" t="n">
        <v>-0.07021762825745359</v>
      </c>
      <c r="E12159" s="6" t="n">
        <v>0.07021762825745359</v>
      </c>
      <c r="F12159" s="7" t="n">
        <v>0.02866025641991564</v>
      </c>
    </row>
    <row r="12160">
      <c r="A12160" s="2" t="inlineStr">
        <is>
          <t>2025-05-07 16:30</t>
        </is>
      </c>
      <c r="B12160" s="3" t="n">
        <v>2.61</v>
      </c>
      <c r="C12160" s="3" t="n">
        <v>2.623454020835417</v>
      </c>
      <c r="D12160" s="3" t="n">
        <v>0.0134540208354168</v>
      </c>
      <c r="E12160" s="3" t="n">
        <v>0.0134540208354168</v>
      </c>
      <c r="F12160" s="4" t="n">
        <v>0.005154797252973948</v>
      </c>
    </row>
    <row r="12161">
      <c r="A12161" s="5" t="inlineStr">
        <is>
          <t>2025-05-07 16:45</t>
        </is>
      </c>
      <c r="B12161" s="6" t="n">
        <v>2.85</v>
      </c>
      <c r="C12161" s="6" t="n">
        <v>2.806920544555746</v>
      </c>
      <c r="D12161" s="6" t="n">
        <v>-0.0430794554442544</v>
      </c>
      <c r="E12161" s="6" t="n">
        <v>0.0430794554442544</v>
      </c>
      <c r="F12161" s="7" t="n">
        <v>0.01511559839618905</v>
      </c>
    </row>
    <row r="12162">
      <c r="A12162" s="2" t="inlineStr">
        <is>
          <t>2025-05-07 17:00</t>
        </is>
      </c>
      <c r="B12162" s="3" t="n">
        <v>2.99</v>
      </c>
      <c r="C12162" s="3" t="n">
        <v>2.942489105460473</v>
      </c>
      <c r="D12162" s="3" t="n">
        <v>-0.04751089453952684</v>
      </c>
      <c r="E12162" s="3" t="n">
        <v>0.04751089453952684</v>
      </c>
      <c r="F12162" s="4" t="n">
        <v>0.01588993127880833</v>
      </c>
    </row>
    <row r="12163">
      <c r="A12163" s="5" t="inlineStr">
        <is>
          <t>2025-05-07 17:15</t>
        </is>
      </c>
      <c r="B12163" s="6" t="n">
        <v>2.18</v>
      </c>
      <c r="C12163" s="6" t="n">
        <v>2.176442179182424</v>
      </c>
      <c r="D12163" s="6" t="n">
        <v>-0.003557820817575941</v>
      </c>
      <c r="E12163" s="6" t="n">
        <v>0.003557820817575941</v>
      </c>
      <c r="F12163" s="7" t="n">
        <v>0.001632027897221978</v>
      </c>
    </row>
    <row r="12164">
      <c r="A12164" s="2" t="inlineStr">
        <is>
          <t>2025-05-07 17:30</t>
        </is>
      </c>
      <c r="B12164" s="3" t="n">
        <v>0.25</v>
      </c>
      <c r="C12164" s="3" t="n">
        <v>0.2471950972758236</v>
      </c>
      <c r="D12164" s="3" t="n">
        <v>-0.002804902724176384</v>
      </c>
      <c r="E12164" s="3" t="n">
        <v>0.002804902724176384</v>
      </c>
      <c r="F12164" s="4" t="n">
        <v>0.01121961085182709</v>
      </c>
    </row>
    <row r="12165">
      <c r="A12165" s="5" t="inlineStr">
        <is>
          <t>2025-05-07 17:45</t>
        </is>
      </c>
      <c r="B12165" s="6" t="n">
        <v>0.25</v>
      </c>
      <c r="C12165" s="6" t="n">
        <v>0.2679091425311203</v>
      </c>
      <c r="D12165" s="6" t="n">
        <v>0.0179091425311203</v>
      </c>
      <c r="E12165" s="6" t="n">
        <v>0.0179091425311203</v>
      </c>
      <c r="F12165" s="7" t="n">
        <v>0.07163656983793493</v>
      </c>
    </row>
    <row r="12166">
      <c r="A12166" s="2" t="inlineStr">
        <is>
          <t>2025-05-07 18:00</t>
        </is>
      </c>
      <c r="B12166" s="3" t="n">
        <v>0.24</v>
      </c>
      <c r="C12166" s="3" t="n">
        <v>0.2471432237083437</v>
      </c>
      <c r="D12166" s="3" t="n">
        <v>0.007143223708343666</v>
      </c>
      <c r="E12166" s="3" t="n">
        <v>0.007143223708343666</v>
      </c>
      <c r="F12166" s="4" t="n">
        <v>0.02976343199408431</v>
      </c>
    </row>
    <row r="12167">
      <c r="A12167" s="5" t="inlineStr">
        <is>
          <t>2025-05-07 18:15</t>
        </is>
      </c>
      <c r="B12167" s="6" t="n">
        <v>0.31</v>
      </c>
      <c r="C12167" s="6" t="n">
        <v>0.3114927293942273</v>
      </c>
      <c r="D12167" s="6" t="n">
        <v>0.001492729394227343</v>
      </c>
      <c r="E12167" s="6" t="n">
        <v>0.001492729394227343</v>
      </c>
      <c r="F12167" s="7" t="n">
        <v>0.004815256094877701</v>
      </c>
    </row>
    <row r="12168">
      <c r="A12168" s="2" t="inlineStr">
        <is>
          <t>2025-05-07 18:30</t>
        </is>
      </c>
      <c r="B12168" s="3" t="n">
        <v>0.7</v>
      </c>
      <c r="C12168" s="3" t="n">
        <v>0.670887448672477</v>
      </c>
      <c r="D12168" s="3" t="n">
        <v>-0.029112551327523</v>
      </c>
      <c r="E12168" s="3" t="n">
        <v>0.029112551327523</v>
      </c>
      <c r="F12168" s="4" t="n">
        <v>0.0415893589799052</v>
      </c>
    </row>
    <row r="12169">
      <c r="A12169" s="5" t="inlineStr">
        <is>
          <t>2025-05-07 18:45</t>
        </is>
      </c>
      <c r="B12169" s="6" t="n">
        <v>0.31</v>
      </c>
      <c r="C12169" s="6" t="n">
        <v>0.3114625481602236</v>
      </c>
      <c r="D12169" s="6" t="n">
        <v>0.001462548160223565</v>
      </c>
      <c r="E12169" s="6" t="n">
        <v>0.001462548160223565</v>
      </c>
      <c r="F12169" s="7" t="n">
        <v>0.004717897275824733</v>
      </c>
    </row>
    <row r="12170">
      <c r="A12170" s="2" t="inlineStr">
        <is>
          <t>2025-05-07 19:00</t>
        </is>
      </c>
      <c r="B12170" s="3" t="n">
        <v>0.33</v>
      </c>
      <c r="C12170" s="3" t="n">
        <v>0.3339224238359604</v>
      </c>
      <c r="D12170" s="3" t="n">
        <v>0.00392242383596042</v>
      </c>
      <c r="E12170" s="3" t="n">
        <v>0.00392242383596042</v>
      </c>
      <c r="F12170" s="4" t="n">
        <v>0.01188613280022511</v>
      </c>
    </row>
    <row r="12171">
      <c r="A12171" s="5" t="inlineStr">
        <is>
          <t>2025-05-07 19:15</t>
        </is>
      </c>
      <c r="B12171" s="6" t="n">
        <v>0.34</v>
      </c>
      <c r="C12171" s="6" t="n">
        <v>0.3395350843763117</v>
      </c>
      <c r="D12171" s="6" t="n">
        <v>-0.0004649156236883334</v>
      </c>
      <c r="E12171" s="6" t="n">
        <v>0.0004649156236883334</v>
      </c>
      <c r="F12171" s="7" t="n">
        <v>0.001367398889179219</v>
      </c>
    </row>
    <row r="12172">
      <c r="A12172" s="2" t="inlineStr">
        <is>
          <t>2025-05-07 19:30</t>
        </is>
      </c>
      <c r="B12172" s="3" t="n">
        <v>0.31</v>
      </c>
      <c r="C12172" s="3" t="n">
        <v>0.3114648117141154</v>
      </c>
      <c r="D12172" s="3" t="n">
        <v>0.001464811714115388</v>
      </c>
      <c r="E12172" s="3" t="n">
        <v>0.001464811714115388</v>
      </c>
      <c r="F12172" s="4" t="n">
        <v>0.004725199062548997</v>
      </c>
    </row>
    <row r="12173">
      <c r="A12173" s="5" t="inlineStr">
        <is>
          <t>2025-05-07 19:45</t>
        </is>
      </c>
      <c r="B12173" s="6" t="n">
        <v>0.31</v>
      </c>
      <c r="C12173" s="6" t="n">
        <v>0.305721187008117</v>
      </c>
      <c r="D12173" s="6" t="n">
        <v>-0.004278812991882985</v>
      </c>
      <c r="E12173" s="6" t="n">
        <v>0.004278812991882985</v>
      </c>
      <c r="F12173" s="7" t="n">
        <v>0.01380262250993665</v>
      </c>
    </row>
    <row r="12174">
      <c r="A12174" s="2" t="inlineStr">
        <is>
          <t>2025-05-07 20:00</t>
        </is>
      </c>
      <c r="B12174" s="3" t="n">
        <v>0.29</v>
      </c>
      <c r="C12174" s="3" t="n">
        <v>0.2915214646997812</v>
      </c>
      <c r="D12174" s="3" t="n">
        <v>0.001521464699781205</v>
      </c>
      <c r="E12174" s="3" t="n">
        <v>0.001521464699781205</v>
      </c>
      <c r="F12174" s="4" t="n">
        <v>0.005246429981154398</v>
      </c>
    </row>
    <row r="12175">
      <c r="A12175" s="5" t="inlineStr">
        <is>
          <t>2025-05-07 20:15</t>
        </is>
      </c>
      <c r="B12175" s="6" t="n">
        <v>0.3</v>
      </c>
      <c r="C12175" s="6" t="n">
        <v>0.3006409266638764</v>
      </c>
      <c r="D12175" s="6" t="n">
        <v>0.0006409266638764399</v>
      </c>
      <c r="E12175" s="6" t="n">
        <v>0.0006409266638764399</v>
      </c>
      <c r="F12175" s="7" t="n">
        <v>0.002136422205800059</v>
      </c>
    </row>
    <row r="12176">
      <c r="A12176" s="2" t="inlineStr">
        <is>
          <t>2025-05-07 20:30</t>
        </is>
      </c>
      <c r="B12176" s="3" t="n">
        <v>0.36</v>
      </c>
      <c r="C12176" s="3" t="n">
        <v>0.3528000947047729</v>
      </c>
      <c r="D12176" s="3" t="n">
        <v>-0.007199905295227127</v>
      </c>
      <c r="E12176" s="3" t="n">
        <v>0.007199905295227127</v>
      </c>
      <c r="F12176" s="4" t="n">
        <v>0.01999973687563164</v>
      </c>
    </row>
    <row r="12177">
      <c r="A12177" s="5" t="inlineStr">
        <is>
          <t>2025-05-07 20:45</t>
        </is>
      </c>
      <c r="B12177" s="6" t="n">
        <v>0.66</v>
      </c>
      <c r="C12177" s="6" t="n">
        <v>0.6562520264657735</v>
      </c>
      <c r="D12177" s="6" t="n">
        <v>-0.003747973534226512</v>
      </c>
      <c r="E12177" s="6" t="n">
        <v>0.003747973534226512</v>
      </c>
      <c r="F12177" s="7" t="n">
        <v>0.005678747770526915</v>
      </c>
    </row>
    <row r="12178">
      <c r="A12178" s="2" t="inlineStr">
        <is>
          <t>2025-05-07 21:00</t>
        </is>
      </c>
      <c r="B12178" s="3" t="n">
        <v>0.52</v>
      </c>
      <c r="C12178" s="3" t="n">
        <v>0.5371218008105287</v>
      </c>
      <c r="D12178" s="3" t="n">
        <v>0.01712180081052872</v>
      </c>
      <c r="E12178" s="3" t="n">
        <v>0.01712180081052872</v>
      </c>
      <c r="F12178" s="4" t="n">
        <v>0.03292653995692727</v>
      </c>
    </row>
    <row r="12179">
      <c r="A12179" s="5" t="inlineStr">
        <is>
          <t>2025-05-07 21:15</t>
        </is>
      </c>
      <c r="B12179" s="6" t="n">
        <v>0.5</v>
      </c>
      <c r="C12179" s="6" t="n">
        <v>0.5255102386589413</v>
      </c>
      <c r="D12179" s="6" t="n">
        <v>0.02551023865894131</v>
      </c>
      <c r="E12179" s="6" t="n">
        <v>0.02551023865894131</v>
      </c>
      <c r="F12179" s="7" t="n">
        <v>0.05102047721584167</v>
      </c>
    </row>
    <row r="12180">
      <c r="A12180" s="2" t="inlineStr">
        <is>
          <t>2025-05-07 21:30</t>
        </is>
      </c>
      <c r="B12180" s="3" t="n">
        <v>0.5</v>
      </c>
      <c r="C12180" s="3" t="n">
        <v>0.5262180729852132</v>
      </c>
      <c r="D12180" s="3" t="n">
        <v>0.02621807298521317</v>
      </c>
      <c r="E12180" s="3" t="n">
        <v>0.02621807298521317</v>
      </c>
      <c r="F12180" s="4" t="n">
        <v>0.05243614586555405</v>
      </c>
    </row>
    <row r="12181">
      <c r="A12181" s="5" t="inlineStr">
        <is>
          <t>2025-05-07 21:45</t>
        </is>
      </c>
      <c r="B12181" s="6" t="n">
        <v>0.53</v>
      </c>
      <c r="C12181" s="6" t="n">
        <v>0.5609941841148974</v>
      </c>
      <c r="D12181" s="6" t="n">
        <v>0.03099418411489741</v>
      </c>
      <c r="E12181" s="6" t="n">
        <v>0.03099418411489741</v>
      </c>
      <c r="F12181" s="7" t="n">
        <v>0.05847959255927889</v>
      </c>
    </row>
    <row r="12182">
      <c r="A12182" s="2" t="inlineStr">
        <is>
          <t>2025-05-07 22:00</t>
        </is>
      </c>
      <c r="B12182" s="3" t="n">
        <v>0.54</v>
      </c>
      <c r="C12182" s="3" t="n">
        <v>0.5677413776153454</v>
      </c>
      <c r="D12182" s="3" t="n">
        <v>0.02774137761534534</v>
      </c>
      <c r="E12182" s="3" t="n">
        <v>0.02774137761534534</v>
      </c>
      <c r="F12182" s="4" t="n">
        <v>0.05137292141476374</v>
      </c>
    </row>
    <row r="12183">
      <c r="A12183" s="5" t="inlineStr">
        <is>
          <t>2025-05-07 22:15</t>
        </is>
      </c>
      <c r="B12183" s="6" t="n">
        <v>0.52</v>
      </c>
      <c r="C12183" s="6" t="n">
        <v>0.5502385052435005</v>
      </c>
      <c r="D12183" s="6" t="n">
        <v>0.03023850524350047</v>
      </c>
      <c r="E12183" s="6" t="n">
        <v>0.03023850524350047</v>
      </c>
      <c r="F12183" s="7" t="n">
        <v>0.0581509715102875</v>
      </c>
    </row>
    <row r="12184">
      <c r="A12184" s="2" t="inlineStr">
        <is>
          <t>2025-05-07 22:30</t>
        </is>
      </c>
      <c r="B12184" s="3" t="n">
        <v>0.52</v>
      </c>
      <c r="C12184" s="3" t="n">
        <v>0.5494455259410482</v>
      </c>
      <c r="D12184" s="3" t="n">
        <v>0.02944552594104821</v>
      </c>
      <c r="E12184" s="3" t="n">
        <v>0.02944552594104821</v>
      </c>
      <c r="F12184" s="4" t="n">
        <v>0.05662601131619653</v>
      </c>
    </row>
    <row r="12185">
      <c r="A12185" s="5" t="inlineStr">
        <is>
          <t>2025-05-07 22:45</t>
        </is>
      </c>
      <c r="B12185" s="6" t="n">
        <v>0.48</v>
      </c>
      <c r="C12185" s="6" t="n">
        <v>0.4781199572355614</v>
      </c>
      <c r="D12185" s="6" t="n">
        <v>-0.001880042764438594</v>
      </c>
      <c r="E12185" s="6" t="n">
        <v>0.001880042764438594</v>
      </c>
      <c r="F12185" s="7" t="n">
        <v>0.003916755751087163</v>
      </c>
    </row>
    <row r="12186">
      <c r="A12186" s="2" t="inlineStr">
        <is>
          <t>2025-05-07 23:00</t>
        </is>
      </c>
      <c r="B12186" s="3" t="n">
        <v>0.43</v>
      </c>
      <c r="C12186" s="3" t="n">
        <v>0.4381288234511655</v>
      </c>
      <c r="D12186" s="3" t="n">
        <v>0.008128823451165557</v>
      </c>
      <c r="E12186" s="3" t="n">
        <v>0.008128823451165557</v>
      </c>
      <c r="F12186" s="4" t="n">
        <v>0.01890424054014259</v>
      </c>
    </row>
    <row r="12187">
      <c r="A12187" s="5" t="inlineStr">
        <is>
          <t>2025-05-07 23:15</t>
        </is>
      </c>
      <c r="B12187" s="6" t="n">
        <v>0.61</v>
      </c>
      <c r="C12187" s="6" t="n">
        <v>0.6312472648174997</v>
      </c>
      <c r="D12187" s="6" t="n">
        <v>0.02124726481749972</v>
      </c>
      <c r="E12187" s="6" t="n">
        <v>0.02124726481749972</v>
      </c>
      <c r="F12187" s="7" t="n">
        <v>0.03483158161093138</v>
      </c>
    </row>
    <row r="12188">
      <c r="A12188" s="2" t="inlineStr">
        <is>
          <t>2025-05-07 23:30</t>
        </is>
      </c>
      <c r="B12188" s="3" t="n">
        <v>0.28</v>
      </c>
      <c r="C12188" s="3" t="n">
        <v>0.280283437245068</v>
      </c>
      <c r="D12188" s="3" t="n">
        <v>0.0002834372450679634</v>
      </c>
      <c r="E12188" s="3" t="n">
        <v>0.0002834372450679634</v>
      </c>
      <c r="F12188" s="4" t="n">
        <v>0.001012275871627455</v>
      </c>
    </row>
    <row r="12189">
      <c r="A12189" s="5" t="inlineStr">
        <is>
          <t>2025-05-07 23:45</t>
        </is>
      </c>
      <c r="B12189" s="6" t="n">
        <v>0.28</v>
      </c>
      <c r="C12189" s="6" t="n">
        <v>0.2804136915102456</v>
      </c>
      <c r="D12189" s="6" t="n">
        <v>0.0004136915102455618</v>
      </c>
      <c r="E12189" s="6" t="n">
        <v>0.0004136915102455618</v>
      </c>
      <c r="F12189" s="7" t="n">
        <v>0.001477469674171757</v>
      </c>
    </row>
    <row r="12190">
      <c r="A12190" s="2" t="inlineStr">
        <is>
          <t>2025-05-08 00:00</t>
        </is>
      </c>
      <c r="B12190" s="3" t="n">
        <v>0.26</v>
      </c>
      <c r="C12190" s="3" t="n">
        <v>0.2616121010771398</v>
      </c>
      <c r="D12190" s="3" t="n">
        <v>0.001612101077139771</v>
      </c>
      <c r="E12190" s="3" t="n">
        <v>0.001612101077139771</v>
      </c>
      <c r="F12190" s="4" t="n">
        <v>0.00620038873438224</v>
      </c>
    </row>
    <row r="12191">
      <c r="A12191" s="5" t="inlineStr">
        <is>
          <t>2025-05-08 00:15</t>
        </is>
      </c>
      <c r="B12191" s="6" t="n">
        <v>0.29</v>
      </c>
      <c r="C12191" s="6" t="n">
        <v>0.2898650646632526</v>
      </c>
      <c r="D12191" s="6" t="n">
        <v>-0.0001349353367474104</v>
      </c>
      <c r="E12191" s="6" t="n">
        <v>0.0001349353367474104</v>
      </c>
      <c r="F12191" s="7" t="n">
        <v>0.0004652942630417799</v>
      </c>
    </row>
    <row r="12192">
      <c r="A12192" s="2" t="inlineStr">
        <is>
          <t>2025-05-08 00:30</t>
        </is>
      </c>
      <c r="B12192" s="3" t="n">
        <v>0.29</v>
      </c>
      <c r="C12192" s="3" t="n">
        <v>0.290600357559564</v>
      </c>
      <c r="D12192" s="3" t="n">
        <v>0.0006003575595640021</v>
      </c>
      <c r="E12192" s="3" t="n">
        <v>0.0006003575595640021</v>
      </c>
      <c r="F12192" s="4" t="n">
        <v>0.002070198474116564</v>
      </c>
    </row>
    <row r="12193">
      <c r="A12193" s="5" t="inlineStr">
        <is>
          <t>2025-05-08 00:45</t>
        </is>
      </c>
      <c r="B12193" s="6" t="n">
        <v>0.29</v>
      </c>
      <c r="C12193" s="6" t="n">
        <v>0.2904594772481899</v>
      </c>
      <c r="D12193" s="6" t="n">
        <v>0.0004594772481899545</v>
      </c>
      <c r="E12193" s="6" t="n">
        <v>0.0004594772481899545</v>
      </c>
      <c r="F12193" s="7" t="n">
        <v>0.001584404298639828</v>
      </c>
    </row>
    <row r="12194">
      <c r="A12194" s="2" t="inlineStr">
        <is>
          <t>2025-05-08 01:00</t>
        </is>
      </c>
      <c r="B12194" s="3" t="n">
        <v>0.29</v>
      </c>
      <c r="C12194" s="3" t="n">
        <v>0.2909712808586573</v>
      </c>
      <c r="D12194" s="3" t="n">
        <v>0.0009712808586572752</v>
      </c>
      <c r="E12194" s="3" t="n">
        <v>0.0009712808586572752</v>
      </c>
      <c r="F12194" s="4" t="n">
        <v>0.003349244328648382</v>
      </c>
    </row>
    <row r="12195">
      <c r="A12195" s="5" t="inlineStr">
        <is>
          <t>2025-05-08 01:15</t>
        </is>
      </c>
      <c r="B12195" s="6" t="n">
        <v>0.28</v>
      </c>
      <c r="C12195" s="6" t="n">
        <v>0.2811694570640267</v>
      </c>
      <c r="D12195" s="6" t="n">
        <v>0.001169457064026658</v>
      </c>
      <c r="E12195" s="6" t="n">
        <v>0.001169457064026658</v>
      </c>
      <c r="F12195" s="7" t="n">
        <v>0.004176632356607233</v>
      </c>
    </row>
    <row r="12196">
      <c r="A12196" s="2" t="inlineStr">
        <is>
          <t>2025-05-08 01:30</t>
        </is>
      </c>
      <c r="B12196" s="3" t="n">
        <v>0.28</v>
      </c>
      <c r="C12196" s="3" t="n">
        <v>0.2811694570640267</v>
      </c>
      <c r="D12196" s="3" t="n">
        <v>0.001169457064026658</v>
      </c>
      <c r="E12196" s="3" t="n">
        <v>0.001169457064026658</v>
      </c>
      <c r="F12196" s="4" t="n">
        <v>0.004176632356607233</v>
      </c>
    </row>
    <row r="12197">
      <c r="A12197" s="5" t="inlineStr">
        <is>
          <t>2025-05-08 01:45</t>
        </is>
      </c>
      <c r="B12197" s="6" t="n">
        <v>0.27</v>
      </c>
      <c r="C12197" s="6" t="n">
        <v>0.2702073590840836</v>
      </c>
      <c r="D12197" s="6" t="n">
        <v>0.000207359084083536</v>
      </c>
      <c r="E12197" s="6" t="n">
        <v>0.000207359084083536</v>
      </c>
      <c r="F12197" s="7" t="n">
        <v>0.000767996604872368</v>
      </c>
    </row>
    <row r="12198">
      <c r="A12198" s="2" t="inlineStr">
        <is>
          <t>2025-05-08 02:00</t>
        </is>
      </c>
      <c r="B12198" s="3" t="n">
        <v>0.25</v>
      </c>
      <c r="C12198" s="3" t="n">
        <v>0.2492295469181172</v>
      </c>
      <c r="D12198" s="3" t="n">
        <v>-0.0007704530818827826</v>
      </c>
      <c r="E12198" s="3" t="n">
        <v>0.0007704530818827826</v>
      </c>
      <c r="F12198" s="4" t="n">
        <v>0.003081812315203881</v>
      </c>
    </row>
    <row r="12199">
      <c r="A12199" s="5" t="inlineStr">
        <is>
          <t>2025-05-08 02:15</t>
        </is>
      </c>
      <c r="B12199" s="6" t="n">
        <v>0.25</v>
      </c>
      <c r="C12199" s="6" t="n">
        <v>0.2497860826130309</v>
      </c>
      <c r="D12199" s="6" t="n">
        <v>-0.0002139173869691313</v>
      </c>
      <c r="E12199" s="6" t="n">
        <v>0.0002139173869691313</v>
      </c>
      <c r="F12199" s="7" t="n">
        <v>0.000855669544453847</v>
      </c>
    </row>
    <row r="12200">
      <c r="A12200" s="2" t="inlineStr">
        <is>
          <t>2025-05-08 02:30</t>
        </is>
      </c>
      <c r="B12200" s="3" t="n">
        <v>0.28</v>
      </c>
      <c r="C12200" s="3" t="n">
        <v>0.2774795983682923</v>
      </c>
      <c r="D12200" s="3" t="n">
        <v>-0.002520401631707747</v>
      </c>
      <c r="E12200" s="3" t="n">
        <v>0.002520401631707747</v>
      </c>
      <c r="F12200" s="4" t="n">
        <v>0.009001434366808258</v>
      </c>
    </row>
    <row r="12201">
      <c r="A12201" s="5" t="inlineStr">
        <is>
          <t>2025-05-08 02:45</t>
        </is>
      </c>
      <c r="B12201" s="6" t="n">
        <v>0.3</v>
      </c>
      <c r="C12201" s="6" t="n">
        <v>0.3020119634066231</v>
      </c>
      <c r="D12201" s="6" t="n">
        <v>0.00201196340662313</v>
      </c>
      <c r="E12201" s="6" t="n">
        <v>0.00201196340662313</v>
      </c>
      <c r="F12201" s="7" t="n">
        <v>0.006706544666388616</v>
      </c>
    </row>
    <row r="12202">
      <c r="A12202" s="2" t="inlineStr">
        <is>
          <t>2025-05-08 03:00</t>
        </is>
      </c>
      <c r="B12202" s="3" t="n">
        <v>0.29</v>
      </c>
      <c r="C12202" s="3" t="n">
        <v>0.2923722239778699</v>
      </c>
      <c r="D12202" s="3" t="n">
        <v>0.002372223977869903</v>
      </c>
      <c r="E12202" s="3" t="n">
        <v>0.002372223977869903</v>
      </c>
      <c r="F12202" s="4" t="n">
        <v>0.008180082654102827</v>
      </c>
    </row>
    <row r="12203">
      <c r="A12203" s="5" t="inlineStr">
        <is>
          <t>2025-05-08 03:15</t>
        </is>
      </c>
      <c r="B12203" s="6" t="n">
        <v>0.29</v>
      </c>
      <c r="C12203" s="6" t="n">
        <v>0.2896369192009939</v>
      </c>
      <c r="D12203" s="6" t="n">
        <v>-0.0003630807990060436</v>
      </c>
      <c r="E12203" s="6" t="n">
        <v>0.0003630807990060436</v>
      </c>
      <c r="F12203" s="7" t="n">
        <v>0.001252002750876003</v>
      </c>
    </row>
    <row r="12204">
      <c r="A12204" s="2" t="inlineStr">
        <is>
          <t>2025-05-08 03:30</t>
        </is>
      </c>
      <c r="B12204" s="3" t="n">
        <v>0.28</v>
      </c>
      <c r="C12204" s="3" t="n">
        <v>0.2814755952724053</v>
      </c>
      <c r="D12204" s="3" t="n">
        <v>0.001475595272405317</v>
      </c>
      <c r="E12204" s="3" t="n">
        <v>0.001475595272405317</v>
      </c>
      <c r="F12204" s="4" t="n">
        <v>0.005269983096911905</v>
      </c>
    </row>
    <row r="12205">
      <c r="A12205" s="5" t="inlineStr">
        <is>
          <t>2025-05-08 03:45</t>
        </is>
      </c>
      <c r="B12205" s="6" t="n">
        <v>0.26</v>
      </c>
      <c r="C12205" s="6" t="n">
        <v>0.2618068630704178</v>
      </c>
      <c r="D12205" s="6" t="n">
        <v>0.00180686307041783</v>
      </c>
      <c r="E12205" s="6" t="n">
        <v>0.00180686307041783</v>
      </c>
      <c r="F12205" s="7" t="n">
        <v>0.00694947332103214</v>
      </c>
    </row>
    <row r="12206">
      <c r="A12206" s="2" t="inlineStr">
        <is>
          <t>2025-05-08 04:00</t>
        </is>
      </c>
      <c r="B12206" s="3" t="n">
        <v>0.25</v>
      </c>
      <c r="C12206" s="3" t="n">
        <v>0.2512950373185534</v>
      </c>
      <c r="D12206" s="3" t="n">
        <v>0.001295037318553405</v>
      </c>
      <c r="E12206" s="3" t="n">
        <v>0.001295037318553405</v>
      </c>
      <c r="F12206" s="4" t="n">
        <v>0.005180149253493022</v>
      </c>
    </row>
    <row r="12207">
      <c r="A12207" s="5" t="inlineStr">
        <is>
          <t>2025-05-08 04:15</t>
        </is>
      </c>
      <c r="B12207" s="6" t="n">
        <v>0.26</v>
      </c>
      <c r="C12207" s="6" t="n">
        <v>0.2558367673352344</v>
      </c>
      <c r="D12207" s="6" t="n">
        <v>-0.004163232664765593</v>
      </c>
      <c r="E12207" s="6" t="n">
        <v>0.004163232664765593</v>
      </c>
      <c r="F12207" s="7" t="n">
        <v>0.01601243326443523</v>
      </c>
    </row>
    <row r="12208">
      <c r="A12208" s="2" t="inlineStr">
        <is>
          <t>2025-05-08 04:30</t>
        </is>
      </c>
      <c r="B12208" s="3" t="n">
        <v>0.28</v>
      </c>
      <c r="C12208" s="3" t="n">
        <v>0.2786705174394731</v>
      </c>
      <c r="D12208" s="3" t="n">
        <v>-0.001329482560526896</v>
      </c>
      <c r="E12208" s="3" t="n">
        <v>0.001329482560526896</v>
      </c>
      <c r="F12208" s="4" t="n">
        <v>0.004748151984924083</v>
      </c>
    </row>
    <row r="12209">
      <c r="A12209" s="5" t="inlineStr">
        <is>
          <t>2025-05-08 04:45</t>
        </is>
      </c>
      <c r="B12209" s="6" t="n">
        <v>0.26</v>
      </c>
      <c r="C12209" s="6" t="n">
        <v>0.2589173073174179</v>
      </c>
      <c r="D12209" s="6" t="n">
        <v>-0.001082692682582098</v>
      </c>
      <c r="E12209" s="6" t="n">
        <v>0.001082692682582098</v>
      </c>
      <c r="F12209" s="7" t="n">
        <v>0.004164202609299597</v>
      </c>
    </row>
    <row r="12210">
      <c r="A12210" s="2" t="inlineStr">
        <is>
          <t>2025-05-08 05:00</t>
        </is>
      </c>
      <c r="B12210" s="3" t="n">
        <v>0.29</v>
      </c>
      <c r="C12210" s="3" t="n">
        <v>0.2872144729572165</v>
      </c>
      <c r="D12210" s="3" t="n">
        <v>-0.002785527042783453</v>
      </c>
      <c r="E12210" s="3" t="n">
        <v>0.002785527042783453</v>
      </c>
      <c r="F12210" s="4" t="n">
        <v>0.009605265631648922</v>
      </c>
    </row>
    <row r="12211">
      <c r="A12211" s="5" t="inlineStr">
        <is>
          <t>2025-05-08 05:15</t>
        </is>
      </c>
      <c r="B12211" s="6" t="n">
        <v>0.29</v>
      </c>
      <c r="C12211" s="6" t="n">
        <v>0.2868311134978497</v>
      </c>
      <c r="D12211" s="6" t="n">
        <v>-0.003168886502150303</v>
      </c>
      <c r="E12211" s="6" t="n">
        <v>0.003168886502150303</v>
      </c>
      <c r="F12211" s="7" t="n">
        <v>0.01092719479732106</v>
      </c>
    </row>
    <row r="12212">
      <c r="A12212" s="2" t="inlineStr">
        <is>
          <t>2025-05-08 05:30</t>
        </is>
      </c>
      <c r="B12212" s="3" t="n">
        <v>0.29</v>
      </c>
      <c r="C12212" s="3" t="n">
        <v>0.2877674731353017</v>
      </c>
      <c r="D12212" s="3" t="n">
        <v>-0.002232526864698325</v>
      </c>
      <c r="E12212" s="3" t="n">
        <v>0.002232526864698325</v>
      </c>
      <c r="F12212" s="4" t="n">
        <v>0.007698368472413644</v>
      </c>
    </row>
    <row r="12213">
      <c r="A12213" s="5" t="inlineStr">
        <is>
          <t>2025-05-08 05:45</t>
        </is>
      </c>
      <c r="B12213" s="6" t="n">
        <v>0.28</v>
      </c>
      <c r="C12213" s="6" t="n">
        <v>0.2770148605072099</v>
      </c>
      <c r="D12213" s="6" t="n">
        <v>-0.002985139492790168</v>
      </c>
      <c r="E12213" s="6" t="n">
        <v>0.002985139492790168</v>
      </c>
      <c r="F12213" s="7" t="n">
        <v>0.01066121243617484</v>
      </c>
    </row>
    <row r="12214">
      <c r="A12214" s="2" t="inlineStr">
        <is>
          <t>2025-05-08 06:00</t>
        </is>
      </c>
      <c r="B12214" s="3" t="n">
        <v>0.27</v>
      </c>
      <c r="C12214" s="3" t="n">
        <v>0.2705043454238623</v>
      </c>
      <c r="D12214" s="3" t="n">
        <v>0.0005043454238622957</v>
      </c>
      <c r="E12214" s="3" t="n">
        <v>0.0005043454238622957</v>
      </c>
      <c r="F12214" s="4" t="n">
        <v>0.00186794600738648</v>
      </c>
    </row>
    <row r="12215">
      <c r="A12215" s="5" t="inlineStr">
        <is>
          <t>2025-05-08 06:15</t>
        </is>
      </c>
      <c r="B12215" s="6" t="n">
        <v>0.21</v>
      </c>
      <c r="C12215" s="6" t="n">
        <v>0.2136445609301304</v>
      </c>
      <c r="D12215" s="6" t="n">
        <v>0.003644560930130408</v>
      </c>
      <c r="E12215" s="6" t="n">
        <v>0.003644560930130408</v>
      </c>
      <c r="F12215" s="7" t="n">
        <v>0.01735505196559694</v>
      </c>
    </row>
    <row r="12216">
      <c r="A12216" s="2" t="inlineStr">
        <is>
          <t>2025-05-08 06:30</t>
        </is>
      </c>
      <c r="B12216" s="3" t="n">
        <v>0.18</v>
      </c>
      <c r="C12216" s="3" t="n">
        <v>0.1902414650863488</v>
      </c>
      <c r="D12216" s="3" t="n">
        <v>0.01024146508634877</v>
      </c>
      <c r="E12216" s="3" t="n">
        <v>0.01024146508634877</v>
      </c>
      <c r="F12216" s="4" t="n">
        <v>0.05689702794139855</v>
      </c>
    </row>
    <row r="12217">
      <c r="A12217" s="5" t="inlineStr">
        <is>
          <t>2025-05-08 06:45</t>
        </is>
      </c>
      <c r="B12217" s="6" t="n">
        <v>0.18</v>
      </c>
      <c r="C12217" s="6" t="n">
        <v>0.1854566608609935</v>
      </c>
      <c r="D12217" s="6" t="n">
        <v>0.005456660860993529</v>
      </c>
      <c r="E12217" s="6" t="n">
        <v>0.005456660860993529</v>
      </c>
      <c r="F12217" s="7" t="n">
        <v>0.0303147823926597</v>
      </c>
    </row>
    <row r="12218">
      <c r="A12218" s="2" t="inlineStr">
        <is>
          <t>2025-05-08 07:00</t>
        </is>
      </c>
      <c r="B12218" s="3" t="n">
        <v>0.21</v>
      </c>
      <c r="C12218" s="3" t="n">
        <v>0.2142322544245011</v>
      </c>
      <c r="D12218" s="3" t="n">
        <v>0.004232254424501092</v>
      </c>
      <c r="E12218" s="3" t="n">
        <v>0.004232254424501092</v>
      </c>
      <c r="F12218" s="4" t="n">
        <v>0.02015359240165476</v>
      </c>
    </row>
    <row r="12219">
      <c r="A12219" s="5" t="inlineStr">
        <is>
          <t>2025-05-08 07:15</t>
        </is>
      </c>
      <c r="B12219" s="6" t="n">
        <v>0.28</v>
      </c>
      <c r="C12219" s="6" t="n">
        <v>0.2623332035668312</v>
      </c>
      <c r="D12219" s="6" t="n">
        <v>-0.01766679643316882</v>
      </c>
      <c r="E12219" s="6" t="n">
        <v>0.01766679643316882</v>
      </c>
      <c r="F12219" s="7" t="n">
        <v>0.06309570132168969</v>
      </c>
    </row>
    <row r="12220">
      <c r="A12220" s="2" t="inlineStr">
        <is>
          <t>2025-05-08 07:30</t>
        </is>
      </c>
      <c r="B12220" s="3" t="n">
        <v>1.03</v>
      </c>
      <c r="C12220" s="3" t="n">
        <v>0.9982790024697279</v>
      </c>
      <c r="D12220" s="3" t="n">
        <v>-0.03172099753027213</v>
      </c>
      <c r="E12220" s="3" t="n">
        <v>0.03172099753027213</v>
      </c>
      <c r="F12220" s="4" t="n">
        <v>0.03079708495094664</v>
      </c>
    </row>
    <row r="12221">
      <c r="A12221" s="5" t="inlineStr">
        <is>
          <t>2025-05-08 07:45</t>
        </is>
      </c>
      <c r="B12221" s="6" t="n">
        <v>0.36</v>
      </c>
      <c r="C12221" s="6" t="n">
        <v>0.3574254721870944</v>
      </c>
      <c r="D12221" s="6" t="n">
        <v>-0.002574527812905569</v>
      </c>
      <c r="E12221" s="6" t="n">
        <v>0.002574527812905569</v>
      </c>
      <c r="F12221" s="7" t="n">
        <v>0.007151466127094731</v>
      </c>
    </row>
    <row r="12222">
      <c r="A12222" s="2" t="inlineStr">
        <is>
          <t>2025-05-08 08:00</t>
        </is>
      </c>
      <c r="B12222" s="3" t="n">
        <v>0.32</v>
      </c>
      <c r="C12222" s="3" t="n">
        <v>0.3180956522397984</v>
      </c>
      <c r="D12222" s="3" t="n">
        <v>-0.001904347760201652</v>
      </c>
      <c r="E12222" s="3" t="n">
        <v>0.001904347760201652</v>
      </c>
      <c r="F12222" s="4" t="n">
        <v>0.005951086732033017</v>
      </c>
    </row>
    <row r="12223">
      <c r="A12223" s="5" t="inlineStr">
        <is>
          <t>2025-05-08 08:15</t>
        </is>
      </c>
      <c r="B12223" s="6" t="n">
        <v>0.4</v>
      </c>
      <c r="C12223" s="6" t="n">
        <v>0.4042656343130628</v>
      </c>
      <c r="D12223" s="6" t="n">
        <v>0.004265634313062761</v>
      </c>
      <c r="E12223" s="6" t="n">
        <v>0.004265634313062761</v>
      </c>
      <c r="F12223" s="7" t="n">
        <v>0.01066408575599669</v>
      </c>
    </row>
    <row r="12224">
      <c r="A12224" s="2" t="inlineStr">
        <is>
          <t>2025-05-08 08:30</t>
        </is>
      </c>
      <c r="B12224" s="3" t="n">
        <v>1.02</v>
      </c>
      <c r="C12224" s="3" t="n">
        <v>1.010100421422832</v>
      </c>
      <c r="D12224" s="3" t="n">
        <v>-0.009899578577167611</v>
      </c>
      <c r="E12224" s="3" t="n">
        <v>0.009899578577167611</v>
      </c>
      <c r="F12224" s="4" t="n">
        <v>0.009705469183786413</v>
      </c>
    </row>
    <row r="12225">
      <c r="A12225" s="5" t="inlineStr">
        <is>
          <t>2025-05-08 08:45</t>
        </is>
      </c>
      <c r="B12225" s="6" t="n">
        <v>0.19</v>
      </c>
      <c r="C12225" s="6" t="n">
        <v>0.1854979565511506</v>
      </c>
      <c r="D12225" s="6" t="n">
        <v>-0.004502043448849358</v>
      </c>
      <c r="E12225" s="6" t="n">
        <v>0.004502043448849358</v>
      </c>
      <c r="F12225" s="7" t="n">
        <v>0.02369496539554943</v>
      </c>
    </row>
    <row r="12226">
      <c r="A12226" s="2" t="inlineStr">
        <is>
          <t>2025-05-08 09:00</t>
        </is>
      </c>
      <c r="B12226" s="3" t="n">
        <v>0.98</v>
      </c>
      <c r="C12226" s="3" t="n">
        <v>0.9955660171472674</v>
      </c>
      <c r="D12226" s="3" t="n">
        <v>0.01556601714726746</v>
      </c>
      <c r="E12226" s="3" t="n">
        <v>0.01556601714726746</v>
      </c>
      <c r="F12226" s="4" t="n">
        <v>0.0158836909503916</v>
      </c>
    </row>
    <row r="12227">
      <c r="A12227" s="5" t="inlineStr">
        <is>
          <t>2025-05-08 09:15</t>
        </is>
      </c>
      <c r="B12227" s="6" t="n">
        <v>2.77</v>
      </c>
      <c r="C12227" s="6" t="n">
        <v>2.759539829134686</v>
      </c>
      <c r="D12227" s="6" t="n">
        <v>-0.01046017086531403</v>
      </c>
      <c r="E12227" s="6" t="n">
        <v>0.01046017086531403</v>
      </c>
      <c r="F12227" s="7" t="n">
        <v>0.003776234968064187</v>
      </c>
    </row>
    <row r="12228">
      <c r="A12228" s="2" t="inlineStr">
        <is>
          <t>2025-05-08 09:30</t>
        </is>
      </c>
      <c r="B12228" s="3" t="n">
        <v>1.7</v>
      </c>
      <c r="C12228" s="3" t="n">
        <v>1.693402792565452</v>
      </c>
      <c r="D12228" s="3" t="n">
        <v>-0.006597207434548169</v>
      </c>
      <c r="E12228" s="3" t="n">
        <v>0.006597207434548169</v>
      </c>
      <c r="F12228" s="4" t="n">
        <v>0.003880710253333799</v>
      </c>
    </row>
    <row r="12229">
      <c r="A12229" s="5" t="inlineStr">
        <is>
          <t>2025-05-08 09:45</t>
        </is>
      </c>
      <c r="B12229" s="6" t="n">
        <v>1.36</v>
      </c>
      <c r="C12229" s="6" t="n">
        <v>1.444213213363823</v>
      </c>
      <c r="D12229" s="6" t="n">
        <v>0.08421321336382315</v>
      </c>
      <c r="E12229" s="6" t="n">
        <v>0.08421321336382315</v>
      </c>
      <c r="F12229" s="7" t="n">
        <v>0.06192148036904534</v>
      </c>
    </row>
    <row r="12230">
      <c r="A12230" s="2" t="inlineStr">
        <is>
          <t>2025-05-08 10:00</t>
        </is>
      </c>
      <c r="B12230" s="3" t="n">
        <v>0.38</v>
      </c>
      <c r="C12230" s="3" t="n">
        <v>0.404714213400539</v>
      </c>
      <c r="D12230" s="3" t="n">
        <v>0.02471421340053898</v>
      </c>
      <c r="E12230" s="3" t="n">
        <v>0.02471421340053898</v>
      </c>
      <c r="F12230" s="4" t="n">
        <v>0.06503740351447782</v>
      </c>
    </row>
    <row r="12231">
      <c r="A12231" s="5" t="inlineStr">
        <is>
          <t>2025-05-08 10:15</t>
        </is>
      </c>
      <c r="B12231" s="6" t="n">
        <v>0.33</v>
      </c>
      <c r="C12231" s="6" t="n">
        <v>0.3445107999321934</v>
      </c>
      <c r="D12231" s="6" t="n">
        <v>0.01451079993219334</v>
      </c>
      <c r="E12231" s="6" t="n">
        <v>0.01451079993219334</v>
      </c>
      <c r="F12231" s="7" t="n">
        <v>0.04397212087339763</v>
      </c>
    </row>
    <row r="12232">
      <c r="A12232" s="2" t="inlineStr">
        <is>
          <t>2025-05-08 10:30</t>
        </is>
      </c>
      <c r="B12232" s="3" t="n">
        <v>1.01</v>
      </c>
      <c r="C12232" s="3" t="n">
        <v>1.035960181519409</v>
      </c>
      <c r="D12232" s="3" t="n">
        <v>0.02596018151940949</v>
      </c>
      <c r="E12232" s="3" t="n">
        <v>0.02596018151940949</v>
      </c>
      <c r="F12232" s="4" t="n">
        <v>0.02570314999376865</v>
      </c>
    </row>
    <row r="12233">
      <c r="A12233" s="5" t="inlineStr">
        <is>
          <t>2025-05-08 10:45</t>
        </is>
      </c>
      <c r="B12233" s="6" t="n">
        <v>3.37</v>
      </c>
      <c r="C12233" s="6" t="n">
        <v>3.286457886574731</v>
      </c>
      <c r="D12233" s="6" t="n">
        <v>-0.08354211342526918</v>
      </c>
      <c r="E12233" s="6" t="n">
        <v>0.08354211342526918</v>
      </c>
      <c r="F12233" s="7" t="n">
        <v>0.02478994462922233</v>
      </c>
    </row>
    <row r="12234">
      <c r="A12234" s="2" t="inlineStr">
        <is>
          <t>2025-05-08 11:00</t>
        </is>
      </c>
      <c r="B12234" s="3" t="n">
        <v>2.42</v>
      </c>
      <c r="C12234" s="3" t="n">
        <v>2.414734617050239</v>
      </c>
      <c r="D12234" s="3" t="n">
        <v>-0.00526538294976131</v>
      </c>
      <c r="E12234" s="3" t="n">
        <v>0.00526538294976131</v>
      </c>
      <c r="F12234" s="4" t="n">
        <v>0.002175778077514683</v>
      </c>
    </row>
    <row r="12235">
      <c r="A12235" s="5" t="inlineStr">
        <is>
          <t>2025-05-08 11:15</t>
        </is>
      </c>
      <c r="B12235" s="6" t="n">
        <v>2.26</v>
      </c>
      <c r="C12235" s="6" t="n">
        <v>2.284191607571946</v>
      </c>
      <c r="D12235" s="6" t="n">
        <v>0.02419160757194616</v>
      </c>
      <c r="E12235" s="6" t="n">
        <v>0.02419160757194616</v>
      </c>
      <c r="F12235" s="7" t="n">
        <v>0.01070425113329288</v>
      </c>
    </row>
    <row r="12236">
      <c r="A12236" s="2" t="inlineStr">
        <is>
          <t>2025-05-08 11:30</t>
        </is>
      </c>
      <c r="B12236" s="3" t="n">
        <v>1.96</v>
      </c>
      <c r="C12236" s="3" t="n">
        <v>1.997412774798575</v>
      </c>
      <c r="D12236" s="3" t="n">
        <v>0.03741277479857552</v>
      </c>
      <c r="E12236" s="3" t="n">
        <v>0.03741277479857552</v>
      </c>
      <c r="F12236" s="4" t="n">
        <v>0.01908815039769764</v>
      </c>
    </row>
    <row r="12237">
      <c r="A12237" s="5" t="inlineStr">
        <is>
          <t>2025-05-08 11:45</t>
        </is>
      </c>
      <c r="B12237" s="6" t="n">
        <v>2.56</v>
      </c>
      <c r="C12237" s="6" t="n">
        <v>2.539547166551223</v>
      </c>
      <c r="D12237" s="6" t="n">
        <v>-0.0204528334487768</v>
      </c>
      <c r="E12237" s="6" t="n">
        <v>0.0204528334487768</v>
      </c>
      <c r="F12237" s="7" t="n">
        <v>0.007989388062807582</v>
      </c>
    </row>
    <row r="12238">
      <c r="A12238" s="2" t="inlineStr">
        <is>
          <t>2025-05-08 12:00</t>
        </is>
      </c>
      <c r="B12238" s="3" t="n">
        <v>2.68</v>
      </c>
      <c r="C12238" s="3" t="n">
        <v>2.673990556660414</v>
      </c>
      <c r="D12238" s="3" t="n">
        <v>-0.006009443339586085</v>
      </c>
      <c r="E12238" s="3" t="n">
        <v>0.006009443339586085</v>
      </c>
      <c r="F12238" s="4" t="n">
        <v>0.002242329603486476</v>
      </c>
    </row>
    <row r="12239">
      <c r="A12239" s="5" t="inlineStr">
        <is>
          <t>2025-05-08 12:15</t>
        </is>
      </c>
      <c r="B12239" s="6" t="n">
        <v>2.53</v>
      </c>
      <c r="C12239" s="6" t="n">
        <v>2.487292677714573</v>
      </c>
      <c r="D12239" s="6" t="n">
        <v>-0.04270732228542728</v>
      </c>
      <c r="E12239" s="6" t="n">
        <v>0.04270732228542728</v>
      </c>
      <c r="F12239" s="7" t="n">
        <v>0.0168803645330225</v>
      </c>
    </row>
    <row r="12240">
      <c r="A12240" s="2" t="inlineStr">
        <is>
          <t>2025-05-08 12:30</t>
        </is>
      </c>
      <c r="B12240" s="3" t="n">
        <v>2.05</v>
      </c>
      <c r="C12240" s="3" t="n">
        <v>2.045470365600814</v>
      </c>
      <c r="D12240" s="3" t="n">
        <v>-0.004529634399185412</v>
      </c>
      <c r="E12240" s="3" t="n">
        <v>0.004529634399185412</v>
      </c>
      <c r="F12240" s="4" t="n">
        <v>0.002209577754622358</v>
      </c>
    </row>
    <row r="12241">
      <c r="A12241" s="5" t="inlineStr">
        <is>
          <t>2025-05-08 12:45</t>
        </is>
      </c>
      <c r="B12241" s="6" t="n">
        <v>0.21</v>
      </c>
      <c r="C12241" s="6" t="n">
        <v>0.2176311986117759</v>
      </c>
      <c r="D12241" s="6" t="n">
        <v>0.007631198611775913</v>
      </c>
      <c r="E12241" s="6" t="n">
        <v>0.007631198611775913</v>
      </c>
      <c r="F12241" s="7" t="n">
        <v>0.03633904083541368</v>
      </c>
    </row>
    <row r="12242">
      <c r="A12242" s="2" t="inlineStr">
        <is>
          <t>2025-05-08 13:00</t>
        </is>
      </c>
      <c r="B12242" s="3" t="n">
        <v>0.17</v>
      </c>
      <c r="C12242" s="3" t="n">
        <v>0.1700783226575869</v>
      </c>
      <c r="D12242" s="3" t="n">
        <v>7.832265758689338e-05</v>
      </c>
      <c r="E12242" s="3" t="n">
        <v>7.832265758689338e-05</v>
      </c>
      <c r="F12242" s="4" t="n">
        <v>0.0004607215125068934</v>
      </c>
    </row>
    <row r="12243">
      <c r="A12243" s="5" t="inlineStr">
        <is>
          <t>2025-05-08 13:15</t>
        </is>
      </c>
      <c r="B12243" s="6" t="n">
        <v>0.18</v>
      </c>
      <c r="C12243" s="6" t="n">
        <v>0.1817052139033772</v>
      </c>
      <c r="D12243" s="6" t="n">
        <v>0.001705213903377217</v>
      </c>
      <c r="E12243" s="6" t="n">
        <v>0.001705213903377217</v>
      </c>
      <c r="F12243" s="7" t="n">
        <v>0.009473410521687816</v>
      </c>
    </row>
    <row r="12244">
      <c r="A12244" s="2" t="inlineStr">
        <is>
          <t>2025-05-08 13:30</t>
        </is>
      </c>
      <c r="B12244" s="3" t="n">
        <v>0.2</v>
      </c>
      <c r="C12244" s="3" t="n">
        <v>0.2033856267598178</v>
      </c>
      <c r="D12244" s="3" t="n">
        <v>0.003385626759817739</v>
      </c>
      <c r="E12244" s="3" t="n">
        <v>0.003385626759817739</v>
      </c>
      <c r="F12244" s="4" t="n">
        <v>0.01692813371444803</v>
      </c>
    </row>
    <row r="12245">
      <c r="A12245" s="5" t="inlineStr">
        <is>
          <t>2025-05-08 13:45</t>
        </is>
      </c>
      <c r="B12245" s="6" t="n">
        <v>0.2</v>
      </c>
      <c r="C12245" s="6" t="n">
        <v>0.1993239146281698</v>
      </c>
      <c r="D12245" s="6" t="n">
        <v>-0.000676085371830254</v>
      </c>
      <c r="E12245" s="6" t="n">
        <v>0.000676085371830254</v>
      </c>
      <c r="F12245" s="7" t="n">
        <v>0.003380426842249136</v>
      </c>
    </row>
    <row r="12246">
      <c r="A12246" s="2" t="inlineStr">
        <is>
          <t>2025-05-08 14:00</t>
        </is>
      </c>
      <c r="B12246" s="3" t="n">
        <v>0.2</v>
      </c>
      <c r="C12246" s="3" t="n">
        <v>0.2049897617322486</v>
      </c>
      <c r="D12246" s="3" t="n">
        <v>0.004989761732248577</v>
      </c>
      <c r="E12246" s="3" t="n">
        <v>0.004989761732248577</v>
      </c>
      <c r="F12246" s="4" t="n">
        <v>0.02494880853649884</v>
      </c>
    </row>
    <row r="12247">
      <c r="A12247" s="5" t="inlineStr">
        <is>
          <t>2025-05-08 14:15</t>
        </is>
      </c>
      <c r="B12247" s="6" t="n">
        <v>0.22</v>
      </c>
      <c r="C12247" s="6" t="n">
        <v>0.2193770448299876</v>
      </c>
      <c r="D12247" s="6" t="n">
        <v>-0.0006229551700124292</v>
      </c>
      <c r="E12247" s="6" t="n">
        <v>0.0006229551700124292</v>
      </c>
      <c r="F12247" s="7" t="n">
        <v>0.002831614396276431</v>
      </c>
    </row>
    <row r="12248">
      <c r="A12248" s="2" t="inlineStr">
        <is>
          <t>2025-05-08 14:30</t>
        </is>
      </c>
      <c r="B12248" s="3" t="n">
        <v>0.22</v>
      </c>
      <c r="C12248" s="3" t="n">
        <v>0.2200818170733489</v>
      </c>
      <c r="D12248" s="3" t="n">
        <v>8.181707334889432e-05</v>
      </c>
      <c r="E12248" s="3" t="n">
        <v>8.181707334889432e-05</v>
      </c>
      <c r="F12248" s="4" t="n">
        <v>0.0003718957862590842</v>
      </c>
    </row>
    <row r="12249">
      <c r="A12249" s="5" t="inlineStr">
        <is>
          <t>2025-05-08 14:45</t>
        </is>
      </c>
      <c r="B12249" s="6" t="n">
        <v>0.21</v>
      </c>
      <c r="C12249" s="6" t="n">
        <v>0.210790858121545</v>
      </c>
      <c r="D12249" s="6" t="n">
        <v>0.0007908581215450572</v>
      </c>
      <c r="E12249" s="6" t="n">
        <v>0.0007908581215450572</v>
      </c>
      <c r="F12249" s="7" t="n">
        <v>0.003765991037043172</v>
      </c>
    </row>
    <row r="12250">
      <c r="A12250" s="2" t="inlineStr">
        <is>
          <t>2025-05-08 15:00</t>
        </is>
      </c>
      <c r="B12250" s="3" t="n">
        <v>0.2</v>
      </c>
      <c r="C12250" s="3" t="n">
        <v>0.1999932346597471</v>
      </c>
      <c r="D12250" s="3" t="n">
        <v>-6.765340252901098e-06</v>
      </c>
      <c r="E12250" s="3" t="n">
        <v>6.765340252901098e-06</v>
      </c>
      <c r="F12250" s="4" t="n">
        <v>3.382670109537198e-05</v>
      </c>
    </row>
    <row r="12251">
      <c r="A12251" s="5" t="inlineStr">
        <is>
          <t>2025-05-08 15:15</t>
        </is>
      </c>
      <c r="B12251" s="6" t="n">
        <v>0.21</v>
      </c>
      <c r="C12251" s="6" t="n">
        <v>0.2031927217316586</v>
      </c>
      <c r="D12251" s="6" t="n">
        <v>-0.006807278268341377</v>
      </c>
      <c r="E12251" s="6" t="n">
        <v>0.006807278268341377</v>
      </c>
      <c r="F12251" s="7" t="n">
        <v>0.03241561064726555</v>
      </c>
    </row>
    <row r="12252">
      <c r="A12252" s="2" t="inlineStr">
        <is>
          <t>2025-05-08 15:30</t>
        </is>
      </c>
      <c r="B12252" s="3" t="n">
        <v>0.18</v>
      </c>
      <c r="C12252" s="3" t="n">
        <v>0.1842390486019903</v>
      </c>
      <c r="D12252" s="3" t="n">
        <v>0.004239048601990258</v>
      </c>
      <c r="E12252" s="3" t="n">
        <v>0.004239048601990258</v>
      </c>
      <c r="F12252" s="4" t="n">
        <v>0.02355026988022216</v>
      </c>
    </row>
    <row r="12253">
      <c r="A12253" s="5" t="inlineStr">
        <is>
          <t>2025-05-08 15:45</t>
        </is>
      </c>
      <c r="B12253" s="6" t="n">
        <v>0.18</v>
      </c>
      <c r="C12253" s="6" t="n">
        <v>0.1847573280565445</v>
      </c>
      <c r="D12253" s="6" t="n">
        <v>0.004757328056544496</v>
      </c>
      <c r="E12253" s="6" t="n">
        <v>0.004757328056544496</v>
      </c>
      <c r="F12253" s="7" t="n">
        <v>0.02642960016730498</v>
      </c>
    </row>
    <row r="12254">
      <c r="A12254" s="2" t="inlineStr">
        <is>
          <t>2025-05-08 16:00</t>
        </is>
      </c>
      <c r="B12254" s="3" t="n">
        <v>0.19</v>
      </c>
      <c r="C12254" s="3" t="n">
        <v>0.192065193322648</v>
      </c>
      <c r="D12254" s="3" t="n">
        <v>0.002065193322647957</v>
      </c>
      <c r="E12254" s="3" t="n">
        <v>0.002065193322647957</v>
      </c>
      <c r="F12254" s="4" t="n">
        <v>0.01086943848304483</v>
      </c>
    </row>
    <row r="12255">
      <c r="A12255" s="5" t="inlineStr">
        <is>
          <t>2025-05-08 16:15</t>
        </is>
      </c>
      <c r="B12255" s="6" t="n">
        <v>0.21</v>
      </c>
      <c r="C12255" s="6" t="n">
        <v>0.2050138375636424</v>
      </c>
      <c r="D12255" s="6" t="n">
        <v>-0.004986162436357605</v>
      </c>
      <c r="E12255" s="6" t="n">
        <v>0.004986162436357605</v>
      </c>
      <c r="F12255" s="7" t="n">
        <v>0.02374363053625702</v>
      </c>
    </row>
    <row r="12256">
      <c r="A12256" s="2" t="inlineStr">
        <is>
          <t>2025-05-08 16:30</t>
        </is>
      </c>
      <c r="B12256" s="3" t="n">
        <v>0.22</v>
      </c>
      <c r="C12256" s="3" t="n">
        <v>0.2142956187040648</v>
      </c>
      <c r="D12256" s="3" t="n">
        <v>-0.005704381295935229</v>
      </c>
      <c r="E12256" s="3" t="n">
        <v>0.005704381295935229</v>
      </c>
      <c r="F12256" s="4" t="n">
        <v>0.02592900577275556</v>
      </c>
    </row>
    <row r="12257">
      <c r="A12257" s="5" t="inlineStr">
        <is>
          <t>2025-05-08 16:45</t>
        </is>
      </c>
      <c r="B12257" s="6" t="n">
        <v>0.22</v>
      </c>
      <c r="C12257" s="6" t="n">
        <v>0.2118044536444143</v>
      </c>
      <c r="D12257" s="6" t="n">
        <v>-0.008195546355585726</v>
      </c>
      <c r="E12257" s="6" t="n">
        <v>0.008195546355585726</v>
      </c>
      <c r="F12257" s="7" t="n">
        <v>0.0372524832651511</v>
      </c>
    </row>
    <row r="12258">
      <c r="A12258" s="2" t="inlineStr">
        <is>
          <t>2025-05-08 17:00</t>
        </is>
      </c>
      <c r="B12258" s="3" t="n">
        <v>0.22</v>
      </c>
      <c r="C12258" s="3" t="n">
        <v>0.2150335967747463</v>
      </c>
      <c r="D12258" s="3" t="n">
        <v>-0.004966403225253713</v>
      </c>
      <c r="E12258" s="3" t="n">
        <v>0.004966403225253713</v>
      </c>
      <c r="F12258" s="4" t="n">
        <v>0.02257456001217797</v>
      </c>
    </row>
    <row r="12259">
      <c r="A12259" s="5" t="inlineStr">
        <is>
          <t>2025-05-08 17:15</t>
        </is>
      </c>
      <c r="B12259" s="6" t="n">
        <v>0.57</v>
      </c>
      <c r="C12259" s="6" t="n">
        <v>0.5401651550916677</v>
      </c>
      <c r="D12259" s="6" t="n">
        <v>-0.02983484490833221</v>
      </c>
      <c r="E12259" s="6" t="n">
        <v>0.02983484490833221</v>
      </c>
      <c r="F12259" s="7" t="n">
        <v>0.05234183308068489</v>
      </c>
    </row>
    <row r="12260">
      <c r="A12260" s="2" t="inlineStr">
        <is>
          <t>2025-05-08 17:30</t>
        </is>
      </c>
      <c r="B12260" s="3" t="n">
        <v>0.19</v>
      </c>
      <c r="C12260" s="3" t="n">
        <v>0.1879960120279734</v>
      </c>
      <c r="D12260" s="3" t="n">
        <v>-0.002003987972026555</v>
      </c>
      <c r="E12260" s="3" t="n">
        <v>0.002003987972026555</v>
      </c>
      <c r="F12260" s="4" t="n">
        <v>0.01054730506041711</v>
      </c>
    </row>
    <row r="12261">
      <c r="A12261" s="5" t="inlineStr">
        <is>
          <t>2025-05-08 17:45</t>
        </is>
      </c>
      <c r="B12261" s="6" t="n">
        <v>0.18</v>
      </c>
      <c r="C12261" s="6" t="n">
        <v>0.185754832085503</v>
      </c>
      <c r="D12261" s="6" t="n">
        <v>0.005754832085502981</v>
      </c>
      <c r="E12261" s="6" t="n">
        <v>0.005754832085502981</v>
      </c>
      <c r="F12261" s="7" t="n">
        <v>0.03197128918628718</v>
      </c>
    </row>
    <row r="12262">
      <c r="A12262" s="2" t="inlineStr">
        <is>
          <t>2025-05-08 18:00</t>
        </is>
      </c>
      <c r="B12262" s="3" t="n">
        <v>0.18</v>
      </c>
      <c r="C12262" s="3" t="n">
        <v>0.1853813647590982</v>
      </c>
      <c r="D12262" s="3" t="n">
        <v>0.005381364759098228</v>
      </c>
      <c r="E12262" s="3" t="n">
        <v>0.005381364759098228</v>
      </c>
      <c r="F12262" s="4" t="n">
        <v>0.02989647071778754</v>
      </c>
    </row>
    <row r="12263">
      <c r="A12263" s="5" t="inlineStr">
        <is>
          <t>2025-05-08 18:15</t>
        </is>
      </c>
      <c r="B12263" s="6" t="n">
        <v>0.2</v>
      </c>
      <c r="C12263" s="6" t="n">
        <v>0.1990032242534896</v>
      </c>
      <c r="D12263" s="6" t="n">
        <v>-0.0009967757465103866</v>
      </c>
      <c r="E12263" s="6" t="n">
        <v>0.0009967757465103866</v>
      </c>
      <c r="F12263" s="7" t="n">
        <v>0.004983878707632539</v>
      </c>
    </row>
    <row r="12264">
      <c r="A12264" s="2" t="inlineStr">
        <is>
          <t>2025-05-08 18:30</t>
        </is>
      </c>
      <c r="B12264" s="3" t="n">
        <v>1.39</v>
      </c>
      <c r="C12264" s="3" t="n">
        <v>1.38006153841882</v>
      </c>
      <c r="D12264" s="3" t="n">
        <v>-0.009938461581179947</v>
      </c>
      <c r="E12264" s="3" t="n">
        <v>0.009938461581179947</v>
      </c>
      <c r="F12264" s="4" t="n">
        <v>0.007149972355417248</v>
      </c>
    </row>
    <row r="12265">
      <c r="A12265" s="5" t="inlineStr">
        <is>
          <t>2025-05-08 18:45</t>
        </is>
      </c>
      <c r="B12265" s="6" t="n">
        <v>0.61</v>
      </c>
      <c r="C12265" s="6" t="n">
        <v>0.590378992479801</v>
      </c>
      <c r="D12265" s="6" t="n">
        <v>-0.01962100752019902</v>
      </c>
      <c r="E12265" s="6" t="n">
        <v>0.01962100752019902</v>
      </c>
      <c r="F12265" s="7" t="n">
        <v>0.03216558604595645</v>
      </c>
    </row>
    <row r="12266">
      <c r="A12266" s="2" t="inlineStr">
        <is>
          <t>2025-05-08 19:00</t>
        </is>
      </c>
      <c r="B12266" s="3" t="n">
        <v>0.8</v>
      </c>
      <c r="C12266" s="3" t="n">
        <v>0.7663827550887469</v>
      </c>
      <c r="D12266" s="3" t="n">
        <v>-0.03361724491125317</v>
      </c>
      <c r="E12266" s="3" t="n">
        <v>0.03361724491125317</v>
      </c>
      <c r="F12266" s="4" t="n">
        <v>0.04202155608653953</v>
      </c>
    </row>
    <row r="12267">
      <c r="A12267" s="5" t="inlineStr">
        <is>
          <t>2025-05-08 19:15</t>
        </is>
      </c>
      <c r="B12267" s="6" t="n">
        <v>0.76</v>
      </c>
      <c r="C12267" s="6" t="n">
        <v>0.7234793698493684</v>
      </c>
      <c r="D12267" s="6" t="n">
        <v>-0.03652063015063156</v>
      </c>
      <c r="E12267" s="6" t="n">
        <v>0.03652063015063156</v>
      </c>
      <c r="F12267" s="7" t="n">
        <v>0.04805346066128698</v>
      </c>
    </row>
    <row r="12268">
      <c r="A12268" s="2" t="inlineStr">
        <is>
          <t>2025-05-08 19:30</t>
        </is>
      </c>
      <c r="B12268" s="3" t="n">
        <v>0.29</v>
      </c>
      <c r="C12268" s="3" t="n">
        <v>0.2934982509088302</v>
      </c>
      <c r="D12268" s="3" t="n">
        <v>0.003498250908830269</v>
      </c>
      <c r="E12268" s="3" t="n">
        <v>0.003498250908830269</v>
      </c>
      <c r="F12268" s="4" t="n">
        <v>0.01206293412678392</v>
      </c>
    </row>
    <row r="12269">
      <c r="A12269" s="5" t="inlineStr">
        <is>
          <t>2025-05-08 19:45</t>
        </is>
      </c>
      <c r="B12269" s="6" t="n">
        <v>0.2</v>
      </c>
      <c r="C12269" s="6" t="n">
        <v>0.2088418550548066</v>
      </c>
      <c r="D12269" s="6" t="n">
        <v>0.008841855054806586</v>
      </c>
      <c r="E12269" s="6" t="n">
        <v>0.008841855054806586</v>
      </c>
      <c r="F12269" s="7" t="n">
        <v>0.04420927505298655</v>
      </c>
    </row>
    <row r="12270">
      <c r="A12270" s="2" t="inlineStr">
        <is>
          <t>2025-05-08 20:00</t>
        </is>
      </c>
      <c r="B12270" s="3" t="n">
        <v>0.2</v>
      </c>
      <c r="C12270" s="3" t="n">
        <v>0.2022956822218716</v>
      </c>
      <c r="D12270" s="3" t="n">
        <v>0.002295682221871598</v>
      </c>
      <c r="E12270" s="3" t="n">
        <v>0.002295682221871598</v>
      </c>
      <c r="F12270" s="4" t="n">
        <v>0.01147841105196593</v>
      </c>
    </row>
    <row r="12271">
      <c r="A12271" s="5" t="inlineStr">
        <is>
          <t>2025-05-08 20:15</t>
        </is>
      </c>
      <c r="B12271" s="6" t="n">
        <v>0.29</v>
      </c>
      <c r="C12271" s="6" t="n">
        <v>0.2933767001724863</v>
      </c>
      <c r="D12271" s="6" t="n">
        <v>0.003376700172486313</v>
      </c>
      <c r="E12271" s="6" t="n">
        <v>0.003376700172486313</v>
      </c>
      <c r="F12271" s="7" t="n">
        <v>0.01164379365807765</v>
      </c>
    </row>
    <row r="12272">
      <c r="A12272" s="2" t="inlineStr">
        <is>
          <t>2025-05-08 20:30</t>
        </is>
      </c>
      <c r="B12272" s="3" t="n">
        <v>0.3</v>
      </c>
      <c r="C12272" s="3" t="n">
        <v>0.2975680146852583</v>
      </c>
      <c r="D12272" s="3" t="n">
        <v>-0.002431985314741703</v>
      </c>
      <c r="E12272" s="3" t="n">
        <v>0.002431985314741703</v>
      </c>
      <c r="F12272" s="4" t="n">
        <v>0.008106617688783615</v>
      </c>
    </row>
    <row r="12273">
      <c r="A12273" s="5" t="inlineStr">
        <is>
          <t>2025-05-08 20:45</t>
        </is>
      </c>
      <c r="B12273" s="6" t="n">
        <v>0.57</v>
      </c>
      <c r="C12273" s="6" t="n">
        <v>0.5778904637175339</v>
      </c>
      <c r="D12273" s="6" t="n">
        <v>0.007890463717533991</v>
      </c>
      <c r="E12273" s="6" t="n">
        <v>0.007890463717533991</v>
      </c>
      <c r="F12273" s="7" t="n">
        <v>0.01384291877840539</v>
      </c>
    </row>
    <row r="12274">
      <c r="A12274" s="2" t="inlineStr">
        <is>
          <t>2025-05-08 21:00</t>
        </is>
      </c>
      <c r="B12274" s="3" t="n">
        <v>0.44</v>
      </c>
      <c r="C12274" s="3" t="n">
        <v>0.4560227528021735</v>
      </c>
      <c r="D12274" s="3" t="n">
        <v>0.01602275280217352</v>
      </c>
      <c r="E12274" s="3" t="n">
        <v>0.01602275280217352</v>
      </c>
      <c r="F12274" s="4" t="n">
        <v>0.03641534719490494</v>
      </c>
    </row>
    <row r="12275">
      <c r="A12275" s="5" t="inlineStr">
        <is>
          <t>2025-05-08 21:15</t>
        </is>
      </c>
      <c r="B12275" s="6" t="n">
        <v>0.44</v>
      </c>
      <c r="C12275" s="6" t="n">
        <v>0.4473387479472111</v>
      </c>
      <c r="D12275" s="6" t="n">
        <v>0.007338747947211122</v>
      </c>
      <c r="E12275" s="6" t="n">
        <v>0.007338747947211122</v>
      </c>
      <c r="F12275" s="7" t="n">
        <v>0.01667897256939125</v>
      </c>
    </row>
    <row r="12276">
      <c r="A12276" s="2" t="inlineStr">
        <is>
          <t>2025-05-08 21:30</t>
        </is>
      </c>
      <c r="B12276" s="3" t="n">
        <v>0.43</v>
      </c>
      <c r="C12276" s="3" t="n">
        <v>0.434818926801834</v>
      </c>
      <c r="D12276" s="3" t="n">
        <v>0.004818926801833989</v>
      </c>
      <c r="E12276" s="3" t="n">
        <v>0.004818926801833989</v>
      </c>
      <c r="F12276" s="4" t="n">
        <v>0.01120680648983066</v>
      </c>
    </row>
    <row r="12277">
      <c r="A12277" s="5" t="inlineStr">
        <is>
          <t>2025-05-08 21:45</t>
        </is>
      </c>
      <c r="B12277" s="6" t="n">
        <v>0.44</v>
      </c>
      <c r="C12277" s="6" t="n">
        <v>0.4472553640604421</v>
      </c>
      <c r="D12277" s="6" t="n">
        <v>0.007255364060442138</v>
      </c>
      <c r="E12277" s="6" t="n">
        <v>0.007255364060442138</v>
      </c>
      <c r="F12277" s="7" t="n">
        <v>0.01648946373625608</v>
      </c>
    </row>
    <row r="12278">
      <c r="A12278" s="2" t="inlineStr">
        <is>
          <t>2025-05-08 22:00</t>
        </is>
      </c>
      <c r="B12278" s="3" t="n">
        <v>0.43</v>
      </c>
      <c r="C12278" s="3" t="n">
        <v>0.4375018984699866</v>
      </c>
      <c r="D12278" s="3" t="n">
        <v>0.007501898469986612</v>
      </c>
      <c r="E12278" s="3" t="n">
        <v>0.007501898469986612</v>
      </c>
      <c r="F12278" s="4" t="n">
        <v>0.01744627547102404</v>
      </c>
    </row>
    <row r="12279">
      <c r="A12279" s="5" t="inlineStr">
        <is>
          <t>2025-05-08 22:15</t>
        </is>
      </c>
      <c r="B12279" s="6" t="n">
        <v>0.42</v>
      </c>
      <c r="C12279" s="6" t="n">
        <v>0.4103739567931343</v>
      </c>
      <c r="D12279" s="6" t="n">
        <v>-0.009626043206865664</v>
      </c>
      <c r="E12279" s="6" t="n">
        <v>0.009626043206865664</v>
      </c>
      <c r="F12279" s="7" t="n">
        <v>0.02291915043796789</v>
      </c>
    </row>
    <row r="12280">
      <c r="A12280" s="2" t="inlineStr">
        <is>
          <t>2025-05-08 22:30</t>
        </is>
      </c>
      <c r="B12280" s="3" t="n">
        <v>0.37</v>
      </c>
      <c r="C12280" s="3" t="n">
        <v>0.3664612417461233</v>
      </c>
      <c r="D12280" s="3" t="n">
        <v>-0.003538758253876673</v>
      </c>
      <c r="E12280" s="3" t="n">
        <v>0.003538758253876673</v>
      </c>
      <c r="F12280" s="4" t="n">
        <v>0.00956421147111476</v>
      </c>
    </row>
    <row r="12281">
      <c r="A12281" s="5" t="inlineStr">
        <is>
          <t>2025-05-08 22:45</t>
        </is>
      </c>
      <c r="B12281" s="6" t="n">
        <v>0.29</v>
      </c>
      <c r="C12281" s="6" t="n">
        <v>0.2947760771781952</v>
      </c>
      <c r="D12281" s="6" t="n">
        <v>0.004776077178195226</v>
      </c>
      <c r="E12281" s="6" t="n">
        <v>0.004776077178195226</v>
      </c>
      <c r="F12281" s="7" t="n">
        <v>0.0164692315921586</v>
      </c>
    </row>
    <row r="12282">
      <c r="A12282" s="2" t="inlineStr">
        <is>
          <t>2025-05-08 23:00</t>
        </is>
      </c>
      <c r="B12282" s="3" t="n">
        <v>0.38</v>
      </c>
      <c r="C12282" s="3" t="n">
        <v>0.3747528709760382</v>
      </c>
      <c r="D12282" s="3" t="n">
        <v>-0.005247129023961794</v>
      </c>
      <c r="E12282" s="3" t="n">
        <v>0.005247129023961794</v>
      </c>
      <c r="F12282" s="4" t="n">
        <v>0.01380823423724621</v>
      </c>
    </row>
    <row r="12283">
      <c r="A12283" s="5" t="inlineStr">
        <is>
          <t>2025-05-08 23:15</t>
        </is>
      </c>
      <c r="B12283" s="6" t="n">
        <v>0.35</v>
      </c>
      <c r="C12283" s="6" t="n">
        <v>0.3496155700018187</v>
      </c>
      <c r="D12283" s="6" t="n">
        <v>-0.0003844299981812793</v>
      </c>
      <c r="E12283" s="6" t="n">
        <v>0.0003844299981812793</v>
      </c>
      <c r="F12283" s="7" t="n">
        <v>0.00109837142023688</v>
      </c>
    </row>
    <row r="12284">
      <c r="A12284" s="2" t="inlineStr">
        <is>
          <t>2025-05-08 23:30</t>
        </is>
      </c>
      <c r="B12284" s="3" t="n">
        <v>0.35</v>
      </c>
      <c r="C12284" s="3" t="n">
        <v>0.3487090715239882</v>
      </c>
      <c r="D12284" s="3" t="n">
        <v>-0.00129092847601181</v>
      </c>
      <c r="E12284" s="3" t="n">
        <v>0.00129092847601181</v>
      </c>
      <c r="F12284" s="4" t="n">
        <v>0.003688367063781266</v>
      </c>
    </row>
    <row r="12285">
      <c r="A12285" s="5" t="inlineStr">
        <is>
          <t>2025-05-08 23:45</t>
        </is>
      </c>
      <c r="B12285" s="6" t="n">
        <v>0.28</v>
      </c>
      <c r="C12285" s="6" t="n">
        <v>0.2822538541328817</v>
      </c>
      <c r="D12285" s="6" t="n">
        <v>0.00225385413288165</v>
      </c>
      <c r="E12285" s="6" t="n">
        <v>0.00225385413288165</v>
      </c>
      <c r="F12285" s="7" t="n">
        <v>0.008049479017257751</v>
      </c>
    </row>
    <row r="12286">
      <c r="A12286" s="2" t="inlineStr">
        <is>
          <t>2025-05-09 00:00</t>
        </is>
      </c>
      <c r="B12286" s="3" t="n">
        <v>0.27</v>
      </c>
      <c r="C12286" s="3" t="n">
        <v>0.2727289024788553</v>
      </c>
      <c r="D12286" s="3" t="n">
        <v>0.002728902478855322</v>
      </c>
      <c r="E12286" s="3" t="n">
        <v>0.002728902478855322</v>
      </c>
      <c r="F12286" s="4" t="n">
        <v>0.01010704618054917</v>
      </c>
    </row>
    <row r="12287">
      <c r="A12287" s="5" t="inlineStr">
        <is>
          <t>2025-05-09 00:15</t>
        </is>
      </c>
      <c r="B12287" s="6" t="n">
        <v>0.26</v>
      </c>
      <c r="C12287" s="6" t="n">
        <v>0.2593844421286369</v>
      </c>
      <c r="D12287" s="6" t="n">
        <v>-0.0006155578713631371</v>
      </c>
      <c r="E12287" s="6" t="n">
        <v>0.0006155578713631371</v>
      </c>
      <c r="F12287" s="7" t="n">
        <v>0.002367530265367718</v>
      </c>
    </row>
    <row r="12288">
      <c r="A12288" s="2" t="inlineStr">
        <is>
          <t>2025-05-09 00:30</t>
        </is>
      </c>
      <c r="B12288" s="3" t="n">
        <v>0.23</v>
      </c>
      <c r="C12288" s="3" t="n">
        <v>0.2261644961269089</v>
      </c>
      <c r="D12288" s="3" t="n">
        <v>-0.003835503873091117</v>
      </c>
      <c r="E12288" s="3" t="n">
        <v>0.003835503873091117</v>
      </c>
      <c r="F12288" s="4" t="n">
        <v>0.01667610372354354</v>
      </c>
    </row>
    <row r="12289">
      <c r="A12289" s="5" t="inlineStr">
        <is>
          <t>2025-05-09 00:45</t>
        </is>
      </c>
      <c r="B12289" s="6" t="n">
        <v>0.23</v>
      </c>
      <c r="C12289" s="6" t="n">
        <v>0.2320462486294764</v>
      </c>
      <c r="D12289" s="6" t="n">
        <v>0.002046248629476388</v>
      </c>
      <c r="E12289" s="6" t="n">
        <v>0.002046248629476388</v>
      </c>
      <c r="F12289" s="7" t="n">
        <v>0.008896733132955022</v>
      </c>
    </row>
    <row r="12290">
      <c r="A12290" s="2" t="inlineStr">
        <is>
          <t>2025-05-09 01:00</t>
        </is>
      </c>
      <c r="B12290" s="3" t="n">
        <v>0.26</v>
      </c>
      <c r="C12290" s="3" t="n">
        <v>0.2610132502230728</v>
      </c>
      <c r="D12290" s="3" t="n">
        <v>0.001013250223072748</v>
      </c>
      <c r="E12290" s="3" t="n">
        <v>0.001013250223072748</v>
      </c>
      <c r="F12290" s="4" t="n">
        <v>0.003897116227598583</v>
      </c>
    </row>
    <row r="12291">
      <c r="A12291" s="5" t="inlineStr">
        <is>
          <t>2025-05-09 01:15</t>
        </is>
      </c>
      <c r="B12291" s="6" t="n">
        <v>0.24</v>
      </c>
      <c r="C12291" s="6" t="n">
        <v>0.239500303620571</v>
      </c>
      <c r="D12291" s="6" t="n">
        <v>-0.0004996963794289544</v>
      </c>
      <c r="E12291" s="6" t="n">
        <v>0.0004996963794289544</v>
      </c>
      <c r="F12291" s="7" t="n">
        <v>0.002082068238945359</v>
      </c>
    </row>
    <row r="12292">
      <c r="A12292" s="2" t="inlineStr">
        <is>
          <t>2025-05-09 01:30</t>
        </is>
      </c>
      <c r="B12292" s="3" t="n">
        <v>0.26</v>
      </c>
      <c r="C12292" s="3" t="n">
        <v>0.2605384711397335</v>
      </c>
      <c r="D12292" s="3" t="n">
        <v>0.0005384711397334874</v>
      </c>
      <c r="E12292" s="3" t="n">
        <v>0.0005384711397334874</v>
      </c>
      <c r="F12292" s="4" t="n">
        <v>0.002071042837163248</v>
      </c>
    </row>
    <row r="12293">
      <c r="A12293" s="5" t="inlineStr">
        <is>
          <t>2025-05-09 01:45</t>
        </is>
      </c>
      <c r="B12293" s="6" t="n">
        <v>0.26</v>
      </c>
      <c r="C12293" s="6" t="n">
        <v>0.2554857675638538</v>
      </c>
      <c r="D12293" s="6" t="n">
        <v>-0.004514232436146237</v>
      </c>
      <c r="E12293" s="6" t="n">
        <v>0.004514232436146237</v>
      </c>
      <c r="F12293" s="7" t="n">
        <v>0.01736243237993771</v>
      </c>
    </row>
    <row r="12294">
      <c r="A12294" s="2" t="inlineStr">
        <is>
          <t>2025-05-09 02:00</t>
        </is>
      </c>
      <c r="B12294" s="3" t="n">
        <v>0.26</v>
      </c>
      <c r="C12294" s="3" t="n">
        <v>0.2577326332279277</v>
      </c>
      <c r="D12294" s="3" t="n">
        <v>-0.002267366772072343</v>
      </c>
      <c r="E12294" s="3" t="n">
        <v>0.002267366772072343</v>
      </c>
      <c r="F12294" s="4" t="n">
        <v>0.008720641397506545</v>
      </c>
    </row>
    <row r="12295">
      <c r="A12295" s="5" t="inlineStr">
        <is>
          <t>2025-05-09 02:15</t>
        </is>
      </c>
      <c r="B12295" s="6" t="n">
        <v>0.26</v>
      </c>
      <c r="C12295" s="6" t="n">
        <v>0.2547780203125469</v>
      </c>
      <c r="D12295" s="6" t="n">
        <v>-0.005221979687453082</v>
      </c>
      <c r="E12295" s="6" t="n">
        <v>0.005221979687453082</v>
      </c>
      <c r="F12295" s="7" t="n">
        <v>0.02008453718218671</v>
      </c>
    </row>
    <row r="12296">
      <c r="A12296" s="2" t="inlineStr">
        <is>
          <t>2025-05-09 02:30</t>
        </is>
      </c>
      <c r="B12296" s="3" t="n">
        <v>0.25</v>
      </c>
      <c r="C12296" s="3" t="n">
        <v>0.2475431794083921</v>
      </c>
      <c r="D12296" s="3" t="n">
        <v>-0.002456820591607928</v>
      </c>
      <c r="E12296" s="3" t="n">
        <v>0.002456820591607928</v>
      </c>
      <c r="F12296" s="4" t="n">
        <v>0.00982728232712258</v>
      </c>
    </row>
    <row r="12297">
      <c r="A12297" s="5" t="inlineStr">
        <is>
          <t>2025-05-09 02:45</t>
        </is>
      </c>
      <c r="B12297" s="6" t="n">
        <v>0.25</v>
      </c>
      <c r="C12297" s="6" t="n">
        <v>0.2474847169395007</v>
      </c>
      <c r="D12297" s="6" t="n">
        <v>-0.002515283060499307</v>
      </c>
      <c r="E12297" s="6" t="n">
        <v>0.002515283060499307</v>
      </c>
      <c r="F12297" s="7" t="n">
        <v>0.0100611322017527</v>
      </c>
    </row>
    <row r="12298">
      <c r="A12298" s="2" t="inlineStr">
        <is>
          <t>2025-05-09 03:00</t>
        </is>
      </c>
      <c r="B12298" s="3" t="n">
        <v>0.24</v>
      </c>
      <c r="C12298" s="3" t="n">
        <v>0.2348153710396083</v>
      </c>
      <c r="D12298" s="3" t="n">
        <v>-0.005184628960391652</v>
      </c>
      <c r="E12298" s="3" t="n">
        <v>0.005184628960391652</v>
      </c>
      <c r="F12298" s="4" t="n">
        <v>0.02160262057828764</v>
      </c>
    </row>
    <row r="12299">
      <c r="A12299" s="5" t="inlineStr">
        <is>
          <t>2025-05-09 03:15</t>
        </is>
      </c>
      <c r="B12299" s="6" t="n">
        <v>0.22</v>
      </c>
      <c r="C12299" s="6" t="n">
        <v>0.2152941591939921</v>
      </c>
      <c r="D12299" s="6" t="n">
        <v>-0.00470584080600786</v>
      </c>
      <c r="E12299" s="6" t="n">
        <v>0.00470584080600786</v>
      </c>
      <c r="F12299" s="7" t="n">
        <v>0.0213901853846258</v>
      </c>
    </row>
    <row r="12300">
      <c r="A12300" s="2" t="inlineStr">
        <is>
          <t>2025-05-09 03:30</t>
        </is>
      </c>
      <c r="B12300" s="3" t="n">
        <v>0.24</v>
      </c>
      <c r="C12300" s="3" t="n">
        <v>0.2340983488877359</v>
      </c>
      <c r="D12300" s="3" t="n">
        <v>-0.005901651112264095</v>
      </c>
      <c r="E12300" s="3" t="n">
        <v>0.005901651112264095</v>
      </c>
      <c r="F12300" s="4" t="n">
        <v>0.02459021286530784</v>
      </c>
    </row>
    <row r="12301">
      <c r="A12301" s="5" t="inlineStr">
        <is>
          <t>2025-05-09 03:45</t>
        </is>
      </c>
      <c r="B12301" s="6" t="n">
        <v>0.26</v>
      </c>
      <c r="C12301" s="6" t="n">
        <v>0.2548472800682109</v>
      </c>
      <c r="D12301" s="6" t="n">
        <v>-0.005152719931789063</v>
      </c>
      <c r="E12301" s="6" t="n">
        <v>0.005152719931789063</v>
      </c>
      <c r="F12301" s="7" t="n">
        <v>0.01981815350758042</v>
      </c>
    </row>
    <row r="12302">
      <c r="A12302" s="2" t="inlineStr">
        <is>
          <t>2025-05-09 04:00</t>
        </is>
      </c>
      <c r="B12302" s="3" t="n">
        <v>0.27</v>
      </c>
      <c r="C12302" s="3" t="n">
        <v>0.269305229325132</v>
      </c>
      <c r="D12302" s="3" t="n">
        <v>-0.000694770674868006</v>
      </c>
      <c r="E12302" s="3" t="n">
        <v>0.000694770674868006</v>
      </c>
      <c r="F12302" s="4" t="n">
        <v>0.002573224712202893</v>
      </c>
    </row>
    <row r="12303">
      <c r="A12303" s="5" t="inlineStr">
        <is>
          <t>2025-05-09 04:15</t>
        </is>
      </c>
      <c r="B12303" s="6" t="n">
        <v>0.27</v>
      </c>
      <c r="C12303" s="6" t="n">
        <v>0.2702764036806294</v>
      </c>
      <c r="D12303" s="6" t="n">
        <v>0.0002764036806293668</v>
      </c>
      <c r="E12303" s="6" t="n">
        <v>0.0002764036806293668</v>
      </c>
      <c r="F12303" s="7" t="n">
        <v>0.001023717331872776</v>
      </c>
    </row>
    <row r="12304">
      <c r="A12304" s="2" t="inlineStr">
        <is>
          <t>2025-05-09 04:30</t>
        </is>
      </c>
      <c r="B12304" s="3" t="n">
        <v>0.26</v>
      </c>
      <c r="C12304" s="3" t="n">
        <v>0.2582911129190215</v>
      </c>
      <c r="D12304" s="3" t="n">
        <v>-0.001708887080978494</v>
      </c>
      <c r="E12304" s="3" t="n">
        <v>0.001708887080978494</v>
      </c>
      <c r="F12304" s="4" t="n">
        <v>0.006572642593868658</v>
      </c>
    </row>
    <row r="12305">
      <c r="A12305" s="5" t="inlineStr">
        <is>
          <t>2025-05-09 04:45</t>
        </is>
      </c>
      <c r="B12305" s="6" t="n">
        <v>0.24</v>
      </c>
      <c r="C12305" s="6" t="n">
        <v>0.2377411615296601</v>
      </c>
      <c r="D12305" s="6" t="n">
        <v>-0.002258838470339919</v>
      </c>
      <c r="E12305" s="6" t="n">
        <v>0.002258838470339919</v>
      </c>
      <c r="F12305" s="7" t="n">
        <v>0.009411826920533717</v>
      </c>
    </row>
    <row r="12306">
      <c r="A12306" s="2" t="inlineStr">
        <is>
          <t>2025-05-09 05:00</t>
        </is>
      </c>
      <c r="B12306" s="3" t="n">
        <v>0.22</v>
      </c>
      <c r="C12306" s="3" t="n">
        <v>0.217611569593789</v>
      </c>
      <c r="D12306" s="3" t="n">
        <v>-0.002388430406210978</v>
      </c>
      <c r="E12306" s="3" t="n">
        <v>0.002388430406210978</v>
      </c>
      <c r="F12306" s="4" t="n">
        <v>0.0108565017970658</v>
      </c>
    </row>
    <row r="12307">
      <c r="A12307" s="5" t="inlineStr">
        <is>
          <t>2025-05-09 05:15</t>
        </is>
      </c>
      <c r="B12307" s="6" t="n">
        <v>0.22</v>
      </c>
      <c r="C12307" s="6" t="n">
        <v>0.2201196004420916</v>
      </c>
      <c r="D12307" s="6" t="n">
        <v>0.0001196004420915553</v>
      </c>
      <c r="E12307" s="6" t="n">
        <v>0.0001196004420915553</v>
      </c>
      <c r="F12307" s="7" t="n">
        <v>0.0005436383706723496</v>
      </c>
    </row>
    <row r="12308">
      <c r="A12308" s="2" t="inlineStr">
        <is>
          <t>2025-05-09 05:30</t>
        </is>
      </c>
      <c r="B12308" s="3" t="n">
        <v>0.26</v>
      </c>
      <c r="C12308" s="3" t="n">
        <v>0.2556542294846616</v>
      </c>
      <c r="D12308" s="3" t="n">
        <v>-0.00434577051533841</v>
      </c>
      <c r="E12308" s="3" t="n">
        <v>0.00434577051533841</v>
      </c>
      <c r="F12308" s="4" t="n">
        <v>0.01671450191778426</v>
      </c>
    </row>
    <row r="12309">
      <c r="A12309" s="5" t="inlineStr">
        <is>
          <t>2025-05-09 05:45</t>
        </is>
      </c>
      <c r="B12309" s="6" t="n">
        <v>0.24</v>
      </c>
      <c r="C12309" s="6" t="n">
        <v>0.2306808989441201</v>
      </c>
      <c r="D12309" s="6" t="n">
        <v>-0.00931910105587988</v>
      </c>
      <c r="E12309" s="6" t="n">
        <v>0.00931910105587988</v>
      </c>
      <c r="F12309" s="7" t="n">
        <v>0.03882958757104289</v>
      </c>
    </row>
    <row r="12310">
      <c r="A12310" s="2" t="inlineStr">
        <is>
          <t>2025-05-09 06:00</t>
        </is>
      </c>
      <c r="B12310" s="3" t="n">
        <v>0.27</v>
      </c>
      <c r="C12310" s="3" t="n">
        <v>0.2670647799662834</v>
      </c>
      <c r="D12310" s="3" t="n">
        <v>-0.002935220033716601</v>
      </c>
      <c r="E12310" s="3" t="n">
        <v>0.002935220033716601</v>
      </c>
      <c r="F12310" s="4" t="n">
        <v>0.01087118526979784</v>
      </c>
    </row>
    <row r="12311">
      <c r="A12311" s="5" t="inlineStr">
        <is>
          <t>2025-05-09 06:15</t>
        </is>
      </c>
      <c r="B12311" s="6" t="n">
        <v>0.27</v>
      </c>
      <c r="C12311" s="6" t="n">
        <v>0.2685071970746792</v>
      </c>
      <c r="D12311" s="6" t="n">
        <v>-0.00149280292532078</v>
      </c>
      <c r="E12311" s="6" t="n">
        <v>0.00149280292532078</v>
      </c>
      <c r="F12311" s="7" t="n">
        <v>0.005528899702932888</v>
      </c>
    </row>
    <row r="12312">
      <c r="A12312" s="2" t="inlineStr">
        <is>
          <t>2025-05-09 06:30</t>
        </is>
      </c>
      <c r="B12312" s="3" t="n">
        <v>0.23</v>
      </c>
      <c r="C12312" s="3" t="n">
        <v>0.2234030007722728</v>
      </c>
      <c r="D12312" s="3" t="n">
        <v>-0.006596999227727163</v>
      </c>
      <c r="E12312" s="3" t="n">
        <v>0.006596999227727163</v>
      </c>
      <c r="F12312" s="4" t="n">
        <v>0.02868260521323721</v>
      </c>
    </row>
    <row r="12313">
      <c r="A12313" s="5" t="inlineStr">
        <is>
          <t>2025-05-09 06:45</t>
        </is>
      </c>
      <c r="B12313" s="6" t="n">
        <v>0.24</v>
      </c>
      <c r="C12313" s="6" t="n">
        <v>0.2395996813394163</v>
      </c>
      <c r="D12313" s="6" t="n">
        <v>-0.000400318660583654</v>
      </c>
      <c r="E12313" s="6" t="n">
        <v>0.000400318660583654</v>
      </c>
      <c r="F12313" s="7" t="n">
        <v>0.001667994412148581</v>
      </c>
    </row>
    <row r="12314">
      <c r="A12314" s="2" t="inlineStr">
        <is>
          <t>2025-05-09 07:00</t>
        </is>
      </c>
      <c r="B12314" s="3" t="n">
        <v>0.22</v>
      </c>
      <c r="C12314" s="3" t="n">
        <v>0.221063705351829</v>
      </c>
      <c r="D12314" s="3" t="n">
        <v>0.001063705351828953</v>
      </c>
      <c r="E12314" s="3" t="n">
        <v>0.001063705351828953</v>
      </c>
      <c r="F12314" s="4" t="n">
        <v>0.004835024304517857</v>
      </c>
    </row>
    <row r="12315">
      <c r="A12315" s="5" t="inlineStr">
        <is>
          <t>2025-05-09 07:15</t>
        </is>
      </c>
      <c r="B12315" s="6" t="n">
        <v>0.39</v>
      </c>
      <c r="C12315" s="6" t="n">
        <v>0.3874450610978529</v>
      </c>
      <c r="D12315" s="6" t="n">
        <v>-0.002554938902147141</v>
      </c>
      <c r="E12315" s="6" t="n">
        <v>0.002554938902147141</v>
      </c>
      <c r="F12315" s="7" t="n">
        <v>0.006551125373323117</v>
      </c>
    </row>
    <row r="12316">
      <c r="A12316" s="2" t="inlineStr">
        <is>
          <t>2025-05-09 07:30</t>
        </is>
      </c>
      <c r="B12316" s="3" t="n">
        <v>1.55</v>
      </c>
      <c r="C12316" s="3" t="n">
        <v>1.577308920769614</v>
      </c>
      <c r="D12316" s="3" t="n">
        <v>0.02730892076961422</v>
      </c>
      <c r="E12316" s="3" t="n">
        <v>0.02730892076961422</v>
      </c>
      <c r="F12316" s="4" t="n">
        <v>0.01761865854967455</v>
      </c>
    </row>
    <row r="12317">
      <c r="A12317" s="5" t="inlineStr">
        <is>
          <t>2025-05-09 07:45</t>
        </is>
      </c>
      <c r="B12317" s="6" t="n">
        <v>2.65</v>
      </c>
      <c r="C12317" s="6" t="n">
        <v>2.698993963597896</v>
      </c>
      <c r="D12317" s="6" t="n">
        <v>0.04899396359789643</v>
      </c>
      <c r="E12317" s="6" t="n">
        <v>0.04899396359789643</v>
      </c>
      <c r="F12317" s="7" t="n">
        <v>0.01848828814317288</v>
      </c>
    </row>
    <row r="12318">
      <c r="A12318" s="2" t="inlineStr">
        <is>
          <t>2025-05-09 08:00</t>
        </is>
      </c>
      <c r="B12318" s="3" t="n">
        <v>2.17</v>
      </c>
      <c r="C12318" s="3" t="n">
        <v>2.056739712619045</v>
      </c>
      <c r="D12318" s="3" t="n">
        <v>-0.1132602873809545</v>
      </c>
      <c r="E12318" s="3" t="n">
        <v>0.1132602873809545</v>
      </c>
      <c r="F12318" s="4" t="n">
        <v>0.05219368079666397</v>
      </c>
    </row>
    <row r="12319">
      <c r="A12319" s="5" t="inlineStr">
        <is>
          <t>2025-05-09 08:15</t>
        </is>
      </c>
      <c r="B12319" s="6" t="n">
        <v>1.58</v>
      </c>
      <c r="C12319" s="6" t="n">
        <v>1.599683761713175</v>
      </c>
      <c r="D12319" s="6" t="n">
        <v>0.0196837617131751</v>
      </c>
      <c r="E12319" s="6" t="n">
        <v>0.0196837617131751</v>
      </c>
      <c r="F12319" s="7" t="n">
        <v>0.01245807702577026</v>
      </c>
    </row>
    <row r="12320">
      <c r="A12320" s="2" t="inlineStr">
        <is>
          <t>2025-05-09 08:30</t>
        </is>
      </c>
      <c r="B12320" s="3" t="n">
        <v>0.8</v>
      </c>
      <c r="C12320" s="3" t="n">
        <v>0.7484377044284658</v>
      </c>
      <c r="D12320" s="3" t="n">
        <v>-0.05156229557153424</v>
      </c>
      <c r="E12320" s="3" t="n">
        <v>0.05156229557153424</v>
      </c>
      <c r="F12320" s="4" t="n">
        <v>0.06445286938385172</v>
      </c>
    </row>
    <row r="12321">
      <c r="A12321" s="5" t="inlineStr">
        <is>
          <t>2025-05-09 08:45</t>
        </is>
      </c>
      <c r="B12321" s="6" t="n">
        <v>1.04</v>
      </c>
      <c r="C12321" s="6" t="n">
        <v>1.027594807069013</v>
      </c>
      <c r="D12321" s="6" t="n">
        <v>-0.01240519293098696</v>
      </c>
      <c r="E12321" s="6" t="n">
        <v>0.01240519293098696</v>
      </c>
      <c r="F12321" s="7" t="n">
        <v>0.01192807011447971</v>
      </c>
    </row>
    <row r="12322">
      <c r="A12322" s="2" t="inlineStr">
        <is>
          <t>2025-05-09 09:00</t>
        </is>
      </c>
      <c r="B12322" s="3" t="n">
        <v>0.43</v>
      </c>
      <c r="C12322" s="3" t="n">
        <v>0.4268094550664428</v>
      </c>
      <c r="D12322" s="3" t="n">
        <v>-0.003190544933557193</v>
      </c>
      <c r="E12322" s="3" t="n">
        <v>0.003190544933557193</v>
      </c>
      <c r="F12322" s="4" t="n">
        <v>0.007419871921249584</v>
      </c>
    </row>
    <row r="12323">
      <c r="A12323" s="5" t="inlineStr">
        <is>
          <t>2025-05-09 09:15</t>
        </is>
      </c>
      <c r="B12323" s="6" t="n">
        <v>2.09</v>
      </c>
      <c r="C12323" s="6" t="n">
        <v>2.031180610257957</v>
      </c>
      <c r="D12323" s="6" t="n">
        <v>-0.05881938974204282</v>
      </c>
      <c r="E12323" s="6" t="n">
        <v>0.05881938974204282</v>
      </c>
      <c r="F12323" s="7" t="n">
        <v>0.02814324866693759</v>
      </c>
    </row>
    <row r="12324">
      <c r="A12324" s="2" t="inlineStr">
        <is>
          <t>2025-05-09 09:30</t>
        </is>
      </c>
      <c r="B12324" s="3" t="n">
        <v>2.45</v>
      </c>
      <c r="C12324" s="3" t="n">
        <v>2.345042330965942</v>
      </c>
      <c r="D12324" s="3" t="n">
        <v>-0.1049576690340581</v>
      </c>
      <c r="E12324" s="3" t="n">
        <v>0.1049576690340581</v>
      </c>
      <c r="F12324" s="4" t="n">
        <v>0.04283986489437479</v>
      </c>
    </row>
    <row r="12325">
      <c r="A12325" s="5" t="inlineStr">
        <is>
          <t>2025-05-09 09:45</t>
        </is>
      </c>
      <c r="B12325" s="6" t="n">
        <v>0.43</v>
      </c>
      <c r="C12325" s="6" t="n">
        <v>0.4270394613007344</v>
      </c>
      <c r="D12325" s="6" t="n">
        <v>-0.002960538699265602</v>
      </c>
      <c r="E12325" s="6" t="n">
        <v>0.002960538699265602</v>
      </c>
      <c r="F12325" s="7" t="n">
        <v>0.006884973703210764</v>
      </c>
    </row>
    <row r="12326">
      <c r="A12326" s="2" t="inlineStr">
        <is>
          <t>2025-05-09 10:00</t>
        </is>
      </c>
      <c r="B12326" s="3" t="n">
        <v>1.39</v>
      </c>
      <c r="C12326" s="3" t="n">
        <v>1.472826325891613</v>
      </c>
      <c r="D12326" s="3" t="n">
        <v>0.0828263258916131</v>
      </c>
      <c r="E12326" s="3" t="n">
        <v>0.0828263258916131</v>
      </c>
      <c r="F12326" s="4" t="n">
        <v>0.05958728477124159</v>
      </c>
    </row>
    <row r="12327">
      <c r="A12327" s="5" t="inlineStr">
        <is>
          <t>2025-05-09 10:15</t>
        </is>
      </c>
      <c r="B12327" s="6" t="n">
        <v>1.37</v>
      </c>
      <c r="C12327" s="6" t="n">
        <v>1.445819629353707</v>
      </c>
      <c r="D12327" s="6" t="n">
        <v>0.07581962935370723</v>
      </c>
      <c r="E12327" s="6" t="n">
        <v>0.07581962935370723</v>
      </c>
      <c r="F12327" s="7" t="n">
        <v>0.0553427951082952</v>
      </c>
    </row>
    <row r="12328">
      <c r="A12328" s="2" t="inlineStr">
        <is>
          <t>2025-05-09 10:30</t>
        </is>
      </c>
      <c r="B12328" s="3" t="n">
        <v>1.53</v>
      </c>
      <c r="C12328" s="3" t="n">
        <v>1.533275071161394</v>
      </c>
      <c r="D12328" s="3" t="n">
        <v>0.003275071161394028</v>
      </c>
      <c r="E12328" s="3" t="n">
        <v>0.003275071161394028</v>
      </c>
      <c r="F12328" s="4" t="n">
        <v>0.002140569385132979</v>
      </c>
    </row>
    <row r="12329">
      <c r="A12329" s="5" t="inlineStr">
        <is>
          <t>2025-05-09 10:45</t>
        </is>
      </c>
      <c r="B12329" s="6" t="n">
        <v>3.35</v>
      </c>
      <c r="C12329" s="6" t="n">
        <v>3.243195747068059</v>
      </c>
      <c r="D12329" s="6" t="n">
        <v>-0.1068042529319411</v>
      </c>
      <c r="E12329" s="6" t="n">
        <v>0.1068042529319411</v>
      </c>
      <c r="F12329" s="7" t="n">
        <v>0.0318818665373311</v>
      </c>
    </row>
    <row r="12330">
      <c r="A12330" s="2" t="inlineStr">
        <is>
          <t>2025-05-09 11:00</t>
        </is>
      </c>
      <c r="B12330" s="3" t="n">
        <v>3.13</v>
      </c>
      <c r="C12330" s="3" t="n">
        <v>3.064023034757874</v>
      </c>
      <c r="D12330" s="3" t="n">
        <v>-0.06597696524212582</v>
      </c>
      <c r="E12330" s="3" t="n">
        <v>0.06597696524212582</v>
      </c>
      <c r="F12330" s="4" t="n">
        <v>0.02107890262653256</v>
      </c>
    </row>
    <row r="12331">
      <c r="A12331" s="5" t="inlineStr">
        <is>
          <t>2025-05-09 11:15</t>
        </is>
      </c>
      <c r="B12331" s="6" t="n">
        <v>2.81</v>
      </c>
      <c r="C12331" s="6" t="n">
        <v>2.765660558418253</v>
      </c>
      <c r="D12331" s="6" t="n">
        <v>-0.04433944158174663</v>
      </c>
      <c r="E12331" s="6" t="n">
        <v>0.04433944158174663</v>
      </c>
      <c r="F12331" s="7" t="n">
        <v>0.01577916069963255</v>
      </c>
    </row>
    <row r="12332">
      <c r="A12332" s="2" t="inlineStr">
        <is>
          <t>2025-05-09 11:30</t>
        </is>
      </c>
      <c r="B12332" s="3" t="n">
        <v>2.69</v>
      </c>
      <c r="C12332" s="3" t="n">
        <v>2.657473104893954</v>
      </c>
      <c r="D12332" s="3" t="n">
        <v>-0.03252689510604556</v>
      </c>
      <c r="E12332" s="3" t="n">
        <v>0.03252689510604556</v>
      </c>
      <c r="F12332" s="4" t="n">
        <v>0.0120917825628081</v>
      </c>
    </row>
    <row r="12333">
      <c r="A12333" s="5" t="inlineStr">
        <is>
          <t>2025-05-09 11:45</t>
        </is>
      </c>
      <c r="B12333" s="6" t="n">
        <v>3.11</v>
      </c>
      <c r="C12333" s="6" t="n">
        <v>3.122867572642587</v>
      </c>
      <c r="D12333" s="6" t="n">
        <v>0.01286757264258753</v>
      </c>
      <c r="E12333" s="6" t="n">
        <v>0.01286757264258753</v>
      </c>
      <c r="F12333" s="7" t="n">
        <v>0.004137483163488762</v>
      </c>
    </row>
    <row r="12334">
      <c r="A12334" s="2" t="inlineStr">
        <is>
          <t>2025-05-09 12:00</t>
        </is>
      </c>
      <c r="B12334" s="3" t="n">
        <v>2.94</v>
      </c>
      <c r="C12334" s="3" t="n">
        <v>2.906613298384209</v>
      </c>
      <c r="D12334" s="3" t="n">
        <v>-0.03338670161579049</v>
      </c>
      <c r="E12334" s="3" t="n">
        <v>0.03338670161579049</v>
      </c>
      <c r="F12334" s="4" t="n">
        <v>0.01135602095388928</v>
      </c>
    </row>
    <row r="12335">
      <c r="A12335" s="5" t="inlineStr">
        <is>
          <t>2025-05-09 12:15</t>
        </is>
      </c>
      <c r="B12335" s="6" t="n">
        <v>3.09</v>
      </c>
      <c r="C12335" s="6" t="n">
        <v>3.104688655138496</v>
      </c>
      <c r="D12335" s="6" t="n">
        <v>0.01468865513849638</v>
      </c>
      <c r="E12335" s="6" t="n">
        <v>0.01468865513849638</v>
      </c>
      <c r="F12335" s="7" t="n">
        <v>0.004753610075644908</v>
      </c>
    </row>
    <row r="12336">
      <c r="A12336" s="2" t="inlineStr">
        <is>
          <t>2025-05-09 12:30</t>
        </is>
      </c>
      <c r="B12336" s="3" t="n">
        <v>2.19</v>
      </c>
      <c r="C12336" s="3" t="n">
        <v>2.180886981802195</v>
      </c>
      <c r="D12336" s="3" t="n">
        <v>-0.009113018197805189</v>
      </c>
      <c r="E12336" s="3" t="n">
        <v>0.009113018197805189</v>
      </c>
      <c r="F12336" s="4" t="n">
        <v>0.00416119552221187</v>
      </c>
    </row>
    <row r="12337">
      <c r="A12337" s="5" t="inlineStr">
        <is>
          <t>2025-05-09 12:45</t>
        </is>
      </c>
      <c r="B12337" s="6" t="n">
        <v>0.25</v>
      </c>
      <c r="C12337" s="6" t="n">
        <v>0.2552104463102848</v>
      </c>
      <c r="D12337" s="6" t="n">
        <v>0.005210446310284833</v>
      </c>
      <c r="E12337" s="6" t="n">
        <v>0.005210446310284833</v>
      </c>
      <c r="F12337" s="7" t="n">
        <v>0.02084178515777219</v>
      </c>
    </row>
    <row r="12338">
      <c r="A12338" s="2" t="inlineStr">
        <is>
          <t>2025-05-09 13:00</t>
        </is>
      </c>
      <c r="B12338" s="3" t="n">
        <v>0.18</v>
      </c>
      <c r="C12338" s="3" t="n">
        <v>0.1906315971316292</v>
      </c>
      <c r="D12338" s="3" t="n">
        <v>0.0106315971316292</v>
      </c>
      <c r="E12338" s="3" t="n">
        <v>0.0106315971316292</v>
      </c>
      <c r="F12338" s="4" t="n">
        <v>0.0590644281809154</v>
      </c>
    </row>
    <row r="12339">
      <c r="A12339" s="5" t="inlineStr">
        <is>
          <t>2025-05-09 13:15</t>
        </is>
      </c>
      <c r="B12339" s="6" t="n">
        <v>0.18</v>
      </c>
      <c r="C12339" s="6" t="n">
        <v>0.1949967695359404</v>
      </c>
      <c r="D12339" s="6" t="n">
        <v>0.01499676953594042</v>
      </c>
      <c r="E12339" s="6" t="n">
        <v>0.01499676953594042</v>
      </c>
      <c r="F12339" s="7" t="n">
        <v>0.0833153858479169</v>
      </c>
    </row>
    <row r="12340">
      <c r="A12340" s="2" t="inlineStr">
        <is>
          <t>2025-05-09 13:30</t>
        </is>
      </c>
      <c r="B12340" s="3" t="n">
        <v>0.21</v>
      </c>
      <c r="C12340" s="3" t="n">
        <v>0.2167637110369412</v>
      </c>
      <c r="D12340" s="3" t="n">
        <v>0.006763711036941233</v>
      </c>
      <c r="E12340" s="3" t="n">
        <v>0.006763711036941233</v>
      </c>
      <c r="F12340" s="4" t="n">
        <v>0.03220814764158612</v>
      </c>
    </row>
    <row r="12341">
      <c r="A12341" s="5" t="inlineStr">
        <is>
          <t>2025-05-09 13:45</t>
        </is>
      </c>
      <c r="B12341" s="6" t="n">
        <v>0.2</v>
      </c>
      <c r="C12341" s="6" t="n">
        <v>0.2042625190754588</v>
      </c>
      <c r="D12341" s="6" t="n">
        <v>0.004262519075458771</v>
      </c>
      <c r="E12341" s="6" t="n">
        <v>0.004262519075458771</v>
      </c>
      <c r="F12341" s="7" t="n">
        <v>0.02131259527073088</v>
      </c>
    </row>
    <row r="12342">
      <c r="A12342" s="2" t="inlineStr">
        <is>
          <t>2025-05-09 14:00</t>
        </is>
      </c>
      <c r="B12342" s="3" t="n">
        <v>0.18</v>
      </c>
      <c r="C12342" s="3" t="n">
        <v>0.1909535623048554</v>
      </c>
      <c r="D12342" s="3" t="n">
        <v>0.01095356230485536</v>
      </c>
      <c r="E12342" s="3" t="n">
        <v>0.01095356230485536</v>
      </c>
      <c r="F12342" s="4" t="n">
        <v>0.06085312357779023</v>
      </c>
    </row>
    <row r="12343">
      <c r="A12343" s="5" t="inlineStr">
        <is>
          <t>2025-05-09 14:15</t>
        </is>
      </c>
      <c r="B12343" s="6" t="n">
        <v>0.23</v>
      </c>
      <c r="C12343" s="6" t="n">
        <v>0.2276183790522234</v>
      </c>
      <c r="D12343" s="6" t="n">
        <v>-0.00238162094777658</v>
      </c>
      <c r="E12343" s="6" t="n">
        <v>0.00238162094777658</v>
      </c>
      <c r="F12343" s="7" t="n">
        <v>0.01035487364096394</v>
      </c>
    </row>
    <row r="12344">
      <c r="A12344" s="2" t="inlineStr">
        <is>
          <t>2025-05-09 14:30</t>
        </is>
      </c>
      <c r="B12344" s="3" t="n">
        <v>0.24</v>
      </c>
      <c r="C12344" s="3" t="n">
        <v>0.2350027274013219</v>
      </c>
      <c r="D12344" s="3" t="n">
        <v>-0.004997272598678132</v>
      </c>
      <c r="E12344" s="3" t="n">
        <v>0.004997272598678132</v>
      </c>
      <c r="F12344" s="4" t="n">
        <v>0.02082196907440068</v>
      </c>
    </row>
    <row r="12345">
      <c r="A12345" s="5" t="inlineStr">
        <is>
          <t>2025-05-09 14:45</t>
        </is>
      </c>
      <c r="B12345" s="6" t="n">
        <v>0.24</v>
      </c>
      <c r="C12345" s="6" t="n">
        <v>0.2355712623496014</v>
      </c>
      <c r="D12345" s="6" t="n">
        <v>-0.00442873765039864</v>
      </c>
      <c r="E12345" s="6" t="n">
        <v>0.00442873765039864</v>
      </c>
      <c r="F12345" s="7" t="n">
        <v>0.01845307346643986</v>
      </c>
    </row>
    <row r="12346">
      <c r="A12346" s="2" t="inlineStr">
        <is>
          <t>2025-05-09 15:00</t>
        </is>
      </c>
      <c r="B12346" s="3" t="n">
        <v>0.29</v>
      </c>
      <c r="C12346" s="3" t="n">
        <v>0.2878528844582284</v>
      </c>
      <c r="D12346" s="3" t="n">
        <v>-0.002147115541771549</v>
      </c>
      <c r="E12346" s="3" t="n">
        <v>0.002147115541771549</v>
      </c>
      <c r="F12346" s="4" t="n">
        <v>0.007403846670233457</v>
      </c>
    </row>
    <row r="12347">
      <c r="A12347" s="5" t="inlineStr">
        <is>
          <t>2025-05-09 15:15</t>
        </is>
      </c>
      <c r="B12347" s="6" t="n">
        <v>0.27</v>
      </c>
      <c r="C12347" s="6" t="n">
        <v>0.2704619188906016</v>
      </c>
      <c r="D12347" s="6" t="n">
        <v>0.0004619188906015426</v>
      </c>
      <c r="E12347" s="6" t="n">
        <v>0.0004619188906015426</v>
      </c>
      <c r="F12347" s="7" t="n">
        <v>0.001710810699595303</v>
      </c>
    </row>
    <row r="12348">
      <c r="A12348" s="2" t="inlineStr">
        <is>
          <t>2025-05-09 15:30</t>
        </is>
      </c>
      <c r="B12348" s="3" t="n">
        <v>1.6</v>
      </c>
      <c r="C12348" s="3" t="n">
        <v>1.565446336636632</v>
      </c>
      <c r="D12348" s="3" t="n">
        <v>-0.03455366336336763</v>
      </c>
      <c r="E12348" s="3" t="n">
        <v>0.03455366336336763</v>
      </c>
      <c r="F12348" s="4" t="n">
        <v>0.02159603958860724</v>
      </c>
    </row>
    <row r="12349">
      <c r="A12349" s="5" t="inlineStr">
        <is>
          <t>2025-05-09 15:45</t>
        </is>
      </c>
      <c r="B12349" s="6" t="n">
        <v>0.25</v>
      </c>
      <c r="C12349" s="6" t="n">
        <v>0.2457632642890378</v>
      </c>
      <c r="D12349" s="6" t="n">
        <v>-0.004236735710962197</v>
      </c>
      <c r="E12349" s="6" t="n">
        <v>0.004236735710962197</v>
      </c>
      <c r="F12349" s="7" t="n">
        <v>0.01694694277606102</v>
      </c>
    </row>
    <row r="12350">
      <c r="A12350" s="2" t="inlineStr">
        <is>
          <t>2025-05-09 16:00</t>
        </is>
      </c>
      <c r="B12350" s="3" t="n">
        <v>0.25</v>
      </c>
      <c r="C12350" s="3" t="n">
        <v>0.2462884053329497</v>
      </c>
      <c r="D12350" s="3" t="n">
        <v>-0.003711594667050261</v>
      </c>
      <c r="E12350" s="3" t="n">
        <v>0.003711594667050261</v>
      </c>
      <c r="F12350" s="4" t="n">
        <v>0.01484637860881553</v>
      </c>
    </row>
    <row r="12351">
      <c r="A12351" s="5" t="inlineStr">
        <is>
          <t>2025-05-09 16:15</t>
        </is>
      </c>
      <c r="B12351" s="6" t="n">
        <v>2.25</v>
      </c>
      <c r="C12351" s="6" t="n">
        <v>2.193970047890368</v>
      </c>
      <c r="D12351" s="6" t="n">
        <v>-0.05602995210963169</v>
      </c>
      <c r="E12351" s="6" t="n">
        <v>0.05602995210963169</v>
      </c>
      <c r="F12351" s="7" t="n">
        <v>0.02490220092654644</v>
      </c>
    </row>
    <row r="12352">
      <c r="A12352" s="2" t="inlineStr">
        <is>
          <t>2025-05-09 16:30</t>
        </is>
      </c>
      <c r="B12352" s="3" t="n">
        <v>0.3</v>
      </c>
      <c r="C12352" s="3" t="n">
        <v>0.2992078577131525</v>
      </c>
      <c r="D12352" s="3" t="n">
        <v>-0.0007921422868474859</v>
      </c>
      <c r="E12352" s="3" t="n">
        <v>0.0007921422868474859</v>
      </c>
      <c r="F12352" s="4" t="n">
        <v>0.002640474280690038</v>
      </c>
    </row>
    <row r="12353">
      <c r="A12353" s="5" t="inlineStr">
        <is>
          <t>2025-05-09 16:45</t>
        </is>
      </c>
      <c r="B12353" s="6" t="n">
        <v>0.28</v>
      </c>
      <c r="C12353" s="6" t="n">
        <v>0.2701641774671402</v>
      </c>
      <c r="D12353" s="6" t="n">
        <v>-0.009835822532859806</v>
      </c>
      <c r="E12353" s="6" t="n">
        <v>0.009835822532859806</v>
      </c>
      <c r="F12353" s="7" t="n">
        <v>0.03512793749189953</v>
      </c>
    </row>
    <row r="12354">
      <c r="A12354" s="2" t="inlineStr">
        <is>
          <t>2025-05-09 17:00</t>
        </is>
      </c>
      <c r="B12354" s="3" t="n">
        <v>1.52</v>
      </c>
      <c r="C12354" s="3" t="n">
        <v>1.578334967051098</v>
      </c>
      <c r="D12354" s="3" t="n">
        <v>0.05833496705109797</v>
      </c>
      <c r="E12354" s="3" t="n">
        <v>0.05833496705109797</v>
      </c>
      <c r="F12354" s="4" t="n">
        <v>0.03837826777152612</v>
      </c>
    </row>
    <row r="12355">
      <c r="A12355" s="5" t="inlineStr">
        <is>
          <t>2025-05-09 17:15</t>
        </is>
      </c>
      <c r="B12355" s="6" t="n">
        <v>0.95</v>
      </c>
      <c r="C12355" s="6" t="n">
        <v>0.887966267677999</v>
      </c>
      <c r="D12355" s="6" t="n">
        <v>-0.06203373232200093</v>
      </c>
      <c r="E12355" s="6" t="n">
        <v>0.06203373232200093</v>
      </c>
      <c r="F12355" s="7" t="n">
        <v>0.06529866553337081</v>
      </c>
    </row>
    <row r="12356">
      <c r="A12356" s="2" t="inlineStr">
        <is>
          <t>2025-05-09 17:30</t>
        </is>
      </c>
      <c r="B12356" s="3" t="n">
        <v>0.24</v>
      </c>
      <c r="C12356" s="3" t="n">
        <v>0.2402422390927156</v>
      </c>
      <c r="D12356" s="3" t="n">
        <v>0.0002422390927156459</v>
      </c>
      <c r="E12356" s="3" t="n">
        <v>0.0002422390927156459</v>
      </c>
      <c r="F12356" s="4" t="n">
        <v>0.001009329548776318</v>
      </c>
    </row>
    <row r="12357">
      <c r="A12357" s="5" t="inlineStr">
        <is>
          <t>2025-05-09 17:45</t>
        </is>
      </c>
      <c r="B12357" s="6" t="n">
        <v>0.24</v>
      </c>
      <c r="C12357" s="6" t="n">
        <v>0.2349383823292024</v>
      </c>
      <c r="D12357" s="6" t="n">
        <v>-0.005061617670797602</v>
      </c>
      <c r="E12357" s="6" t="n">
        <v>0.005061617670797602</v>
      </c>
      <c r="F12357" s="7" t="n">
        <v>0.02109007354044804</v>
      </c>
    </row>
    <row r="12358">
      <c r="A12358" s="2" t="inlineStr">
        <is>
          <t>2025-05-09 18:00</t>
        </is>
      </c>
      <c r="B12358" s="3" t="n">
        <v>0.24</v>
      </c>
      <c r="C12358" s="3" t="n">
        <v>0.2366223277833842</v>
      </c>
      <c r="D12358" s="3" t="n">
        <v>-0.003377672216615779</v>
      </c>
      <c r="E12358" s="3" t="n">
        <v>0.003377672216615779</v>
      </c>
      <c r="F12358" s="4" t="n">
        <v>0.01407363417725894</v>
      </c>
    </row>
    <row r="12359">
      <c r="A12359" s="5" t="inlineStr">
        <is>
          <t>2025-05-09 18:15</t>
        </is>
      </c>
      <c r="B12359" s="6" t="n">
        <v>0.24</v>
      </c>
      <c r="C12359" s="6" t="n">
        <v>0.2410441246822702</v>
      </c>
      <c r="D12359" s="6" t="n">
        <v>0.001044124682270164</v>
      </c>
      <c r="E12359" s="6" t="n">
        <v>0.001044124682270164</v>
      </c>
      <c r="F12359" s="7" t="n">
        <v>0.004350519491331854</v>
      </c>
    </row>
    <row r="12360">
      <c r="A12360" s="2" t="inlineStr">
        <is>
          <t>2025-05-09 18:30</t>
        </is>
      </c>
      <c r="B12360" s="3" t="n">
        <v>0.27</v>
      </c>
      <c r="C12360" s="3" t="n">
        <v>0.2700797669364443</v>
      </c>
      <c r="D12360" s="3" t="n">
        <v>7.97669364442366e-05</v>
      </c>
      <c r="E12360" s="3" t="n">
        <v>7.97669364442366e-05</v>
      </c>
      <c r="F12360" s="4" t="n">
        <v>0.0002954330968474203</v>
      </c>
    </row>
    <row r="12361">
      <c r="A12361" s="5" t="inlineStr">
        <is>
          <t>2025-05-09 18:45</t>
        </is>
      </c>
      <c r="B12361" s="6" t="n">
        <v>3.43</v>
      </c>
      <c r="C12361" s="6" t="n">
        <v>3.43867251561139</v>
      </c>
      <c r="D12361" s="6" t="n">
        <v>0.008672515611390264</v>
      </c>
      <c r="E12361" s="6" t="n">
        <v>0.008672515611390264</v>
      </c>
      <c r="F12361" s="7" t="n">
        <v>0.002528430206665258</v>
      </c>
    </row>
    <row r="12362">
      <c r="A12362" s="2" t="inlineStr">
        <is>
          <t>2025-05-09 19:00</t>
        </is>
      </c>
      <c r="B12362" s="3" t="n">
        <v>0.92</v>
      </c>
      <c r="C12362" s="3" t="n">
        <v>0.8760653174970775</v>
      </c>
      <c r="D12362" s="3" t="n">
        <v>-0.04393468250292254</v>
      </c>
      <c r="E12362" s="3" t="n">
        <v>0.04393468250292254</v>
      </c>
      <c r="F12362" s="4" t="n">
        <v>0.04775508962518202</v>
      </c>
    </row>
    <row r="12363">
      <c r="A12363" s="5" t="inlineStr">
        <is>
          <t>2025-05-09 19:15</t>
        </is>
      </c>
      <c r="B12363" s="6" t="n">
        <v>0.5</v>
      </c>
      <c r="C12363" s="6" t="n">
        <v>0.4818010242479748</v>
      </c>
      <c r="D12363" s="6" t="n">
        <v>-0.01819897575202517</v>
      </c>
      <c r="E12363" s="6" t="n">
        <v>0.01819897575202517</v>
      </c>
      <c r="F12363" s="7" t="n">
        <v>0.03639795143125444</v>
      </c>
    </row>
    <row r="12364">
      <c r="A12364" s="2" t="inlineStr">
        <is>
          <t>2025-05-09 19:30</t>
        </is>
      </c>
      <c r="B12364" s="3" t="n">
        <v>0.7</v>
      </c>
      <c r="C12364" s="3" t="n">
        <v>0.647669962342994</v>
      </c>
      <c r="D12364" s="3" t="n">
        <v>-0.05233003765700595</v>
      </c>
      <c r="E12364" s="3" t="n">
        <v>0.05233003765700595</v>
      </c>
      <c r="F12364" s="4" t="n">
        <v>0.07475719654606965</v>
      </c>
    </row>
    <row r="12365">
      <c r="A12365" s="5" t="inlineStr">
        <is>
          <t>2025-05-09 19:45</t>
        </is>
      </c>
      <c r="B12365" s="6" t="n">
        <v>0.35</v>
      </c>
      <c r="C12365" s="6" t="n">
        <v>0.3429388028180081</v>
      </c>
      <c r="D12365" s="6" t="n">
        <v>-0.007061197181991885</v>
      </c>
      <c r="E12365" s="6" t="n">
        <v>0.007061197181991885</v>
      </c>
      <c r="F12365" s="7" t="n">
        <v>0.02017484903376296</v>
      </c>
    </row>
    <row r="12366">
      <c r="A12366" s="2" t="inlineStr">
        <is>
          <t>2025-05-09 20:00</t>
        </is>
      </c>
      <c r="B12366" s="3" t="n">
        <v>0.41</v>
      </c>
      <c r="C12366" s="3" t="n">
        <v>0.3870824827233491</v>
      </c>
      <c r="D12366" s="3" t="n">
        <v>-0.02291751727665087</v>
      </c>
      <c r="E12366" s="3" t="n">
        <v>0.02291751727665087</v>
      </c>
      <c r="F12366" s="4" t="n">
        <v>0.05589638346525484</v>
      </c>
    </row>
    <row r="12367">
      <c r="A12367" s="5" t="inlineStr">
        <is>
          <t>2025-05-09 20:15</t>
        </is>
      </c>
      <c r="B12367" s="6" t="n">
        <v>0.84</v>
      </c>
      <c r="C12367" s="6" t="n">
        <v>0.858420157951702</v>
      </c>
      <c r="D12367" s="6" t="n">
        <v>0.01842015795170204</v>
      </c>
      <c r="E12367" s="6" t="n">
        <v>0.01842015795170204</v>
      </c>
      <c r="F12367" s="7" t="n">
        <v>0.02192875944020629</v>
      </c>
    </row>
    <row r="12368">
      <c r="A12368" s="2" t="inlineStr">
        <is>
          <t>2025-05-09 20:30</t>
        </is>
      </c>
      <c r="B12368" s="3" t="n">
        <v>0.5</v>
      </c>
      <c r="C12368" s="3" t="n">
        <v>0.5148460291072413</v>
      </c>
      <c r="D12368" s="3" t="n">
        <v>0.01484602910724131</v>
      </c>
      <c r="E12368" s="3" t="n">
        <v>0.01484602910724131</v>
      </c>
      <c r="F12368" s="4" t="n">
        <v>0.0296920581550985</v>
      </c>
    </row>
    <row r="12369">
      <c r="A12369" s="5" t="inlineStr">
        <is>
          <t>2025-05-09 20:45</t>
        </is>
      </c>
      <c r="B12369" s="6" t="n">
        <v>0.52</v>
      </c>
      <c r="C12369" s="6" t="n">
        <v>0.5281038852790951</v>
      </c>
      <c r="D12369" s="6" t="n">
        <v>0.008103885279095113</v>
      </c>
      <c r="E12369" s="6" t="n">
        <v>0.008103885279095113</v>
      </c>
      <c r="F12369" s="7" t="n">
        <v>0.01558439473752061</v>
      </c>
    </row>
    <row r="12370">
      <c r="A12370" s="2" t="inlineStr">
        <is>
          <t>2025-05-09 21:00</t>
        </is>
      </c>
      <c r="B12370" s="3" t="n">
        <v>0.39</v>
      </c>
      <c r="C12370" s="3" t="n">
        <v>0.3928143634119456</v>
      </c>
      <c r="D12370" s="3" t="n">
        <v>0.002814363411945631</v>
      </c>
      <c r="E12370" s="3" t="n">
        <v>0.002814363411945631</v>
      </c>
      <c r="F12370" s="4" t="n">
        <v>0.007216316422382857</v>
      </c>
    </row>
    <row r="12371">
      <c r="A12371" s="5" t="inlineStr">
        <is>
          <t>2025-05-09 21:15</t>
        </is>
      </c>
      <c r="B12371" s="6" t="n">
        <v>0.32</v>
      </c>
      <c r="C12371" s="6" t="n">
        <v>0.3252603599613526</v>
      </c>
      <c r="D12371" s="6" t="n">
        <v>0.005260359961352545</v>
      </c>
      <c r="E12371" s="6" t="n">
        <v>0.005260359961352545</v>
      </c>
      <c r="F12371" s="7" t="n">
        <v>0.016438624827856</v>
      </c>
    </row>
    <row r="12372">
      <c r="A12372" s="2" t="inlineStr">
        <is>
          <t>2025-05-09 21:30</t>
        </is>
      </c>
      <c r="B12372" s="3" t="n">
        <v>0.32</v>
      </c>
      <c r="C12372" s="3" t="n">
        <v>0.3234815776100387</v>
      </c>
      <c r="D12372" s="3" t="n">
        <v>0.003481577610038644</v>
      </c>
      <c r="E12372" s="3" t="n">
        <v>0.003481577610038644</v>
      </c>
      <c r="F12372" s="4" t="n">
        <v>0.01087992999737098</v>
      </c>
    </row>
    <row r="12373">
      <c r="A12373" s="5" t="inlineStr">
        <is>
          <t>2025-05-09 21:45</t>
        </is>
      </c>
      <c r="B12373" s="6" t="n">
        <v>0.37</v>
      </c>
      <c r="C12373" s="6" t="n">
        <v>0.3694086128777478</v>
      </c>
      <c r="D12373" s="6" t="n">
        <v>-0.0005913871222521516</v>
      </c>
      <c r="E12373" s="6" t="n">
        <v>0.0005913871222521516</v>
      </c>
      <c r="F12373" s="7" t="n">
        <v>0.001598343569334616</v>
      </c>
    </row>
    <row r="12374">
      <c r="A12374" s="2" t="inlineStr">
        <is>
          <t>2025-05-09 22:00</t>
        </is>
      </c>
      <c r="B12374" s="3" t="n">
        <v>0.37</v>
      </c>
      <c r="C12374" s="3" t="n">
        <v>0.3717599893322336</v>
      </c>
      <c r="D12374" s="3" t="n">
        <v>0.001759989332233647</v>
      </c>
      <c r="E12374" s="3" t="n">
        <v>0.001759989332233647</v>
      </c>
      <c r="F12374" s="4" t="n">
        <v>0.004756727912099781</v>
      </c>
    </row>
    <row r="12375">
      <c r="A12375" s="5" t="inlineStr">
        <is>
          <t>2025-05-09 22:15</t>
        </is>
      </c>
      <c r="B12375" s="6" t="n">
        <v>0.4</v>
      </c>
      <c r="C12375" s="6" t="n">
        <v>0.4107104174613007</v>
      </c>
      <c r="D12375" s="6" t="n">
        <v>0.01071041746130064</v>
      </c>
      <c r="E12375" s="6" t="n">
        <v>0.01071041746130064</v>
      </c>
      <c r="F12375" s="7" t="n">
        <v>0.02677604358631148</v>
      </c>
    </row>
    <row r="12376">
      <c r="A12376" s="2" t="inlineStr">
        <is>
          <t>2025-05-09 22:30</t>
        </is>
      </c>
      <c r="B12376" s="3" t="n">
        <v>0.37</v>
      </c>
      <c r="C12376" s="3" t="n">
        <v>0.3645488866908472</v>
      </c>
      <c r="D12376" s="3" t="n">
        <v>-0.005451113309152766</v>
      </c>
      <c r="E12376" s="3" t="n">
        <v>0.005451113309152766</v>
      </c>
      <c r="F12376" s="4" t="n">
        <v>0.01473273863356764</v>
      </c>
    </row>
    <row r="12377">
      <c r="A12377" s="5" t="inlineStr">
        <is>
          <t>2025-05-09 22:45</t>
        </is>
      </c>
      <c r="B12377" s="6" t="n">
        <v>0.38</v>
      </c>
      <c r="C12377" s="6" t="n">
        <v>0.3716494171730865</v>
      </c>
      <c r="D12377" s="6" t="n">
        <v>-0.008350582826913477</v>
      </c>
      <c r="E12377" s="6" t="n">
        <v>0.008350582826913477</v>
      </c>
      <c r="F12377" s="7" t="n">
        <v>0.02197521790773226</v>
      </c>
    </row>
    <row r="12378">
      <c r="A12378" s="2" t="inlineStr">
        <is>
          <t>2025-05-09 23:00</t>
        </is>
      </c>
      <c r="B12378" s="3" t="n">
        <v>0.4</v>
      </c>
      <c r="C12378" s="3" t="n">
        <v>0.3995285410083025</v>
      </c>
      <c r="D12378" s="3" t="n">
        <v>-0.0004714589916975376</v>
      </c>
      <c r="E12378" s="3" t="n">
        <v>0.0004714589916975376</v>
      </c>
      <c r="F12378" s="4" t="n">
        <v>0.001178647476297225</v>
      </c>
    </row>
    <row r="12379">
      <c r="A12379" s="5" t="inlineStr">
        <is>
          <t>2025-05-09 23:15</t>
        </is>
      </c>
      <c r="B12379" s="6" t="n">
        <v>0.38</v>
      </c>
      <c r="C12379" s="6" t="n">
        <v>0.3728110255179528</v>
      </c>
      <c r="D12379" s="6" t="n">
        <v>-0.00718897448204725</v>
      </c>
      <c r="E12379" s="6" t="n">
        <v>0.00718897448204725</v>
      </c>
      <c r="F12379" s="7" t="n">
        <v>0.0189183538503392</v>
      </c>
    </row>
    <row r="12380">
      <c r="A12380" s="2" t="inlineStr">
        <is>
          <t>2025-05-09 23:30</t>
        </is>
      </c>
      <c r="B12380" s="3" t="n">
        <v>0.3</v>
      </c>
      <c r="C12380" s="3" t="n">
        <v>0.2996725271128079</v>
      </c>
      <c r="D12380" s="3" t="n">
        <v>-0.0003274728871920929</v>
      </c>
      <c r="E12380" s="3" t="n">
        <v>0.0003274728871920929</v>
      </c>
      <c r="F12380" s="4" t="n">
        <v>0.001091576287001722</v>
      </c>
    </row>
    <row r="12381">
      <c r="A12381" s="5" t="inlineStr">
        <is>
          <t>2025-05-09 23:45</t>
        </is>
      </c>
      <c r="B12381" s="6" t="n">
        <v>0.3</v>
      </c>
      <c r="C12381" s="6" t="n">
        <v>0.3026846198117257</v>
      </c>
      <c r="D12381" s="6" t="n">
        <v>0.002684619811725741</v>
      </c>
      <c r="E12381" s="6" t="n">
        <v>0.002684619811725741</v>
      </c>
      <c r="F12381" s="7" t="n">
        <v>0.008948732675923362</v>
      </c>
    </row>
    <row r="12382">
      <c r="A12382" s="2" t="inlineStr">
        <is>
          <t>2025-05-10 00:00</t>
        </is>
      </c>
      <c r="B12382" s="3" t="n">
        <v>0.3</v>
      </c>
      <c r="C12382" s="3" t="n">
        <v>0.301764717695548</v>
      </c>
      <c r="D12382" s="3" t="n">
        <v>0.001764717695548035</v>
      </c>
      <c r="E12382" s="3" t="n">
        <v>0.001764717695548035</v>
      </c>
      <c r="F12382" s="4" t="n">
        <v>0.005882392298885475</v>
      </c>
    </row>
    <row r="12383">
      <c r="A12383" s="5" t="inlineStr">
        <is>
          <t>2025-05-10 00:15</t>
        </is>
      </c>
      <c r="B12383" s="6" t="n">
        <v>0.3</v>
      </c>
      <c r="C12383" s="6" t="n">
        <v>0.3014030936500265</v>
      </c>
      <c r="D12383" s="6" t="n">
        <v>0.001403093650026499</v>
      </c>
      <c r="E12383" s="6" t="n">
        <v>0.001403093650026499</v>
      </c>
      <c r="F12383" s="7" t="n">
        <v>0.004676978817831734</v>
      </c>
    </row>
    <row r="12384">
      <c r="A12384" s="2" t="inlineStr">
        <is>
          <t>2025-05-10 00:30</t>
        </is>
      </c>
      <c r="B12384" s="3" t="n">
        <v>0.3</v>
      </c>
      <c r="C12384" s="3" t="n">
        <v>0.3004116374899274</v>
      </c>
      <c r="D12384" s="3" t="n">
        <v>0.0004116374899273967</v>
      </c>
      <c r="E12384" s="3" t="n">
        <v>0.0004116374899273967</v>
      </c>
      <c r="F12384" s="4" t="n">
        <v>0.001372124961850906</v>
      </c>
    </row>
    <row r="12385">
      <c r="A12385" s="5" t="inlineStr">
        <is>
          <t>2025-05-10 00:45</t>
        </is>
      </c>
      <c r="B12385" s="6" t="n">
        <v>0.35</v>
      </c>
      <c r="C12385" s="6" t="n">
        <v>0.3463171158852839</v>
      </c>
      <c r="D12385" s="6" t="n">
        <v>-0.003682884114716067</v>
      </c>
      <c r="E12385" s="6" t="n">
        <v>0.003682884114716067</v>
      </c>
      <c r="F12385" s="7" t="n">
        <v>0.01052252601198155</v>
      </c>
    </row>
    <row r="12386">
      <c r="A12386" s="2" t="inlineStr">
        <is>
          <t>2025-05-10 01:00</t>
        </is>
      </c>
      <c r="B12386" s="3" t="n">
        <v>0.47</v>
      </c>
      <c r="C12386" s="3" t="n">
        <v>0.4746842341341849</v>
      </c>
      <c r="D12386" s="3" t="n">
        <v>0.00468423413418495</v>
      </c>
      <c r="E12386" s="3" t="n">
        <v>0.00468423413418495</v>
      </c>
      <c r="F12386" s="4" t="n">
        <v>0.009966455583443605</v>
      </c>
    </row>
    <row r="12387">
      <c r="A12387" s="5" t="inlineStr">
        <is>
          <t>2025-05-10 01:15</t>
        </is>
      </c>
      <c r="B12387" s="6" t="n">
        <v>0.3</v>
      </c>
      <c r="C12387" s="6" t="n">
        <v>0.300724629236843</v>
      </c>
      <c r="D12387" s="6" t="n">
        <v>0.0007246292368430218</v>
      </c>
      <c r="E12387" s="6" t="n">
        <v>0.0007246292368430218</v>
      </c>
      <c r="F12387" s="7" t="n">
        <v>0.002415430781425303</v>
      </c>
    </row>
    <row r="12388">
      <c r="A12388" s="2" t="inlineStr">
        <is>
          <t>2025-05-10 01:30</t>
        </is>
      </c>
      <c r="B12388" s="3" t="n">
        <v>0.27</v>
      </c>
      <c r="C12388" s="3" t="n">
        <v>0.2680358052367508</v>
      </c>
      <c r="D12388" s="3" t="n">
        <v>-0.001964194763249216</v>
      </c>
      <c r="E12388" s="3" t="n">
        <v>0.001964194763249216</v>
      </c>
      <c r="F12388" s="4" t="n">
        <v>0.007274795392497855</v>
      </c>
    </row>
    <row r="12389">
      <c r="A12389" s="5" t="inlineStr">
        <is>
          <t>2025-05-10 01:45</t>
        </is>
      </c>
      <c r="B12389" s="6" t="n">
        <v>0.3</v>
      </c>
      <c r="C12389" s="6" t="n">
        <v>0.3045767353206993</v>
      </c>
      <c r="D12389" s="6" t="n">
        <v>0.004576735320699299</v>
      </c>
      <c r="E12389" s="6" t="n">
        <v>0.004576735320699299</v>
      </c>
      <c r="F12389" s="7" t="n">
        <v>0.01525578435147838</v>
      </c>
    </row>
    <row r="12390">
      <c r="A12390" s="2" t="inlineStr">
        <is>
          <t>2025-05-10 02:00</t>
        </is>
      </c>
      <c r="B12390" s="3" t="n">
        <v>0.33</v>
      </c>
      <c r="C12390" s="3" t="n">
        <v>0.3306591323378688</v>
      </c>
      <c r="D12390" s="3" t="n">
        <v>0.0006591323378687952</v>
      </c>
      <c r="E12390" s="3" t="n">
        <v>0.0006591323378687952</v>
      </c>
      <c r="F12390" s="4" t="n">
        <v>0.001997370714761892</v>
      </c>
    </row>
    <row r="12391">
      <c r="A12391" s="5" t="inlineStr">
        <is>
          <t>2025-05-10 02:15</t>
        </is>
      </c>
      <c r="B12391" s="6" t="n">
        <v>0.36</v>
      </c>
      <c r="C12391" s="6" t="n">
        <v>0.3529526705722194</v>
      </c>
      <c r="D12391" s="6" t="n">
        <v>-0.00704732942778058</v>
      </c>
      <c r="E12391" s="6" t="n">
        <v>0.00704732942778058</v>
      </c>
      <c r="F12391" s="7" t="n">
        <v>0.01957591502279073</v>
      </c>
    </row>
    <row r="12392">
      <c r="A12392" s="2" t="inlineStr">
        <is>
          <t>2025-05-10 02:30</t>
        </is>
      </c>
      <c r="B12392" s="3" t="n">
        <v>0.37</v>
      </c>
      <c r="C12392" s="3" t="n">
        <v>0.3624675615129672</v>
      </c>
      <c r="D12392" s="3" t="n">
        <v>-0.007532438487032833</v>
      </c>
      <c r="E12392" s="3" t="n">
        <v>0.007532438487032833</v>
      </c>
      <c r="F12392" s="4" t="n">
        <v>0.02035794180182403</v>
      </c>
    </row>
    <row r="12393">
      <c r="A12393" s="5" t="inlineStr">
        <is>
          <t>2025-05-10 02:45</t>
        </is>
      </c>
      <c r="B12393" s="6" t="n">
        <v>2.34</v>
      </c>
      <c r="C12393" s="6" t="n">
        <v>2.344566180694805</v>
      </c>
      <c r="D12393" s="6" t="n">
        <v>0.004566180694805411</v>
      </c>
      <c r="E12393" s="6" t="n">
        <v>0.004566180694805411</v>
      </c>
      <c r="F12393" s="7" t="n">
        <v>0.001951359270450449</v>
      </c>
    </row>
    <row r="12394">
      <c r="A12394" s="2" t="inlineStr">
        <is>
          <t>2025-05-10 03:00</t>
        </is>
      </c>
      <c r="B12394" s="3" t="n">
        <v>0.33</v>
      </c>
      <c r="C12394" s="3" t="n">
        <v>0.3306495066257741</v>
      </c>
      <c r="D12394" s="3" t="n">
        <v>0.0006495066257741211</v>
      </c>
      <c r="E12394" s="3" t="n">
        <v>0.0006495066257741211</v>
      </c>
      <c r="F12394" s="4" t="n">
        <v>0.001968201890320967</v>
      </c>
    </row>
    <row r="12395">
      <c r="A12395" s="5" t="inlineStr">
        <is>
          <t>2025-05-10 03:15</t>
        </is>
      </c>
      <c r="B12395" s="6" t="n">
        <v>0.33</v>
      </c>
      <c r="C12395" s="6" t="n">
        <v>0.3306077589533389</v>
      </c>
      <c r="D12395" s="6" t="n">
        <v>0.0006077589533389216</v>
      </c>
      <c r="E12395" s="6" t="n">
        <v>0.0006077589533389216</v>
      </c>
      <c r="F12395" s="7" t="n">
        <v>0.001841693792415842</v>
      </c>
    </row>
    <row r="12396">
      <c r="A12396" s="2" t="inlineStr">
        <is>
          <t>2025-05-10 03:30</t>
        </is>
      </c>
      <c r="B12396" s="3" t="n">
        <v>0.9399999999999999</v>
      </c>
      <c r="C12396" s="3" t="n">
        <v>1.005027591118556</v>
      </c>
      <c r="D12396" s="3" t="n">
        <v>0.06502759111855605</v>
      </c>
      <c r="E12396" s="3" t="n">
        <v>0.06502759111855605</v>
      </c>
      <c r="F12396" s="4" t="n">
        <v>0.06917828835040188</v>
      </c>
    </row>
    <row r="12397">
      <c r="A12397" s="5" t="inlineStr">
        <is>
          <t>2025-05-10 03:45</t>
        </is>
      </c>
      <c r="B12397" s="6" t="n">
        <v>0.28</v>
      </c>
      <c r="C12397" s="6" t="n">
        <v>0.2820801849368175</v>
      </c>
      <c r="D12397" s="6" t="n">
        <v>0.002080184936817442</v>
      </c>
      <c r="E12397" s="6" t="n">
        <v>0.002080184936817442</v>
      </c>
      <c r="F12397" s="7" t="n">
        <v>0.007429231890672178</v>
      </c>
    </row>
    <row r="12398">
      <c r="A12398" s="2" t="inlineStr">
        <is>
          <t>2025-05-10 04:00</t>
        </is>
      </c>
      <c r="B12398" s="3" t="n">
        <v>0.31</v>
      </c>
      <c r="C12398" s="3" t="n">
        <v>0.3075058461991047</v>
      </c>
      <c r="D12398" s="3" t="n">
        <v>-0.002494153800895293</v>
      </c>
      <c r="E12398" s="3" t="n">
        <v>0.002494153800895293</v>
      </c>
      <c r="F12398" s="4" t="n">
        <v>0.008045657396289149</v>
      </c>
    </row>
    <row r="12399">
      <c r="A12399" s="5" t="inlineStr">
        <is>
          <t>2025-05-10 04:15</t>
        </is>
      </c>
      <c r="B12399" s="6" t="n">
        <v>0.29</v>
      </c>
      <c r="C12399" s="6" t="n">
        <v>0.2929899311574543</v>
      </c>
      <c r="D12399" s="6" t="n">
        <v>0.002989931157454329</v>
      </c>
      <c r="E12399" s="6" t="n">
        <v>0.002989931157454329</v>
      </c>
      <c r="F12399" s="7" t="n">
        <v>0.01031010740394559</v>
      </c>
    </row>
    <row r="12400">
      <c r="A12400" s="2" t="inlineStr">
        <is>
          <t>2025-05-10 04:30</t>
        </is>
      </c>
      <c r="B12400" s="3" t="n">
        <v>0.3</v>
      </c>
      <c r="C12400" s="3" t="n">
        <v>0.3004706604811508</v>
      </c>
      <c r="D12400" s="3" t="n">
        <v>0.0004706604811507975</v>
      </c>
      <c r="E12400" s="3" t="n">
        <v>0.0004706604811507975</v>
      </c>
      <c r="F12400" s="4" t="n">
        <v>0.001568868265273097</v>
      </c>
    </row>
    <row r="12401">
      <c r="A12401" s="5" t="inlineStr">
        <is>
          <t>2025-05-10 04:45</t>
        </is>
      </c>
      <c r="B12401" s="6" t="n">
        <v>0.3</v>
      </c>
      <c r="C12401" s="6" t="n">
        <v>0.2988804137605796</v>
      </c>
      <c r="D12401" s="6" t="n">
        <v>-0.001119586239420434</v>
      </c>
      <c r="E12401" s="6" t="n">
        <v>0.001119586239420434</v>
      </c>
      <c r="F12401" s="7" t="n">
        <v>0.003731954118961598</v>
      </c>
    </row>
    <row r="12402">
      <c r="A12402" s="2" t="inlineStr">
        <is>
          <t>2025-05-10 05:00</t>
        </is>
      </c>
      <c r="B12402" s="3" t="n">
        <v>0.3</v>
      </c>
      <c r="C12402" s="3" t="n">
        <v>0.2991084796778656</v>
      </c>
      <c r="D12402" s="3" t="n">
        <v>-0.0008915203221343537</v>
      </c>
      <c r="E12402" s="3" t="n">
        <v>0.0008915203221343537</v>
      </c>
      <c r="F12402" s="4" t="n">
        <v>0.00297173439720873</v>
      </c>
    </row>
    <row r="12403">
      <c r="A12403" s="5" t="inlineStr">
        <is>
          <t>2025-05-10 05:15</t>
        </is>
      </c>
      <c r="B12403" s="6" t="n">
        <v>0.29</v>
      </c>
      <c r="C12403" s="6" t="n">
        <v>0.2869905706931945</v>
      </c>
      <c r="D12403" s="6" t="n">
        <v>-0.003009429306805478</v>
      </c>
      <c r="E12403" s="6" t="n">
        <v>0.003009429306805478</v>
      </c>
      <c r="F12403" s="7" t="n">
        <v>0.01037734240147633</v>
      </c>
    </row>
    <row r="12404">
      <c r="A12404" s="2" t="inlineStr">
        <is>
          <t>2025-05-10 05:30</t>
        </is>
      </c>
      <c r="B12404" s="3" t="n">
        <v>0.26</v>
      </c>
      <c r="C12404" s="3" t="n">
        <v>0.2586606200497277</v>
      </c>
      <c r="D12404" s="3" t="n">
        <v>-0.001339379950272279</v>
      </c>
      <c r="E12404" s="3" t="n">
        <v>0.001339379950272279</v>
      </c>
      <c r="F12404" s="4" t="n">
        <v>0.005151461327387761</v>
      </c>
    </row>
    <row r="12405">
      <c r="A12405" s="5" t="inlineStr">
        <is>
          <t>2025-05-10 05:45</t>
        </is>
      </c>
      <c r="B12405" s="6" t="n">
        <v>0.25</v>
      </c>
      <c r="C12405" s="6" t="n">
        <v>0.2457248944660139</v>
      </c>
      <c r="D12405" s="6" t="n">
        <v>-0.004275105533986134</v>
      </c>
      <c r="E12405" s="6" t="n">
        <v>0.004275105533986134</v>
      </c>
      <c r="F12405" s="7" t="n">
        <v>0.01710042206754285</v>
      </c>
    </row>
    <row r="12406">
      <c r="A12406" s="2" t="inlineStr">
        <is>
          <t>2025-05-10 06:00</t>
        </is>
      </c>
      <c r="B12406" s="3" t="n">
        <v>0.25</v>
      </c>
      <c r="C12406" s="3" t="n">
        <v>0.2458957686902899</v>
      </c>
      <c r="D12406" s="3" t="n">
        <v>-0.004104231309710105</v>
      </c>
      <c r="E12406" s="3" t="n">
        <v>0.004104231309710105</v>
      </c>
      <c r="F12406" s="4" t="n">
        <v>0.01641692517317271</v>
      </c>
    </row>
    <row r="12407">
      <c r="A12407" s="5" t="inlineStr">
        <is>
          <t>2025-05-10 06:15</t>
        </is>
      </c>
      <c r="B12407" s="6" t="n">
        <v>0.27</v>
      </c>
      <c r="C12407" s="6" t="n">
        <v>0.2677966333917521</v>
      </c>
      <c r="D12407" s="6" t="n">
        <v>-0.002203366608247936</v>
      </c>
      <c r="E12407" s="6" t="n">
        <v>0.002203366608247936</v>
      </c>
      <c r="F12407" s="7" t="n">
        <v>0.008160617037360441</v>
      </c>
    </row>
    <row r="12408">
      <c r="A12408" s="2" t="inlineStr">
        <is>
          <t>2025-05-10 06:30</t>
        </is>
      </c>
      <c r="B12408" s="3" t="n">
        <v>0.23</v>
      </c>
      <c r="C12408" s="3" t="n">
        <v>0.2279758167063683</v>
      </c>
      <c r="D12408" s="3" t="n">
        <v>-0.002024183293631715</v>
      </c>
      <c r="E12408" s="3" t="n">
        <v>0.002024183293631715</v>
      </c>
      <c r="F12408" s="4" t="n">
        <v>0.008800796890569208</v>
      </c>
    </row>
    <row r="12409">
      <c r="A12409" s="5" t="inlineStr">
        <is>
          <t>2025-05-10 06:45</t>
        </is>
      </c>
      <c r="B12409" s="6" t="n">
        <v>0.23</v>
      </c>
      <c r="C12409" s="6" t="n">
        <v>0.2380530330499235</v>
      </c>
      <c r="D12409" s="6" t="n">
        <v>0.008053033049923469</v>
      </c>
      <c r="E12409" s="6" t="n">
        <v>0.008053033049923469</v>
      </c>
      <c r="F12409" s="7" t="n">
        <v>0.03501318702134905</v>
      </c>
    </row>
    <row r="12410">
      <c r="A12410" s="2" t="inlineStr">
        <is>
          <t>2025-05-10 07:00</t>
        </is>
      </c>
      <c r="B12410" s="3" t="n">
        <v>0.23</v>
      </c>
      <c r="C12410" s="3" t="n">
        <v>0.2344419678240042</v>
      </c>
      <c r="D12410" s="3" t="n">
        <v>0.004441967824004162</v>
      </c>
      <c r="E12410" s="3" t="n">
        <v>0.004441967824004162</v>
      </c>
      <c r="F12410" s="4" t="n">
        <v>0.01931290349865764</v>
      </c>
    </row>
    <row r="12411">
      <c r="A12411" s="5" t="inlineStr">
        <is>
          <t>2025-05-10 07:15</t>
        </is>
      </c>
      <c r="B12411" s="6" t="n">
        <v>0.22</v>
      </c>
      <c r="C12411" s="6" t="n">
        <v>0.2288650744390695</v>
      </c>
      <c r="D12411" s="6" t="n">
        <v>0.008865074439069531</v>
      </c>
      <c r="E12411" s="6" t="n">
        <v>0.008865074439069531</v>
      </c>
      <c r="F12411" s="7" t="n">
        <v>0.04029579272169882</v>
      </c>
    </row>
    <row r="12412">
      <c r="A12412" s="2" t="inlineStr">
        <is>
          <t>2025-05-10 07:30</t>
        </is>
      </c>
      <c r="B12412" s="3" t="n">
        <v>0.21</v>
      </c>
      <c r="C12412" s="3" t="n">
        <v>0.2178000330645206</v>
      </c>
      <c r="D12412" s="3" t="n">
        <v>0.007800033064520623</v>
      </c>
      <c r="E12412" s="3" t="n">
        <v>0.007800033064520623</v>
      </c>
      <c r="F12412" s="4" t="n">
        <v>0.03714301441608385</v>
      </c>
    </row>
    <row r="12413">
      <c r="A12413" s="5" t="inlineStr">
        <is>
          <t>2025-05-10 07:45</t>
        </is>
      </c>
      <c r="B12413" s="6" t="n">
        <v>0.19</v>
      </c>
      <c r="C12413" s="6" t="n">
        <v>0.2111134997519356</v>
      </c>
      <c r="D12413" s="6" t="n">
        <v>0.02111349975193563</v>
      </c>
      <c r="E12413" s="6" t="n">
        <v>0.02111349975193563</v>
      </c>
      <c r="F12413" s="7" t="n">
        <v>0.1111236823200629</v>
      </c>
    </row>
    <row r="12414">
      <c r="A12414" s="2" t="inlineStr">
        <is>
          <t>2025-05-10 08:00</t>
        </is>
      </c>
      <c r="B12414" s="3" t="n">
        <v>0.19</v>
      </c>
      <c r="C12414" s="3" t="n">
        <v>0.1867017153785279</v>
      </c>
      <c r="D12414" s="3" t="n">
        <v>-0.003298284621472136</v>
      </c>
      <c r="E12414" s="3" t="n">
        <v>0.003298284621472136</v>
      </c>
      <c r="F12414" s="4" t="n">
        <v>0.01735939265322496</v>
      </c>
    </row>
    <row r="12415">
      <c r="A12415" s="5" t="inlineStr">
        <is>
          <t>2025-05-10 08:15</t>
        </is>
      </c>
      <c r="B12415" s="6" t="n">
        <v>0.33</v>
      </c>
      <c r="C12415" s="6" t="n">
        <v>0.3170058407865528</v>
      </c>
      <c r="D12415" s="6" t="n">
        <v>-0.01299415921344721</v>
      </c>
      <c r="E12415" s="6" t="n">
        <v>0.01299415921344721</v>
      </c>
      <c r="F12415" s="7" t="n">
        <v>0.03937623992142718</v>
      </c>
    </row>
    <row r="12416">
      <c r="A12416" s="2" t="inlineStr">
        <is>
          <t>2025-05-10 08:30</t>
        </is>
      </c>
      <c r="B12416" s="3" t="n">
        <v>0.28</v>
      </c>
      <c r="C12416" s="3" t="n">
        <v>0.2629777140761597</v>
      </c>
      <c r="D12416" s="3" t="n">
        <v>-0.01702228592384036</v>
      </c>
      <c r="E12416" s="3" t="n">
        <v>0.01702228592384036</v>
      </c>
      <c r="F12416" s="4" t="n">
        <v>0.06079387808230886</v>
      </c>
    </row>
    <row r="12417">
      <c r="A12417" s="5" t="inlineStr">
        <is>
          <t>2025-05-10 08:45</t>
        </is>
      </c>
      <c r="B12417" s="6" t="n">
        <v>0.47</v>
      </c>
      <c r="C12417" s="6" t="n">
        <v>0.4420553835523423</v>
      </c>
      <c r="D12417" s="6" t="n">
        <v>-0.02794461644765767</v>
      </c>
      <c r="E12417" s="6" t="n">
        <v>0.02794461644765767</v>
      </c>
      <c r="F12417" s="7" t="n">
        <v>0.0594566306131937</v>
      </c>
    </row>
    <row r="12418">
      <c r="A12418" s="2" t="inlineStr">
        <is>
          <t>2025-05-10 09:00</t>
        </is>
      </c>
      <c r="B12418" s="3" t="n">
        <v>0.42</v>
      </c>
      <c r="C12418" s="3" t="n">
        <v>0.4279146763903185</v>
      </c>
      <c r="D12418" s="3" t="n">
        <v>0.007914676390318509</v>
      </c>
      <c r="E12418" s="3" t="n">
        <v>0.007914676390318509</v>
      </c>
      <c r="F12418" s="4" t="n">
        <v>0.01884446755112867</v>
      </c>
    </row>
    <row r="12419">
      <c r="A12419" s="5" t="inlineStr">
        <is>
          <t>2025-05-10 09:15</t>
        </is>
      </c>
      <c r="B12419" s="6" t="n">
        <v>0.47</v>
      </c>
      <c r="C12419" s="6" t="n">
        <v>0.4601485106494281</v>
      </c>
      <c r="D12419" s="6" t="n">
        <v>-0.009851489350571896</v>
      </c>
      <c r="E12419" s="6" t="n">
        <v>0.009851489350571896</v>
      </c>
      <c r="F12419" s="7" t="n">
        <v>0.02096061559491762</v>
      </c>
    </row>
    <row r="12420">
      <c r="A12420" s="2" t="inlineStr">
        <is>
          <t>2025-05-10 09:30</t>
        </is>
      </c>
      <c r="B12420" s="3" t="n">
        <v>0.46</v>
      </c>
      <c r="C12420" s="3" t="n">
        <v>0.4487377017785837</v>
      </c>
      <c r="D12420" s="3" t="n">
        <v>-0.01126229822141633</v>
      </c>
      <c r="E12420" s="3" t="n">
        <v>0.01126229822141633</v>
      </c>
      <c r="F12420" s="4" t="n">
        <v>0.02448325694985452</v>
      </c>
    </row>
    <row r="12421">
      <c r="A12421" s="5" t="inlineStr">
        <is>
          <t>2025-05-10 09:45</t>
        </is>
      </c>
      <c r="B12421" s="6" t="n">
        <v>0.45</v>
      </c>
      <c r="C12421" s="6" t="n">
        <v>0.4353799407086564</v>
      </c>
      <c r="D12421" s="6" t="n">
        <v>-0.01462005929134358</v>
      </c>
      <c r="E12421" s="6" t="n">
        <v>0.01462005929134358</v>
      </c>
      <c r="F12421" s="7" t="n">
        <v>0.03248902057523235</v>
      </c>
    </row>
    <row r="12422">
      <c r="A12422" s="2" t="inlineStr">
        <is>
          <t>2025-05-10 10:00</t>
        </is>
      </c>
      <c r="B12422" s="3" t="n">
        <v>0.44</v>
      </c>
      <c r="C12422" s="3" t="n">
        <v>0.4449265245275893</v>
      </c>
      <c r="D12422" s="3" t="n">
        <v>0.004926524527589293</v>
      </c>
      <c r="E12422" s="3" t="n">
        <v>0.004926524527589293</v>
      </c>
      <c r="F12422" s="4" t="n">
        <v>0.01119664662816511</v>
      </c>
    </row>
    <row r="12423">
      <c r="A12423" s="5" t="inlineStr">
        <is>
          <t>2025-05-10 10:15</t>
        </is>
      </c>
      <c r="B12423" s="6" t="n">
        <v>0.26</v>
      </c>
      <c r="C12423" s="6" t="n">
        <v>0.2701382822401443</v>
      </c>
      <c r="D12423" s="6" t="n">
        <v>0.01013828224014429</v>
      </c>
      <c r="E12423" s="6" t="n">
        <v>0.01013828224014429</v>
      </c>
      <c r="F12423" s="7" t="n">
        <v>0.0389933930813496</v>
      </c>
    </row>
    <row r="12424">
      <c r="A12424" s="2" t="inlineStr">
        <is>
          <t>2025-05-10 10:30</t>
        </is>
      </c>
      <c r="B12424" s="3" t="n">
        <v>0.26</v>
      </c>
      <c r="C12424" s="3" t="n">
        <v>0.2701580023124434</v>
      </c>
      <c r="D12424" s="3" t="n">
        <v>0.0101580023124434</v>
      </c>
      <c r="E12424" s="3" t="n">
        <v>0.0101580023124434</v>
      </c>
      <c r="F12424" s="4" t="n">
        <v>0.03906923951297755</v>
      </c>
    </row>
    <row r="12425">
      <c r="A12425" s="5" t="inlineStr">
        <is>
          <t>2025-05-10 10:45</t>
        </is>
      </c>
      <c r="B12425" s="6" t="n">
        <v>1.5</v>
      </c>
      <c r="C12425" s="6" t="n">
        <v>1.550899849192459</v>
      </c>
      <c r="D12425" s="6" t="n">
        <v>0.05089984919245927</v>
      </c>
      <c r="E12425" s="6" t="n">
        <v>0.05089984919245927</v>
      </c>
      <c r="F12425" s="7" t="n">
        <v>0.03393323277235069</v>
      </c>
    </row>
    <row r="12426">
      <c r="A12426" s="2" t="inlineStr">
        <is>
          <t>2025-05-10 11:00</t>
        </is>
      </c>
      <c r="B12426" s="3" t="n">
        <v>1.56</v>
      </c>
      <c r="C12426" s="3" t="n">
        <v>1.613511928361497</v>
      </c>
      <c r="D12426" s="3" t="n">
        <v>0.05351192836149687</v>
      </c>
      <c r="E12426" s="3" t="n">
        <v>0.05351192836149687</v>
      </c>
      <c r="F12426" s="4" t="n">
        <v>0.03430251815845792</v>
      </c>
    </row>
    <row r="12427">
      <c r="A12427" s="5" t="inlineStr">
        <is>
          <t>2025-05-10 11:15</t>
        </is>
      </c>
      <c r="B12427" s="6" t="n">
        <v>1.63</v>
      </c>
      <c r="C12427" s="6" t="n">
        <v>1.615624155094825</v>
      </c>
      <c r="D12427" s="6" t="n">
        <v>-0.01437584490517452</v>
      </c>
      <c r="E12427" s="6" t="n">
        <v>0.01437584490517452</v>
      </c>
      <c r="F12427" s="7" t="n">
        <v>0.008819536746230049</v>
      </c>
    </row>
    <row r="12428">
      <c r="A12428" s="2" t="inlineStr">
        <is>
          <t>2025-05-10 11:30</t>
        </is>
      </c>
      <c r="B12428" s="3" t="n">
        <v>1.67</v>
      </c>
      <c r="C12428" s="3" t="n">
        <v>1.661225081829802</v>
      </c>
      <c r="D12428" s="3" t="n">
        <v>-0.008774918170197932</v>
      </c>
      <c r="E12428" s="3" t="n">
        <v>0.008774918170197932</v>
      </c>
      <c r="F12428" s="4" t="n">
        <v>0.005254442014936221</v>
      </c>
    </row>
    <row r="12429">
      <c r="A12429" s="5" t="inlineStr">
        <is>
          <t>2025-05-10 11:45</t>
        </is>
      </c>
      <c r="B12429" s="6" t="n">
        <v>1.77</v>
      </c>
      <c r="C12429" s="6" t="n">
        <v>1.781753434088872</v>
      </c>
      <c r="D12429" s="6" t="n">
        <v>0.01175343408887164</v>
      </c>
      <c r="E12429" s="6" t="n">
        <v>0.01175343408887164</v>
      </c>
      <c r="F12429" s="7" t="n">
        <v>0.006640358238548746</v>
      </c>
    </row>
    <row r="12430">
      <c r="A12430" s="2" t="inlineStr">
        <is>
          <t>2025-05-10 12:00</t>
        </is>
      </c>
      <c r="B12430" s="3" t="n">
        <v>1.83</v>
      </c>
      <c r="C12430" s="3" t="n">
        <v>1.825433763839115</v>
      </c>
      <c r="D12430" s="3" t="n">
        <v>-0.004566236160885362</v>
      </c>
      <c r="E12430" s="3" t="n">
        <v>0.004566236160885362</v>
      </c>
      <c r="F12430" s="4" t="n">
        <v>0.002495211015513743</v>
      </c>
    </row>
    <row r="12431">
      <c r="A12431" s="5" t="inlineStr">
        <is>
          <t>2025-05-10 12:15</t>
        </is>
      </c>
      <c r="B12431" s="6" t="n">
        <v>1.92</v>
      </c>
      <c r="C12431" s="6" t="n">
        <v>1.918292823154033</v>
      </c>
      <c r="D12431" s="6" t="n">
        <v>-0.001707176845966885</v>
      </c>
      <c r="E12431" s="6" t="n">
        <v>0.001707176845966885</v>
      </c>
      <c r="F12431" s="7" t="n">
        <v>0.0008891546068113177</v>
      </c>
    </row>
    <row r="12432">
      <c r="A12432" s="2" t="inlineStr">
        <is>
          <t>2025-05-10 12:30</t>
        </is>
      </c>
      <c r="B12432" s="3" t="n">
        <v>1.98</v>
      </c>
      <c r="C12432" s="3" t="n">
        <v>1.991163423348573</v>
      </c>
      <c r="D12432" s="3" t="n">
        <v>0.01116342334857312</v>
      </c>
      <c r="E12432" s="3" t="n">
        <v>0.01116342334857312</v>
      </c>
      <c r="F12432" s="4" t="n">
        <v>0.005638092597441933</v>
      </c>
    </row>
    <row r="12433">
      <c r="A12433" s="5" t="inlineStr">
        <is>
          <t>2025-05-10 12:45</t>
        </is>
      </c>
      <c r="B12433" s="6" t="n">
        <v>2.2</v>
      </c>
      <c r="C12433" s="6" t="n">
        <v>2.196784896514385</v>
      </c>
      <c r="D12433" s="6" t="n">
        <v>-0.003215103485615156</v>
      </c>
      <c r="E12433" s="6" t="n">
        <v>0.003215103485615156</v>
      </c>
      <c r="F12433" s="7" t="n">
        <v>0.001461410674615338</v>
      </c>
    </row>
    <row r="12434">
      <c r="A12434" s="2" t="inlineStr">
        <is>
          <t>2025-05-10 13:00</t>
        </is>
      </c>
      <c r="B12434" s="3" t="n">
        <v>2.42</v>
      </c>
      <c r="C12434" s="3" t="n">
        <v>2.47740939042841</v>
      </c>
      <c r="D12434" s="3" t="n">
        <v>0.05740939042840987</v>
      </c>
      <c r="E12434" s="3" t="n">
        <v>0.05740939042840987</v>
      </c>
      <c r="F12434" s="4" t="n">
        <v>0.02372288859697809</v>
      </c>
    </row>
    <row r="12435">
      <c r="A12435" s="5" t="inlineStr">
        <is>
          <t>2025-05-10 13:15</t>
        </is>
      </c>
      <c r="B12435" s="6" t="n">
        <v>2.74</v>
      </c>
      <c r="C12435" s="6" t="n">
        <v>2.748057686817104</v>
      </c>
      <c r="D12435" s="6" t="n">
        <v>0.008057686817104059</v>
      </c>
      <c r="E12435" s="6" t="n">
        <v>0.008057686817104059</v>
      </c>
      <c r="F12435" s="7" t="n">
        <v>0.002940761611008503</v>
      </c>
    </row>
    <row r="12436">
      <c r="A12436" s="2" t="inlineStr">
        <is>
          <t>2025-05-10 13:30</t>
        </is>
      </c>
      <c r="B12436" s="3" t="n">
        <v>2.85</v>
      </c>
      <c r="C12436" s="3" t="n">
        <v>2.829675378910809</v>
      </c>
      <c r="D12436" s="3" t="n">
        <v>-0.02032462108919075</v>
      </c>
      <c r="E12436" s="3" t="n">
        <v>0.02032462108919075</v>
      </c>
      <c r="F12436" s="4" t="n">
        <v>0.007131445993705019</v>
      </c>
    </row>
    <row r="12437">
      <c r="A12437" s="5" t="inlineStr">
        <is>
          <t>2025-05-10 13:45</t>
        </is>
      </c>
      <c r="B12437" s="6" t="n">
        <v>2.99</v>
      </c>
      <c r="C12437" s="6" t="n">
        <v>2.988756513528164</v>
      </c>
      <c r="D12437" s="6" t="n">
        <v>-0.001243486471836697</v>
      </c>
      <c r="E12437" s="6" t="n">
        <v>0.001243486471836697</v>
      </c>
      <c r="F12437" s="7" t="n">
        <v>0.0004158817630169949</v>
      </c>
    </row>
    <row r="12438">
      <c r="A12438" s="2" t="inlineStr">
        <is>
          <t>2025-05-10 14:00</t>
        </is>
      </c>
      <c r="B12438" s="3" t="n">
        <v>2.1</v>
      </c>
      <c r="C12438" s="3" t="n">
        <v>2.097923260964675</v>
      </c>
      <c r="D12438" s="3" t="n">
        <v>-0.002076739035324682</v>
      </c>
      <c r="E12438" s="3" t="n">
        <v>0.002076739035324682</v>
      </c>
      <c r="F12438" s="4" t="n">
        <v>0.0009889233496836944</v>
      </c>
    </row>
    <row r="12439">
      <c r="A12439" s="5" t="inlineStr">
        <is>
          <t>2025-05-10 14:15</t>
        </is>
      </c>
      <c r="B12439" s="6" t="n">
        <v>0.18</v>
      </c>
      <c r="C12439" s="6" t="n">
        <v>0.1936963412731941</v>
      </c>
      <c r="D12439" s="6" t="n">
        <v>0.01369634127319411</v>
      </c>
      <c r="E12439" s="6" t="n">
        <v>0.01369634127319411</v>
      </c>
      <c r="F12439" s="7" t="n">
        <v>0.07609078442835179</v>
      </c>
    </row>
    <row r="12440">
      <c r="A12440" s="2" t="inlineStr">
        <is>
          <t>2025-05-10 14:30</t>
        </is>
      </c>
      <c r="B12440" s="3" t="n">
        <v>0.22</v>
      </c>
      <c r="C12440" s="3" t="n">
        <v>0.2230892864934502</v>
      </c>
      <c r="D12440" s="3" t="n">
        <v>0.003089286493450222</v>
      </c>
      <c r="E12440" s="3" t="n">
        <v>0.003089286493450222</v>
      </c>
      <c r="F12440" s="4" t="n">
        <v>0.01404221127003641</v>
      </c>
    </row>
    <row r="12441">
      <c r="A12441" s="5" t="inlineStr">
        <is>
          <t>2025-05-10 14:45</t>
        </is>
      </c>
      <c r="B12441" s="6" t="n">
        <v>0.21</v>
      </c>
      <c r="C12441" s="6" t="n">
        <v>0.2156380063483715</v>
      </c>
      <c r="D12441" s="6" t="n">
        <v>0.005638006348371472</v>
      </c>
      <c r="E12441" s="6" t="n">
        <v>0.005638006348371472</v>
      </c>
      <c r="F12441" s="7" t="n">
        <v>0.02684764915011344</v>
      </c>
    </row>
    <row r="12442">
      <c r="A12442" s="2" t="inlineStr">
        <is>
          <t>2025-05-10 15:00</t>
        </is>
      </c>
      <c r="B12442" s="3" t="n">
        <v>0.21</v>
      </c>
      <c r="C12442" s="3" t="n">
        <v>0.2136194564375478</v>
      </c>
      <c r="D12442" s="3" t="n">
        <v>0.003619456437547824</v>
      </c>
      <c r="E12442" s="3" t="n">
        <v>0.003619456437547824</v>
      </c>
      <c r="F12442" s="4" t="n">
        <v>0.01723550676339199</v>
      </c>
    </row>
    <row r="12443">
      <c r="A12443" s="5" t="inlineStr">
        <is>
          <t>2025-05-10 15:15</t>
        </is>
      </c>
      <c r="B12443" s="6" t="n">
        <v>0.22</v>
      </c>
      <c r="C12443" s="6" t="n">
        <v>0.2210055410264891</v>
      </c>
      <c r="D12443" s="6" t="n">
        <v>0.001005541026489115</v>
      </c>
      <c r="E12443" s="6" t="n">
        <v>0.001005541026489115</v>
      </c>
      <c r="F12443" s="7" t="n">
        <v>0.004570641008720337</v>
      </c>
    </row>
    <row r="12444">
      <c r="A12444" s="2" t="inlineStr">
        <is>
          <t>2025-05-10 15:30</t>
        </is>
      </c>
      <c r="B12444" s="3" t="n">
        <v>0.23</v>
      </c>
      <c r="C12444" s="3" t="n">
        <v>0.2303605842052217</v>
      </c>
      <c r="D12444" s="3" t="n">
        <v>0.0003605842052217256</v>
      </c>
      <c r="E12444" s="3" t="n">
        <v>0.0003605842052217256</v>
      </c>
      <c r="F12444" s="4" t="n">
        <v>0.001567757407191166</v>
      </c>
    </row>
    <row r="12445">
      <c r="A12445" s="5" t="inlineStr">
        <is>
          <t>2025-05-10 15:45</t>
        </is>
      </c>
      <c r="B12445" s="6" t="n">
        <v>0.2</v>
      </c>
      <c r="C12445" s="6" t="n">
        <v>0.2013433064732463</v>
      </c>
      <c r="D12445" s="6" t="n">
        <v>0.001343306473246264</v>
      </c>
      <c r="E12445" s="6" t="n">
        <v>0.001343306473246264</v>
      </c>
      <c r="F12445" s="7" t="n">
        <v>0.006716532332648659</v>
      </c>
    </row>
    <row r="12446">
      <c r="A12446" s="2" t="inlineStr">
        <is>
          <t>2025-05-10 16:00</t>
        </is>
      </c>
      <c r="B12446" s="3" t="n">
        <v>0.2</v>
      </c>
      <c r="C12446" s="3" t="n">
        <v>0.1977211144129439</v>
      </c>
      <c r="D12446" s="3" t="n">
        <v>-0.002278885587056079</v>
      </c>
      <c r="E12446" s="3" t="n">
        <v>0.002278885587056079</v>
      </c>
      <c r="F12446" s="4" t="n">
        <v>0.01139442787830825</v>
      </c>
    </row>
    <row r="12447">
      <c r="A12447" s="5" t="inlineStr">
        <is>
          <t>2025-05-10 16:15</t>
        </is>
      </c>
      <c r="B12447" s="6" t="n">
        <v>0.2</v>
      </c>
      <c r="C12447" s="6" t="n">
        <v>0.1984743615275763</v>
      </c>
      <c r="D12447" s="6" t="n">
        <v>-0.001525638472423735</v>
      </c>
      <c r="E12447" s="6" t="n">
        <v>0.001525638472423735</v>
      </c>
      <c r="F12447" s="7" t="n">
        <v>0.007628192323977712</v>
      </c>
    </row>
    <row r="12448">
      <c r="A12448" s="2" t="inlineStr">
        <is>
          <t>2025-05-10 16:30</t>
        </is>
      </c>
      <c r="B12448" s="3" t="n">
        <v>0.18</v>
      </c>
      <c r="C12448" s="3" t="n">
        <v>0.184511780465617</v>
      </c>
      <c r="D12448" s="3" t="n">
        <v>0.00451178046561701</v>
      </c>
      <c r="E12448" s="3" t="n">
        <v>0.00451178046561701</v>
      </c>
      <c r="F12448" s="4" t="n">
        <v>0.02506544689195313</v>
      </c>
    </row>
    <row r="12449">
      <c r="A12449" s="5" t="inlineStr">
        <is>
          <t>2025-05-10 16:45</t>
        </is>
      </c>
      <c r="B12449" s="6" t="n">
        <v>0.18</v>
      </c>
      <c r="C12449" s="6" t="n">
        <v>0.1862864247333416</v>
      </c>
      <c r="D12449" s="6" t="n">
        <v>0.00628642473334165</v>
      </c>
      <c r="E12449" s="6" t="n">
        <v>0.00628642473334165</v>
      </c>
      <c r="F12449" s="7" t="n">
        <v>0.03492458165787261</v>
      </c>
    </row>
    <row r="12450">
      <c r="A12450" s="2" t="inlineStr">
        <is>
          <t>2025-05-10 17:00</t>
        </is>
      </c>
      <c r="B12450" s="3" t="n">
        <v>0.18</v>
      </c>
      <c r="C12450" s="3" t="n">
        <v>0.1871174853466226</v>
      </c>
      <c r="D12450" s="3" t="n">
        <v>0.007117485346622626</v>
      </c>
      <c r="E12450" s="3" t="n">
        <v>0.007117485346622626</v>
      </c>
      <c r="F12450" s="4" t="n">
        <v>0.03954158503933912</v>
      </c>
    </row>
    <row r="12451">
      <c r="A12451" s="5" t="inlineStr">
        <is>
          <t>2025-05-10 17:15</t>
        </is>
      </c>
      <c r="B12451" s="6" t="n">
        <v>0.22</v>
      </c>
      <c r="C12451" s="6" t="n">
        <v>0.2166130346301367</v>
      </c>
      <c r="D12451" s="6" t="n">
        <v>-0.003386965369863298</v>
      </c>
      <c r="E12451" s="6" t="n">
        <v>0.003386965369863298</v>
      </c>
      <c r="F12451" s="7" t="n">
        <v>0.01539529706576364</v>
      </c>
    </row>
    <row r="12452">
      <c r="A12452" s="2" t="inlineStr">
        <is>
          <t>2025-05-10 17:30</t>
        </is>
      </c>
      <c r="B12452" s="3" t="n">
        <v>0.22</v>
      </c>
      <c r="C12452" s="3" t="n">
        <v>0.2185392113513783</v>
      </c>
      <c r="D12452" s="3" t="n">
        <v>-0.001460788648621703</v>
      </c>
      <c r="E12452" s="3" t="n">
        <v>0.001460788648621703</v>
      </c>
      <c r="F12452" s="4" t="n">
        <v>0.006639948372644336</v>
      </c>
    </row>
    <row r="12453">
      <c r="A12453" s="5" t="inlineStr">
        <is>
          <t>2025-05-10 17:45</t>
        </is>
      </c>
      <c r="B12453" s="6" t="n">
        <v>0.22</v>
      </c>
      <c r="C12453" s="6" t="n">
        <v>0.2202767667124017</v>
      </c>
      <c r="D12453" s="6" t="n">
        <v>0.0002767667124016493</v>
      </c>
      <c r="E12453" s="6" t="n">
        <v>0.0002767667124016493</v>
      </c>
      <c r="F12453" s="7" t="n">
        <v>0.001258030505198267</v>
      </c>
    </row>
    <row r="12454">
      <c r="A12454" s="2" t="inlineStr">
        <is>
          <t>2025-05-10 18:00</t>
        </is>
      </c>
      <c r="B12454" s="3" t="n">
        <v>0.21</v>
      </c>
      <c r="C12454" s="3" t="n">
        <v>0.2109033307326167</v>
      </c>
      <c r="D12454" s="3" t="n">
        <v>0.0009033307326166695</v>
      </c>
      <c r="E12454" s="3" t="n">
        <v>0.0009033307326166695</v>
      </c>
      <c r="F12454" s="4" t="n">
        <v>0.004301574896738546</v>
      </c>
    </row>
    <row r="12455">
      <c r="A12455" s="5" t="inlineStr">
        <is>
          <t>2025-05-10 18:15</t>
        </is>
      </c>
      <c r="B12455" s="6" t="n">
        <v>0.88</v>
      </c>
      <c r="C12455" s="6" t="n">
        <v>0.8440991926290753</v>
      </c>
      <c r="D12455" s="6" t="n">
        <v>-0.03590080737092471</v>
      </c>
      <c r="E12455" s="6" t="n">
        <v>0.03590080737092471</v>
      </c>
      <c r="F12455" s="7" t="n">
        <v>0.04079637196605494</v>
      </c>
    </row>
    <row r="12456">
      <c r="A12456" s="2" t="inlineStr">
        <is>
          <t>2025-05-10 18:30</t>
        </is>
      </c>
      <c r="B12456" s="3" t="n">
        <v>2.43</v>
      </c>
      <c r="C12456" s="3" t="n">
        <v>2.412110163295428</v>
      </c>
      <c r="D12456" s="3" t="n">
        <v>-0.01788983670457256</v>
      </c>
      <c r="E12456" s="3" t="n">
        <v>0.01788983670457256</v>
      </c>
      <c r="F12456" s="4" t="n">
        <v>0.007362072714901434</v>
      </c>
    </row>
    <row r="12457">
      <c r="A12457" s="5" t="inlineStr">
        <is>
          <t>2025-05-10 18:45</t>
        </is>
      </c>
      <c r="B12457" s="6" t="n">
        <v>1.4</v>
      </c>
      <c r="C12457" s="6" t="n">
        <v>1.407898869614075</v>
      </c>
      <c r="D12457" s="6" t="n">
        <v>0.007898869614074933</v>
      </c>
      <c r="E12457" s="6" t="n">
        <v>0.007898869614074933</v>
      </c>
      <c r="F12457" s="7" t="n">
        <v>0.005642049720309201</v>
      </c>
    </row>
    <row r="12458">
      <c r="A12458" s="2" t="inlineStr">
        <is>
          <t>2025-05-10 19:00</t>
        </is>
      </c>
      <c r="B12458" s="3" t="n">
        <v>0.68</v>
      </c>
      <c r="C12458" s="3" t="n">
        <v>0.6934088223731651</v>
      </c>
      <c r="D12458" s="3" t="n">
        <v>0.0134088223731651</v>
      </c>
      <c r="E12458" s="3" t="n">
        <v>0.0134088223731651</v>
      </c>
      <c r="F12458" s="4" t="n">
        <v>0.01971885640212682</v>
      </c>
    </row>
    <row r="12459">
      <c r="A12459" s="5" t="inlineStr">
        <is>
          <t>2025-05-10 19:15</t>
        </is>
      </c>
      <c r="B12459" s="6" t="n">
        <v>0.5600000000000001</v>
      </c>
      <c r="C12459" s="6" t="n">
        <v>0.5679112728672686</v>
      </c>
      <c r="D12459" s="6" t="n">
        <v>0.007911272867268559</v>
      </c>
      <c r="E12459" s="6" t="n">
        <v>0.007911272867268559</v>
      </c>
      <c r="F12459" s="7" t="n">
        <v>0.01412727295203801</v>
      </c>
    </row>
    <row r="12460">
      <c r="A12460" s="2" t="inlineStr">
        <is>
          <t>2025-05-10 19:30</t>
        </is>
      </c>
      <c r="B12460" s="3" t="n">
        <v>0.63</v>
      </c>
      <c r="C12460" s="3" t="n">
        <v>0.6274326740942879</v>
      </c>
      <c r="D12460" s="3" t="n">
        <v>-0.00256732590571207</v>
      </c>
      <c r="E12460" s="3" t="n">
        <v>0.00256732590571207</v>
      </c>
      <c r="F12460" s="4" t="n">
        <v>0.004075120478788809</v>
      </c>
    </row>
    <row r="12461">
      <c r="A12461" s="5" t="inlineStr">
        <is>
          <t>2025-05-10 19:45</t>
        </is>
      </c>
      <c r="B12461" s="6" t="n">
        <v>1.2</v>
      </c>
      <c r="C12461" s="6" t="n">
        <v>1.225673335556673</v>
      </c>
      <c r="D12461" s="6" t="n">
        <v>0.02567333555667273</v>
      </c>
      <c r="E12461" s="6" t="n">
        <v>0.02567333555667273</v>
      </c>
      <c r="F12461" s="7" t="n">
        <v>0.02139444627939857</v>
      </c>
    </row>
    <row r="12462">
      <c r="A12462" s="2" t="inlineStr">
        <is>
          <t>2025-05-10 20:00</t>
        </is>
      </c>
      <c r="B12462" s="3" t="n">
        <v>0.52</v>
      </c>
      <c r="C12462" s="3" t="n">
        <v>0.5232942041209333</v>
      </c>
      <c r="D12462" s="3" t="n">
        <v>0.003294204120933286</v>
      </c>
      <c r="E12462" s="3" t="n">
        <v>0.003294204120933286</v>
      </c>
      <c r="F12462" s="4" t="n">
        <v>0.006335007912688997</v>
      </c>
    </row>
    <row r="12463">
      <c r="A12463" s="5" t="inlineStr">
        <is>
          <t>2025-05-10 20:15</t>
        </is>
      </c>
      <c r="B12463" s="6" t="n">
        <v>0.53</v>
      </c>
      <c r="C12463" s="6" t="n">
        <v>0.5242432389386291</v>
      </c>
      <c r="D12463" s="6" t="n">
        <v>-0.005756761061370907</v>
      </c>
      <c r="E12463" s="6" t="n">
        <v>0.005756761061370907</v>
      </c>
      <c r="F12463" s="7" t="n">
        <v>0.01086181330284735</v>
      </c>
    </row>
    <row r="12464">
      <c r="A12464" s="2" t="inlineStr">
        <is>
          <t>2025-05-10 20:30</t>
        </is>
      </c>
      <c r="B12464" s="3" t="n">
        <v>1.43</v>
      </c>
      <c r="C12464" s="3" t="n">
        <v>1.413350635400841</v>
      </c>
      <c r="D12464" s="3" t="n">
        <v>-0.016649364599159</v>
      </c>
      <c r="E12464" s="3" t="n">
        <v>0.016649364599159</v>
      </c>
      <c r="F12464" s="4" t="n">
        <v>0.0116429122989623</v>
      </c>
    </row>
    <row r="12465">
      <c r="A12465" s="5" t="inlineStr">
        <is>
          <t>2025-05-10 20:45</t>
        </is>
      </c>
      <c r="B12465" s="6" t="n">
        <v>0.58</v>
      </c>
      <c r="C12465" s="6" t="n">
        <v>0.5808141677119805</v>
      </c>
      <c r="D12465" s="6" t="n">
        <v>0.0008141677119805069</v>
      </c>
      <c r="E12465" s="6" t="n">
        <v>0.0008141677119805069</v>
      </c>
      <c r="F12465" s="7" t="n">
        <v>0.001403737432028913</v>
      </c>
    </row>
    <row r="12466">
      <c r="A12466" s="2" t="inlineStr">
        <is>
          <t>2025-05-10 21:00</t>
        </is>
      </c>
      <c r="B12466" s="3" t="n">
        <v>2.37</v>
      </c>
      <c r="C12466" s="3" t="n">
        <v>2.389523678667239</v>
      </c>
      <c r="D12466" s="3" t="n">
        <v>0.01952367866723881</v>
      </c>
      <c r="E12466" s="3" t="n">
        <v>0.01952367866723881</v>
      </c>
      <c r="F12466" s="4" t="n">
        <v>0.00823783909662488</v>
      </c>
    </row>
    <row r="12467">
      <c r="A12467" s="5" t="inlineStr">
        <is>
          <t>2025-05-10 21:15</t>
        </is>
      </c>
      <c r="B12467" s="6" t="n">
        <v>2.63</v>
      </c>
      <c r="C12467" s="6" t="n">
        <v>2.586178279994021</v>
      </c>
      <c r="D12467" s="6" t="n">
        <v>-0.04382172000597917</v>
      </c>
      <c r="E12467" s="6" t="n">
        <v>0.04382172000597917</v>
      </c>
      <c r="F12467" s="7" t="n">
        <v>0.01666225094650833</v>
      </c>
    </row>
    <row r="12468">
      <c r="A12468" s="2" t="inlineStr">
        <is>
          <t>2025-05-10 21:30</t>
        </is>
      </c>
      <c r="B12468" s="3" t="n">
        <v>2.03</v>
      </c>
      <c r="C12468" s="3" t="n">
        <v>2.068601846923622</v>
      </c>
      <c r="D12468" s="3" t="n">
        <v>0.03860184692362179</v>
      </c>
      <c r="E12468" s="3" t="n">
        <v>0.03860184692362179</v>
      </c>
      <c r="F12468" s="4" t="n">
        <v>0.01901568813034783</v>
      </c>
    </row>
    <row r="12469">
      <c r="A12469" s="5" t="inlineStr">
        <is>
          <t>2025-05-10 21:45</t>
        </is>
      </c>
      <c r="B12469" s="6" t="n">
        <v>1.09</v>
      </c>
      <c r="C12469" s="6" t="n">
        <v>1.106847029144367</v>
      </c>
      <c r="D12469" s="6" t="n">
        <v>0.0168470291443672</v>
      </c>
      <c r="E12469" s="6" t="n">
        <v>0.0168470291443672</v>
      </c>
      <c r="F12469" s="7" t="n">
        <v>0.01545599002652404</v>
      </c>
    </row>
    <row r="12470">
      <c r="A12470" s="2" t="inlineStr">
        <is>
          <t>2025-05-10 22:00</t>
        </is>
      </c>
      <c r="B12470" s="3" t="n">
        <v>0.4</v>
      </c>
      <c r="C12470" s="3" t="n">
        <v>0.4036745676096181</v>
      </c>
      <c r="D12470" s="3" t="n">
        <v>0.00367456760961804</v>
      </c>
      <c r="E12470" s="3" t="n">
        <v>0.00367456760961804</v>
      </c>
      <c r="F12470" s="4" t="n">
        <v>0.009186419001079051</v>
      </c>
    </row>
    <row r="12471">
      <c r="A12471" s="5" t="inlineStr">
        <is>
          <t>2025-05-10 22:15</t>
        </is>
      </c>
      <c r="B12471" s="6" t="n">
        <v>0.44</v>
      </c>
      <c r="C12471" s="6" t="n">
        <v>0.4487581383460736</v>
      </c>
      <c r="D12471" s="6" t="n">
        <v>0.008758138346073641</v>
      </c>
      <c r="E12471" s="6" t="n">
        <v>0.008758138346073641</v>
      </c>
      <c r="F12471" s="7" t="n">
        <v>0.01990485983220177</v>
      </c>
    </row>
    <row r="12472">
      <c r="A12472" s="2" t="inlineStr">
        <is>
          <t>2025-05-10 22:30</t>
        </is>
      </c>
      <c r="B12472" s="3" t="n">
        <v>0.5600000000000001</v>
      </c>
      <c r="C12472" s="3" t="n">
        <v>0.5597968940874297</v>
      </c>
      <c r="D12472" s="3" t="n">
        <v>-0.0002031059125703338</v>
      </c>
      <c r="E12472" s="3" t="n">
        <v>0.0002031059125703338</v>
      </c>
      <c r="F12472" s="4" t="n">
        <v>0.0003626891289422228</v>
      </c>
    </row>
    <row r="12473">
      <c r="A12473" s="5" t="inlineStr">
        <is>
          <t>2025-05-10 22:45</t>
        </is>
      </c>
      <c r="B12473" s="6" t="n">
        <v>0.42</v>
      </c>
      <c r="C12473" s="6" t="n">
        <v>0.4216507163800744</v>
      </c>
      <c r="D12473" s="6" t="n">
        <v>0.001650716380074413</v>
      </c>
      <c r="E12473" s="6" t="n">
        <v>0.001650716380074413</v>
      </c>
      <c r="F12473" s="7" t="n">
        <v>0.003930277086057466</v>
      </c>
    </row>
    <row r="12474">
      <c r="A12474" s="2" t="inlineStr">
        <is>
          <t>2025-05-10 23:00</t>
        </is>
      </c>
      <c r="B12474" s="3" t="n">
        <v>0.43</v>
      </c>
      <c r="C12474" s="3" t="n">
        <v>0.4440339545275668</v>
      </c>
      <c r="D12474" s="3" t="n">
        <v>0.01403395452756684</v>
      </c>
      <c r="E12474" s="3" t="n">
        <v>0.01403395452756684</v>
      </c>
      <c r="F12474" s="4" t="n">
        <v>0.03263710347658078</v>
      </c>
    </row>
    <row r="12475">
      <c r="A12475" s="5" t="inlineStr">
        <is>
          <t>2025-05-10 23:15</t>
        </is>
      </c>
      <c r="B12475" s="6" t="n">
        <v>0.52</v>
      </c>
      <c r="C12475" s="6" t="n">
        <v>0.5237835093918328</v>
      </c>
      <c r="D12475" s="6" t="n">
        <v>0.003783509391832807</v>
      </c>
      <c r="E12475" s="6" t="n">
        <v>0.003783509391832807</v>
      </c>
      <c r="F12475" s="7" t="n">
        <v>0.007275979585686206</v>
      </c>
    </row>
    <row r="12476">
      <c r="A12476" s="2" t="inlineStr">
        <is>
          <t>2025-05-10 23:30</t>
        </is>
      </c>
      <c r="B12476" s="3" t="n">
        <v>4.83</v>
      </c>
      <c r="C12476" s="3" t="n">
        <v>5.085250321479378</v>
      </c>
      <c r="D12476" s="3" t="n">
        <v>0.2552503214793784</v>
      </c>
      <c r="E12476" s="3" t="n">
        <v>0.2552503214793784</v>
      </c>
      <c r="F12476" s="4" t="n">
        <v>0.0528468574382053</v>
      </c>
    </row>
    <row r="12477">
      <c r="A12477" s="5" t="inlineStr">
        <is>
          <t>2025-05-10 23:45</t>
        </is>
      </c>
      <c r="B12477" s="6" t="n">
        <v>0.42</v>
      </c>
      <c r="C12477" s="6" t="n">
        <v>0.4216262426495955</v>
      </c>
      <c r="D12477" s="6" t="n">
        <v>0.001626242649595544</v>
      </c>
      <c r="E12477" s="6" t="n">
        <v>0.001626242649595544</v>
      </c>
      <c r="F12477" s="7" t="n">
        <v>0.003872006299341756</v>
      </c>
    </row>
    <row r="12478">
      <c r="A12478" s="2" t="inlineStr">
        <is>
          <t>2025-05-11 00:00</t>
        </is>
      </c>
      <c r="B12478" s="3" t="n">
        <v>1.76</v>
      </c>
      <c r="C12478" s="3" t="n">
        <v>1.754946105987687</v>
      </c>
      <c r="D12478" s="3" t="n">
        <v>-0.005053894012313487</v>
      </c>
      <c r="E12478" s="3" t="n">
        <v>0.005053894012313487</v>
      </c>
      <c r="F12478" s="4" t="n">
        <v>0.00287153068718293</v>
      </c>
    </row>
    <row r="12479">
      <c r="A12479" s="5" t="inlineStr">
        <is>
          <t>2025-05-11 00:15</t>
        </is>
      </c>
      <c r="B12479" s="6" t="n">
        <v>0.31</v>
      </c>
      <c r="C12479" s="6" t="n">
        <v>0.3248192671840604</v>
      </c>
      <c r="D12479" s="6" t="n">
        <v>0.0148192671840604</v>
      </c>
      <c r="E12479" s="6" t="n">
        <v>0.0148192671840604</v>
      </c>
      <c r="F12479" s="7" t="n">
        <v>0.04780408753631069</v>
      </c>
    </row>
    <row r="12480">
      <c r="A12480" s="2" t="inlineStr">
        <is>
          <t>2025-05-11 00:30</t>
        </is>
      </c>
      <c r="B12480" s="3" t="n">
        <v>0.98</v>
      </c>
      <c r="C12480" s="3" t="n">
        <v>0.969210590705942</v>
      </c>
      <c r="D12480" s="3" t="n">
        <v>-0.01078940929405803</v>
      </c>
      <c r="E12480" s="3" t="n">
        <v>0.01078940929405803</v>
      </c>
      <c r="F12480" s="4" t="n">
        <v>0.01100960130923309</v>
      </c>
    </row>
    <row r="12481">
      <c r="A12481" s="5" t="inlineStr">
        <is>
          <t>2025-05-11 00:45</t>
        </is>
      </c>
      <c r="B12481" s="6" t="n">
        <v>1.62</v>
      </c>
      <c r="C12481" s="6" t="n">
        <v>1.623933942988964</v>
      </c>
      <c r="D12481" s="6" t="n">
        <v>0.00393394298896399</v>
      </c>
      <c r="E12481" s="6" t="n">
        <v>0.00393394298896399</v>
      </c>
      <c r="F12481" s="7" t="n">
        <v>0.00242835986823187</v>
      </c>
    </row>
    <row r="12482">
      <c r="A12482" s="2" t="inlineStr">
        <is>
          <t>2025-05-11 01:00</t>
        </is>
      </c>
      <c r="B12482" s="3" t="n">
        <v>0.39</v>
      </c>
      <c r="C12482" s="3" t="n">
        <v>0.3905000828014562</v>
      </c>
      <c r="D12482" s="3" t="n">
        <v>0.000500082801456192</v>
      </c>
      <c r="E12482" s="3" t="n">
        <v>0.000500082801456192</v>
      </c>
      <c r="F12482" s="4" t="n">
        <v>0.00128226359018956</v>
      </c>
    </row>
    <row r="12483">
      <c r="A12483" s="5" t="inlineStr">
        <is>
          <t>2025-05-11 01:15</t>
        </is>
      </c>
      <c r="B12483" s="6" t="n">
        <v>0.36</v>
      </c>
      <c r="C12483" s="6" t="n">
        <v>0.3520425919305261</v>
      </c>
      <c r="D12483" s="6" t="n">
        <v>-0.00795740806947387</v>
      </c>
      <c r="E12483" s="6" t="n">
        <v>0.00795740806947387</v>
      </c>
      <c r="F12483" s="7" t="n">
        <v>0.02210391124269433</v>
      </c>
    </row>
    <row r="12484">
      <c r="A12484" s="2" t="inlineStr">
        <is>
          <t>2025-05-11 01:30</t>
        </is>
      </c>
      <c r="B12484" s="3" t="n">
        <v>1.7</v>
      </c>
      <c r="C12484" s="3" t="n">
        <v>1.713400974295564</v>
      </c>
      <c r="D12484" s="3" t="n">
        <v>0.01340097429556453</v>
      </c>
      <c r="E12484" s="3" t="n">
        <v>0.01340097429556453</v>
      </c>
      <c r="F12484" s="4" t="n">
        <v>0.007882926051577413</v>
      </c>
    </row>
    <row r="12485">
      <c r="A12485" s="5" t="inlineStr">
        <is>
          <t>2025-05-11 01:45</t>
        </is>
      </c>
      <c r="B12485" s="6" t="n">
        <v>0.29</v>
      </c>
      <c r="C12485" s="6" t="n">
        <v>0.2904647656056071</v>
      </c>
      <c r="D12485" s="6" t="n">
        <v>0.0004647656056070981</v>
      </c>
      <c r="E12485" s="6" t="n">
        <v>0.0004647656056070981</v>
      </c>
      <c r="F12485" s="7" t="n">
        <v>0.001602640013808476</v>
      </c>
    </row>
    <row r="12486">
      <c r="A12486" s="2" t="inlineStr">
        <is>
          <t>2025-05-11 02:00</t>
        </is>
      </c>
      <c r="B12486" s="3" t="n">
        <v>0.26</v>
      </c>
      <c r="C12486" s="3" t="n">
        <v>0.2605016903404723</v>
      </c>
      <c r="D12486" s="3" t="n">
        <v>0.0005016903404723161</v>
      </c>
      <c r="E12486" s="3" t="n">
        <v>0.0005016903404723161</v>
      </c>
      <c r="F12486" s="4" t="n">
        <v>0.001929578225164376</v>
      </c>
    </row>
    <row r="12487">
      <c r="A12487" s="5" t="inlineStr">
        <is>
          <t>2025-05-11 02:15</t>
        </is>
      </c>
      <c r="B12487" s="6" t="n">
        <v>0.24</v>
      </c>
      <c r="C12487" s="6" t="n">
        <v>0.2400322073392686</v>
      </c>
      <c r="D12487" s="6" t="n">
        <v>3.220733926856401e-05</v>
      </c>
      <c r="E12487" s="6" t="n">
        <v>3.220733926856401e-05</v>
      </c>
      <c r="F12487" s="7" t="n">
        <v>0.0001341972463931948</v>
      </c>
    </row>
    <row r="12488">
      <c r="A12488" s="2" t="inlineStr">
        <is>
          <t>2025-05-11 02:30</t>
        </is>
      </c>
      <c r="B12488" s="3" t="n">
        <v>0.27</v>
      </c>
      <c r="C12488" s="3" t="n">
        <v>0.2713260732727346</v>
      </c>
      <c r="D12488" s="3" t="n">
        <v>0.001326073272734596</v>
      </c>
      <c r="E12488" s="3" t="n">
        <v>0.001326073272734596</v>
      </c>
      <c r="F12488" s="4" t="n">
        <v>0.004911382473419308</v>
      </c>
    </row>
    <row r="12489">
      <c r="A12489" s="5" t="inlineStr">
        <is>
          <t>2025-05-11 02:45</t>
        </is>
      </c>
      <c r="B12489" s="6" t="n">
        <v>0.28</v>
      </c>
      <c r="C12489" s="6" t="n">
        <v>0.2781825467958164</v>
      </c>
      <c r="D12489" s="6" t="n">
        <v>-0.001817453204183639</v>
      </c>
      <c r="E12489" s="6" t="n">
        <v>0.001817453204183639</v>
      </c>
      <c r="F12489" s="7" t="n">
        <v>0.006490904277474051</v>
      </c>
    </row>
    <row r="12490">
      <c r="A12490" s="2" t="inlineStr">
        <is>
          <t>2025-05-11 03:00</t>
        </is>
      </c>
      <c r="B12490" s="3" t="n">
        <v>0.26</v>
      </c>
      <c r="C12490" s="3" t="n">
        <v>0.2640507200268199</v>
      </c>
      <c r="D12490" s="3" t="n">
        <v>0.004050720026819887</v>
      </c>
      <c r="E12490" s="3" t="n">
        <v>0.004050720026819887</v>
      </c>
      <c r="F12490" s="4" t="n">
        <v>0.01557969235092382</v>
      </c>
    </row>
    <row r="12491">
      <c r="A12491" s="5" t="inlineStr">
        <is>
          <t>2025-05-11 03:15</t>
        </is>
      </c>
      <c r="B12491" s="6" t="n">
        <v>0.28</v>
      </c>
      <c r="C12491" s="6" t="n">
        <v>0.2825762816336693</v>
      </c>
      <c r="D12491" s="6" t="n">
        <v>0.002576281633669242</v>
      </c>
      <c r="E12491" s="6" t="n">
        <v>0.002576281633669242</v>
      </c>
      <c r="F12491" s="7" t="n">
        <v>0.00920100580167227</v>
      </c>
    </row>
    <row r="12492">
      <c r="A12492" s="2" t="inlineStr">
        <is>
          <t>2025-05-11 03:30</t>
        </is>
      </c>
      <c r="B12492" s="3" t="n">
        <v>0.28</v>
      </c>
      <c r="C12492" s="3" t="n">
        <v>0.2802324506547769</v>
      </c>
      <c r="D12492" s="3" t="n">
        <v>0.0002324506547768945</v>
      </c>
      <c r="E12492" s="3" t="n">
        <v>0.0002324506547768945</v>
      </c>
      <c r="F12492" s="4" t="n">
        <v>0.0008301809069525485</v>
      </c>
    </row>
    <row r="12493">
      <c r="A12493" s="5" t="inlineStr">
        <is>
          <t>2025-05-11 03:45</t>
        </is>
      </c>
      <c r="B12493" s="6" t="n">
        <v>0.28</v>
      </c>
      <c r="C12493" s="6" t="n">
        <v>0.2801361614598767</v>
      </c>
      <c r="D12493" s="6" t="n">
        <v>0.0001361614598767158</v>
      </c>
      <c r="E12493" s="6" t="n">
        <v>0.0001361614598767158</v>
      </c>
      <c r="F12493" s="7" t="n">
        <v>0.0004862909263943744</v>
      </c>
    </row>
    <row r="12494">
      <c r="A12494" s="2" t="inlineStr">
        <is>
          <t>2025-05-11 04:00</t>
        </is>
      </c>
      <c r="B12494" s="3" t="n">
        <v>0.27</v>
      </c>
      <c r="C12494" s="3" t="n">
        <v>0.2725365307020861</v>
      </c>
      <c r="D12494" s="3" t="n">
        <v>0.002536530702086037</v>
      </c>
      <c r="E12494" s="3" t="n">
        <v>0.002536530702086037</v>
      </c>
      <c r="F12494" s="4" t="n">
        <v>0.00939455812107955</v>
      </c>
    </row>
    <row r="12495">
      <c r="A12495" s="5" t="inlineStr">
        <is>
          <t>2025-05-11 04:15</t>
        </is>
      </c>
      <c r="B12495" s="6" t="n">
        <v>0.27</v>
      </c>
      <c r="C12495" s="6" t="n">
        <v>0.2725251179953251</v>
      </c>
      <c r="D12495" s="6" t="n">
        <v>0.002525117995325121</v>
      </c>
      <c r="E12495" s="6" t="n">
        <v>0.002525117995325121</v>
      </c>
      <c r="F12495" s="7" t="n">
        <v>0.009352288836936415</v>
      </c>
    </row>
    <row r="12496">
      <c r="A12496" s="2" t="inlineStr">
        <is>
          <t>2025-05-11 04:30</t>
        </is>
      </c>
      <c r="B12496" s="3" t="n">
        <v>0.26</v>
      </c>
      <c r="C12496" s="3" t="n">
        <v>0.2612723960227447</v>
      </c>
      <c r="D12496" s="3" t="n">
        <v>0.001272396022744648</v>
      </c>
      <c r="E12496" s="3" t="n">
        <v>0.001272396022744648</v>
      </c>
      <c r="F12496" s="4" t="n">
        <v>0.004893830837887759</v>
      </c>
    </row>
    <row r="12497">
      <c r="A12497" s="5" t="inlineStr">
        <is>
          <t>2025-05-11 04:45</t>
        </is>
      </c>
      <c r="B12497" s="6" t="n">
        <v>0.24</v>
      </c>
      <c r="C12497" s="6" t="n">
        <v>0.2436738156840046</v>
      </c>
      <c r="D12497" s="6" t="n">
        <v>0.0036738156840046</v>
      </c>
      <c r="E12497" s="6" t="n">
        <v>0.0036738156840046</v>
      </c>
      <c r="F12497" s="7" t="n">
        <v>0.01530756528623765</v>
      </c>
    </row>
    <row r="12498">
      <c r="A12498" s="2" t="inlineStr">
        <is>
          <t>2025-05-11 05:00</t>
        </is>
      </c>
      <c r="B12498" s="3" t="n">
        <v>0.24</v>
      </c>
      <c r="C12498" s="3" t="n">
        <v>0.2436428117581036</v>
      </c>
      <c r="D12498" s="3" t="n">
        <v>0.003642811758103603</v>
      </c>
      <c r="E12498" s="3" t="n">
        <v>0.003642811758103603</v>
      </c>
      <c r="F12498" s="4" t="n">
        <v>0.01517838226218842</v>
      </c>
    </row>
    <row r="12499">
      <c r="A12499" s="5" t="inlineStr">
        <is>
          <t>2025-05-11 05:15</t>
        </is>
      </c>
      <c r="B12499" s="6" t="n">
        <v>0.26</v>
      </c>
      <c r="C12499" s="6" t="n">
        <v>0.2613598440020536</v>
      </c>
      <c r="D12499" s="6" t="n">
        <v>0.001359844002053578</v>
      </c>
      <c r="E12499" s="6" t="n">
        <v>0.001359844002053578</v>
      </c>
      <c r="F12499" s="7" t="n">
        <v>0.005230169218551573</v>
      </c>
    </row>
    <row r="12500">
      <c r="A12500" s="2" t="inlineStr">
        <is>
          <t>2025-05-11 05:30</t>
        </is>
      </c>
      <c r="B12500" s="3" t="n">
        <v>0.29</v>
      </c>
      <c r="C12500" s="3" t="n">
        <v>0.2922647295071959</v>
      </c>
      <c r="D12500" s="3" t="n">
        <v>0.002264729507195917</v>
      </c>
      <c r="E12500" s="3" t="n">
        <v>0.002264729507195917</v>
      </c>
      <c r="F12500" s="4" t="n">
        <v>0.007809412066850018</v>
      </c>
    </row>
    <row r="12501">
      <c r="A12501" s="5" t="inlineStr">
        <is>
          <t>2025-05-11 05:45</t>
        </is>
      </c>
      <c r="B12501" s="6" t="n">
        <v>0.29</v>
      </c>
      <c r="C12501" s="6" t="n">
        <v>0.2917497621017662</v>
      </c>
      <c r="D12501" s="6" t="n">
        <v>0.001749762101766195</v>
      </c>
      <c r="E12501" s="6" t="n">
        <v>0.001749762101766195</v>
      </c>
      <c r="F12501" s="7" t="n">
        <v>0.006033662399077698</v>
      </c>
    </row>
    <row r="12502">
      <c r="A12502" s="2" t="inlineStr">
        <is>
          <t>2025-05-11 06:00</t>
        </is>
      </c>
      <c r="B12502" s="3" t="n">
        <v>0.25</v>
      </c>
      <c r="C12502" s="3" t="n">
        <v>0.2503876880657906</v>
      </c>
      <c r="D12502" s="3" t="n">
        <v>0.0003876880657906479</v>
      </c>
      <c r="E12502" s="3" t="n">
        <v>0.0003876880657906479</v>
      </c>
      <c r="F12502" s="4" t="n">
        <v>0.001550752256959582</v>
      </c>
    </row>
    <row r="12503">
      <c r="A12503" s="5" t="inlineStr">
        <is>
          <t>2025-05-11 06:15</t>
        </is>
      </c>
      <c r="B12503" s="6" t="n">
        <v>0.22</v>
      </c>
      <c r="C12503" s="6" t="n">
        <v>0.2253375584286646</v>
      </c>
      <c r="D12503" s="6" t="n">
        <v>0.005337558428664596</v>
      </c>
      <c r="E12503" s="6" t="n">
        <v>0.005337558428664596</v>
      </c>
      <c r="F12503" s="7" t="n">
        <v>0.02426162911092258</v>
      </c>
    </row>
    <row r="12504">
      <c r="A12504" s="2" t="inlineStr">
        <is>
          <t>2025-05-11 06:30</t>
        </is>
      </c>
      <c r="B12504" s="3" t="n">
        <v>0.19</v>
      </c>
      <c r="C12504" s="3" t="n">
        <v>0.2036234757305388</v>
      </c>
      <c r="D12504" s="3" t="n">
        <v>0.01362347573053885</v>
      </c>
      <c r="E12504" s="3" t="n">
        <v>0.01362347573053885</v>
      </c>
      <c r="F12504" s="4" t="n">
        <v>0.0717025034675597</v>
      </c>
    </row>
    <row r="12505">
      <c r="A12505" s="5" t="inlineStr">
        <is>
          <t>2025-05-11 06:45</t>
        </is>
      </c>
      <c r="B12505" s="6" t="n">
        <v>0.19</v>
      </c>
      <c r="C12505" s="6" t="n">
        <v>0.2078996993819465</v>
      </c>
      <c r="D12505" s="6" t="n">
        <v>0.01789969938194652</v>
      </c>
      <c r="E12505" s="6" t="n">
        <v>0.01789969938194652</v>
      </c>
      <c r="F12505" s="7" t="n">
        <v>0.09420894361967144</v>
      </c>
    </row>
    <row r="12506">
      <c r="A12506" s="2" t="inlineStr">
        <is>
          <t>2025-05-11 07:00</t>
        </is>
      </c>
      <c r="B12506" s="3" t="n">
        <v>0.19</v>
      </c>
      <c r="C12506" s="3" t="n">
        <v>0.2017643192399212</v>
      </c>
      <c r="D12506" s="3" t="n">
        <v>0.01176431923992116</v>
      </c>
      <c r="E12506" s="3" t="n">
        <v>0.01176431923992116</v>
      </c>
      <c r="F12506" s="4" t="n">
        <v>0.06191746935791417</v>
      </c>
    </row>
    <row r="12507">
      <c r="A12507" s="5" t="inlineStr">
        <is>
          <t>2025-05-11 07:15</t>
        </is>
      </c>
      <c r="B12507" s="6" t="n">
        <v>0.25</v>
      </c>
      <c r="C12507" s="6" t="n">
        <v>0.2426714062680403</v>
      </c>
      <c r="D12507" s="6" t="n">
        <v>-0.007328593731959654</v>
      </c>
      <c r="E12507" s="6" t="n">
        <v>0.007328593731959654</v>
      </c>
      <c r="F12507" s="7" t="n">
        <v>0.02931437481058111</v>
      </c>
    </row>
    <row r="12508">
      <c r="A12508" s="2" t="inlineStr">
        <is>
          <t>2025-05-11 07:30</t>
        </is>
      </c>
      <c r="B12508" s="3" t="n">
        <v>0.8</v>
      </c>
      <c r="C12508" s="3" t="n">
        <v>0.7922006040880555</v>
      </c>
      <c r="D12508" s="3" t="n">
        <v>-0.007799395911944562</v>
      </c>
      <c r="E12508" s="3" t="n">
        <v>0.007799395911944562</v>
      </c>
      <c r="F12508" s="4" t="n">
        <v>0.009749244877744147</v>
      </c>
    </row>
    <row r="12509">
      <c r="A12509" s="5" t="inlineStr">
        <is>
          <t>2025-05-11 07:45</t>
        </is>
      </c>
      <c r="B12509" s="6" t="n">
        <v>0.38</v>
      </c>
      <c r="C12509" s="6" t="n">
        <v>0.3755073574302891</v>
      </c>
      <c r="D12509" s="6" t="n">
        <v>-0.004492642569710936</v>
      </c>
      <c r="E12509" s="6" t="n">
        <v>0.004492642569710936</v>
      </c>
      <c r="F12509" s="7" t="n">
        <v>0.01182274357338998</v>
      </c>
    </row>
    <row r="12510">
      <c r="A12510" s="2" t="inlineStr">
        <is>
          <t>2025-05-11 08:00</t>
        </is>
      </c>
      <c r="B12510" s="3" t="n">
        <v>0.36</v>
      </c>
      <c r="C12510" s="3" t="n">
        <v>0.3596247188676043</v>
      </c>
      <c r="D12510" s="3" t="n">
        <v>-0.0003752811323956551</v>
      </c>
      <c r="E12510" s="3" t="n">
        <v>0.0003752811323956551</v>
      </c>
      <c r="F12510" s="4" t="n">
        <v>0.001042447587092243</v>
      </c>
    </row>
    <row r="12511">
      <c r="A12511" s="5" t="inlineStr">
        <is>
          <t>2025-05-11 08:15</t>
        </is>
      </c>
      <c r="B12511" s="6" t="n">
        <v>0.35</v>
      </c>
      <c r="C12511" s="6" t="n">
        <v>0.3546313733329033</v>
      </c>
      <c r="D12511" s="6" t="n">
        <v>0.00463137333290331</v>
      </c>
      <c r="E12511" s="6" t="n">
        <v>0.00463137333290331</v>
      </c>
      <c r="F12511" s="7" t="n">
        <v>0.01323249519905947</v>
      </c>
    </row>
    <row r="12512">
      <c r="A12512" s="2" t="inlineStr">
        <is>
          <t>2025-05-11 08:30</t>
        </is>
      </c>
      <c r="B12512" s="3" t="n">
        <v>0.33</v>
      </c>
      <c r="C12512" s="3" t="n">
        <v>0.3333736200394146</v>
      </c>
      <c r="D12512" s="3" t="n">
        <v>0.003373620039414549</v>
      </c>
      <c r="E12512" s="3" t="n">
        <v>0.003373620039414549</v>
      </c>
      <c r="F12512" s="4" t="n">
        <v>0.01022309099754987</v>
      </c>
    </row>
    <row r="12513">
      <c r="A12513" s="5" t="inlineStr">
        <is>
          <t>2025-05-11 08:45</t>
        </is>
      </c>
      <c r="B12513" s="6" t="n">
        <v>0.39</v>
      </c>
      <c r="C12513" s="6" t="n">
        <v>0.3935513392929338</v>
      </c>
      <c r="D12513" s="6" t="n">
        <v>0.003551339292933831</v>
      </c>
      <c r="E12513" s="6" t="n">
        <v>0.003551339292933831</v>
      </c>
      <c r="F12513" s="7" t="n">
        <v>0.009105998163661108</v>
      </c>
    </row>
    <row r="12514">
      <c r="A12514" s="2" t="inlineStr">
        <is>
          <t>2025-05-11 09:00</t>
        </is>
      </c>
      <c r="B12514" s="3" t="n">
        <v>0.27</v>
      </c>
      <c r="C12514" s="3" t="n">
        <v>0.2701678796824249</v>
      </c>
      <c r="D12514" s="3" t="n">
        <v>0.0001678796824249318</v>
      </c>
      <c r="E12514" s="3" t="n">
        <v>0.0001678796824249318</v>
      </c>
      <c r="F12514" s="4" t="n">
        <v>0.000621776599270945</v>
      </c>
    </row>
    <row r="12515">
      <c r="A12515" s="5" t="inlineStr">
        <is>
          <t>2025-05-11 09:15</t>
        </is>
      </c>
      <c r="B12515" s="6" t="n">
        <v>0.29</v>
      </c>
      <c r="C12515" s="6" t="n">
        <v>0.2914917473496721</v>
      </c>
      <c r="D12515" s="6" t="n">
        <v>0.001491747349672168</v>
      </c>
      <c r="E12515" s="6" t="n">
        <v>0.001491747349672168</v>
      </c>
      <c r="F12515" s="7" t="n">
        <v>0.005143956360442108</v>
      </c>
    </row>
    <row r="12516">
      <c r="A12516" s="2" t="inlineStr">
        <is>
          <t>2025-05-11 09:30</t>
        </is>
      </c>
      <c r="B12516" s="3" t="n">
        <v>0.23</v>
      </c>
      <c r="C12516" s="3" t="n">
        <v>0.2304155653548173</v>
      </c>
      <c r="D12516" s="3" t="n">
        <v>0.000415565354817321</v>
      </c>
      <c r="E12516" s="3" t="n">
        <v>0.000415565354817321</v>
      </c>
      <c r="F12516" s="4" t="n">
        <v>0.001806805882654414</v>
      </c>
    </row>
    <row r="12517">
      <c r="A12517" s="5" t="inlineStr">
        <is>
          <t>2025-05-11 09:45</t>
        </is>
      </c>
      <c r="B12517" s="6" t="n">
        <v>0.23</v>
      </c>
      <c r="C12517" s="6" t="n">
        <v>0.224618526075433</v>
      </c>
      <c r="D12517" s="6" t="n">
        <v>-0.005381473924566976</v>
      </c>
      <c r="E12517" s="6" t="n">
        <v>0.005381473924566976</v>
      </c>
      <c r="F12517" s="7" t="n">
        <v>0.02339771261377941</v>
      </c>
    </row>
    <row r="12518">
      <c r="A12518" s="2" t="inlineStr">
        <is>
          <t>2025-05-11 10:00</t>
        </is>
      </c>
      <c r="B12518" s="3" t="n">
        <v>0.22</v>
      </c>
      <c r="C12518" s="3" t="n">
        <v>0.2171807365841156</v>
      </c>
      <c r="D12518" s="3" t="n">
        <v>-0.002819263415884427</v>
      </c>
      <c r="E12518" s="3" t="n">
        <v>0.002819263415884427</v>
      </c>
      <c r="F12518" s="4" t="n">
        <v>0.01281483365031633</v>
      </c>
    </row>
    <row r="12519">
      <c r="A12519" s="5" t="inlineStr">
        <is>
          <t>2025-05-11 10:15</t>
        </is>
      </c>
      <c r="B12519" s="6" t="n">
        <v>0.22</v>
      </c>
      <c r="C12519" s="6" t="n">
        <v>0.2143145461653921</v>
      </c>
      <c r="D12519" s="6" t="n">
        <v>-0.005685453834607945</v>
      </c>
      <c r="E12519" s="6" t="n">
        <v>0.005685453834607945</v>
      </c>
      <c r="F12519" s="7" t="n">
        <v>0.0258429718580226</v>
      </c>
    </row>
    <row r="12520">
      <c r="A12520" s="2" t="inlineStr">
        <is>
          <t>2025-05-11 10:30</t>
        </is>
      </c>
      <c r="B12520" s="3" t="n">
        <v>0.22</v>
      </c>
      <c r="C12520" s="3" t="n">
        <v>0.2153215369207384</v>
      </c>
      <c r="D12520" s="3" t="n">
        <v>-0.004678463079261591</v>
      </c>
      <c r="E12520" s="3" t="n">
        <v>0.004678463079261591</v>
      </c>
      <c r="F12520" s="4" t="n">
        <v>0.02126574117270841</v>
      </c>
    </row>
    <row r="12521">
      <c r="A12521" s="5" t="inlineStr">
        <is>
          <t>2025-05-11 10:45</t>
        </is>
      </c>
      <c r="B12521" s="6" t="n">
        <v>1.53</v>
      </c>
      <c r="C12521" s="6" t="n">
        <v>1.463748034077936</v>
      </c>
      <c r="D12521" s="6" t="n">
        <v>-0.06625196592206439</v>
      </c>
      <c r="E12521" s="6" t="n">
        <v>0.06625196592206439</v>
      </c>
      <c r="F12521" s="7" t="n">
        <v>0.04330193848285127</v>
      </c>
    </row>
    <row r="12522">
      <c r="A12522" s="2" t="inlineStr">
        <is>
          <t>2025-05-11 11:00</t>
        </is>
      </c>
      <c r="B12522" s="3" t="n">
        <v>1.6</v>
      </c>
      <c r="C12522" s="3" t="n">
        <v>1.582641315687707</v>
      </c>
      <c r="D12522" s="3" t="n">
        <v>-0.01735868431229259</v>
      </c>
      <c r="E12522" s="3" t="n">
        <v>0.01735868431229259</v>
      </c>
      <c r="F12522" s="4" t="n">
        <v>0.01084917768840213</v>
      </c>
    </row>
    <row r="12523">
      <c r="A12523" s="5" t="inlineStr">
        <is>
          <t>2025-05-11 11:15</t>
        </is>
      </c>
      <c r="B12523" s="6" t="n">
        <v>1.78</v>
      </c>
      <c r="C12523" s="6" t="n">
        <v>1.75061822457255</v>
      </c>
      <c r="D12523" s="6" t="n">
        <v>-0.02938177542744991</v>
      </c>
      <c r="E12523" s="6" t="n">
        <v>0.02938177542744991</v>
      </c>
      <c r="F12523" s="7" t="n">
        <v>0.01650661539940634</v>
      </c>
    </row>
    <row r="12524">
      <c r="A12524" s="2" t="inlineStr">
        <is>
          <t>2025-05-11 11:30</t>
        </is>
      </c>
      <c r="B12524" s="3" t="n">
        <v>1.88</v>
      </c>
      <c r="C12524" s="3" t="n">
        <v>1.83464212406361</v>
      </c>
      <c r="D12524" s="3" t="n">
        <v>-0.04535787593638951</v>
      </c>
      <c r="E12524" s="3" t="n">
        <v>0.04535787593638951</v>
      </c>
      <c r="F12524" s="4" t="n">
        <v>0.02412652974056542</v>
      </c>
    </row>
    <row r="12525">
      <c r="A12525" s="5" t="inlineStr">
        <is>
          <t>2025-05-11 11:45</t>
        </is>
      </c>
      <c r="B12525" s="6" t="n">
        <v>1.96</v>
      </c>
      <c r="C12525" s="6" t="n">
        <v>1.973413127890674</v>
      </c>
      <c r="D12525" s="6" t="n">
        <v>0.01341312789067395</v>
      </c>
      <c r="E12525" s="6" t="n">
        <v>0.01341312789067395</v>
      </c>
      <c r="F12525" s="7" t="n">
        <v>0.006843432593791079</v>
      </c>
    </row>
    <row r="12526">
      <c r="A12526" s="2" t="inlineStr">
        <is>
          <t>2025-05-11 12:00</t>
        </is>
      </c>
      <c r="B12526" s="3" t="n">
        <v>2.49</v>
      </c>
      <c r="C12526" s="3" t="n">
        <v>2.508322768611607</v>
      </c>
      <c r="D12526" s="3" t="n">
        <v>0.01832276861160675</v>
      </c>
      <c r="E12526" s="3" t="n">
        <v>0.01832276861160675</v>
      </c>
      <c r="F12526" s="4" t="n">
        <v>0.007358541608131812</v>
      </c>
    </row>
    <row r="12527">
      <c r="A12527" s="5" t="inlineStr">
        <is>
          <t>2025-05-11 12:15</t>
        </is>
      </c>
      <c r="B12527" s="6" t="n">
        <v>2.51</v>
      </c>
      <c r="C12527" s="6" t="n">
        <v>2.494471075316754</v>
      </c>
      <c r="D12527" s="6" t="n">
        <v>-0.01552892468324529</v>
      </c>
      <c r="E12527" s="6" t="n">
        <v>0.01552892468324529</v>
      </c>
      <c r="F12527" s="7" t="n">
        <v>0.006186822580501383</v>
      </c>
    </row>
    <row r="12528">
      <c r="A12528" s="2" t="inlineStr">
        <is>
          <t>2025-05-11 12:30</t>
        </is>
      </c>
      <c r="B12528" s="3" t="n">
        <v>2.85</v>
      </c>
      <c r="C12528" s="3" t="n">
        <v>2.854716159457374</v>
      </c>
      <c r="D12528" s="3" t="n">
        <v>0.004716159457373692</v>
      </c>
      <c r="E12528" s="3" t="n">
        <v>0.004716159457373692</v>
      </c>
      <c r="F12528" s="4" t="n">
        <v>0.001654792791480315</v>
      </c>
    </row>
    <row r="12529">
      <c r="A12529" s="5" t="inlineStr">
        <is>
          <t>2025-05-11 12:45</t>
        </is>
      </c>
      <c r="B12529" s="6" t="n">
        <v>1.13</v>
      </c>
      <c r="C12529" s="6" t="n">
        <v>1.092153455068583</v>
      </c>
      <c r="D12529" s="6" t="n">
        <v>-0.03784654493141648</v>
      </c>
      <c r="E12529" s="6" t="n">
        <v>0.03784654493141648</v>
      </c>
      <c r="F12529" s="7" t="n">
        <v>0.03349251760878227</v>
      </c>
    </row>
    <row r="12530">
      <c r="A12530" s="2" t="inlineStr">
        <is>
          <t>2025-05-11 13:00</t>
        </is>
      </c>
      <c r="B12530" s="3" t="n">
        <v>0.22</v>
      </c>
      <c r="C12530" s="3" t="n">
        <v>0.2097836014387762</v>
      </c>
      <c r="D12530" s="3" t="n">
        <v>-0.01021639856122378</v>
      </c>
      <c r="E12530" s="3" t="n">
        <v>0.01021639856122378</v>
      </c>
      <c r="F12530" s="4" t="n">
        <v>0.04643817506720728</v>
      </c>
    </row>
    <row r="12531">
      <c r="A12531" s="5" t="inlineStr">
        <is>
          <t>2025-05-11 13:15</t>
        </is>
      </c>
      <c r="B12531" s="6" t="n">
        <v>0.33</v>
      </c>
      <c r="C12531" s="6" t="n">
        <v>0.3345198962772754</v>
      </c>
      <c r="D12531" s="6" t="n">
        <v>0.004519896277275337</v>
      </c>
      <c r="E12531" s="6" t="n">
        <v>0.004519896277275337</v>
      </c>
      <c r="F12531" s="7" t="n">
        <v>0.01369665534417782</v>
      </c>
    </row>
    <row r="12532">
      <c r="A12532" s="2" t="inlineStr">
        <is>
          <t>2025-05-11 13:30</t>
        </is>
      </c>
      <c r="B12532" s="3" t="n">
        <v>0.31</v>
      </c>
      <c r="C12532" s="3" t="n">
        <v>0.3082966188578569</v>
      </c>
      <c r="D12532" s="3" t="n">
        <v>-0.001703381142143079</v>
      </c>
      <c r="E12532" s="3" t="n">
        <v>0.001703381142143079</v>
      </c>
      <c r="F12532" s="4" t="n">
        <v>0.00549477786015581</v>
      </c>
    </row>
    <row r="12533">
      <c r="A12533" s="5" t="inlineStr">
        <is>
          <t>2025-05-11 13:45</t>
        </is>
      </c>
      <c r="B12533" s="6" t="n">
        <v>0.25</v>
      </c>
      <c r="C12533" s="6" t="n">
        <v>0.2529294803334578</v>
      </c>
      <c r="D12533" s="6" t="n">
        <v>0.002929480333457801</v>
      </c>
      <c r="E12533" s="6" t="n">
        <v>0.002929480333457801</v>
      </c>
      <c r="F12533" s="7" t="n">
        <v>0.01171792128695952</v>
      </c>
    </row>
    <row r="12534">
      <c r="A12534" s="2" t="inlineStr">
        <is>
          <t>2025-05-11 14:00</t>
        </is>
      </c>
      <c r="B12534" s="3" t="n">
        <v>0.27</v>
      </c>
      <c r="C12534" s="3" t="n">
        <v>0.2704166985777345</v>
      </c>
      <c r="D12534" s="3" t="n">
        <v>0.0004166985777344645</v>
      </c>
      <c r="E12534" s="3" t="n">
        <v>0.0004166985777344645</v>
      </c>
      <c r="F12534" s="4" t="n">
        <v>0.001543328059967172</v>
      </c>
    </row>
    <row r="12535">
      <c r="A12535" s="5" t="inlineStr">
        <is>
          <t>2025-05-11 14:15</t>
        </is>
      </c>
      <c r="B12535" s="6" t="n">
        <v>0.27</v>
      </c>
      <c r="C12535" s="6" t="n">
        <v>0.2724635267887016</v>
      </c>
      <c r="D12535" s="6" t="n">
        <v>0.002463526788701542</v>
      </c>
      <c r="E12535" s="6" t="n">
        <v>0.002463526788701542</v>
      </c>
      <c r="F12535" s="7" t="n">
        <v>0.009124173257693957</v>
      </c>
    </row>
    <row r="12536">
      <c r="A12536" s="2" t="inlineStr">
        <is>
          <t>2025-05-11 14:30</t>
        </is>
      </c>
      <c r="B12536" s="3" t="n">
        <v>0.25</v>
      </c>
      <c r="C12536" s="3" t="n">
        <v>0.2567754378267514</v>
      </c>
      <c r="D12536" s="3" t="n">
        <v>0.00677543782675144</v>
      </c>
      <c r="E12536" s="3" t="n">
        <v>0.00677543782675144</v>
      </c>
      <c r="F12536" s="4" t="n">
        <v>0.02710175119859875</v>
      </c>
    </row>
    <row r="12537">
      <c r="A12537" s="5" t="inlineStr">
        <is>
          <t>2025-05-11 14:45</t>
        </is>
      </c>
      <c r="B12537" s="6" t="n">
        <v>0.19</v>
      </c>
      <c r="C12537" s="6" t="n">
        <v>0.2080079553194345</v>
      </c>
      <c r="D12537" s="6" t="n">
        <v>0.01800795531943453</v>
      </c>
      <c r="E12537" s="6" t="n">
        <v>0.01800795531943453</v>
      </c>
      <c r="F12537" s="7" t="n">
        <v>0.09477871170871481</v>
      </c>
    </row>
    <row r="12538">
      <c r="A12538" s="2" t="inlineStr">
        <is>
          <t>2025-05-11 15:00</t>
        </is>
      </c>
      <c r="B12538" s="3" t="n">
        <v>0.18</v>
      </c>
      <c r="C12538" s="3" t="n">
        <v>0.1969123244807368</v>
      </c>
      <c r="D12538" s="3" t="n">
        <v>0.01691232448073685</v>
      </c>
      <c r="E12538" s="3" t="n">
        <v>0.01691232448073685</v>
      </c>
      <c r="F12538" s="4" t="n">
        <v>0.09395735770433049</v>
      </c>
    </row>
    <row r="12539">
      <c r="A12539" s="5" t="inlineStr">
        <is>
          <t>2025-05-11 15:15</t>
        </is>
      </c>
      <c r="B12539" s="6" t="n">
        <v>0.2</v>
      </c>
      <c r="C12539" s="6" t="n">
        <v>0.2022579623146945</v>
      </c>
      <c r="D12539" s="6" t="n">
        <v>0.002257962314694495</v>
      </c>
      <c r="E12539" s="6" t="n">
        <v>0.002257962314694495</v>
      </c>
      <c r="F12539" s="7" t="n">
        <v>0.01128981151702342</v>
      </c>
    </row>
    <row r="12540">
      <c r="A12540" s="2" t="inlineStr">
        <is>
          <t>2025-05-11 15:30</t>
        </is>
      </c>
      <c r="B12540" s="3" t="n">
        <v>0.2</v>
      </c>
      <c r="C12540" s="3" t="n">
        <v>0.2024050329558027</v>
      </c>
      <c r="D12540" s="3" t="n">
        <v>0.002405032955802688</v>
      </c>
      <c r="E12540" s="3" t="n">
        <v>0.002405032955802688</v>
      </c>
      <c r="F12540" s="4" t="n">
        <v>0.01202516471888762</v>
      </c>
    </row>
    <row r="12541">
      <c r="A12541" s="5" t="inlineStr">
        <is>
          <t>2025-05-11 15:45</t>
        </is>
      </c>
      <c r="B12541" s="6" t="n">
        <v>0.18</v>
      </c>
      <c r="C12541" s="6" t="n">
        <v>0.1870295047725114</v>
      </c>
      <c r="D12541" s="6" t="n">
        <v>0.007029504772511408</v>
      </c>
      <c r="E12541" s="6" t="n">
        <v>0.007029504772511408</v>
      </c>
      <c r="F12541" s="7" t="n">
        <v>0.03905280407477002</v>
      </c>
    </row>
    <row r="12542">
      <c r="A12542" s="2" t="inlineStr">
        <is>
          <t>2025-05-11 16:00</t>
        </is>
      </c>
      <c r="B12542" s="3" t="n">
        <v>0.16</v>
      </c>
      <c r="C12542" s="3" t="n">
        <v>0.1711825283778408</v>
      </c>
      <c r="D12542" s="3" t="n">
        <v>0.01118252837784084</v>
      </c>
      <c r="E12542" s="3" t="n">
        <v>0.01118252837784084</v>
      </c>
      <c r="F12542" s="4" t="n">
        <v>0.06989080192468773</v>
      </c>
    </row>
    <row r="12543">
      <c r="A12543" s="5" t="inlineStr">
        <is>
          <t>2025-05-11 16:15</t>
        </is>
      </c>
      <c r="B12543" s="6" t="n">
        <v>0.22</v>
      </c>
      <c r="C12543" s="6" t="n">
        <v>0.2140604746728289</v>
      </c>
      <c r="D12543" s="6" t="n">
        <v>-0.005939525327171069</v>
      </c>
      <c r="E12543" s="6" t="n">
        <v>0.005939525327171069</v>
      </c>
      <c r="F12543" s="7" t="n">
        <v>0.02699784227351467</v>
      </c>
    </row>
    <row r="12544">
      <c r="A12544" s="2" t="inlineStr">
        <is>
          <t>2025-05-11 16:30</t>
        </is>
      </c>
      <c r="B12544" s="3" t="n">
        <v>0.22</v>
      </c>
      <c r="C12544" s="3" t="n">
        <v>0.2164472132663944</v>
      </c>
      <c r="D12544" s="3" t="n">
        <v>-0.003552786733605651</v>
      </c>
      <c r="E12544" s="3" t="n">
        <v>0.003552786733605651</v>
      </c>
      <c r="F12544" s="4" t="n">
        <v>0.01614903053389373</v>
      </c>
    </row>
    <row r="12545">
      <c r="A12545" s="5" t="inlineStr">
        <is>
          <t>2025-05-11 16:45</t>
        </is>
      </c>
      <c r="B12545" s="6" t="n">
        <v>0.21</v>
      </c>
      <c r="C12545" s="6" t="n">
        <v>0.2082899949853054</v>
      </c>
      <c r="D12545" s="6" t="n">
        <v>-0.001710005014694593</v>
      </c>
      <c r="E12545" s="6" t="n">
        <v>0.001710005014694593</v>
      </c>
      <c r="F12545" s="7" t="n">
        <v>0.008142880983579582</v>
      </c>
    </row>
    <row r="12546">
      <c r="A12546" s="2" t="inlineStr">
        <is>
          <t>2025-05-11 17:00</t>
        </is>
      </c>
      <c r="B12546" s="3" t="n">
        <v>0.18</v>
      </c>
      <c r="C12546" s="3" t="n">
        <v>0.1851941299393307</v>
      </c>
      <c r="D12546" s="3" t="n">
        <v>0.005194129939330688</v>
      </c>
      <c r="E12546" s="3" t="n">
        <v>0.005194129939330688</v>
      </c>
      <c r="F12546" s="4" t="n">
        <v>0.0288562772804134</v>
      </c>
    </row>
    <row r="12547">
      <c r="A12547" s="5" t="inlineStr">
        <is>
          <t>2025-05-11 17:15</t>
        </is>
      </c>
      <c r="B12547" s="6" t="n">
        <v>0.18</v>
      </c>
      <c r="C12547" s="6" t="n">
        <v>0.1863551184989564</v>
      </c>
      <c r="D12547" s="6" t="n">
        <v>0.006355118498956452</v>
      </c>
      <c r="E12547" s="6" t="n">
        <v>0.006355118498956452</v>
      </c>
      <c r="F12547" s="7" t="n">
        <v>0.03530621368694577</v>
      </c>
    </row>
    <row r="12548">
      <c r="A12548" s="2" t="inlineStr">
        <is>
          <t>2025-05-11 17:30</t>
        </is>
      </c>
      <c r="B12548" s="3" t="n">
        <v>0.19</v>
      </c>
      <c r="C12548" s="3" t="n">
        <v>0.1924252062276409</v>
      </c>
      <c r="D12548" s="3" t="n">
        <v>0.002425206227640891</v>
      </c>
      <c r="E12548" s="3" t="n">
        <v>0.002425206227640891</v>
      </c>
      <c r="F12548" s="4" t="n">
        <v>0.01276424323619288</v>
      </c>
    </row>
    <row r="12549">
      <c r="A12549" s="5" t="inlineStr">
        <is>
          <t>2025-05-11 17:45</t>
        </is>
      </c>
      <c r="B12549" s="6" t="n">
        <v>0.21</v>
      </c>
      <c r="C12549" s="6" t="n">
        <v>0.2076387387461985</v>
      </c>
      <c r="D12549" s="6" t="n">
        <v>-0.002361261253801483</v>
      </c>
      <c r="E12549" s="6" t="n">
        <v>0.002361261253801483</v>
      </c>
      <c r="F12549" s="7" t="n">
        <v>0.01124410115503515</v>
      </c>
    </row>
    <row r="12550">
      <c r="A12550" s="2" t="inlineStr">
        <is>
          <t>2025-05-11 18:00</t>
        </is>
      </c>
      <c r="B12550" s="3" t="n">
        <v>0.19</v>
      </c>
      <c r="C12550" s="3" t="n">
        <v>0.1941571276175292</v>
      </c>
      <c r="D12550" s="3" t="n">
        <v>0.004157127617529177</v>
      </c>
      <c r="E12550" s="3" t="n">
        <v>0.004157127617529177</v>
      </c>
      <c r="F12550" s="4" t="n">
        <v>0.02187961892447136</v>
      </c>
    </row>
    <row r="12551">
      <c r="A12551" s="5" t="inlineStr">
        <is>
          <t>2025-05-11 18:15</t>
        </is>
      </c>
      <c r="B12551" s="6" t="n">
        <v>1.59</v>
      </c>
      <c r="C12551" s="6" t="n">
        <v>1.514310462994457</v>
      </c>
      <c r="D12551" s="6" t="n">
        <v>-0.07568953700554348</v>
      </c>
      <c r="E12551" s="6" t="n">
        <v>0.07568953700554348</v>
      </c>
      <c r="F12551" s="7" t="n">
        <v>0.04760348236348427</v>
      </c>
    </row>
    <row r="12552">
      <c r="A12552" s="2" t="inlineStr">
        <is>
          <t>2025-05-11 18:30</t>
        </is>
      </c>
      <c r="B12552" s="3" t="n">
        <v>1.84</v>
      </c>
      <c r="C12552" s="3" t="n">
        <v>1.82420864198429</v>
      </c>
      <c r="D12552" s="3" t="n">
        <v>-0.01579135801570986</v>
      </c>
      <c r="E12552" s="3" t="n">
        <v>0.01579135801570986</v>
      </c>
      <c r="F12552" s="4" t="n">
        <v>0.008582259786482388</v>
      </c>
    </row>
    <row r="12553">
      <c r="A12553" s="5" t="inlineStr">
        <is>
          <t>2025-05-11 18:45</t>
        </is>
      </c>
      <c r="B12553" s="6" t="n">
        <v>0.62</v>
      </c>
      <c r="C12553" s="6" t="n">
        <v>0.6059806208232762</v>
      </c>
      <c r="D12553" s="6" t="n">
        <v>-0.0140193791767238</v>
      </c>
      <c r="E12553" s="6" t="n">
        <v>0.0140193791767238</v>
      </c>
      <c r="F12553" s="7" t="n">
        <v>0.0226119018614708</v>
      </c>
    </row>
    <row r="12554">
      <c r="A12554" s="2" t="inlineStr">
        <is>
          <t>2025-05-11 19:00</t>
        </is>
      </c>
      <c r="B12554" s="3" t="n">
        <v>0.5600000000000001</v>
      </c>
      <c r="C12554" s="3" t="n">
        <v>0.562788014278189</v>
      </c>
      <c r="D12554" s="3" t="n">
        <v>0.002788014278188977</v>
      </c>
      <c r="E12554" s="3" t="n">
        <v>0.002788014278188977</v>
      </c>
      <c r="F12554" s="4" t="n">
        <v>0.004978596916447108</v>
      </c>
    </row>
    <row r="12555">
      <c r="A12555" s="5" t="inlineStr">
        <is>
          <t>2025-05-11 19:15</t>
        </is>
      </c>
      <c r="B12555" s="6" t="n">
        <v>0.55</v>
      </c>
      <c r="C12555" s="6" t="n">
        <v>0.5523796045298516</v>
      </c>
      <c r="D12555" s="6" t="n">
        <v>0.002379604529851531</v>
      </c>
      <c r="E12555" s="6" t="n">
        <v>0.002379604529851531</v>
      </c>
      <c r="F12555" s="7" t="n">
        <v>0.004326553682772686</v>
      </c>
    </row>
    <row r="12556">
      <c r="A12556" s="2" t="inlineStr">
        <is>
          <t>2025-05-11 19:30</t>
        </is>
      </c>
      <c r="B12556" s="3" t="n">
        <v>0.49</v>
      </c>
      <c r="C12556" s="3" t="n">
        <v>0.4853530772055949</v>
      </c>
      <c r="D12556" s="3" t="n">
        <v>-0.004646922794405095</v>
      </c>
      <c r="E12556" s="3" t="n">
        <v>0.004646922794405095</v>
      </c>
      <c r="F12556" s="4" t="n">
        <v>0.00948351588759506</v>
      </c>
    </row>
    <row r="12557">
      <c r="A12557" s="5" t="inlineStr">
        <is>
          <t>2025-05-11 19:45</t>
        </is>
      </c>
      <c r="B12557" s="6" t="n">
        <v>0.4</v>
      </c>
      <c r="C12557" s="6" t="n">
        <v>0.3991623477935319</v>
      </c>
      <c r="D12557" s="6" t="n">
        <v>-0.0008376522064680869</v>
      </c>
      <c r="E12557" s="6" t="n">
        <v>0.0008376522064680869</v>
      </c>
      <c r="F12557" s="7" t="n">
        <v>0.002094130510934891</v>
      </c>
    </row>
    <row r="12558">
      <c r="A12558" s="2" t="inlineStr">
        <is>
          <t>2025-05-11 20:00</t>
        </is>
      </c>
      <c r="B12558" s="3" t="n">
        <v>0.25</v>
      </c>
      <c r="C12558" s="3" t="n">
        <v>0.2561267624904056</v>
      </c>
      <c r="D12558" s="3" t="n">
        <v>0.006126762490405557</v>
      </c>
      <c r="E12558" s="3" t="n">
        <v>0.006126762490405557</v>
      </c>
      <c r="F12558" s="4" t="n">
        <v>0.02450704986359403</v>
      </c>
    </row>
    <row r="12559">
      <c r="A12559" s="5" t="inlineStr">
        <is>
          <t>2025-05-11 20:15</t>
        </is>
      </c>
      <c r="B12559" s="6" t="n">
        <v>0.29</v>
      </c>
      <c r="C12559" s="6" t="n">
        <v>0.2937098997570575</v>
      </c>
      <c r="D12559" s="6" t="n">
        <v>0.003709899757057489</v>
      </c>
      <c r="E12559" s="6" t="n">
        <v>0.003709899757057489</v>
      </c>
      <c r="F12559" s="7" t="n">
        <v>0.0127927577388439</v>
      </c>
    </row>
    <row r="12560">
      <c r="A12560" s="2" t="inlineStr">
        <is>
          <t>2025-05-11 20:30</t>
        </is>
      </c>
      <c r="B12560" s="3" t="n">
        <v>0.26</v>
      </c>
      <c r="C12560" s="3" t="n">
        <v>0.2587609414085739</v>
      </c>
      <c r="D12560" s="3" t="n">
        <v>-0.00123905859142609</v>
      </c>
      <c r="E12560" s="3" t="n">
        <v>0.00123905859142609</v>
      </c>
      <c r="F12560" s="4" t="n">
        <v>0.004765609948694153</v>
      </c>
    </row>
    <row r="12561">
      <c r="A12561" s="5" t="inlineStr">
        <is>
          <t>2025-05-11 20:45</t>
        </is>
      </c>
      <c r="B12561" s="6" t="n">
        <v>0.27</v>
      </c>
      <c r="C12561" s="6" t="n">
        <v>0.2666643474371992</v>
      </c>
      <c r="D12561" s="6" t="n">
        <v>-0.003335652562800828</v>
      </c>
      <c r="E12561" s="6" t="n">
        <v>0.003335652562800828</v>
      </c>
      <c r="F12561" s="7" t="n">
        <v>0.01235426870535763</v>
      </c>
    </row>
    <row r="12562">
      <c r="A12562" s="2" t="inlineStr">
        <is>
          <t>2025-05-11 21:00</t>
        </is>
      </c>
      <c r="B12562" s="3" t="n">
        <v>0.28</v>
      </c>
      <c r="C12562" s="3" t="n">
        <v>0.2761927090835223</v>
      </c>
      <c r="D12562" s="3" t="n">
        <v>-0.003807290916477746</v>
      </c>
      <c r="E12562" s="3" t="n">
        <v>0.003807290916477746</v>
      </c>
      <c r="F12562" s="4" t="n">
        <v>0.01359746751028671</v>
      </c>
    </row>
    <row r="12563">
      <c r="A12563" s="5" t="inlineStr">
        <is>
          <t>2025-05-11 21:15</t>
        </is>
      </c>
      <c r="B12563" s="6" t="n">
        <v>0.4</v>
      </c>
      <c r="C12563" s="6" t="n">
        <v>0.4005984475122351</v>
      </c>
      <c r="D12563" s="6" t="n">
        <v>0.0005984475122350896</v>
      </c>
      <c r="E12563" s="6" t="n">
        <v>0.0005984475122350896</v>
      </c>
      <c r="F12563" s="7" t="n">
        <v>0.001496118776847427</v>
      </c>
    </row>
    <row r="12564">
      <c r="A12564" s="2" t="inlineStr">
        <is>
          <t>2025-05-11 21:30</t>
        </is>
      </c>
      <c r="B12564" s="3" t="n">
        <v>1.9</v>
      </c>
      <c r="C12564" s="3" t="n">
        <v>1.891550480431505</v>
      </c>
      <c r="D12564" s="3" t="n">
        <v>-0.008449519568495045</v>
      </c>
      <c r="E12564" s="3" t="n">
        <v>0.008449519568495045</v>
      </c>
      <c r="F12564" s="4" t="n">
        <v>0.004447115560025226</v>
      </c>
    </row>
    <row r="12565">
      <c r="A12565" s="5" t="inlineStr">
        <is>
          <t>2025-05-11 21:45</t>
        </is>
      </c>
      <c r="B12565" s="6" t="n">
        <v>0.48</v>
      </c>
      <c r="C12565" s="6" t="n">
        <v>0.4844438608530625</v>
      </c>
      <c r="D12565" s="6" t="n">
        <v>0.004443860853062476</v>
      </c>
      <c r="E12565" s="6" t="n">
        <v>0.004443860853062476</v>
      </c>
      <c r="F12565" s="7" t="n">
        <v>0.009258043424592566</v>
      </c>
    </row>
    <row r="12566">
      <c r="A12566" s="2" t="inlineStr">
        <is>
          <t>2025-05-11 22:00</t>
        </is>
      </c>
      <c r="B12566" s="3" t="n">
        <v>0.44</v>
      </c>
      <c r="C12566" s="3" t="n">
        <v>0.4656159968971079</v>
      </c>
      <c r="D12566" s="3" t="n">
        <v>0.02561599689710786</v>
      </c>
      <c r="E12566" s="3" t="n">
        <v>0.02561599689710786</v>
      </c>
      <c r="F12566" s="4" t="n">
        <v>0.05821817463384019</v>
      </c>
    </row>
    <row r="12567">
      <c r="A12567" s="5" t="inlineStr">
        <is>
          <t>2025-05-11 22:15</t>
        </is>
      </c>
      <c r="B12567" s="6" t="n">
        <v>0.43</v>
      </c>
      <c r="C12567" s="6" t="n">
        <v>0.4332965526151936</v>
      </c>
      <c r="D12567" s="6" t="n">
        <v>0.003296552615193571</v>
      </c>
      <c r="E12567" s="6" t="n">
        <v>0.003296552615193571</v>
      </c>
      <c r="F12567" s="7" t="n">
        <v>0.007666401412853882</v>
      </c>
    </row>
    <row r="12568">
      <c r="A12568" s="2" t="inlineStr">
        <is>
          <t>2025-05-11 22:30</t>
        </is>
      </c>
      <c r="B12568" s="3" t="n">
        <v>0.42</v>
      </c>
      <c r="C12568" s="3" t="n">
        <v>0.4212650784512705</v>
      </c>
      <c r="D12568" s="3" t="n">
        <v>0.001265078451270552</v>
      </c>
      <c r="E12568" s="3" t="n">
        <v>0.001265078451270552</v>
      </c>
      <c r="F12568" s="4" t="n">
        <v>0.003012091543472524</v>
      </c>
    </row>
    <row r="12569">
      <c r="A12569" s="5" t="inlineStr">
        <is>
          <t>2025-05-11 22:45</t>
        </is>
      </c>
      <c r="B12569" s="6" t="n">
        <v>0.24</v>
      </c>
      <c r="C12569" s="6" t="n">
        <v>0.241683826060985</v>
      </c>
      <c r="D12569" s="6" t="n">
        <v>0.00168382606098505</v>
      </c>
      <c r="E12569" s="6" t="n">
        <v>0.00168382606098505</v>
      </c>
      <c r="F12569" s="7" t="n">
        <v>0.00701594189153795</v>
      </c>
    </row>
    <row r="12570">
      <c r="A12570" s="2" t="inlineStr">
        <is>
          <t>2025-05-11 23:00</t>
        </is>
      </c>
      <c r="B12570" s="3" t="n">
        <v>0.24</v>
      </c>
      <c r="C12570" s="3" t="n">
        <v>0.2435640310889973</v>
      </c>
      <c r="D12570" s="3" t="n">
        <v>0.003564031088997305</v>
      </c>
      <c r="E12570" s="3" t="n">
        <v>0.003564031088997305</v>
      </c>
      <c r="F12570" s="4" t="n">
        <v>0.01485012947561323</v>
      </c>
    </row>
    <row r="12571">
      <c r="A12571" s="5" t="inlineStr">
        <is>
          <t>2025-05-11 23:15</t>
        </is>
      </c>
      <c r="B12571" s="6" t="n">
        <v>0.26</v>
      </c>
      <c r="C12571" s="6" t="n">
        <v>0.2563319099952925</v>
      </c>
      <c r="D12571" s="6" t="n">
        <v>-0.003668090004707469</v>
      </c>
      <c r="E12571" s="6" t="n">
        <v>0.003668090004707469</v>
      </c>
      <c r="F12571" s="7" t="n">
        <v>0.01410803842538243</v>
      </c>
    </row>
    <row r="12572">
      <c r="A12572" s="2" t="inlineStr">
        <is>
          <t>2025-05-11 23:30</t>
        </is>
      </c>
      <c r="B12572" s="3" t="n">
        <v>0.26</v>
      </c>
      <c r="C12572" s="3" t="n">
        <v>0.2570064911502881</v>
      </c>
      <c r="D12572" s="3" t="n">
        <v>-0.00299350884971189</v>
      </c>
      <c r="E12572" s="3" t="n">
        <v>0.00299350884971189</v>
      </c>
      <c r="F12572" s="4" t="n">
        <v>0.01151349553153229</v>
      </c>
    </row>
    <row r="12573">
      <c r="A12573" s="5" t="inlineStr">
        <is>
          <t>2025-05-11 23:45</t>
        </is>
      </c>
      <c r="B12573" s="6" t="n">
        <v>0.28</v>
      </c>
      <c r="C12573" s="6" t="n">
        <v>0.2795313493430301</v>
      </c>
      <c r="D12573" s="6" t="n">
        <v>-0.0004686506569698823</v>
      </c>
      <c r="E12573" s="6" t="n">
        <v>0.0004686506569698823</v>
      </c>
      <c r="F12573" s="7" t="n">
        <v>0.001673752340343321</v>
      </c>
    </row>
    <row r="12574">
      <c r="A12574" s="2" t="inlineStr">
        <is>
          <t>2025-05-12 00:00</t>
        </is>
      </c>
      <c r="B12574" s="3" t="n">
        <v>0.31</v>
      </c>
      <c r="C12574" s="3" t="n">
        <v>0.3071377230826315</v>
      </c>
      <c r="D12574" s="3" t="n">
        <v>-0.002862276917368456</v>
      </c>
      <c r="E12574" s="3" t="n">
        <v>0.002862276917368456</v>
      </c>
      <c r="F12574" s="4" t="n">
        <v>0.009233151316565498</v>
      </c>
    </row>
    <row r="12575">
      <c r="A12575" s="5" t="inlineStr">
        <is>
          <t>2025-05-12 00:15</t>
        </is>
      </c>
      <c r="B12575" s="6" t="n">
        <v>0.29</v>
      </c>
      <c r="C12575" s="6" t="n">
        <v>0.2874246354682984</v>
      </c>
      <c r="D12575" s="6" t="n">
        <v>-0.002575364531701541</v>
      </c>
      <c r="E12575" s="6" t="n">
        <v>0.002575364531701541</v>
      </c>
      <c r="F12575" s="7" t="n">
        <v>0.008880567320072322</v>
      </c>
    </row>
    <row r="12576">
      <c r="A12576" s="2" t="inlineStr">
        <is>
          <t>2025-05-12 00:30</t>
        </is>
      </c>
      <c r="B12576" s="3" t="n">
        <v>0.29</v>
      </c>
      <c r="C12576" s="3" t="n">
        <v>0.2866016367132752</v>
      </c>
      <c r="D12576" s="3" t="n">
        <v>-0.003398363286724826</v>
      </c>
      <c r="E12576" s="3" t="n">
        <v>0.003398363286724826</v>
      </c>
      <c r="F12576" s="4" t="n">
        <v>0.01171849405174597</v>
      </c>
    </row>
    <row r="12577">
      <c r="A12577" s="5" t="inlineStr">
        <is>
          <t>2025-05-12 00:45</t>
        </is>
      </c>
      <c r="B12577" s="6" t="n">
        <v>0.3</v>
      </c>
      <c r="C12577" s="6" t="n">
        <v>0.297587550395164</v>
      </c>
      <c r="D12577" s="6" t="n">
        <v>-0.002412449604835998</v>
      </c>
      <c r="E12577" s="6" t="n">
        <v>0.002412449604835998</v>
      </c>
      <c r="F12577" s="7" t="n">
        <v>0.008041498655981664</v>
      </c>
    </row>
    <row r="12578">
      <c r="A12578" s="2" t="inlineStr">
        <is>
          <t>2025-05-12 01:00</t>
        </is>
      </c>
      <c r="B12578" s="3" t="n">
        <v>0.27</v>
      </c>
      <c r="C12578" s="3" t="n">
        <v>0.2687800815342111</v>
      </c>
      <c r="D12578" s="3" t="n">
        <v>-0.001219918465788949</v>
      </c>
      <c r="E12578" s="3" t="n">
        <v>0.001219918465788949</v>
      </c>
      <c r="F12578" s="4" t="n">
        <v>0.004518216523224936</v>
      </c>
    </row>
    <row r="12579">
      <c r="A12579" s="5" t="inlineStr">
        <is>
          <t>2025-05-12 01:15</t>
        </is>
      </c>
      <c r="B12579" s="6" t="n">
        <v>0.25</v>
      </c>
      <c r="C12579" s="6" t="n">
        <v>0.2501284142010931</v>
      </c>
      <c r="D12579" s="6" t="n">
        <v>0.0001284142010931077</v>
      </c>
      <c r="E12579" s="6" t="n">
        <v>0.0001284142010931077</v>
      </c>
      <c r="F12579" s="7" t="n">
        <v>0.0005136568023178037</v>
      </c>
    </row>
    <row r="12580">
      <c r="A12580" s="2" t="inlineStr">
        <is>
          <t>2025-05-12 01:30</t>
        </is>
      </c>
      <c r="B12580" s="3" t="n">
        <v>0.25</v>
      </c>
      <c r="C12580" s="3" t="n">
        <v>0.2483122112625852</v>
      </c>
      <c r="D12580" s="3" t="n">
        <v>-0.001687788737414792</v>
      </c>
      <c r="E12580" s="3" t="n">
        <v>0.001687788737414792</v>
      </c>
      <c r="F12580" s="4" t="n">
        <v>0.006751154922654545</v>
      </c>
    </row>
    <row r="12581">
      <c r="A12581" s="5" t="inlineStr">
        <is>
          <t>2025-05-12 01:45</t>
        </is>
      </c>
      <c r="B12581" s="6" t="n">
        <v>0.29</v>
      </c>
      <c r="C12581" s="6" t="n">
        <v>0.289949149622887</v>
      </c>
      <c r="D12581" s="6" t="n">
        <v>-5.085037711294316e-05</v>
      </c>
      <c r="E12581" s="6" t="n">
        <v>5.085037711294316e-05</v>
      </c>
      <c r="F12581" s="7" t="n">
        <v>0.0001753461273710242</v>
      </c>
    </row>
    <row r="12582">
      <c r="A12582" s="2" t="inlineStr">
        <is>
          <t>2025-05-12 02:00</t>
        </is>
      </c>
      <c r="B12582" s="3" t="n">
        <v>0.27</v>
      </c>
      <c r="C12582" s="3" t="n">
        <v>0.2719797645824293</v>
      </c>
      <c r="D12582" s="3" t="n">
        <v>0.001979764582429266</v>
      </c>
      <c r="E12582" s="3" t="n">
        <v>0.001979764582429266</v>
      </c>
      <c r="F12582" s="4" t="n">
        <v>0.007332461389247425</v>
      </c>
    </row>
    <row r="12583">
      <c r="A12583" s="5" t="inlineStr">
        <is>
          <t>2025-05-12 02:15</t>
        </is>
      </c>
      <c r="B12583" s="6" t="n">
        <v>0.34</v>
      </c>
      <c r="C12583" s="6" t="n">
        <v>0.3358703261423829</v>
      </c>
      <c r="D12583" s="6" t="n">
        <v>-0.004129673857617089</v>
      </c>
      <c r="E12583" s="6" t="n">
        <v>0.004129673857617089</v>
      </c>
      <c r="F12583" s="7" t="n">
        <v>0.01214609954550291</v>
      </c>
    </row>
    <row r="12584">
      <c r="A12584" s="2" t="inlineStr">
        <is>
          <t>2025-05-12 02:30</t>
        </is>
      </c>
      <c r="B12584" s="3" t="n">
        <v>0.34</v>
      </c>
      <c r="C12584" s="3" t="n">
        <v>0.3370421710565809</v>
      </c>
      <c r="D12584" s="3" t="n">
        <v>-0.002957828943419172</v>
      </c>
      <c r="E12584" s="3" t="n">
        <v>0.002957828943419172</v>
      </c>
      <c r="F12584" s="4" t="n">
        <v>0.008699496866822571</v>
      </c>
    </row>
    <row r="12585">
      <c r="A12585" s="5" t="inlineStr">
        <is>
          <t>2025-05-12 02:45</t>
        </is>
      </c>
      <c r="B12585" s="6" t="n">
        <v>1.64</v>
      </c>
      <c r="C12585" s="6" t="n">
        <v>1.578140516696553</v>
      </c>
      <c r="D12585" s="6" t="n">
        <v>-0.06185948330344671</v>
      </c>
      <c r="E12585" s="6" t="n">
        <v>0.06185948330344671</v>
      </c>
      <c r="F12585" s="7" t="n">
        <v>0.03771919711324848</v>
      </c>
    </row>
    <row r="12586">
      <c r="A12586" s="2" t="inlineStr">
        <is>
          <t>2025-05-12 03:00</t>
        </is>
      </c>
      <c r="B12586" s="3" t="n">
        <v>0.32</v>
      </c>
      <c r="C12586" s="3" t="n">
        <v>0.323524418415324</v>
      </c>
      <c r="D12586" s="3" t="n">
        <v>0.003524418415324027</v>
      </c>
      <c r="E12586" s="3" t="n">
        <v>0.003524418415324027</v>
      </c>
      <c r="F12586" s="4" t="n">
        <v>0.01101380751346943</v>
      </c>
    </row>
    <row r="12587">
      <c r="A12587" s="5" t="inlineStr">
        <is>
          <t>2025-05-12 03:15</t>
        </is>
      </c>
      <c r="B12587" s="6" t="n">
        <v>0.33</v>
      </c>
      <c r="C12587" s="6" t="n">
        <v>0.3313905026422145</v>
      </c>
      <c r="D12587" s="6" t="n">
        <v>0.001390502642214519</v>
      </c>
      <c r="E12587" s="6" t="n">
        <v>0.001390502642214519</v>
      </c>
      <c r="F12587" s="7" t="n">
        <v>0.004213644357578409</v>
      </c>
    </row>
    <row r="12588">
      <c r="A12588" s="2" t="inlineStr">
        <is>
          <t>2025-05-12 03:30</t>
        </is>
      </c>
      <c r="B12588" s="3" t="n">
        <v>0.31</v>
      </c>
      <c r="C12588" s="3" t="n">
        <v>0.312668484809857</v>
      </c>
      <c r="D12588" s="3" t="n">
        <v>0.002668484809857041</v>
      </c>
      <c r="E12588" s="3" t="n">
        <v>0.002668484809857041</v>
      </c>
      <c r="F12588" s="4" t="n">
        <v>0.008608015487900083</v>
      </c>
    </row>
    <row r="12589">
      <c r="A12589" s="5" t="inlineStr">
        <is>
          <t>2025-05-12 03:45</t>
        </is>
      </c>
      <c r="B12589" s="6" t="n">
        <v>0.28</v>
      </c>
      <c r="C12589" s="6" t="n">
        <v>0.2830388077255096</v>
      </c>
      <c r="D12589" s="6" t="n">
        <v>0.003038807725509574</v>
      </c>
      <c r="E12589" s="6" t="n">
        <v>0.003038807725509574</v>
      </c>
      <c r="F12589" s="7" t="n">
        <v>0.01085288469520246</v>
      </c>
    </row>
    <row r="12590">
      <c r="A12590" s="2" t="inlineStr">
        <is>
          <t>2025-05-12 04:00</t>
        </is>
      </c>
      <c r="B12590" s="3" t="n">
        <v>0.27</v>
      </c>
      <c r="C12590" s="3" t="n">
        <v>0.270082594140396</v>
      </c>
      <c r="D12590" s="3" t="n">
        <v>8.259414039596402e-05</v>
      </c>
      <c r="E12590" s="3" t="n">
        <v>8.259414039596402e-05</v>
      </c>
      <c r="F12590" s="4" t="n">
        <v>0.000305904222555777</v>
      </c>
    </row>
    <row r="12591">
      <c r="A12591" s="5" t="inlineStr">
        <is>
          <t>2025-05-12 04:15</t>
        </is>
      </c>
      <c r="B12591" s="6" t="n">
        <v>0.26</v>
      </c>
      <c r="C12591" s="6" t="n">
        <v>0.2570707938414969</v>
      </c>
      <c r="D12591" s="6" t="n">
        <v>-0.002929206158503117</v>
      </c>
      <c r="E12591" s="6" t="n">
        <v>0.002929206158503117</v>
      </c>
      <c r="F12591" s="7" t="n">
        <v>0.01126617748937284</v>
      </c>
    </row>
    <row r="12592">
      <c r="A12592" s="2" t="inlineStr">
        <is>
          <t>2025-05-12 04:30</t>
        </is>
      </c>
      <c r="B12592" s="3" t="n">
        <v>0.3</v>
      </c>
      <c r="C12592" s="3" t="n">
        <v>0.2978320704444066</v>
      </c>
      <c r="D12592" s="3" t="n">
        <v>-0.002167929555593362</v>
      </c>
      <c r="E12592" s="3" t="n">
        <v>0.002167929555593362</v>
      </c>
      <c r="F12592" s="4" t="n">
        <v>0.007226431827889766</v>
      </c>
    </row>
    <row r="12593">
      <c r="A12593" s="5" t="inlineStr">
        <is>
          <t>2025-05-12 04:45</t>
        </is>
      </c>
      <c r="B12593" s="6" t="n">
        <v>0.31</v>
      </c>
      <c r="C12593" s="6" t="n">
        <v>0.3140735251341237</v>
      </c>
      <c r="D12593" s="6" t="n">
        <v>0.004073525134123734</v>
      </c>
      <c r="E12593" s="6" t="n">
        <v>0.004073525134123734</v>
      </c>
      <c r="F12593" s="7" t="n">
        <v>0.01314040361607526</v>
      </c>
    </row>
    <row r="12594">
      <c r="A12594" s="2" t="inlineStr">
        <is>
          <t>2025-05-12 05:00</t>
        </is>
      </c>
      <c r="B12594" s="3" t="n">
        <v>0.31</v>
      </c>
      <c r="C12594" s="3" t="n">
        <v>0.3107152305952893</v>
      </c>
      <c r="D12594" s="3" t="n">
        <v>0.0007152305952892735</v>
      </c>
      <c r="E12594" s="3" t="n">
        <v>0.0007152305952892735</v>
      </c>
      <c r="F12594" s="4" t="n">
        <v>0.002307195461232509</v>
      </c>
    </row>
    <row r="12595">
      <c r="A12595" s="5" t="inlineStr">
        <is>
          <t>2025-05-12 05:15</t>
        </is>
      </c>
      <c r="B12595" s="6" t="n">
        <v>0.31</v>
      </c>
      <c r="C12595" s="6" t="n">
        <v>0.311330786243354</v>
      </c>
      <c r="D12595" s="6" t="n">
        <v>0.001330786243353976</v>
      </c>
      <c r="E12595" s="6" t="n">
        <v>0.001330786243353976</v>
      </c>
      <c r="F12595" s="7" t="n">
        <v>0.004292858835681024</v>
      </c>
    </row>
    <row r="12596">
      <c r="A12596" s="2" t="inlineStr">
        <is>
          <t>2025-05-12 05:30</t>
        </is>
      </c>
      <c r="B12596" s="3" t="n">
        <v>0.29</v>
      </c>
      <c r="C12596" s="3" t="n">
        <v>0.2880263277405312</v>
      </c>
      <c r="D12596" s="3" t="n">
        <v>-0.001973672259468817</v>
      </c>
      <c r="E12596" s="3" t="n">
        <v>0.001973672259468817</v>
      </c>
      <c r="F12596" s="4" t="n">
        <v>0.006805766388493279</v>
      </c>
    </row>
    <row r="12597">
      <c r="A12597" s="5" t="inlineStr">
        <is>
          <t>2025-05-12 05:45</t>
        </is>
      </c>
      <c r="B12597" s="6" t="n">
        <v>0.26</v>
      </c>
      <c r="C12597" s="6" t="n">
        <v>0.2604498506903689</v>
      </c>
      <c r="D12597" s="6" t="n">
        <v>0.0004498506903689026</v>
      </c>
      <c r="E12597" s="6" t="n">
        <v>0.0004498506903689026</v>
      </c>
      <c r="F12597" s="7" t="n">
        <v>0.001730194956302721</v>
      </c>
    </row>
    <row r="12598">
      <c r="A12598" s="2" t="inlineStr">
        <is>
          <t>2025-05-12 06:00</t>
        </is>
      </c>
      <c r="B12598" s="3" t="n">
        <v>0.2</v>
      </c>
      <c r="C12598" s="3" t="n">
        <v>0.2118193641130084</v>
      </c>
      <c r="D12598" s="3" t="n">
        <v>0.01181936411300835</v>
      </c>
      <c r="E12598" s="3" t="n">
        <v>0.01181936411300835</v>
      </c>
      <c r="F12598" s="4" t="n">
        <v>0.05909682026955766</v>
      </c>
    </row>
    <row r="12599">
      <c r="A12599" s="5" t="inlineStr">
        <is>
          <t>2025-05-12 06:15</t>
        </is>
      </c>
      <c r="B12599" s="6" t="n">
        <v>0.2</v>
      </c>
      <c r="C12599" s="6" t="n">
        <v>0.2151727795799941</v>
      </c>
      <c r="D12599" s="6" t="n">
        <v>0.01517277957999411</v>
      </c>
      <c r="E12599" s="6" t="n">
        <v>0.01517277957999411</v>
      </c>
      <c r="F12599" s="7" t="n">
        <v>0.07586389752065104</v>
      </c>
    </row>
    <row r="12600">
      <c r="A12600" s="2" t="inlineStr">
        <is>
          <t>2025-05-12 06:30</t>
        </is>
      </c>
      <c r="B12600" s="3" t="n">
        <v>0.23</v>
      </c>
      <c r="C12600" s="3" t="n">
        <v>0.2268526230945477</v>
      </c>
      <c r="D12600" s="3" t="n">
        <v>-0.003147376905452276</v>
      </c>
      <c r="E12600" s="3" t="n">
        <v>0.003147376905452276</v>
      </c>
      <c r="F12600" s="4" t="n">
        <v>0.01368424735551317</v>
      </c>
    </row>
    <row r="12601">
      <c r="A12601" s="5" t="inlineStr">
        <is>
          <t>2025-05-12 06:45</t>
        </is>
      </c>
      <c r="B12601" s="6" t="n">
        <v>0.2</v>
      </c>
      <c r="C12601" s="6" t="n">
        <v>0.2103841366306911</v>
      </c>
      <c r="D12601" s="6" t="n">
        <v>0.01038413663069113</v>
      </c>
      <c r="E12601" s="6" t="n">
        <v>0.01038413663069113</v>
      </c>
      <c r="F12601" s="7" t="n">
        <v>0.05192068289385222</v>
      </c>
    </row>
    <row r="12602">
      <c r="A12602" s="2" t="inlineStr">
        <is>
          <t>2025-05-12 07:00</t>
        </is>
      </c>
      <c r="B12602" s="3" t="n">
        <v>0.23</v>
      </c>
      <c r="C12602" s="3" t="n">
        <v>0.2369884314503922</v>
      </c>
      <c r="D12602" s="3" t="n">
        <v>0.006988431450392213</v>
      </c>
      <c r="E12602" s="3" t="n">
        <v>0.006988431450392213</v>
      </c>
      <c r="F12602" s="4" t="n">
        <v>0.03038448443481621</v>
      </c>
    </row>
    <row r="12603">
      <c r="A12603" s="5" t="inlineStr">
        <is>
          <t>2025-05-12 07:15</t>
        </is>
      </c>
      <c r="B12603" s="6" t="n">
        <v>0.46</v>
      </c>
      <c r="C12603" s="6" t="n">
        <v>0.4420725115424092</v>
      </c>
      <c r="D12603" s="6" t="n">
        <v>-0.01792748845759079</v>
      </c>
      <c r="E12603" s="6" t="n">
        <v>0.01792748845759079</v>
      </c>
      <c r="F12603" s="7" t="n">
        <v>0.0389728009100391</v>
      </c>
    </row>
    <row r="12604">
      <c r="A12604" s="2" t="inlineStr">
        <is>
          <t>2025-05-12 07:30</t>
        </is>
      </c>
      <c r="B12604" s="3" t="n">
        <v>1.04</v>
      </c>
      <c r="C12604" s="3" t="n">
        <v>0.9703707837274665</v>
      </c>
      <c r="D12604" s="3" t="n">
        <v>-0.06962921627253349</v>
      </c>
      <c r="E12604" s="3" t="n">
        <v>0.06962921627253349</v>
      </c>
      <c r="F12604" s="4" t="n">
        <v>0.06695116942844453</v>
      </c>
    </row>
    <row r="12605">
      <c r="A12605" s="5" t="inlineStr">
        <is>
          <t>2025-05-12 07:45</t>
        </is>
      </c>
      <c r="B12605" s="6" t="n">
        <v>0.36</v>
      </c>
      <c r="C12605" s="6" t="n">
        <v>0.3642171862503167</v>
      </c>
      <c r="D12605" s="6" t="n">
        <v>0.004217186250316751</v>
      </c>
      <c r="E12605" s="6" t="n">
        <v>0.004217186250316751</v>
      </c>
      <c r="F12605" s="7" t="n">
        <v>0.01171440621833985</v>
      </c>
    </row>
    <row r="12606">
      <c r="A12606" s="2" t="inlineStr">
        <is>
          <t>2025-05-12 08:00</t>
        </is>
      </c>
      <c r="B12606" s="3" t="n">
        <v>0.98</v>
      </c>
      <c r="C12606" s="3" t="n">
        <v>0.9444753961219956</v>
      </c>
      <c r="D12606" s="3" t="n">
        <v>-0.03552460387800438</v>
      </c>
      <c r="E12606" s="3" t="n">
        <v>0.03552460387800438</v>
      </c>
      <c r="F12606" s="4" t="n">
        <v>0.03624959575689264</v>
      </c>
    </row>
    <row r="12607">
      <c r="A12607" s="5" t="inlineStr">
        <is>
          <t>2025-05-12 08:15</t>
        </is>
      </c>
      <c r="B12607" s="6" t="n">
        <v>0.99</v>
      </c>
      <c r="C12607" s="6" t="n">
        <v>0.9596334167987131</v>
      </c>
      <c r="D12607" s="6" t="n">
        <v>-0.03036658320128693</v>
      </c>
      <c r="E12607" s="6" t="n">
        <v>0.03036658320128693</v>
      </c>
      <c r="F12607" s="7" t="n">
        <v>0.03067331633395315</v>
      </c>
    </row>
    <row r="12608">
      <c r="A12608" s="2" t="inlineStr">
        <is>
          <t>2025-05-12 08:30</t>
        </is>
      </c>
      <c r="B12608" s="3" t="n">
        <v>0.34</v>
      </c>
      <c r="C12608" s="3" t="n">
        <v>0.3470988789590373</v>
      </c>
      <c r="D12608" s="3" t="n">
        <v>0.007098878959037325</v>
      </c>
      <c r="E12608" s="3" t="n">
        <v>0.007098878959037325</v>
      </c>
      <c r="F12608" s="4" t="n">
        <v>0.0208790557004655</v>
      </c>
    </row>
    <row r="12609">
      <c r="A12609" s="5" t="inlineStr">
        <is>
          <t>2025-05-12 08:45</t>
        </is>
      </c>
      <c r="B12609" s="6" t="n">
        <v>2.49</v>
      </c>
      <c r="C12609" s="6" t="n">
        <v>2.429786491418076</v>
      </c>
      <c r="D12609" s="6" t="n">
        <v>-0.0602135085819242</v>
      </c>
      <c r="E12609" s="6" t="n">
        <v>0.0602135085819242</v>
      </c>
      <c r="F12609" s="7" t="n">
        <v>0.02418213195090042</v>
      </c>
    </row>
    <row r="12610">
      <c r="A12610" s="2" t="inlineStr">
        <is>
          <t>2025-05-12 09:00</t>
        </is>
      </c>
      <c r="B12610" s="3" t="n">
        <v>0.41</v>
      </c>
      <c r="C12610" s="3" t="n">
        <v>0.4096407258052449</v>
      </c>
      <c r="D12610" s="3" t="n">
        <v>-0.0003592741947550659</v>
      </c>
      <c r="E12610" s="3" t="n">
        <v>0.0003592741947550659</v>
      </c>
      <c r="F12610" s="4" t="n">
        <v>0.0008762785216555791</v>
      </c>
    </row>
    <row r="12611">
      <c r="A12611" s="5" t="inlineStr">
        <is>
          <t>2025-05-12 09:15</t>
        </is>
      </c>
      <c r="B12611" s="6" t="n">
        <v>1.86</v>
      </c>
      <c r="C12611" s="6" t="n">
        <v>1.81064163100836</v>
      </c>
      <c r="D12611" s="6" t="n">
        <v>-0.04935836899164037</v>
      </c>
      <c r="E12611" s="6" t="n">
        <v>0.04935836899164037</v>
      </c>
      <c r="F12611" s="7" t="n">
        <v>0.02653675750812022</v>
      </c>
    </row>
    <row r="12612">
      <c r="A12612" s="2" t="inlineStr">
        <is>
          <t>2025-05-12 09:30</t>
        </is>
      </c>
      <c r="B12612" s="3" t="n">
        <v>0.5</v>
      </c>
      <c r="C12612" s="3" t="n">
        <v>0.4878439457713761</v>
      </c>
      <c r="D12612" s="3" t="n">
        <v>-0.01215605422862387</v>
      </c>
      <c r="E12612" s="3" t="n">
        <v>0.01215605422862387</v>
      </c>
      <c r="F12612" s="4" t="n">
        <v>0.02431210840862352</v>
      </c>
    </row>
    <row r="12613">
      <c r="A12613" s="5" t="inlineStr">
        <is>
          <t>2025-05-12 09:45</t>
        </is>
      </c>
      <c r="B12613" s="6" t="n">
        <v>0.38</v>
      </c>
      <c r="C12613" s="6" t="n">
        <v>0.3868651218323594</v>
      </c>
      <c r="D12613" s="6" t="n">
        <v>0.006865121832359378</v>
      </c>
      <c r="E12613" s="6" t="n">
        <v>0.006865121832359378</v>
      </c>
      <c r="F12613" s="7" t="n">
        <v>0.01806611003761386</v>
      </c>
    </row>
    <row r="12614">
      <c r="A12614" s="2" t="inlineStr">
        <is>
          <t>2025-05-12 10:00</t>
        </is>
      </c>
      <c r="B12614" s="3" t="n">
        <v>1.71</v>
      </c>
      <c r="C12614" s="3" t="n">
        <v>1.638389096750878</v>
      </c>
      <c r="D12614" s="3" t="n">
        <v>-0.07161090324912189</v>
      </c>
      <c r="E12614" s="3" t="n">
        <v>0.07161090324912189</v>
      </c>
      <c r="F12614" s="4" t="n">
        <v>0.041877721173827</v>
      </c>
    </row>
    <row r="12615">
      <c r="A12615" s="5" t="inlineStr">
        <is>
          <t>2025-05-12 10:15</t>
        </is>
      </c>
      <c r="B12615" s="6" t="n">
        <v>0.24</v>
      </c>
      <c r="C12615" s="6" t="n">
        <v>0.2444783954751514</v>
      </c>
      <c r="D12615" s="6" t="n">
        <v>0.004478395475151442</v>
      </c>
      <c r="E12615" s="6" t="n">
        <v>0.004478395475151442</v>
      </c>
      <c r="F12615" s="7" t="n">
        <v>0.01865998106871442</v>
      </c>
    </row>
    <row r="12616">
      <c r="A12616" s="2" t="inlineStr">
        <is>
          <t>2025-05-12 10:30</t>
        </is>
      </c>
      <c r="B12616" s="3" t="n">
        <v>0.97</v>
      </c>
      <c r="C12616" s="3" t="n">
        <v>0.9433175737447342</v>
      </c>
      <c r="D12616" s="3" t="n">
        <v>-0.02668242625526573</v>
      </c>
      <c r="E12616" s="3" t="n">
        <v>0.02668242625526573</v>
      </c>
      <c r="F12616" s="4" t="n">
        <v>0.02750765590490524</v>
      </c>
    </row>
    <row r="12617">
      <c r="A12617" s="5" t="inlineStr">
        <is>
          <t>2025-05-12 10:45</t>
        </is>
      </c>
      <c r="B12617" s="6" t="n">
        <v>1.43</v>
      </c>
      <c r="C12617" s="6" t="n">
        <v>1.446958123662582</v>
      </c>
      <c r="D12617" s="6" t="n">
        <v>0.01695812366258242</v>
      </c>
      <c r="E12617" s="6" t="n">
        <v>0.01695812366258242</v>
      </c>
      <c r="F12617" s="7" t="n">
        <v>0.01185882772777874</v>
      </c>
    </row>
    <row r="12618">
      <c r="A12618" s="2" t="inlineStr">
        <is>
          <t>2025-05-12 11:00</t>
        </is>
      </c>
      <c r="B12618" s="3" t="n">
        <v>1.46</v>
      </c>
      <c r="C12618" s="3" t="n">
        <v>1.384490898247335</v>
      </c>
      <c r="D12618" s="3" t="n">
        <v>-0.07550910175266479</v>
      </c>
      <c r="E12618" s="3" t="n">
        <v>0.07550910175266479</v>
      </c>
      <c r="F12618" s="4" t="n">
        <v>0.05171856280886727</v>
      </c>
    </row>
    <row r="12619">
      <c r="A12619" s="5" t="inlineStr">
        <is>
          <t>2025-05-12 11:15</t>
        </is>
      </c>
      <c r="B12619" s="6" t="n">
        <v>1.58</v>
      </c>
      <c r="C12619" s="6" t="n">
        <v>1.565038192369228</v>
      </c>
      <c r="D12619" s="6" t="n">
        <v>-0.0149618076307716</v>
      </c>
      <c r="E12619" s="6" t="n">
        <v>0.0149618076307716</v>
      </c>
      <c r="F12619" s="7" t="n">
        <v>0.009469498494494997</v>
      </c>
    </row>
    <row r="12620">
      <c r="A12620" s="2" t="inlineStr">
        <is>
          <t>2025-05-12 11:30</t>
        </is>
      </c>
      <c r="B12620" s="3" t="n">
        <v>1.64</v>
      </c>
      <c r="C12620" s="3" t="n">
        <v>1.607227028293861</v>
      </c>
      <c r="D12620" s="3" t="n">
        <v>-0.03277297170613891</v>
      </c>
      <c r="E12620" s="3" t="n">
        <v>0.03277297170613891</v>
      </c>
      <c r="F12620" s="4" t="n">
        <v>0.01998351932082646</v>
      </c>
    </row>
    <row r="12621">
      <c r="A12621" s="5" t="inlineStr">
        <is>
          <t>2025-05-12 11:45</t>
        </is>
      </c>
      <c r="B12621" s="6" t="n">
        <v>1.69</v>
      </c>
      <c r="C12621" s="6" t="n">
        <v>1.679582941932927</v>
      </c>
      <c r="D12621" s="6" t="n">
        <v>-0.01041705806707283</v>
      </c>
      <c r="E12621" s="6" t="n">
        <v>0.01041705806707283</v>
      </c>
      <c r="F12621" s="7" t="n">
        <v>0.006163939681011176</v>
      </c>
    </row>
    <row r="12622">
      <c r="A12622" s="2" t="inlineStr">
        <is>
          <t>2025-05-12 12:00</t>
        </is>
      </c>
      <c r="B12622" s="3" t="n">
        <v>1.83</v>
      </c>
      <c r="C12622" s="3" t="n">
        <v>1.854196502858611</v>
      </c>
      <c r="D12622" s="3" t="n">
        <v>0.0241965028586113</v>
      </c>
      <c r="E12622" s="3" t="n">
        <v>0.0241965028586113</v>
      </c>
      <c r="F12622" s="4" t="n">
        <v>0.01322213270239845</v>
      </c>
    </row>
    <row r="12623">
      <c r="A12623" s="5" t="inlineStr">
        <is>
          <t>2025-05-12 12:15</t>
        </is>
      </c>
      <c r="B12623" s="6" t="n">
        <v>1.85</v>
      </c>
      <c r="C12623" s="6" t="n">
        <v>1.778414780455495</v>
      </c>
      <c r="D12623" s="6" t="n">
        <v>-0.07158521954450503</v>
      </c>
      <c r="E12623" s="6" t="n">
        <v>0.07158521954450503</v>
      </c>
      <c r="F12623" s="7" t="n">
        <v>0.03869471324638395</v>
      </c>
    </row>
    <row r="12624">
      <c r="A12624" s="2" t="inlineStr">
        <is>
          <t>2025-05-12 12:30</t>
        </is>
      </c>
      <c r="B12624" s="3" t="n">
        <v>1.86</v>
      </c>
      <c r="C12624" s="3" t="n">
        <v>1.757024719830065</v>
      </c>
      <c r="D12624" s="3" t="n">
        <v>-0.1029752801699353</v>
      </c>
      <c r="E12624" s="3" t="n">
        <v>0.1029752801699353</v>
      </c>
      <c r="F12624" s="4" t="n">
        <v>0.05536305382503883</v>
      </c>
    </row>
    <row r="12625">
      <c r="A12625" s="5" t="inlineStr">
        <is>
          <t>2025-05-12 12:45</t>
        </is>
      </c>
      <c r="B12625" s="6" t="n">
        <v>1.9</v>
      </c>
      <c r="C12625" s="6" t="n">
        <v>1.826811583355455</v>
      </c>
      <c r="D12625" s="6" t="n">
        <v>-0.07318841664454467</v>
      </c>
      <c r="E12625" s="6" t="n">
        <v>0.07318841664454467</v>
      </c>
      <c r="F12625" s="7" t="n">
        <v>0.03852021926632866</v>
      </c>
    </row>
    <row r="12626">
      <c r="A12626" s="2" t="inlineStr">
        <is>
          <t>2025-05-12 13:00</t>
        </is>
      </c>
      <c r="B12626" s="3" t="n">
        <v>1.98</v>
      </c>
      <c r="C12626" s="3" t="n">
        <v>1.942316713217484</v>
      </c>
      <c r="D12626" s="3" t="n">
        <v>-0.03768328678251565</v>
      </c>
      <c r="E12626" s="3" t="n">
        <v>0.03768328678251565</v>
      </c>
      <c r="F12626" s="4" t="n">
        <v>0.01903196301186045</v>
      </c>
    </row>
    <row r="12627">
      <c r="A12627" s="5" t="inlineStr">
        <is>
          <t>2025-05-12 13:15</t>
        </is>
      </c>
      <c r="B12627" s="6" t="n">
        <v>2.33</v>
      </c>
      <c r="C12627" s="6" t="n">
        <v>2.28810877066118</v>
      </c>
      <c r="D12627" s="6" t="n">
        <v>-0.04189122933881961</v>
      </c>
      <c r="E12627" s="6" t="n">
        <v>0.04189122933881961</v>
      </c>
      <c r="F12627" s="7" t="n">
        <v>0.01797906837804315</v>
      </c>
    </row>
    <row r="12628">
      <c r="A12628" s="2" t="inlineStr">
        <is>
          <t>2025-05-12 13:30</t>
        </is>
      </c>
      <c r="B12628" s="3" t="n">
        <v>2.29</v>
      </c>
      <c r="C12628" s="3" t="n">
        <v>2.235612057818924</v>
      </c>
      <c r="D12628" s="3" t="n">
        <v>-0.05438794218107601</v>
      </c>
      <c r="E12628" s="3" t="n">
        <v>0.05438794218107601</v>
      </c>
      <c r="F12628" s="4" t="n">
        <v>0.02375019308180167</v>
      </c>
    </row>
    <row r="12629">
      <c r="A12629" s="5" t="inlineStr">
        <is>
          <t>2025-05-12 13:45</t>
        </is>
      </c>
      <c r="B12629" s="6" t="n">
        <v>2.38</v>
      </c>
      <c r="C12629" s="6" t="n">
        <v>2.305613068522703</v>
      </c>
      <c r="D12629" s="6" t="n">
        <v>-0.07438693147729669</v>
      </c>
      <c r="E12629" s="6" t="n">
        <v>0.07438693147729669</v>
      </c>
      <c r="F12629" s="7" t="n">
        <v>0.03125501321262256</v>
      </c>
    </row>
    <row r="12630">
      <c r="A12630" s="2" t="inlineStr">
        <is>
          <t>2025-05-12 14:00</t>
        </is>
      </c>
      <c r="B12630" s="3" t="n">
        <v>3.02</v>
      </c>
      <c r="C12630" s="3" t="n">
        <v>3.087993858361444</v>
      </c>
      <c r="D12630" s="3" t="n">
        <v>0.06799385836144411</v>
      </c>
      <c r="E12630" s="3" t="n">
        <v>0.06799385836144411</v>
      </c>
      <c r="F12630" s="4" t="n">
        <v>0.02251452262878463</v>
      </c>
    </row>
    <row r="12631">
      <c r="A12631" s="5" t="inlineStr">
        <is>
          <t>2025-05-12 14:15</t>
        </is>
      </c>
      <c r="B12631" s="6" t="n">
        <v>5.62</v>
      </c>
      <c r="C12631" s="6" t="n">
        <v>5.603342377741988</v>
      </c>
      <c r="D12631" s="6" t="n">
        <v>-0.01665762225801171</v>
      </c>
      <c r="E12631" s="6" t="n">
        <v>0.01665762225801171</v>
      </c>
      <c r="F12631" s="7" t="n">
        <v>0.002963989725097458</v>
      </c>
    </row>
    <row r="12632">
      <c r="A12632" s="2" t="inlineStr">
        <is>
          <t>2025-05-12 14:30</t>
        </is>
      </c>
      <c r="B12632" s="3" t="n">
        <v>4.98</v>
      </c>
      <c r="C12632" s="3" t="n">
        <v>4.98573972275229</v>
      </c>
      <c r="D12632" s="3" t="n">
        <v>0.005739722752289289</v>
      </c>
      <c r="E12632" s="3" t="n">
        <v>0.005739722752289289</v>
      </c>
      <c r="F12632" s="4" t="n">
        <v>0.001152554769304565</v>
      </c>
    </row>
    <row r="12633">
      <c r="A12633" s="5" t="inlineStr">
        <is>
          <t>2025-05-12 14:45</t>
        </is>
      </c>
      <c r="B12633" s="6" t="n">
        <v>4.53</v>
      </c>
      <c r="C12633" s="6" t="n">
        <v>4.573267516030983</v>
      </c>
      <c r="D12633" s="6" t="n">
        <v>0.04326751603098256</v>
      </c>
      <c r="E12633" s="6" t="n">
        <v>0.04326751603098256</v>
      </c>
      <c r="F12633" s="7" t="n">
        <v>0.009551328040051044</v>
      </c>
    </row>
    <row r="12634">
      <c r="A12634" s="2" t="inlineStr">
        <is>
          <t>2025-05-12 15:00</t>
        </is>
      </c>
      <c r="B12634" s="3" t="n">
        <v>3.17</v>
      </c>
      <c r="C12634" s="3" t="n">
        <v>3.204231716067803</v>
      </c>
      <c r="D12634" s="3" t="n">
        <v>0.0342317160678034</v>
      </c>
      <c r="E12634" s="3" t="n">
        <v>0.0342317160678034</v>
      </c>
      <c r="F12634" s="4" t="n">
        <v>0.01079864859842421</v>
      </c>
    </row>
    <row r="12635">
      <c r="A12635" s="5" t="inlineStr">
        <is>
          <t>2025-05-12 15:15</t>
        </is>
      </c>
      <c r="B12635" s="6" t="n">
        <v>2.4</v>
      </c>
      <c r="C12635" s="6" t="n">
        <v>2.394225992076497</v>
      </c>
      <c r="D12635" s="6" t="n">
        <v>-0.005774007923503355</v>
      </c>
      <c r="E12635" s="6" t="n">
        <v>0.005774007923503355</v>
      </c>
      <c r="F12635" s="7" t="n">
        <v>0.002405836633790633</v>
      </c>
    </row>
    <row r="12636">
      <c r="A12636" s="2" t="inlineStr">
        <is>
          <t>2025-05-12 15:30</t>
        </is>
      </c>
      <c r="B12636" s="3" t="n">
        <v>3.37</v>
      </c>
      <c r="C12636" s="3" t="n">
        <v>3.402441824544054</v>
      </c>
      <c r="D12636" s="3" t="n">
        <v>0.03244182454405431</v>
      </c>
      <c r="E12636" s="3" t="n">
        <v>0.03244182454405431</v>
      </c>
      <c r="F12636" s="4" t="n">
        <v>0.009626654164518592</v>
      </c>
    </row>
    <row r="12637">
      <c r="A12637" s="5" t="inlineStr">
        <is>
          <t>2025-05-12 15:45</t>
        </is>
      </c>
      <c r="B12637" s="6" t="n">
        <v>3.84</v>
      </c>
      <c r="C12637" s="6" t="n">
        <v>3.919256920370234</v>
      </c>
      <c r="D12637" s="6" t="n">
        <v>0.07925692037023424</v>
      </c>
      <c r="E12637" s="6" t="n">
        <v>0.07925692037023424</v>
      </c>
      <c r="F12637" s="7" t="n">
        <v>0.02063982300770688</v>
      </c>
    </row>
    <row r="12638">
      <c r="A12638" s="2" t="inlineStr">
        <is>
          <t>2025-05-12 16:00</t>
        </is>
      </c>
      <c r="B12638" s="3" t="n">
        <v>2.92</v>
      </c>
      <c r="C12638" s="3" t="n">
        <v>2.927606409587975</v>
      </c>
      <c r="D12638" s="3" t="n">
        <v>0.00760640958797465</v>
      </c>
      <c r="E12638" s="3" t="n">
        <v>0.00760640958797465</v>
      </c>
      <c r="F12638" s="4" t="n">
        <v>0.002604934789510176</v>
      </c>
    </row>
    <row r="12639">
      <c r="A12639" s="5" t="inlineStr">
        <is>
          <t>2025-05-12 16:15</t>
        </is>
      </c>
      <c r="B12639" s="6" t="n">
        <v>1.37</v>
      </c>
      <c r="C12639" s="6" t="n">
        <v>1.392882977173101</v>
      </c>
      <c r="D12639" s="6" t="n">
        <v>0.02288297717310095</v>
      </c>
      <c r="E12639" s="6" t="n">
        <v>0.02288297717310095</v>
      </c>
      <c r="F12639" s="7" t="n">
        <v>0.01670290303386718</v>
      </c>
    </row>
    <row r="12640">
      <c r="A12640" s="2" t="inlineStr">
        <is>
          <t>2025-05-12 16:30</t>
        </is>
      </c>
      <c r="B12640" s="3" t="n">
        <v>1.16</v>
      </c>
      <c r="C12640" s="3" t="n">
        <v>1.14964341251833</v>
      </c>
      <c r="D12640" s="3" t="n">
        <v>-0.01035658748167001</v>
      </c>
      <c r="E12640" s="3" t="n">
        <v>0.01035658748167001</v>
      </c>
      <c r="F12640" s="4" t="n">
        <v>0.008928092648915446</v>
      </c>
    </row>
    <row r="12641">
      <c r="A12641" s="5" t="inlineStr">
        <is>
          <t>2025-05-12 16:45</t>
        </is>
      </c>
      <c r="B12641" s="6" t="n">
        <v>1.67</v>
      </c>
      <c r="C12641" s="6" t="n">
        <v>1.675131593130531</v>
      </c>
      <c r="D12641" s="6" t="n">
        <v>0.005131593130531131</v>
      </c>
      <c r="E12641" s="6" t="n">
        <v>0.005131593130531131</v>
      </c>
      <c r="F12641" s="7" t="n">
        <v>0.003072810255963067</v>
      </c>
    </row>
    <row r="12642">
      <c r="A12642" s="2" t="inlineStr">
        <is>
          <t>2025-05-12 17:00</t>
        </is>
      </c>
      <c r="B12642" s="3" t="n">
        <v>1.84</v>
      </c>
      <c r="C12642" s="3" t="n">
        <v>1.789960515004503</v>
      </c>
      <c r="D12642" s="3" t="n">
        <v>-0.05003948499549749</v>
      </c>
      <c r="E12642" s="3" t="n">
        <v>0.05003948499549749</v>
      </c>
      <c r="F12642" s="4" t="n">
        <v>0.02719537226538158</v>
      </c>
    </row>
    <row r="12643">
      <c r="A12643" s="5" t="inlineStr">
        <is>
          <t>2025-05-12 17:15</t>
        </is>
      </c>
      <c r="B12643" s="6" t="n">
        <v>1.33</v>
      </c>
      <c r="C12643" s="6" t="n">
        <v>1.311539219448354</v>
      </c>
      <c r="D12643" s="6" t="n">
        <v>-0.01846078055164635</v>
      </c>
      <c r="E12643" s="6" t="n">
        <v>0.01846078055164635</v>
      </c>
      <c r="F12643" s="7" t="n">
        <v>0.0138802861186211</v>
      </c>
    </row>
    <row r="12644">
      <c r="A12644" s="2" t="inlineStr">
        <is>
          <t>2025-05-12 17:30</t>
        </is>
      </c>
      <c r="B12644" s="3" t="n">
        <v>1.16</v>
      </c>
      <c r="C12644" s="3" t="n">
        <v>1.137613085620379</v>
      </c>
      <c r="D12644" s="3" t="n">
        <v>-0.02238691437962137</v>
      </c>
      <c r="E12644" s="3" t="n">
        <v>0.02238691437962137</v>
      </c>
      <c r="F12644" s="4" t="n">
        <v>0.01929906410372613</v>
      </c>
    </row>
    <row r="12645">
      <c r="A12645" s="5" t="inlineStr">
        <is>
          <t>2025-05-12 17:45</t>
        </is>
      </c>
      <c r="B12645" s="6" t="n">
        <v>0.92</v>
      </c>
      <c r="C12645" s="6" t="n">
        <v>0.88130159494385</v>
      </c>
      <c r="D12645" s="6" t="n">
        <v>-0.03869840505615008</v>
      </c>
      <c r="E12645" s="6" t="n">
        <v>0.03869840505615008</v>
      </c>
      <c r="F12645" s="7" t="n">
        <v>0.04206348371096369</v>
      </c>
    </row>
    <row r="12646">
      <c r="A12646" s="2" t="inlineStr">
        <is>
          <t>2025-05-12 18:00</t>
        </is>
      </c>
      <c r="B12646" s="3" t="n">
        <v>0.67</v>
      </c>
      <c r="C12646" s="3" t="n">
        <v>0.67115955061956</v>
      </c>
      <c r="D12646" s="3" t="n">
        <v>0.001159550619559968</v>
      </c>
      <c r="E12646" s="3" t="n">
        <v>0.001159550619559968</v>
      </c>
      <c r="F12646" s="4" t="n">
        <v>0.001730672563924322</v>
      </c>
    </row>
    <row r="12647">
      <c r="A12647" s="5" t="inlineStr">
        <is>
          <t>2025-05-12 18:15</t>
        </is>
      </c>
      <c r="B12647" s="6" t="n">
        <v>0.85</v>
      </c>
      <c r="C12647" s="6" t="n">
        <v>0.8135076222819</v>
      </c>
      <c r="D12647" s="6" t="n">
        <v>-0.03649237771809999</v>
      </c>
      <c r="E12647" s="6" t="n">
        <v>0.03649237771809999</v>
      </c>
      <c r="F12647" s="7" t="n">
        <v>0.04293220902960915</v>
      </c>
    </row>
    <row r="12648">
      <c r="A12648" s="2" t="inlineStr">
        <is>
          <t>2025-05-12 18:30</t>
        </is>
      </c>
      <c r="B12648" s="3" t="n">
        <v>0.66</v>
      </c>
      <c r="C12648" s="3" t="n">
        <v>0.6585955591739119</v>
      </c>
      <c r="D12648" s="3" t="n">
        <v>-0.001404440826088149</v>
      </c>
      <c r="E12648" s="3" t="n">
        <v>0.001404440826088149</v>
      </c>
      <c r="F12648" s="4" t="n">
        <v>0.002127940642363952</v>
      </c>
    </row>
    <row r="12649">
      <c r="A12649" s="5" t="inlineStr">
        <is>
          <t>2025-05-12 18:45</t>
        </is>
      </c>
      <c r="B12649" s="6" t="n">
        <v>1.21</v>
      </c>
      <c r="C12649" s="6" t="n">
        <v>1.16760169710071</v>
      </c>
      <c r="D12649" s="6" t="n">
        <v>-0.04239830289928959</v>
      </c>
      <c r="E12649" s="6" t="n">
        <v>0.04239830289928959</v>
      </c>
      <c r="F12649" s="7" t="n">
        <v>0.03503991972252039</v>
      </c>
    </row>
    <row r="12650">
      <c r="A12650" s="2" t="inlineStr">
        <is>
          <t>2025-05-12 19:00</t>
        </is>
      </c>
      <c r="B12650" s="3" t="n">
        <v>3.62</v>
      </c>
      <c r="C12650" s="3" t="n">
        <v>3.7909409792823</v>
      </c>
      <c r="D12650" s="3" t="n">
        <v>0.1709409792822996</v>
      </c>
      <c r="E12650" s="3" t="n">
        <v>0.1709409792822996</v>
      </c>
      <c r="F12650" s="4" t="n">
        <v>0.04722126498206582</v>
      </c>
    </row>
    <row r="12651">
      <c r="A12651" s="5" t="inlineStr">
        <is>
          <t>2025-05-12 19:15</t>
        </is>
      </c>
      <c r="B12651" s="6" t="n">
        <v>1.09</v>
      </c>
      <c r="C12651" s="6" t="n">
        <v>1.093230845709403</v>
      </c>
      <c r="D12651" s="6" t="n">
        <v>0.003230845709403019</v>
      </c>
      <c r="E12651" s="6" t="n">
        <v>0.003230845709403019</v>
      </c>
      <c r="F12651" s="7" t="n">
        <v>0.002964078629760495</v>
      </c>
    </row>
    <row r="12652">
      <c r="A12652" s="2" t="inlineStr">
        <is>
          <t>2025-05-12 19:30</t>
        </is>
      </c>
      <c r="B12652" s="3" t="n">
        <v>0.65</v>
      </c>
      <c r="C12652" s="3" t="n">
        <v>0.6540289154524306</v>
      </c>
      <c r="D12652" s="3" t="n">
        <v>0.004028915452430559</v>
      </c>
      <c r="E12652" s="3" t="n">
        <v>0.004028915452430559</v>
      </c>
      <c r="F12652" s="4" t="n">
        <v>0.006198331455741889</v>
      </c>
    </row>
    <row r="12653">
      <c r="A12653" s="5" t="inlineStr">
        <is>
          <t>2025-05-12 19:45</t>
        </is>
      </c>
      <c r="B12653" s="6" t="n">
        <v>0.68</v>
      </c>
      <c r="C12653" s="6" t="n">
        <v>0.6768459337860671</v>
      </c>
      <c r="D12653" s="6" t="n">
        <v>-0.003154066213932993</v>
      </c>
      <c r="E12653" s="6" t="n">
        <v>0.003154066213932993</v>
      </c>
      <c r="F12653" s="7" t="n">
        <v>0.004638332660727442</v>
      </c>
    </row>
    <row r="12654">
      <c r="A12654" s="2" t="inlineStr">
        <is>
          <t>2025-05-12 20:00</t>
        </is>
      </c>
      <c r="B12654" s="3" t="n">
        <v>0.63</v>
      </c>
      <c r="C12654" s="3" t="n">
        <v>0.6408018048289409</v>
      </c>
      <c r="D12654" s="3" t="n">
        <v>0.01080180482894089</v>
      </c>
      <c r="E12654" s="3" t="n">
        <v>0.01080180482894089</v>
      </c>
      <c r="F12654" s="4" t="n">
        <v>0.01714572192348439</v>
      </c>
    </row>
    <row r="12655">
      <c r="A12655" s="5" t="inlineStr">
        <is>
          <t>2025-05-12 20:15</t>
        </is>
      </c>
      <c r="B12655" s="6" t="n">
        <v>0.59</v>
      </c>
      <c r="C12655" s="6" t="n">
        <v>0.6041198659561698</v>
      </c>
      <c r="D12655" s="6" t="n">
        <v>0.01411986595616987</v>
      </c>
      <c r="E12655" s="6" t="n">
        <v>0.01411986595616987</v>
      </c>
      <c r="F12655" s="7" t="n">
        <v>0.02393197615633542</v>
      </c>
    </row>
    <row r="12656">
      <c r="A12656" s="2" t="inlineStr">
        <is>
          <t>2025-05-12 20:30</t>
        </is>
      </c>
      <c r="B12656" s="3" t="n">
        <v>0.42</v>
      </c>
      <c r="C12656" s="3" t="n">
        <v>0.4328592345634539</v>
      </c>
      <c r="D12656" s="3" t="n">
        <v>0.01285923456345395</v>
      </c>
      <c r="E12656" s="3" t="n">
        <v>0.01285923456345395</v>
      </c>
      <c r="F12656" s="4" t="n">
        <v>0.03061722507818267</v>
      </c>
    </row>
    <row r="12657">
      <c r="A12657" s="5" t="inlineStr">
        <is>
          <t>2025-05-12 20:45</t>
        </is>
      </c>
      <c r="B12657" s="6" t="n">
        <v>0.33</v>
      </c>
      <c r="C12657" s="6" t="n">
        <v>0.3305825301440005</v>
      </c>
      <c r="D12657" s="6" t="n">
        <v>0.0005825301440005037</v>
      </c>
      <c r="E12657" s="6" t="n">
        <v>0.0005825301440005037</v>
      </c>
      <c r="F12657" s="7" t="n">
        <v>0.001765242855258366</v>
      </c>
    </row>
    <row r="12658">
      <c r="A12658" s="2" t="inlineStr">
        <is>
          <t>2025-05-12 21:00</t>
        </is>
      </c>
      <c r="B12658" s="3" t="n">
        <v>0.31</v>
      </c>
      <c r="C12658" s="3" t="n">
        <v>0.3109203117296057</v>
      </c>
      <c r="D12658" s="3" t="n">
        <v>0.0009203117296057162</v>
      </c>
      <c r="E12658" s="3" t="n">
        <v>0.0009203117296057162</v>
      </c>
      <c r="F12658" s="4" t="n">
        <v>0.002968747505280544</v>
      </c>
    </row>
    <row r="12659">
      <c r="A12659" s="5" t="inlineStr">
        <is>
          <t>2025-05-12 21:15</t>
        </is>
      </c>
      <c r="B12659" s="6" t="n">
        <v>0.31</v>
      </c>
      <c r="C12659" s="6" t="n">
        <v>0.3108938663229868</v>
      </c>
      <c r="D12659" s="6" t="n">
        <v>0.0008938663229867694</v>
      </c>
      <c r="E12659" s="6" t="n">
        <v>0.0008938663229867694</v>
      </c>
      <c r="F12659" s="7" t="n">
        <v>0.002883439742268805</v>
      </c>
    </row>
    <row r="12660">
      <c r="A12660" s="2" t="inlineStr">
        <is>
          <t>2025-05-12 21:30</t>
        </is>
      </c>
      <c r="B12660" s="3" t="n">
        <v>0.51</v>
      </c>
      <c r="C12660" s="3" t="n">
        <v>0.5179187298510644</v>
      </c>
      <c r="D12660" s="3" t="n">
        <v>0.007918729851064343</v>
      </c>
      <c r="E12660" s="3" t="n">
        <v>0.007918729851064343</v>
      </c>
      <c r="F12660" s="4" t="n">
        <v>0.01552692124615181</v>
      </c>
    </row>
    <row r="12661">
      <c r="A12661" s="5" t="inlineStr">
        <is>
          <t>2025-05-12 21:45</t>
        </is>
      </c>
      <c r="B12661" s="6" t="n">
        <v>0.48</v>
      </c>
      <c r="C12661" s="6" t="n">
        <v>0.4796260109317853</v>
      </c>
      <c r="D12661" s="6" t="n">
        <v>-0.0003739890682146751</v>
      </c>
      <c r="E12661" s="6" t="n">
        <v>0.0003739890682146751</v>
      </c>
      <c r="F12661" s="7" t="n">
        <v>0.0007791438904906901</v>
      </c>
    </row>
    <row r="12662">
      <c r="A12662" s="2" t="inlineStr">
        <is>
          <t>2025-05-12 22:00</t>
        </is>
      </c>
      <c r="B12662" s="3" t="n">
        <v>0.48</v>
      </c>
      <c r="C12662" s="3" t="n">
        <v>0.4880559445337043</v>
      </c>
      <c r="D12662" s="3" t="n">
        <v>0.008055944533704285</v>
      </c>
      <c r="E12662" s="3" t="n">
        <v>0.008055944533704285</v>
      </c>
      <c r="F12662" s="4" t="n">
        <v>0.01678321774358555</v>
      </c>
    </row>
    <row r="12663">
      <c r="A12663" s="5" t="inlineStr">
        <is>
          <t>2025-05-12 22:15</t>
        </is>
      </c>
      <c r="B12663" s="6" t="n">
        <v>0.45</v>
      </c>
      <c r="C12663" s="6" t="n">
        <v>0.4604033769792922</v>
      </c>
      <c r="D12663" s="6" t="n">
        <v>0.01040337697929222</v>
      </c>
      <c r="E12663" s="6" t="n">
        <v>0.01040337697929222</v>
      </c>
      <c r="F12663" s="7" t="n">
        <v>0.02311861545816357</v>
      </c>
    </row>
    <row r="12664">
      <c r="A12664" s="2" t="inlineStr">
        <is>
          <t>2025-05-12 22:30</t>
        </is>
      </c>
      <c r="B12664" s="3" t="n">
        <v>0.43</v>
      </c>
      <c r="C12664" s="3" t="n">
        <v>0.4442817675287236</v>
      </c>
      <c r="D12664" s="3" t="n">
        <v>0.01428176752872362</v>
      </c>
      <c r="E12664" s="3" t="n">
        <v>0.01428176752872362</v>
      </c>
      <c r="F12664" s="4" t="n">
        <v>0.03321341278025629</v>
      </c>
    </row>
    <row r="12665">
      <c r="A12665" s="5" t="inlineStr">
        <is>
          <t>2025-05-12 22:45</t>
        </is>
      </c>
      <c r="B12665" s="6" t="n">
        <v>0.46</v>
      </c>
      <c r="C12665" s="6" t="n">
        <v>0.4828200339722526</v>
      </c>
      <c r="D12665" s="6" t="n">
        <v>0.02282003397225263</v>
      </c>
      <c r="E12665" s="6" t="n">
        <v>0.02282003397225263</v>
      </c>
      <c r="F12665" s="7" t="n">
        <v>0.04960876939705186</v>
      </c>
    </row>
    <row r="12666">
      <c r="A12666" s="2" t="inlineStr">
        <is>
          <t>2025-05-12 23:00</t>
        </is>
      </c>
      <c r="B12666" s="3" t="n">
        <v>0.37</v>
      </c>
      <c r="C12666" s="3" t="n">
        <v>0.3643836476780047</v>
      </c>
      <c r="D12666" s="3" t="n">
        <v>-0.00561635232199531</v>
      </c>
      <c r="E12666" s="3" t="n">
        <v>0.00561635232199531</v>
      </c>
      <c r="F12666" s="4" t="n">
        <v>0.01517933055896211</v>
      </c>
    </row>
    <row r="12667">
      <c r="A12667" s="5" t="inlineStr">
        <is>
          <t>2025-05-12 23:15</t>
        </is>
      </c>
      <c r="B12667" s="6" t="n">
        <v>0.37</v>
      </c>
      <c r="C12667" s="6" t="n">
        <v>0.3649408472579427</v>
      </c>
      <c r="D12667" s="6" t="n">
        <v>-0.005059152742057316</v>
      </c>
      <c r="E12667" s="6" t="n">
        <v>0.005059152742057316</v>
      </c>
      <c r="F12667" s="7" t="n">
        <v>0.013673385752389</v>
      </c>
    </row>
    <row r="12668">
      <c r="A12668" s="2" t="inlineStr">
        <is>
          <t>2025-05-12 23:30</t>
        </is>
      </c>
      <c r="B12668" s="3" t="n">
        <v>0.37</v>
      </c>
      <c r="C12668" s="3" t="n">
        <v>0.3689652753826852</v>
      </c>
      <c r="D12668" s="3" t="n">
        <v>-0.001034724617314797</v>
      </c>
      <c r="E12668" s="3" t="n">
        <v>0.001034724617314797</v>
      </c>
      <c r="F12668" s="4" t="n">
        <v>0.002796553012211471</v>
      </c>
    </row>
    <row r="12669">
      <c r="A12669" s="5" t="inlineStr">
        <is>
          <t>2025-05-12 23:45</t>
        </is>
      </c>
      <c r="B12669" s="6" t="n">
        <v>0.29</v>
      </c>
      <c r="C12669" s="6" t="n">
        <v>0.29344203805776</v>
      </c>
      <c r="D12669" s="6" t="n">
        <v>0.003442038057760055</v>
      </c>
      <c r="E12669" s="6" t="n">
        <v>0.003442038057760055</v>
      </c>
      <c r="F12669" s="7" t="n">
        <v>0.01186909670996882</v>
      </c>
    </row>
    <row r="12670">
      <c r="A12670" s="2" t="inlineStr">
        <is>
          <t>2025-05-13 00:00</t>
        </is>
      </c>
      <c r="B12670" s="3" t="n">
        <v>0.29</v>
      </c>
      <c r="C12670" s="3" t="n">
        <v>0.2911018740738244</v>
      </c>
      <c r="D12670" s="3" t="n">
        <v>0.001101874073824394</v>
      </c>
      <c r="E12670" s="3" t="n">
        <v>0.001101874073824394</v>
      </c>
      <c r="F12670" s="4" t="n">
        <v>0.003799565758706303</v>
      </c>
    </row>
    <row r="12671">
      <c r="A12671" s="5" t="inlineStr">
        <is>
          <t>2025-05-13 00:15</t>
        </is>
      </c>
      <c r="B12671" s="6" t="n">
        <v>0.29</v>
      </c>
      <c r="C12671" s="6" t="n">
        <v>0.2884884375084</v>
      </c>
      <c r="D12671" s="6" t="n">
        <v>-0.001511562491600005</v>
      </c>
      <c r="E12671" s="6" t="n">
        <v>0.001511562491600005</v>
      </c>
      <c r="F12671" s="7" t="n">
        <v>0.005212284435819725</v>
      </c>
    </row>
    <row r="12672">
      <c r="A12672" s="2" t="inlineStr">
        <is>
          <t>2025-05-13 00:30</t>
        </is>
      </c>
      <c r="B12672" s="3" t="n">
        <v>0.28</v>
      </c>
      <c r="C12672" s="3" t="n">
        <v>0.2802435677738472</v>
      </c>
      <c r="D12672" s="3" t="n">
        <v>0.0002435677738471531</v>
      </c>
      <c r="E12672" s="3" t="n">
        <v>0.0002435677738471531</v>
      </c>
      <c r="F12672" s="4" t="n">
        <v>0.0008698849034902436</v>
      </c>
    </row>
    <row r="12673">
      <c r="A12673" s="5" t="inlineStr">
        <is>
          <t>2025-05-13 00:45</t>
        </is>
      </c>
      <c r="B12673" s="6" t="n">
        <v>0.28</v>
      </c>
      <c r="C12673" s="6" t="n">
        <v>0.2787002613325897</v>
      </c>
      <c r="D12673" s="6" t="n">
        <v>-0.001299738667410288</v>
      </c>
      <c r="E12673" s="6" t="n">
        <v>0.001299738667410288</v>
      </c>
      <c r="F12673" s="7" t="n">
        <v>0.004641923795601301</v>
      </c>
    </row>
    <row r="12674">
      <c r="A12674" s="2" t="inlineStr">
        <is>
          <t>2025-05-13 01:00</t>
        </is>
      </c>
      <c r="B12674" s="3" t="n">
        <v>0.24</v>
      </c>
      <c r="C12674" s="3" t="n">
        <v>0.2383278626717741</v>
      </c>
      <c r="D12674" s="3" t="n">
        <v>-0.001672137328225881</v>
      </c>
      <c r="E12674" s="3" t="n">
        <v>0.001672137328225881</v>
      </c>
      <c r="F12674" s="4" t="n">
        <v>0.006967238838577677</v>
      </c>
    </row>
    <row r="12675">
      <c r="A12675" s="5" t="inlineStr">
        <is>
          <t>2025-05-13 01:15</t>
        </is>
      </c>
      <c r="B12675" s="6" t="n">
        <v>0.24</v>
      </c>
      <c r="C12675" s="6" t="n">
        <v>0.2385042902849198</v>
      </c>
      <c r="D12675" s="6" t="n">
        <v>-0.001495709715080229</v>
      </c>
      <c r="E12675" s="6" t="n">
        <v>0.001495709715080229</v>
      </c>
      <c r="F12675" s="7" t="n">
        <v>0.006232123786867105</v>
      </c>
    </row>
    <row r="12676">
      <c r="A12676" s="2" t="inlineStr">
        <is>
          <t>2025-05-13 01:30</t>
        </is>
      </c>
      <c r="B12676" s="3" t="n">
        <v>0.26</v>
      </c>
      <c r="C12676" s="3" t="n">
        <v>0.2604386325785596</v>
      </c>
      <c r="D12676" s="3" t="n">
        <v>0.000438632578559639</v>
      </c>
      <c r="E12676" s="3" t="n">
        <v>0.000438632578559639</v>
      </c>
      <c r="F12676" s="4" t="n">
        <v>0.001687048372586887</v>
      </c>
    </row>
    <row r="12677">
      <c r="A12677" s="5" t="inlineStr">
        <is>
          <t>2025-05-13 01:45</t>
        </is>
      </c>
      <c r="B12677" s="6" t="n">
        <v>0.26</v>
      </c>
      <c r="C12677" s="6" t="n">
        <v>0.260853680845752</v>
      </c>
      <c r="D12677" s="6" t="n">
        <v>0.0008536808457519918</v>
      </c>
      <c r="E12677" s="6" t="n">
        <v>0.0008536808457519918</v>
      </c>
      <c r="F12677" s="7" t="n">
        <v>0.003283387855648476</v>
      </c>
    </row>
    <row r="12678">
      <c r="A12678" s="2" t="inlineStr">
        <is>
          <t>2025-05-13 02:00</t>
        </is>
      </c>
      <c r="B12678" s="3" t="n">
        <v>0.29</v>
      </c>
      <c r="C12678" s="3" t="n">
        <v>0.2877567215192655</v>
      </c>
      <c r="D12678" s="3" t="n">
        <v>-0.002243278480734523</v>
      </c>
      <c r="E12678" s="3" t="n">
        <v>0.002243278480734523</v>
      </c>
      <c r="F12678" s="4" t="n">
        <v>0.007735443010341655</v>
      </c>
    </row>
    <row r="12679">
      <c r="A12679" s="5" t="inlineStr">
        <is>
          <t>2025-05-13 02:15</t>
        </is>
      </c>
      <c r="B12679" s="6" t="n">
        <v>0.29</v>
      </c>
      <c r="C12679" s="6" t="n">
        <v>0.2881088371690486</v>
      </c>
      <c r="D12679" s="6" t="n">
        <v>-0.001891162830951365</v>
      </c>
      <c r="E12679" s="6" t="n">
        <v>0.001891162830951365</v>
      </c>
      <c r="F12679" s="7" t="n">
        <v>0.006521251118724531</v>
      </c>
    </row>
    <row r="12680">
      <c r="A12680" s="2" t="inlineStr">
        <is>
          <t>2025-05-13 02:30</t>
        </is>
      </c>
      <c r="B12680" s="3" t="n">
        <v>0.29</v>
      </c>
      <c r="C12680" s="3" t="n">
        <v>0.2883867135110907</v>
      </c>
      <c r="D12680" s="3" t="n">
        <v>-0.001613286488909238</v>
      </c>
      <c r="E12680" s="3" t="n">
        <v>0.001613286488909238</v>
      </c>
      <c r="F12680" s="4" t="n">
        <v>0.005563056839124763</v>
      </c>
    </row>
    <row r="12681">
      <c r="A12681" s="5" t="inlineStr">
        <is>
          <t>2025-05-13 02:45</t>
        </is>
      </c>
      <c r="B12681" s="6" t="n">
        <v>0.28</v>
      </c>
      <c r="C12681" s="6" t="n">
        <v>0.2796620986209716</v>
      </c>
      <c r="D12681" s="6" t="n">
        <v>-0.0003379013790284491</v>
      </c>
      <c r="E12681" s="6" t="n">
        <v>0.0003379013790284491</v>
      </c>
      <c r="F12681" s="7" t="n">
        <v>0.001206790635077351</v>
      </c>
    </row>
    <row r="12682">
      <c r="A12682" s="2" t="inlineStr">
        <is>
          <t>2025-05-13 03:00</t>
        </is>
      </c>
      <c r="B12682" s="3" t="n">
        <v>0.27</v>
      </c>
      <c r="C12682" s="3" t="n">
        <v>0.2702487559953063</v>
      </c>
      <c r="D12682" s="3" t="n">
        <v>0.0002487559953062712</v>
      </c>
      <c r="E12682" s="3" t="n">
        <v>0.0002487559953062712</v>
      </c>
      <c r="F12682" s="4" t="n">
        <v>0.000921318497722047</v>
      </c>
    </row>
    <row r="12683">
      <c r="A12683" s="5" t="inlineStr">
        <is>
          <t>2025-05-13 03:15</t>
        </is>
      </c>
      <c r="B12683" s="6" t="n">
        <v>0.24</v>
      </c>
      <c r="C12683" s="6" t="n">
        <v>0.240826690069886</v>
      </c>
      <c r="D12683" s="6" t="n">
        <v>0.0008266900698859769</v>
      </c>
      <c r="E12683" s="6" t="n">
        <v>0.0008266900698859769</v>
      </c>
      <c r="F12683" s="7" t="n">
        <v>0.003444541943505979</v>
      </c>
    </row>
    <row r="12684">
      <c r="A12684" s="2" t="inlineStr">
        <is>
          <t>2025-05-13 03:30</t>
        </is>
      </c>
      <c r="B12684" s="3" t="n">
        <v>0.24</v>
      </c>
      <c r="C12684" s="3" t="n">
        <v>0.2415540902540267</v>
      </c>
      <c r="D12684" s="3" t="n">
        <v>0.001554090254026669</v>
      </c>
      <c r="E12684" s="3" t="n">
        <v>0.001554090254026669</v>
      </c>
      <c r="F12684" s="4" t="n">
        <v>0.00647537603146372</v>
      </c>
    </row>
    <row r="12685">
      <c r="A12685" s="5" t="inlineStr">
        <is>
          <t>2025-05-13 03:45</t>
        </is>
      </c>
      <c r="B12685" s="6" t="n">
        <v>0.28</v>
      </c>
      <c r="C12685" s="6" t="n">
        <v>0.2781173352469917</v>
      </c>
      <c r="D12685" s="6" t="n">
        <v>-0.001882664753008356</v>
      </c>
      <c r="E12685" s="6" t="n">
        <v>0.001882664753008356</v>
      </c>
      <c r="F12685" s="7" t="n">
        <v>0.006723802665301976</v>
      </c>
    </row>
    <row r="12686">
      <c r="A12686" s="2" t="inlineStr">
        <is>
          <t>2025-05-13 04:00</t>
        </is>
      </c>
      <c r="B12686" s="3" t="n">
        <v>0.28</v>
      </c>
      <c r="C12686" s="3" t="n">
        <v>0.2817110566611551</v>
      </c>
      <c r="D12686" s="3" t="n">
        <v>0.001711056661155119</v>
      </c>
      <c r="E12686" s="3" t="n">
        <v>0.001711056661155119</v>
      </c>
      <c r="F12686" s="4" t="n">
        <v>0.006110916625157867</v>
      </c>
    </row>
    <row r="12687">
      <c r="A12687" s="5" t="inlineStr">
        <is>
          <t>2025-05-13 04:15</t>
        </is>
      </c>
      <c r="B12687" s="6" t="n">
        <v>0.29</v>
      </c>
      <c r="C12687" s="6" t="n">
        <v>0.2907192543633613</v>
      </c>
      <c r="D12687" s="6" t="n">
        <v>0.000719254363361288</v>
      </c>
      <c r="E12687" s="6" t="n">
        <v>0.000719254363361288</v>
      </c>
      <c r="F12687" s="7" t="n">
        <v>0.00248018745131414</v>
      </c>
    </row>
    <row r="12688">
      <c r="A12688" s="2" t="inlineStr">
        <is>
          <t>2025-05-13 04:30</t>
        </is>
      </c>
      <c r="B12688" s="3" t="n">
        <v>0.29</v>
      </c>
      <c r="C12688" s="3" t="n">
        <v>0.2878291706915204</v>
      </c>
      <c r="D12688" s="3" t="n">
        <v>-0.002170829308479616</v>
      </c>
      <c r="E12688" s="3" t="n">
        <v>0.002170829308479616</v>
      </c>
      <c r="F12688" s="4" t="n">
        <v>0.007485618279289647</v>
      </c>
    </row>
    <row r="12689">
      <c r="A12689" s="5" t="inlineStr">
        <is>
          <t>2025-05-13 04:45</t>
        </is>
      </c>
      <c r="B12689" s="6" t="n">
        <v>0.29</v>
      </c>
      <c r="C12689" s="6" t="n">
        <v>0.2895817188261963</v>
      </c>
      <c r="D12689" s="6" t="n">
        <v>-0.000418281173803714</v>
      </c>
      <c r="E12689" s="6" t="n">
        <v>0.000418281173803714</v>
      </c>
      <c r="F12689" s="7" t="n">
        <v>0.001442348870211604</v>
      </c>
    </row>
    <row r="12690">
      <c r="A12690" s="2" t="inlineStr">
        <is>
          <t>2025-05-13 05:00</t>
        </is>
      </c>
      <c r="B12690" s="3" t="n">
        <v>0.28</v>
      </c>
      <c r="C12690" s="3" t="n">
        <v>0.2802923962096846</v>
      </c>
      <c r="D12690" s="3" t="n">
        <v>0.0002923962096845756</v>
      </c>
      <c r="E12690" s="3" t="n">
        <v>0.0002923962096845756</v>
      </c>
      <c r="F12690" s="4" t="n">
        <v>0.001044272173715369</v>
      </c>
    </row>
    <row r="12691">
      <c r="A12691" s="5" t="inlineStr">
        <is>
          <t>2025-05-13 05:15</t>
        </is>
      </c>
      <c r="B12691" s="6" t="n">
        <v>0.26</v>
      </c>
      <c r="C12691" s="6" t="n">
        <v>0.2570890809687452</v>
      </c>
      <c r="D12691" s="6" t="n">
        <v>-0.002910919031254844</v>
      </c>
      <c r="E12691" s="6" t="n">
        <v>0.002910919031254844</v>
      </c>
      <c r="F12691" s="7" t="n">
        <v>0.01119584238484231</v>
      </c>
    </row>
    <row r="12692">
      <c r="A12692" s="2" t="inlineStr">
        <is>
          <t>2025-05-13 05:30</t>
        </is>
      </c>
      <c r="B12692" s="3" t="n">
        <v>0.24</v>
      </c>
      <c r="C12692" s="3" t="n">
        <v>0.240899757501471</v>
      </c>
      <c r="D12692" s="3" t="n">
        <v>0.0008997575014710046</v>
      </c>
      <c r="E12692" s="3" t="n">
        <v>0.0008997575014710046</v>
      </c>
      <c r="F12692" s="4" t="n">
        <v>0.00374898957384173</v>
      </c>
    </row>
    <row r="12693">
      <c r="A12693" s="5" t="inlineStr">
        <is>
          <t>2025-05-13 05:45</t>
        </is>
      </c>
      <c r="B12693" s="6" t="n">
        <v>0.24</v>
      </c>
      <c r="C12693" s="6" t="n">
        <v>0.2419878166122785</v>
      </c>
      <c r="D12693" s="6" t="n">
        <v>0.001987816612278509</v>
      </c>
      <c r="E12693" s="6" t="n">
        <v>0.001987816612278509</v>
      </c>
      <c r="F12693" s="7" t="n">
        <v>0.008282569183316416</v>
      </c>
    </row>
    <row r="12694">
      <c r="A12694" s="2" t="inlineStr">
        <is>
          <t>2025-05-13 06:00</t>
        </is>
      </c>
      <c r="B12694" s="3" t="n">
        <v>0.25</v>
      </c>
      <c r="C12694" s="3" t="n">
        <v>0.2496197851706779</v>
      </c>
      <c r="D12694" s="3" t="n">
        <v>-0.0003802148293220731</v>
      </c>
      <c r="E12694" s="3" t="n">
        <v>0.0003802148293220731</v>
      </c>
      <c r="F12694" s="4" t="n">
        <v>0.001520859311204855</v>
      </c>
    </row>
    <row r="12695">
      <c r="A12695" s="5" t="inlineStr">
        <is>
          <t>2025-05-13 06:15</t>
        </is>
      </c>
      <c r="B12695" s="6" t="n">
        <v>0.2</v>
      </c>
      <c r="C12695" s="6" t="n">
        <v>0.2061290044706386</v>
      </c>
      <c r="D12695" s="6" t="n">
        <v>0.006129004470638605</v>
      </c>
      <c r="E12695" s="6" t="n">
        <v>0.006129004470638605</v>
      </c>
      <c r="F12695" s="7" t="n">
        <v>0.03064502219996791</v>
      </c>
    </row>
    <row r="12696">
      <c r="A12696" s="2" t="inlineStr">
        <is>
          <t>2025-05-13 06:30</t>
        </is>
      </c>
      <c r="B12696" s="3" t="n">
        <v>0.22</v>
      </c>
      <c r="C12696" s="3" t="n">
        <v>0.2250786235612066</v>
      </c>
      <c r="D12696" s="3" t="n">
        <v>0.005078623561206558</v>
      </c>
      <c r="E12696" s="3" t="n">
        <v>0.005078623561206558</v>
      </c>
      <c r="F12696" s="4" t="n">
        <v>0.02308465244600866</v>
      </c>
    </row>
    <row r="12697">
      <c r="A12697" s="5" t="inlineStr">
        <is>
          <t>2025-05-13 06:45</t>
        </is>
      </c>
      <c r="B12697" s="6" t="n">
        <v>0.22</v>
      </c>
      <c r="C12697" s="6" t="n">
        <v>0.2237762327662437</v>
      </c>
      <c r="D12697" s="6" t="n">
        <v>0.003776232766243698</v>
      </c>
      <c r="E12697" s="6" t="n">
        <v>0.003776232766243698</v>
      </c>
      <c r="F12697" s="7" t="n">
        <v>0.01716469431399547</v>
      </c>
    </row>
    <row r="12698">
      <c r="A12698" s="2" t="inlineStr">
        <is>
          <t>2025-05-13 07:00</t>
        </is>
      </c>
      <c r="B12698" s="3" t="n">
        <v>0.23</v>
      </c>
      <c r="C12698" s="3" t="n">
        <v>0.2293121880567398</v>
      </c>
      <c r="D12698" s="3" t="n">
        <v>-0.0006878119432602026</v>
      </c>
      <c r="E12698" s="3" t="n">
        <v>0.0006878119432602026</v>
      </c>
      <c r="F12698" s="4" t="n">
        <v>0.002990486696824851</v>
      </c>
    </row>
    <row r="12699">
      <c r="A12699" s="5" t="inlineStr">
        <is>
          <t>2025-05-13 07:15</t>
        </is>
      </c>
      <c r="B12699" s="6" t="n">
        <v>0.23</v>
      </c>
      <c r="C12699" s="6" t="n">
        <v>0.2260784610941606</v>
      </c>
      <c r="D12699" s="6" t="n">
        <v>-0.003921538905839406</v>
      </c>
      <c r="E12699" s="6" t="n">
        <v>0.003921538905839406</v>
      </c>
      <c r="F12699" s="7" t="n">
        <v>0.01705016908169233</v>
      </c>
    </row>
    <row r="12700">
      <c r="A12700" s="2" t="inlineStr">
        <is>
          <t>2025-05-13 07:30</t>
        </is>
      </c>
      <c r="B12700" s="3" t="n">
        <v>0.33</v>
      </c>
      <c r="C12700" s="3" t="n">
        <v>0.3207683302405062</v>
      </c>
      <c r="D12700" s="3" t="n">
        <v>-0.009231669759493855</v>
      </c>
      <c r="E12700" s="3" t="n">
        <v>0.009231669759493855</v>
      </c>
      <c r="F12700" s="4" t="n">
        <v>0.02797475676217908</v>
      </c>
    </row>
    <row r="12701">
      <c r="A12701" s="5" t="inlineStr">
        <is>
          <t>2025-05-13 07:45</t>
        </is>
      </c>
      <c r="B12701" s="6" t="n">
        <v>0.22</v>
      </c>
      <c r="C12701" s="6" t="n">
        <v>0.2247681893753353</v>
      </c>
      <c r="D12701" s="6" t="n">
        <v>0.004768189375335324</v>
      </c>
      <c r="E12701" s="6" t="n">
        <v>0.004768189375335324</v>
      </c>
      <c r="F12701" s="7" t="n">
        <v>0.02167358797118971</v>
      </c>
    </row>
    <row r="12702">
      <c r="A12702" s="2" t="inlineStr">
        <is>
          <t>2025-05-13 08:00</t>
        </is>
      </c>
      <c r="B12702" s="3" t="n">
        <v>0.19</v>
      </c>
      <c r="C12702" s="3" t="n">
        <v>0.1984620002828842</v>
      </c>
      <c r="D12702" s="3" t="n">
        <v>0.008462000282884213</v>
      </c>
      <c r="E12702" s="3" t="n">
        <v>0.008462000282884213</v>
      </c>
      <c r="F12702" s="4" t="n">
        <v>0.04453684335972299</v>
      </c>
    </row>
    <row r="12703">
      <c r="A12703" s="5" t="inlineStr">
        <is>
          <t>2025-05-13 08:15</t>
        </is>
      </c>
      <c r="B12703" s="6" t="n">
        <v>0.31</v>
      </c>
      <c r="C12703" s="6" t="n">
        <v>0.3015652996782972</v>
      </c>
      <c r="D12703" s="6" t="n">
        <v>-0.008434700321702793</v>
      </c>
      <c r="E12703" s="6" t="n">
        <v>0.008434700321702793</v>
      </c>
      <c r="F12703" s="7" t="n">
        <v>0.02720871062740026</v>
      </c>
    </row>
    <row r="12704">
      <c r="A12704" s="2" t="inlineStr">
        <is>
          <t>2025-05-13 08:30</t>
        </is>
      </c>
      <c r="B12704" s="3" t="n">
        <v>0.35</v>
      </c>
      <c r="C12704" s="3" t="n">
        <v>0.3428546249610705</v>
      </c>
      <c r="D12704" s="3" t="n">
        <v>-0.00714537503892948</v>
      </c>
      <c r="E12704" s="3" t="n">
        <v>0.00714537503892948</v>
      </c>
      <c r="F12704" s="4" t="n">
        <v>0.02041535719575464</v>
      </c>
    </row>
    <row r="12705">
      <c r="A12705" s="5" t="inlineStr">
        <is>
          <t>2025-05-13 08:45</t>
        </is>
      </c>
      <c r="B12705" s="6" t="n">
        <v>0.39</v>
      </c>
      <c r="C12705" s="6" t="n">
        <v>0.3844872823878252</v>
      </c>
      <c r="D12705" s="6" t="n">
        <v>-0.005512717612174811</v>
      </c>
      <c r="E12705" s="6" t="n">
        <v>0.005512717612174811</v>
      </c>
      <c r="F12705" s="7" t="n">
        <v>0.01413517332830676</v>
      </c>
    </row>
    <row r="12706">
      <c r="A12706" s="2" t="inlineStr">
        <is>
          <t>2025-05-13 09:00</t>
        </is>
      </c>
      <c r="B12706" s="3" t="n">
        <v>0.26</v>
      </c>
      <c r="C12706" s="3" t="n">
        <v>0.2598127669087367</v>
      </c>
      <c r="D12706" s="3" t="n">
        <v>-0.0001872330912633391</v>
      </c>
      <c r="E12706" s="3" t="n">
        <v>0.0001872330912633391</v>
      </c>
      <c r="F12706" s="4" t="n">
        <v>0.0007201272713200454</v>
      </c>
    </row>
    <row r="12707">
      <c r="A12707" s="5" t="inlineStr">
        <is>
          <t>2025-05-13 09:15</t>
        </is>
      </c>
      <c r="B12707" s="6" t="n">
        <v>2.49</v>
      </c>
      <c r="C12707" s="6" t="n">
        <v>2.40020528440571</v>
      </c>
      <c r="D12707" s="6" t="n">
        <v>-0.08979471559428998</v>
      </c>
      <c r="E12707" s="6" t="n">
        <v>0.08979471559428998</v>
      </c>
      <c r="F12707" s="7" t="n">
        <v>0.03606213476234049</v>
      </c>
    </row>
    <row r="12708">
      <c r="A12708" s="2" t="inlineStr">
        <is>
          <t>2025-05-13 09:30</t>
        </is>
      </c>
      <c r="B12708" s="3" t="n">
        <v>1.85</v>
      </c>
      <c r="C12708" s="3" t="n">
        <v>1.923879168920258</v>
      </c>
      <c r="D12708" s="3" t="n">
        <v>0.07387916892025803</v>
      </c>
      <c r="E12708" s="3" t="n">
        <v>0.07387916892025803</v>
      </c>
      <c r="F12708" s="4" t="n">
        <v>0.03993468588125586</v>
      </c>
    </row>
    <row r="12709">
      <c r="A12709" s="5" t="inlineStr">
        <is>
          <t>2025-05-13 09:45</t>
        </is>
      </c>
      <c r="B12709" s="6" t="n">
        <v>1.54</v>
      </c>
      <c r="C12709" s="6" t="n">
        <v>1.533891785357473</v>
      </c>
      <c r="D12709" s="6" t="n">
        <v>-0.00610821464252731</v>
      </c>
      <c r="E12709" s="6" t="n">
        <v>0.00610821464252731</v>
      </c>
      <c r="F12709" s="7" t="n">
        <v>0.003966373141922686</v>
      </c>
    </row>
    <row r="12710">
      <c r="A12710" s="2" t="inlineStr">
        <is>
          <t>2025-05-13 10:00</t>
        </is>
      </c>
      <c r="B12710" s="3" t="n">
        <v>1.22</v>
      </c>
      <c r="C12710" s="3" t="n">
        <v>1.226191514665611</v>
      </c>
      <c r="D12710" s="3" t="n">
        <v>0.006191514665611075</v>
      </c>
      <c r="E12710" s="3" t="n">
        <v>0.006191514665611075</v>
      </c>
      <c r="F12710" s="4" t="n">
        <v>0.005075012016832838</v>
      </c>
    </row>
    <row r="12711">
      <c r="A12711" s="5" t="inlineStr">
        <is>
          <t>2025-05-13 10:15</t>
        </is>
      </c>
      <c r="B12711" s="6" t="n">
        <v>1.85</v>
      </c>
      <c r="C12711" s="6" t="n">
        <v>1.850693603716365</v>
      </c>
      <c r="D12711" s="6" t="n">
        <v>0.0006936037163653985</v>
      </c>
      <c r="E12711" s="6" t="n">
        <v>0.0006936037163653985</v>
      </c>
      <c r="F12711" s="7" t="n">
        <v>0.0003749209275624203</v>
      </c>
    </row>
    <row r="12712">
      <c r="A12712" s="2" t="inlineStr">
        <is>
          <t>2025-05-13 10:30</t>
        </is>
      </c>
      <c r="B12712" s="3" t="n">
        <v>2.44</v>
      </c>
      <c r="C12712" s="3" t="n">
        <v>2.479931288537693</v>
      </c>
      <c r="D12712" s="3" t="n">
        <v>0.03993128853769257</v>
      </c>
      <c r="E12712" s="3" t="n">
        <v>0.03993128853769257</v>
      </c>
      <c r="F12712" s="4" t="n">
        <v>0.01636528218087184</v>
      </c>
    </row>
    <row r="12713">
      <c r="A12713" s="5" t="inlineStr">
        <is>
          <t>2025-05-13 10:45</t>
        </is>
      </c>
      <c r="B12713" s="6" t="n">
        <v>2.34</v>
      </c>
      <c r="C12713" s="6" t="n">
        <v>2.286467185657723</v>
      </c>
      <c r="D12713" s="6" t="n">
        <v>-0.05353281434227686</v>
      </c>
      <c r="E12713" s="6" t="n">
        <v>0.05353281434227686</v>
      </c>
      <c r="F12713" s="7" t="n">
        <v>0.02287727107666649</v>
      </c>
    </row>
    <row r="12714">
      <c r="A12714" s="2" t="inlineStr">
        <is>
          <t>2025-05-13 11:00</t>
        </is>
      </c>
      <c r="B12714" s="3" t="n">
        <v>2.27</v>
      </c>
      <c r="C12714" s="3" t="n">
        <v>2.320844763277311</v>
      </c>
      <c r="D12714" s="3" t="n">
        <v>0.0508447632773108</v>
      </c>
      <c r="E12714" s="3" t="n">
        <v>0.0508447632773108</v>
      </c>
      <c r="F12714" s="4" t="n">
        <v>0.02239857412110671</v>
      </c>
    </row>
    <row r="12715">
      <c r="A12715" s="5" t="inlineStr">
        <is>
          <t>2025-05-13 11:15</t>
        </is>
      </c>
      <c r="B12715" s="6" t="n">
        <v>2.53</v>
      </c>
      <c r="C12715" s="6" t="n">
        <v>2.475191126414413</v>
      </c>
      <c r="D12715" s="6" t="n">
        <v>-0.05480887358558695</v>
      </c>
      <c r="E12715" s="6" t="n">
        <v>0.05480887358558695</v>
      </c>
      <c r="F12715" s="7" t="n">
        <v>0.02166358638890252</v>
      </c>
    </row>
    <row r="12716">
      <c r="A12716" s="2" t="inlineStr">
        <is>
          <t>2025-05-13 11:30</t>
        </is>
      </c>
      <c r="B12716" s="3" t="n">
        <v>2.97</v>
      </c>
      <c r="C12716" s="3" t="n">
        <v>2.995228966453204</v>
      </c>
      <c r="D12716" s="3" t="n">
        <v>0.02522896645320394</v>
      </c>
      <c r="E12716" s="3" t="n">
        <v>0.02522896645320394</v>
      </c>
      <c r="F12716" s="4" t="n">
        <v>0.00849460149653513</v>
      </c>
    </row>
    <row r="12717">
      <c r="A12717" s="5" t="inlineStr">
        <is>
          <t>2025-05-13 11:45</t>
        </is>
      </c>
      <c r="B12717" s="6" t="n">
        <v>4.33</v>
      </c>
      <c r="C12717" s="6" t="n">
        <v>4.32102447025943</v>
      </c>
      <c r="D12717" s="6" t="n">
        <v>-0.008975529740570032</v>
      </c>
      <c r="E12717" s="6" t="n">
        <v>0.008975529740570032</v>
      </c>
      <c r="F12717" s="7" t="n">
        <v>0.002072870609352693</v>
      </c>
    </row>
    <row r="12718">
      <c r="A12718" s="2" t="inlineStr">
        <is>
          <t>2025-05-13 12:00</t>
        </is>
      </c>
      <c r="B12718" s="3" t="n">
        <v>4.39</v>
      </c>
      <c r="C12718" s="3" t="n">
        <v>4.365027617403475</v>
      </c>
      <c r="D12718" s="3" t="n">
        <v>-0.02497238259652512</v>
      </c>
      <c r="E12718" s="3" t="n">
        <v>0.02497238259652512</v>
      </c>
      <c r="F12718" s="4" t="n">
        <v>0.005688469838459375</v>
      </c>
    </row>
    <row r="12719">
      <c r="A12719" s="5" t="inlineStr">
        <is>
          <t>2025-05-13 12:15</t>
        </is>
      </c>
      <c r="B12719" s="6" t="n">
        <v>4.86</v>
      </c>
      <c r="C12719" s="6" t="n">
        <v>4.858843789184577</v>
      </c>
      <c r="D12719" s="6" t="n">
        <v>-0.001156210815423719</v>
      </c>
      <c r="E12719" s="6" t="n">
        <v>0.001156210815423719</v>
      </c>
      <c r="F12719" s="7" t="n">
        <v>0.0002379034599147769</v>
      </c>
    </row>
    <row r="12720">
      <c r="A12720" s="2" t="inlineStr">
        <is>
          <t>2025-05-13 12:30</t>
        </is>
      </c>
      <c r="B12720" s="3" t="n">
        <v>4.07</v>
      </c>
      <c r="C12720" s="3" t="n">
        <v>4.00442611176078</v>
      </c>
      <c r="D12720" s="3" t="n">
        <v>-0.0655738882392205</v>
      </c>
      <c r="E12720" s="3" t="n">
        <v>0.0655738882392205</v>
      </c>
      <c r="F12720" s="4" t="n">
        <v>0.01611152044793832</v>
      </c>
    </row>
    <row r="12721">
      <c r="A12721" s="5" t="inlineStr">
        <is>
          <t>2025-05-13 12:45</t>
        </is>
      </c>
      <c r="B12721" s="6" t="n">
        <v>3.52</v>
      </c>
      <c r="C12721" s="6" t="n">
        <v>3.585035372832244</v>
      </c>
      <c r="D12721" s="6" t="n">
        <v>0.0650353728322437</v>
      </c>
      <c r="E12721" s="6" t="n">
        <v>0.0650353728322437</v>
      </c>
      <c r="F12721" s="7" t="n">
        <v>0.01847595818572947</v>
      </c>
    </row>
    <row r="12722">
      <c r="A12722" s="2" t="inlineStr">
        <is>
          <t>2025-05-13 13:00</t>
        </is>
      </c>
      <c r="B12722" s="3" t="n">
        <v>3.96</v>
      </c>
      <c r="C12722" s="3" t="n">
        <v>3.982650188840026</v>
      </c>
      <c r="D12722" s="3" t="n">
        <v>0.02265018884002634</v>
      </c>
      <c r="E12722" s="3" t="n">
        <v>0.02265018884002634</v>
      </c>
      <c r="F12722" s="4" t="n">
        <v>0.005719744655127928</v>
      </c>
    </row>
    <row r="12723">
      <c r="A12723" s="5" t="inlineStr">
        <is>
          <t>2025-05-13 13:15</t>
        </is>
      </c>
      <c r="B12723" s="6" t="n">
        <v>3.23</v>
      </c>
      <c r="C12723" s="6" t="n">
        <v>3.308015810675279</v>
      </c>
      <c r="D12723" s="6" t="n">
        <v>0.07801581067527907</v>
      </c>
      <c r="E12723" s="6" t="n">
        <v>0.07801581067527907</v>
      </c>
      <c r="F12723" s="7" t="n">
        <v>0.02415350174957448</v>
      </c>
    </row>
    <row r="12724">
      <c r="A12724" s="2" t="inlineStr">
        <is>
          <t>2025-05-13 13:30</t>
        </is>
      </c>
      <c r="B12724" s="3" t="n">
        <v>2.7</v>
      </c>
      <c r="C12724" s="3" t="n">
        <v>2.669200281568073</v>
      </c>
      <c r="D12724" s="3" t="n">
        <v>-0.0307997184319273</v>
      </c>
      <c r="E12724" s="3" t="n">
        <v>0.0307997184319273</v>
      </c>
      <c r="F12724" s="4" t="n">
        <v>0.01140730311871111</v>
      </c>
    </row>
    <row r="12725">
      <c r="A12725" s="5" t="inlineStr">
        <is>
          <t>2025-05-13 13:45</t>
        </is>
      </c>
      <c r="B12725" s="6" t="n">
        <v>3.27</v>
      </c>
      <c r="C12725" s="6" t="n">
        <v>3.423101047581728</v>
      </c>
      <c r="D12725" s="6" t="n">
        <v>0.1531010475817278</v>
      </c>
      <c r="E12725" s="6" t="n">
        <v>0.1531010475817278</v>
      </c>
      <c r="F12725" s="7" t="n">
        <v>0.04681989221251007</v>
      </c>
    </row>
    <row r="12726">
      <c r="A12726" s="2" t="inlineStr">
        <is>
          <t>2025-05-13 14:00</t>
        </is>
      </c>
      <c r="B12726" s="3" t="n">
        <v>4.5</v>
      </c>
      <c r="C12726" s="3" t="n">
        <v>4.606643021103626</v>
      </c>
      <c r="D12726" s="3" t="n">
        <v>0.1066430211036256</v>
      </c>
      <c r="E12726" s="3" t="n">
        <v>0.1066430211036256</v>
      </c>
      <c r="F12726" s="4" t="n">
        <v>0.02369844912887269</v>
      </c>
    </row>
    <row r="12727">
      <c r="A12727" s="5" t="inlineStr">
        <is>
          <t>2025-05-13 14:15</t>
        </is>
      </c>
      <c r="B12727" s="6" t="n">
        <v>5.73</v>
      </c>
      <c r="C12727" s="6" t="n">
        <v>5.504421478757134</v>
      </c>
      <c r="D12727" s="6" t="n">
        <v>-0.2255785212428663</v>
      </c>
      <c r="E12727" s="6" t="n">
        <v>0.2255785212428663</v>
      </c>
      <c r="F12727" s="7" t="n">
        <v>0.03936797926762622</v>
      </c>
    </row>
    <row r="12728">
      <c r="A12728" s="2" t="inlineStr">
        <is>
          <t>2025-05-13 14:30</t>
        </is>
      </c>
      <c r="B12728" s="3" t="n">
        <v>3.69</v>
      </c>
      <c r="C12728" s="3" t="n">
        <v>4.008766358508521</v>
      </c>
      <c r="D12728" s="3" t="n">
        <v>0.3187663585085212</v>
      </c>
      <c r="E12728" s="3" t="n">
        <v>0.3187663585085212</v>
      </c>
      <c r="F12728" s="4" t="n">
        <v>0.08638654699786846</v>
      </c>
    </row>
    <row r="12729">
      <c r="A12729" s="5" t="inlineStr">
        <is>
          <t>2025-05-13 14:45</t>
        </is>
      </c>
      <c r="B12729" s="6" t="n">
        <v>3.94</v>
      </c>
      <c r="C12729" s="6" t="n">
        <v>4.114971833737837</v>
      </c>
      <c r="D12729" s="6" t="n">
        <v>0.1749718337378368</v>
      </c>
      <c r="E12729" s="6" t="n">
        <v>0.1749718337378368</v>
      </c>
      <c r="F12729" s="7" t="n">
        <v>0.04440909484604763</v>
      </c>
    </row>
    <row r="12730">
      <c r="A12730" s="2" t="inlineStr">
        <is>
          <t>2025-05-13 15:00</t>
        </is>
      </c>
      <c r="B12730" s="3" t="n">
        <v>3.06</v>
      </c>
      <c r="C12730" s="3" t="n">
        <v>3.084979906252292</v>
      </c>
      <c r="D12730" s="3" t="n">
        <v>0.02497990625229152</v>
      </c>
      <c r="E12730" s="3" t="n">
        <v>0.02497990625229152</v>
      </c>
      <c r="F12730" s="4" t="n">
        <v>0.00816336805363665</v>
      </c>
    </row>
    <row r="12731">
      <c r="A12731" s="5" t="inlineStr">
        <is>
          <t>2025-05-13 15:15</t>
        </is>
      </c>
      <c r="B12731" s="6" t="n">
        <v>2.36</v>
      </c>
      <c r="C12731" s="6" t="n">
        <v>2.375035599704427</v>
      </c>
      <c r="D12731" s="6" t="n">
        <v>0.01503559970442669</v>
      </c>
      <c r="E12731" s="6" t="n">
        <v>0.01503559970442669</v>
      </c>
      <c r="F12731" s="7" t="n">
        <v>0.006371016821210034</v>
      </c>
    </row>
    <row r="12732">
      <c r="A12732" s="2" t="inlineStr">
        <is>
          <t>2025-05-13 15:30</t>
        </is>
      </c>
      <c r="B12732" s="3" t="n">
        <v>2.36</v>
      </c>
      <c r="C12732" s="3" t="n">
        <v>2.345898550234861</v>
      </c>
      <c r="D12732" s="3" t="n">
        <v>-0.01410144976513905</v>
      </c>
      <c r="E12732" s="3" t="n">
        <v>0.01410144976513905</v>
      </c>
      <c r="F12732" s="4" t="n">
        <v>0.005975190575916891</v>
      </c>
    </row>
    <row r="12733">
      <c r="A12733" s="5" t="inlineStr">
        <is>
          <t>2025-05-13 15:45</t>
        </is>
      </c>
      <c r="B12733" s="6" t="n">
        <v>2.31</v>
      </c>
      <c r="C12733" s="6" t="n">
        <v>2.252915162160207</v>
      </c>
      <c r="D12733" s="6" t="n">
        <v>-0.05708483783979279</v>
      </c>
      <c r="E12733" s="6" t="n">
        <v>0.05708483783979279</v>
      </c>
      <c r="F12733" s="7" t="n">
        <v>0.02471205100219945</v>
      </c>
    </row>
    <row r="12734">
      <c r="A12734" s="2" t="inlineStr">
        <is>
          <t>2025-05-13 16:00</t>
        </is>
      </c>
      <c r="B12734" s="3" t="n">
        <v>2.34</v>
      </c>
      <c r="C12734" s="3" t="n">
        <v>2.395113873243558</v>
      </c>
      <c r="D12734" s="3" t="n">
        <v>0.05511387324355832</v>
      </c>
      <c r="E12734" s="3" t="n">
        <v>0.05511387324355832</v>
      </c>
      <c r="F12734" s="4" t="n">
        <v>0.02355293727350657</v>
      </c>
    </row>
    <row r="12735">
      <c r="A12735" s="5" t="inlineStr">
        <is>
          <t>2025-05-13 16:15</t>
        </is>
      </c>
      <c r="B12735" s="6" t="n">
        <v>2.59</v>
      </c>
      <c r="C12735" s="6" t="n">
        <v>2.557917955773387</v>
      </c>
      <c r="D12735" s="6" t="n">
        <v>-0.03208204422661298</v>
      </c>
      <c r="E12735" s="6" t="n">
        <v>0.03208204422661298</v>
      </c>
      <c r="F12735" s="7" t="n">
        <v>0.01238688965800235</v>
      </c>
    </row>
    <row r="12736">
      <c r="A12736" s="2" t="inlineStr">
        <is>
          <t>2025-05-13 16:30</t>
        </is>
      </c>
      <c r="B12736" s="3" t="n">
        <v>2.26</v>
      </c>
      <c r="C12736" s="3" t="n">
        <v>2.277227289577168</v>
      </c>
      <c r="D12736" s="3" t="n">
        <v>0.01722728957716857</v>
      </c>
      <c r="E12736" s="3" t="n">
        <v>0.01722728957716857</v>
      </c>
      <c r="F12736" s="4" t="n">
        <v>0.00762269449979906</v>
      </c>
    </row>
    <row r="12737">
      <c r="A12737" s="5" t="inlineStr">
        <is>
          <t>2025-05-13 16:45</t>
        </is>
      </c>
      <c r="B12737" s="6" t="n">
        <v>1.54</v>
      </c>
      <c r="C12737" s="6" t="n">
        <v>1.537579071306106</v>
      </c>
      <c r="D12737" s="6" t="n">
        <v>-0.002420928693893876</v>
      </c>
      <c r="E12737" s="6" t="n">
        <v>0.002420928693893876</v>
      </c>
      <c r="F12737" s="7" t="n">
        <v>0.001572031618390808</v>
      </c>
    </row>
    <row r="12738">
      <c r="A12738" s="2" t="inlineStr">
        <is>
          <t>2025-05-13 17:00</t>
        </is>
      </c>
      <c r="B12738" s="3" t="n">
        <v>1.21</v>
      </c>
      <c r="C12738" s="3" t="n">
        <v>1.188530747001547</v>
      </c>
      <c r="D12738" s="3" t="n">
        <v>-0.02146925299845281</v>
      </c>
      <c r="E12738" s="3" t="n">
        <v>0.02146925299845281</v>
      </c>
      <c r="F12738" s="4" t="n">
        <v>0.01774318428157821</v>
      </c>
    </row>
    <row r="12739">
      <c r="A12739" s="5" t="inlineStr">
        <is>
          <t>2025-05-13 17:15</t>
        </is>
      </c>
      <c r="B12739" s="6" t="n">
        <v>1.09</v>
      </c>
      <c r="C12739" s="6" t="n">
        <v>1.095484433114397</v>
      </c>
      <c r="D12739" s="6" t="n">
        <v>0.005484433114396614</v>
      </c>
      <c r="E12739" s="6" t="n">
        <v>0.005484433114396614</v>
      </c>
      <c r="F12739" s="7" t="n">
        <v>0.005031590008591764</v>
      </c>
    </row>
    <row r="12740">
      <c r="A12740" s="2" t="inlineStr">
        <is>
          <t>2025-05-13 17:30</t>
        </is>
      </c>
      <c r="B12740" s="3" t="n">
        <v>1.01</v>
      </c>
      <c r="C12740" s="3" t="n">
        <v>0.9468061182598008</v>
      </c>
      <c r="D12740" s="3" t="n">
        <v>-0.06319388174019924</v>
      </c>
      <c r="E12740" s="3" t="n">
        <v>0.06319388174019924</v>
      </c>
      <c r="F12740" s="4" t="n">
        <v>0.06256819968082281</v>
      </c>
    </row>
    <row r="12741">
      <c r="A12741" s="5" t="inlineStr">
        <is>
          <t>2025-05-13 17:45</t>
        </is>
      </c>
      <c r="B12741" s="6" t="n">
        <v>0.73</v>
      </c>
      <c r="C12741" s="6" t="n">
        <v>0.7369497874592593</v>
      </c>
      <c r="D12741" s="6" t="n">
        <v>0.006949787459259338</v>
      </c>
      <c r="E12741" s="6" t="n">
        <v>0.006949787459259338</v>
      </c>
      <c r="F12741" s="7" t="n">
        <v>0.009520256780464495</v>
      </c>
    </row>
    <row r="12742">
      <c r="A12742" s="2" t="inlineStr">
        <is>
          <t>2025-05-13 18:00</t>
        </is>
      </c>
      <c r="B12742" s="3" t="n">
        <v>0.5</v>
      </c>
      <c r="C12742" s="3" t="n">
        <v>0.5084588124728115</v>
      </c>
      <c r="D12742" s="3" t="n">
        <v>0.00845881247281155</v>
      </c>
      <c r="E12742" s="3" t="n">
        <v>0.00845881247281155</v>
      </c>
      <c r="F12742" s="4" t="n">
        <v>0.01691762491178785</v>
      </c>
    </row>
    <row r="12743">
      <c r="A12743" s="5" t="inlineStr">
        <is>
          <t>2025-05-13 18:15</t>
        </is>
      </c>
      <c r="B12743" s="6" t="n">
        <v>0.4</v>
      </c>
      <c r="C12743" s="6" t="n">
        <v>0.3916047810895113</v>
      </c>
      <c r="D12743" s="6" t="n">
        <v>-0.008395218910488722</v>
      </c>
      <c r="E12743" s="6" t="n">
        <v>0.008395218910488722</v>
      </c>
      <c r="F12743" s="7" t="n">
        <v>0.02098804722375168</v>
      </c>
    </row>
    <row r="12744">
      <c r="A12744" s="2" t="inlineStr">
        <is>
          <t>2025-05-13 18:30</t>
        </is>
      </c>
      <c r="B12744" s="3" t="n">
        <v>0.32</v>
      </c>
      <c r="C12744" s="3" t="n">
        <v>0.3269094936312334</v>
      </c>
      <c r="D12744" s="3" t="n">
        <v>0.006909493631233443</v>
      </c>
      <c r="E12744" s="3" t="n">
        <v>0.006909493631233443</v>
      </c>
      <c r="F12744" s="4" t="n">
        <v>0.02159216753012898</v>
      </c>
    </row>
    <row r="12745">
      <c r="A12745" s="5" t="inlineStr">
        <is>
          <t>2025-05-13 18:45</t>
        </is>
      </c>
      <c r="B12745" s="6" t="n">
        <v>0.42</v>
      </c>
      <c r="C12745" s="6" t="n">
        <v>0.4241869079828965</v>
      </c>
      <c r="D12745" s="6" t="n">
        <v>0.004186907982896504</v>
      </c>
      <c r="E12745" s="6" t="n">
        <v>0.004186907982896504</v>
      </c>
      <c r="F12745" s="7" t="n">
        <v>0.009968828506970655</v>
      </c>
    </row>
    <row r="12746">
      <c r="A12746" s="2" t="inlineStr">
        <is>
          <t>2025-05-13 19:00</t>
        </is>
      </c>
      <c r="B12746" s="3" t="n">
        <v>0.77</v>
      </c>
      <c r="C12746" s="3" t="n">
        <v>0.7543199573711181</v>
      </c>
      <c r="D12746" s="3" t="n">
        <v>-0.0156800426288819</v>
      </c>
      <c r="E12746" s="3" t="n">
        <v>0.0156800426288819</v>
      </c>
      <c r="F12746" s="4" t="n">
        <v>0.02036369169937429</v>
      </c>
    </row>
    <row r="12747">
      <c r="A12747" s="5" t="inlineStr">
        <is>
          <t>2025-05-13 19:15</t>
        </is>
      </c>
      <c r="B12747" s="6" t="n">
        <v>1.1</v>
      </c>
      <c r="C12747" s="6" t="n">
        <v>1.114071197391993</v>
      </c>
      <c r="D12747" s="6" t="n">
        <v>0.01407119739199314</v>
      </c>
      <c r="E12747" s="6" t="n">
        <v>0.01407119739199314</v>
      </c>
      <c r="F12747" s="7" t="n">
        <v>0.01279199761745558</v>
      </c>
    </row>
    <row r="12748">
      <c r="A12748" s="2" t="inlineStr">
        <is>
          <t>2025-05-13 19:30</t>
        </is>
      </c>
      <c r="B12748" s="3" t="n">
        <v>0.45</v>
      </c>
      <c r="C12748" s="3" t="n">
        <v>0.4443584617290002</v>
      </c>
      <c r="D12748" s="3" t="n">
        <v>-0.00564153827099978</v>
      </c>
      <c r="E12748" s="3" t="n">
        <v>0.00564153827099978</v>
      </c>
      <c r="F12748" s="4" t="n">
        <v>0.01253675168547339</v>
      </c>
    </row>
    <row r="12749">
      <c r="A12749" s="5" t="inlineStr">
        <is>
          <t>2025-05-13 19:45</t>
        </is>
      </c>
      <c r="B12749" s="6" t="n">
        <v>0.54</v>
      </c>
      <c r="C12749" s="6" t="n">
        <v>0.5275240302839272</v>
      </c>
      <c r="D12749" s="6" t="n">
        <v>-0.01247596971607279</v>
      </c>
      <c r="E12749" s="6" t="n">
        <v>0.01247596971607279</v>
      </c>
      <c r="F12749" s="7" t="n">
        <v>0.02310364757957249</v>
      </c>
    </row>
    <row r="12750">
      <c r="A12750" s="2" t="inlineStr">
        <is>
          <t>2025-05-13 20:00</t>
        </is>
      </c>
      <c r="B12750" s="3" t="n">
        <v>0.38</v>
      </c>
      <c r="C12750" s="3" t="n">
        <v>0.3818855164297862</v>
      </c>
      <c r="D12750" s="3" t="n">
        <v>0.001885516429786238</v>
      </c>
      <c r="E12750" s="3" t="n">
        <v>0.001885516429786238</v>
      </c>
      <c r="F12750" s="4" t="n">
        <v>0.004961885328485138</v>
      </c>
    </row>
    <row r="12751">
      <c r="A12751" s="5" t="inlineStr">
        <is>
          <t>2025-05-13 20:15</t>
        </is>
      </c>
      <c r="B12751" s="6" t="n">
        <v>0.39</v>
      </c>
      <c r="C12751" s="6" t="n">
        <v>0.3927709593666811</v>
      </c>
      <c r="D12751" s="6" t="n">
        <v>0.002770959366681092</v>
      </c>
      <c r="E12751" s="6" t="n">
        <v>0.002770959366681092</v>
      </c>
      <c r="F12751" s="7" t="n">
        <v>0.007105023998912993</v>
      </c>
    </row>
    <row r="12752">
      <c r="A12752" s="2" t="inlineStr">
        <is>
          <t>2025-05-13 20:30</t>
        </is>
      </c>
      <c r="B12752" s="3" t="n">
        <v>0.35</v>
      </c>
      <c r="C12752" s="3" t="n">
        <v>0.348475735719061</v>
      </c>
      <c r="D12752" s="3" t="n">
        <v>-0.001524264280938992</v>
      </c>
      <c r="E12752" s="3" t="n">
        <v>0.001524264280938992</v>
      </c>
      <c r="F12752" s="4" t="n">
        <v>0.00435504079023986</v>
      </c>
    </row>
    <row r="12753">
      <c r="A12753" s="5" t="inlineStr">
        <is>
          <t>2025-05-13 20:45</t>
        </is>
      </c>
      <c r="B12753" s="6" t="n">
        <v>0.4</v>
      </c>
      <c r="C12753" s="6" t="n">
        <v>0.4049687993838412</v>
      </c>
      <c r="D12753" s="6" t="n">
        <v>0.004968799383841205</v>
      </c>
      <c r="E12753" s="6" t="n">
        <v>0.004968799383841205</v>
      </c>
      <c r="F12753" s="7" t="n">
        <v>0.01242199842854801</v>
      </c>
    </row>
    <row r="12754">
      <c r="A12754" s="2" t="inlineStr">
        <is>
          <t>2025-05-13 21:00</t>
        </is>
      </c>
      <c r="B12754" s="3" t="n">
        <v>0.5600000000000001</v>
      </c>
      <c r="C12754" s="3" t="n">
        <v>0.5601516362670157</v>
      </c>
      <c r="D12754" s="3" t="n">
        <v>0.0001516362670156424</v>
      </c>
      <c r="E12754" s="3" t="n">
        <v>0.0001516362670156424</v>
      </c>
      <c r="F12754" s="4" t="n">
        <v>0.0002707790477586845</v>
      </c>
    </row>
    <row r="12755">
      <c r="A12755" s="5" t="inlineStr">
        <is>
          <t>2025-05-13 21:15</t>
        </is>
      </c>
      <c r="B12755" s="6" t="n">
        <v>0.44</v>
      </c>
      <c r="C12755" s="6" t="n">
        <v>0.4518150021386581</v>
      </c>
      <c r="D12755" s="6" t="n">
        <v>0.01181500213865805</v>
      </c>
      <c r="E12755" s="6" t="n">
        <v>0.01181500213865805</v>
      </c>
      <c r="F12755" s="7" t="n">
        <v>0.02685227752683129</v>
      </c>
    </row>
    <row r="12756">
      <c r="A12756" s="2" t="inlineStr">
        <is>
          <t>2025-05-13 21:30</t>
        </is>
      </c>
      <c r="B12756" s="3" t="n">
        <v>0.49</v>
      </c>
      <c r="C12756" s="3" t="n">
        <v>0.4962991324119685</v>
      </c>
      <c r="D12756" s="3" t="n">
        <v>0.006299132411968555</v>
      </c>
      <c r="E12756" s="3" t="n">
        <v>0.006299132411968555</v>
      </c>
      <c r="F12756" s="4" t="n">
        <v>0.01285537224308813</v>
      </c>
    </row>
    <row r="12757">
      <c r="A12757" s="5" t="inlineStr">
        <is>
          <t>2025-05-13 21:45</t>
        </is>
      </c>
      <c r="B12757" s="6" t="n">
        <v>0.5</v>
      </c>
      <c r="C12757" s="6" t="n">
        <v>0.5193841929108651</v>
      </c>
      <c r="D12757" s="6" t="n">
        <v>0.01938419291086513</v>
      </c>
      <c r="E12757" s="6" t="n">
        <v>0.01938419291086513</v>
      </c>
      <c r="F12757" s="7" t="n">
        <v>0.03876838574419349</v>
      </c>
    </row>
    <row r="12758">
      <c r="A12758" s="2" t="inlineStr">
        <is>
          <t>2025-05-13 22:00</t>
        </is>
      </c>
      <c r="B12758" s="3" t="n">
        <v>0.5</v>
      </c>
      <c r="C12758" s="3" t="n">
        <v>0.5125070397812089</v>
      </c>
      <c r="D12758" s="3" t="n">
        <v>0.01250703978120893</v>
      </c>
      <c r="E12758" s="3" t="n">
        <v>0.01250703978120893</v>
      </c>
      <c r="F12758" s="4" t="n">
        <v>0.0250140795123897</v>
      </c>
    </row>
    <row r="12759">
      <c r="A12759" s="5" t="inlineStr">
        <is>
          <t>2025-05-13 22:15</t>
        </is>
      </c>
      <c r="B12759" s="6" t="n">
        <v>0.49</v>
      </c>
      <c r="C12759" s="6" t="n">
        <v>0.493288777275075</v>
      </c>
      <c r="D12759" s="6" t="n">
        <v>0.003288777275075039</v>
      </c>
      <c r="E12759" s="6" t="n">
        <v>0.003288777275075039</v>
      </c>
      <c r="F12759" s="7" t="n">
        <v>0.006711790343598466</v>
      </c>
    </row>
    <row r="12760">
      <c r="A12760" s="2" t="inlineStr">
        <is>
          <t>2025-05-13 22:30</t>
        </is>
      </c>
      <c r="B12760" s="3" t="n">
        <v>0.48</v>
      </c>
      <c r="C12760" s="3" t="n">
        <v>0.4754476040645984</v>
      </c>
      <c r="D12760" s="3" t="n">
        <v>-0.004552395935401576</v>
      </c>
      <c r="E12760" s="3" t="n">
        <v>0.004552395935401576</v>
      </c>
      <c r="F12760" s="4" t="n">
        <v>0.009484158178994621</v>
      </c>
    </row>
    <row r="12761">
      <c r="A12761" s="5" t="inlineStr">
        <is>
          <t>2025-05-13 22:45</t>
        </is>
      </c>
      <c r="B12761" s="6" t="n">
        <v>0.43</v>
      </c>
      <c r="C12761" s="6" t="n">
        <v>0.4347292611268477</v>
      </c>
      <c r="D12761" s="6" t="n">
        <v>0.004729261126847684</v>
      </c>
      <c r="E12761" s="6" t="n">
        <v>0.004729261126847684</v>
      </c>
      <c r="F12761" s="7" t="n">
        <v>0.01099828166476605</v>
      </c>
    </row>
    <row r="12762">
      <c r="A12762" s="2" t="inlineStr">
        <is>
          <t>2025-05-13 23:00</t>
        </is>
      </c>
      <c r="B12762" s="3" t="n">
        <v>0.44</v>
      </c>
      <c r="C12762" s="3" t="n">
        <v>0.4531922349705514</v>
      </c>
      <c r="D12762" s="3" t="n">
        <v>0.01319223497055139</v>
      </c>
      <c r="E12762" s="3" t="n">
        <v>0.01319223497055139</v>
      </c>
      <c r="F12762" s="4" t="n">
        <v>0.02998235213765689</v>
      </c>
    </row>
    <row r="12763">
      <c r="A12763" s="5" t="inlineStr">
        <is>
          <t>2025-05-13 23:15</t>
        </is>
      </c>
      <c r="B12763" s="6" t="n">
        <v>0.44</v>
      </c>
      <c r="C12763" s="6" t="n">
        <v>0.4597201969459949</v>
      </c>
      <c r="D12763" s="6" t="n">
        <v>0.01972019694599486</v>
      </c>
      <c r="E12763" s="6" t="n">
        <v>0.01972019694599486</v>
      </c>
      <c r="F12763" s="7" t="n">
        <v>0.04481862932085507</v>
      </c>
    </row>
    <row r="12764">
      <c r="A12764" s="2" t="inlineStr">
        <is>
          <t>2025-05-13 23:30</t>
        </is>
      </c>
      <c r="B12764" s="3" t="n">
        <v>0.47</v>
      </c>
      <c r="C12764" s="3" t="n">
        <v>0.4880368805319147</v>
      </c>
      <c r="D12764" s="3" t="n">
        <v>0.01803688053191471</v>
      </c>
      <c r="E12764" s="3" t="n">
        <v>0.01803688053191471</v>
      </c>
      <c r="F12764" s="4" t="n">
        <v>0.03837634147561356</v>
      </c>
    </row>
    <row r="12765">
      <c r="A12765" s="5" t="inlineStr">
        <is>
          <t>2025-05-13 23:45</t>
        </is>
      </c>
      <c r="B12765" s="6" t="n">
        <v>0.39</v>
      </c>
      <c r="C12765" s="6" t="n">
        <v>0.3978068108164401</v>
      </c>
      <c r="D12765" s="6" t="n">
        <v>0.00780681081644008</v>
      </c>
      <c r="E12765" s="6" t="n">
        <v>0.00780681081644008</v>
      </c>
      <c r="F12765" s="7" t="n">
        <v>0.02001746358057081</v>
      </c>
    </row>
    <row r="12766">
      <c r="A12766" s="2" t="inlineStr">
        <is>
          <t>2025-05-14 00:00</t>
        </is>
      </c>
      <c r="B12766" s="3" t="n">
        <v>0.29</v>
      </c>
      <c r="C12766" s="3" t="n">
        <v>0.2951237148014533</v>
      </c>
      <c r="D12766" s="3" t="n">
        <v>0.005123714801453294</v>
      </c>
      <c r="E12766" s="3" t="n">
        <v>0.005123714801453294</v>
      </c>
      <c r="F12766" s="4" t="n">
        <v>0.0176679820130528</v>
      </c>
    </row>
    <row r="12767">
      <c r="A12767" s="5" t="inlineStr">
        <is>
          <t>2025-05-14 00:15</t>
        </is>
      </c>
      <c r="B12767" s="6" t="n">
        <v>0.28</v>
      </c>
      <c r="C12767" s="6" t="n">
        <v>0.2855673842573814</v>
      </c>
      <c r="D12767" s="6" t="n">
        <v>0.005567384257381347</v>
      </c>
      <c r="E12767" s="6" t="n">
        <v>0.005567384257381347</v>
      </c>
      <c r="F12767" s="7" t="n">
        <v>0.01988351513392082</v>
      </c>
    </row>
    <row r="12768">
      <c r="A12768" s="2" t="inlineStr">
        <is>
          <t>2025-05-14 00:30</t>
        </is>
      </c>
      <c r="B12768" s="3" t="n">
        <v>0.27</v>
      </c>
      <c r="C12768" s="3" t="n">
        <v>0.2713889504367781</v>
      </c>
      <c r="D12768" s="3" t="n">
        <v>0.001388950436778114</v>
      </c>
      <c r="E12768" s="3" t="n">
        <v>0.001388950436778114</v>
      </c>
      <c r="F12768" s="4" t="n">
        <v>0.005144260857903158</v>
      </c>
    </row>
    <row r="12769">
      <c r="A12769" s="5" t="inlineStr">
        <is>
          <t>2025-05-14 00:45</t>
        </is>
      </c>
      <c r="B12769" s="6" t="n">
        <v>0.24</v>
      </c>
      <c r="C12769" s="6" t="n">
        <v>0.240973390105298</v>
      </c>
      <c r="D12769" s="6" t="n">
        <v>0.0009733901052979832</v>
      </c>
      <c r="E12769" s="6" t="n">
        <v>0.0009733901052979832</v>
      </c>
      <c r="F12769" s="7" t="n">
        <v>0.00405579208850913</v>
      </c>
    </row>
    <row r="12770">
      <c r="A12770" s="2" t="inlineStr">
        <is>
          <t>2025-05-14 01:00</t>
        </is>
      </c>
      <c r="B12770" s="3" t="n">
        <v>0.24</v>
      </c>
      <c r="C12770" s="3" t="n">
        <v>0.2453823604568506</v>
      </c>
      <c r="D12770" s="3" t="n">
        <v>0.00538236045685056</v>
      </c>
      <c r="E12770" s="3" t="n">
        <v>0.00538236045685056</v>
      </c>
      <c r="F12770" s="4" t="n">
        <v>0.02242650181010025</v>
      </c>
    </row>
    <row r="12771">
      <c r="A12771" s="5" t="inlineStr">
        <is>
          <t>2025-05-14 01:15</t>
        </is>
      </c>
      <c r="B12771" s="6" t="n">
        <v>0.25</v>
      </c>
      <c r="C12771" s="6" t="n">
        <v>0.2519061593387253</v>
      </c>
      <c r="D12771" s="6" t="n">
        <v>0.001906159338725288</v>
      </c>
      <c r="E12771" s="6" t="n">
        <v>0.001906159338725288</v>
      </c>
      <c r="F12771" s="7" t="n">
        <v>0.007624637324402603</v>
      </c>
    </row>
    <row r="12772">
      <c r="A12772" s="2" t="inlineStr">
        <is>
          <t>2025-05-14 01:30</t>
        </is>
      </c>
      <c r="B12772" s="3" t="n">
        <v>0.29</v>
      </c>
      <c r="C12772" s="3" t="n">
        <v>0.2886621850990745</v>
      </c>
      <c r="D12772" s="3" t="n">
        <v>-0.001337814900925494</v>
      </c>
      <c r="E12772" s="3" t="n">
        <v>0.001337814900925494</v>
      </c>
      <c r="F12772" s="4" t="n">
        <v>0.004613154814870134</v>
      </c>
    </row>
    <row r="12773">
      <c r="A12773" s="5" t="inlineStr">
        <is>
          <t>2025-05-14 01:45</t>
        </is>
      </c>
      <c r="B12773" s="6" t="n">
        <v>0.29</v>
      </c>
      <c r="C12773" s="6" t="n">
        <v>0.2896563321254262</v>
      </c>
      <c r="D12773" s="6" t="n">
        <v>-0.0003436678745737942</v>
      </c>
      <c r="E12773" s="6" t="n">
        <v>0.0003436678745737942</v>
      </c>
      <c r="F12773" s="7" t="n">
        <v>0.00118506163237494</v>
      </c>
    </row>
    <row r="12774">
      <c r="A12774" s="2" t="inlineStr">
        <is>
          <t>2025-05-14 02:00</t>
        </is>
      </c>
      <c r="B12774" s="3" t="n">
        <v>0.29</v>
      </c>
      <c r="C12774" s="3" t="n">
        <v>0.2885518861842606</v>
      </c>
      <c r="D12774" s="3" t="n">
        <v>-0.001448113815739394</v>
      </c>
      <c r="E12774" s="3" t="n">
        <v>0.001448113815739394</v>
      </c>
      <c r="F12774" s="4" t="n">
        <v>0.004993495899123785</v>
      </c>
    </row>
    <row r="12775">
      <c r="A12775" s="5" t="inlineStr">
        <is>
          <t>2025-05-14 02:15</t>
        </is>
      </c>
      <c r="B12775" s="6" t="n">
        <v>0.29</v>
      </c>
      <c r="C12775" s="6" t="n">
        <v>0.2877855518938093</v>
      </c>
      <c r="D12775" s="6" t="n">
        <v>-0.002214448106190647</v>
      </c>
      <c r="E12775" s="6" t="n">
        <v>0.002214448106190647</v>
      </c>
      <c r="F12775" s="7" t="n">
        <v>0.007636027926050412</v>
      </c>
    </row>
    <row r="12776">
      <c r="A12776" s="2" t="inlineStr">
        <is>
          <t>2025-05-14 02:30</t>
        </is>
      </c>
      <c r="B12776" s="3" t="n">
        <v>0.35</v>
      </c>
      <c r="C12776" s="3" t="n">
        <v>0.3430517932156074</v>
      </c>
      <c r="D12776" s="3" t="n">
        <v>-0.006948206784392563</v>
      </c>
      <c r="E12776" s="3" t="n">
        <v>0.006948206784392563</v>
      </c>
      <c r="F12776" s="4" t="n">
        <v>0.0198520193272587</v>
      </c>
    </row>
    <row r="12777">
      <c r="A12777" s="5" t="inlineStr">
        <is>
          <t>2025-05-14 02:45</t>
        </is>
      </c>
      <c r="B12777" s="6" t="n">
        <v>0.33</v>
      </c>
      <c r="C12777" s="6" t="n">
        <v>0.3315392504515893</v>
      </c>
      <c r="D12777" s="6" t="n">
        <v>0.001539250451589258</v>
      </c>
      <c r="E12777" s="6" t="n">
        <v>0.001539250451589258</v>
      </c>
      <c r="F12777" s="7" t="n">
        <v>0.004664395293711704</v>
      </c>
    </row>
    <row r="12778">
      <c r="A12778" s="2" t="inlineStr">
        <is>
          <t>2025-05-14 03:00</t>
        </is>
      </c>
      <c r="B12778" s="3" t="n">
        <v>0.3</v>
      </c>
      <c r="C12778" s="3" t="n">
        <v>0.2981650261661937</v>
      </c>
      <c r="D12778" s="3" t="n">
        <v>-0.001834973833806264</v>
      </c>
      <c r="E12778" s="3" t="n">
        <v>0.001834973833806264</v>
      </c>
      <c r="F12778" s="4" t="n">
        <v>0.00611657942563228</v>
      </c>
    </row>
    <row r="12779">
      <c r="A12779" s="5" t="inlineStr">
        <is>
          <t>2025-05-14 03:15</t>
        </is>
      </c>
      <c r="B12779" s="6" t="n">
        <v>0.3</v>
      </c>
      <c r="C12779" s="6" t="n">
        <v>0.3030557641173577</v>
      </c>
      <c r="D12779" s="6" t="n">
        <v>0.003055764117357695</v>
      </c>
      <c r="E12779" s="6" t="n">
        <v>0.003055764117357695</v>
      </c>
      <c r="F12779" s="7" t="n">
        <v>0.01018588035723938</v>
      </c>
    </row>
    <row r="12780">
      <c r="A12780" s="2" t="inlineStr">
        <is>
          <t>2025-05-14 03:30</t>
        </is>
      </c>
      <c r="B12780" s="3" t="n">
        <v>0.32</v>
      </c>
      <c r="C12780" s="3" t="n">
        <v>0.320992162648927</v>
      </c>
      <c r="D12780" s="3" t="n">
        <v>0.0009921626489270419</v>
      </c>
      <c r="E12780" s="3" t="n">
        <v>0.0009921626489270419</v>
      </c>
      <c r="F12780" s="4" t="n">
        <v>0.003100508268207917</v>
      </c>
    </row>
    <row r="12781">
      <c r="A12781" s="5" t="inlineStr">
        <is>
          <t>2025-05-14 03:45</t>
        </is>
      </c>
      <c r="B12781" s="6" t="n">
        <v>0.34</v>
      </c>
      <c r="C12781" s="6" t="n">
        <v>0.3383736587584158</v>
      </c>
      <c r="D12781" s="6" t="n">
        <v>-0.001626341241584228</v>
      </c>
      <c r="E12781" s="6" t="n">
        <v>0.001626341241584228</v>
      </c>
      <c r="F12781" s="7" t="n">
        <v>0.004783356578826092</v>
      </c>
    </row>
    <row r="12782">
      <c r="A12782" s="2" t="inlineStr">
        <is>
          <t>2025-05-14 04:00</t>
        </is>
      </c>
      <c r="B12782" s="3" t="n">
        <v>0.3</v>
      </c>
      <c r="C12782" s="3" t="n">
        <v>0.3004389668177181</v>
      </c>
      <c r="D12782" s="3" t="n">
        <v>0.0004389668177181005</v>
      </c>
      <c r="E12782" s="3" t="n">
        <v>0.0004389668177181005</v>
      </c>
      <c r="F12782" s="4" t="n">
        <v>0.001463222720849593</v>
      </c>
    </row>
    <row r="12783">
      <c r="A12783" s="5" t="inlineStr">
        <is>
          <t>2025-05-14 04:15</t>
        </is>
      </c>
      <c r="B12783" s="6" t="n">
        <v>0.24</v>
      </c>
      <c r="C12783" s="6" t="n">
        <v>0.2419938530231524</v>
      </c>
      <c r="D12783" s="6" t="n">
        <v>0.001993853023152442</v>
      </c>
      <c r="E12783" s="6" t="n">
        <v>0.001993853023152442</v>
      </c>
      <c r="F12783" s="7" t="n">
        <v>0.008307720895186339</v>
      </c>
    </row>
    <row r="12784">
      <c r="A12784" s="2" t="inlineStr">
        <is>
          <t>2025-05-14 04:30</t>
        </is>
      </c>
      <c r="B12784" s="3" t="n">
        <v>0.24</v>
      </c>
      <c r="C12784" s="3" t="n">
        <v>0.2392097456508848</v>
      </c>
      <c r="D12784" s="3" t="n">
        <v>-0.0007902543491151992</v>
      </c>
      <c r="E12784" s="3" t="n">
        <v>0.0007902543491151992</v>
      </c>
      <c r="F12784" s="4" t="n">
        <v>0.00329272644092697</v>
      </c>
    </row>
    <row r="12785">
      <c r="A12785" s="5" t="inlineStr">
        <is>
          <t>2025-05-14 04:45</t>
        </is>
      </c>
      <c r="B12785" s="6" t="n">
        <v>0.26</v>
      </c>
      <c r="C12785" s="6" t="n">
        <v>0.2565855015596375</v>
      </c>
      <c r="D12785" s="6" t="n">
        <v>-0.003414498440362512</v>
      </c>
      <c r="E12785" s="6" t="n">
        <v>0.003414498440362512</v>
      </c>
      <c r="F12785" s="7" t="n">
        <v>0.01313268625857625</v>
      </c>
    </row>
    <row r="12786">
      <c r="A12786" s="2" t="inlineStr">
        <is>
          <t>2025-05-14 05:00</t>
        </is>
      </c>
      <c r="B12786" s="3" t="n">
        <v>0.26</v>
      </c>
      <c r="C12786" s="3" t="n">
        <v>0.2649164573788801</v>
      </c>
      <c r="D12786" s="3" t="n">
        <v>0.004916457378880079</v>
      </c>
      <c r="E12786" s="3" t="n">
        <v>0.004916457378880079</v>
      </c>
      <c r="F12786" s="4" t="n">
        <v>0.01890945138450241</v>
      </c>
    </row>
    <row r="12787">
      <c r="A12787" s="5" t="inlineStr">
        <is>
          <t>2025-05-14 05:15</t>
        </is>
      </c>
      <c r="B12787" s="6" t="n">
        <v>0.25</v>
      </c>
      <c r="C12787" s="6" t="n">
        <v>0.25399448408143</v>
      </c>
      <c r="D12787" s="6" t="n">
        <v>0.00399448408143005</v>
      </c>
      <c r="E12787" s="6" t="n">
        <v>0.00399448408143005</v>
      </c>
      <c r="F12787" s="7" t="n">
        <v>0.01597793626180845</v>
      </c>
    </row>
    <row r="12788">
      <c r="A12788" s="2" t="inlineStr">
        <is>
          <t>2025-05-14 05:30</t>
        </is>
      </c>
      <c r="B12788" s="3" t="n">
        <v>0.29</v>
      </c>
      <c r="C12788" s="3" t="n">
        <v>0.2913147837855575</v>
      </c>
      <c r="D12788" s="3" t="n">
        <v>0.001314783785557494</v>
      </c>
      <c r="E12788" s="3" t="n">
        <v>0.001314783785557494</v>
      </c>
      <c r="F12788" s="4" t="n">
        <v>0.004533737175943989</v>
      </c>
    </row>
    <row r="12789">
      <c r="A12789" s="5" t="inlineStr">
        <is>
          <t>2025-05-14 05:45</t>
        </is>
      </c>
      <c r="B12789" s="6" t="n">
        <v>0.28</v>
      </c>
      <c r="C12789" s="6" t="n">
        <v>0.279838376229522</v>
      </c>
      <c r="D12789" s="6" t="n">
        <v>-0.0001616237704780699</v>
      </c>
      <c r="E12789" s="6" t="n">
        <v>0.0001616237704780699</v>
      </c>
      <c r="F12789" s="7" t="n">
        <v>0.0005772277496458646</v>
      </c>
    </row>
    <row r="12790">
      <c r="A12790" s="2" t="inlineStr">
        <is>
          <t>2025-05-14 06:00</t>
        </is>
      </c>
      <c r="B12790" s="3" t="n">
        <v>0.24</v>
      </c>
      <c r="C12790" s="3" t="n">
        <v>0.241141525226582</v>
      </c>
      <c r="D12790" s="3" t="n">
        <v>0.001141525226582008</v>
      </c>
      <c r="E12790" s="3" t="n">
        <v>0.001141525226582008</v>
      </c>
      <c r="F12790" s="4" t="n">
        <v>0.004756355090940218</v>
      </c>
    </row>
    <row r="12791">
      <c r="A12791" s="5" t="inlineStr">
        <is>
          <t>2025-05-14 06:15</t>
        </is>
      </c>
      <c r="B12791" s="6" t="n">
        <v>0.22</v>
      </c>
      <c r="C12791" s="6" t="n">
        <v>0.2322592984314258</v>
      </c>
      <c r="D12791" s="6" t="n">
        <v>0.01225929843142579</v>
      </c>
      <c r="E12791" s="6" t="n">
        <v>0.01225929843142579</v>
      </c>
      <c r="F12791" s="7" t="n">
        <v>0.05572408352591683</v>
      </c>
    </row>
    <row r="12792">
      <c r="A12792" s="2" t="inlineStr">
        <is>
          <t>2025-05-14 06:30</t>
        </is>
      </c>
      <c r="B12792" s="3" t="n">
        <v>0.18</v>
      </c>
      <c r="C12792" s="3" t="n">
        <v>0.2005810799320314</v>
      </c>
      <c r="D12792" s="3" t="n">
        <v>0.02058107993203137</v>
      </c>
      <c r="E12792" s="3" t="n">
        <v>0.02058107993203137</v>
      </c>
      <c r="F12792" s="4" t="n">
        <v>0.1143393323205113</v>
      </c>
    </row>
    <row r="12793">
      <c r="A12793" s="5" t="inlineStr">
        <is>
          <t>2025-05-14 06:45</t>
        </is>
      </c>
      <c r="B12793" s="6" t="n">
        <v>0.19</v>
      </c>
      <c r="C12793" s="6" t="n">
        <v>0.1908107177048249</v>
      </c>
      <c r="D12793" s="6" t="n">
        <v>0.000810717704824937</v>
      </c>
      <c r="E12793" s="6" t="n">
        <v>0.000810717704824937</v>
      </c>
      <c r="F12793" s="7" t="n">
        <v>0.004266935266094746</v>
      </c>
    </row>
    <row r="12794">
      <c r="A12794" s="2" t="inlineStr">
        <is>
          <t>2025-05-14 07:00</t>
        </is>
      </c>
      <c r="B12794" s="3" t="n">
        <v>0.2</v>
      </c>
      <c r="C12794" s="3" t="n">
        <v>0.2011308313820187</v>
      </c>
      <c r="D12794" s="3" t="n">
        <v>0.001130831382018666</v>
      </c>
      <c r="E12794" s="3" t="n">
        <v>0.001130831382018666</v>
      </c>
      <c r="F12794" s="4" t="n">
        <v>0.005654156881822543</v>
      </c>
    </row>
    <row r="12795">
      <c r="A12795" s="5" t="inlineStr">
        <is>
          <t>2025-05-14 07:15</t>
        </is>
      </c>
      <c r="B12795" s="6" t="n">
        <v>0.8100000000000001</v>
      </c>
      <c r="C12795" s="6" t="n">
        <v>0.8457851760431334</v>
      </c>
      <c r="D12795" s="6" t="n">
        <v>0.03578517604313336</v>
      </c>
      <c r="E12795" s="6" t="n">
        <v>0.03578517604313336</v>
      </c>
      <c r="F12795" s="7" t="n">
        <v>0.04417922962833843</v>
      </c>
    </row>
    <row r="12796">
      <c r="A12796" s="2" t="inlineStr">
        <is>
          <t>2025-05-14 07:30</t>
        </is>
      </c>
      <c r="B12796" s="3" t="n">
        <v>0.29</v>
      </c>
      <c r="C12796" s="3" t="n">
        <v>0.2835973038104397</v>
      </c>
      <c r="D12796" s="3" t="n">
        <v>-0.006402696189560242</v>
      </c>
      <c r="E12796" s="3" t="n">
        <v>0.006402696189560242</v>
      </c>
      <c r="F12796" s="4" t="n">
        <v>0.02207826264648958</v>
      </c>
    </row>
    <row r="12797">
      <c r="A12797" s="5" t="inlineStr">
        <is>
          <t>2025-05-14 07:45</t>
        </is>
      </c>
      <c r="B12797" s="6" t="n">
        <v>0.3</v>
      </c>
      <c r="C12797" s="6" t="n">
        <v>0.2936519150851366</v>
      </c>
      <c r="D12797" s="6" t="n">
        <v>-0.006348084914863383</v>
      </c>
      <c r="E12797" s="6" t="n">
        <v>0.006348084914863383</v>
      </c>
      <c r="F12797" s="7" t="n">
        <v>0.02116028297901033</v>
      </c>
    </row>
    <row r="12798">
      <c r="A12798" s="2" t="inlineStr">
        <is>
          <t>2025-05-14 08:00</t>
        </is>
      </c>
      <c r="B12798" s="3" t="n">
        <v>0.26</v>
      </c>
      <c r="C12798" s="3" t="n">
        <v>0.2529109585663772</v>
      </c>
      <c r="D12798" s="3" t="n">
        <v>-0.007089041433622767</v>
      </c>
      <c r="E12798" s="3" t="n">
        <v>0.007089041433622767</v>
      </c>
      <c r="F12798" s="4" t="n">
        <v>0.0272655438706047</v>
      </c>
    </row>
    <row r="12799">
      <c r="A12799" s="5" t="inlineStr">
        <is>
          <t>2025-05-14 08:15</t>
        </is>
      </c>
      <c r="B12799" s="6" t="n">
        <v>0.29</v>
      </c>
      <c r="C12799" s="6" t="n">
        <v>0.2918227561611524</v>
      </c>
      <c r="D12799" s="6" t="n">
        <v>0.001822756161152406</v>
      </c>
      <c r="E12799" s="6" t="n">
        <v>0.001822756161152406</v>
      </c>
      <c r="F12799" s="7" t="n">
        <v>0.006285366051265654</v>
      </c>
    </row>
    <row r="12800">
      <c r="A12800" s="2" t="inlineStr">
        <is>
          <t>2025-05-14 08:30</t>
        </is>
      </c>
      <c r="B12800" s="3" t="n">
        <v>0.32</v>
      </c>
      <c r="C12800" s="3" t="n">
        <v>0.3170183706161704</v>
      </c>
      <c r="D12800" s="3" t="n">
        <v>-0.002981629383829565</v>
      </c>
      <c r="E12800" s="3" t="n">
        <v>0.002981629383829565</v>
      </c>
      <c r="F12800" s="4" t="n">
        <v>0.009317591795349914</v>
      </c>
    </row>
    <row r="12801">
      <c r="A12801" s="5" t="inlineStr">
        <is>
          <t>2025-05-14 08:45</t>
        </is>
      </c>
      <c r="B12801" s="6" t="n">
        <v>0.42</v>
      </c>
      <c r="C12801" s="6" t="n">
        <v>0.412967821462672</v>
      </c>
      <c r="D12801" s="6" t="n">
        <v>-0.007032178537328015</v>
      </c>
      <c r="E12801" s="6" t="n">
        <v>0.007032178537328015</v>
      </c>
      <c r="F12801" s="7" t="n">
        <v>0.01674328219186841</v>
      </c>
    </row>
    <row r="12802">
      <c r="A12802" s="2" t="inlineStr">
        <is>
          <t>2025-05-14 09:00</t>
        </is>
      </c>
      <c r="B12802" s="3" t="n">
        <v>0.5</v>
      </c>
      <c r="C12802" s="3" t="n">
        <v>0.4905544808773354</v>
      </c>
      <c r="D12802" s="3" t="n">
        <v>-0.009445519122664614</v>
      </c>
      <c r="E12802" s="3" t="n">
        <v>0.009445519122664614</v>
      </c>
      <c r="F12802" s="4" t="n">
        <v>0.01889103820754715</v>
      </c>
    </row>
    <row r="12803">
      <c r="A12803" s="5" t="inlineStr">
        <is>
          <t>2025-05-14 09:15</t>
        </is>
      </c>
      <c r="B12803" s="6" t="n">
        <v>2.95</v>
      </c>
      <c r="C12803" s="6" t="n">
        <v>2.895710581420993</v>
      </c>
      <c r="D12803" s="6" t="n">
        <v>-0.05428941857900682</v>
      </c>
      <c r="E12803" s="6" t="n">
        <v>0.05428941857900682</v>
      </c>
      <c r="F12803" s="7" t="n">
        <v>0.01840319273240801</v>
      </c>
    </row>
    <row r="12804">
      <c r="A12804" s="2" t="inlineStr">
        <is>
          <t>2025-05-14 09:30</t>
        </is>
      </c>
      <c r="B12804" s="3" t="n">
        <v>2.68</v>
      </c>
      <c r="C12804" s="3" t="n">
        <v>2.587025338149298</v>
      </c>
      <c r="D12804" s="3" t="n">
        <v>-0.09297466185070169</v>
      </c>
      <c r="E12804" s="3" t="n">
        <v>0.09297466185070169</v>
      </c>
      <c r="F12804" s="4" t="n">
        <v>0.03469203799104838</v>
      </c>
    </row>
    <row r="12805">
      <c r="A12805" s="5" t="inlineStr">
        <is>
          <t>2025-05-14 09:45</t>
        </is>
      </c>
      <c r="B12805" s="6" t="n">
        <v>1.75</v>
      </c>
      <c r="C12805" s="6" t="n">
        <v>1.776221447517204</v>
      </c>
      <c r="D12805" s="6" t="n">
        <v>0.02622144751720423</v>
      </c>
      <c r="E12805" s="6" t="n">
        <v>0.02622144751720423</v>
      </c>
      <c r="F12805" s="7" t="n">
        <v>0.01498368428698317</v>
      </c>
    </row>
    <row r="12806">
      <c r="A12806" s="2" t="inlineStr">
        <is>
          <t>2025-05-14 10:00</t>
        </is>
      </c>
      <c r="B12806" s="3" t="n">
        <v>0.64</v>
      </c>
      <c r="C12806" s="3" t="n">
        <v>0.6277119701540416</v>
      </c>
      <c r="D12806" s="3" t="n">
        <v>-0.01228802984595845</v>
      </c>
      <c r="E12806" s="3" t="n">
        <v>0.01228802984595845</v>
      </c>
      <c r="F12806" s="4" t="n">
        <v>0.01920004660431</v>
      </c>
    </row>
    <row r="12807">
      <c r="A12807" s="5" t="inlineStr">
        <is>
          <t>2025-05-14 10:15</t>
        </is>
      </c>
      <c r="B12807" s="6" t="n">
        <v>1.01</v>
      </c>
      <c r="C12807" s="6" t="n">
        <v>0.9774209737285947</v>
      </c>
      <c r="D12807" s="6" t="n">
        <v>-0.0325790262714053</v>
      </c>
      <c r="E12807" s="6" t="n">
        <v>0.0325790262714053</v>
      </c>
      <c r="F12807" s="7" t="n">
        <v>0.03225646162291964</v>
      </c>
    </row>
    <row r="12808">
      <c r="A12808" s="2" t="inlineStr">
        <is>
          <t>2025-05-14 10:30</t>
        </is>
      </c>
      <c r="B12808" s="3" t="n">
        <v>1.05</v>
      </c>
      <c r="C12808" s="3" t="n">
        <v>1.033222184555762</v>
      </c>
      <c r="D12808" s="3" t="n">
        <v>-0.0167778154442384</v>
      </c>
      <c r="E12808" s="3" t="n">
        <v>0.0167778154442384</v>
      </c>
      <c r="F12808" s="4" t="n">
        <v>0.01597887183643764</v>
      </c>
    </row>
    <row r="12809">
      <c r="A12809" s="5" t="inlineStr">
        <is>
          <t>2025-05-14 10:45</t>
        </is>
      </c>
      <c r="B12809" s="6" t="n">
        <v>1.2</v>
      </c>
      <c r="C12809" s="6" t="n">
        <v>1.160127332639333</v>
      </c>
      <c r="D12809" s="6" t="n">
        <v>-0.03987266736066686</v>
      </c>
      <c r="E12809" s="6" t="n">
        <v>0.03987266736066686</v>
      </c>
      <c r="F12809" s="7" t="n">
        <v>0.03322722277286636</v>
      </c>
    </row>
    <row r="12810">
      <c r="A12810" s="2" t="inlineStr">
        <is>
          <t>2025-05-14 11:00</t>
        </is>
      </c>
      <c r="B12810" s="3" t="n">
        <v>2.07</v>
      </c>
      <c r="C12810" s="3" t="n">
        <v>2.074703391924062</v>
      </c>
      <c r="D12810" s="3" t="n">
        <v>0.004703391924062217</v>
      </c>
      <c r="E12810" s="3" t="n">
        <v>0.004703391924062217</v>
      </c>
      <c r="F12810" s="4" t="n">
        <v>0.002272170010526593</v>
      </c>
    </row>
    <row r="12811">
      <c r="A12811" s="5" t="inlineStr">
        <is>
          <t>2025-05-14 11:15</t>
        </is>
      </c>
      <c r="B12811" s="6" t="n">
        <v>2.83</v>
      </c>
      <c r="C12811" s="6" t="n">
        <v>2.768262591923654</v>
      </c>
      <c r="D12811" s="6" t="n">
        <v>-0.06173740807634598</v>
      </c>
      <c r="E12811" s="6" t="n">
        <v>0.06173740807634598</v>
      </c>
      <c r="F12811" s="7" t="n">
        <v>0.02181533853516984</v>
      </c>
    </row>
    <row r="12812">
      <c r="A12812" s="2" t="inlineStr">
        <is>
          <t>2025-05-14 11:30</t>
        </is>
      </c>
      <c r="B12812" s="3" t="n">
        <v>2.76</v>
      </c>
      <c r="C12812" s="3" t="n">
        <v>2.782235812441341</v>
      </c>
      <c r="D12812" s="3" t="n">
        <v>0.0222358124413411</v>
      </c>
      <c r="E12812" s="3" t="n">
        <v>0.0222358124413411</v>
      </c>
      <c r="F12812" s="4" t="n">
        <v>0.008056453780175596</v>
      </c>
    </row>
    <row r="12813">
      <c r="A12813" s="5" t="inlineStr">
        <is>
          <t>2025-05-14 11:45</t>
        </is>
      </c>
      <c r="B12813" s="6" t="n">
        <v>2.76</v>
      </c>
      <c r="C12813" s="6" t="n">
        <v>2.680998509224772</v>
      </c>
      <c r="D12813" s="6" t="n">
        <v>-0.07900149077522789</v>
      </c>
      <c r="E12813" s="6" t="n">
        <v>0.07900149077522789</v>
      </c>
      <c r="F12813" s="7" t="n">
        <v>0.02862372853137832</v>
      </c>
    </row>
    <row r="12814">
      <c r="A12814" s="2" t="inlineStr">
        <is>
          <t>2025-05-14 12:00</t>
        </is>
      </c>
      <c r="B12814" s="3" t="n">
        <v>2.23</v>
      </c>
      <c r="C12814" s="3" t="n">
        <v>2.19298813018143</v>
      </c>
      <c r="D12814" s="3" t="n">
        <v>-0.03701186981856974</v>
      </c>
      <c r="E12814" s="3" t="n">
        <v>0.03701186981856974</v>
      </c>
      <c r="F12814" s="4" t="n">
        <v>0.01659725103227466</v>
      </c>
    </row>
    <row r="12815">
      <c r="A12815" s="5" t="inlineStr">
        <is>
          <t>2025-05-14 12:15</t>
        </is>
      </c>
      <c r="B12815" s="6" t="n">
        <v>2.31</v>
      </c>
      <c r="C12815" s="6" t="n">
        <v>2.340532112942254</v>
      </c>
      <c r="D12815" s="6" t="n">
        <v>0.03053211294225378</v>
      </c>
      <c r="E12815" s="6" t="n">
        <v>0.03053211294225378</v>
      </c>
      <c r="F12815" s="7" t="n">
        <v>0.01321736490434477</v>
      </c>
    </row>
    <row r="12816">
      <c r="A12816" s="2" t="inlineStr">
        <is>
          <t>2025-05-14 12:30</t>
        </is>
      </c>
      <c r="B12816" s="3" t="n">
        <v>2.55</v>
      </c>
      <c r="C12816" s="3" t="n">
        <v>2.537879631630447</v>
      </c>
      <c r="D12816" s="3" t="n">
        <v>-0.01212036836955255</v>
      </c>
      <c r="E12816" s="3" t="n">
        <v>0.01212036836955255</v>
      </c>
      <c r="F12816" s="4" t="n">
        <v>0.004753085633254692</v>
      </c>
    </row>
    <row r="12817">
      <c r="A12817" s="5" t="inlineStr">
        <is>
          <t>2025-05-14 12:45</t>
        </is>
      </c>
      <c r="B12817" s="6" t="n">
        <v>2.93</v>
      </c>
      <c r="C12817" s="6" t="n">
        <v>2.934966183884962</v>
      </c>
      <c r="D12817" s="6" t="n">
        <v>0.004966183884961506</v>
      </c>
      <c r="E12817" s="6" t="n">
        <v>0.004966183884961506</v>
      </c>
      <c r="F12817" s="7" t="n">
        <v>0.001694943304869134</v>
      </c>
    </row>
    <row r="12818">
      <c r="A12818" s="2" t="inlineStr">
        <is>
          <t>2025-05-14 13:00</t>
        </is>
      </c>
      <c r="B12818" s="3" t="n">
        <v>3.23</v>
      </c>
      <c r="C12818" s="3" t="n">
        <v>3.254421607284625</v>
      </c>
      <c r="D12818" s="3" t="n">
        <v>0.02442160728462506</v>
      </c>
      <c r="E12818" s="3" t="n">
        <v>0.02442160728462506</v>
      </c>
      <c r="F12818" s="4" t="n">
        <v>0.007560869126026064</v>
      </c>
    </row>
    <row r="12819">
      <c r="A12819" s="5" t="inlineStr">
        <is>
          <t>2025-05-14 13:15</t>
        </is>
      </c>
      <c r="B12819" s="6" t="n">
        <v>3.04</v>
      </c>
      <c r="C12819" s="6" t="n">
        <v>3.003544579133179</v>
      </c>
      <c r="D12819" s="6" t="n">
        <v>-0.03645542086682152</v>
      </c>
      <c r="E12819" s="6" t="n">
        <v>0.03645542086682152</v>
      </c>
      <c r="F12819" s="7" t="n">
        <v>0.01199191475487816</v>
      </c>
    </row>
    <row r="12820">
      <c r="A12820" s="2" t="inlineStr">
        <is>
          <t>2025-05-14 13:30</t>
        </is>
      </c>
      <c r="B12820" s="3" t="n">
        <v>2.93</v>
      </c>
      <c r="C12820" s="3" t="n">
        <v>2.997930855959867</v>
      </c>
      <c r="D12820" s="3" t="n">
        <v>0.06793085595986703</v>
      </c>
      <c r="E12820" s="3" t="n">
        <v>0.06793085595986703</v>
      </c>
      <c r="F12820" s="4" t="n">
        <v>0.02318459246985749</v>
      </c>
    </row>
    <row r="12821">
      <c r="A12821" s="5" t="inlineStr">
        <is>
          <t>2025-05-14 13:45</t>
        </is>
      </c>
      <c r="B12821" s="6" t="n">
        <v>3.43</v>
      </c>
      <c r="C12821" s="6" t="n">
        <v>3.550326256015237</v>
      </c>
      <c r="D12821" s="6" t="n">
        <v>0.1203262560152369</v>
      </c>
      <c r="E12821" s="6" t="n">
        <v>0.1203262560152369</v>
      </c>
      <c r="F12821" s="7" t="n">
        <v>0.03508054110208642</v>
      </c>
    </row>
    <row r="12822">
      <c r="A12822" s="2" t="inlineStr">
        <is>
          <t>2025-05-14 14:00</t>
        </is>
      </c>
      <c r="B12822" s="3" t="n">
        <v>4.42</v>
      </c>
      <c r="C12822" s="3" t="n">
        <v>4.387119549806956</v>
      </c>
      <c r="D12822" s="3" t="n">
        <v>-0.0328804501930442</v>
      </c>
      <c r="E12822" s="3" t="n">
        <v>0.0328804501930442</v>
      </c>
      <c r="F12822" s="4" t="n">
        <v>0.007439015879096194</v>
      </c>
    </row>
    <row r="12823">
      <c r="A12823" s="5" t="inlineStr">
        <is>
          <t>2025-05-14 14:15</t>
        </is>
      </c>
      <c r="B12823" s="6" t="n">
        <v>4.24</v>
      </c>
      <c r="C12823" s="6" t="n">
        <v>4.318276248605787</v>
      </c>
      <c r="D12823" s="6" t="n">
        <v>0.07827624860578641</v>
      </c>
      <c r="E12823" s="6" t="n">
        <v>0.07827624860578641</v>
      </c>
      <c r="F12823" s="7" t="n">
        <v>0.01846137938380307</v>
      </c>
    </row>
    <row r="12824">
      <c r="A12824" s="2" t="inlineStr">
        <is>
          <t>2025-05-14 14:30</t>
        </is>
      </c>
      <c r="B12824" s="3" t="n">
        <v>5.06</v>
      </c>
      <c r="C12824" s="3" t="n">
        <v>5.097040608474717</v>
      </c>
      <c r="D12824" s="3" t="n">
        <v>0.03704060847471702</v>
      </c>
      <c r="E12824" s="3" t="n">
        <v>0.03704060847471702</v>
      </c>
      <c r="F12824" s="4" t="n">
        <v>0.007320278353240463</v>
      </c>
    </row>
    <row r="12825">
      <c r="A12825" s="5" t="inlineStr">
        <is>
          <t>2025-05-14 14:45</t>
        </is>
      </c>
      <c r="B12825" s="6" t="n">
        <v>5.1</v>
      </c>
      <c r="C12825" s="6" t="n">
        <v>5.219106413801042</v>
      </c>
      <c r="D12825" s="6" t="n">
        <v>0.1191064138010427</v>
      </c>
      <c r="E12825" s="6" t="n">
        <v>0.1191064138010427</v>
      </c>
      <c r="F12825" s="7" t="n">
        <v>0.02335419877993892</v>
      </c>
    </row>
    <row r="12826">
      <c r="A12826" s="2" t="inlineStr">
        <is>
          <t>2025-05-14 15:00</t>
        </is>
      </c>
      <c r="B12826" s="3" t="n">
        <v>3.14</v>
      </c>
      <c r="C12826" s="3" t="n">
        <v>3.229516372578389</v>
      </c>
      <c r="D12826" s="3" t="n">
        <v>0.08951637257838918</v>
      </c>
      <c r="E12826" s="3" t="n">
        <v>0.08951637257838918</v>
      </c>
      <c r="F12826" s="4" t="n">
        <v>0.02850839890123592</v>
      </c>
    </row>
    <row r="12827">
      <c r="A12827" s="5" t="inlineStr">
        <is>
          <t>2025-05-14 15:15</t>
        </is>
      </c>
      <c r="B12827" s="6" t="n">
        <v>5.02</v>
      </c>
      <c r="C12827" s="6" t="n">
        <v>5.038009489908873</v>
      </c>
      <c r="D12827" s="6" t="n">
        <v>0.01800948990887363</v>
      </c>
      <c r="E12827" s="6" t="n">
        <v>0.01800948990887363</v>
      </c>
      <c r="F12827" s="7" t="n">
        <v>0.003587547789897627</v>
      </c>
    </row>
    <row r="12828">
      <c r="A12828" s="2" t="inlineStr">
        <is>
          <t>2025-05-14 15:30</t>
        </is>
      </c>
      <c r="B12828" s="3" t="n">
        <v>4.51</v>
      </c>
      <c r="C12828" s="3" t="n">
        <v>4.534776307999184</v>
      </c>
      <c r="D12828" s="3" t="n">
        <v>0.02477630799918451</v>
      </c>
      <c r="E12828" s="3" t="n">
        <v>0.02477630799918451</v>
      </c>
      <c r="F12828" s="4" t="n">
        <v>0.005493638136073365</v>
      </c>
    </row>
    <row r="12829">
      <c r="A12829" s="5" t="inlineStr">
        <is>
          <t>2025-05-14 15:45</t>
        </is>
      </c>
      <c r="B12829" s="6" t="n">
        <v>4.29</v>
      </c>
      <c r="C12829" s="6" t="n">
        <v>4.157313447663444</v>
      </c>
      <c r="D12829" s="6" t="n">
        <v>-0.1326865523365557</v>
      </c>
      <c r="E12829" s="6" t="n">
        <v>0.1326865523365557</v>
      </c>
      <c r="F12829" s="7" t="n">
        <v>0.03092926627170779</v>
      </c>
    </row>
    <row r="12830">
      <c r="A12830" s="2" t="inlineStr">
        <is>
          <t>2025-05-14 16:00</t>
        </is>
      </c>
      <c r="B12830" s="3" t="n">
        <v>3.94</v>
      </c>
      <c r="C12830" s="3" t="n">
        <v>3.903304079001033</v>
      </c>
      <c r="D12830" s="3" t="n">
        <v>-0.03669592099896724</v>
      </c>
      <c r="E12830" s="3" t="n">
        <v>0.03669592099896724</v>
      </c>
      <c r="F12830" s="4" t="n">
        <v>0.009313685530368921</v>
      </c>
    </row>
    <row r="12831">
      <c r="A12831" s="5" t="inlineStr">
        <is>
          <t>2025-05-14 16:15</t>
        </is>
      </c>
      <c r="B12831" s="6" t="n">
        <v>3.52</v>
      </c>
      <c r="C12831" s="6" t="n">
        <v>3.642410067912026</v>
      </c>
      <c r="D12831" s="6" t="n">
        <v>0.1224100679120261</v>
      </c>
      <c r="E12831" s="6" t="n">
        <v>0.1224100679120261</v>
      </c>
      <c r="F12831" s="7" t="n">
        <v>0.034775587465128</v>
      </c>
    </row>
    <row r="12832">
      <c r="A12832" s="2" t="inlineStr">
        <is>
          <t>2025-05-14 16:30</t>
        </is>
      </c>
      <c r="B12832" s="3" t="n">
        <v>3.12</v>
      </c>
      <c r="C12832" s="3" t="n">
        <v>3.160170984144441</v>
      </c>
      <c r="D12832" s="3" t="n">
        <v>0.04017098414444131</v>
      </c>
      <c r="E12832" s="3" t="n">
        <v>0.04017098414444131</v>
      </c>
      <c r="F12832" s="4" t="n">
        <v>0.01287531542678397</v>
      </c>
    </row>
    <row r="12833">
      <c r="A12833" s="5" t="inlineStr">
        <is>
          <t>2025-05-14 16:45</t>
        </is>
      </c>
      <c r="B12833" s="6" t="n">
        <v>2.49</v>
      </c>
      <c r="C12833" s="6" t="n">
        <v>2.533872634535065</v>
      </c>
      <c r="D12833" s="6" t="n">
        <v>0.0438726345350644</v>
      </c>
      <c r="E12833" s="6" t="n">
        <v>0.0438726345350644</v>
      </c>
      <c r="F12833" s="7" t="n">
        <v>0.01761953193471682</v>
      </c>
    </row>
    <row r="12834">
      <c r="A12834" s="2" t="inlineStr">
        <is>
          <t>2025-05-14 17:00</t>
        </is>
      </c>
      <c r="B12834" s="3" t="n">
        <v>2.17</v>
      </c>
      <c r="C12834" s="3" t="n">
        <v>2.199455097111476</v>
      </c>
      <c r="D12834" s="3" t="n">
        <v>0.02945509711147576</v>
      </c>
      <c r="E12834" s="3" t="n">
        <v>0.02945509711147576</v>
      </c>
      <c r="F12834" s="4" t="n">
        <v>0.01357377746447096</v>
      </c>
    </row>
    <row r="12835">
      <c r="A12835" s="5" t="inlineStr">
        <is>
          <t>2025-05-14 17:15</t>
        </is>
      </c>
      <c r="B12835" s="6" t="n">
        <v>1.88</v>
      </c>
      <c r="C12835" s="6" t="n">
        <v>1.872991833914798</v>
      </c>
      <c r="D12835" s="6" t="n">
        <v>-0.007008166085201939</v>
      </c>
      <c r="E12835" s="6" t="n">
        <v>0.007008166085201939</v>
      </c>
      <c r="F12835" s="7" t="n">
        <v>0.003727747915677761</v>
      </c>
    </row>
    <row r="12836">
      <c r="A12836" s="2" t="inlineStr">
        <is>
          <t>2025-05-14 17:30</t>
        </is>
      </c>
      <c r="B12836" s="3" t="n">
        <v>1.38</v>
      </c>
      <c r="C12836" s="3" t="n">
        <v>1.413168136971095</v>
      </c>
      <c r="D12836" s="3" t="n">
        <v>0.03316813697109544</v>
      </c>
      <c r="E12836" s="3" t="n">
        <v>0.03316813697109544</v>
      </c>
      <c r="F12836" s="4" t="n">
        <v>0.02403488184569606</v>
      </c>
    </row>
    <row r="12837">
      <c r="A12837" s="5" t="inlineStr">
        <is>
          <t>2025-05-14 17:45</t>
        </is>
      </c>
      <c r="B12837" s="6" t="n">
        <v>1.23</v>
      </c>
      <c r="C12837" s="6" t="n">
        <v>1.237835697136349</v>
      </c>
      <c r="D12837" s="6" t="n">
        <v>0.007835697136348907</v>
      </c>
      <c r="E12837" s="6" t="n">
        <v>0.007835697136348907</v>
      </c>
      <c r="F12837" s="7" t="n">
        <v>0.006370485471527172</v>
      </c>
    </row>
    <row r="12838">
      <c r="A12838" s="2" t="inlineStr">
        <is>
          <t>2025-05-14 18:00</t>
        </is>
      </c>
      <c r="B12838" s="3" t="n">
        <v>0.8</v>
      </c>
      <c r="C12838" s="3" t="n">
        <v>0.7723472609732271</v>
      </c>
      <c r="D12838" s="3" t="n">
        <v>-0.0276527390267729</v>
      </c>
      <c r="E12838" s="3" t="n">
        <v>0.0276527390267729</v>
      </c>
      <c r="F12838" s="4" t="n">
        <v>0.03456592374025872</v>
      </c>
    </row>
    <row r="12839">
      <c r="A12839" s="5" t="inlineStr">
        <is>
          <t>2025-05-14 18:15</t>
        </is>
      </c>
      <c r="B12839" s="6" t="n">
        <v>0.54</v>
      </c>
      <c r="C12839" s="6" t="n">
        <v>0.5355572187073098</v>
      </c>
      <c r="D12839" s="6" t="n">
        <v>-0.004442781292690268</v>
      </c>
      <c r="E12839" s="6" t="n">
        <v>0.004442781292690268</v>
      </c>
      <c r="F12839" s="7" t="n">
        <v>0.008227372749005361</v>
      </c>
    </row>
    <row r="12840">
      <c r="A12840" s="2" t="inlineStr">
        <is>
          <t>2025-05-14 18:30</t>
        </is>
      </c>
      <c r="B12840" s="3" t="n">
        <v>2.24</v>
      </c>
      <c r="C12840" s="3" t="n">
        <v>2.224552004813726</v>
      </c>
      <c r="D12840" s="3" t="n">
        <v>-0.01544799518627471</v>
      </c>
      <c r="E12840" s="3" t="n">
        <v>0.01544799518627471</v>
      </c>
      <c r="F12840" s="4" t="n">
        <v>0.006896426419365304</v>
      </c>
    </row>
    <row r="12841">
      <c r="A12841" s="5" t="inlineStr">
        <is>
          <t>2025-05-14 18:45</t>
        </is>
      </c>
      <c r="B12841" s="6" t="n">
        <v>2.93</v>
      </c>
      <c r="C12841" s="6" t="n">
        <v>2.908236373784299</v>
      </c>
      <c r="D12841" s="6" t="n">
        <v>-0.02176362621570105</v>
      </c>
      <c r="E12841" s="6" t="n">
        <v>0.02176362621570105</v>
      </c>
      <c r="F12841" s="7" t="n">
        <v>0.007427858774154672</v>
      </c>
    </row>
    <row r="12842">
      <c r="A12842" s="2" t="inlineStr">
        <is>
          <t>2025-05-14 19:00</t>
        </is>
      </c>
      <c r="B12842" s="3" t="n">
        <v>1.12</v>
      </c>
      <c r="C12842" s="3" t="n">
        <v>1.090487535067187</v>
      </c>
      <c r="D12842" s="3" t="n">
        <v>-0.02951246493281312</v>
      </c>
      <c r="E12842" s="3" t="n">
        <v>0.02951246493281312</v>
      </c>
      <c r="F12842" s="4" t="n">
        <v>0.02635041509505598</v>
      </c>
    </row>
    <row r="12843">
      <c r="A12843" s="5" t="inlineStr">
        <is>
          <t>2025-05-14 19:15</t>
        </is>
      </c>
      <c r="B12843" s="6" t="n">
        <v>1.23</v>
      </c>
      <c r="C12843" s="6" t="n">
        <v>1.236443489600316</v>
      </c>
      <c r="D12843" s="6" t="n">
        <v>0.006443489600315599</v>
      </c>
      <c r="E12843" s="6" t="n">
        <v>0.006443489600315599</v>
      </c>
      <c r="F12843" s="7" t="n">
        <v>0.005238609426891861</v>
      </c>
    </row>
    <row r="12844">
      <c r="A12844" s="2" t="inlineStr">
        <is>
          <t>2025-05-14 19:30</t>
        </is>
      </c>
      <c r="B12844" s="3" t="n">
        <v>0.46</v>
      </c>
      <c r="C12844" s="3" t="n">
        <v>0.463367826353657</v>
      </c>
      <c r="D12844" s="3" t="n">
        <v>0.003367826353657011</v>
      </c>
      <c r="E12844" s="3" t="n">
        <v>0.003367826353657011</v>
      </c>
      <c r="F12844" s="4" t="n">
        <v>0.007321361622468802</v>
      </c>
    </row>
    <row r="12845">
      <c r="A12845" s="5" t="inlineStr">
        <is>
          <t>2025-05-14 19:45</t>
        </is>
      </c>
      <c r="B12845" s="6" t="n">
        <v>1.9</v>
      </c>
      <c r="C12845" s="6" t="n">
        <v>1.855307551561254</v>
      </c>
      <c r="D12845" s="6" t="n">
        <v>-0.04469244843874609</v>
      </c>
      <c r="E12845" s="6" t="n">
        <v>0.04469244843874609</v>
      </c>
      <c r="F12845" s="7" t="n">
        <v>0.02352234127117039</v>
      </c>
    </row>
    <row r="12846">
      <c r="A12846" s="2" t="inlineStr">
        <is>
          <t>2025-05-14 20:00</t>
        </is>
      </c>
      <c r="B12846" s="3" t="n">
        <v>0.51</v>
      </c>
      <c r="C12846" s="3" t="n">
        <v>0.5216633429677071</v>
      </c>
      <c r="D12846" s="3" t="n">
        <v>0.0116633429677071</v>
      </c>
      <c r="E12846" s="3" t="n">
        <v>0.0116633429677071</v>
      </c>
      <c r="F12846" s="4" t="n">
        <v>0.02286929989183882</v>
      </c>
    </row>
    <row r="12847">
      <c r="A12847" s="5" t="inlineStr">
        <is>
          <t>2025-05-14 20:15</t>
        </is>
      </c>
      <c r="B12847" s="6" t="n">
        <v>0.52</v>
      </c>
      <c r="C12847" s="6" t="n">
        <v>0.5200596291450198</v>
      </c>
      <c r="D12847" s="6" t="n">
        <v>5.962914501977945e-05</v>
      </c>
      <c r="E12847" s="6" t="n">
        <v>5.962914501977945e-05</v>
      </c>
      <c r="F12847" s="7" t="n">
        <v>0.0001146714325098231</v>
      </c>
    </row>
    <row r="12848">
      <c r="A12848" s="2" t="inlineStr">
        <is>
          <t>2025-05-14 20:30</t>
        </is>
      </c>
      <c r="B12848" s="3" t="n">
        <v>1.23</v>
      </c>
      <c r="C12848" s="3" t="n">
        <v>1.215830762604287</v>
      </c>
      <c r="D12848" s="3" t="n">
        <v>-0.01416923739571274</v>
      </c>
      <c r="E12848" s="3" t="n">
        <v>0.01416923739571274</v>
      </c>
      <c r="F12848" s="4" t="n">
        <v>0.01151970519040084</v>
      </c>
    </row>
    <row r="12849">
      <c r="A12849" s="5" t="inlineStr">
        <is>
          <t>2025-05-14 20:45</t>
        </is>
      </c>
      <c r="B12849" s="6" t="n">
        <v>1.17</v>
      </c>
      <c r="C12849" s="6" t="n">
        <v>1.194469408208708</v>
      </c>
      <c r="D12849" s="6" t="n">
        <v>0.0244694082087078</v>
      </c>
      <c r="E12849" s="6" t="n">
        <v>0.0244694082087078</v>
      </c>
      <c r="F12849" s="7" t="n">
        <v>0.02091402409213143</v>
      </c>
    </row>
    <row r="12850">
      <c r="A12850" s="2" t="inlineStr">
        <is>
          <t>2025-05-14 21:00</t>
        </is>
      </c>
      <c r="B12850" s="3" t="n">
        <v>0.29</v>
      </c>
      <c r="C12850" s="3" t="n">
        <v>0.2920026751310584</v>
      </c>
      <c r="D12850" s="3" t="n">
        <v>0.002002675131058396</v>
      </c>
      <c r="E12850" s="3" t="n">
        <v>0.002002675131058396</v>
      </c>
      <c r="F12850" s="4" t="n">
        <v>0.006905776290181447</v>
      </c>
    </row>
    <row r="12851">
      <c r="A12851" s="5" t="inlineStr">
        <is>
          <t>2025-05-14 21:15</t>
        </is>
      </c>
      <c r="B12851" s="6" t="n">
        <v>0.32</v>
      </c>
      <c r="C12851" s="6" t="n">
        <v>0.3255977526969863</v>
      </c>
      <c r="D12851" s="6" t="n">
        <v>0.005597752696986313</v>
      </c>
      <c r="E12851" s="6" t="n">
        <v>0.005597752696986313</v>
      </c>
      <c r="F12851" s="7" t="n">
        <v>0.01749297712341667</v>
      </c>
    </row>
    <row r="12852">
      <c r="A12852" s="2" t="inlineStr">
        <is>
          <t>2025-05-14 21:30</t>
        </is>
      </c>
      <c r="B12852" s="3" t="n">
        <v>0.34</v>
      </c>
      <c r="C12852" s="3" t="n">
        <v>0.3397379613313231</v>
      </c>
      <c r="D12852" s="3" t="n">
        <v>-0.0002620386686769116</v>
      </c>
      <c r="E12852" s="3" t="n">
        <v>0.0002620386686769116</v>
      </c>
      <c r="F12852" s="4" t="n">
        <v>0.0007707019644300282</v>
      </c>
    </row>
    <row r="12853">
      <c r="A12853" s="5" t="inlineStr">
        <is>
          <t>2025-05-14 21:45</t>
        </is>
      </c>
      <c r="B12853" s="6" t="n">
        <v>0.43</v>
      </c>
      <c r="C12853" s="6" t="n">
        <v>0.437173822830621</v>
      </c>
      <c r="D12853" s="6" t="n">
        <v>0.007173822830621013</v>
      </c>
      <c r="E12853" s="6" t="n">
        <v>0.007173822830621013</v>
      </c>
      <c r="F12853" s="7" t="n">
        <v>0.01668330886962257</v>
      </c>
    </row>
    <row r="12854">
      <c r="A12854" s="2" t="inlineStr">
        <is>
          <t>2025-05-14 22:00</t>
        </is>
      </c>
      <c r="B12854" s="3" t="n">
        <v>1.12</v>
      </c>
      <c r="C12854" s="3" t="n">
        <v>1.115566079948108</v>
      </c>
      <c r="D12854" s="3" t="n">
        <v>-0.004433920051891693</v>
      </c>
      <c r="E12854" s="3" t="n">
        <v>0.004433920051891693</v>
      </c>
      <c r="F12854" s="4" t="n">
        <v>0.003958857185654317</v>
      </c>
    </row>
    <row r="12855">
      <c r="A12855" s="5" t="inlineStr">
        <is>
          <t>2025-05-14 22:15</t>
        </is>
      </c>
      <c r="B12855" s="6" t="n">
        <v>0.59</v>
      </c>
      <c r="C12855" s="6" t="n">
        <v>0.5864454801157786</v>
      </c>
      <c r="D12855" s="6" t="n">
        <v>-0.003554519884221397</v>
      </c>
      <c r="E12855" s="6" t="n">
        <v>0.003554519884221397</v>
      </c>
      <c r="F12855" s="7" t="n">
        <v>0.006024609963045402</v>
      </c>
    </row>
    <row r="12856">
      <c r="A12856" s="2" t="inlineStr">
        <is>
          <t>2025-05-14 22:30</t>
        </is>
      </c>
      <c r="B12856" s="3" t="n">
        <v>0.62</v>
      </c>
      <c r="C12856" s="3" t="n">
        <v>0.6167556963097872</v>
      </c>
      <c r="D12856" s="3" t="n">
        <v>-0.00324430369021278</v>
      </c>
      <c r="E12856" s="3" t="n">
        <v>0.00324430369021278</v>
      </c>
      <c r="F12856" s="4" t="n">
        <v>0.005232747879000052</v>
      </c>
    </row>
    <row r="12857">
      <c r="A12857" s="5" t="inlineStr">
        <is>
          <t>2025-05-14 22:45</t>
        </is>
      </c>
      <c r="B12857" s="6" t="n">
        <v>0.58</v>
      </c>
      <c r="C12857" s="6" t="n">
        <v>0.5687750766214645</v>
      </c>
      <c r="D12857" s="6" t="n">
        <v>-0.01122492337853542</v>
      </c>
      <c r="E12857" s="6" t="n">
        <v>0.01122492337853542</v>
      </c>
      <c r="F12857" s="7" t="n">
        <v>0.01935331613652088</v>
      </c>
    </row>
    <row r="12858">
      <c r="A12858" s="2" t="inlineStr">
        <is>
          <t>2025-05-14 23:00</t>
        </is>
      </c>
      <c r="B12858" s="3" t="n">
        <v>0.6</v>
      </c>
      <c r="C12858" s="3" t="n">
        <v>0.6073820952529363</v>
      </c>
      <c r="D12858" s="3" t="n">
        <v>0.007382095252936316</v>
      </c>
      <c r="E12858" s="3" t="n">
        <v>0.007382095252936316</v>
      </c>
      <c r="F12858" s="4" t="n">
        <v>0.01230349206772138</v>
      </c>
    </row>
    <row r="12859">
      <c r="A12859" s="5" t="inlineStr">
        <is>
          <t>2025-05-14 23:15</t>
        </is>
      </c>
      <c r="B12859" s="6" t="n">
        <v>0.4</v>
      </c>
      <c r="C12859" s="6" t="n">
        <v>0.4057759963000154</v>
      </c>
      <c r="D12859" s="6" t="n">
        <v>0.005775996300015407</v>
      </c>
      <c r="E12859" s="6" t="n">
        <v>0.005775996300015407</v>
      </c>
      <c r="F12859" s="7" t="n">
        <v>0.01443999071393854</v>
      </c>
    </row>
    <row r="12860">
      <c r="A12860" s="2" t="inlineStr">
        <is>
          <t>2025-05-14 23:30</t>
        </is>
      </c>
      <c r="B12860" s="3" t="n">
        <v>0.5600000000000001</v>
      </c>
      <c r="C12860" s="3" t="n">
        <v>0.5579885045794427</v>
      </c>
      <c r="D12860" s="3" t="n">
        <v>-0.002011495420557341</v>
      </c>
      <c r="E12860" s="3" t="n">
        <v>0.002011495420557341</v>
      </c>
      <c r="F12860" s="4" t="n">
        <v>0.003591956101723902</v>
      </c>
    </row>
    <row r="12861">
      <c r="A12861" s="5" t="inlineStr">
        <is>
          <t>2025-05-14 23:45</t>
        </is>
      </c>
      <c r="B12861" s="6" t="n">
        <v>0.35</v>
      </c>
      <c r="C12861" s="6" t="n">
        <v>0.3472449711342469</v>
      </c>
      <c r="D12861" s="6" t="n">
        <v>-0.002755028865753073</v>
      </c>
      <c r="E12861" s="6" t="n">
        <v>0.002755028865753073</v>
      </c>
      <c r="F12861" s="7" t="n">
        <v>0.007871511022518748</v>
      </c>
    </row>
    <row r="12862">
      <c r="A12862" s="2" t="inlineStr">
        <is>
          <t>2025-05-15 00:00</t>
        </is>
      </c>
      <c r="B12862" s="3" t="n">
        <v>0.31</v>
      </c>
      <c r="C12862" s="3" t="n">
        <v>0.3074243428617839</v>
      </c>
      <c r="D12862" s="3" t="n">
        <v>-0.002575657138216114</v>
      </c>
      <c r="E12862" s="3" t="n">
        <v>0.002575657138216114</v>
      </c>
      <c r="F12862" s="4" t="n">
        <v>0.008308571386798524</v>
      </c>
    </row>
    <row r="12863">
      <c r="A12863" s="5" t="inlineStr">
        <is>
          <t>2025-05-15 00:15</t>
        </is>
      </c>
      <c r="B12863" s="6" t="n">
        <v>0.27</v>
      </c>
      <c r="C12863" s="6" t="n">
        <v>0.274078984877869</v>
      </c>
      <c r="D12863" s="6" t="n">
        <v>0.004078984877869007</v>
      </c>
      <c r="E12863" s="6" t="n">
        <v>0.004078984877869007</v>
      </c>
      <c r="F12863" s="7" t="n">
        <v>0.01510735134356169</v>
      </c>
    </row>
    <row r="12864">
      <c r="A12864" s="2" t="inlineStr">
        <is>
          <t>2025-05-15 00:30</t>
        </is>
      </c>
      <c r="B12864" s="3" t="n">
        <v>0.27</v>
      </c>
      <c r="C12864" s="3" t="n">
        <v>0.2717127139104024</v>
      </c>
      <c r="D12864" s="3" t="n">
        <v>0.001712713910402397</v>
      </c>
      <c r="E12864" s="3" t="n">
        <v>0.001712713910402397</v>
      </c>
      <c r="F12864" s="4" t="n">
        <v>0.006343384829848192</v>
      </c>
    </row>
    <row r="12865">
      <c r="A12865" s="5" t="inlineStr">
        <is>
          <t>2025-05-15 00:45</t>
        </is>
      </c>
      <c r="B12865" s="6" t="n">
        <v>0.28</v>
      </c>
      <c r="C12865" s="6" t="n">
        <v>0.2806613763350578</v>
      </c>
      <c r="D12865" s="6" t="n">
        <v>0.0006613763350577506</v>
      </c>
      <c r="E12865" s="6" t="n">
        <v>0.0006613763350577506</v>
      </c>
      <c r="F12865" s="7" t="n">
        <v>0.002362058331056043</v>
      </c>
    </row>
    <row r="12866">
      <c r="A12866" s="2" t="inlineStr">
        <is>
          <t>2025-05-15 01:00</t>
        </is>
      </c>
      <c r="B12866" s="3" t="n">
        <v>0.26</v>
      </c>
      <c r="C12866" s="3" t="n">
        <v>0.2587017262393115</v>
      </c>
      <c r="D12866" s="3" t="n">
        <v>-0.001298273760688529</v>
      </c>
      <c r="E12866" s="3" t="n">
        <v>0.001298273760688529</v>
      </c>
      <c r="F12866" s="4" t="n">
        <v>0.004993360598827569</v>
      </c>
    </row>
    <row r="12867">
      <c r="A12867" s="5" t="inlineStr">
        <is>
          <t>2025-05-15 01:15</t>
        </is>
      </c>
      <c r="B12867" s="6" t="n">
        <v>0.25</v>
      </c>
      <c r="C12867" s="6" t="n">
        <v>0.2510116338050259</v>
      </c>
      <c r="D12867" s="6" t="n">
        <v>0.001011633805025891</v>
      </c>
      <c r="E12867" s="6" t="n">
        <v>0.001011633805025891</v>
      </c>
      <c r="F12867" s="7" t="n">
        <v>0.004046535203917423</v>
      </c>
    </row>
    <row r="12868">
      <c r="A12868" s="2" t="inlineStr">
        <is>
          <t>2025-05-15 01:30</t>
        </is>
      </c>
      <c r="B12868" s="3" t="n">
        <v>0.23</v>
      </c>
      <c r="C12868" s="3" t="n">
        <v>0.2320671350443523</v>
      </c>
      <c r="D12868" s="3" t="n">
        <v>0.002067135044352242</v>
      </c>
      <c r="E12868" s="3" t="n">
        <v>0.002067135044352242</v>
      </c>
      <c r="F12868" s="4" t="n">
        <v>0.008987543632020426</v>
      </c>
    </row>
    <row r="12869">
      <c r="A12869" s="5" t="inlineStr">
        <is>
          <t>2025-05-15 01:45</t>
        </is>
      </c>
      <c r="B12869" s="6" t="n">
        <v>0.23</v>
      </c>
      <c r="C12869" s="6" t="n">
        <v>0.2321187657488182</v>
      </c>
      <c r="D12869" s="6" t="n">
        <v>0.002118765748818224</v>
      </c>
      <c r="E12869" s="6" t="n">
        <v>0.002118765748818224</v>
      </c>
      <c r="F12869" s="7" t="n">
        <v>0.009212024954809562</v>
      </c>
    </row>
    <row r="12870">
      <c r="A12870" s="2" t="inlineStr">
        <is>
          <t>2025-05-15 02:00</t>
        </is>
      </c>
      <c r="B12870" s="3" t="n">
        <v>0.25</v>
      </c>
      <c r="C12870" s="3" t="n">
        <v>0.2492166067156313</v>
      </c>
      <c r="D12870" s="3" t="n">
        <v>-0.0007833932843687164</v>
      </c>
      <c r="E12870" s="3" t="n">
        <v>0.0007833932843687164</v>
      </c>
      <c r="F12870" s="4" t="n">
        <v>0.003133573124940572</v>
      </c>
    </row>
    <row r="12871">
      <c r="A12871" s="5" t="inlineStr">
        <is>
          <t>2025-05-15 02:15</t>
        </is>
      </c>
      <c r="B12871" s="6" t="n">
        <v>0.27</v>
      </c>
      <c r="C12871" s="6" t="n">
        <v>0.2671765135047444</v>
      </c>
      <c r="D12871" s="6" t="n">
        <v>-0.002823486495255656</v>
      </c>
      <c r="E12871" s="6" t="n">
        <v>0.002823486495255656</v>
      </c>
      <c r="F12871" s="7" t="n">
        <v>0.01045735735110481</v>
      </c>
    </row>
    <row r="12872">
      <c r="A12872" s="2" t="inlineStr">
        <is>
          <t>2025-05-15 02:30</t>
        </is>
      </c>
      <c r="B12872" s="3" t="n">
        <v>0.27</v>
      </c>
      <c r="C12872" s="3" t="n">
        <v>0.2670936327225917</v>
      </c>
      <c r="D12872" s="3" t="n">
        <v>-0.002906367277408339</v>
      </c>
      <c r="E12872" s="3" t="n">
        <v>0.002906367277408339</v>
      </c>
      <c r="F12872" s="4" t="n">
        <v>0.01076432320979265</v>
      </c>
    </row>
    <row r="12873">
      <c r="A12873" s="5" t="inlineStr">
        <is>
          <t>2025-05-15 02:45</t>
        </is>
      </c>
      <c r="B12873" s="6" t="n">
        <v>0.27</v>
      </c>
      <c r="C12873" s="6" t="n">
        <v>0.2693504528684958</v>
      </c>
      <c r="D12873" s="6" t="n">
        <v>-0.0006495471315042245</v>
      </c>
      <c r="E12873" s="6" t="n">
        <v>0.0006495471315042245</v>
      </c>
      <c r="F12873" s="7" t="n">
        <v>0.002405730107772201</v>
      </c>
    </row>
    <row r="12874">
      <c r="A12874" s="2" t="inlineStr">
        <is>
          <t>2025-05-15 03:00</t>
        </is>
      </c>
      <c r="B12874" s="3" t="n">
        <v>0.27</v>
      </c>
      <c r="C12874" s="3" t="n">
        <v>0.2699231113169588</v>
      </c>
      <c r="D12874" s="3" t="n">
        <v>-7.688868304123186e-05</v>
      </c>
      <c r="E12874" s="3" t="n">
        <v>7.688868304123186e-05</v>
      </c>
      <c r="F12874" s="4" t="n">
        <v>0.0002847728990979961</v>
      </c>
    </row>
    <row r="12875">
      <c r="A12875" s="5" t="inlineStr">
        <is>
          <t>2025-05-15 03:15</t>
        </is>
      </c>
      <c r="B12875" s="6" t="n">
        <v>0.26</v>
      </c>
      <c r="C12875" s="6" t="n">
        <v>0.2607763397086468</v>
      </c>
      <c r="D12875" s="6" t="n">
        <v>0.0007763397086467672</v>
      </c>
      <c r="E12875" s="6" t="n">
        <v>0.0007763397086467672</v>
      </c>
      <c r="F12875" s="7" t="n">
        <v>0.002985921944849404</v>
      </c>
    </row>
    <row r="12876">
      <c r="A12876" s="2" t="inlineStr">
        <is>
          <t>2025-05-15 03:30</t>
        </is>
      </c>
      <c r="B12876" s="3" t="n">
        <v>0.22</v>
      </c>
      <c r="C12876" s="3" t="n">
        <v>0.2243070652035727</v>
      </c>
      <c r="D12876" s="3" t="n">
        <v>0.004307065203572685</v>
      </c>
      <c r="E12876" s="3" t="n">
        <v>0.004307065203572685</v>
      </c>
      <c r="F12876" s="4" t="n">
        <v>0.01957756901815962</v>
      </c>
    </row>
    <row r="12877">
      <c r="A12877" s="5" t="inlineStr">
        <is>
          <t>2025-05-15 03:45</t>
        </is>
      </c>
      <c r="B12877" s="6" t="n">
        <v>0.23</v>
      </c>
      <c r="C12877" s="6" t="n">
        <v>0.2353022945976654</v>
      </c>
      <c r="D12877" s="6" t="n">
        <v>0.005302294597665402</v>
      </c>
      <c r="E12877" s="6" t="n">
        <v>0.005302294597665402</v>
      </c>
      <c r="F12877" s="7" t="n">
        <v>0.02305345467222586</v>
      </c>
    </row>
    <row r="12878">
      <c r="A12878" s="2" t="inlineStr">
        <is>
          <t>2025-05-15 04:00</t>
        </is>
      </c>
      <c r="B12878" s="3" t="n">
        <v>0.24</v>
      </c>
      <c r="C12878" s="3" t="n">
        <v>0.2390144163444561</v>
      </c>
      <c r="D12878" s="3" t="n">
        <v>-0.0009855836555439368</v>
      </c>
      <c r="E12878" s="3" t="n">
        <v>0.0009855836555439368</v>
      </c>
      <c r="F12878" s="4" t="n">
        <v>0.004106598547655576</v>
      </c>
    </row>
    <row r="12879">
      <c r="A12879" s="5" t="inlineStr">
        <is>
          <t>2025-05-15 04:15</t>
        </is>
      </c>
      <c r="B12879" s="6" t="n">
        <v>0.26</v>
      </c>
      <c r="C12879" s="6" t="n">
        <v>0.2612022927876774</v>
      </c>
      <c r="D12879" s="6" t="n">
        <v>0.001202292787677361</v>
      </c>
      <c r="E12879" s="6" t="n">
        <v>0.001202292787677361</v>
      </c>
      <c r="F12879" s="7" t="n">
        <v>0.004624203011742917</v>
      </c>
    </row>
    <row r="12880">
      <c r="A12880" s="2" t="inlineStr">
        <is>
          <t>2025-05-15 04:30</t>
        </is>
      </c>
      <c r="B12880" s="3" t="n">
        <v>0.99</v>
      </c>
      <c r="C12880" s="3" t="n">
        <v>1.002143353946145</v>
      </c>
      <c r="D12880" s="3" t="n">
        <v>0.01214335394614485</v>
      </c>
      <c r="E12880" s="3" t="n">
        <v>0.01214335394614485</v>
      </c>
      <c r="F12880" s="4" t="n">
        <v>0.01226601407462509</v>
      </c>
    </row>
    <row r="12881">
      <c r="A12881" s="5" t="inlineStr">
        <is>
          <t>2025-05-15 04:45</t>
        </is>
      </c>
      <c r="B12881" s="6" t="n">
        <v>1.02</v>
      </c>
      <c r="C12881" s="6" t="n">
        <v>0.9973069598762769</v>
      </c>
      <c r="D12881" s="6" t="n">
        <v>-0.02269304012372308</v>
      </c>
      <c r="E12881" s="6" t="n">
        <v>0.02269304012372308</v>
      </c>
      <c r="F12881" s="7" t="n">
        <v>0.02224807853085785</v>
      </c>
    </row>
    <row r="12882">
      <c r="A12882" s="2" t="inlineStr">
        <is>
          <t>2025-05-15 05:00</t>
        </is>
      </c>
      <c r="B12882" s="3" t="n">
        <v>1.02</v>
      </c>
      <c r="C12882" s="3" t="n">
        <v>1.017271943332196</v>
      </c>
      <c r="D12882" s="3" t="n">
        <v>-0.002728056667804069</v>
      </c>
      <c r="E12882" s="3" t="n">
        <v>0.002728056667804069</v>
      </c>
      <c r="F12882" s="4" t="n">
        <v>0.0026745653579701</v>
      </c>
    </row>
    <row r="12883">
      <c r="A12883" s="5" t="inlineStr">
        <is>
          <t>2025-05-15 05:15</t>
        </is>
      </c>
      <c r="B12883" s="6" t="n">
        <v>1.76</v>
      </c>
      <c r="C12883" s="6" t="n">
        <v>1.779763229854601</v>
      </c>
      <c r="D12883" s="6" t="n">
        <v>0.01976322985460088</v>
      </c>
      <c r="E12883" s="6" t="n">
        <v>0.01976322985460088</v>
      </c>
      <c r="F12883" s="7" t="n">
        <v>0.01122910786555214</v>
      </c>
    </row>
    <row r="12884">
      <c r="A12884" s="2" t="inlineStr">
        <is>
          <t>2025-05-15 05:30</t>
        </is>
      </c>
      <c r="B12884" s="3" t="n">
        <v>0.36</v>
      </c>
      <c r="C12884" s="3" t="n">
        <v>0.3503385568207336</v>
      </c>
      <c r="D12884" s="3" t="n">
        <v>-0.009661443179266427</v>
      </c>
      <c r="E12884" s="3" t="n">
        <v>0.009661443179266427</v>
      </c>
      <c r="F12884" s="4" t="n">
        <v>0.02683734209008079</v>
      </c>
    </row>
    <row r="12885">
      <c r="A12885" s="5" t="inlineStr">
        <is>
          <t>2025-05-15 05:45</t>
        </is>
      </c>
      <c r="B12885" s="6" t="n">
        <v>0.32</v>
      </c>
      <c r="C12885" s="6" t="n">
        <v>0.3198351171778683</v>
      </c>
      <c r="D12885" s="6" t="n">
        <v>-0.0001648828221317289</v>
      </c>
      <c r="E12885" s="6" t="n">
        <v>0.0001648828221317289</v>
      </c>
      <c r="F12885" s="7" t="n">
        <v>0.0005152588175514689</v>
      </c>
    </row>
    <row r="12886">
      <c r="A12886" s="2" t="inlineStr">
        <is>
          <t>2025-05-15 06:00</t>
        </is>
      </c>
      <c r="B12886" s="3" t="n">
        <v>0.29</v>
      </c>
      <c r="C12886" s="3" t="n">
        <v>0.2893559262999127</v>
      </c>
      <c r="D12886" s="3" t="n">
        <v>-0.0006440737000872332</v>
      </c>
      <c r="E12886" s="3" t="n">
        <v>0.0006440737000872332</v>
      </c>
      <c r="F12886" s="4" t="n">
        <v>0.002220943785745826</v>
      </c>
    </row>
    <row r="12887">
      <c r="A12887" s="5" t="inlineStr">
        <is>
          <t>2025-05-15 06:15</t>
        </is>
      </c>
      <c r="B12887" s="6" t="n">
        <v>0.24</v>
      </c>
      <c r="C12887" s="6" t="n">
        <v>0.246025580079472</v>
      </c>
      <c r="D12887" s="6" t="n">
        <v>0.006025580079472015</v>
      </c>
      <c r="E12887" s="6" t="n">
        <v>0.006025580079472015</v>
      </c>
      <c r="F12887" s="7" t="n">
        <v>0.02510658355985597</v>
      </c>
    </row>
    <row r="12888">
      <c r="A12888" s="2" t="inlineStr">
        <is>
          <t>2025-05-15 06:30</t>
        </is>
      </c>
      <c r="B12888" s="3" t="n">
        <v>0.26</v>
      </c>
      <c r="C12888" s="3" t="n">
        <v>0.2590747680580607</v>
      </c>
      <c r="D12888" s="3" t="n">
        <v>-0.0009252319419392752</v>
      </c>
      <c r="E12888" s="3" t="n">
        <v>0.0009252319419392752</v>
      </c>
      <c r="F12888" s="4" t="n">
        <v>0.003558584378387272</v>
      </c>
    </row>
    <row r="12889">
      <c r="A12889" s="5" t="inlineStr">
        <is>
          <t>2025-05-15 06:45</t>
        </is>
      </c>
      <c r="B12889" s="6" t="n">
        <v>0.25</v>
      </c>
      <c r="C12889" s="6" t="n">
        <v>0.2499346969331691</v>
      </c>
      <c r="D12889" s="6" t="n">
        <v>-6.530306683091847e-05</v>
      </c>
      <c r="E12889" s="6" t="n">
        <v>6.530306683091847e-05</v>
      </c>
      <c r="F12889" s="7" t="n">
        <v>0.0002612122662788248</v>
      </c>
    </row>
    <row r="12890">
      <c r="A12890" s="2" t="inlineStr">
        <is>
          <t>2025-05-15 07:00</t>
        </is>
      </c>
      <c r="B12890" s="3" t="n">
        <v>0.28</v>
      </c>
      <c r="C12890" s="3" t="n">
        <v>0.2786894451915747</v>
      </c>
      <c r="D12890" s="3" t="n">
        <v>-0.00131055480842529</v>
      </c>
      <c r="E12890" s="3" t="n">
        <v>0.00131055480842529</v>
      </c>
      <c r="F12890" s="4" t="n">
        <v>0.004680552870516919</v>
      </c>
    </row>
    <row r="12891">
      <c r="A12891" s="5" t="inlineStr">
        <is>
          <t>2025-05-15 07:15</t>
        </is>
      </c>
      <c r="B12891" s="6" t="n">
        <v>1.55</v>
      </c>
      <c r="C12891" s="6" t="n">
        <v>1.553290778623002</v>
      </c>
      <c r="D12891" s="6" t="n">
        <v>0.003290778623002311</v>
      </c>
      <c r="E12891" s="6" t="n">
        <v>0.003290778623002311</v>
      </c>
      <c r="F12891" s="7" t="n">
        <v>0.002123082981212405</v>
      </c>
    </row>
    <row r="12892">
      <c r="A12892" s="2" t="inlineStr">
        <is>
          <t>2025-05-15 07:30</t>
        </is>
      </c>
      <c r="B12892" s="3" t="n">
        <v>0.58</v>
      </c>
      <c r="C12892" s="3" t="n">
        <v>0.5581806513420032</v>
      </c>
      <c r="D12892" s="3" t="n">
        <v>-0.02181934865799673</v>
      </c>
      <c r="E12892" s="3" t="n">
        <v>0.02181934865799673</v>
      </c>
      <c r="F12892" s="4" t="n">
        <v>0.03761956658685718</v>
      </c>
    </row>
    <row r="12893">
      <c r="A12893" s="5" t="inlineStr">
        <is>
          <t>2025-05-15 07:45</t>
        </is>
      </c>
      <c r="B12893" s="6" t="n">
        <v>1.15</v>
      </c>
      <c r="C12893" s="6" t="n">
        <v>1.079572333446291</v>
      </c>
      <c r="D12893" s="6" t="n">
        <v>-0.07042766655370913</v>
      </c>
      <c r="E12893" s="6" t="n">
        <v>0.07042766655370913</v>
      </c>
      <c r="F12893" s="7" t="n">
        <v>0.06124144912388494</v>
      </c>
    </row>
    <row r="12894">
      <c r="A12894" s="2" t="inlineStr">
        <is>
          <t>2025-05-15 08:00</t>
        </is>
      </c>
      <c r="B12894" s="3" t="n">
        <v>3.25</v>
      </c>
      <c r="C12894" s="3" t="n">
        <v>3.151239266286222</v>
      </c>
      <c r="D12894" s="3" t="n">
        <v>-0.09876073371377814</v>
      </c>
      <c r="E12894" s="3" t="n">
        <v>0.09876073371377814</v>
      </c>
      <c r="F12894" s="4" t="n">
        <v>0.03038791805642776</v>
      </c>
    </row>
    <row r="12895">
      <c r="A12895" s="5" t="inlineStr">
        <is>
          <t>2025-05-15 08:15</t>
        </is>
      </c>
      <c r="B12895" s="6" t="n">
        <v>2.14</v>
      </c>
      <c r="C12895" s="6" t="n">
        <v>2.060004159483405</v>
      </c>
      <c r="D12895" s="6" t="n">
        <v>-0.07999584051659481</v>
      </c>
      <c r="E12895" s="6" t="n">
        <v>0.07999584051659481</v>
      </c>
      <c r="F12895" s="7" t="n">
        <v>0.03738123386879139</v>
      </c>
    </row>
    <row r="12896">
      <c r="A12896" s="2" t="inlineStr">
        <is>
          <t>2025-05-15 08:30</t>
        </is>
      </c>
      <c r="B12896" s="3" t="n">
        <v>2.19</v>
      </c>
      <c r="C12896" s="3" t="n">
        <v>2.130052871714018</v>
      </c>
      <c r="D12896" s="3" t="n">
        <v>-0.05994712828598203</v>
      </c>
      <c r="E12896" s="3" t="n">
        <v>0.05994712828598203</v>
      </c>
      <c r="F12896" s="4" t="n">
        <v>0.02737311792630544</v>
      </c>
    </row>
    <row r="12897">
      <c r="A12897" s="5" t="inlineStr">
        <is>
          <t>2025-05-15 08:45</t>
        </is>
      </c>
      <c r="B12897" s="6" t="n">
        <v>2.46</v>
      </c>
      <c r="C12897" s="6" t="n">
        <v>2.511847397098986</v>
      </c>
      <c r="D12897" s="6" t="n">
        <v>0.05184739709898611</v>
      </c>
      <c r="E12897" s="6" t="n">
        <v>0.05184739709898611</v>
      </c>
      <c r="F12897" s="7" t="n">
        <v>0.02107617767394713</v>
      </c>
    </row>
    <row r="12898">
      <c r="A12898" s="2" t="inlineStr">
        <is>
          <t>2025-05-15 09:00</t>
        </is>
      </c>
      <c r="B12898" s="3" t="n">
        <v>0.25</v>
      </c>
      <c r="C12898" s="3" t="n">
        <v>0.2455148065412693</v>
      </c>
      <c r="D12898" s="3" t="n">
        <v>-0.004485193458730719</v>
      </c>
      <c r="E12898" s="3" t="n">
        <v>0.004485193458730719</v>
      </c>
      <c r="F12898" s="4" t="n">
        <v>0.01794077376315978</v>
      </c>
    </row>
    <row r="12899">
      <c r="A12899" s="5" t="inlineStr">
        <is>
          <t>2025-05-15 09:15</t>
        </is>
      </c>
      <c r="B12899" s="6" t="n">
        <v>0.49</v>
      </c>
      <c r="C12899" s="6" t="n">
        <v>0.4837152933058906</v>
      </c>
      <c r="D12899" s="6" t="n">
        <v>-0.00628470669410941</v>
      </c>
      <c r="E12899" s="6" t="n">
        <v>0.00628470669410941</v>
      </c>
      <c r="F12899" s="7" t="n">
        <v>0.01282593200261934</v>
      </c>
    </row>
    <row r="12900">
      <c r="A12900" s="2" t="inlineStr">
        <is>
          <t>2025-05-15 09:30</t>
        </is>
      </c>
      <c r="B12900" s="3" t="n">
        <v>0.36</v>
      </c>
      <c r="C12900" s="3" t="n">
        <v>0.3617254300426176</v>
      </c>
      <c r="D12900" s="3" t="n">
        <v>0.001725430042617659</v>
      </c>
      <c r="E12900" s="3" t="n">
        <v>0.001725430042617659</v>
      </c>
      <c r="F12900" s="4" t="n">
        <v>0.004792861216179995</v>
      </c>
    </row>
    <row r="12901">
      <c r="A12901" s="5" t="inlineStr">
        <is>
          <t>2025-05-15 09:45</t>
        </is>
      </c>
      <c r="B12901" s="6" t="n">
        <v>2.12</v>
      </c>
      <c r="C12901" s="6" t="n">
        <v>2.183961431702257</v>
      </c>
      <c r="D12901" s="6" t="n">
        <v>0.06396143170225654</v>
      </c>
      <c r="E12901" s="6" t="n">
        <v>0.06396143170225654</v>
      </c>
      <c r="F12901" s="7" t="n">
        <v>0.03017048663777644</v>
      </c>
    </row>
    <row r="12902">
      <c r="A12902" s="2" t="inlineStr">
        <is>
          <t>2025-05-15 10:00</t>
        </is>
      </c>
      <c r="B12902" s="3" t="n">
        <v>3.95</v>
      </c>
      <c r="C12902" s="3" t="n">
        <v>3.98193344229004</v>
      </c>
      <c r="D12902" s="3" t="n">
        <v>0.03193344229003969</v>
      </c>
      <c r="E12902" s="3" t="n">
        <v>0.03193344229003969</v>
      </c>
      <c r="F12902" s="4" t="n">
        <v>0.008084415767583614</v>
      </c>
    </row>
    <row r="12903">
      <c r="A12903" s="5" t="inlineStr">
        <is>
          <t>2025-05-15 10:15</t>
        </is>
      </c>
      <c r="B12903" s="6" t="n">
        <v>3.09</v>
      </c>
      <c r="C12903" s="6" t="n">
        <v>3.063462054048655</v>
      </c>
      <c r="D12903" s="6" t="n">
        <v>-0.02653794595134462</v>
      </c>
      <c r="E12903" s="6" t="n">
        <v>0.02653794595134462</v>
      </c>
      <c r="F12903" s="7" t="n">
        <v>0.008588332020309479</v>
      </c>
    </row>
    <row r="12904">
      <c r="A12904" s="2" t="inlineStr">
        <is>
          <t>2025-05-15 10:30</t>
        </is>
      </c>
      <c r="B12904" s="3" t="n">
        <v>2.38</v>
      </c>
      <c r="C12904" s="3" t="n">
        <v>2.369151327150075</v>
      </c>
      <c r="D12904" s="3" t="n">
        <v>-0.0108486728499253</v>
      </c>
      <c r="E12904" s="3" t="n">
        <v>0.0108486728499253</v>
      </c>
      <c r="F12904" s="4" t="n">
        <v>0.00455826590141472</v>
      </c>
    </row>
    <row r="12905">
      <c r="A12905" s="5" t="inlineStr">
        <is>
          <t>2025-05-15 10:45</t>
        </is>
      </c>
      <c r="B12905" s="6" t="n">
        <v>4.71</v>
      </c>
      <c r="C12905" s="6" t="n">
        <v>4.756434957675369</v>
      </c>
      <c r="D12905" s="6" t="n">
        <v>0.04643495767536887</v>
      </c>
      <c r="E12905" s="6" t="n">
        <v>0.04643495767536887</v>
      </c>
      <c r="F12905" s="7" t="n">
        <v>0.00985880205212528</v>
      </c>
    </row>
    <row r="12906">
      <c r="A12906" s="2" t="inlineStr">
        <is>
          <t>2025-05-15 11:00</t>
        </is>
      </c>
      <c r="B12906" s="3" t="n">
        <v>4.95</v>
      </c>
      <c r="C12906" s="3" t="n">
        <v>5.125142242832493</v>
      </c>
      <c r="D12906" s="3" t="n">
        <v>0.1751422428324929</v>
      </c>
      <c r="E12906" s="3" t="n">
        <v>0.1751422428324929</v>
      </c>
      <c r="F12906" s="4" t="n">
        <v>0.03538227127214356</v>
      </c>
    </row>
    <row r="12907">
      <c r="A12907" s="5" t="inlineStr">
        <is>
          <t>2025-05-15 11:15</t>
        </is>
      </c>
      <c r="B12907" s="6" t="n">
        <v>4.97</v>
      </c>
      <c r="C12907" s="6" t="n">
        <v>5.1874573169973</v>
      </c>
      <c r="D12907" s="6" t="n">
        <v>0.2174573169973</v>
      </c>
      <c r="E12907" s="6" t="n">
        <v>0.2174573169973</v>
      </c>
      <c r="F12907" s="7" t="n">
        <v>0.04375398731459678</v>
      </c>
    </row>
    <row r="12908">
      <c r="A12908" s="2" t="inlineStr">
        <is>
          <t>2025-05-15 11:30</t>
        </is>
      </c>
      <c r="B12908" s="3" t="n">
        <v>5.06</v>
      </c>
      <c r="C12908" s="3" t="n">
        <v>5.070605054486464</v>
      </c>
      <c r="D12908" s="3" t="n">
        <v>0.0106050544864642</v>
      </c>
      <c r="E12908" s="3" t="n">
        <v>0.0106050544864642</v>
      </c>
      <c r="F12908" s="4" t="n">
        <v>0.00209586057003327</v>
      </c>
    </row>
    <row r="12909">
      <c r="A12909" s="5" t="inlineStr">
        <is>
          <t>2025-05-15 11:45</t>
        </is>
      </c>
      <c r="B12909" s="6" t="n">
        <v>5.47</v>
      </c>
      <c r="C12909" s="6" t="n">
        <v>5.440804048399532</v>
      </c>
      <c r="D12909" s="6" t="n">
        <v>-0.0291959516004674</v>
      </c>
      <c r="E12909" s="6" t="n">
        <v>0.0291959516004674</v>
      </c>
      <c r="F12909" s="7" t="n">
        <v>0.00533746829892686</v>
      </c>
    </row>
    <row r="12910">
      <c r="A12910" s="2" t="inlineStr">
        <is>
          <t>2025-05-15 12:00</t>
        </is>
      </c>
      <c r="B12910" s="3" t="n">
        <v>5.22</v>
      </c>
      <c r="C12910" s="3" t="n">
        <v>5.126179117774927</v>
      </c>
      <c r="D12910" s="3" t="n">
        <v>-0.09382088222507257</v>
      </c>
      <c r="E12910" s="3" t="n">
        <v>0.09382088222507257</v>
      </c>
      <c r="F12910" s="4" t="n">
        <v>0.01797334908181977</v>
      </c>
    </row>
    <row r="12911">
      <c r="A12911" s="5" t="inlineStr">
        <is>
          <t>2025-05-15 12:15</t>
        </is>
      </c>
      <c r="B12911" s="6" t="n">
        <v>5.15</v>
      </c>
      <c r="C12911" s="6" t="n">
        <v>5.006657236238203</v>
      </c>
      <c r="D12911" s="6" t="n">
        <v>-0.1433427637617974</v>
      </c>
      <c r="E12911" s="6" t="n">
        <v>0.1433427637617974</v>
      </c>
      <c r="F12911" s="7" t="n">
        <v>0.02783354635610949</v>
      </c>
    </row>
    <row r="12912">
      <c r="A12912" s="2" t="inlineStr">
        <is>
          <t>2025-05-15 12:30</t>
        </is>
      </c>
      <c r="B12912" s="3" t="n">
        <v>3.71</v>
      </c>
      <c r="C12912" s="3" t="n">
        <v>3.841011500010948</v>
      </c>
      <c r="D12912" s="3" t="n">
        <v>0.1310115000109482</v>
      </c>
      <c r="E12912" s="3" t="n">
        <v>0.1310115000109482</v>
      </c>
      <c r="F12912" s="4" t="n">
        <v>0.03531307276971297</v>
      </c>
    </row>
    <row r="12913">
      <c r="A12913" s="5" t="inlineStr">
        <is>
          <t>2025-05-15 12:45</t>
        </is>
      </c>
      <c r="B12913" s="6" t="n">
        <v>5.11</v>
      </c>
      <c r="C12913" s="6" t="n">
        <v>5.221167658339454</v>
      </c>
      <c r="D12913" s="6" t="n">
        <v>0.1111676583394532</v>
      </c>
      <c r="E12913" s="6" t="n">
        <v>0.1111676583394532</v>
      </c>
      <c r="F12913" s="7" t="n">
        <v>0.0217549233498431</v>
      </c>
    </row>
    <row r="12914">
      <c r="A12914" s="2" t="inlineStr">
        <is>
          <t>2025-05-15 13:00</t>
        </is>
      </c>
      <c r="B12914" s="3" t="n">
        <v>5.04</v>
      </c>
      <c r="C12914" s="3" t="n">
        <v>4.925906553673225</v>
      </c>
      <c r="D12914" s="3" t="n">
        <v>-0.1140934463267751</v>
      </c>
      <c r="E12914" s="3" t="n">
        <v>0.1140934463267751</v>
      </c>
      <c r="F12914" s="4" t="n">
        <v>0.02263758855240823</v>
      </c>
    </row>
    <row r="12915">
      <c r="A12915" s="5" t="inlineStr">
        <is>
          <t>2025-05-15 13:15</t>
        </is>
      </c>
      <c r="B12915" s="6" t="n">
        <v>5.05</v>
      </c>
      <c r="C12915" s="6" t="n">
        <v>5.143260718069436</v>
      </c>
      <c r="D12915" s="6" t="n">
        <v>0.09326071806943581</v>
      </c>
      <c r="E12915" s="6" t="n">
        <v>0.09326071806943581</v>
      </c>
      <c r="F12915" s="7" t="n">
        <v>0.01846746892098383</v>
      </c>
    </row>
    <row r="12916">
      <c r="A12916" s="2" t="inlineStr">
        <is>
          <t>2025-05-15 13:30</t>
        </is>
      </c>
      <c r="B12916" s="3" t="n">
        <v>5.03</v>
      </c>
      <c r="C12916" s="3" t="n">
        <v>5.12898601200686</v>
      </c>
      <c r="D12916" s="3" t="n">
        <v>0.09898601200685953</v>
      </c>
      <c r="E12916" s="3" t="n">
        <v>0.09898601200685953</v>
      </c>
      <c r="F12916" s="4" t="n">
        <v>0.0196791276316462</v>
      </c>
    </row>
    <row r="12917">
      <c r="A12917" s="5" t="inlineStr">
        <is>
          <t>2025-05-15 13:45</t>
        </is>
      </c>
      <c r="B12917" s="6" t="n">
        <v>4.51</v>
      </c>
      <c r="C12917" s="6" t="n">
        <v>4.525934974935849</v>
      </c>
      <c r="D12917" s="6" t="n">
        <v>0.01593497493584906</v>
      </c>
      <c r="E12917" s="6" t="n">
        <v>0.01593497493584906</v>
      </c>
      <c r="F12917" s="7" t="n">
        <v>0.003533253865258493</v>
      </c>
    </row>
    <row r="12918">
      <c r="A12918" s="2" t="inlineStr">
        <is>
          <t>2025-05-15 14:00</t>
        </is>
      </c>
      <c r="B12918" s="3" t="n">
        <v>4.32</v>
      </c>
      <c r="C12918" s="3" t="n">
        <v>4.457848546875503</v>
      </c>
      <c r="D12918" s="3" t="n">
        <v>0.1378485468755031</v>
      </c>
      <c r="E12918" s="3" t="n">
        <v>0.1378485468755031</v>
      </c>
      <c r="F12918" s="4" t="n">
        <v>0.03190938584342446</v>
      </c>
    </row>
    <row r="12919">
      <c r="A12919" s="5" t="inlineStr">
        <is>
          <t>2025-05-15 14:15</t>
        </is>
      </c>
      <c r="B12919" s="6" t="n">
        <v>5.31</v>
      </c>
      <c r="C12919" s="6" t="n">
        <v>5.234573779776941</v>
      </c>
      <c r="D12919" s="6" t="n">
        <v>-0.07542622022305867</v>
      </c>
      <c r="E12919" s="6" t="n">
        <v>0.07542622022305867</v>
      </c>
      <c r="F12919" s="7" t="n">
        <v>0.0142045612446053</v>
      </c>
    </row>
    <row r="12920">
      <c r="A12920" s="2" t="inlineStr">
        <is>
          <t>2025-05-15 14:30</t>
        </is>
      </c>
      <c r="B12920" s="3" t="n">
        <v>6.1</v>
      </c>
      <c r="C12920" s="3" t="n">
        <v>5.722513392057005</v>
      </c>
      <c r="D12920" s="3" t="n">
        <v>-0.3774866079429948</v>
      </c>
      <c r="E12920" s="3" t="n">
        <v>0.3774866079429948</v>
      </c>
      <c r="F12920" s="4" t="n">
        <v>0.06188305047231341</v>
      </c>
    </row>
    <row r="12921">
      <c r="A12921" s="5" t="inlineStr">
        <is>
          <t>2025-05-15 14:45</t>
        </is>
      </c>
      <c r="B12921" s="6" t="n">
        <v>3.32</v>
      </c>
      <c r="C12921" s="6" t="n">
        <v>3.41335146975919</v>
      </c>
      <c r="D12921" s="6" t="n">
        <v>0.0933514697591904</v>
      </c>
      <c r="E12921" s="6" t="n">
        <v>0.0933514697591904</v>
      </c>
      <c r="F12921" s="7" t="n">
        <v>0.02811791256960015</v>
      </c>
    </row>
    <row r="12922">
      <c r="A12922" s="2" t="inlineStr">
        <is>
          <t>2025-05-15 15:00</t>
        </is>
      </c>
      <c r="B12922" s="3" t="n">
        <v>3.09</v>
      </c>
      <c r="C12922" s="3" t="n">
        <v>3.081281515720321</v>
      </c>
      <c r="D12922" s="3" t="n">
        <v>-0.008718484279679029</v>
      </c>
      <c r="E12922" s="3" t="n">
        <v>0.008718484279679029</v>
      </c>
      <c r="F12922" s="4" t="n">
        <v>0.002821515947203079</v>
      </c>
    </row>
    <row r="12923">
      <c r="A12923" s="5" t="inlineStr">
        <is>
          <t>2025-05-15 15:15</t>
        </is>
      </c>
      <c r="B12923" s="6" t="n">
        <v>4.44</v>
      </c>
      <c r="C12923" s="6" t="n">
        <v>4.351601258642987</v>
      </c>
      <c r="D12923" s="6" t="n">
        <v>-0.08839874135701375</v>
      </c>
      <c r="E12923" s="6" t="n">
        <v>0.08839874135701375</v>
      </c>
      <c r="F12923" s="7" t="n">
        <v>0.0199096264272757</v>
      </c>
    </row>
    <row r="12924">
      <c r="A12924" s="2" t="inlineStr">
        <is>
          <t>2025-05-15 15:30</t>
        </is>
      </c>
      <c r="B12924" s="3" t="n">
        <v>4.42</v>
      </c>
      <c r="C12924" s="3" t="n">
        <v>4.329678328844287</v>
      </c>
      <c r="D12924" s="3" t="n">
        <v>-0.09032167115571266</v>
      </c>
      <c r="E12924" s="3" t="n">
        <v>0.09032167115571266</v>
      </c>
      <c r="F12924" s="4" t="n">
        <v>0.02043476722517599</v>
      </c>
    </row>
    <row r="12925">
      <c r="A12925" s="5" t="inlineStr">
        <is>
          <t>2025-05-15 15:45</t>
        </is>
      </c>
      <c r="B12925" s="6" t="n">
        <v>2.41</v>
      </c>
      <c r="C12925" s="6" t="n">
        <v>2.353451674828091</v>
      </c>
      <c r="D12925" s="6" t="n">
        <v>-0.05654832517190878</v>
      </c>
      <c r="E12925" s="6" t="n">
        <v>0.05654832517190878</v>
      </c>
      <c r="F12925" s="7" t="n">
        <v>0.02346403533130487</v>
      </c>
    </row>
    <row r="12926">
      <c r="A12926" s="2" t="inlineStr">
        <is>
          <t>2025-05-15 16:00</t>
        </is>
      </c>
      <c r="B12926" s="3" t="n">
        <v>4.45</v>
      </c>
      <c r="C12926" s="3" t="n">
        <v>4.582109494087869</v>
      </c>
      <c r="D12926" s="3" t="n">
        <v>0.1321094940878691</v>
      </c>
      <c r="E12926" s="3" t="n">
        <v>0.1321094940878691</v>
      </c>
      <c r="F12926" s="4" t="n">
        <v>0.02968752675464754</v>
      </c>
    </row>
    <row r="12927">
      <c r="A12927" s="5" t="inlineStr">
        <is>
          <t>2025-05-15 16:15</t>
        </is>
      </c>
      <c r="B12927" s="6" t="n">
        <v>3.23</v>
      </c>
      <c r="C12927" s="6" t="n">
        <v>3.258765466945546</v>
      </c>
      <c r="D12927" s="6" t="n">
        <v>0.02876546694554616</v>
      </c>
      <c r="E12927" s="6" t="n">
        <v>0.02876546694554616</v>
      </c>
      <c r="F12927" s="7" t="n">
        <v>0.008905717317845337</v>
      </c>
    </row>
    <row r="12928">
      <c r="A12928" s="2" t="inlineStr">
        <is>
          <t>2025-05-15 16:30</t>
        </is>
      </c>
      <c r="B12928" s="3" t="n">
        <v>3.21</v>
      </c>
      <c r="C12928" s="3" t="n">
        <v>3.19422789079054</v>
      </c>
      <c r="D12928" s="3" t="n">
        <v>-0.01577210920946026</v>
      </c>
      <c r="E12928" s="3" t="n">
        <v>0.01577210920946026</v>
      </c>
      <c r="F12928" s="4" t="n">
        <v>0.004913429658737331</v>
      </c>
    </row>
    <row r="12929">
      <c r="A12929" s="5" t="inlineStr">
        <is>
          <t>2025-05-15 16:45</t>
        </is>
      </c>
      <c r="B12929" s="6" t="n">
        <v>1.68</v>
      </c>
      <c r="C12929" s="6" t="n">
        <v>1.694830701597461</v>
      </c>
      <c r="D12929" s="6" t="n">
        <v>0.01483070159746114</v>
      </c>
      <c r="E12929" s="6" t="n">
        <v>0.01483070159746114</v>
      </c>
      <c r="F12929" s="7" t="n">
        <v>0.008827798564662702</v>
      </c>
    </row>
    <row r="12930">
      <c r="A12930" s="2" t="inlineStr">
        <is>
          <t>2025-05-15 17:00</t>
        </is>
      </c>
      <c r="B12930" s="3" t="n">
        <v>2.61</v>
      </c>
      <c r="C12930" s="3" t="n">
        <v>2.533760549220565</v>
      </c>
      <c r="D12930" s="3" t="n">
        <v>-0.07623945077943439</v>
      </c>
      <c r="E12930" s="3" t="n">
        <v>0.07623945077943439</v>
      </c>
      <c r="F12930" s="4" t="n">
        <v>0.02921051752882141</v>
      </c>
    </row>
    <row r="12931">
      <c r="A12931" s="5" t="inlineStr">
        <is>
          <t>2025-05-15 17:15</t>
        </is>
      </c>
      <c r="B12931" s="6" t="n">
        <v>1.14</v>
      </c>
      <c r="C12931" s="6" t="n">
        <v>1.135543665145472</v>
      </c>
      <c r="D12931" s="6" t="n">
        <v>-0.004456334854528343</v>
      </c>
      <c r="E12931" s="6" t="n">
        <v>0.004456334854528343</v>
      </c>
      <c r="F12931" s="7" t="n">
        <v>0.003909065658437963</v>
      </c>
    </row>
    <row r="12932">
      <c r="A12932" s="2" t="inlineStr">
        <is>
          <t>2025-05-15 17:30</t>
        </is>
      </c>
      <c r="B12932" s="3" t="n">
        <v>0.91</v>
      </c>
      <c r="C12932" s="3" t="n">
        <v>0.9159864975726246</v>
      </c>
      <c r="D12932" s="3" t="n">
        <v>0.005986497572624594</v>
      </c>
      <c r="E12932" s="3" t="n">
        <v>0.005986497572624594</v>
      </c>
      <c r="F12932" s="4" t="n">
        <v>0.006578568753896731</v>
      </c>
    </row>
    <row r="12933">
      <c r="A12933" s="5" t="inlineStr">
        <is>
          <t>2025-05-15 17:45</t>
        </is>
      </c>
      <c r="B12933" s="6" t="n">
        <v>0.73</v>
      </c>
      <c r="C12933" s="6" t="n">
        <v>0.7147388917071659</v>
      </c>
      <c r="D12933" s="6" t="n">
        <v>-0.01526110829283411</v>
      </c>
      <c r="E12933" s="6" t="n">
        <v>0.01526110829283411</v>
      </c>
      <c r="F12933" s="7" t="n">
        <v>0.02090562776976505</v>
      </c>
    </row>
    <row r="12934">
      <c r="A12934" s="2" t="inlineStr">
        <is>
          <t>2025-05-15 18:00</t>
        </is>
      </c>
      <c r="B12934" s="3" t="n">
        <v>1.49</v>
      </c>
      <c r="C12934" s="3" t="n">
        <v>1.45978969615926</v>
      </c>
      <c r="D12934" s="3" t="n">
        <v>-0.03021030384073975</v>
      </c>
      <c r="E12934" s="3" t="n">
        <v>0.03021030384073975</v>
      </c>
      <c r="F12934" s="4" t="n">
        <v>0.02027537169158683</v>
      </c>
    </row>
    <row r="12935">
      <c r="A12935" s="5" t="inlineStr">
        <is>
          <t>2025-05-15 18:15</t>
        </is>
      </c>
      <c r="B12935" s="6" t="n">
        <v>1.13</v>
      </c>
      <c r="C12935" s="6" t="n">
        <v>1.100428393627433</v>
      </c>
      <c r="D12935" s="6" t="n">
        <v>-0.02957160637256684</v>
      </c>
      <c r="E12935" s="6" t="n">
        <v>0.02957160637256684</v>
      </c>
      <c r="F12935" s="7" t="n">
        <v>0.02616956313840467</v>
      </c>
    </row>
    <row r="12936">
      <c r="A12936" s="2" t="inlineStr">
        <is>
          <t>2025-05-15 18:30</t>
        </is>
      </c>
      <c r="B12936" s="3" t="n">
        <v>1.08</v>
      </c>
      <c r="C12936" s="3" t="n">
        <v>1.064695777248468</v>
      </c>
      <c r="D12936" s="3" t="n">
        <v>-0.01530422275153231</v>
      </c>
      <c r="E12936" s="3" t="n">
        <v>0.01530422275153231</v>
      </c>
      <c r="F12936" s="4" t="n">
        <v>0.01417057660866827</v>
      </c>
    </row>
    <row r="12937">
      <c r="A12937" s="5" t="inlineStr">
        <is>
          <t>2025-05-15 18:45</t>
        </is>
      </c>
      <c r="B12937" s="6" t="n">
        <v>0.24</v>
      </c>
      <c r="C12937" s="6" t="n">
        <v>0.2414428653476282</v>
      </c>
      <c r="D12937" s="6" t="n">
        <v>0.001442865347628164</v>
      </c>
      <c r="E12937" s="6" t="n">
        <v>0.001442865347628164</v>
      </c>
      <c r="F12937" s="7" t="n">
        <v>0.006011938923400938</v>
      </c>
    </row>
    <row r="12938">
      <c r="A12938" s="2" t="inlineStr">
        <is>
          <t>2025-05-15 19:00</t>
        </is>
      </c>
      <c r="B12938" s="3" t="n">
        <v>0.3</v>
      </c>
      <c r="C12938" s="3" t="n">
        <v>0.3036694822861253</v>
      </c>
      <c r="D12938" s="3" t="n">
        <v>0.003669482286125347</v>
      </c>
      <c r="E12938" s="3" t="n">
        <v>0.003669482286125347</v>
      </c>
      <c r="F12938" s="4" t="n">
        <v>0.0122316075796458</v>
      </c>
    </row>
    <row r="12939">
      <c r="A12939" s="5" t="inlineStr">
        <is>
          <t>2025-05-15 19:15</t>
        </is>
      </c>
      <c r="B12939" s="6" t="n">
        <v>0.29</v>
      </c>
      <c r="C12939" s="6" t="n">
        <v>0.3005443930549718</v>
      </c>
      <c r="D12939" s="6" t="n">
        <v>0.01054439305497185</v>
      </c>
      <c r="E12939" s="6" t="n">
        <v>0.01054439305497185</v>
      </c>
      <c r="F12939" s="7" t="n">
        <v>0.03635997592624782</v>
      </c>
    </row>
    <row r="12940">
      <c r="A12940" s="2" t="inlineStr">
        <is>
          <t>2025-05-15 19:30</t>
        </is>
      </c>
      <c r="B12940" s="3" t="n">
        <v>0.28</v>
      </c>
      <c r="C12940" s="3" t="n">
        <v>0.2852927921908375</v>
      </c>
      <c r="D12940" s="3" t="n">
        <v>0.005292792190837503</v>
      </c>
      <c r="E12940" s="3" t="n">
        <v>0.005292792190837503</v>
      </c>
      <c r="F12940" s="4" t="n">
        <v>0.01890282918548097</v>
      </c>
    </row>
    <row r="12941">
      <c r="A12941" s="5" t="inlineStr">
        <is>
          <t>2025-05-15 19:45</t>
        </is>
      </c>
      <c r="B12941" s="6" t="n">
        <v>0.25</v>
      </c>
      <c r="C12941" s="6" t="n">
        <v>0.250970349329898</v>
      </c>
      <c r="D12941" s="6" t="n">
        <v>0.0009703493298979793</v>
      </c>
      <c r="E12941" s="6" t="n">
        <v>0.0009703493298979793</v>
      </c>
      <c r="F12941" s="7" t="n">
        <v>0.003881397304066328</v>
      </c>
    </row>
    <row r="12942">
      <c r="A12942" s="2" t="inlineStr">
        <is>
          <t>2025-05-15 20:00</t>
        </is>
      </c>
      <c r="B12942" s="3" t="n">
        <v>0.2</v>
      </c>
      <c r="C12942" s="3" t="n">
        <v>0.2145369047024747</v>
      </c>
      <c r="D12942" s="3" t="n">
        <v>0.01453690470247473</v>
      </c>
      <c r="E12942" s="3" t="n">
        <v>0.01453690470247473</v>
      </c>
      <c r="F12942" s="4" t="n">
        <v>0.07268452314895105</v>
      </c>
    </row>
    <row r="12943">
      <c r="A12943" s="5" t="inlineStr">
        <is>
          <t>2025-05-15 20:15</t>
        </is>
      </c>
      <c r="B12943" s="6" t="n">
        <v>0.18</v>
      </c>
      <c r="C12943" s="6" t="n">
        <v>0.1936170913316359</v>
      </c>
      <c r="D12943" s="6" t="n">
        <v>0.01361709133163588</v>
      </c>
      <c r="E12943" s="6" t="n">
        <v>0.01361709133163588</v>
      </c>
      <c r="F12943" s="7" t="n">
        <v>0.07565050697769654</v>
      </c>
    </row>
    <row r="12944">
      <c r="A12944" s="2" t="inlineStr">
        <is>
          <t>2025-05-15 20:30</t>
        </is>
      </c>
      <c r="B12944" s="3" t="n">
        <v>0.19</v>
      </c>
      <c r="C12944" s="3" t="n">
        <v>0.1926056009531465</v>
      </c>
      <c r="D12944" s="3" t="n">
        <v>0.00260560095314652</v>
      </c>
      <c r="E12944" s="3" t="n">
        <v>0.00260560095314652</v>
      </c>
      <c r="F12944" s="4" t="n">
        <v>0.01371368915490963</v>
      </c>
    </row>
    <row r="12945">
      <c r="A12945" s="5" t="inlineStr">
        <is>
          <t>2025-05-15 20:45</t>
        </is>
      </c>
      <c r="B12945" s="6" t="n">
        <v>0.26</v>
      </c>
      <c r="C12945" s="6" t="n">
        <v>0.2574421104688275</v>
      </c>
      <c r="D12945" s="6" t="n">
        <v>-0.00255788953117253</v>
      </c>
      <c r="E12945" s="6" t="n">
        <v>0.00255788953117253</v>
      </c>
      <c r="F12945" s="7" t="n">
        <v>0.009838036620517281</v>
      </c>
    </row>
    <row r="12946">
      <c r="A12946" s="2" t="inlineStr">
        <is>
          <t>2025-05-15 21:00</t>
        </is>
      </c>
      <c r="B12946" s="3" t="n">
        <v>0.31</v>
      </c>
      <c r="C12946" s="3" t="n">
        <v>0.3084672042071696</v>
      </c>
      <c r="D12946" s="3" t="n">
        <v>-0.001532795792830388</v>
      </c>
      <c r="E12946" s="3" t="n">
        <v>0.001532795792830388</v>
      </c>
      <c r="F12946" s="4" t="n">
        <v>0.004944502541567372</v>
      </c>
    </row>
    <row r="12947">
      <c r="A12947" s="5" t="inlineStr">
        <is>
          <t>2025-05-15 21:15</t>
        </is>
      </c>
      <c r="B12947" s="6" t="n">
        <v>0.41</v>
      </c>
      <c r="C12947" s="6" t="n">
        <v>0.4122831864344316</v>
      </c>
      <c r="D12947" s="6" t="n">
        <v>0.00228318643443165</v>
      </c>
      <c r="E12947" s="6" t="n">
        <v>0.00228318643443165</v>
      </c>
      <c r="F12947" s="7" t="n">
        <v>0.005568747387470494</v>
      </c>
    </row>
    <row r="12948">
      <c r="A12948" s="2" t="inlineStr">
        <is>
          <t>2025-05-15 21:30</t>
        </is>
      </c>
      <c r="B12948" s="3" t="n">
        <v>0.43</v>
      </c>
      <c r="C12948" s="3" t="n">
        <v>0.4300836902725446</v>
      </c>
      <c r="D12948" s="3" t="n">
        <v>8.369027254462313e-05</v>
      </c>
      <c r="E12948" s="3" t="n">
        <v>8.369027254462313e-05</v>
      </c>
      <c r="F12948" s="4" t="n">
        <v>0.0001946285403488246</v>
      </c>
    </row>
    <row r="12949">
      <c r="A12949" s="5" t="inlineStr">
        <is>
          <t>2025-05-15 21:45</t>
        </is>
      </c>
      <c r="B12949" s="6" t="n">
        <v>0.43</v>
      </c>
      <c r="C12949" s="6" t="n">
        <v>0.4280262299608452</v>
      </c>
      <c r="D12949" s="6" t="n">
        <v>-0.001973770039154776</v>
      </c>
      <c r="E12949" s="6" t="n">
        <v>0.001973770039154776</v>
      </c>
      <c r="F12949" s="7" t="n">
        <v>0.004590162871080496</v>
      </c>
    </row>
    <row r="12950">
      <c r="A12950" s="2" t="inlineStr">
        <is>
          <t>2025-05-15 22:00</t>
        </is>
      </c>
      <c r="B12950" s="3" t="n">
        <v>0.41</v>
      </c>
      <c r="C12950" s="3" t="n">
        <v>0.4197428587795152</v>
      </c>
      <c r="D12950" s="3" t="n">
        <v>0.009742858779515196</v>
      </c>
      <c r="E12950" s="3" t="n">
        <v>0.009742858779515196</v>
      </c>
      <c r="F12950" s="4" t="n">
        <v>0.02376307013598079</v>
      </c>
    </row>
    <row r="12951">
      <c r="A12951" s="5" t="inlineStr">
        <is>
          <t>2025-05-15 22:15</t>
        </is>
      </c>
      <c r="B12951" s="6" t="n">
        <v>0.39</v>
      </c>
      <c r="C12951" s="6" t="n">
        <v>0.3924978022319113</v>
      </c>
      <c r="D12951" s="6" t="n">
        <v>0.002497802231911317</v>
      </c>
      <c r="E12951" s="6" t="n">
        <v>0.002497802231911317</v>
      </c>
      <c r="F12951" s="7" t="n">
        <v>0.006404621091042809</v>
      </c>
    </row>
    <row r="12952">
      <c r="A12952" s="2" t="inlineStr">
        <is>
          <t>2025-05-15 22:30</t>
        </is>
      </c>
      <c r="B12952" s="3" t="n">
        <v>0.86</v>
      </c>
      <c r="C12952" s="3" t="n">
        <v>0.8920947163030689</v>
      </c>
      <c r="D12952" s="3" t="n">
        <v>0.03209471630306893</v>
      </c>
      <c r="E12952" s="3" t="n">
        <v>0.03209471630306893</v>
      </c>
      <c r="F12952" s="4" t="n">
        <v>0.03731943751831336</v>
      </c>
    </row>
    <row r="12953">
      <c r="A12953" s="5" t="inlineStr">
        <is>
          <t>2025-05-15 22:45</t>
        </is>
      </c>
      <c r="B12953" s="6" t="n">
        <v>0.67</v>
      </c>
      <c r="C12953" s="6" t="n">
        <v>0.6589703061121974</v>
      </c>
      <c r="D12953" s="6" t="n">
        <v>-0.01102969388780262</v>
      </c>
      <c r="E12953" s="6" t="n">
        <v>0.01102969388780262</v>
      </c>
      <c r="F12953" s="7" t="n">
        <v>0.016462229658717</v>
      </c>
    </row>
    <row r="12954">
      <c r="A12954" s="2" t="inlineStr">
        <is>
          <t>2025-05-15 23:00</t>
        </is>
      </c>
      <c r="B12954" s="3" t="n">
        <v>0.62</v>
      </c>
      <c r="C12954" s="3" t="n">
        <v>0.6207892982798822</v>
      </c>
      <c r="D12954" s="3" t="n">
        <v>0.0007892982798821668</v>
      </c>
      <c r="E12954" s="3" t="n">
        <v>0.0007892982798821668</v>
      </c>
      <c r="F12954" s="4" t="n">
        <v>0.001273061739692105</v>
      </c>
    </row>
    <row r="12955">
      <c r="A12955" s="5" t="inlineStr">
        <is>
          <t>2025-05-15 23:15</t>
        </is>
      </c>
      <c r="B12955" s="6" t="n">
        <v>0.37</v>
      </c>
      <c r="C12955" s="6" t="n">
        <v>0.3709616513203872</v>
      </c>
      <c r="D12955" s="6" t="n">
        <v>0.0009616513203871691</v>
      </c>
      <c r="E12955" s="6" t="n">
        <v>0.0009616513203871691</v>
      </c>
      <c r="F12955" s="7" t="n">
        <v>0.002599057615643544</v>
      </c>
    </row>
    <row r="12956">
      <c r="A12956" s="2" t="inlineStr">
        <is>
          <t>2025-05-15 23:30</t>
        </is>
      </c>
      <c r="B12956" s="3" t="n">
        <v>0.3</v>
      </c>
      <c r="C12956" s="3" t="n">
        <v>0.3042798382781099</v>
      </c>
      <c r="D12956" s="3" t="n">
        <v>0.004279838278109904</v>
      </c>
      <c r="E12956" s="3" t="n">
        <v>0.004279838278109904</v>
      </c>
      <c r="F12956" s="4" t="n">
        <v>0.01426612754614592</v>
      </c>
    </row>
    <row r="12957">
      <c r="A12957" s="5" t="inlineStr">
        <is>
          <t>2025-05-15 23:45</t>
        </is>
      </c>
      <c r="B12957" s="6" t="n">
        <v>0.3</v>
      </c>
      <c r="C12957" s="6" t="n">
        <v>0.3020511447108147</v>
      </c>
      <c r="D12957" s="6" t="n">
        <v>0.00205114471081469</v>
      </c>
      <c r="E12957" s="6" t="n">
        <v>0.00205114471081469</v>
      </c>
      <c r="F12957" s="7" t="n">
        <v>0.006837149013258468</v>
      </c>
    </row>
    <row r="12958">
      <c r="A12958" s="2" t="inlineStr">
        <is>
          <t>2025-05-16 00:00</t>
        </is>
      </c>
      <c r="B12958" s="3" t="n">
        <v>0.29</v>
      </c>
      <c r="C12958" s="3" t="n">
        <v>0.2936010993934477</v>
      </c>
      <c r="D12958" s="3" t="n">
        <v>0.003601099393447715</v>
      </c>
      <c r="E12958" s="3" t="n">
        <v>0.003601099393447715</v>
      </c>
      <c r="F12958" s="4" t="n">
        <v>0.01241758407251769</v>
      </c>
    </row>
    <row r="12959">
      <c r="A12959" s="5" t="inlineStr">
        <is>
          <t>2025-05-16 00:15</t>
        </is>
      </c>
      <c r="B12959" s="6" t="n">
        <v>0.3</v>
      </c>
      <c r="C12959" s="6" t="n">
        <v>0.3013326351214517</v>
      </c>
      <c r="D12959" s="6" t="n">
        <v>0.001332635121451708</v>
      </c>
      <c r="E12959" s="6" t="n">
        <v>0.001332635121451708</v>
      </c>
      <c r="F12959" s="7" t="n">
        <v>0.004442117056698638</v>
      </c>
    </row>
    <row r="12960">
      <c r="A12960" s="2" t="inlineStr">
        <is>
          <t>2025-05-16 00:30</t>
        </is>
      </c>
      <c r="B12960" s="3" t="n">
        <v>0.25</v>
      </c>
      <c r="C12960" s="3" t="n">
        <v>0.253118451491284</v>
      </c>
      <c r="D12960" s="3" t="n">
        <v>0.00311845149128398</v>
      </c>
      <c r="E12960" s="3" t="n">
        <v>0.00311845149128398</v>
      </c>
      <c r="F12960" s="4" t="n">
        <v>0.01247380591524069</v>
      </c>
    </row>
    <row r="12961">
      <c r="A12961" s="5" t="inlineStr">
        <is>
          <t>2025-05-16 00:45</t>
        </is>
      </c>
      <c r="B12961" s="6" t="n">
        <v>0.25</v>
      </c>
      <c r="C12961" s="6" t="n">
        <v>0.2526458329143856</v>
      </c>
      <c r="D12961" s="6" t="n">
        <v>0.002645832914385582</v>
      </c>
      <c r="E12961" s="6" t="n">
        <v>0.002645832914385582</v>
      </c>
      <c r="F12961" s="7" t="n">
        <v>0.010583331615209</v>
      </c>
    </row>
    <row r="12962">
      <c r="A12962" s="2" t="inlineStr">
        <is>
          <t>2025-05-16 01:00</t>
        </is>
      </c>
      <c r="B12962" s="3" t="n">
        <v>0.27</v>
      </c>
      <c r="C12962" s="3" t="n">
        <v>0.2704130824768626</v>
      </c>
      <c r="D12962" s="3" t="n">
        <v>0.0004130824768625585</v>
      </c>
      <c r="E12962" s="3" t="n">
        <v>0.0004130824768625585</v>
      </c>
      <c r="F12962" s="4" t="n">
        <v>0.001529935093824531</v>
      </c>
    </row>
    <row r="12963">
      <c r="A12963" s="5" t="inlineStr">
        <is>
          <t>2025-05-16 01:15</t>
        </is>
      </c>
      <c r="B12963" s="6" t="n">
        <v>0.29</v>
      </c>
      <c r="C12963" s="6" t="n">
        <v>0.2903385205382478</v>
      </c>
      <c r="D12963" s="6" t="n">
        <v>0.0003385205382477885</v>
      </c>
      <c r="E12963" s="6" t="n">
        <v>0.0003385205382477885</v>
      </c>
      <c r="F12963" s="7" t="n">
        <v>0.001167312196829228</v>
      </c>
    </row>
    <row r="12964">
      <c r="A12964" s="2" t="inlineStr">
        <is>
          <t>2025-05-16 01:30</t>
        </is>
      </c>
      <c r="B12964" s="3" t="n">
        <v>0.3</v>
      </c>
      <c r="C12964" s="3" t="n">
        <v>0.29834452716321</v>
      </c>
      <c r="D12964" s="3" t="n">
        <v>-0.001655472836789962</v>
      </c>
      <c r="E12964" s="3" t="n">
        <v>0.001655472836789962</v>
      </c>
      <c r="F12964" s="4" t="n">
        <v>0.005518242770905729</v>
      </c>
    </row>
    <row r="12965">
      <c r="A12965" s="5" t="inlineStr">
        <is>
          <t>2025-05-16 01:45</t>
        </is>
      </c>
      <c r="B12965" s="6" t="n">
        <v>0.3</v>
      </c>
      <c r="C12965" s="6" t="n">
        <v>0.2989152997273077</v>
      </c>
      <c r="D12965" s="6" t="n">
        <v>-0.001084700272692307</v>
      </c>
      <c r="E12965" s="6" t="n">
        <v>0.001084700272692307</v>
      </c>
      <c r="F12965" s="7" t="n">
        <v>0.003615667563588798</v>
      </c>
    </row>
    <row r="12966">
      <c r="A12966" s="2" t="inlineStr">
        <is>
          <t>2025-05-16 02:00</t>
        </is>
      </c>
      <c r="B12966" s="3" t="n">
        <v>0.32</v>
      </c>
      <c r="C12966" s="3" t="n">
        <v>0.3200192362054778</v>
      </c>
      <c r="D12966" s="3" t="n">
        <v>1.9236205477835e-05</v>
      </c>
      <c r="E12966" s="3" t="n">
        <v>1.9236205477835e-05</v>
      </c>
      <c r="F12966" s="4" t="n">
        <v>6.01131419303808e-05</v>
      </c>
    </row>
    <row r="12967">
      <c r="A12967" s="5" t="inlineStr">
        <is>
          <t>2025-05-16 02:15</t>
        </is>
      </c>
      <c r="B12967" s="6" t="n">
        <v>0.35</v>
      </c>
      <c r="C12967" s="6" t="n">
        <v>0.3489361213685664</v>
      </c>
      <c r="D12967" s="6" t="n">
        <v>-0.001063878631433535</v>
      </c>
      <c r="E12967" s="6" t="n">
        <v>0.001063878631433535</v>
      </c>
      <c r="F12967" s="7" t="n">
        <v>0.003039653223982519</v>
      </c>
    </row>
    <row r="12968">
      <c r="A12968" s="2" t="inlineStr">
        <is>
          <t>2025-05-16 02:30</t>
        </is>
      </c>
      <c r="B12968" s="3" t="n">
        <v>1.03</v>
      </c>
      <c r="C12968" s="3" t="n">
        <v>0.9968586847546925</v>
      </c>
      <c r="D12968" s="3" t="n">
        <v>-0.0331413152453075</v>
      </c>
      <c r="E12968" s="3" t="n">
        <v>0.0331413152453075</v>
      </c>
      <c r="F12968" s="4" t="n">
        <v>0.03217603418750627</v>
      </c>
    </row>
    <row r="12969">
      <c r="A12969" s="5" t="inlineStr">
        <is>
          <t>2025-05-16 02:45</t>
        </is>
      </c>
      <c r="B12969" s="6" t="n">
        <v>1</v>
      </c>
      <c r="C12969" s="6" t="n">
        <v>0.9949147231144652</v>
      </c>
      <c r="D12969" s="6" t="n">
        <v>-0.00508527688553484</v>
      </c>
      <c r="E12969" s="6" t="n">
        <v>0.00508527688553484</v>
      </c>
      <c r="F12969" s="7" t="n">
        <v>0.005085276880449562</v>
      </c>
    </row>
    <row r="12970">
      <c r="A12970" s="2" t="inlineStr">
        <is>
          <t>2025-05-16 03:00</t>
        </is>
      </c>
      <c r="B12970" s="3" t="n">
        <v>0.33</v>
      </c>
      <c r="C12970" s="3" t="n">
        <v>0.3289019290878303</v>
      </c>
      <c r="D12970" s="3" t="n">
        <v>-0.00109807091216968</v>
      </c>
      <c r="E12970" s="3" t="n">
        <v>0.00109807091216968</v>
      </c>
      <c r="F12970" s="4" t="n">
        <v>0.003327487602552097</v>
      </c>
    </row>
    <row r="12971">
      <c r="A12971" s="5" t="inlineStr">
        <is>
          <t>2025-05-16 03:15</t>
        </is>
      </c>
      <c r="B12971" s="6" t="n">
        <v>1.67</v>
      </c>
      <c r="C12971" s="6" t="n">
        <v>1.674539169255848</v>
      </c>
      <c r="D12971" s="6" t="n">
        <v>0.004539169255847852</v>
      </c>
      <c r="E12971" s="6" t="n">
        <v>0.004539169255847852</v>
      </c>
      <c r="F12971" s="7" t="n">
        <v>0.002718065421035801</v>
      </c>
    </row>
    <row r="12972">
      <c r="A12972" s="2" t="inlineStr">
        <is>
          <t>2025-05-16 03:30</t>
        </is>
      </c>
      <c r="B12972" s="3" t="n">
        <v>1.03</v>
      </c>
      <c r="C12972" s="3" t="n">
        <v>1.011510461585919</v>
      </c>
      <c r="D12972" s="3" t="n">
        <v>-0.01848953841408063</v>
      </c>
      <c r="E12972" s="3" t="n">
        <v>0.01848953841408063</v>
      </c>
      <c r="F12972" s="4" t="n">
        <v>0.01795100815158216</v>
      </c>
    </row>
    <row r="12973">
      <c r="A12973" s="5" t="inlineStr">
        <is>
          <t>2025-05-16 03:45</t>
        </is>
      </c>
      <c r="B12973" s="6" t="n">
        <v>0.38</v>
      </c>
      <c r="C12973" s="6" t="n">
        <v>0.3753343972430349</v>
      </c>
      <c r="D12973" s="6" t="n">
        <v>-0.004665602756965093</v>
      </c>
      <c r="E12973" s="6" t="n">
        <v>0.004665602756965093</v>
      </c>
      <c r="F12973" s="7" t="n">
        <v>0.01227790195970313</v>
      </c>
    </row>
    <row r="12974">
      <c r="A12974" s="2" t="inlineStr">
        <is>
          <t>2025-05-16 04:00</t>
        </is>
      </c>
      <c r="B12974" s="3" t="n">
        <v>0.32</v>
      </c>
      <c r="C12974" s="3" t="n">
        <v>0.3241152401659033</v>
      </c>
      <c r="D12974" s="3" t="n">
        <v>0.004115240165903311</v>
      </c>
      <c r="E12974" s="3" t="n">
        <v>0.004115240165903311</v>
      </c>
      <c r="F12974" s="4" t="n">
        <v>0.01286012547825995</v>
      </c>
    </row>
    <row r="12975">
      <c r="A12975" s="5" t="inlineStr">
        <is>
          <t>2025-05-16 04:15</t>
        </is>
      </c>
      <c r="B12975" s="6" t="n">
        <v>1.01</v>
      </c>
      <c r="C12975" s="6" t="n">
        <v>1.015068729371292</v>
      </c>
      <c r="D12975" s="6" t="n">
        <v>0.005068729371292102</v>
      </c>
      <c r="E12975" s="6" t="n">
        <v>0.005068729371292102</v>
      </c>
      <c r="F12975" s="7" t="n">
        <v>0.005018543927003523</v>
      </c>
    </row>
    <row r="12976">
      <c r="A12976" s="2" t="inlineStr">
        <is>
          <t>2025-05-16 04:30</t>
        </is>
      </c>
      <c r="B12976" s="3" t="n">
        <v>0.3</v>
      </c>
      <c r="C12976" s="3" t="n">
        <v>0.3027157363409885</v>
      </c>
      <c r="D12976" s="3" t="n">
        <v>0.002715736340988539</v>
      </c>
      <c r="E12976" s="3" t="n">
        <v>0.002715736340988539</v>
      </c>
      <c r="F12976" s="4" t="n">
        <v>0.00905245443978695</v>
      </c>
    </row>
    <row r="12977">
      <c r="A12977" s="5" t="inlineStr">
        <is>
          <t>2025-05-16 04:45</t>
        </is>
      </c>
      <c r="B12977" s="6" t="n">
        <v>0.29</v>
      </c>
      <c r="C12977" s="6" t="n">
        <v>0.2921947337683356</v>
      </c>
      <c r="D12977" s="6" t="n">
        <v>0.002194733768335622</v>
      </c>
      <c r="E12977" s="6" t="n">
        <v>0.002194733768335622</v>
      </c>
      <c r="F12977" s="7" t="n">
        <v>0.007568047450922669</v>
      </c>
    </row>
    <row r="12978">
      <c r="A12978" s="2" t="inlineStr">
        <is>
          <t>2025-05-16 05:00</t>
        </is>
      </c>
      <c r="B12978" s="3" t="n">
        <v>0.26</v>
      </c>
      <c r="C12978" s="3" t="n">
        <v>0.2578158644995503</v>
      </c>
      <c r="D12978" s="3" t="n">
        <v>-0.002184135500449713</v>
      </c>
      <c r="E12978" s="3" t="n">
        <v>0.002184135500449713</v>
      </c>
      <c r="F12978" s="4" t="n">
        <v>0.008400521123266122</v>
      </c>
    </row>
    <row r="12979">
      <c r="A12979" s="5" t="inlineStr">
        <is>
          <t>2025-05-16 05:15</t>
        </is>
      </c>
      <c r="B12979" s="6" t="n">
        <v>0.27</v>
      </c>
      <c r="C12979" s="6" t="n">
        <v>0.2712835958931102</v>
      </c>
      <c r="D12979" s="6" t="n">
        <v>0.001283595893110168</v>
      </c>
      <c r="E12979" s="6" t="n">
        <v>0.001283595893110168</v>
      </c>
      <c r="F12979" s="7" t="n">
        <v>0.004754058845763365</v>
      </c>
    </row>
    <row r="12980">
      <c r="A12980" s="2" t="inlineStr">
        <is>
          <t>2025-05-16 05:30</t>
        </is>
      </c>
      <c r="B12980" s="3" t="n">
        <v>0.99</v>
      </c>
      <c r="C12980" s="3" t="n">
        <v>1.020108568050297</v>
      </c>
      <c r="D12980" s="3" t="n">
        <v>0.03010856805029705</v>
      </c>
      <c r="E12980" s="3" t="n">
        <v>0.03010856805029705</v>
      </c>
      <c r="F12980" s="4" t="n">
        <v>0.03041269496958015</v>
      </c>
    </row>
    <row r="12981">
      <c r="A12981" s="5" t="inlineStr">
        <is>
          <t>2025-05-16 05:45</t>
        </is>
      </c>
      <c r="B12981" s="6" t="n">
        <v>2.47</v>
      </c>
      <c r="C12981" s="6" t="n">
        <v>2.436977141074777</v>
      </c>
      <c r="D12981" s="6" t="n">
        <v>-0.03302285892522283</v>
      </c>
      <c r="E12981" s="6" t="n">
        <v>0.03302285892522283</v>
      </c>
      <c r="F12981" s="7" t="n">
        <v>0.01336957850682318</v>
      </c>
    </row>
    <row r="12982">
      <c r="A12982" s="2" t="inlineStr">
        <is>
          <t>2025-05-16 06:00</t>
        </is>
      </c>
      <c r="B12982" s="3" t="n">
        <v>1.04</v>
      </c>
      <c r="C12982" s="3" t="n">
        <v>1.048535197134263</v>
      </c>
      <c r="D12982" s="3" t="n">
        <v>0.008535197134263095</v>
      </c>
      <c r="E12982" s="3" t="n">
        <v>0.008535197134263095</v>
      </c>
      <c r="F12982" s="4" t="n">
        <v>0.008206920313515552</v>
      </c>
    </row>
    <row r="12983">
      <c r="A12983" s="5" t="inlineStr">
        <is>
          <t>2025-05-16 06:15</t>
        </is>
      </c>
      <c r="B12983" s="6" t="n">
        <v>0.99</v>
      </c>
      <c r="C12983" s="6" t="n">
        <v>1.001154024895196</v>
      </c>
      <c r="D12983" s="6" t="n">
        <v>0.01115402489519624</v>
      </c>
      <c r="E12983" s="6" t="n">
        <v>0.01115402489519624</v>
      </c>
      <c r="F12983" s="7" t="n">
        <v>0.01126669180194903</v>
      </c>
    </row>
    <row r="12984">
      <c r="A12984" s="2" t="inlineStr">
        <is>
          <t>2025-05-16 06:30</t>
        </is>
      </c>
      <c r="B12984" s="3" t="n">
        <v>1.7</v>
      </c>
      <c r="C12984" s="3" t="n">
        <v>1.655362677679993</v>
      </c>
      <c r="D12984" s="3" t="n">
        <v>-0.0446373223200065</v>
      </c>
      <c r="E12984" s="3" t="n">
        <v>0.0446373223200065</v>
      </c>
      <c r="F12984" s="4" t="n">
        <v>0.02625724840808779</v>
      </c>
    </row>
    <row r="12985">
      <c r="A12985" s="5" t="inlineStr">
        <is>
          <t>2025-05-16 06:45</t>
        </is>
      </c>
      <c r="B12985" s="6" t="n">
        <v>0.29</v>
      </c>
      <c r="C12985" s="6" t="n">
        <v>0.3017400242759227</v>
      </c>
      <c r="D12985" s="6" t="n">
        <v>0.01174002427592269</v>
      </c>
      <c r="E12985" s="6" t="n">
        <v>0.01174002427592269</v>
      </c>
      <c r="F12985" s="7" t="n">
        <v>0.04048284219117188</v>
      </c>
    </row>
    <row r="12986">
      <c r="A12986" s="2" t="inlineStr">
        <is>
          <t>2025-05-16 07:00</t>
        </is>
      </c>
      <c r="B12986" s="3" t="n">
        <v>0.25</v>
      </c>
      <c r="C12986" s="3" t="n">
        <v>0.2520471611596612</v>
      </c>
      <c r="D12986" s="3" t="n">
        <v>0.002047161159661193</v>
      </c>
      <c r="E12986" s="3" t="n">
        <v>0.002047161159661193</v>
      </c>
      <c r="F12986" s="4" t="n">
        <v>0.008188644605890192</v>
      </c>
    </row>
    <row r="12987">
      <c r="A12987" s="5" t="inlineStr">
        <is>
          <t>2025-05-16 07:15</t>
        </is>
      </c>
      <c r="B12987" s="6" t="n">
        <v>0.41</v>
      </c>
      <c r="C12987" s="6" t="n">
        <v>0.3987448742143175</v>
      </c>
      <c r="D12987" s="6" t="n">
        <v>-0.0112551257856825</v>
      </c>
      <c r="E12987" s="6" t="n">
        <v>0.0112551257856825</v>
      </c>
      <c r="F12987" s="7" t="n">
        <v>0.02745152623958773</v>
      </c>
    </row>
    <row r="12988">
      <c r="A12988" s="2" t="inlineStr">
        <is>
          <t>2025-05-16 07:30</t>
        </is>
      </c>
      <c r="B12988" s="3" t="n">
        <v>1.76</v>
      </c>
      <c r="C12988" s="3" t="n">
        <v>1.724848550843199</v>
      </c>
      <c r="D12988" s="3" t="n">
        <v>-0.03515144915680057</v>
      </c>
      <c r="E12988" s="3" t="n">
        <v>0.03515144915680057</v>
      </c>
      <c r="F12988" s="4" t="n">
        <v>0.01997241428228872</v>
      </c>
    </row>
    <row r="12989">
      <c r="A12989" s="5" t="inlineStr">
        <is>
          <t>2025-05-16 07:45</t>
        </is>
      </c>
      <c r="B12989" s="6" t="n">
        <v>2.3</v>
      </c>
      <c r="C12989" s="6" t="n">
        <v>2.211954274424215</v>
      </c>
      <c r="D12989" s="6" t="n">
        <v>-0.08804572557578449</v>
      </c>
      <c r="E12989" s="6" t="n">
        <v>0.08804572557578449</v>
      </c>
      <c r="F12989" s="7" t="n">
        <v>0.03828075023369728</v>
      </c>
    </row>
    <row r="12990">
      <c r="A12990" s="2" t="inlineStr">
        <is>
          <t>2025-05-16 08:00</t>
        </is>
      </c>
      <c r="B12990" s="3" t="n">
        <v>0.62</v>
      </c>
      <c r="C12990" s="3" t="n">
        <v>0.618296502619017</v>
      </c>
      <c r="D12990" s="3" t="n">
        <v>-0.001703497380982966</v>
      </c>
      <c r="E12990" s="3" t="n">
        <v>0.001703497380982966</v>
      </c>
      <c r="F12990" s="4" t="n">
        <v>0.002747576416508692</v>
      </c>
    </row>
    <row r="12991">
      <c r="A12991" s="5" t="inlineStr">
        <is>
          <t>2025-05-16 08:15</t>
        </is>
      </c>
      <c r="B12991" s="6" t="n">
        <v>1.99</v>
      </c>
      <c r="C12991" s="6" t="n">
        <v>1.917924980191249</v>
      </c>
      <c r="D12991" s="6" t="n">
        <v>-0.07207501980875097</v>
      </c>
      <c r="E12991" s="6" t="n">
        <v>0.07207501980875097</v>
      </c>
      <c r="F12991" s="7" t="n">
        <v>0.03621860290077003</v>
      </c>
    </row>
    <row r="12992">
      <c r="A12992" s="2" t="inlineStr">
        <is>
          <t>2025-05-16 08:30</t>
        </is>
      </c>
      <c r="B12992" s="3" t="n">
        <v>0.53</v>
      </c>
      <c r="C12992" s="3" t="n">
        <v>0.5392692956115073</v>
      </c>
      <c r="D12992" s="3" t="n">
        <v>0.009269295611507244</v>
      </c>
      <c r="E12992" s="3" t="n">
        <v>0.009269295611507244</v>
      </c>
      <c r="F12992" s="4" t="n">
        <v>0.0174892369698453</v>
      </c>
    </row>
    <row r="12993">
      <c r="A12993" s="5" t="inlineStr">
        <is>
          <t>2025-05-16 08:45</t>
        </is>
      </c>
      <c r="B12993" s="6" t="n">
        <v>0.78</v>
      </c>
      <c r="C12993" s="6" t="n">
        <v>0.7414496004724836</v>
      </c>
      <c r="D12993" s="6" t="n">
        <v>-0.03855039952751638</v>
      </c>
      <c r="E12993" s="6" t="n">
        <v>0.03855039952751638</v>
      </c>
      <c r="F12993" s="7" t="n">
        <v>0.04942358907447794</v>
      </c>
    </row>
    <row r="12994">
      <c r="A12994" s="2" t="inlineStr">
        <is>
          <t>2025-05-16 09:00</t>
        </is>
      </c>
      <c r="B12994" s="3" t="n">
        <v>2.83</v>
      </c>
      <c r="C12994" s="3" t="n">
        <v>2.83610984673273</v>
      </c>
      <c r="D12994" s="3" t="n">
        <v>0.006109846732730073</v>
      </c>
      <c r="E12994" s="3" t="n">
        <v>0.006109846732730073</v>
      </c>
      <c r="F12994" s="4" t="n">
        <v>0.002158956441897921</v>
      </c>
    </row>
    <row r="12995">
      <c r="A12995" s="5" t="inlineStr">
        <is>
          <t>2025-05-16 09:15</t>
        </is>
      </c>
      <c r="B12995" s="6" t="n">
        <v>1.45</v>
      </c>
      <c r="C12995" s="6" t="n">
        <v>1.497103043037181</v>
      </c>
      <c r="D12995" s="6" t="n">
        <v>0.0471030430371806</v>
      </c>
      <c r="E12995" s="6" t="n">
        <v>0.0471030430371806</v>
      </c>
      <c r="F12995" s="7" t="n">
        <v>0.03248485724461776</v>
      </c>
    </row>
    <row r="12996">
      <c r="A12996" s="2" t="inlineStr">
        <is>
          <t>2025-05-16 09:30</t>
        </is>
      </c>
      <c r="B12996" s="3" t="n">
        <v>0.54</v>
      </c>
      <c r="C12996" s="3" t="n">
        <v>0.5353029810312879</v>
      </c>
      <c r="D12996" s="3" t="n">
        <v>-0.004697018968712108</v>
      </c>
      <c r="E12996" s="3" t="n">
        <v>0.004697018968712108</v>
      </c>
      <c r="F12996" s="4" t="n">
        <v>0.008698183259285045</v>
      </c>
    </row>
    <row r="12997">
      <c r="A12997" s="5" t="inlineStr">
        <is>
          <t>2025-05-16 09:45</t>
        </is>
      </c>
      <c r="B12997" s="6" t="n">
        <v>0.22</v>
      </c>
      <c r="C12997" s="6" t="n">
        <v>0.219784985758265</v>
      </c>
      <c r="D12997" s="6" t="n">
        <v>-0.0002150142417350343</v>
      </c>
      <c r="E12997" s="6" t="n">
        <v>0.0002150142417350343</v>
      </c>
      <c r="F12997" s="7" t="n">
        <v>0.0009773374579895308</v>
      </c>
    </row>
    <row r="12998">
      <c r="A12998" s="2" t="inlineStr">
        <is>
          <t>2025-05-16 10:00</t>
        </is>
      </c>
      <c r="B12998" s="3" t="n">
        <v>0.23</v>
      </c>
      <c r="C12998" s="3" t="n">
        <v>0.2269927131024257</v>
      </c>
      <c r="D12998" s="3" t="n">
        <v>-0.003007286897574318</v>
      </c>
      <c r="E12998" s="3" t="n">
        <v>0.003007286897574318</v>
      </c>
      <c r="F12998" s="4" t="n">
        <v>0.01307516036738764</v>
      </c>
    </row>
    <row r="12999">
      <c r="A12999" s="5" t="inlineStr">
        <is>
          <t>2025-05-16 10:15</t>
        </is>
      </c>
      <c r="B12999" s="6" t="n">
        <v>0.22</v>
      </c>
      <c r="C12999" s="6" t="n">
        <v>0.2162993205650537</v>
      </c>
      <c r="D12999" s="6" t="n">
        <v>-0.003700679434946313</v>
      </c>
      <c r="E12999" s="6" t="n">
        <v>0.003700679434946313</v>
      </c>
      <c r="F12999" s="7" t="n">
        <v>0.01682127008238656</v>
      </c>
    </row>
    <row r="13000">
      <c r="A13000" s="2" t="inlineStr">
        <is>
          <t>2025-05-16 10:30</t>
        </is>
      </c>
      <c r="B13000" s="3" t="n">
        <v>0.22</v>
      </c>
      <c r="C13000" s="3" t="n">
        <v>0.2101805486712041</v>
      </c>
      <c r="D13000" s="3" t="n">
        <v>-0.009819451328795858</v>
      </c>
      <c r="E13000" s="3" t="n">
        <v>0.009819451328795858</v>
      </c>
      <c r="F13000" s="4" t="n">
        <v>0.04463386947346359</v>
      </c>
    </row>
    <row r="13001">
      <c r="A13001" s="5" t="inlineStr">
        <is>
          <t>2025-05-16 10:45</t>
        </is>
      </c>
      <c r="B13001" s="6" t="n">
        <v>0.22</v>
      </c>
      <c r="C13001" s="6" t="n">
        <v>0.2136656695229094</v>
      </c>
      <c r="D13001" s="6" t="n">
        <v>-0.006334330477090561</v>
      </c>
      <c r="E13001" s="6" t="n">
        <v>0.006334330477090561</v>
      </c>
      <c r="F13001" s="7" t="n">
        <v>0.02879241112862795</v>
      </c>
    </row>
    <row r="13002">
      <c r="A13002" s="2" t="inlineStr">
        <is>
          <t>2025-05-16 11:00</t>
        </is>
      </c>
      <c r="B13002" s="3" t="n">
        <v>0.18</v>
      </c>
      <c r="C13002" s="3" t="n">
        <v>0.1878742918324016</v>
      </c>
      <c r="D13002" s="3" t="n">
        <v>0.007874291832401625</v>
      </c>
      <c r="E13002" s="3" t="n">
        <v>0.007874291832401625</v>
      </c>
      <c r="F13002" s="4" t="n">
        <v>0.04374606549253089</v>
      </c>
    </row>
    <row r="13003">
      <c r="A13003" s="5" t="inlineStr">
        <is>
          <t>2025-05-16 11:15</t>
        </is>
      </c>
      <c r="B13003" s="6" t="n">
        <v>0.18</v>
      </c>
      <c r="C13003" s="6" t="n">
        <v>0.1866948908877976</v>
      </c>
      <c r="D13003" s="6" t="n">
        <v>0.006694890887797622</v>
      </c>
      <c r="E13003" s="6" t="n">
        <v>0.006694890887797622</v>
      </c>
      <c r="F13003" s="7" t="n">
        <v>0.03719383805890991</v>
      </c>
    </row>
    <row r="13004">
      <c r="A13004" s="2" t="inlineStr">
        <is>
          <t>2025-05-16 11:30</t>
        </is>
      </c>
      <c r="B13004" s="3" t="n">
        <v>0.19</v>
      </c>
      <c r="C13004" s="3" t="n">
        <v>0.1928926377772957</v>
      </c>
      <c r="D13004" s="3" t="n">
        <v>0.002892637777295703</v>
      </c>
      <c r="E13004" s="3" t="n">
        <v>0.002892637777295703</v>
      </c>
      <c r="F13004" s="4" t="n">
        <v>0.01522440927405944</v>
      </c>
    </row>
    <row r="13005">
      <c r="A13005" s="5" t="inlineStr">
        <is>
          <t>2025-05-16 11:45</t>
        </is>
      </c>
      <c r="B13005" s="6" t="n">
        <v>0.22</v>
      </c>
      <c r="C13005" s="6" t="n">
        <v>0.2189303228553168</v>
      </c>
      <c r="D13005" s="6" t="n">
        <v>-0.001069677144683173</v>
      </c>
      <c r="E13005" s="6" t="n">
        <v>0.001069677144683173</v>
      </c>
      <c r="F13005" s="7" t="n">
        <v>0.004862168817368202</v>
      </c>
    </row>
    <row r="13006">
      <c r="A13006" s="2" t="inlineStr">
        <is>
          <t>2025-05-16 12:00</t>
        </is>
      </c>
      <c r="B13006" s="3" t="n">
        <v>0.23</v>
      </c>
      <c r="C13006" s="3" t="n">
        <v>0.2274408540744486</v>
      </c>
      <c r="D13006" s="3" t="n">
        <v>-0.002559145925551398</v>
      </c>
      <c r="E13006" s="3" t="n">
        <v>0.002559145925551398</v>
      </c>
      <c r="F13006" s="4" t="n">
        <v>0.01112672136706381</v>
      </c>
    </row>
    <row r="13007">
      <c r="A13007" s="5" t="inlineStr">
        <is>
          <t>2025-05-16 12:15</t>
        </is>
      </c>
      <c r="B13007" s="6" t="n">
        <v>0.23</v>
      </c>
      <c r="C13007" s="6" t="n">
        <v>0.224327946915331</v>
      </c>
      <c r="D13007" s="6" t="n">
        <v>-0.00567205308466906</v>
      </c>
      <c r="E13007" s="6" t="n">
        <v>0.00567205308466906</v>
      </c>
      <c r="F13007" s="7" t="n">
        <v>0.02466110026090417</v>
      </c>
    </row>
    <row r="13008">
      <c r="A13008" s="2" t="inlineStr">
        <is>
          <t>2025-05-16 12:30</t>
        </is>
      </c>
      <c r="B13008" s="3" t="n">
        <v>0.22</v>
      </c>
      <c r="C13008" s="3" t="n">
        <v>0.2177868237965467</v>
      </c>
      <c r="D13008" s="3" t="n">
        <v>-0.002213176203453293</v>
      </c>
      <c r="E13008" s="3" t="n">
        <v>0.002213176203453293</v>
      </c>
      <c r="F13008" s="4" t="n">
        <v>0.01005989178815182</v>
      </c>
    </row>
    <row r="13009">
      <c r="A13009" s="5" t="inlineStr">
        <is>
          <t>2025-05-16 12:45</t>
        </is>
      </c>
      <c r="B13009" s="6" t="n">
        <v>2.91</v>
      </c>
      <c r="C13009" s="6" t="n">
        <v>2.796195372336421</v>
      </c>
      <c r="D13009" s="6" t="n">
        <v>-0.1138046276635789</v>
      </c>
      <c r="E13009" s="6" t="n">
        <v>0.1138046276635789</v>
      </c>
      <c r="F13009" s="7" t="n">
        <v>0.03910811945858102</v>
      </c>
    </row>
    <row r="13010">
      <c r="A13010" s="2" t="inlineStr">
        <is>
          <t>2025-05-16 13:00</t>
        </is>
      </c>
      <c r="B13010" s="3" t="n">
        <v>1.2</v>
      </c>
      <c r="C13010" s="3" t="n">
        <v>1.15575768331108</v>
      </c>
      <c r="D13010" s="3" t="n">
        <v>-0.04424231668892009</v>
      </c>
      <c r="E13010" s="3" t="n">
        <v>0.04424231668892009</v>
      </c>
      <c r="F13010" s="4" t="n">
        <v>0.03686859721004291</v>
      </c>
    </row>
    <row r="13011">
      <c r="A13011" s="5" t="inlineStr">
        <is>
          <t>2025-05-16 13:15</t>
        </is>
      </c>
      <c r="B13011" s="6" t="n">
        <v>0.47</v>
      </c>
      <c r="C13011" s="6" t="n">
        <v>0.4606355043335907</v>
      </c>
      <c r="D13011" s="6" t="n">
        <v>-0.009364495666409234</v>
      </c>
      <c r="E13011" s="6" t="n">
        <v>0.009364495666409234</v>
      </c>
      <c r="F13011" s="7" t="n">
        <v>0.01992445882230803</v>
      </c>
    </row>
    <row r="13012">
      <c r="A13012" s="2" t="inlineStr">
        <is>
          <t>2025-05-16 13:30</t>
        </is>
      </c>
      <c r="B13012" s="3" t="n">
        <v>1.17</v>
      </c>
      <c r="C13012" s="3" t="n">
        <v>1.116331604203473</v>
      </c>
      <c r="D13012" s="3" t="n">
        <v>-0.05366839579652671</v>
      </c>
      <c r="E13012" s="3" t="n">
        <v>0.05366839579652671</v>
      </c>
      <c r="F13012" s="4" t="n">
        <v>0.04587042371850965</v>
      </c>
    </row>
    <row r="13013">
      <c r="A13013" s="5" t="inlineStr">
        <is>
          <t>2025-05-16 13:45</t>
        </is>
      </c>
      <c r="B13013" s="6" t="n">
        <v>0.93</v>
      </c>
      <c r="C13013" s="6" t="n">
        <v>0.8367931334337487</v>
      </c>
      <c r="D13013" s="6" t="n">
        <v>-0.09320686656625132</v>
      </c>
      <c r="E13013" s="6" t="n">
        <v>0.09320686656625132</v>
      </c>
      <c r="F13013" s="7" t="n">
        <v>0.1002224370602461</v>
      </c>
    </row>
    <row r="13014">
      <c r="A13014" s="2" t="inlineStr">
        <is>
          <t>2025-05-16 14:00</t>
        </is>
      </c>
      <c r="B13014" s="3" t="n">
        <v>0.72</v>
      </c>
      <c r="C13014" s="3" t="n">
        <v>0.6659184110187559</v>
      </c>
      <c r="D13014" s="3" t="n">
        <v>-0.05408158898124404</v>
      </c>
      <c r="E13014" s="3" t="n">
        <v>0.05408158898124404</v>
      </c>
      <c r="F13014" s="4" t="n">
        <v>0.07511331792518157</v>
      </c>
    </row>
    <row r="13015">
      <c r="A13015" s="5" t="inlineStr">
        <is>
          <t>2025-05-16 14:15</t>
        </is>
      </c>
      <c r="B13015" s="6" t="n">
        <v>0.27</v>
      </c>
      <c r="C13015" s="6" t="n">
        <v>0.2775517008730326</v>
      </c>
      <c r="D13015" s="6" t="n">
        <v>0.007551700873032585</v>
      </c>
      <c r="E13015" s="6" t="n">
        <v>0.007551700873032585</v>
      </c>
      <c r="F13015" s="7" t="n">
        <v>0.02796926238912341</v>
      </c>
    </row>
    <row r="13016">
      <c r="A13016" s="2" t="inlineStr">
        <is>
          <t>2025-05-16 14:30</t>
        </is>
      </c>
      <c r="B13016" s="3" t="n">
        <v>0.24</v>
      </c>
      <c r="C13016" s="3" t="n">
        <v>0.2339810033446815</v>
      </c>
      <c r="D13016" s="3" t="n">
        <v>-0.006018996655318493</v>
      </c>
      <c r="E13016" s="3" t="n">
        <v>0.006018996655318493</v>
      </c>
      <c r="F13016" s="4" t="n">
        <v>0.02507915262599725</v>
      </c>
    </row>
    <row r="13017">
      <c r="A13017" s="5" t="inlineStr">
        <is>
          <t>2025-05-16 14:45</t>
        </is>
      </c>
      <c r="B13017" s="6" t="n">
        <v>0.23</v>
      </c>
      <c r="C13017" s="6" t="n">
        <v>0.2226579757594673</v>
      </c>
      <c r="D13017" s="6" t="n">
        <v>-0.007342024240532735</v>
      </c>
      <c r="E13017" s="6" t="n">
        <v>0.007342024240532735</v>
      </c>
      <c r="F13017" s="7" t="n">
        <v>0.03192184438526474</v>
      </c>
    </row>
    <row r="13018">
      <c r="A13018" s="2" t="inlineStr">
        <is>
          <t>2025-05-16 15:00</t>
        </is>
      </c>
      <c r="B13018" s="3" t="n">
        <v>0.15</v>
      </c>
      <c r="C13018" s="3" t="n">
        <v>0.1599752530517769</v>
      </c>
      <c r="D13018" s="3" t="n">
        <v>0.009975253051776878</v>
      </c>
      <c r="E13018" s="3" t="n">
        <v>0.009975253051776878</v>
      </c>
      <c r="F13018" s="4" t="n">
        <v>0.06650168656850128</v>
      </c>
    </row>
    <row r="13019">
      <c r="A13019" s="5" t="inlineStr">
        <is>
          <t>2025-05-16 15:15</t>
        </is>
      </c>
      <c r="B13019" s="6" t="n">
        <v>0.19</v>
      </c>
      <c r="C13019" s="6" t="n">
        <v>0.1916451343423858</v>
      </c>
      <c r="D13019" s="6" t="n">
        <v>0.001645134342385807</v>
      </c>
      <c r="E13019" s="6" t="n">
        <v>0.001645134342385807</v>
      </c>
      <c r="F13019" s="7" t="n">
        <v>0.008658601756458974</v>
      </c>
    </row>
    <row r="13020">
      <c r="A13020" s="2" t="inlineStr">
        <is>
          <t>2025-05-16 15:30</t>
        </is>
      </c>
      <c r="B13020" s="3" t="n">
        <v>0.23</v>
      </c>
      <c r="C13020" s="3" t="n">
        <v>0.2245143072534267</v>
      </c>
      <c r="D13020" s="3" t="n">
        <v>-0.00548569274657329</v>
      </c>
      <c r="E13020" s="3" t="n">
        <v>0.00548569274657329</v>
      </c>
      <c r="F13020" s="4" t="n">
        <v>0.02385083792488023</v>
      </c>
    </row>
    <row r="13021">
      <c r="A13021" s="5" t="inlineStr">
        <is>
          <t>2025-05-16 15:45</t>
        </is>
      </c>
      <c r="B13021" s="6" t="n">
        <v>0.24</v>
      </c>
      <c r="C13021" s="6" t="n">
        <v>0.2342383649891555</v>
      </c>
      <c r="D13021" s="6" t="n">
        <v>-0.005761635010844507</v>
      </c>
      <c r="E13021" s="6" t="n">
        <v>0.005761635010844507</v>
      </c>
      <c r="F13021" s="7" t="n">
        <v>0.02400681244515706</v>
      </c>
    </row>
    <row r="13022">
      <c r="A13022" s="2" t="inlineStr">
        <is>
          <t>2025-05-16 16:00</t>
        </is>
      </c>
      <c r="B13022" s="3" t="n">
        <v>0.25</v>
      </c>
      <c r="C13022" s="3" t="n">
        <v>0.2444913652684417</v>
      </c>
      <c r="D13022" s="3" t="n">
        <v>-0.005508634731558298</v>
      </c>
      <c r="E13022" s="3" t="n">
        <v>0.005508634731558298</v>
      </c>
      <c r="F13022" s="4" t="n">
        <v>0.02203453883809504</v>
      </c>
    </row>
    <row r="13023">
      <c r="A13023" s="5" t="inlineStr">
        <is>
          <t>2025-05-16 16:15</t>
        </is>
      </c>
      <c r="B13023" s="6" t="n">
        <v>0.23</v>
      </c>
      <c r="C13023" s="6" t="n">
        <v>0.2251080514050967</v>
      </c>
      <c r="D13023" s="6" t="n">
        <v>-0.0048919485949033</v>
      </c>
      <c r="E13023" s="6" t="n">
        <v>0.0048919485949033</v>
      </c>
      <c r="F13023" s="7" t="n">
        <v>0.02126934162449547</v>
      </c>
    </row>
    <row r="13024">
      <c r="A13024" s="2" t="inlineStr">
        <is>
          <t>2025-05-16 16:30</t>
        </is>
      </c>
      <c r="B13024" s="3" t="n">
        <v>0.22</v>
      </c>
      <c r="C13024" s="3" t="n">
        <v>0.218874866734461</v>
      </c>
      <c r="D13024" s="3" t="n">
        <v>-0.001125133265539008</v>
      </c>
      <c r="E13024" s="3" t="n">
        <v>0.001125133265539008</v>
      </c>
      <c r="F13024" s="4" t="n">
        <v>0.005114242092839843</v>
      </c>
    </row>
    <row r="13025">
      <c r="A13025" s="5" t="inlineStr">
        <is>
          <t>2025-05-16 16:45</t>
        </is>
      </c>
      <c r="B13025" s="6" t="n">
        <v>0.29</v>
      </c>
      <c r="C13025" s="6" t="n">
        <v>0.2864017830138039</v>
      </c>
      <c r="D13025" s="6" t="n">
        <v>-0.003598216986196057</v>
      </c>
      <c r="E13025" s="6" t="n">
        <v>0.003598216986196057</v>
      </c>
      <c r="F13025" s="7" t="n">
        <v>0.01240764473720142</v>
      </c>
    </row>
    <row r="13026">
      <c r="A13026" s="2" t="inlineStr">
        <is>
          <t>2025-05-16 17:00</t>
        </is>
      </c>
      <c r="B13026" s="3" t="n">
        <v>0.18</v>
      </c>
      <c r="C13026" s="3" t="n">
        <v>0.1966902193304836</v>
      </c>
      <c r="D13026" s="3" t="n">
        <v>0.01669021933048356</v>
      </c>
      <c r="E13026" s="3" t="n">
        <v>0.01669021933048356</v>
      </c>
      <c r="F13026" s="4" t="n">
        <v>0.09272344020977846</v>
      </c>
    </row>
    <row r="13027">
      <c r="A13027" s="5" t="inlineStr">
        <is>
          <t>2025-05-16 17:15</t>
        </is>
      </c>
      <c r="B13027" s="6" t="n">
        <v>0.18</v>
      </c>
      <c r="C13027" s="6" t="n">
        <v>0.1894508646508566</v>
      </c>
      <c r="D13027" s="6" t="n">
        <v>0.009450864650856594</v>
      </c>
      <c r="E13027" s="6" t="n">
        <v>0.009450864650856594</v>
      </c>
      <c r="F13027" s="7" t="n">
        <v>0.05250480332417662</v>
      </c>
    </row>
    <row r="13028">
      <c r="A13028" s="2" t="inlineStr">
        <is>
          <t>2025-05-16 17:30</t>
        </is>
      </c>
      <c r="B13028" s="3" t="n">
        <v>0.2</v>
      </c>
      <c r="C13028" s="3" t="n">
        <v>0.1993601321817988</v>
      </c>
      <c r="D13028" s="3" t="n">
        <v>-0.0006398678182012452</v>
      </c>
      <c r="E13028" s="3" t="n">
        <v>0.0006398678182012452</v>
      </c>
      <c r="F13028" s="4" t="n">
        <v>0.00319933907500953</v>
      </c>
    </row>
    <row r="13029">
      <c r="A13029" s="5" t="inlineStr">
        <is>
          <t>2025-05-16 17:45</t>
        </is>
      </c>
      <c r="B13029" s="6" t="n">
        <v>0.23</v>
      </c>
      <c r="C13029" s="6" t="n">
        <v>0.2269488893175181</v>
      </c>
      <c r="D13029" s="6" t="n">
        <v>-0.003051110682481928</v>
      </c>
      <c r="E13029" s="6" t="n">
        <v>0.003051110682481928</v>
      </c>
      <c r="F13029" s="7" t="n">
        <v>0.01326569856180969</v>
      </c>
    </row>
    <row r="13030">
      <c r="A13030" s="2" t="inlineStr">
        <is>
          <t>2025-05-16 18:00</t>
        </is>
      </c>
      <c r="B13030" s="3" t="n">
        <v>0.23</v>
      </c>
      <c r="C13030" s="3" t="n">
        <v>0.2264397576613693</v>
      </c>
      <c r="D13030" s="3" t="n">
        <v>-0.003560242338630698</v>
      </c>
      <c r="E13030" s="3" t="n">
        <v>0.003560242338630698</v>
      </c>
      <c r="F13030" s="4" t="n">
        <v>0.01547931444848428</v>
      </c>
    </row>
    <row r="13031">
      <c r="A13031" s="5" t="inlineStr">
        <is>
          <t>2025-05-16 18:15</t>
        </is>
      </c>
      <c r="B13031" s="6" t="n">
        <v>0.23</v>
      </c>
      <c r="C13031" s="6" t="n">
        <v>0.2261758677493131</v>
      </c>
      <c r="D13031" s="6" t="n">
        <v>-0.003824132250686924</v>
      </c>
      <c r="E13031" s="6" t="n">
        <v>0.003824132250686924</v>
      </c>
      <c r="F13031" s="7" t="n">
        <v>0.01662666188721853</v>
      </c>
    </row>
    <row r="13032">
      <c r="A13032" s="2" t="inlineStr">
        <is>
          <t>2025-05-16 18:30</t>
        </is>
      </c>
      <c r="B13032" s="3" t="n">
        <v>0.22</v>
      </c>
      <c r="C13032" s="3" t="n">
        <v>0.2155108929046816</v>
      </c>
      <c r="D13032" s="3" t="n">
        <v>-0.004489107095318412</v>
      </c>
      <c r="E13032" s="3" t="n">
        <v>0.004489107095318412</v>
      </c>
      <c r="F13032" s="4" t="n">
        <v>0.02040503215869718</v>
      </c>
    </row>
    <row r="13033">
      <c r="A13033" s="5" t="inlineStr">
        <is>
          <t>2025-05-16 18:45</t>
        </is>
      </c>
      <c r="B13033" s="6" t="n">
        <v>0.21</v>
      </c>
      <c r="C13033" s="6" t="n">
        <v>0.2060140542554248</v>
      </c>
      <c r="D13033" s="6" t="n">
        <v>-0.003985945744575198</v>
      </c>
      <c r="E13033" s="6" t="n">
        <v>0.003985945744575198</v>
      </c>
      <c r="F13033" s="7" t="n">
        <v>0.0189806939314024</v>
      </c>
    </row>
    <row r="13034">
      <c r="A13034" s="2" t="inlineStr">
        <is>
          <t>2025-05-16 19:00</t>
        </is>
      </c>
      <c r="B13034" s="3" t="n">
        <v>0.67</v>
      </c>
      <c r="C13034" s="3" t="n">
        <v>0.6004168800449962</v>
      </c>
      <c r="D13034" s="3" t="n">
        <v>-0.06958311995500388</v>
      </c>
      <c r="E13034" s="3" t="n">
        <v>0.06958311995500388</v>
      </c>
      <c r="F13034" s="4" t="n">
        <v>0.1038554027629082</v>
      </c>
    </row>
    <row r="13035">
      <c r="A13035" s="5" t="inlineStr">
        <is>
          <t>2025-05-16 19:15</t>
        </is>
      </c>
      <c r="B13035" s="6" t="n">
        <v>0.23</v>
      </c>
      <c r="C13035" s="6" t="n">
        <v>0.2302263174784513</v>
      </c>
      <c r="D13035" s="6" t="n">
        <v>0.0002263174784512545</v>
      </c>
      <c r="E13035" s="6" t="n">
        <v>0.0002263174784512545</v>
      </c>
      <c r="F13035" s="7" t="n">
        <v>0.0009839890324663716</v>
      </c>
    </row>
    <row r="13036">
      <c r="A13036" s="2" t="inlineStr">
        <is>
          <t>2025-05-16 19:30</t>
        </is>
      </c>
      <c r="B13036" s="3" t="n">
        <v>0.27</v>
      </c>
      <c r="C13036" s="3" t="n">
        <v>0.2707099940032699</v>
      </c>
      <c r="D13036" s="3" t="n">
        <v>0.0007099940032699315</v>
      </c>
      <c r="E13036" s="3" t="n">
        <v>0.0007099940032699315</v>
      </c>
      <c r="F13036" s="4" t="n">
        <v>0.002629607409778978</v>
      </c>
    </row>
    <row r="13037">
      <c r="A13037" s="5" t="inlineStr">
        <is>
          <t>2025-05-16 19:45</t>
        </is>
      </c>
      <c r="B13037" s="6" t="n">
        <v>0.29</v>
      </c>
      <c r="C13037" s="6" t="n">
        <v>0.2879148757938411</v>
      </c>
      <c r="D13037" s="6" t="n">
        <v>-0.002085124206158862</v>
      </c>
      <c r="E13037" s="6" t="n">
        <v>0.002085124206158862</v>
      </c>
      <c r="F13037" s="7" t="n">
        <v>0.007190083444719924</v>
      </c>
    </row>
    <row r="13038">
      <c r="A13038" s="2" t="inlineStr">
        <is>
          <t>2025-05-16 20:00</t>
        </is>
      </c>
      <c r="B13038" s="3" t="n">
        <v>0.25</v>
      </c>
      <c r="C13038" s="3" t="n">
        <v>0.2551748265023902</v>
      </c>
      <c r="D13038" s="3" t="n">
        <v>0.005174826502390206</v>
      </c>
      <c r="E13038" s="3" t="n">
        <v>0.005174826502390206</v>
      </c>
      <c r="F13038" s="4" t="n">
        <v>0.0206993059267636</v>
      </c>
    </row>
    <row r="13039">
      <c r="A13039" s="5" t="inlineStr">
        <is>
          <t>2025-05-16 20:15</t>
        </is>
      </c>
      <c r="B13039" s="6" t="n">
        <v>0.64</v>
      </c>
      <c r="C13039" s="6" t="n">
        <v>0.6117122232192149</v>
      </c>
      <c r="D13039" s="6" t="n">
        <v>-0.02828777678078509</v>
      </c>
      <c r="E13039" s="6" t="n">
        <v>0.02828777678078509</v>
      </c>
      <c r="F13039" s="7" t="n">
        <v>0.04419965115091475</v>
      </c>
    </row>
    <row r="13040">
      <c r="A13040" s="2" t="inlineStr">
        <is>
          <t>2025-05-16 20:30</t>
        </is>
      </c>
      <c r="B13040" s="3" t="n">
        <v>0.29</v>
      </c>
      <c r="C13040" s="3" t="n">
        <v>0.2945026131092862</v>
      </c>
      <c r="D13040" s="3" t="n">
        <v>0.00450261310928618</v>
      </c>
      <c r="E13040" s="3" t="n">
        <v>0.00450261310928618</v>
      </c>
      <c r="F13040" s="4" t="n">
        <v>0.01552625204744803</v>
      </c>
    </row>
    <row r="13041">
      <c r="A13041" s="5" t="inlineStr">
        <is>
          <t>2025-05-16 20:45</t>
        </is>
      </c>
      <c r="B13041" s="6" t="n">
        <v>0.28</v>
      </c>
      <c r="C13041" s="6" t="n">
        <v>0.2808771772766069</v>
      </c>
      <c r="D13041" s="6" t="n">
        <v>0.0008771772766068553</v>
      </c>
      <c r="E13041" s="6" t="n">
        <v>0.0008771772766068553</v>
      </c>
      <c r="F13041" s="7" t="n">
        <v>0.00313277597669314</v>
      </c>
    </row>
    <row r="13042">
      <c r="A13042" s="2" t="inlineStr">
        <is>
          <t>2025-05-16 21:00</t>
        </is>
      </c>
      <c r="B13042" s="3" t="n">
        <v>0.25</v>
      </c>
      <c r="C13042" s="3" t="n">
        <v>0.25291001711649</v>
      </c>
      <c r="D13042" s="3" t="n">
        <v>0.002910017116490027</v>
      </c>
      <c r="E13042" s="3" t="n">
        <v>0.002910017116490027</v>
      </c>
      <c r="F13042" s="4" t="n">
        <v>0.01164006841939983</v>
      </c>
    </row>
    <row r="13043">
      <c r="A13043" s="5" t="inlineStr">
        <is>
          <t>2025-05-16 21:15</t>
        </is>
      </c>
      <c r="B13043" s="6" t="n">
        <v>0.34</v>
      </c>
      <c r="C13043" s="6" t="n">
        <v>0.3329198492256367</v>
      </c>
      <c r="D13043" s="6" t="n">
        <v>-0.007080150774363358</v>
      </c>
      <c r="E13043" s="6" t="n">
        <v>0.007080150774363358</v>
      </c>
      <c r="F13043" s="7" t="n">
        <v>0.0208239728045276</v>
      </c>
    </row>
    <row r="13044">
      <c r="A13044" s="2" t="inlineStr">
        <is>
          <t>2025-05-16 21:30</t>
        </is>
      </c>
      <c r="B13044" s="3" t="n">
        <v>0.34</v>
      </c>
      <c r="C13044" s="3" t="n">
        <v>0.3356194924182559</v>
      </c>
      <c r="D13044" s="3" t="n">
        <v>-0.004380507581744131</v>
      </c>
      <c r="E13044" s="3" t="n">
        <v>0.004380507581744131</v>
      </c>
      <c r="F13044" s="4" t="n">
        <v>0.01288384579076554</v>
      </c>
    </row>
    <row r="13045">
      <c r="A13045" s="5" t="inlineStr">
        <is>
          <t>2025-05-16 21:45</t>
        </is>
      </c>
      <c r="B13045" s="6" t="n">
        <v>0.41</v>
      </c>
      <c r="C13045" s="6" t="n">
        <v>0.4111120927951977</v>
      </c>
      <c r="D13045" s="6" t="n">
        <v>0.00111209279519775</v>
      </c>
      <c r="E13045" s="6" t="n">
        <v>0.00111209279519775</v>
      </c>
      <c r="F13045" s="7" t="n">
        <v>0.002712421445086167</v>
      </c>
    </row>
    <row r="13046">
      <c r="A13046" s="2" t="inlineStr">
        <is>
          <t>2025-05-16 22:00</t>
        </is>
      </c>
      <c r="B13046" s="3" t="n">
        <v>0.43</v>
      </c>
      <c r="C13046" s="3" t="n">
        <v>0.4333761097469646</v>
      </c>
      <c r="D13046" s="3" t="n">
        <v>0.003376109746964562</v>
      </c>
      <c r="E13046" s="3" t="n">
        <v>0.003376109746964562</v>
      </c>
      <c r="F13046" s="4" t="n">
        <v>0.007851417997937543</v>
      </c>
    </row>
    <row r="13047">
      <c r="A13047" s="5" t="inlineStr">
        <is>
          <t>2025-05-16 22:15</t>
        </is>
      </c>
      <c r="B13047" s="6" t="n">
        <v>0.44</v>
      </c>
      <c r="C13047" s="6" t="n">
        <v>0.4571897507092033</v>
      </c>
      <c r="D13047" s="6" t="n">
        <v>0.01718975070920331</v>
      </c>
      <c r="E13047" s="6" t="n">
        <v>0.01718975070920331</v>
      </c>
      <c r="F13047" s="7" t="n">
        <v>0.03906761515939931</v>
      </c>
    </row>
    <row r="13048">
      <c r="A13048" s="2" t="inlineStr">
        <is>
          <t>2025-05-16 22:30</t>
        </is>
      </c>
      <c r="B13048" s="3" t="n">
        <v>0.4</v>
      </c>
      <c r="C13048" s="3" t="n">
        <v>0.4066322827707964</v>
      </c>
      <c r="D13048" s="3" t="n">
        <v>0.006632282770796361</v>
      </c>
      <c r="E13048" s="3" t="n">
        <v>0.006632282770796361</v>
      </c>
      <c r="F13048" s="4" t="n">
        <v>0.01658070688553913</v>
      </c>
    </row>
    <row r="13049">
      <c r="A13049" s="5" t="inlineStr">
        <is>
          <t>2025-05-16 22:45</t>
        </is>
      </c>
      <c r="B13049" s="6" t="n">
        <v>0.32</v>
      </c>
      <c r="C13049" s="6" t="n">
        <v>0.3221508647115245</v>
      </c>
      <c r="D13049" s="6" t="n">
        <v>0.002150864711524536</v>
      </c>
      <c r="E13049" s="6" t="n">
        <v>0.002150864711524536</v>
      </c>
      <c r="F13049" s="7" t="n">
        <v>0.006721452202509636</v>
      </c>
    </row>
    <row r="13050">
      <c r="A13050" s="2" t="inlineStr">
        <is>
          <t>2025-05-16 23:00</t>
        </is>
      </c>
      <c r="B13050" s="3" t="n">
        <v>0.27</v>
      </c>
      <c r="C13050" s="3" t="n">
        <v>0.2735497233227206</v>
      </c>
      <c r="D13050" s="3" t="n">
        <v>0.003549723322720577</v>
      </c>
      <c r="E13050" s="3" t="n">
        <v>0.003549723322720577</v>
      </c>
      <c r="F13050" s="4" t="n">
        <v>0.01314712336879057</v>
      </c>
    </row>
    <row r="13051">
      <c r="A13051" s="5" t="inlineStr">
        <is>
          <t>2025-05-16 23:15</t>
        </is>
      </c>
      <c r="B13051" s="6" t="n">
        <v>0.24</v>
      </c>
      <c r="C13051" s="6" t="n">
        <v>0.2444460073005673</v>
      </c>
      <c r="D13051" s="6" t="n">
        <v>0.004446007300567267</v>
      </c>
      <c r="E13051" s="6" t="n">
        <v>0.004446007300567267</v>
      </c>
      <c r="F13051" s="7" t="n">
        <v>0.01852503034184266</v>
      </c>
    </row>
    <row r="13052">
      <c r="A13052" s="2" t="inlineStr">
        <is>
          <t>2025-05-16 23:30</t>
        </is>
      </c>
      <c r="B13052" s="3" t="n">
        <v>0.25</v>
      </c>
      <c r="C13052" s="3" t="n">
        <v>0.2482658368274485</v>
      </c>
      <c r="D13052" s="3" t="n">
        <v>-0.001734163172551512</v>
      </c>
      <c r="E13052" s="3" t="n">
        <v>0.001734163172551512</v>
      </c>
      <c r="F13052" s="4" t="n">
        <v>0.006936652662459435</v>
      </c>
    </row>
    <row r="13053">
      <c r="A13053" s="5" t="inlineStr">
        <is>
          <t>2025-05-16 23:45</t>
        </is>
      </c>
      <c r="B13053" s="6" t="n">
        <v>0.23</v>
      </c>
      <c r="C13053" s="6" t="n">
        <v>0.229874759222238</v>
      </c>
      <c r="D13053" s="6" t="n">
        <v>-0.0001252407777620201</v>
      </c>
      <c r="E13053" s="6" t="n">
        <v>0.0001252407777620201</v>
      </c>
      <c r="F13053" s="7" t="n">
        <v>0.0005445251183369349</v>
      </c>
    </row>
    <row r="13054">
      <c r="A13054" s="2" t="inlineStr">
        <is>
          <t>2025-05-17 00:00</t>
        </is>
      </c>
      <c r="B13054" s="3" t="n">
        <v>0.26</v>
      </c>
      <c r="C13054" s="3" t="n">
        <v>0.2649527612900506</v>
      </c>
      <c r="D13054" s="3" t="n">
        <v>0.004952761290050567</v>
      </c>
      <c r="E13054" s="3" t="n">
        <v>0.004952761290050567</v>
      </c>
      <c r="F13054" s="4" t="n">
        <v>0.01904908181154417</v>
      </c>
    </row>
    <row r="13055">
      <c r="A13055" s="5" t="inlineStr">
        <is>
          <t>2025-05-17 00:15</t>
        </is>
      </c>
      <c r="B13055" s="6" t="n">
        <v>0.26</v>
      </c>
      <c r="C13055" s="6" t="n">
        <v>0.2634381016405998</v>
      </c>
      <c r="D13055" s="6" t="n">
        <v>0.003438101640599767</v>
      </c>
      <c r="E13055" s="6" t="n">
        <v>0.003438101640599767</v>
      </c>
      <c r="F13055" s="7" t="n">
        <v>0.01322346779760115</v>
      </c>
    </row>
    <row r="13056">
      <c r="A13056" s="2" t="inlineStr">
        <is>
          <t>2025-05-17 00:30</t>
        </is>
      </c>
      <c r="B13056" s="3" t="n">
        <v>0.26</v>
      </c>
      <c r="C13056" s="3" t="n">
        <v>0.2623783417498005</v>
      </c>
      <c r="D13056" s="3" t="n">
        <v>0.002378341749800506</v>
      </c>
      <c r="E13056" s="3" t="n">
        <v>0.002378341749800506</v>
      </c>
      <c r="F13056" s="4" t="n">
        <v>0.009147468233280911</v>
      </c>
    </row>
    <row r="13057">
      <c r="A13057" s="5" t="inlineStr">
        <is>
          <t>2025-05-17 00:45</t>
        </is>
      </c>
      <c r="B13057" s="6" t="n">
        <v>0.25</v>
      </c>
      <c r="C13057" s="6" t="n">
        <v>0.2501321572919707</v>
      </c>
      <c r="D13057" s="6" t="n">
        <v>0.0001321572919706915</v>
      </c>
      <c r="E13057" s="6" t="n">
        <v>0.0001321572919706915</v>
      </c>
      <c r="F13057" s="7" t="n">
        <v>0.0005286291657682492</v>
      </c>
    </row>
    <row r="13058">
      <c r="A13058" s="2" t="inlineStr">
        <is>
          <t>2025-05-17 01:00</t>
        </is>
      </c>
      <c r="B13058" s="3" t="n">
        <v>0.25</v>
      </c>
      <c r="C13058" s="3" t="n">
        <v>0.247268191777953</v>
      </c>
      <c r="D13058" s="3" t="n">
        <v>-0.002731808222047022</v>
      </c>
      <c r="E13058" s="3" t="n">
        <v>0.002731808222047022</v>
      </c>
      <c r="F13058" s="4" t="n">
        <v>0.01092723284447916</v>
      </c>
    </row>
    <row r="13059">
      <c r="A13059" s="5" t="inlineStr">
        <is>
          <t>2025-05-17 01:15</t>
        </is>
      </c>
      <c r="B13059" s="6" t="n">
        <v>0.24</v>
      </c>
      <c r="C13059" s="6" t="n">
        <v>0.2378501048585617</v>
      </c>
      <c r="D13059" s="6" t="n">
        <v>-0.002149895141438318</v>
      </c>
      <c r="E13059" s="6" t="n">
        <v>0.002149895141438318</v>
      </c>
      <c r="F13059" s="7" t="n">
        <v>0.008957896385335092</v>
      </c>
    </row>
    <row r="13060">
      <c r="A13060" s="2" t="inlineStr">
        <is>
          <t>2025-05-17 01:30</t>
        </is>
      </c>
      <c r="B13060" s="3" t="n">
        <v>0.22</v>
      </c>
      <c r="C13060" s="3" t="n">
        <v>0.2162795162113658</v>
      </c>
      <c r="D13060" s="3" t="n">
        <v>-0.00372048378863421</v>
      </c>
      <c r="E13060" s="3" t="n">
        <v>0.00372048378863421</v>
      </c>
      <c r="F13060" s="4" t="n">
        <v>0.01691128987146782</v>
      </c>
    </row>
    <row r="13061">
      <c r="A13061" s="5" t="inlineStr">
        <is>
          <t>2025-05-17 01:45</t>
        </is>
      </c>
      <c r="B13061" s="6" t="n">
        <v>0.23</v>
      </c>
      <c r="C13061" s="6" t="n">
        <v>0.2239073448676939</v>
      </c>
      <c r="D13061" s="6" t="n">
        <v>-0.006092655132306141</v>
      </c>
      <c r="E13061" s="6" t="n">
        <v>0.006092655132306141</v>
      </c>
      <c r="F13061" s="7" t="n">
        <v>0.02648980480789711</v>
      </c>
    </row>
    <row r="13062">
      <c r="A13062" s="2" t="inlineStr">
        <is>
          <t>2025-05-17 02:00</t>
        </is>
      </c>
      <c r="B13062" s="3" t="n">
        <v>0.28</v>
      </c>
      <c r="C13062" s="3" t="n">
        <v>0.2740310347190049</v>
      </c>
      <c r="D13062" s="3" t="n">
        <v>-0.005968965280995109</v>
      </c>
      <c r="E13062" s="3" t="n">
        <v>0.005968965280995109</v>
      </c>
      <c r="F13062" s="4" t="n">
        <v>0.02131773307027634</v>
      </c>
    </row>
    <row r="13063">
      <c r="A13063" s="5" t="inlineStr">
        <is>
          <t>2025-05-17 02:15</t>
        </is>
      </c>
      <c r="B13063" s="6" t="n">
        <v>0.3</v>
      </c>
      <c r="C13063" s="6" t="n">
        <v>0.2956982021989596</v>
      </c>
      <c r="D13063" s="6" t="n">
        <v>-0.004301797801040341</v>
      </c>
      <c r="E13063" s="6" t="n">
        <v>0.004301797801040341</v>
      </c>
      <c r="F13063" s="7" t="n">
        <v>0.01433932595567005</v>
      </c>
    </row>
    <row r="13064">
      <c r="A13064" s="2" t="inlineStr">
        <is>
          <t>2025-05-17 02:30</t>
        </is>
      </c>
      <c r="B13064" s="3" t="n">
        <v>0.31</v>
      </c>
      <c r="C13064" s="3" t="n">
        <v>0.3012103652929462</v>
      </c>
      <c r="D13064" s="3" t="n">
        <v>-0.008789634707053795</v>
      </c>
      <c r="E13064" s="3" t="n">
        <v>0.008789634707053795</v>
      </c>
      <c r="F13064" s="4" t="n">
        <v>0.0283536602538714</v>
      </c>
    </row>
    <row r="13065">
      <c r="A13065" s="5" t="inlineStr">
        <is>
          <t>2025-05-17 02:45</t>
        </is>
      </c>
      <c r="B13065" s="6" t="n">
        <v>0.3</v>
      </c>
      <c r="C13065" s="6" t="n">
        <v>0.2908565676462</v>
      </c>
      <c r="D13065" s="6" t="n">
        <v>-0.009143432353799996</v>
      </c>
      <c r="E13065" s="6" t="n">
        <v>0.009143432353799996</v>
      </c>
      <c r="F13065" s="7" t="n">
        <v>0.03047810774440629</v>
      </c>
    </row>
    <row r="13066">
      <c r="A13066" s="2" t="inlineStr">
        <is>
          <t>2025-05-17 03:00</t>
        </is>
      </c>
      <c r="B13066" s="3" t="n">
        <v>0.29</v>
      </c>
      <c r="C13066" s="3" t="n">
        <v>0.2939945817848258</v>
      </c>
      <c r="D13066" s="3" t="n">
        <v>0.003994581784825868</v>
      </c>
      <c r="E13066" s="3" t="n">
        <v>0.003994581784825868</v>
      </c>
      <c r="F13066" s="4" t="n">
        <v>0.01377441990017741</v>
      </c>
    </row>
    <row r="13067">
      <c r="A13067" s="5" t="inlineStr">
        <is>
          <t>2025-05-17 03:15</t>
        </is>
      </c>
      <c r="B13067" s="6" t="n">
        <v>0.28</v>
      </c>
      <c r="C13067" s="6" t="n">
        <v>0.2813512997383113</v>
      </c>
      <c r="D13067" s="6" t="n">
        <v>0.001351299738311273</v>
      </c>
      <c r="E13067" s="6" t="n">
        <v>0.001351299738311273</v>
      </c>
      <c r="F13067" s="7" t="n">
        <v>0.004826070476732867</v>
      </c>
    </row>
    <row r="13068">
      <c r="A13068" s="2" t="inlineStr">
        <is>
          <t>2025-05-17 03:30</t>
        </is>
      </c>
      <c r="B13068" s="3" t="n">
        <v>0.26</v>
      </c>
      <c r="C13068" s="3" t="n">
        <v>0.2634884226187476</v>
      </c>
      <c r="D13068" s="3" t="n">
        <v>0.0034884226187476</v>
      </c>
      <c r="E13068" s="3" t="n">
        <v>0.0034884226187476</v>
      </c>
      <c r="F13068" s="4" t="n">
        <v>0.01341701002050227</v>
      </c>
    </row>
    <row r="13069">
      <c r="A13069" s="5" t="inlineStr">
        <is>
          <t>2025-05-17 03:45</t>
        </is>
      </c>
      <c r="B13069" s="6" t="n">
        <v>0.26</v>
      </c>
      <c r="C13069" s="6" t="n">
        <v>0.263807771719685</v>
      </c>
      <c r="D13069" s="6" t="n">
        <v>0.003807771719684994</v>
      </c>
      <c r="E13069" s="6" t="n">
        <v>0.003807771719684994</v>
      </c>
      <c r="F13069" s="7" t="n">
        <v>0.0146452757886143</v>
      </c>
    </row>
    <row r="13070">
      <c r="A13070" s="2" t="inlineStr">
        <is>
          <t>2025-05-17 04:00</t>
        </is>
      </c>
      <c r="B13070" s="3" t="n">
        <v>0.28</v>
      </c>
      <c r="C13070" s="3" t="n">
        <v>0.2830440524843878</v>
      </c>
      <c r="D13070" s="3" t="n">
        <v>0.003044052484387771</v>
      </c>
      <c r="E13070" s="3" t="n">
        <v>0.003044052484387771</v>
      </c>
      <c r="F13070" s="4" t="n">
        <v>0.01087161597684341</v>
      </c>
    </row>
    <row r="13071">
      <c r="A13071" s="5" t="inlineStr">
        <is>
          <t>2025-05-17 04:15</t>
        </is>
      </c>
      <c r="B13071" s="6" t="n">
        <v>0.28</v>
      </c>
      <c r="C13071" s="6" t="n">
        <v>0.2829839263707248</v>
      </c>
      <c r="D13071" s="6" t="n">
        <v>0.002983926370724754</v>
      </c>
      <c r="E13071" s="6" t="n">
        <v>0.002983926370724754</v>
      </c>
      <c r="F13071" s="7" t="n">
        <v>0.01065687985738526</v>
      </c>
    </row>
    <row r="13072">
      <c r="A13072" s="2" t="inlineStr">
        <is>
          <t>2025-05-17 04:30</t>
        </is>
      </c>
      <c r="B13072" s="3" t="n">
        <v>0.29</v>
      </c>
      <c r="C13072" s="3" t="n">
        <v>0.2905671766814511</v>
      </c>
      <c r="D13072" s="3" t="n">
        <v>0.0005671766814511203</v>
      </c>
      <c r="E13072" s="3" t="n">
        <v>0.0005671766814511203</v>
      </c>
      <c r="F13072" s="4" t="n">
        <v>0.001955781653432202</v>
      </c>
    </row>
    <row r="13073">
      <c r="A13073" s="5" t="inlineStr">
        <is>
          <t>2025-05-17 04:45</t>
        </is>
      </c>
      <c r="B13073" s="6" t="n">
        <v>0.29</v>
      </c>
      <c r="C13073" s="6" t="n">
        <v>0.2929376619458777</v>
      </c>
      <c r="D13073" s="6" t="n">
        <v>0.00293766194587769</v>
      </c>
      <c r="E13073" s="6" t="n">
        <v>0.00293766194587769</v>
      </c>
      <c r="F13073" s="7" t="n">
        <v>0.010129868743958</v>
      </c>
    </row>
    <row r="13074">
      <c r="A13074" s="2" t="inlineStr">
        <is>
          <t>2025-05-17 05:00</t>
        </is>
      </c>
      <c r="B13074" s="3" t="n">
        <v>0.35</v>
      </c>
      <c r="C13074" s="3" t="n">
        <v>0.3496821959623598</v>
      </c>
      <c r="D13074" s="3" t="n">
        <v>-0.0003178040376401459</v>
      </c>
      <c r="E13074" s="3" t="n">
        <v>0.0003178040376401459</v>
      </c>
      <c r="F13074" s="4" t="n">
        <v>0.0009080115335203838</v>
      </c>
    </row>
    <row r="13075">
      <c r="A13075" s="5" t="inlineStr">
        <is>
          <t>2025-05-17 05:15</t>
        </is>
      </c>
      <c r="B13075" s="6" t="n">
        <v>0.33</v>
      </c>
      <c r="C13075" s="6" t="n">
        <v>0.3308738967759812</v>
      </c>
      <c r="D13075" s="6" t="n">
        <v>0.0008738967759812089</v>
      </c>
      <c r="E13075" s="6" t="n">
        <v>0.0008738967759812089</v>
      </c>
      <c r="F13075" s="7" t="n">
        <v>0.002648172040403142</v>
      </c>
    </row>
    <row r="13076">
      <c r="A13076" s="2" t="inlineStr">
        <is>
          <t>2025-05-17 05:30</t>
        </is>
      </c>
      <c r="B13076" s="3" t="n">
        <v>0.28</v>
      </c>
      <c r="C13076" s="3" t="n">
        <v>0.2812494329077128</v>
      </c>
      <c r="D13076" s="3" t="n">
        <v>0.001249432907712733</v>
      </c>
      <c r="E13076" s="3" t="n">
        <v>0.001249432907712733</v>
      </c>
      <c r="F13076" s="4" t="n">
        <v>0.004462260368751687</v>
      </c>
    </row>
    <row r="13077">
      <c r="A13077" s="5" t="inlineStr">
        <is>
          <t>2025-05-17 05:45</t>
        </is>
      </c>
      <c r="B13077" s="6" t="n">
        <v>0.28</v>
      </c>
      <c r="C13077" s="6" t="n">
        <v>0.2812263261388431</v>
      </c>
      <c r="D13077" s="6" t="n">
        <v>0.001226326138843103</v>
      </c>
      <c r="E13077" s="6" t="n">
        <v>0.001226326138843103</v>
      </c>
      <c r="F13077" s="7" t="n">
        <v>0.004379736194512025</v>
      </c>
    </row>
    <row r="13078">
      <c r="A13078" s="2" t="inlineStr">
        <is>
          <t>2025-05-17 06:00</t>
        </is>
      </c>
      <c r="B13078" s="3" t="n">
        <v>0.2</v>
      </c>
      <c r="C13078" s="3" t="n">
        <v>0.2129732129585669</v>
      </c>
      <c r="D13078" s="3" t="n">
        <v>0.01297321295856688</v>
      </c>
      <c r="E13078" s="3" t="n">
        <v>0.01297321295856688</v>
      </c>
      <c r="F13078" s="4" t="n">
        <v>0.06486606446850406</v>
      </c>
    </row>
    <row r="13079">
      <c r="A13079" s="5" t="inlineStr">
        <is>
          <t>2025-05-17 06:15</t>
        </is>
      </c>
      <c r="B13079" s="6" t="n">
        <v>0.23</v>
      </c>
      <c r="C13079" s="6" t="n">
        <v>0.2266521537439175</v>
      </c>
      <c r="D13079" s="6" t="n">
        <v>-0.003347846256082504</v>
      </c>
      <c r="E13079" s="6" t="n">
        <v>0.003347846256082504</v>
      </c>
      <c r="F13079" s="7" t="n">
        <v>0.01455585322402892</v>
      </c>
    </row>
    <row r="13080">
      <c r="A13080" s="2" t="inlineStr">
        <is>
          <t>2025-05-17 06:30</t>
        </is>
      </c>
      <c r="B13080" s="3" t="n">
        <v>0.23</v>
      </c>
      <c r="C13080" s="3" t="n">
        <v>0.233489399794351</v>
      </c>
      <c r="D13080" s="3" t="n">
        <v>0.00348939979435095</v>
      </c>
      <c r="E13080" s="3" t="n">
        <v>0.00348939979435095</v>
      </c>
      <c r="F13080" s="4" t="n">
        <v>0.01517130338773759</v>
      </c>
    </row>
    <row r="13081">
      <c r="A13081" s="5" t="inlineStr">
        <is>
          <t>2025-05-17 06:45</t>
        </is>
      </c>
      <c r="B13081" s="6" t="n">
        <v>0.22</v>
      </c>
      <c r="C13081" s="6" t="n">
        <v>0.2372134577776191</v>
      </c>
      <c r="D13081" s="6" t="n">
        <v>0.01721345777761907</v>
      </c>
      <c r="E13081" s="6" t="n">
        <v>0.01721345777761907</v>
      </c>
      <c r="F13081" s="7" t="n">
        <v>0.07824298954261853</v>
      </c>
    </row>
    <row r="13082">
      <c r="A13082" s="2" t="inlineStr">
        <is>
          <t>2025-05-17 07:00</t>
        </is>
      </c>
      <c r="B13082" s="3" t="n">
        <v>0.22</v>
      </c>
      <c r="C13082" s="3" t="n">
        <v>0.23491759877126</v>
      </c>
      <c r="D13082" s="3" t="n">
        <v>0.01491759877125998</v>
      </c>
      <c r="E13082" s="3" t="n">
        <v>0.01491759877125998</v>
      </c>
      <c r="F13082" s="4" t="n">
        <v>0.06780726683387596</v>
      </c>
    </row>
    <row r="13083">
      <c r="A13083" s="5" t="inlineStr">
        <is>
          <t>2025-05-17 07:15</t>
        </is>
      </c>
      <c r="B13083" s="6" t="n">
        <v>0.19</v>
      </c>
      <c r="C13083" s="6" t="n">
        <v>0.2193504010989154</v>
      </c>
      <c r="D13083" s="6" t="n">
        <v>0.0293504010989154</v>
      </c>
      <c r="E13083" s="6" t="n">
        <v>0.0293504010989154</v>
      </c>
      <c r="F13083" s="7" t="n">
        <v>0.154475794444419</v>
      </c>
    </row>
    <row r="13084">
      <c r="A13084" s="2" t="inlineStr">
        <is>
          <t>2025-05-17 07:30</t>
        </is>
      </c>
      <c r="B13084" s="3" t="n">
        <v>0.18</v>
      </c>
      <c r="C13084" s="3" t="n">
        <v>0.2078468884734017</v>
      </c>
      <c r="D13084" s="3" t="n">
        <v>0.02784688847340172</v>
      </c>
      <c r="E13084" s="3" t="n">
        <v>0.02784688847340172</v>
      </c>
      <c r="F13084" s="4" t="n">
        <v>0.154704935103871</v>
      </c>
    </row>
    <row r="13085">
      <c r="A13085" s="5" t="inlineStr">
        <is>
          <t>2025-05-17 07:45</t>
        </is>
      </c>
      <c r="B13085" s="6" t="n">
        <v>0.19</v>
      </c>
      <c r="C13085" s="6" t="n">
        <v>0.2101685557395689</v>
      </c>
      <c r="D13085" s="6" t="n">
        <v>0.02016855573956891</v>
      </c>
      <c r="E13085" s="6" t="n">
        <v>0.02016855573956891</v>
      </c>
      <c r="F13085" s="7" t="n">
        <v>0.1061502928074664</v>
      </c>
    </row>
    <row r="13086">
      <c r="A13086" s="2" t="inlineStr">
        <is>
          <t>2025-05-17 08:00</t>
        </is>
      </c>
      <c r="B13086" s="3" t="n">
        <v>0.27</v>
      </c>
      <c r="C13086" s="3" t="n">
        <v>0.2654106683288994</v>
      </c>
      <c r="D13086" s="3" t="n">
        <v>-0.004589331671100594</v>
      </c>
      <c r="E13086" s="3" t="n">
        <v>0.004589331671100594</v>
      </c>
      <c r="F13086" s="4" t="n">
        <v>0.01699752464482618</v>
      </c>
    </row>
    <row r="13087">
      <c r="A13087" s="5" t="inlineStr">
        <is>
          <t>2025-05-17 08:15</t>
        </is>
      </c>
      <c r="B13087" s="6" t="n">
        <v>0.29</v>
      </c>
      <c r="C13087" s="6" t="n">
        <v>0.284702639349088</v>
      </c>
      <c r="D13087" s="6" t="n">
        <v>-0.005297360650911964</v>
      </c>
      <c r="E13087" s="6" t="n">
        <v>0.005297360650911964</v>
      </c>
      <c r="F13087" s="7" t="n">
        <v>0.01826676080222484</v>
      </c>
    </row>
    <row r="13088">
      <c r="A13088" s="2" t="inlineStr">
        <is>
          <t>2025-05-17 08:30</t>
        </is>
      </c>
      <c r="B13088" s="3" t="n">
        <v>1.03</v>
      </c>
      <c r="C13088" s="3" t="n">
        <v>1.021180416660511</v>
      </c>
      <c r="D13088" s="3" t="n">
        <v>-0.008819583339488846</v>
      </c>
      <c r="E13088" s="3" t="n">
        <v>0.008819583339488846</v>
      </c>
      <c r="F13088" s="4" t="n">
        <v>0.00856270226303509</v>
      </c>
    </row>
    <row r="13089">
      <c r="A13089" s="5" t="inlineStr">
        <is>
          <t>2025-05-17 08:45</t>
        </is>
      </c>
      <c r="B13089" s="6" t="n">
        <v>0.65</v>
      </c>
      <c r="C13089" s="6" t="n">
        <v>0.6086264594671495</v>
      </c>
      <c r="D13089" s="6" t="n">
        <v>-0.04137354053285047</v>
      </c>
      <c r="E13089" s="6" t="n">
        <v>0.04137354053285047</v>
      </c>
      <c r="F13089" s="7" t="n">
        <v>0.06365160072184442</v>
      </c>
    </row>
    <row r="13090">
      <c r="A13090" s="2" t="inlineStr">
        <is>
          <t>2025-05-17 09:00</t>
        </is>
      </c>
      <c r="B13090" s="3" t="n">
        <v>0.34</v>
      </c>
      <c r="C13090" s="3" t="n">
        <v>0.3428771704931505</v>
      </c>
      <c r="D13090" s="3" t="n">
        <v>0.002877170493150449</v>
      </c>
      <c r="E13090" s="3" t="n">
        <v>0.002877170493150449</v>
      </c>
      <c r="F13090" s="4" t="n">
        <v>0.008462266131435832</v>
      </c>
    </row>
    <row r="13091">
      <c r="A13091" s="5" t="inlineStr">
        <is>
          <t>2025-05-17 09:15</t>
        </is>
      </c>
      <c r="B13091" s="6" t="n">
        <v>0.41</v>
      </c>
      <c r="C13091" s="6" t="n">
        <v>0.4136722768642165</v>
      </c>
      <c r="D13091" s="6" t="n">
        <v>0.003672276864216562</v>
      </c>
      <c r="E13091" s="6" t="n">
        <v>0.003672276864216562</v>
      </c>
      <c r="F13091" s="7" t="n">
        <v>0.008956772817706802</v>
      </c>
    </row>
    <row r="13092">
      <c r="A13092" s="2" t="inlineStr">
        <is>
          <t>2025-05-17 09:30</t>
        </is>
      </c>
      <c r="B13092" s="3" t="n">
        <v>1.01</v>
      </c>
      <c r="C13092" s="3" t="n">
        <v>0.962028263189041</v>
      </c>
      <c r="D13092" s="3" t="n">
        <v>-0.04797173681095901</v>
      </c>
      <c r="E13092" s="3" t="n">
        <v>0.04797173681095901</v>
      </c>
      <c r="F13092" s="4" t="n">
        <v>0.0474967690727349</v>
      </c>
    </row>
    <row r="13093">
      <c r="A13093" s="5" t="inlineStr">
        <is>
          <t>2025-05-17 09:45</t>
        </is>
      </c>
      <c r="B13093" s="6" t="n">
        <v>0.28</v>
      </c>
      <c r="C13093" s="6" t="n">
        <v>0.2715921844239456</v>
      </c>
      <c r="D13093" s="6" t="n">
        <v>-0.008407815576054412</v>
      </c>
      <c r="E13093" s="6" t="n">
        <v>0.008407815576054412</v>
      </c>
      <c r="F13093" s="7" t="n">
        <v>0.03002791266438035</v>
      </c>
    </row>
    <row r="13094">
      <c r="A13094" s="2" t="inlineStr">
        <is>
          <t>2025-05-17 10:00</t>
        </is>
      </c>
      <c r="B13094" s="3" t="n">
        <v>1.62</v>
      </c>
      <c r="C13094" s="3" t="n">
        <v>1.631823425507545</v>
      </c>
      <c r="D13094" s="3" t="n">
        <v>0.01182342550754512</v>
      </c>
      <c r="E13094" s="3" t="n">
        <v>0.01182342550754512</v>
      </c>
      <c r="F13094" s="4" t="n">
        <v>0.007298410802621422</v>
      </c>
    </row>
    <row r="13095">
      <c r="A13095" s="5" t="inlineStr">
        <is>
          <t>2025-05-17 10:15</t>
        </is>
      </c>
      <c r="B13095" s="6" t="n">
        <v>0.91</v>
      </c>
      <c r="C13095" s="6" t="n">
        <v>0.8584637620225376</v>
      </c>
      <c r="D13095" s="6" t="n">
        <v>-0.05153623797746243</v>
      </c>
      <c r="E13095" s="6" t="n">
        <v>0.05153623797746243</v>
      </c>
      <c r="F13095" s="7" t="n">
        <v>0.05663322848442769</v>
      </c>
    </row>
    <row r="13096">
      <c r="A13096" s="2" t="inlineStr">
        <is>
          <t>2025-05-17 10:30</t>
        </is>
      </c>
      <c r="B13096" s="3" t="n">
        <v>0.28</v>
      </c>
      <c r="C13096" s="3" t="n">
        <v>0.2860062544118979</v>
      </c>
      <c r="D13096" s="3" t="n">
        <v>0.006006254411897893</v>
      </c>
      <c r="E13096" s="3" t="n">
        <v>0.006006254411897893</v>
      </c>
      <c r="F13096" s="4" t="n">
        <v>0.02145090853731066</v>
      </c>
    </row>
    <row r="13097">
      <c r="A13097" s="5" t="inlineStr">
        <is>
          <t>2025-05-17 10:45</t>
        </is>
      </c>
      <c r="B13097" s="6" t="n">
        <v>1.73</v>
      </c>
      <c r="C13097" s="6" t="n">
        <v>1.672138926938845</v>
      </c>
      <c r="D13097" s="6" t="n">
        <v>-0.05786107306115462</v>
      </c>
      <c r="E13097" s="6" t="n">
        <v>0.05786107306115462</v>
      </c>
      <c r="F13097" s="7" t="n">
        <v>0.0334457069524329</v>
      </c>
    </row>
    <row r="13098">
      <c r="A13098" s="2" t="inlineStr">
        <is>
          <t>2025-05-17 11:00</t>
        </is>
      </c>
      <c r="B13098" s="3" t="n">
        <v>3.1</v>
      </c>
      <c r="C13098" s="3" t="n">
        <v>3.065649229542426</v>
      </c>
      <c r="D13098" s="3" t="n">
        <v>-0.03435077045757451</v>
      </c>
      <c r="E13098" s="3" t="n">
        <v>0.03435077045757451</v>
      </c>
      <c r="F13098" s="4" t="n">
        <v>0.0110808936924173</v>
      </c>
    </row>
    <row r="13099">
      <c r="A13099" s="5" t="inlineStr">
        <is>
          <t>2025-05-17 11:15</t>
        </is>
      </c>
      <c r="B13099" s="6" t="n">
        <v>1.9</v>
      </c>
      <c r="C13099" s="6" t="n">
        <v>1.83637493690093</v>
      </c>
      <c r="D13099" s="6" t="n">
        <v>-0.06362506309906957</v>
      </c>
      <c r="E13099" s="6" t="n">
        <v>0.06362506309906957</v>
      </c>
      <c r="F13099" s="7" t="n">
        <v>0.0334868752976751</v>
      </c>
    </row>
    <row r="13100">
      <c r="A13100" s="2" t="inlineStr">
        <is>
          <t>2025-05-17 11:30</t>
        </is>
      </c>
      <c r="B13100" s="3" t="n">
        <v>1.94</v>
      </c>
      <c r="C13100" s="3" t="n">
        <v>1.949366039542734</v>
      </c>
      <c r="D13100" s="3" t="n">
        <v>0.009366039542734184</v>
      </c>
      <c r="E13100" s="3" t="n">
        <v>0.009366039542734184</v>
      </c>
      <c r="F13100" s="4" t="n">
        <v>0.004827855431910479</v>
      </c>
    </row>
    <row r="13101">
      <c r="A13101" s="5" t="inlineStr">
        <is>
          <t>2025-05-17 11:45</t>
        </is>
      </c>
      <c r="B13101" s="6" t="n">
        <v>2.02</v>
      </c>
      <c r="C13101" s="6" t="n">
        <v>1.967459245548204</v>
      </c>
      <c r="D13101" s="6" t="n">
        <v>-0.05254075445179618</v>
      </c>
      <c r="E13101" s="6" t="n">
        <v>0.05254075445179618</v>
      </c>
      <c r="F13101" s="7" t="n">
        <v>0.02601027446821084</v>
      </c>
    </row>
    <row r="13102">
      <c r="A13102" s="2" t="inlineStr">
        <is>
          <t>2025-05-17 12:00</t>
        </is>
      </c>
      <c r="B13102" s="3" t="n">
        <v>2.31</v>
      </c>
      <c r="C13102" s="3" t="n">
        <v>2.249854659444923</v>
      </c>
      <c r="D13102" s="3" t="n">
        <v>-0.06014534055507736</v>
      </c>
      <c r="E13102" s="3" t="n">
        <v>0.06014534055507736</v>
      </c>
      <c r="F13102" s="4" t="n">
        <v>0.02603694395196555</v>
      </c>
    </row>
    <row r="13103">
      <c r="A13103" s="5" t="inlineStr">
        <is>
          <t>2025-05-17 12:15</t>
        </is>
      </c>
      <c r="B13103" s="6" t="n">
        <v>2.67</v>
      </c>
      <c r="C13103" s="6" t="n">
        <v>2.607037715595587</v>
      </c>
      <c r="D13103" s="6" t="n">
        <v>-0.06296228440441309</v>
      </c>
      <c r="E13103" s="6" t="n">
        <v>0.06296228440441309</v>
      </c>
      <c r="F13103" s="7" t="n">
        <v>0.0235813799179145</v>
      </c>
    </row>
    <row r="13104">
      <c r="A13104" s="2" t="inlineStr">
        <is>
          <t>2025-05-17 12:30</t>
        </is>
      </c>
      <c r="B13104" s="3" t="n">
        <v>2.76</v>
      </c>
      <c r="C13104" s="3" t="n">
        <v>2.734628554813358</v>
      </c>
      <c r="D13104" s="3" t="n">
        <v>-0.02537144518664203</v>
      </c>
      <c r="E13104" s="3" t="n">
        <v>0.02537144518664203</v>
      </c>
      <c r="F13104" s="4" t="n">
        <v>0.009192552600525173</v>
      </c>
    </row>
    <row r="13105">
      <c r="A13105" s="5" t="inlineStr">
        <is>
          <t>2025-05-17 12:45</t>
        </is>
      </c>
      <c r="B13105" s="6" t="n">
        <v>1.15</v>
      </c>
      <c r="C13105" s="6" t="n">
        <v>1.136741440122138</v>
      </c>
      <c r="D13105" s="6" t="n">
        <v>-0.01325855987786229</v>
      </c>
      <c r="E13105" s="6" t="n">
        <v>0.01325855987786229</v>
      </c>
      <c r="F13105" s="7" t="n">
        <v>0.01152918249246357</v>
      </c>
    </row>
    <row r="13106">
      <c r="A13106" s="2" t="inlineStr">
        <is>
          <t>2025-05-17 13:00</t>
        </is>
      </c>
      <c r="B13106" s="3" t="n">
        <v>0.23</v>
      </c>
      <c r="C13106" s="3" t="n">
        <v>0.2146376557680976</v>
      </c>
      <c r="D13106" s="3" t="n">
        <v>-0.01536234423190241</v>
      </c>
      <c r="E13106" s="3" t="n">
        <v>0.01536234423190241</v>
      </c>
      <c r="F13106" s="4" t="n">
        <v>0.06679280071786788</v>
      </c>
    </row>
    <row r="13107">
      <c r="A13107" s="5" t="inlineStr">
        <is>
          <t>2025-05-17 13:15</t>
        </is>
      </c>
      <c r="B13107" s="6" t="n">
        <v>0.23</v>
      </c>
      <c r="C13107" s="6" t="n">
        <v>0.2353959003622455</v>
      </c>
      <c r="D13107" s="6" t="n">
        <v>0.005395900362245493</v>
      </c>
      <c r="E13107" s="6" t="n">
        <v>0.005395900362245493</v>
      </c>
      <c r="F13107" s="7" t="n">
        <v>0.0234604362555872</v>
      </c>
    </row>
    <row r="13108">
      <c r="A13108" s="2" t="inlineStr">
        <is>
          <t>2025-05-17 13:30</t>
        </is>
      </c>
      <c r="B13108" s="3" t="n">
        <v>0.22</v>
      </c>
      <c r="C13108" s="3" t="n">
        <v>0.2263475349721382</v>
      </c>
      <c r="D13108" s="3" t="n">
        <v>0.006347534972138191</v>
      </c>
      <c r="E13108" s="3" t="n">
        <v>0.006347534972138191</v>
      </c>
      <c r="F13108" s="4" t="n">
        <v>0.02885243156038982</v>
      </c>
    </row>
    <row r="13109">
      <c r="A13109" s="5" t="inlineStr">
        <is>
          <t>2025-05-17 13:45</t>
        </is>
      </c>
      <c r="B13109" s="6" t="n">
        <v>0.22</v>
      </c>
      <c r="C13109" s="6" t="n">
        <v>0.2254540587918726</v>
      </c>
      <c r="D13109" s="6" t="n">
        <v>0.005454058791872635</v>
      </c>
      <c r="E13109" s="6" t="n">
        <v>0.005454058791872635</v>
      </c>
      <c r="F13109" s="7" t="n">
        <v>0.02479117621400663</v>
      </c>
    </row>
    <row r="13110">
      <c r="A13110" s="2" t="inlineStr">
        <is>
          <t>2025-05-17 14:00</t>
        </is>
      </c>
      <c r="B13110" s="3" t="n">
        <v>0.18</v>
      </c>
      <c r="C13110" s="3" t="n">
        <v>0.1907458676143667</v>
      </c>
      <c r="D13110" s="3" t="n">
        <v>0.01074586761436672</v>
      </c>
      <c r="E13110" s="3" t="n">
        <v>0.01074586761436672</v>
      </c>
      <c r="F13110" s="4" t="n">
        <v>0.05969926419259696</v>
      </c>
    </row>
    <row r="13111">
      <c r="A13111" s="5" t="inlineStr">
        <is>
          <t>2025-05-17 14:15</t>
        </is>
      </c>
      <c r="B13111" s="6" t="n">
        <v>0.18</v>
      </c>
      <c r="C13111" s="6" t="n">
        <v>0.1888752650977361</v>
      </c>
      <c r="D13111" s="6" t="n">
        <v>0.008875265097736063</v>
      </c>
      <c r="E13111" s="6" t="n">
        <v>0.008875265097736063</v>
      </c>
      <c r="F13111" s="7" t="n">
        <v>0.04930702804682798</v>
      </c>
    </row>
    <row r="13112">
      <c r="A13112" s="2" t="inlineStr">
        <is>
          <t>2025-05-17 14:30</t>
        </is>
      </c>
      <c r="B13112" s="3" t="n">
        <v>0.28</v>
      </c>
      <c r="C13112" s="3" t="n">
        <v>0.2764230663093742</v>
      </c>
      <c r="D13112" s="3" t="n">
        <v>-0.003576933690625783</v>
      </c>
      <c r="E13112" s="3" t="n">
        <v>0.003576933690625783</v>
      </c>
      <c r="F13112" s="4" t="n">
        <v>0.01277476313518221</v>
      </c>
    </row>
    <row r="13113">
      <c r="A13113" s="5" t="inlineStr">
        <is>
          <t>2025-05-17 14:45</t>
        </is>
      </c>
      <c r="B13113" s="6" t="n">
        <v>0.23</v>
      </c>
      <c r="C13113" s="6" t="n">
        <v>0.2286302647478446</v>
      </c>
      <c r="D13113" s="6" t="n">
        <v>-0.001369735252155446</v>
      </c>
      <c r="E13113" s="6" t="n">
        <v>0.001369735252155446</v>
      </c>
      <c r="F13113" s="7" t="n">
        <v>0.005955370635652503</v>
      </c>
    </row>
    <row r="13114">
      <c r="A13114" s="2" t="inlineStr">
        <is>
          <t>2025-05-17 15:00</t>
        </is>
      </c>
      <c r="B13114" s="3" t="n">
        <v>0.23</v>
      </c>
      <c r="C13114" s="3" t="n">
        <v>0.229999132018129</v>
      </c>
      <c r="D13114" s="3" t="n">
        <v>-8.679818709889098e-07</v>
      </c>
      <c r="E13114" s="3" t="n">
        <v>8.679818709889098e-07</v>
      </c>
      <c r="F13114" s="4" t="n">
        <v>3.773834205282937e-06</v>
      </c>
    </row>
    <row r="13115">
      <c r="A13115" s="5" t="inlineStr">
        <is>
          <t>2025-05-17 15:15</t>
        </is>
      </c>
      <c r="B13115" s="6" t="n">
        <v>0.23</v>
      </c>
      <c r="C13115" s="6" t="n">
        <v>0.2285175034239773</v>
      </c>
      <c r="D13115" s="6" t="n">
        <v>-0.001482496576022757</v>
      </c>
      <c r="E13115" s="6" t="n">
        <v>0.001482496576022757</v>
      </c>
      <c r="F13115" s="7" t="n">
        <v>0.006445637259030955</v>
      </c>
    </row>
    <row r="13116">
      <c r="A13116" s="2" t="inlineStr">
        <is>
          <t>2025-05-17 15:30</t>
        </is>
      </c>
      <c r="B13116" s="3" t="n">
        <v>0.21</v>
      </c>
      <c r="C13116" s="3" t="n">
        <v>0.2108765420199048</v>
      </c>
      <c r="D13116" s="3" t="n">
        <v>0.0008765420199047802</v>
      </c>
      <c r="E13116" s="3" t="n">
        <v>0.0008765420199047802</v>
      </c>
      <c r="F13116" s="4" t="n">
        <v>0.004174009598717956</v>
      </c>
    </row>
    <row r="13117">
      <c r="A13117" s="5" t="inlineStr">
        <is>
          <t>2025-05-17 15:45</t>
        </is>
      </c>
      <c r="B13117" s="6" t="n">
        <v>0.22</v>
      </c>
      <c r="C13117" s="6" t="n">
        <v>0.2186559215488271</v>
      </c>
      <c r="D13117" s="6" t="n">
        <v>-0.001344078451172875</v>
      </c>
      <c r="E13117" s="6" t="n">
        <v>0.001344078451172875</v>
      </c>
      <c r="F13117" s="7" t="n">
        <v>0.006109447477561036</v>
      </c>
    </row>
    <row r="13118">
      <c r="A13118" s="2" t="inlineStr">
        <is>
          <t>2025-05-17 16:00</t>
        </is>
      </c>
      <c r="B13118" s="3" t="n">
        <v>0.18</v>
      </c>
      <c r="C13118" s="3" t="n">
        <v>0.1843006090453664</v>
      </c>
      <c r="D13118" s="3" t="n">
        <v>0.004300609045366388</v>
      </c>
      <c r="E13118" s="3" t="n">
        <v>0.004300609045366388</v>
      </c>
      <c r="F13118" s="4" t="n">
        <v>0.02389227234152286</v>
      </c>
    </row>
    <row r="13119">
      <c r="A13119" s="5" t="inlineStr">
        <is>
          <t>2025-05-17 16:15</t>
        </is>
      </c>
      <c r="B13119" s="6" t="n">
        <v>0.15</v>
      </c>
      <c r="C13119" s="6" t="n">
        <v>0.1561459910497522</v>
      </c>
      <c r="D13119" s="6" t="n">
        <v>0.006145991049752192</v>
      </c>
      <c r="E13119" s="6" t="n">
        <v>0.006145991049752192</v>
      </c>
      <c r="F13119" s="7" t="n">
        <v>0.04097327339185946</v>
      </c>
    </row>
    <row r="13120">
      <c r="A13120" s="2" t="inlineStr">
        <is>
          <t>2025-05-17 16:30</t>
        </is>
      </c>
      <c r="B13120" s="3" t="n">
        <v>0.19</v>
      </c>
      <c r="C13120" s="3" t="n">
        <v>0.1961291159668974</v>
      </c>
      <c r="D13120" s="3" t="n">
        <v>0.006129115966897358</v>
      </c>
      <c r="E13120" s="3" t="n">
        <v>0.006129115966897358</v>
      </c>
      <c r="F13120" s="4" t="n">
        <v>0.03225850491915186</v>
      </c>
    </row>
    <row r="13121">
      <c r="A13121" s="5" t="inlineStr">
        <is>
          <t>2025-05-17 16:45</t>
        </is>
      </c>
      <c r="B13121" s="6" t="n">
        <v>0.21</v>
      </c>
      <c r="C13121" s="6" t="n">
        <v>0.209819247340204</v>
      </c>
      <c r="D13121" s="6" t="n">
        <v>-0.0001807526597960296</v>
      </c>
      <c r="E13121" s="6" t="n">
        <v>0.0001807526597960296</v>
      </c>
      <c r="F13121" s="7" t="n">
        <v>0.0008607269473109653</v>
      </c>
    </row>
    <row r="13122">
      <c r="A13122" s="2" t="inlineStr">
        <is>
          <t>2025-05-17 17:00</t>
        </is>
      </c>
      <c r="B13122" s="3" t="n">
        <v>0.2</v>
      </c>
      <c r="C13122" s="3" t="n">
        <v>0.2004492006070261</v>
      </c>
      <c r="D13122" s="3" t="n">
        <v>0.0004492006070260512</v>
      </c>
      <c r="E13122" s="3" t="n">
        <v>0.0004492006070260512</v>
      </c>
      <c r="F13122" s="4" t="n">
        <v>0.002246003023900241</v>
      </c>
    </row>
    <row r="13123">
      <c r="A13123" s="5" t="inlineStr">
        <is>
          <t>2025-05-17 17:15</t>
        </is>
      </c>
      <c r="B13123" s="6" t="n">
        <v>0.23</v>
      </c>
      <c r="C13123" s="6" t="n">
        <v>0.2245561833383198</v>
      </c>
      <c r="D13123" s="6" t="n">
        <v>-0.005443816661680201</v>
      </c>
      <c r="E13123" s="6" t="n">
        <v>0.005443816661680201</v>
      </c>
      <c r="F13123" s="7" t="n">
        <v>0.02366876799135405</v>
      </c>
    </row>
    <row r="13124">
      <c r="A13124" s="2" t="inlineStr">
        <is>
          <t>2025-05-17 17:30</t>
        </is>
      </c>
      <c r="B13124" s="3" t="n">
        <v>0.23</v>
      </c>
      <c r="C13124" s="3" t="n">
        <v>0.2230710657669838</v>
      </c>
      <c r="D13124" s="3" t="n">
        <v>-0.006928934233016215</v>
      </c>
      <c r="E13124" s="3" t="n">
        <v>0.006928934233016215</v>
      </c>
      <c r="F13124" s="4" t="n">
        <v>0.03012580088213223</v>
      </c>
    </row>
    <row r="13125">
      <c r="A13125" s="5" t="inlineStr">
        <is>
          <t>2025-05-17 17:45</t>
        </is>
      </c>
      <c r="B13125" s="6" t="n">
        <v>0.22</v>
      </c>
      <c r="C13125" s="6" t="n">
        <v>0.2173785500120715</v>
      </c>
      <c r="D13125" s="6" t="n">
        <v>-0.002621449987928459</v>
      </c>
      <c r="E13125" s="6" t="n">
        <v>0.002621449987928459</v>
      </c>
      <c r="F13125" s="7" t="n">
        <v>0.01191568170914899</v>
      </c>
    </row>
    <row r="13126">
      <c r="A13126" s="2" t="inlineStr">
        <is>
          <t>2025-05-17 18:00</t>
        </is>
      </c>
      <c r="B13126" s="3" t="n">
        <v>0.21</v>
      </c>
      <c r="C13126" s="3" t="n">
        <v>0.2067659549204329</v>
      </c>
      <c r="D13126" s="3" t="n">
        <v>-0.003234045079567122</v>
      </c>
      <c r="E13126" s="3" t="n">
        <v>0.003234045079567122</v>
      </c>
      <c r="F13126" s="4" t="n">
        <v>0.01540021459127099</v>
      </c>
    </row>
    <row r="13127">
      <c r="A13127" s="5" t="inlineStr">
        <is>
          <t>2025-05-17 18:15</t>
        </is>
      </c>
      <c r="B13127" s="6" t="n">
        <v>0.21</v>
      </c>
      <c r="C13127" s="6" t="n">
        <v>0.2092544902541708</v>
      </c>
      <c r="D13127" s="6" t="n">
        <v>-0.0007455097458291537</v>
      </c>
      <c r="E13127" s="6" t="n">
        <v>0.0007455097458291537</v>
      </c>
      <c r="F13127" s="7" t="n">
        <v>0.003550046391805273</v>
      </c>
    </row>
    <row r="13128">
      <c r="A13128" s="2" t="inlineStr">
        <is>
          <t>2025-05-17 18:30</t>
        </is>
      </c>
      <c r="B13128" s="3" t="n">
        <v>0.2</v>
      </c>
      <c r="C13128" s="3" t="n">
        <v>0.1974595968214218</v>
      </c>
      <c r="D13128" s="3" t="n">
        <v>-0.002540403178578204</v>
      </c>
      <c r="E13128" s="3" t="n">
        <v>0.002540403178578204</v>
      </c>
      <c r="F13128" s="4" t="n">
        <v>0.01270201582938094</v>
      </c>
    </row>
    <row r="13129">
      <c r="A13129" s="5" t="inlineStr">
        <is>
          <t>2025-05-17 18:45</t>
        </is>
      </c>
      <c r="B13129" s="6" t="n">
        <v>0.18</v>
      </c>
      <c r="C13129" s="6" t="n">
        <v>0.1864896283921524</v>
      </c>
      <c r="D13129" s="6" t="n">
        <v>0.006489628392152363</v>
      </c>
      <c r="E13129" s="6" t="n">
        <v>0.006489628392152363</v>
      </c>
      <c r="F13129" s="7" t="n">
        <v>0.03605349086721596</v>
      </c>
    </row>
    <row r="13130">
      <c r="A13130" s="2" t="inlineStr">
        <is>
          <t>2025-05-17 19:00</t>
        </is>
      </c>
      <c r="B13130" s="3" t="n">
        <v>0.18</v>
      </c>
      <c r="C13130" s="3" t="n">
        <v>0.1872684881256265</v>
      </c>
      <c r="D13130" s="3" t="n">
        <v>0.007268488125626471</v>
      </c>
      <c r="E13130" s="3" t="n">
        <v>0.007268488125626471</v>
      </c>
      <c r="F13130" s="4" t="n">
        <v>0.04038048936247768</v>
      </c>
    </row>
    <row r="13131">
      <c r="A13131" s="5" t="inlineStr">
        <is>
          <t>2025-05-17 19:15</t>
        </is>
      </c>
      <c r="B13131" s="6" t="n">
        <v>0.2</v>
      </c>
      <c r="C13131" s="6" t="n">
        <v>0.2023097784143651</v>
      </c>
      <c r="D13131" s="6" t="n">
        <v>0.00230977841436511</v>
      </c>
      <c r="E13131" s="6" t="n">
        <v>0.00230977841436511</v>
      </c>
      <c r="F13131" s="7" t="n">
        <v>0.01154889201408109</v>
      </c>
    </row>
    <row r="13132">
      <c r="A13132" s="2" t="inlineStr">
        <is>
          <t>2025-05-17 19:30</t>
        </is>
      </c>
      <c r="B13132" s="3" t="n">
        <v>0.23</v>
      </c>
      <c r="C13132" s="3" t="n">
        <v>0.2287537703721703</v>
      </c>
      <c r="D13132" s="3" t="n">
        <v>-0.001246229627829665</v>
      </c>
      <c r="E13132" s="3" t="n">
        <v>0.001246229627829665</v>
      </c>
      <c r="F13132" s="4" t="n">
        <v>0.005418389662657718</v>
      </c>
    </row>
    <row r="13133">
      <c r="A13133" s="5" t="inlineStr">
        <is>
          <t>2025-05-17 19:45</t>
        </is>
      </c>
      <c r="B13133" s="6" t="n">
        <v>0.23</v>
      </c>
      <c r="C13133" s="6" t="n">
        <v>0.2264812792827695</v>
      </c>
      <c r="D13133" s="6" t="n">
        <v>-0.0035187207172305</v>
      </c>
      <c r="E13133" s="6" t="n">
        <v>0.0035187207172305</v>
      </c>
      <c r="F13133" s="7" t="n">
        <v>0.01529878566057267</v>
      </c>
    </row>
    <row r="13134">
      <c r="A13134" s="2" t="inlineStr">
        <is>
          <t>2025-05-17 20:00</t>
        </is>
      </c>
      <c r="B13134" s="3" t="n">
        <v>0.22</v>
      </c>
      <c r="C13134" s="3" t="n">
        <v>0.2142734946396276</v>
      </c>
      <c r="D13134" s="3" t="n">
        <v>-0.005726505360372364</v>
      </c>
      <c r="E13134" s="3" t="n">
        <v>0.005726505360372364</v>
      </c>
      <c r="F13134" s="4" t="n">
        <v>0.02602956970155815</v>
      </c>
    </row>
    <row r="13135">
      <c r="A13135" s="5" t="inlineStr">
        <is>
          <t>2025-05-17 20:15</t>
        </is>
      </c>
      <c r="B13135" s="6" t="n">
        <v>0.22</v>
      </c>
      <c r="C13135" s="6" t="n">
        <v>0.2171434837605481</v>
      </c>
      <c r="D13135" s="6" t="n">
        <v>-0.002856516239451878</v>
      </c>
      <c r="E13135" s="6" t="n">
        <v>0.002856516239451878</v>
      </c>
      <c r="F13135" s="7" t="n">
        <v>0.01298416466576233</v>
      </c>
    </row>
    <row r="13136">
      <c r="A13136" s="2" t="inlineStr">
        <is>
          <t>2025-05-17 20:30</t>
        </is>
      </c>
      <c r="B13136" s="3" t="n">
        <v>0.2</v>
      </c>
      <c r="C13136" s="3" t="n">
        <v>0.2020969277324998</v>
      </c>
      <c r="D13136" s="3" t="n">
        <v>0.002096927732499809</v>
      </c>
      <c r="E13136" s="3" t="n">
        <v>0.002096927732499809</v>
      </c>
      <c r="F13136" s="4" t="n">
        <v>0.01048463861007585</v>
      </c>
    </row>
    <row r="13137">
      <c r="A13137" s="5" t="inlineStr">
        <is>
          <t>2025-05-17 20:45</t>
        </is>
      </c>
      <c r="B13137" s="6" t="n">
        <v>0.21</v>
      </c>
      <c r="C13137" s="6" t="n">
        <v>0.2121891691494897</v>
      </c>
      <c r="D13137" s="6" t="n">
        <v>0.002189169149489745</v>
      </c>
      <c r="E13137" s="6" t="n">
        <v>0.002189169149489745</v>
      </c>
      <c r="F13137" s="7" t="n">
        <v>0.01042461494792919</v>
      </c>
    </row>
    <row r="13138">
      <c r="A13138" s="2" t="inlineStr">
        <is>
          <t>2025-05-17 21:00</t>
        </is>
      </c>
      <c r="B13138" s="3" t="n">
        <v>0.29</v>
      </c>
      <c r="C13138" s="3" t="n">
        <v>0.2932820694983727</v>
      </c>
      <c r="D13138" s="3" t="n">
        <v>0.003282069498372731</v>
      </c>
      <c r="E13138" s="3" t="n">
        <v>0.003282069498372731</v>
      </c>
      <c r="F13138" s="4" t="n">
        <v>0.01131748098984569</v>
      </c>
    </row>
    <row r="13139">
      <c r="A13139" s="5" t="inlineStr">
        <is>
          <t>2025-05-17 21:15</t>
        </is>
      </c>
      <c r="B13139" s="6" t="n">
        <v>0.36</v>
      </c>
      <c r="C13139" s="6" t="n">
        <v>0.3562546290167435</v>
      </c>
      <c r="D13139" s="6" t="n">
        <v>-0.003745370983256502</v>
      </c>
      <c r="E13139" s="6" t="n">
        <v>0.003745370983256502</v>
      </c>
      <c r="F13139" s="7" t="n">
        <v>0.01040380825792415</v>
      </c>
    </row>
    <row r="13140">
      <c r="A13140" s="2" t="inlineStr">
        <is>
          <t>2025-05-17 21:30</t>
        </is>
      </c>
      <c r="B13140" s="3" t="n">
        <v>0.5</v>
      </c>
      <c r="C13140" s="3" t="n">
        <v>0.5057587883327366</v>
      </c>
      <c r="D13140" s="3" t="n">
        <v>0.005758788332736575</v>
      </c>
      <c r="E13140" s="3" t="n">
        <v>0.005758788332736575</v>
      </c>
      <c r="F13140" s="4" t="n">
        <v>0.011517576642438</v>
      </c>
    </row>
    <row r="13141">
      <c r="A13141" s="5" t="inlineStr">
        <is>
          <t>2025-05-17 21:45</t>
        </is>
      </c>
      <c r="B13141" s="6" t="n">
        <v>0.96</v>
      </c>
      <c r="C13141" s="6" t="n">
        <v>0.9348411977451665</v>
      </c>
      <c r="D13141" s="6" t="n">
        <v>-0.02515880225483347</v>
      </c>
      <c r="E13141" s="6" t="n">
        <v>0.02515880225483347</v>
      </c>
      <c r="F13141" s="7" t="n">
        <v>0.02620708565481915</v>
      </c>
    </row>
    <row r="13142">
      <c r="A13142" s="2" t="inlineStr">
        <is>
          <t>2025-05-17 22:00</t>
        </is>
      </c>
      <c r="B13142" s="3" t="n">
        <v>0.43</v>
      </c>
      <c r="C13142" s="3" t="n">
        <v>0.4417162304597984</v>
      </c>
      <c r="D13142" s="3" t="n">
        <v>0.01171623045979836</v>
      </c>
      <c r="E13142" s="3" t="n">
        <v>0.01171623045979836</v>
      </c>
      <c r="F13142" s="4" t="n">
        <v>0.02724704751756119</v>
      </c>
    </row>
    <row r="13143">
      <c r="A13143" s="5" t="inlineStr">
        <is>
          <t>2025-05-17 22:15</t>
        </is>
      </c>
      <c r="B13143" s="6" t="n">
        <v>0.37</v>
      </c>
      <c r="C13143" s="6" t="n">
        <v>0.3683123305808996</v>
      </c>
      <c r="D13143" s="6" t="n">
        <v>-0.001687669419100424</v>
      </c>
      <c r="E13143" s="6" t="n">
        <v>0.001687669419100424</v>
      </c>
      <c r="F13143" s="7" t="n">
        <v>0.004561268687943662</v>
      </c>
    </row>
    <row r="13144">
      <c r="A13144" s="2" t="inlineStr">
        <is>
          <t>2025-05-17 22:30</t>
        </is>
      </c>
      <c r="B13144" s="3" t="n">
        <v>0.55</v>
      </c>
      <c r="C13144" s="3" t="n">
        <v>0.550312875238274</v>
      </c>
      <c r="D13144" s="3" t="n">
        <v>0.0003128752382739464</v>
      </c>
      <c r="E13144" s="3" t="n">
        <v>0.0003128752382739464</v>
      </c>
      <c r="F13144" s="4" t="n">
        <v>0.0005688640685546951</v>
      </c>
    </row>
    <row r="13145">
      <c r="A13145" s="5" t="inlineStr">
        <is>
          <t>2025-05-17 22:45</t>
        </is>
      </c>
      <c r="B13145" s="6" t="n">
        <v>0.57</v>
      </c>
      <c r="C13145" s="6" t="n">
        <v>0.5743832827660089</v>
      </c>
      <c r="D13145" s="6" t="n">
        <v>0.004383282766008967</v>
      </c>
      <c r="E13145" s="6" t="n">
        <v>0.004383282766008967</v>
      </c>
      <c r="F13145" s="7" t="n">
        <v>0.007689969751436838</v>
      </c>
    </row>
    <row r="13146">
      <c r="A13146" s="2" t="inlineStr">
        <is>
          <t>2025-05-17 23:00</t>
        </is>
      </c>
      <c r="B13146" s="3" t="n">
        <v>0.34</v>
      </c>
      <c r="C13146" s="3" t="n">
        <v>0.3381805667505283</v>
      </c>
      <c r="D13146" s="3" t="n">
        <v>-0.001819433249471758</v>
      </c>
      <c r="E13146" s="3" t="n">
        <v>0.001819433249471758</v>
      </c>
      <c r="F13146" s="4" t="n">
        <v>0.005351274247413187</v>
      </c>
    </row>
    <row r="13147">
      <c r="A13147" s="5" t="inlineStr">
        <is>
          <t>2025-05-17 23:15</t>
        </is>
      </c>
      <c r="B13147" s="6" t="n">
        <v>0.39</v>
      </c>
      <c r="C13147" s="6" t="n">
        <v>0.3956988767481742</v>
      </c>
      <c r="D13147" s="6" t="n">
        <v>0.005698876748174153</v>
      </c>
      <c r="E13147" s="6" t="n">
        <v>0.005698876748174153</v>
      </c>
      <c r="F13147" s="7" t="n">
        <v>0.01461250444502987</v>
      </c>
    </row>
    <row r="13148">
      <c r="A13148" s="2" t="inlineStr">
        <is>
          <t>2025-05-17 23:30</t>
        </is>
      </c>
      <c r="B13148" s="3" t="n">
        <v>0.37</v>
      </c>
      <c r="C13148" s="3" t="n">
        <v>0.359724854742539</v>
      </c>
      <c r="D13148" s="3" t="n">
        <v>-0.01027514525746104</v>
      </c>
      <c r="E13148" s="3" t="n">
        <v>0.01027514525746104</v>
      </c>
      <c r="F13148" s="4" t="n">
        <v>0.02777066278294696</v>
      </c>
    </row>
    <row r="13149">
      <c r="A13149" s="5" t="inlineStr">
        <is>
          <t>2025-05-17 23:45</t>
        </is>
      </c>
      <c r="B13149" s="6" t="n">
        <v>0.35</v>
      </c>
      <c r="C13149" s="6" t="n">
        <v>0.3463094500840437</v>
      </c>
      <c r="D13149" s="6" t="n">
        <v>-0.003690549915956298</v>
      </c>
      <c r="E13149" s="6" t="n">
        <v>0.003690549915956298</v>
      </c>
      <c r="F13149" s="7" t="n">
        <v>0.01054442830117677</v>
      </c>
    </row>
    <row r="13150">
      <c r="A13150" s="2" t="inlineStr">
        <is>
          <t>2025-05-18 00:00</t>
        </is>
      </c>
      <c r="B13150" s="3" t="n">
        <v>0.31</v>
      </c>
      <c r="C13150" s="3" t="n">
        <v>0.3143268110300728</v>
      </c>
      <c r="D13150" s="3" t="n">
        <v>0.004326811030072764</v>
      </c>
      <c r="E13150" s="3" t="n">
        <v>0.004326811030072764</v>
      </c>
      <c r="F13150" s="4" t="n">
        <v>0.01395745489069454</v>
      </c>
    </row>
    <row r="13151">
      <c r="A13151" s="5" t="inlineStr">
        <is>
          <t>2025-05-18 00:15</t>
        </is>
      </c>
      <c r="B13151" s="6" t="n">
        <v>0.28</v>
      </c>
      <c r="C13151" s="6" t="n">
        <v>0.2821860759060303</v>
      </c>
      <c r="D13151" s="6" t="n">
        <v>0.00218607590603026</v>
      </c>
      <c r="E13151" s="6" t="n">
        <v>0.00218607590603026</v>
      </c>
      <c r="F13151" s="7" t="n">
        <v>0.007807413922224451</v>
      </c>
    </row>
    <row r="13152">
      <c r="A13152" s="2" t="inlineStr">
        <is>
          <t>2025-05-18 00:30</t>
        </is>
      </c>
      <c r="B13152" s="3" t="n">
        <v>0.25</v>
      </c>
      <c r="C13152" s="3" t="n">
        <v>0.2527410200280386</v>
      </c>
      <c r="D13152" s="3" t="n">
        <v>0.002741020028038554</v>
      </c>
      <c r="E13152" s="3" t="n">
        <v>0.002741020028038554</v>
      </c>
      <c r="F13152" s="4" t="n">
        <v>0.0109640800682979</v>
      </c>
    </row>
    <row r="13153">
      <c r="A13153" s="5" t="inlineStr">
        <is>
          <t>2025-05-18 00:45</t>
        </is>
      </c>
      <c r="B13153" s="6" t="n">
        <v>0.25</v>
      </c>
      <c r="C13153" s="6" t="n">
        <v>0.2497470404409986</v>
      </c>
      <c r="D13153" s="6" t="n">
        <v>-0.0002529595590014255</v>
      </c>
      <c r="E13153" s="6" t="n">
        <v>0.0002529595590014255</v>
      </c>
      <c r="F13153" s="7" t="n">
        <v>0.001011838231958349</v>
      </c>
    </row>
    <row r="13154">
      <c r="A13154" s="2" t="inlineStr">
        <is>
          <t>2025-05-18 01:00</t>
        </is>
      </c>
      <c r="B13154" s="3" t="n">
        <v>0.26</v>
      </c>
      <c r="C13154" s="3" t="n">
        <v>0.2620254255448996</v>
      </c>
      <c r="D13154" s="3" t="n">
        <v>0.002025425544899595</v>
      </c>
      <c r="E13154" s="3" t="n">
        <v>0.002025425544899595</v>
      </c>
      <c r="F13154" s="4" t="n">
        <v>0.00779009821965191</v>
      </c>
    </row>
    <row r="13155">
      <c r="A13155" s="5" t="inlineStr">
        <is>
          <t>2025-05-18 01:15</t>
        </is>
      </c>
      <c r="B13155" s="6" t="n">
        <v>0.28</v>
      </c>
      <c r="C13155" s="6" t="n">
        <v>0.2799247618491303</v>
      </c>
      <c r="D13155" s="6" t="n">
        <v>-7.523815086968311e-05</v>
      </c>
      <c r="E13155" s="6" t="n">
        <v>7.523815086968311e-05</v>
      </c>
      <c r="F13155" s="7" t="n">
        <v>0.0002687076807177693</v>
      </c>
    </row>
    <row r="13156">
      <c r="A13156" s="2" t="inlineStr">
        <is>
          <t>2025-05-18 01:30</t>
        </is>
      </c>
      <c r="B13156" s="3" t="n">
        <v>0.26</v>
      </c>
      <c r="C13156" s="3" t="n">
        <v>0.2627609885190171</v>
      </c>
      <c r="D13156" s="3" t="n">
        <v>0.002760988519017127</v>
      </c>
      <c r="E13156" s="3" t="n">
        <v>0.002760988519017127</v>
      </c>
      <c r="F13156" s="4" t="n">
        <v>0.01061918657076131</v>
      </c>
    </row>
    <row r="13157">
      <c r="A13157" s="5" t="inlineStr">
        <is>
          <t>2025-05-18 01:45</t>
        </is>
      </c>
      <c r="B13157" s="6" t="n">
        <v>0.29</v>
      </c>
      <c r="C13157" s="6" t="n">
        <v>0.2872888384040067</v>
      </c>
      <c r="D13157" s="6" t="n">
        <v>-0.002711161595993272</v>
      </c>
      <c r="E13157" s="6" t="n">
        <v>0.002711161595993272</v>
      </c>
      <c r="F13157" s="7" t="n">
        <v>0.009348833057394618</v>
      </c>
    </row>
    <row r="13158">
      <c r="A13158" s="2" t="inlineStr">
        <is>
          <t>2025-05-18 02:00</t>
        </is>
      </c>
      <c r="B13158" s="3" t="n">
        <v>0.29</v>
      </c>
      <c r="C13158" s="3" t="n">
        <v>0.2883157008368323</v>
      </c>
      <c r="D13158" s="3" t="n">
        <v>-0.001684299163167702</v>
      </c>
      <c r="E13158" s="3" t="n">
        <v>0.001684299163167702</v>
      </c>
      <c r="F13158" s="4" t="n">
        <v>0.005807928128826806</v>
      </c>
    </row>
    <row r="13159">
      <c r="A13159" s="5" t="inlineStr">
        <is>
          <t>2025-05-18 02:15</t>
        </is>
      </c>
      <c r="B13159" s="6" t="n">
        <v>0.28</v>
      </c>
      <c r="C13159" s="6" t="n">
        <v>0.2789840334062075</v>
      </c>
      <c r="D13159" s="6" t="n">
        <v>-0.001015966593792494</v>
      </c>
      <c r="E13159" s="6" t="n">
        <v>0.001015966593792494</v>
      </c>
      <c r="F13159" s="7" t="n">
        <v>0.003628452107728722</v>
      </c>
    </row>
    <row r="13160">
      <c r="A13160" s="2" t="inlineStr">
        <is>
          <t>2025-05-18 02:30</t>
        </is>
      </c>
      <c r="B13160" s="3" t="n">
        <v>0.28</v>
      </c>
      <c r="C13160" s="3" t="n">
        <v>0.2808453000648151</v>
      </c>
      <c r="D13160" s="3" t="n">
        <v>0.000845300064815091</v>
      </c>
      <c r="E13160" s="3" t="n">
        <v>0.000845300064815091</v>
      </c>
      <c r="F13160" s="4" t="n">
        <v>0.00301892879212915</v>
      </c>
    </row>
    <row r="13161">
      <c r="A13161" s="5" t="inlineStr">
        <is>
          <t>2025-05-18 02:45</t>
        </is>
      </c>
      <c r="B13161" s="6" t="n">
        <v>0.27</v>
      </c>
      <c r="C13161" s="6" t="n">
        <v>0.2701733746333113</v>
      </c>
      <c r="D13161" s="6" t="n">
        <v>0.0001733746333112962</v>
      </c>
      <c r="E13161" s="6" t="n">
        <v>0.0001733746333112962</v>
      </c>
      <c r="F13161" s="7" t="n">
        <v>0.0006421282691450664</v>
      </c>
    </row>
    <row r="13162">
      <c r="A13162" s="2" t="inlineStr">
        <is>
          <t>2025-05-18 03:00</t>
        </is>
      </c>
      <c r="B13162" s="3" t="n">
        <v>0.26</v>
      </c>
      <c r="C13162" s="3" t="n">
        <v>0.2575898848548365</v>
      </c>
      <c r="D13162" s="3" t="n">
        <v>-0.002410115145163483</v>
      </c>
      <c r="E13162" s="3" t="n">
        <v>0.002410115145163483</v>
      </c>
      <c r="F13162" s="4" t="n">
        <v>0.009269673599591573</v>
      </c>
    </row>
    <row r="13163">
      <c r="A13163" s="5" t="inlineStr">
        <is>
          <t>2025-05-18 03:15</t>
        </is>
      </c>
      <c r="B13163" s="6" t="n">
        <v>0.31</v>
      </c>
      <c r="C13163" s="6" t="n">
        <v>0.3131326370175321</v>
      </c>
      <c r="D13163" s="6" t="n">
        <v>0.003132637017532136</v>
      </c>
      <c r="E13163" s="6" t="n">
        <v>0.003132637017532136</v>
      </c>
      <c r="F13163" s="7" t="n">
        <v>0.01010528066911889</v>
      </c>
    </row>
    <row r="13164">
      <c r="A13164" s="2" t="inlineStr">
        <is>
          <t>2025-05-18 03:30</t>
        </is>
      </c>
      <c r="B13164" s="3" t="n">
        <v>1.73</v>
      </c>
      <c r="C13164" s="3" t="n">
        <v>1.670916875340138</v>
      </c>
      <c r="D13164" s="3" t="n">
        <v>-0.05908312465986199</v>
      </c>
      <c r="E13164" s="3" t="n">
        <v>0.05908312465986199</v>
      </c>
      <c r="F13164" s="4" t="n">
        <v>0.03415209515936988</v>
      </c>
    </row>
    <row r="13165">
      <c r="A13165" s="5" t="inlineStr">
        <is>
          <t>2025-05-18 03:45</t>
        </is>
      </c>
      <c r="B13165" s="6" t="n">
        <v>1.04</v>
      </c>
      <c r="C13165" s="6" t="n">
        <v>1.04782916753215</v>
      </c>
      <c r="D13165" s="6" t="n">
        <v>0.007829167532150016</v>
      </c>
      <c r="E13165" s="6" t="n">
        <v>0.007829167532150016</v>
      </c>
      <c r="F13165" s="7" t="n">
        <v>0.007528045696751894</v>
      </c>
    </row>
    <row r="13166">
      <c r="A13166" s="2" t="inlineStr">
        <is>
          <t>2025-05-18 04:00</t>
        </is>
      </c>
      <c r="B13166" s="3" t="n">
        <v>0.32</v>
      </c>
      <c r="C13166" s="3" t="n">
        <v>0.3237090566498404</v>
      </c>
      <c r="D13166" s="3" t="n">
        <v>0.003709056649840392</v>
      </c>
      <c r="E13166" s="3" t="n">
        <v>0.003709056649840392</v>
      </c>
      <c r="F13166" s="4" t="n">
        <v>0.01159080199452997</v>
      </c>
    </row>
    <row r="13167">
      <c r="A13167" s="5" t="inlineStr">
        <is>
          <t>2025-05-18 04:15</t>
        </is>
      </c>
      <c r="B13167" s="6" t="n">
        <v>1.8</v>
      </c>
      <c r="C13167" s="6" t="n">
        <v>1.753809394011466</v>
      </c>
      <c r="D13167" s="6" t="n">
        <v>-0.04619060598853397</v>
      </c>
      <c r="E13167" s="6" t="n">
        <v>0.04619060598853397</v>
      </c>
      <c r="F13167" s="7" t="n">
        <v>0.0256614477571514</v>
      </c>
    </row>
    <row r="13168">
      <c r="A13168" s="2" t="inlineStr">
        <is>
          <t>2025-05-18 04:30</t>
        </is>
      </c>
      <c r="B13168" s="3" t="n">
        <v>0.32</v>
      </c>
      <c r="C13168" s="3" t="n">
        <v>0.3232335638903867</v>
      </c>
      <c r="D13168" s="3" t="n">
        <v>0.003233563890386648</v>
      </c>
      <c r="E13168" s="3" t="n">
        <v>0.003233563890386648</v>
      </c>
      <c r="F13168" s="4" t="n">
        <v>0.0101048871258805</v>
      </c>
    </row>
    <row r="13169">
      <c r="A13169" s="5" t="inlineStr">
        <is>
          <t>2025-05-18 04:45</t>
        </is>
      </c>
      <c r="B13169" s="6" t="n">
        <v>0.41</v>
      </c>
      <c r="C13169" s="6" t="n">
        <v>0.4061548133330709</v>
      </c>
      <c r="D13169" s="6" t="n">
        <v>-0.003845186666929123</v>
      </c>
      <c r="E13169" s="6" t="n">
        <v>0.003845186666929123</v>
      </c>
      <c r="F13169" s="7" t="n">
        <v>0.009378504042806388</v>
      </c>
    </row>
    <row r="13170">
      <c r="A13170" s="2" t="inlineStr">
        <is>
          <t>2025-05-18 05:00</t>
        </is>
      </c>
      <c r="B13170" s="3" t="n">
        <v>1.81</v>
      </c>
      <c r="C13170" s="3" t="n">
        <v>1.7315920979823</v>
      </c>
      <c r="D13170" s="3" t="n">
        <v>-0.07840790201770043</v>
      </c>
      <c r="E13170" s="3" t="n">
        <v>0.07840790201770043</v>
      </c>
      <c r="F13170" s="4" t="n">
        <v>0.04331928285877411</v>
      </c>
    </row>
    <row r="13171">
      <c r="A13171" s="5" t="inlineStr">
        <is>
          <t>2025-05-18 05:15</t>
        </is>
      </c>
      <c r="B13171" s="6" t="n">
        <v>0.3</v>
      </c>
      <c r="C13171" s="6" t="n">
        <v>0.3004408431774039</v>
      </c>
      <c r="D13171" s="6" t="n">
        <v>0.000440843177403949</v>
      </c>
      <c r="E13171" s="6" t="n">
        <v>0.000440843177403949</v>
      </c>
      <c r="F13171" s="7" t="n">
        <v>0.001469477253114906</v>
      </c>
    </row>
    <row r="13172">
      <c r="A13172" s="2" t="inlineStr">
        <is>
          <t>2025-05-18 05:30</t>
        </is>
      </c>
      <c r="B13172" s="3" t="n">
        <v>1.06</v>
      </c>
      <c r="C13172" s="3" t="n">
        <v>1.083925333487493</v>
      </c>
      <c r="D13172" s="3" t="n">
        <v>0.02392533348749293</v>
      </c>
      <c r="E13172" s="3" t="n">
        <v>0.02392533348749293</v>
      </c>
      <c r="F13172" s="4" t="n">
        <v>0.02257106930653006</v>
      </c>
    </row>
    <row r="13173">
      <c r="A13173" s="5" t="inlineStr">
        <is>
          <t>2025-05-18 05:45</t>
        </is>
      </c>
      <c r="B13173" s="6" t="n">
        <v>0.35</v>
      </c>
      <c r="C13173" s="6" t="n">
        <v>0.3462254735990599</v>
      </c>
      <c r="D13173" s="6" t="n">
        <v>-0.003774526400940059</v>
      </c>
      <c r="E13173" s="6" t="n">
        <v>0.003774526400940059</v>
      </c>
      <c r="F13173" s="7" t="n">
        <v>0.01078436111473057</v>
      </c>
    </row>
    <row r="13174">
      <c r="A13174" s="2" t="inlineStr">
        <is>
          <t>2025-05-18 06:00</t>
        </is>
      </c>
      <c r="B13174" s="3" t="n">
        <v>0.33</v>
      </c>
      <c r="C13174" s="3" t="n">
        <v>0.3257553599752107</v>
      </c>
      <c r="D13174" s="3" t="n">
        <v>-0.004244640024789303</v>
      </c>
      <c r="E13174" s="3" t="n">
        <v>0.004244640024789303</v>
      </c>
      <c r="F13174" s="4" t="n">
        <v>0.01286254549068714</v>
      </c>
    </row>
    <row r="13175">
      <c r="A13175" s="5" t="inlineStr">
        <is>
          <t>2025-05-18 06:15</t>
        </is>
      </c>
      <c r="B13175" s="6" t="n">
        <v>0.34</v>
      </c>
      <c r="C13175" s="6" t="n">
        <v>0.3329563744877708</v>
      </c>
      <c r="D13175" s="6" t="n">
        <v>-0.007043625512229257</v>
      </c>
      <c r="E13175" s="6" t="n">
        <v>0.007043625512229257</v>
      </c>
      <c r="F13175" s="7" t="n">
        <v>0.02071654556327268</v>
      </c>
    </row>
    <row r="13176">
      <c r="A13176" s="2" t="inlineStr">
        <is>
          <t>2025-05-18 06:30</t>
        </is>
      </c>
      <c r="B13176" s="3" t="n">
        <v>0.31</v>
      </c>
      <c r="C13176" s="3" t="n">
        <v>0.3189092121422542</v>
      </c>
      <c r="D13176" s="3" t="n">
        <v>0.008909212142254153</v>
      </c>
      <c r="E13176" s="3" t="n">
        <v>0.008909212142254153</v>
      </c>
      <c r="F13176" s="4" t="n">
        <v>0.02873939391456374</v>
      </c>
    </row>
    <row r="13177">
      <c r="A13177" s="5" t="inlineStr">
        <is>
          <t>2025-05-18 06:45</t>
        </is>
      </c>
      <c r="B13177" s="6" t="n">
        <v>0.4</v>
      </c>
      <c r="C13177" s="6" t="n">
        <v>0.4015946926756889</v>
      </c>
      <c r="D13177" s="6" t="n">
        <v>0.001594692675688847</v>
      </c>
      <c r="E13177" s="6" t="n">
        <v>0.001594692675688847</v>
      </c>
      <c r="F13177" s="7" t="n">
        <v>0.003986731679255288</v>
      </c>
    </row>
    <row r="13178">
      <c r="A13178" s="2" t="inlineStr">
        <is>
          <t>2025-05-18 07:00</t>
        </is>
      </c>
      <c r="B13178" s="3" t="n">
        <v>0.98</v>
      </c>
      <c r="C13178" s="3" t="n">
        <v>0.9828195837501588</v>
      </c>
      <c r="D13178" s="3" t="n">
        <v>0.002819583750158783</v>
      </c>
      <c r="E13178" s="3" t="n">
        <v>0.002819583750158783</v>
      </c>
      <c r="F13178" s="4" t="n">
        <v>0.002877126272736385</v>
      </c>
    </row>
    <row r="13179">
      <c r="A13179" s="5" t="inlineStr">
        <is>
          <t>2025-05-18 07:15</t>
        </is>
      </c>
      <c r="B13179" s="6" t="n">
        <v>0.23</v>
      </c>
      <c r="C13179" s="6" t="n">
        <v>0.2245483571657304</v>
      </c>
      <c r="D13179" s="6" t="n">
        <v>-0.005451642834269632</v>
      </c>
      <c r="E13179" s="6" t="n">
        <v>0.005451642834269632</v>
      </c>
      <c r="F13179" s="7" t="n">
        <v>0.02370279482855147</v>
      </c>
    </row>
    <row r="13180">
      <c r="A13180" s="2" t="inlineStr">
        <is>
          <t>2025-05-18 07:30</t>
        </is>
      </c>
      <c r="B13180" s="3" t="n">
        <v>0.33</v>
      </c>
      <c r="C13180" s="3" t="n">
        <v>0.3253707835494143</v>
      </c>
      <c r="D13180" s="3" t="n">
        <v>-0.004629216450585671</v>
      </c>
      <c r="E13180" s="3" t="n">
        <v>0.004629216450585671</v>
      </c>
      <c r="F13180" s="4" t="n">
        <v>0.01402792859562952</v>
      </c>
    </row>
    <row r="13181">
      <c r="A13181" s="5" t="inlineStr">
        <is>
          <t>2025-05-18 07:45</t>
        </is>
      </c>
      <c r="B13181" s="6" t="n">
        <v>1.74</v>
      </c>
      <c r="C13181" s="6" t="n">
        <v>1.719573309966132</v>
      </c>
      <c r="D13181" s="6" t="n">
        <v>-0.02042669003386832</v>
      </c>
      <c r="E13181" s="6" t="n">
        <v>0.02042669003386832</v>
      </c>
      <c r="F13181" s="7" t="n">
        <v>0.01173947702421198</v>
      </c>
    </row>
    <row r="13182">
      <c r="A13182" s="2" t="inlineStr">
        <is>
          <t>2025-05-18 08:00</t>
        </is>
      </c>
      <c r="B13182" s="3" t="n">
        <v>0.32</v>
      </c>
      <c r="C13182" s="3" t="n">
        <v>0.3193576359891334</v>
      </c>
      <c r="D13182" s="3" t="n">
        <v>-0.0006423640108665918</v>
      </c>
      <c r="E13182" s="3" t="n">
        <v>0.0006423640108665918</v>
      </c>
      <c r="F13182" s="4" t="n">
        <v>0.002007387527685013</v>
      </c>
    </row>
    <row r="13183">
      <c r="A13183" s="5" t="inlineStr">
        <is>
          <t>2025-05-18 08:15</t>
        </is>
      </c>
      <c r="B13183" s="6" t="n">
        <v>0.32</v>
      </c>
      <c r="C13183" s="6" t="n">
        <v>0.3175224251933387</v>
      </c>
      <c r="D13183" s="6" t="n">
        <v>-0.002477574806661331</v>
      </c>
      <c r="E13183" s="6" t="n">
        <v>0.002477574806661331</v>
      </c>
      <c r="F13183" s="7" t="n">
        <v>0.007742421246621594</v>
      </c>
    </row>
    <row r="13184">
      <c r="A13184" s="2" t="inlineStr">
        <is>
          <t>2025-05-18 08:30</t>
        </is>
      </c>
      <c r="B13184" s="3" t="n">
        <v>0.31</v>
      </c>
      <c r="C13184" s="3" t="n">
        <v>0.307435415220761</v>
      </c>
      <c r="D13184" s="3" t="n">
        <v>-0.002564584779238988</v>
      </c>
      <c r="E13184" s="3" t="n">
        <v>0.002564584779238988</v>
      </c>
      <c r="F13184" s="4" t="n">
        <v>0.008272854099890752</v>
      </c>
    </row>
    <row r="13185">
      <c r="A13185" s="5" t="inlineStr">
        <is>
          <t>2025-05-18 08:45</t>
        </is>
      </c>
      <c r="B13185" s="6" t="n">
        <v>0.51</v>
      </c>
      <c r="C13185" s="6" t="n">
        <v>0.493046420347788</v>
      </c>
      <c r="D13185" s="6" t="n">
        <v>-0.016953579652212</v>
      </c>
      <c r="E13185" s="6" t="n">
        <v>0.016953579652212</v>
      </c>
      <c r="F13185" s="7" t="n">
        <v>0.03324231297837194</v>
      </c>
    </row>
    <row r="13186">
      <c r="A13186" s="2" t="inlineStr">
        <is>
          <t>2025-05-18 09:00</t>
        </is>
      </c>
      <c r="B13186" s="3" t="n">
        <v>0.35</v>
      </c>
      <c r="C13186" s="3" t="n">
        <v>0.3567022405783344</v>
      </c>
      <c r="D13186" s="3" t="n">
        <v>0.006702240578334406</v>
      </c>
      <c r="E13186" s="3" t="n">
        <v>0.006702240578334406</v>
      </c>
      <c r="F13186" s="4" t="n">
        <v>0.01914925874052899</v>
      </c>
    </row>
    <row r="13187">
      <c r="A13187" s="5" t="inlineStr">
        <is>
          <t>2025-05-18 09:15</t>
        </is>
      </c>
      <c r="B13187" s="6" t="n">
        <v>0.34</v>
      </c>
      <c r="C13187" s="6" t="n">
        <v>0.3529305528500123</v>
      </c>
      <c r="D13187" s="6" t="n">
        <v>0.01293055285001232</v>
      </c>
      <c r="E13187" s="6" t="n">
        <v>0.01293055285001232</v>
      </c>
      <c r="F13187" s="7" t="n">
        <v>0.03803103768229789</v>
      </c>
    </row>
    <row r="13188">
      <c r="A13188" s="2" t="inlineStr">
        <is>
          <t>2025-05-18 09:30</t>
        </is>
      </c>
      <c r="B13188" s="3" t="n">
        <v>2.49</v>
      </c>
      <c r="C13188" s="3" t="n">
        <v>2.524110490155914</v>
      </c>
      <c r="D13188" s="3" t="n">
        <v>0.03411049015591416</v>
      </c>
      <c r="E13188" s="3" t="n">
        <v>0.03411049015591416</v>
      </c>
      <c r="F13188" s="4" t="n">
        <v>0.01369899202498601</v>
      </c>
    </row>
    <row r="13189">
      <c r="A13189" s="5" t="inlineStr">
        <is>
          <t>2025-05-18 09:45</t>
        </is>
      </c>
      <c r="B13189" s="6" t="n">
        <v>0.28</v>
      </c>
      <c r="C13189" s="6" t="n">
        <v>0.2870755863920066</v>
      </c>
      <c r="D13189" s="6" t="n">
        <v>0.007075586392006616</v>
      </c>
      <c r="E13189" s="6" t="n">
        <v>0.007075586392006616</v>
      </c>
      <c r="F13189" s="7" t="n">
        <v>0.0252699513097738</v>
      </c>
    </row>
    <row r="13190">
      <c r="A13190" s="2" t="inlineStr">
        <is>
          <t>2025-05-18 10:00</t>
        </is>
      </c>
      <c r="B13190" s="3" t="n">
        <v>0.28</v>
      </c>
      <c r="C13190" s="3" t="n">
        <v>0.2919225476870778</v>
      </c>
      <c r="D13190" s="3" t="n">
        <v>0.01192254768707779</v>
      </c>
      <c r="E13190" s="3" t="n">
        <v>0.01192254768707779</v>
      </c>
      <c r="F13190" s="4" t="n">
        <v>0.04258052730177592</v>
      </c>
    </row>
    <row r="13191">
      <c r="A13191" s="5" t="inlineStr">
        <is>
          <t>2025-05-18 10:15</t>
        </is>
      </c>
      <c r="B13191" s="6" t="n">
        <v>0.31</v>
      </c>
      <c r="C13191" s="6" t="n">
        <v>0.3232689390377033</v>
      </c>
      <c r="D13191" s="6" t="n">
        <v>0.01326893903770332</v>
      </c>
      <c r="E13191" s="6" t="n">
        <v>0.01326893903770332</v>
      </c>
      <c r="F13191" s="7" t="n">
        <v>0.04280302901580739</v>
      </c>
    </row>
    <row r="13192">
      <c r="A13192" s="2" t="inlineStr">
        <is>
          <t>2025-05-18 10:30</t>
        </is>
      </c>
      <c r="B13192" s="3" t="n">
        <v>0.32</v>
      </c>
      <c r="C13192" s="3" t="n">
        <v>0.3361317178100747</v>
      </c>
      <c r="D13192" s="3" t="n">
        <v>0.01613171781007466</v>
      </c>
      <c r="E13192" s="3" t="n">
        <v>0.01613171781007466</v>
      </c>
      <c r="F13192" s="4" t="n">
        <v>0.05041161799894701</v>
      </c>
    </row>
    <row r="13193">
      <c r="A13193" s="5" t="inlineStr">
        <is>
          <t>2025-05-18 10:45</t>
        </is>
      </c>
      <c r="B13193" s="6" t="n">
        <v>1.81</v>
      </c>
      <c r="C13193" s="6" t="n">
        <v>1.770972862918695</v>
      </c>
      <c r="D13193" s="6" t="n">
        <v>-0.03902713708130467</v>
      </c>
      <c r="E13193" s="6" t="n">
        <v>0.03902713708130467</v>
      </c>
      <c r="F13193" s="7" t="n">
        <v>0.02156195417665344</v>
      </c>
    </row>
    <row r="13194">
      <c r="A13194" s="2" t="inlineStr">
        <is>
          <t>2025-05-18 11:00</t>
        </is>
      </c>
      <c r="B13194" s="3" t="n">
        <v>1.85</v>
      </c>
      <c r="C13194" s="3" t="n">
        <v>1.824257985130226</v>
      </c>
      <c r="D13194" s="3" t="n">
        <v>-0.02574201486977445</v>
      </c>
      <c r="E13194" s="3" t="n">
        <v>0.02574201486977445</v>
      </c>
      <c r="F13194" s="4" t="n">
        <v>0.01391460262478911</v>
      </c>
    </row>
    <row r="13195">
      <c r="A13195" s="5" t="inlineStr">
        <is>
          <t>2025-05-18 11:15</t>
        </is>
      </c>
      <c r="B13195" s="6" t="n">
        <v>1.95</v>
      </c>
      <c r="C13195" s="6" t="n">
        <v>1.938993960881213</v>
      </c>
      <c r="D13195" s="6" t="n">
        <v>-0.01100603911878717</v>
      </c>
      <c r="E13195" s="6" t="n">
        <v>0.01100603911878717</v>
      </c>
      <c r="F13195" s="7" t="n">
        <v>0.00564412262212464</v>
      </c>
    </row>
    <row r="13196">
      <c r="A13196" s="2" t="inlineStr">
        <is>
          <t>2025-05-18 11:30</t>
        </is>
      </c>
      <c r="B13196" s="3" t="n">
        <v>2.01</v>
      </c>
      <c r="C13196" s="3" t="n">
        <v>1.965217321635442</v>
      </c>
      <c r="D13196" s="3" t="n">
        <v>-0.04478267836455729</v>
      </c>
      <c r="E13196" s="3" t="n">
        <v>0.04478267836455729</v>
      </c>
      <c r="F13196" s="4" t="n">
        <v>0.02227993947376983</v>
      </c>
    </row>
    <row r="13197">
      <c r="A13197" s="5" t="inlineStr">
        <is>
          <t>2025-05-18 11:45</t>
        </is>
      </c>
      <c r="B13197" s="6" t="n">
        <v>2.57</v>
      </c>
      <c r="C13197" s="6" t="n">
        <v>2.570409960882282</v>
      </c>
      <c r="D13197" s="6" t="n">
        <v>0.0004099608822820677</v>
      </c>
      <c r="E13197" s="6" t="n">
        <v>0.0004099608822820677</v>
      </c>
      <c r="F13197" s="7" t="n">
        <v>0.0001595178529659728</v>
      </c>
    </row>
    <row r="13198">
      <c r="A13198" s="2" t="inlineStr">
        <is>
          <t>2025-05-18 12:00</t>
        </is>
      </c>
      <c r="B13198" s="3" t="n">
        <v>2.56</v>
      </c>
      <c r="C13198" s="3" t="n">
        <v>2.506206102504709</v>
      </c>
      <c r="D13198" s="3" t="n">
        <v>-0.05379389749529073</v>
      </c>
      <c r="E13198" s="3" t="n">
        <v>0.05379389749529073</v>
      </c>
      <c r="F13198" s="4" t="n">
        <v>0.02101324120088964</v>
      </c>
    </row>
    <row r="13199">
      <c r="A13199" s="5" t="inlineStr">
        <is>
          <t>2025-05-18 12:15</t>
        </is>
      </c>
      <c r="B13199" s="6" t="n">
        <v>2.89</v>
      </c>
      <c r="C13199" s="6" t="n">
        <v>2.883795163641343</v>
      </c>
      <c r="D13199" s="6" t="n">
        <v>-0.006204836358656873</v>
      </c>
      <c r="E13199" s="6" t="n">
        <v>0.006204836358656873</v>
      </c>
      <c r="F13199" s="7" t="n">
        <v>0.002147002199484384</v>
      </c>
    </row>
    <row r="13200">
      <c r="A13200" s="2" t="inlineStr">
        <is>
          <t>2025-05-18 12:30</t>
        </is>
      </c>
      <c r="B13200" s="3" t="n">
        <v>1.14</v>
      </c>
      <c r="C13200" s="3" t="n">
        <v>1.120378562298859</v>
      </c>
      <c r="D13200" s="3" t="n">
        <v>-0.01962143770114078</v>
      </c>
      <c r="E13200" s="3" t="n">
        <v>0.01962143770114078</v>
      </c>
      <c r="F13200" s="4" t="n">
        <v>0.01721178744204297</v>
      </c>
    </row>
    <row r="13201">
      <c r="A13201" s="5" t="inlineStr">
        <is>
          <t>2025-05-18 12:45</t>
        </is>
      </c>
      <c r="B13201" s="6" t="n">
        <v>0.22</v>
      </c>
      <c r="C13201" s="6" t="n">
        <v>0.2147424971372829</v>
      </c>
      <c r="D13201" s="6" t="n">
        <v>-0.005257502862717145</v>
      </c>
      <c r="E13201" s="6" t="n">
        <v>0.005257502862717145</v>
      </c>
      <c r="F13201" s="7" t="n">
        <v>0.02389774017645184</v>
      </c>
    </row>
    <row r="13202">
      <c r="A13202" s="2" t="inlineStr">
        <is>
          <t>2025-05-18 13:00</t>
        </is>
      </c>
      <c r="B13202" s="3" t="n">
        <v>0.21</v>
      </c>
      <c r="C13202" s="3" t="n">
        <v>0.2183552896936813</v>
      </c>
      <c r="D13202" s="3" t="n">
        <v>0.008355289693681295</v>
      </c>
      <c r="E13202" s="3" t="n">
        <v>0.008355289693681295</v>
      </c>
      <c r="F13202" s="4" t="n">
        <v>0.03978709358997239</v>
      </c>
    </row>
    <row r="13203">
      <c r="A13203" s="5" t="inlineStr">
        <is>
          <t>2025-05-18 13:15</t>
        </is>
      </c>
      <c r="B13203" s="6" t="n">
        <v>0.22</v>
      </c>
      <c r="C13203" s="6" t="n">
        <v>0.2150811648215392</v>
      </c>
      <c r="D13203" s="6" t="n">
        <v>-0.00491883517846084</v>
      </c>
      <c r="E13203" s="6" t="n">
        <v>0.00491883517846084</v>
      </c>
      <c r="F13203" s="7" t="n">
        <v>0.02235834161864772</v>
      </c>
    </row>
    <row r="13204">
      <c r="A13204" s="2" t="inlineStr">
        <is>
          <t>2025-05-18 13:30</t>
        </is>
      </c>
      <c r="B13204" s="3" t="n">
        <v>0.25</v>
      </c>
      <c r="C13204" s="3" t="n">
        <v>0.2508343716846281</v>
      </c>
      <c r="D13204" s="3" t="n">
        <v>0.0008343716846281324</v>
      </c>
      <c r="E13204" s="3" t="n">
        <v>0.0008343716846281324</v>
      </c>
      <c r="F13204" s="4" t="n">
        <v>0.003337486725162582</v>
      </c>
    </row>
    <row r="13205">
      <c r="A13205" s="5" t="inlineStr">
        <is>
          <t>2025-05-18 13:45</t>
        </is>
      </c>
      <c r="B13205" s="6" t="n">
        <v>0.27</v>
      </c>
      <c r="C13205" s="6" t="n">
        <v>0.2678998066595984</v>
      </c>
      <c r="D13205" s="6" t="n">
        <v>-0.002100193340401624</v>
      </c>
      <c r="E13205" s="6" t="n">
        <v>0.002100193340401624</v>
      </c>
      <c r="F13205" s="7" t="n">
        <v>0.007778493824530109</v>
      </c>
    </row>
    <row r="13206">
      <c r="A13206" s="2" t="inlineStr">
        <is>
          <t>2025-05-18 14:00</t>
        </is>
      </c>
      <c r="B13206" s="3" t="n">
        <v>0.32</v>
      </c>
      <c r="C13206" s="3" t="n">
        <v>0.3073712053935494</v>
      </c>
      <c r="D13206" s="3" t="n">
        <v>-0.01262879460645061</v>
      </c>
      <c r="E13206" s="3" t="n">
        <v>0.01262879460645061</v>
      </c>
      <c r="F13206" s="4" t="n">
        <v>0.03946498302183008</v>
      </c>
    </row>
    <row r="13207">
      <c r="A13207" s="5" t="inlineStr">
        <is>
          <t>2025-05-18 14:15</t>
        </is>
      </c>
      <c r="B13207" s="6" t="n">
        <v>0.32</v>
      </c>
      <c r="C13207" s="6" t="n">
        <v>0.3305074208267296</v>
      </c>
      <c r="D13207" s="6" t="n">
        <v>0.01050742082672956</v>
      </c>
      <c r="E13207" s="6" t="n">
        <v>0.01050742082672956</v>
      </c>
      <c r="F13207" s="7" t="n">
        <v>0.03283568998091835</v>
      </c>
    </row>
    <row r="13208">
      <c r="A13208" s="2" t="inlineStr">
        <is>
          <t>2025-05-18 14:30</t>
        </is>
      </c>
      <c r="B13208" s="3" t="n">
        <v>0.31</v>
      </c>
      <c r="C13208" s="3" t="n">
        <v>0.3099952045578208</v>
      </c>
      <c r="D13208" s="3" t="n">
        <v>-4.795442179239551e-06</v>
      </c>
      <c r="E13208" s="3" t="n">
        <v>4.795442179239551e-06</v>
      </c>
      <c r="F13208" s="4" t="n">
        <v>1.546916827022704e-05</v>
      </c>
    </row>
    <row r="13209">
      <c r="A13209" s="5" t="inlineStr">
        <is>
          <t>2025-05-18 14:45</t>
        </is>
      </c>
      <c r="B13209" s="6" t="n">
        <v>0.27</v>
      </c>
      <c r="C13209" s="6" t="n">
        <v>0.2790283760245067</v>
      </c>
      <c r="D13209" s="6" t="n">
        <v>0.009028376024506679</v>
      </c>
      <c r="E13209" s="6" t="n">
        <v>0.009028376024506679</v>
      </c>
      <c r="F13209" s="7" t="n">
        <v>0.03343842959654907</v>
      </c>
    </row>
    <row r="13210">
      <c r="A13210" s="2" t="inlineStr">
        <is>
          <t>2025-05-18 15:00</t>
        </is>
      </c>
      <c r="B13210" s="3" t="n">
        <v>0.35</v>
      </c>
      <c r="C13210" s="3" t="n">
        <v>0.3458058101581703</v>
      </c>
      <c r="D13210" s="3" t="n">
        <v>-0.004194189841829676</v>
      </c>
      <c r="E13210" s="3" t="n">
        <v>0.004194189841829676</v>
      </c>
      <c r="F13210" s="4" t="n">
        <v>0.01198339951384651</v>
      </c>
    </row>
    <row r="13211">
      <c r="A13211" s="5" t="inlineStr">
        <is>
          <t>2025-05-18 15:15</t>
        </is>
      </c>
      <c r="B13211" s="6" t="n">
        <v>0.25</v>
      </c>
      <c r="C13211" s="6" t="n">
        <v>0.2590869318418365</v>
      </c>
      <c r="D13211" s="6" t="n">
        <v>0.009086931841836454</v>
      </c>
      <c r="E13211" s="6" t="n">
        <v>0.009086931841836454</v>
      </c>
      <c r="F13211" s="7" t="n">
        <v>0.0363477272219549</v>
      </c>
    </row>
    <row r="13212">
      <c r="A13212" s="2" t="inlineStr">
        <is>
          <t>2025-05-18 15:30</t>
        </is>
      </c>
      <c r="B13212" s="3" t="n">
        <v>0.21</v>
      </c>
      <c r="C13212" s="3" t="n">
        <v>0.2159824109132603</v>
      </c>
      <c r="D13212" s="3" t="n">
        <v>0.005982410913260267</v>
      </c>
      <c r="E13212" s="3" t="n">
        <v>0.005982410913260267</v>
      </c>
      <c r="F13212" s="4" t="n">
        <v>0.0284876708798695</v>
      </c>
    </row>
    <row r="13213">
      <c r="A13213" s="5" t="inlineStr">
        <is>
          <t>2025-05-18 15:45</t>
        </is>
      </c>
      <c r="B13213" s="6" t="n">
        <v>0.16</v>
      </c>
      <c r="C13213" s="6" t="n">
        <v>0.1828580273528841</v>
      </c>
      <c r="D13213" s="6" t="n">
        <v>0.02285802735288406</v>
      </c>
      <c r="E13213" s="6" t="n">
        <v>0.02285802735288406</v>
      </c>
      <c r="F13213" s="7" t="n">
        <v>0.1428626700626337</v>
      </c>
    </row>
    <row r="13214">
      <c r="A13214" s="2" t="inlineStr">
        <is>
          <t>2025-05-18 16:00</t>
        </is>
      </c>
      <c r="B13214" s="3" t="n">
        <v>0.17</v>
      </c>
      <c r="C13214" s="3" t="n">
        <v>0.1804469163352838</v>
      </c>
      <c r="D13214" s="3" t="n">
        <v>0.01044691633528383</v>
      </c>
      <c r="E13214" s="3" t="n">
        <v>0.01044691633528383</v>
      </c>
      <c r="F13214" s="4" t="n">
        <v>0.06145244866959634</v>
      </c>
    </row>
    <row r="13215">
      <c r="A13215" s="5" t="inlineStr">
        <is>
          <t>2025-05-18 16:15</t>
        </is>
      </c>
      <c r="B13215" s="6" t="n">
        <v>0.18</v>
      </c>
      <c r="C13215" s="6" t="n">
        <v>0.1867138464898891</v>
      </c>
      <c r="D13215" s="6" t="n">
        <v>0.006713846489889069</v>
      </c>
      <c r="E13215" s="6" t="n">
        <v>0.006713846489889069</v>
      </c>
      <c r="F13215" s="7" t="n">
        <v>0.0372991469588329</v>
      </c>
    </row>
    <row r="13216">
      <c r="A13216" s="2" t="inlineStr">
        <is>
          <t>2025-05-18 16:30</t>
        </is>
      </c>
      <c r="B13216" s="3" t="n">
        <v>0.23</v>
      </c>
      <c r="C13216" s="3" t="n">
        <v>0.2274137616644454</v>
      </c>
      <c r="D13216" s="3" t="n">
        <v>-0.00258623833555463</v>
      </c>
      <c r="E13216" s="3" t="n">
        <v>0.00258623833555463</v>
      </c>
      <c r="F13216" s="4" t="n">
        <v>0.01124451445352224</v>
      </c>
    </row>
    <row r="13217">
      <c r="A13217" s="5" t="inlineStr">
        <is>
          <t>2025-05-18 16:45</t>
        </is>
      </c>
      <c r="B13217" s="6" t="n">
        <v>0.22</v>
      </c>
      <c r="C13217" s="6" t="n">
        <v>0.2172075745052573</v>
      </c>
      <c r="D13217" s="6" t="n">
        <v>-0.002792425494742734</v>
      </c>
      <c r="E13217" s="6" t="n">
        <v>0.002792425494742734</v>
      </c>
      <c r="F13217" s="7" t="n">
        <v>0.01269284310022678</v>
      </c>
    </row>
    <row r="13218">
      <c r="A13218" s="2" t="inlineStr">
        <is>
          <t>2025-05-18 17:00</t>
        </is>
      </c>
      <c r="B13218" s="3" t="n">
        <v>0.23</v>
      </c>
      <c r="C13218" s="3" t="n">
        <v>0.22785864484399</v>
      </c>
      <c r="D13218" s="3" t="n">
        <v>-0.002141355156009994</v>
      </c>
      <c r="E13218" s="3" t="n">
        <v>0.002141355156009994</v>
      </c>
      <c r="F13218" s="4" t="n">
        <v>0.009310239768259801</v>
      </c>
    </row>
    <row r="13219">
      <c r="A13219" s="5" t="inlineStr">
        <is>
          <t>2025-05-18 17:15</t>
        </is>
      </c>
      <c r="B13219" s="6" t="n">
        <v>0.22</v>
      </c>
      <c r="C13219" s="6" t="n">
        <v>0.2166294825331034</v>
      </c>
      <c r="D13219" s="6" t="n">
        <v>-0.003370517466896567</v>
      </c>
      <c r="E13219" s="6" t="n">
        <v>0.003370517466896567</v>
      </c>
      <c r="F13219" s="7" t="n">
        <v>0.01532053387080015</v>
      </c>
    </row>
    <row r="13220">
      <c r="A13220" s="2" t="inlineStr">
        <is>
          <t>2025-05-18 17:30</t>
        </is>
      </c>
      <c r="B13220" s="3" t="n">
        <v>0.21</v>
      </c>
      <c r="C13220" s="3" t="n">
        <v>0.2095025634365299</v>
      </c>
      <c r="D13220" s="3" t="n">
        <v>-0.0004974365634700662</v>
      </c>
      <c r="E13220" s="3" t="n">
        <v>0.0004974365634700662</v>
      </c>
      <c r="F13220" s="4" t="n">
        <v>0.002368745529053908</v>
      </c>
    </row>
    <row r="13221">
      <c r="A13221" s="5" t="inlineStr">
        <is>
          <t>2025-05-18 17:45</t>
        </is>
      </c>
      <c r="B13221" s="6" t="n">
        <v>0.19</v>
      </c>
      <c r="C13221" s="6" t="n">
        <v>0.195249468695031</v>
      </c>
      <c r="D13221" s="6" t="n">
        <v>0.00524946869503104</v>
      </c>
      <c r="E13221" s="6" t="n">
        <v>0.00524946869503104</v>
      </c>
      <c r="F13221" s="7" t="n">
        <v>0.02762878246001188</v>
      </c>
    </row>
    <row r="13222">
      <c r="A13222" s="2" t="inlineStr">
        <is>
          <t>2025-05-18 18:00</t>
        </is>
      </c>
      <c r="B13222" s="3" t="n">
        <v>0.18</v>
      </c>
      <c r="C13222" s="3" t="n">
        <v>0.1887724460961745</v>
      </c>
      <c r="D13222" s="3" t="n">
        <v>0.008772446096174474</v>
      </c>
      <c r="E13222" s="3" t="n">
        <v>0.008772446096174474</v>
      </c>
      <c r="F13222" s="4" t="n">
        <v>0.04873581137465924</v>
      </c>
    </row>
    <row r="13223">
      <c r="A13223" s="5" t="inlineStr">
        <is>
          <t>2025-05-18 18:15</t>
        </is>
      </c>
      <c r="B13223" s="6" t="n">
        <v>0.19</v>
      </c>
      <c r="C13223" s="6" t="n">
        <v>0.1989628814717913</v>
      </c>
      <c r="D13223" s="6" t="n">
        <v>0.008962881471791251</v>
      </c>
      <c r="E13223" s="6" t="n">
        <v>0.008962881471791251</v>
      </c>
      <c r="F13223" s="7" t="n">
        <v>0.04717306012956943</v>
      </c>
    </row>
    <row r="13224">
      <c r="A13224" s="2" t="inlineStr">
        <is>
          <t>2025-05-18 18:30</t>
        </is>
      </c>
      <c r="B13224" s="3" t="n">
        <v>0.22</v>
      </c>
      <c r="C13224" s="3" t="n">
        <v>0.2225332315958457</v>
      </c>
      <c r="D13224" s="3" t="n">
        <v>0.002533231595845703</v>
      </c>
      <c r="E13224" s="3" t="n">
        <v>0.002533231595845703</v>
      </c>
      <c r="F13224" s="4" t="n">
        <v>0.01151468901968643</v>
      </c>
    </row>
    <row r="13225">
      <c r="A13225" s="5" t="inlineStr">
        <is>
          <t>2025-05-18 18:45</t>
        </is>
      </c>
      <c r="B13225" s="6" t="n">
        <v>0.19</v>
      </c>
      <c r="C13225" s="6" t="n">
        <v>0.1965722615165817</v>
      </c>
      <c r="D13225" s="6" t="n">
        <v>0.006572261516581746</v>
      </c>
      <c r="E13225" s="6" t="n">
        <v>0.006572261516581746</v>
      </c>
      <c r="F13225" s="7" t="n">
        <v>0.03459084990521524</v>
      </c>
    </row>
    <row r="13226">
      <c r="A13226" s="2" t="inlineStr">
        <is>
          <t>2025-05-18 19:00</t>
        </is>
      </c>
      <c r="B13226" s="3" t="n">
        <v>0.23</v>
      </c>
      <c r="C13226" s="3" t="n">
        <v>0.2293962033033877</v>
      </c>
      <c r="D13226" s="3" t="n">
        <v>-0.0006037966966123132</v>
      </c>
      <c r="E13226" s="3" t="n">
        <v>0.0006037966966123132</v>
      </c>
      <c r="F13226" s="4" t="n">
        <v>0.002625203017335261</v>
      </c>
    </row>
    <row r="13227">
      <c r="A13227" s="5" t="inlineStr">
        <is>
          <t>2025-05-18 19:15</t>
        </is>
      </c>
      <c r="B13227" s="6" t="n">
        <v>0.79</v>
      </c>
      <c r="C13227" s="6" t="n">
        <v>0.7529473450939015</v>
      </c>
      <c r="D13227" s="6" t="n">
        <v>-0.03705265490609855</v>
      </c>
      <c r="E13227" s="6" t="n">
        <v>0.03705265490609855</v>
      </c>
      <c r="F13227" s="7" t="n">
        <v>0.04690209475847652</v>
      </c>
    </row>
    <row r="13228">
      <c r="A13228" s="2" t="inlineStr">
        <is>
          <t>2025-05-18 19:30</t>
        </is>
      </c>
      <c r="B13228" s="3" t="n">
        <v>0.57</v>
      </c>
      <c r="C13228" s="3" t="n">
        <v>0.5466048858519499</v>
      </c>
      <c r="D13228" s="3" t="n">
        <v>-0.02339511414805007</v>
      </c>
      <c r="E13228" s="3" t="n">
        <v>0.02339511414805007</v>
      </c>
      <c r="F13228" s="4" t="n">
        <v>0.04104405983685264</v>
      </c>
    </row>
    <row r="13229">
      <c r="A13229" s="5" t="inlineStr">
        <is>
          <t>2025-05-18 19:45</t>
        </is>
      </c>
      <c r="B13229" s="6" t="n">
        <v>1.85</v>
      </c>
      <c r="C13229" s="6" t="n">
        <v>1.826977607803838</v>
      </c>
      <c r="D13229" s="6" t="n">
        <v>-0.02302239219616165</v>
      </c>
      <c r="E13229" s="6" t="n">
        <v>0.02302239219616165</v>
      </c>
      <c r="F13229" s="7" t="n">
        <v>0.01244453631552276</v>
      </c>
    </row>
    <row r="13230">
      <c r="A13230" s="2" t="inlineStr">
        <is>
          <t>2025-05-18 20:00</t>
        </is>
      </c>
      <c r="B13230" s="3" t="n">
        <v>0.58</v>
      </c>
      <c r="C13230" s="3" t="n">
        <v>0.5674259030998244</v>
      </c>
      <c r="D13230" s="3" t="n">
        <v>-0.01257409690017552</v>
      </c>
      <c r="E13230" s="3" t="n">
        <v>0.01257409690017552</v>
      </c>
      <c r="F13230" s="4" t="n">
        <v>0.02167947737671732</v>
      </c>
    </row>
    <row r="13231">
      <c r="A13231" s="5" t="inlineStr">
        <is>
          <t>2025-05-18 20:15</t>
        </is>
      </c>
      <c r="B13231" s="6" t="n">
        <v>0.5</v>
      </c>
      <c r="C13231" s="6" t="n">
        <v>0.4982084705017868</v>
      </c>
      <c r="D13231" s="6" t="n">
        <v>-0.001791529498213207</v>
      </c>
      <c r="E13231" s="6" t="n">
        <v>0.001791529498213207</v>
      </c>
      <c r="F13231" s="7" t="n">
        <v>0.003583058989260296</v>
      </c>
    </row>
    <row r="13232">
      <c r="A13232" s="2" t="inlineStr">
        <is>
          <t>2025-05-18 20:30</t>
        </is>
      </c>
      <c r="B13232" s="3" t="n">
        <v>0.55</v>
      </c>
      <c r="C13232" s="3" t="n">
        <v>0.5477595483246772</v>
      </c>
      <c r="D13232" s="3" t="n">
        <v>-0.00224045167532283</v>
      </c>
      <c r="E13232" s="3" t="n">
        <v>0.00224045167532283</v>
      </c>
      <c r="F13232" s="4" t="n">
        <v>0.004073548493180512</v>
      </c>
    </row>
    <row r="13233">
      <c r="A13233" s="5" t="inlineStr">
        <is>
          <t>2025-05-18 20:45</t>
        </is>
      </c>
      <c r="B13233" s="6" t="n">
        <v>0.59</v>
      </c>
      <c r="C13233" s="6" t="n">
        <v>0.5910110092685421</v>
      </c>
      <c r="D13233" s="6" t="n">
        <v>0.00101100926854214</v>
      </c>
      <c r="E13233" s="6" t="n">
        <v>0.00101100926854214</v>
      </c>
      <c r="F13233" s="7" t="n">
        <v>0.001713575028522992</v>
      </c>
    </row>
    <row r="13234">
      <c r="A13234" s="2" t="inlineStr">
        <is>
          <t>2025-05-18 21:00</t>
        </is>
      </c>
      <c r="B13234" s="3" t="n">
        <v>0.57</v>
      </c>
      <c r="C13234" s="3" t="n">
        <v>0.5769190745499332</v>
      </c>
      <c r="D13234" s="3" t="n">
        <v>0.006919074549933235</v>
      </c>
      <c r="E13234" s="3" t="n">
        <v>0.006919074549933235</v>
      </c>
      <c r="F13234" s="4" t="n">
        <v>0.01213872725928861</v>
      </c>
    </row>
    <row r="13235">
      <c r="A13235" s="5" t="inlineStr">
        <is>
          <t>2025-05-18 21:15</t>
        </is>
      </c>
      <c r="B13235" s="6" t="n">
        <v>0.33</v>
      </c>
      <c r="C13235" s="6" t="n">
        <v>0.3302812621536035</v>
      </c>
      <c r="D13235" s="6" t="n">
        <v>0.0002812621536035231</v>
      </c>
      <c r="E13235" s="6" t="n">
        <v>0.0002812621536035231</v>
      </c>
      <c r="F13235" s="7" t="n">
        <v>0.0008523095537915562</v>
      </c>
    </row>
    <row r="13236">
      <c r="A13236" s="2" t="inlineStr">
        <is>
          <t>2025-05-18 21:30</t>
        </is>
      </c>
      <c r="B13236" s="3" t="n">
        <v>0.29</v>
      </c>
      <c r="C13236" s="3" t="n">
        <v>0.2969261623818766</v>
      </c>
      <c r="D13236" s="3" t="n">
        <v>0.006926162381876599</v>
      </c>
      <c r="E13236" s="3" t="n">
        <v>0.006926162381876599</v>
      </c>
      <c r="F13236" s="4" t="n">
        <v>0.0238833184758389</v>
      </c>
    </row>
    <row r="13237">
      <c r="A13237" s="5" t="inlineStr">
        <is>
          <t>2025-05-18 21:45</t>
        </is>
      </c>
      <c r="B13237" s="6" t="n">
        <v>0.29</v>
      </c>
      <c r="C13237" s="6" t="n">
        <v>0.2965605205746553</v>
      </c>
      <c r="D13237" s="6" t="n">
        <v>0.006560520574655337</v>
      </c>
      <c r="E13237" s="6" t="n">
        <v>0.006560520574655337</v>
      </c>
      <c r="F13237" s="7" t="n">
        <v>0.02262248466218226</v>
      </c>
    </row>
    <row r="13238">
      <c r="A13238" s="2" t="inlineStr">
        <is>
          <t>2025-05-18 22:00</t>
        </is>
      </c>
      <c r="B13238" s="3" t="n">
        <v>0.3</v>
      </c>
      <c r="C13238" s="3" t="n">
        <v>0.3034113822787362</v>
      </c>
      <c r="D13238" s="3" t="n">
        <v>0.003411382278736219</v>
      </c>
      <c r="E13238" s="3" t="n">
        <v>0.003411382278736219</v>
      </c>
      <c r="F13238" s="4" t="n">
        <v>0.01137127422454982</v>
      </c>
    </row>
    <row r="13239">
      <c r="A13239" s="5" t="inlineStr">
        <is>
          <t>2025-05-18 22:15</t>
        </is>
      </c>
      <c r="B13239" s="6" t="n">
        <v>0.24</v>
      </c>
      <c r="C13239" s="6" t="n">
        <v>0.2422852835975259</v>
      </c>
      <c r="D13239" s="6" t="n">
        <v>0.002285283597525889</v>
      </c>
      <c r="E13239" s="6" t="n">
        <v>0.002285283597525889</v>
      </c>
      <c r="F13239" s="7" t="n">
        <v>0.009522014950016143</v>
      </c>
    </row>
    <row r="13240">
      <c r="A13240" s="2" t="inlineStr">
        <is>
          <t>2025-05-18 22:30</t>
        </is>
      </c>
      <c r="B13240" s="3" t="n">
        <v>0.27</v>
      </c>
      <c r="C13240" s="3" t="n">
        <v>0.2678940502011936</v>
      </c>
      <c r="D13240" s="3" t="n">
        <v>-0.002105949798806406</v>
      </c>
      <c r="E13240" s="3" t="n">
        <v>0.002105949798806406</v>
      </c>
      <c r="F13240" s="4" t="n">
        <v>0.007799814040765153</v>
      </c>
    </row>
    <row r="13241">
      <c r="A13241" s="5" t="inlineStr">
        <is>
          <t>2025-05-18 22:45</t>
        </is>
      </c>
      <c r="B13241" s="6" t="n">
        <v>0.35</v>
      </c>
      <c r="C13241" s="6" t="n">
        <v>0.3464503608837227</v>
      </c>
      <c r="D13241" s="6" t="n">
        <v>-0.003549639116277259</v>
      </c>
      <c r="E13241" s="6" t="n">
        <v>0.003549639116277259</v>
      </c>
      <c r="F13241" s="7" t="n">
        <v>0.01014182601752981</v>
      </c>
    </row>
    <row r="13242">
      <c r="A13242" s="2" t="inlineStr">
        <is>
          <t>2025-05-18 23:00</t>
        </is>
      </c>
      <c r="B13242" s="3" t="n">
        <v>0.32</v>
      </c>
      <c r="C13242" s="3" t="n">
        <v>0.3208409372804731</v>
      </c>
      <c r="D13242" s="3" t="n">
        <v>0.0008409372804730753</v>
      </c>
      <c r="E13242" s="3" t="n">
        <v>0.0008409372804730753</v>
      </c>
      <c r="F13242" s="4" t="n">
        <v>0.002627928993266082</v>
      </c>
    </row>
    <row r="13243">
      <c r="A13243" s="5" t="inlineStr">
        <is>
          <t>2025-05-18 23:15</t>
        </is>
      </c>
      <c r="B13243" s="6" t="n">
        <v>0.3</v>
      </c>
      <c r="C13243" s="6" t="n">
        <v>0.3018805220785595</v>
      </c>
      <c r="D13243" s="6" t="n">
        <v>0.001880522078559488</v>
      </c>
      <c r="E13243" s="6" t="n">
        <v>0.001880522078559488</v>
      </c>
      <c r="F13243" s="7" t="n">
        <v>0.006268406907636937</v>
      </c>
    </row>
    <row r="13244">
      <c r="A13244" s="2" t="inlineStr">
        <is>
          <t>2025-05-18 23:30</t>
        </is>
      </c>
      <c r="B13244" s="3" t="n">
        <v>0.36</v>
      </c>
      <c r="C13244" s="3" t="n">
        <v>0.3502134305830508</v>
      </c>
      <c r="D13244" s="3" t="n">
        <v>-0.009786569416949165</v>
      </c>
      <c r="E13244" s="3" t="n">
        <v>0.009786569416949165</v>
      </c>
      <c r="F13244" s="4" t="n">
        <v>0.02718491497156736</v>
      </c>
    </row>
    <row r="13245">
      <c r="A13245" s="5" t="inlineStr">
        <is>
          <t>2025-05-18 23:45</t>
        </is>
      </c>
      <c r="B13245" s="6" t="n">
        <v>0.37</v>
      </c>
      <c r="C13245" s="6" t="n">
        <v>0.3657851841262522</v>
      </c>
      <c r="D13245" s="6" t="n">
        <v>-0.004214815873747779</v>
      </c>
      <c r="E13245" s="6" t="n">
        <v>0.004214815873747779</v>
      </c>
      <c r="F13245" s="7" t="n">
        <v>0.01139139422258482</v>
      </c>
    </row>
    <row r="13246">
      <c r="A13246" s="2" t="inlineStr">
        <is>
          <t>2025-05-19 00:00</t>
        </is>
      </c>
      <c r="B13246" s="3" t="n">
        <v>0.38</v>
      </c>
      <c r="C13246" s="3" t="n">
        <v>0.38082824702193</v>
      </c>
      <c r="D13246" s="3" t="n">
        <v>0.000828247021929962</v>
      </c>
      <c r="E13246" s="3" t="n">
        <v>0.000828247021929962</v>
      </c>
      <c r="F13246" s="4" t="n">
        <v>0.002179597420395696</v>
      </c>
    </row>
    <row r="13247">
      <c r="A13247" s="5" t="inlineStr">
        <is>
          <t>2025-05-19 00:15</t>
        </is>
      </c>
      <c r="B13247" s="6" t="n">
        <v>0.33</v>
      </c>
      <c r="C13247" s="6" t="n">
        <v>0.330031599113177</v>
      </c>
      <c r="D13247" s="6" t="n">
        <v>3.159911317701658e-05</v>
      </c>
      <c r="E13247" s="6" t="n">
        <v>3.159911317701658e-05</v>
      </c>
      <c r="F13247" s="7" t="n">
        <v>9.575488812503542e-05</v>
      </c>
    </row>
    <row r="13248">
      <c r="A13248" s="2" t="inlineStr">
        <is>
          <t>2025-05-19 00:30</t>
        </is>
      </c>
      <c r="B13248" s="3" t="n">
        <v>0.29</v>
      </c>
      <c r="C13248" s="3" t="n">
        <v>0.2965179461026148</v>
      </c>
      <c r="D13248" s="3" t="n">
        <v>0.006517946102614858</v>
      </c>
      <c r="E13248" s="3" t="n">
        <v>0.006517946102614858</v>
      </c>
      <c r="F13248" s="4" t="n">
        <v>0.02247567613841097</v>
      </c>
    </row>
    <row r="13249">
      <c r="A13249" s="5" t="inlineStr">
        <is>
          <t>2025-05-19 00:45</t>
        </is>
      </c>
      <c r="B13249" s="6" t="n">
        <v>0.29</v>
      </c>
      <c r="C13249" s="6" t="n">
        <v>0.2914885798896116</v>
      </c>
      <c r="D13249" s="6" t="n">
        <v>0.001488579889611652</v>
      </c>
      <c r="E13249" s="6" t="n">
        <v>0.001488579889611652</v>
      </c>
      <c r="F13249" s="7" t="n">
        <v>0.005133034084409027</v>
      </c>
    </row>
    <row r="13250">
      <c r="A13250" s="2" t="inlineStr">
        <is>
          <t>2025-05-19 01:00</t>
        </is>
      </c>
      <c r="B13250" s="3" t="n">
        <v>0.28</v>
      </c>
      <c r="C13250" s="3" t="n">
        <v>0.2786744024769786</v>
      </c>
      <c r="D13250" s="3" t="n">
        <v>-0.001325597523021471</v>
      </c>
      <c r="E13250" s="3" t="n">
        <v>0.001325597523021471</v>
      </c>
      <c r="F13250" s="4" t="n">
        <v>0.004734276851025693</v>
      </c>
    </row>
    <row r="13251">
      <c r="A13251" s="5" t="inlineStr">
        <is>
          <t>2025-05-19 01:15</t>
        </is>
      </c>
      <c r="B13251" s="6" t="n">
        <v>0.26</v>
      </c>
      <c r="C13251" s="6" t="n">
        <v>0.260061001176004</v>
      </c>
      <c r="D13251" s="6" t="n">
        <v>6.100117600399413e-05</v>
      </c>
      <c r="E13251" s="6" t="n">
        <v>6.100117600399413e-05</v>
      </c>
      <c r="F13251" s="7" t="n">
        <v>0.0002346199068052854</v>
      </c>
    </row>
    <row r="13252">
      <c r="A13252" s="2" t="inlineStr">
        <is>
          <t>2025-05-19 01:30</t>
        </is>
      </c>
      <c r="B13252" s="3" t="n">
        <v>0.26</v>
      </c>
      <c r="C13252" s="3" t="n">
        <v>0.2611528454999971</v>
      </c>
      <c r="D13252" s="3" t="n">
        <v>0.001152845499997057</v>
      </c>
      <c r="E13252" s="3" t="n">
        <v>0.001152845499997057</v>
      </c>
      <c r="F13252" s="4" t="n">
        <v>0.004434021136780908</v>
      </c>
    </row>
    <row r="13253">
      <c r="A13253" s="5" t="inlineStr">
        <is>
          <t>2025-05-19 01:45</t>
        </is>
      </c>
      <c r="B13253" s="6" t="n">
        <v>0.32</v>
      </c>
      <c r="C13253" s="6" t="n">
        <v>0.3207020048057344</v>
      </c>
      <c r="D13253" s="6" t="n">
        <v>0.0007020048057343464</v>
      </c>
      <c r="E13253" s="6" t="n">
        <v>0.0007020048057343464</v>
      </c>
      <c r="F13253" s="7" t="n">
        <v>0.002193765011064317</v>
      </c>
    </row>
    <row r="13254">
      <c r="A13254" s="2" t="inlineStr">
        <is>
          <t>2025-05-19 02:00</t>
        </is>
      </c>
      <c r="B13254" s="3" t="n">
        <v>0.3</v>
      </c>
      <c r="C13254" s="3" t="n">
        <v>0.2988808567488746</v>
      </c>
      <c r="D13254" s="3" t="n">
        <v>-0.001119143251125387</v>
      </c>
      <c r="E13254" s="3" t="n">
        <v>0.001119143251125387</v>
      </c>
      <c r="F13254" s="4" t="n">
        <v>0.003730477491316366</v>
      </c>
    </row>
    <row r="13255">
      <c r="A13255" s="5" t="inlineStr">
        <is>
          <t>2025-05-19 02:15</t>
        </is>
      </c>
      <c r="B13255" s="6" t="n">
        <v>0.34</v>
      </c>
      <c r="C13255" s="6" t="n">
        <v>0.3377463695571395</v>
      </c>
      <c r="D13255" s="6" t="n">
        <v>-0.002253630442860477</v>
      </c>
      <c r="E13255" s="6" t="n">
        <v>0.002253630442860477</v>
      </c>
      <c r="F13255" s="7" t="n">
        <v>0.006628324812447506</v>
      </c>
    </row>
    <row r="13256">
      <c r="A13256" s="2" t="inlineStr">
        <is>
          <t>2025-05-19 02:30</t>
        </is>
      </c>
      <c r="B13256" s="3" t="n">
        <v>1.69</v>
      </c>
      <c r="C13256" s="3" t="n">
        <v>1.703831805884473</v>
      </c>
      <c r="D13256" s="3" t="n">
        <v>0.01383180588447352</v>
      </c>
      <c r="E13256" s="3" t="n">
        <v>0.01383180588447352</v>
      </c>
      <c r="F13256" s="4" t="n">
        <v>0.008184500518514215</v>
      </c>
    </row>
    <row r="13257">
      <c r="A13257" s="5" t="inlineStr">
        <is>
          <t>2025-05-19 02:45</t>
        </is>
      </c>
      <c r="B13257" s="6" t="n">
        <v>1.02</v>
      </c>
      <c r="C13257" s="6" t="n">
        <v>0.9932546317007704</v>
      </c>
      <c r="D13257" s="6" t="n">
        <v>-0.02674536829922958</v>
      </c>
      <c r="E13257" s="6" t="n">
        <v>0.02674536829922958</v>
      </c>
      <c r="F13257" s="7" t="n">
        <v>0.02622094928726336</v>
      </c>
    </row>
    <row r="13258">
      <c r="A13258" s="2" t="inlineStr">
        <is>
          <t>2025-05-19 03:00</t>
        </is>
      </c>
      <c r="B13258" s="3" t="n">
        <v>0.35</v>
      </c>
      <c r="C13258" s="3" t="n">
        <v>0.3452499335170228</v>
      </c>
      <c r="D13258" s="3" t="n">
        <v>-0.004750066482977156</v>
      </c>
      <c r="E13258" s="3" t="n">
        <v>0.004750066482977156</v>
      </c>
      <c r="F13258" s="4" t="n">
        <v>0.01357161848401582</v>
      </c>
    </row>
    <row r="13259">
      <c r="A13259" s="5" t="inlineStr">
        <is>
          <t>2025-05-19 03:15</t>
        </is>
      </c>
      <c r="B13259" s="6" t="n">
        <v>0.34</v>
      </c>
      <c r="C13259" s="6" t="n">
        <v>0.3407521096288581</v>
      </c>
      <c r="D13259" s="6" t="n">
        <v>0.0007521096288580775</v>
      </c>
      <c r="E13259" s="6" t="n">
        <v>0.0007521096288580775</v>
      </c>
      <c r="F13259" s="7" t="n">
        <v>0.002212087137194089</v>
      </c>
    </row>
    <row r="13260">
      <c r="A13260" s="2" t="inlineStr">
        <is>
          <t>2025-05-19 03:30</t>
        </is>
      </c>
      <c r="B13260" s="3" t="n">
        <v>0.9399999999999999</v>
      </c>
      <c r="C13260" s="3" t="n">
        <v>0.973145550953321</v>
      </c>
      <c r="D13260" s="3" t="n">
        <v>0.03314555095332106</v>
      </c>
      <c r="E13260" s="3" t="n">
        <v>0.03314555095332106</v>
      </c>
      <c r="F13260" s="4" t="n">
        <v>0.03526122438091472</v>
      </c>
    </row>
    <row r="13261">
      <c r="A13261" s="5" t="inlineStr">
        <is>
          <t>2025-05-19 03:45</t>
        </is>
      </c>
      <c r="B13261" s="6" t="n">
        <v>1.59</v>
      </c>
      <c r="C13261" s="6" t="n">
        <v>1.565489194088907</v>
      </c>
      <c r="D13261" s="6" t="n">
        <v>-0.02451080591109345</v>
      </c>
      <c r="E13261" s="6" t="n">
        <v>0.02451080591109345</v>
      </c>
      <c r="F13261" s="7" t="n">
        <v>0.01541560119225022</v>
      </c>
    </row>
    <row r="13262">
      <c r="A13262" s="2" t="inlineStr">
        <is>
          <t>2025-05-19 04:00</t>
        </is>
      </c>
      <c r="B13262" s="3" t="n">
        <v>0.29</v>
      </c>
      <c r="C13262" s="3" t="n">
        <v>0.2917509013487953</v>
      </c>
      <c r="D13262" s="3" t="n">
        <v>0.001750901348795353</v>
      </c>
      <c r="E13262" s="3" t="n">
        <v>0.001750901348795353</v>
      </c>
      <c r="F13262" s="4" t="n">
        <v>0.006037590837095731</v>
      </c>
    </row>
    <row r="13263">
      <c r="A13263" s="5" t="inlineStr">
        <is>
          <t>2025-05-19 04:15</t>
        </is>
      </c>
      <c r="B13263" s="6" t="n">
        <v>0.3</v>
      </c>
      <c r="C13263" s="6" t="n">
        <v>0.2993485260930848</v>
      </c>
      <c r="D13263" s="6" t="n">
        <v>-0.0006514739069152231</v>
      </c>
      <c r="E13263" s="6" t="n">
        <v>0.0006514739069152231</v>
      </c>
      <c r="F13263" s="7" t="n">
        <v>0.002171579682478811</v>
      </c>
    </row>
    <row r="13264">
      <c r="A13264" s="2" t="inlineStr">
        <is>
          <t>2025-05-19 04:30</t>
        </is>
      </c>
      <c r="B13264" s="3" t="n">
        <v>0.31</v>
      </c>
      <c r="C13264" s="3" t="n">
        <v>0.3080085568375281</v>
      </c>
      <c r="D13264" s="3" t="n">
        <v>-0.001991443162471851</v>
      </c>
      <c r="E13264" s="3" t="n">
        <v>0.001991443162471851</v>
      </c>
      <c r="F13264" s="4" t="n">
        <v>0.006424010180799486</v>
      </c>
    </row>
    <row r="13265">
      <c r="A13265" s="5" t="inlineStr">
        <is>
          <t>2025-05-19 04:45</t>
        </is>
      </c>
      <c r="B13265" s="6" t="n">
        <v>0.3</v>
      </c>
      <c r="C13265" s="6" t="n">
        <v>0.3016208760736806</v>
      </c>
      <c r="D13265" s="6" t="n">
        <v>0.00162087607368061</v>
      </c>
      <c r="E13265" s="6" t="n">
        <v>0.00162087607368061</v>
      </c>
      <c r="F13265" s="7" t="n">
        <v>0.0054029202275923</v>
      </c>
    </row>
    <row r="13266">
      <c r="A13266" s="2" t="inlineStr">
        <is>
          <t>2025-05-19 05:00</t>
        </is>
      </c>
      <c r="B13266" s="3" t="n">
        <v>0.29</v>
      </c>
      <c r="C13266" s="3" t="n">
        <v>0.2928530544774284</v>
      </c>
      <c r="D13266" s="3" t="n">
        <v>0.002853054477428452</v>
      </c>
      <c r="E13266" s="3" t="n">
        <v>0.002853054477428452</v>
      </c>
      <c r="F13266" s="4" t="n">
        <v>0.009838118853759768</v>
      </c>
    </row>
    <row r="13267">
      <c r="A13267" s="5" t="inlineStr">
        <is>
          <t>2025-05-19 05:15</t>
        </is>
      </c>
      <c r="B13267" s="6" t="n">
        <v>0.29</v>
      </c>
      <c r="C13267" s="6" t="n">
        <v>0.2928530544774284</v>
      </c>
      <c r="D13267" s="6" t="n">
        <v>0.002853054477428452</v>
      </c>
      <c r="E13267" s="6" t="n">
        <v>0.002853054477428452</v>
      </c>
      <c r="F13267" s="7" t="n">
        <v>0.009838118853759768</v>
      </c>
    </row>
    <row r="13268">
      <c r="A13268" s="2" t="inlineStr">
        <is>
          <t>2025-05-19 05:30</t>
        </is>
      </c>
      <c r="B13268" s="3" t="n">
        <v>0.29</v>
      </c>
      <c r="C13268" s="3" t="n">
        <v>0.2897923632628074</v>
      </c>
      <c r="D13268" s="3" t="n">
        <v>-0.0002076367371925403</v>
      </c>
      <c r="E13268" s="3" t="n">
        <v>0.0002076367371925403</v>
      </c>
      <c r="F13268" s="4" t="n">
        <v>0.0007159887464708672</v>
      </c>
    </row>
    <row r="13269">
      <c r="A13269" s="5" t="inlineStr">
        <is>
          <t>2025-05-19 05:45</t>
        </is>
      </c>
      <c r="B13269" s="6" t="n">
        <v>0.24</v>
      </c>
      <c r="C13269" s="6" t="n">
        <v>0.2440034826699253</v>
      </c>
      <c r="D13269" s="6" t="n">
        <v>0.004003482669925312</v>
      </c>
      <c r="E13269" s="6" t="n">
        <v>0.004003482669925312</v>
      </c>
      <c r="F13269" s="7" t="n">
        <v>0.01668117772185056</v>
      </c>
    </row>
    <row r="13270">
      <c r="A13270" s="2" t="inlineStr">
        <is>
          <t>2025-05-19 06:00</t>
        </is>
      </c>
      <c r="B13270" s="3" t="n">
        <v>0.19</v>
      </c>
      <c r="C13270" s="3" t="n">
        <v>0.2008234910278492</v>
      </c>
      <c r="D13270" s="3" t="n">
        <v>0.01082349102784921</v>
      </c>
      <c r="E13270" s="3" t="n">
        <v>0.01082349102784921</v>
      </c>
      <c r="F13270" s="4" t="n">
        <v>0.05696574195201827</v>
      </c>
    </row>
    <row r="13271">
      <c r="A13271" s="5" t="inlineStr">
        <is>
          <t>2025-05-19 06:15</t>
        </is>
      </c>
      <c r="B13271" s="6" t="n">
        <v>0.2</v>
      </c>
      <c r="C13271" s="6" t="n">
        <v>0.2056473363238289</v>
      </c>
      <c r="D13271" s="6" t="n">
        <v>0.005647336323828911</v>
      </c>
      <c r="E13271" s="6" t="n">
        <v>0.005647336323828911</v>
      </c>
      <c r="F13271" s="7" t="n">
        <v>0.02823668147796115</v>
      </c>
    </row>
    <row r="13272">
      <c r="A13272" s="2" t="inlineStr">
        <is>
          <t>2025-05-19 06:30</t>
        </is>
      </c>
      <c r="B13272" s="3" t="n">
        <v>0.22</v>
      </c>
      <c r="C13272" s="3" t="n">
        <v>0.2236542620270497</v>
      </c>
      <c r="D13272" s="3" t="n">
        <v>0.003654262027049743</v>
      </c>
      <c r="E13272" s="3" t="n">
        <v>0.003654262027049743</v>
      </c>
      <c r="F13272" s="4" t="n">
        <v>0.01661028186563391</v>
      </c>
    </row>
    <row r="13273">
      <c r="A13273" s="5" t="inlineStr">
        <is>
          <t>2025-05-19 06:45</t>
        </is>
      </c>
      <c r="B13273" s="6" t="n">
        <v>0.23</v>
      </c>
      <c r="C13273" s="6" t="n">
        <v>0.2273538827612278</v>
      </c>
      <c r="D13273" s="6" t="n">
        <v>-0.002646117238772255</v>
      </c>
      <c r="E13273" s="6" t="n">
        <v>0.002646117238772255</v>
      </c>
      <c r="F13273" s="7" t="n">
        <v>0.01150485750985825</v>
      </c>
    </row>
    <row r="13274">
      <c r="A13274" s="2" t="inlineStr">
        <is>
          <t>2025-05-19 07:00</t>
        </is>
      </c>
      <c r="B13274" s="3" t="n">
        <v>0.23</v>
      </c>
      <c r="C13274" s="3" t="n">
        <v>0.2238130936193355</v>
      </c>
      <c r="D13274" s="3" t="n">
        <v>-0.006186906380664492</v>
      </c>
      <c r="E13274" s="3" t="n">
        <v>0.006186906380664492</v>
      </c>
      <c r="F13274" s="4" t="n">
        <v>0.02689959284245608</v>
      </c>
    </row>
    <row r="13275">
      <c r="A13275" s="5" t="inlineStr">
        <is>
          <t>2025-05-19 07:15</t>
        </is>
      </c>
      <c r="B13275" s="6" t="n">
        <v>0.26</v>
      </c>
      <c r="C13275" s="6" t="n">
        <v>0.2448225637511602</v>
      </c>
      <c r="D13275" s="6" t="n">
        <v>-0.01517743624883985</v>
      </c>
      <c r="E13275" s="6" t="n">
        <v>0.01517743624883985</v>
      </c>
      <c r="F13275" s="7" t="n">
        <v>0.05837475457871191</v>
      </c>
    </row>
    <row r="13276">
      <c r="A13276" s="2" t="inlineStr">
        <is>
          <t>2025-05-19 07:30</t>
        </is>
      </c>
      <c r="B13276" s="3" t="n">
        <v>0.45</v>
      </c>
      <c r="C13276" s="3" t="n">
        <v>0.4310082319514777</v>
      </c>
      <c r="D13276" s="3" t="n">
        <v>-0.01899176804852226</v>
      </c>
      <c r="E13276" s="3" t="n">
        <v>0.01899176804852226</v>
      </c>
      <c r="F13276" s="4" t="n">
        <v>0.04220392890292962</v>
      </c>
    </row>
    <row r="13277">
      <c r="A13277" s="5" t="inlineStr">
        <is>
          <t>2025-05-19 07:45</t>
        </is>
      </c>
      <c r="B13277" s="6" t="n">
        <v>0.31</v>
      </c>
      <c r="C13277" s="6" t="n">
        <v>0.3105517616296325</v>
      </c>
      <c r="D13277" s="6" t="n">
        <v>0.0005517616296324968</v>
      </c>
      <c r="E13277" s="6" t="n">
        <v>0.0005517616296324968</v>
      </c>
      <c r="F13277" s="7" t="n">
        <v>0.001779876218879421</v>
      </c>
    </row>
    <row r="13278">
      <c r="A13278" s="2" t="inlineStr">
        <is>
          <t>2025-05-19 08:00</t>
        </is>
      </c>
      <c r="B13278" s="3" t="n">
        <v>0.92</v>
      </c>
      <c r="C13278" s="3" t="n">
        <v>0.8946297106466922</v>
      </c>
      <c r="D13278" s="3" t="n">
        <v>-0.02537028935330787</v>
      </c>
      <c r="E13278" s="3" t="n">
        <v>0.02537028935330787</v>
      </c>
      <c r="F13278" s="4" t="n">
        <v>0.02757640144101247</v>
      </c>
    </row>
    <row r="13279">
      <c r="A13279" s="5" t="inlineStr">
        <is>
          <t>2025-05-19 08:15</t>
        </is>
      </c>
      <c r="B13279" s="6" t="n">
        <v>0.28</v>
      </c>
      <c r="C13279" s="6" t="n">
        <v>0.2874195478862904</v>
      </c>
      <c r="D13279" s="6" t="n">
        <v>0.007419547886290345</v>
      </c>
      <c r="E13279" s="6" t="n">
        <v>0.007419547886290345</v>
      </c>
      <c r="F13279" s="7" t="n">
        <v>0.02649838521354271</v>
      </c>
    </row>
    <row r="13280">
      <c r="A13280" s="2" t="inlineStr">
        <is>
          <t>2025-05-19 08:30</t>
        </is>
      </c>
      <c r="B13280" s="3" t="n">
        <v>1.08</v>
      </c>
      <c r="C13280" s="3" t="n">
        <v>1.121511648275658</v>
      </c>
      <c r="D13280" s="3" t="n">
        <v>0.04151164827565745</v>
      </c>
      <c r="E13280" s="3" t="n">
        <v>0.04151164827565745</v>
      </c>
      <c r="F13280" s="4" t="n">
        <v>0.03843671133075994</v>
      </c>
    </row>
    <row r="13281">
      <c r="A13281" s="5" t="inlineStr">
        <is>
          <t>2025-05-19 08:45</t>
        </is>
      </c>
      <c r="B13281" s="6" t="n">
        <v>0.42</v>
      </c>
      <c r="C13281" s="6" t="n">
        <v>0.4193874266324724</v>
      </c>
      <c r="D13281" s="6" t="n">
        <v>-0.0006125733675276246</v>
      </c>
      <c r="E13281" s="6" t="n">
        <v>0.0006125733675276246</v>
      </c>
      <c r="F13281" s="7" t="n">
        <v>0.001458508014450277</v>
      </c>
    </row>
    <row r="13282">
      <c r="A13282" s="2" t="inlineStr">
        <is>
          <t>2025-05-19 09:00</t>
        </is>
      </c>
      <c r="B13282" s="3" t="n">
        <v>0.46</v>
      </c>
      <c r="C13282" s="3" t="n">
        <v>0.4482694659323871</v>
      </c>
      <c r="D13282" s="3" t="n">
        <v>-0.01173053406761293</v>
      </c>
      <c r="E13282" s="3" t="n">
        <v>0.01173053406761293</v>
      </c>
      <c r="F13282" s="4" t="n">
        <v>0.02550116096111254</v>
      </c>
    </row>
    <row r="13283">
      <c r="A13283" s="5" t="inlineStr">
        <is>
          <t>2025-05-19 09:15</t>
        </is>
      </c>
      <c r="B13283" s="6" t="n">
        <v>1.84</v>
      </c>
      <c r="C13283" s="6" t="n">
        <v>1.772258418506895</v>
      </c>
      <c r="D13283" s="6" t="n">
        <v>-0.06774158149310505</v>
      </c>
      <c r="E13283" s="6" t="n">
        <v>0.06774158149310505</v>
      </c>
      <c r="F13283" s="7" t="n">
        <v>0.03681607687841792</v>
      </c>
    </row>
    <row r="13284">
      <c r="A13284" s="2" t="inlineStr">
        <is>
          <t>2025-05-19 09:30</t>
        </is>
      </c>
      <c r="B13284" s="3" t="n">
        <v>0.5</v>
      </c>
      <c r="C13284" s="3" t="n">
        <v>0.5109018556388961</v>
      </c>
      <c r="D13284" s="3" t="n">
        <v>0.01090185563889612</v>
      </c>
      <c r="E13284" s="3" t="n">
        <v>0.01090185563889612</v>
      </c>
      <c r="F13284" s="4" t="n">
        <v>0.02180371123418482</v>
      </c>
    </row>
    <row r="13285">
      <c r="A13285" s="5" t="inlineStr">
        <is>
          <t>2025-05-19 09:45</t>
        </is>
      </c>
      <c r="B13285" s="6" t="n">
        <v>0.35</v>
      </c>
      <c r="C13285" s="6" t="n">
        <v>0.3373457272579203</v>
      </c>
      <c r="D13285" s="6" t="n">
        <v>-0.0126542727420797</v>
      </c>
      <c r="E13285" s="6" t="n">
        <v>0.0126542727420797</v>
      </c>
      <c r="F13285" s="7" t="n">
        <v>0.03615506487407038</v>
      </c>
    </row>
    <row r="13286">
      <c r="A13286" s="2" t="inlineStr">
        <is>
          <t>2025-05-19 10:00</t>
        </is>
      </c>
      <c r="B13286" s="3" t="n">
        <v>1.11</v>
      </c>
      <c r="C13286" s="3" t="n">
        <v>1.100105020906713</v>
      </c>
      <c r="D13286" s="3" t="n">
        <v>-0.009894979093286738</v>
      </c>
      <c r="E13286" s="3" t="n">
        <v>0.009894979093286738</v>
      </c>
      <c r="F13286" s="4" t="n">
        <v>0.008914395571506613</v>
      </c>
    </row>
    <row r="13287">
      <c r="A13287" s="5" t="inlineStr">
        <is>
          <t>2025-05-19 10:15</t>
        </is>
      </c>
      <c r="B13287" s="6" t="n">
        <v>0.26</v>
      </c>
      <c r="C13287" s="6" t="n">
        <v>0.2586768077909092</v>
      </c>
      <c r="D13287" s="6" t="n">
        <v>-0.001323192209090829</v>
      </c>
      <c r="E13287" s="6" t="n">
        <v>0.001323192209090829</v>
      </c>
      <c r="F13287" s="7" t="n">
        <v>0.005089200784621646</v>
      </c>
    </row>
    <row r="13288">
      <c r="A13288" s="2" t="inlineStr">
        <is>
          <t>2025-05-19 10:30</t>
        </is>
      </c>
      <c r="B13288" s="3" t="n">
        <v>0.25</v>
      </c>
      <c r="C13288" s="3" t="n">
        <v>0.251878943378074</v>
      </c>
      <c r="D13288" s="3" t="n">
        <v>0.001878943378073983</v>
      </c>
      <c r="E13288" s="3" t="n">
        <v>0.001878943378073983</v>
      </c>
      <c r="F13288" s="4" t="n">
        <v>0.007515773482232837</v>
      </c>
    </row>
    <row r="13289">
      <c r="A13289" s="5" t="inlineStr">
        <is>
          <t>2025-05-19 10:45</t>
        </is>
      </c>
      <c r="B13289" s="6" t="n">
        <v>1.57</v>
      </c>
      <c r="C13289" s="6" t="n">
        <v>1.541916739641883</v>
      </c>
      <c r="D13289" s="6" t="n">
        <v>-0.02808326035811715</v>
      </c>
      <c r="E13289" s="6" t="n">
        <v>0.02808326035811715</v>
      </c>
      <c r="F13289" s="7" t="n">
        <v>0.01788742696829918</v>
      </c>
    </row>
    <row r="13290">
      <c r="A13290" s="2" t="inlineStr">
        <is>
          <t>2025-05-19 11:00</t>
        </is>
      </c>
      <c r="B13290" s="3" t="n">
        <v>1.65</v>
      </c>
      <c r="C13290" s="3" t="n">
        <v>1.655923306636782</v>
      </c>
      <c r="D13290" s="3" t="n">
        <v>0.005923306636782089</v>
      </c>
      <c r="E13290" s="3" t="n">
        <v>0.005923306636782089</v>
      </c>
      <c r="F13290" s="4" t="n">
        <v>0.003589882807995276</v>
      </c>
    </row>
    <row r="13291">
      <c r="A13291" s="5" t="inlineStr">
        <is>
          <t>2025-05-19 11:15</t>
        </is>
      </c>
      <c r="B13291" s="6" t="n">
        <v>1.75</v>
      </c>
      <c r="C13291" s="6" t="n">
        <v>1.730233069577994</v>
      </c>
      <c r="D13291" s="6" t="n">
        <v>-0.01976693042200584</v>
      </c>
      <c r="E13291" s="6" t="n">
        <v>0.01976693042200584</v>
      </c>
      <c r="F13291" s="7" t="n">
        <v>0.01129538880612025</v>
      </c>
    </row>
    <row r="13292">
      <c r="A13292" s="2" t="inlineStr">
        <is>
          <t>2025-05-19 11:30</t>
        </is>
      </c>
      <c r="B13292" s="3" t="n">
        <v>1.93</v>
      </c>
      <c r="C13292" s="3" t="n">
        <v>1.893172135906232</v>
      </c>
      <c r="D13292" s="3" t="n">
        <v>-0.03682786409376781</v>
      </c>
      <c r="E13292" s="3" t="n">
        <v>0.03682786409376781</v>
      </c>
      <c r="F13292" s="4" t="n">
        <v>0.01908179485735027</v>
      </c>
    </row>
    <row r="13293">
      <c r="A13293" s="5" t="inlineStr">
        <is>
          <t>2025-05-19 11:45</t>
        </is>
      </c>
      <c r="B13293" s="6" t="n">
        <v>1.95</v>
      </c>
      <c r="C13293" s="6" t="n">
        <v>1.928071319520733</v>
      </c>
      <c r="D13293" s="6" t="n">
        <v>-0.02192868047926666</v>
      </c>
      <c r="E13293" s="6" t="n">
        <v>0.02192868047926666</v>
      </c>
      <c r="F13293" s="7" t="n">
        <v>0.01124547716308779</v>
      </c>
    </row>
    <row r="13294">
      <c r="A13294" s="2" t="inlineStr">
        <is>
          <t>2025-05-19 12:00</t>
        </is>
      </c>
      <c r="B13294" s="3" t="n">
        <v>2.03</v>
      </c>
      <c r="C13294" s="3" t="n">
        <v>1.986095360315682</v>
      </c>
      <c r="D13294" s="3" t="n">
        <v>-0.04390463968431746</v>
      </c>
      <c r="E13294" s="3" t="n">
        <v>0.04390463968431746</v>
      </c>
      <c r="F13294" s="4" t="n">
        <v>0.02162790131166974</v>
      </c>
    </row>
    <row r="13295">
      <c r="A13295" s="5" t="inlineStr">
        <is>
          <t>2025-05-19 12:15</t>
        </is>
      </c>
      <c r="B13295" s="6" t="n">
        <v>2.29</v>
      </c>
      <c r="C13295" s="6" t="n">
        <v>2.204402240186788</v>
      </c>
      <c r="D13295" s="6" t="n">
        <v>-0.08559775981321183</v>
      </c>
      <c r="E13295" s="6" t="n">
        <v>0.08559775981321183</v>
      </c>
      <c r="F13295" s="7" t="n">
        <v>0.03737893439992702</v>
      </c>
    </row>
    <row r="13296">
      <c r="A13296" s="2" t="inlineStr">
        <is>
          <t>2025-05-19 12:30</t>
        </is>
      </c>
      <c r="B13296" s="3" t="n">
        <v>4.65</v>
      </c>
      <c r="C13296" s="3" t="n">
        <v>4.459825217034888</v>
      </c>
      <c r="D13296" s="3" t="n">
        <v>-0.1901747829651121</v>
      </c>
      <c r="E13296" s="3" t="n">
        <v>0.1901747829651121</v>
      </c>
      <c r="F13296" s="4" t="n">
        <v>0.04089780277940094</v>
      </c>
    </row>
    <row r="13297">
      <c r="A13297" s="5" t="inlineStr">
        <is>
          <t>2025-05-19 12:45</t>
        </is>
      </c>
      <c r="B13297" s="6" t="n">
        <v>3.16</v>
      </c>
      <c r="C13297" s="6" t="n">
        <v>3.145325270122978</v>
      </c>
      <c r="D13297" s="6" t="n">
        <v>-0.01467472987702223</v>
      </c>
      <c r="E13297" s="6" t="n">
        <v>0.01467472987702223</v>
      </c>
      <c r="F13297" s="7" t="n">
        <v>0.004643901858347572</v>
      </c>
    </row>
    <row r="13298">
      <c r="A13298" s="2" t="inlineStr">
        <is>
          <t>2025-05-19 13:00</t>
        </is>
      </c>
      <c r="B13298" s="3" t="n">
        <v>2.66</v>
      </c>
      <c r="C13298" s="3" t="n">
        <v>2.649007999804827</v>
      </c>
      <c r="D13298" s="3" t="n">
        <v>-0.0109920001951731</v>
      </c>
      <c r="E13298" s="3" t="n">
        <v>0.0109920001951731</v>
      </c>
      <c r="F13298" s="4" t="n">
        <v>0.004132330898887508</v>
      </c>
    </row>
    <row r="13299">
      <c r="A13299" s="5" t="inlineStr">
        <is>
          <t>2025-05-19 13:15</t>
        </is>
      </c>
      <c r="B13299" s="6" t="n">
        <v>2.42</v>
      </c>
      <c r="C13299" s="6" t="n">
        <v>2.418727047724624</v>
      </c>
      <c r="D13299" s="6" t="n">
        <v>-0.001272952275376049</v>
      </c>
      <c r="E13299" s="6" t="n">
        <v>0.001272952275376049</v>
      </c>
      <c r="F13299" s="7" t="n">
        <v>0.0005260133367148909</v>
      </c>
    </row>
    <row r="13300">
      <c r="A13300" s="2" t="inlineStr">
        <is>
          <t>2025-05-19 13:30</t>
        </is>
      </c>
      <c r="B13300" s="3" t="n">
        <v>2.83</v>
      </c>
      <c r="C13300" s="3" t="n">
        <v>2.795141243943936</v>
      </c>
      <c r="D13300" s="3" t="n">
        <v>-0.03485875605606381</v>
      </c>
      <c r="E13300" s="3" t="n">
        <v>0.03485875605606381</v>
      </c>
      <c r="F13300" s="4" t="n">
        <v>0.01231758164089973</v>
      </c>
    </row>
    <row r="13301">
      <c r="A13301" s="5" t="inlineStr">
        <is>
          <t>2025-05-19 13:45</t>
        </is>
      </c>
      <c r="B13301" s="6" t="n">
        <v>3.01</v>
      </c>
      <c r="C13301" s="6" t="n">
        <v>2.98706642101891</v>
      </c>
      <c r="D13301" s="6" t="n">
        <v>-0.02293357898109027</v>
      </c>
      <c r="E13301" s="6" t="n">
        <v>0.02293357898109027</v>
      </c>
      <c r="F13301" s="7" t="n">
        <v>0.007619129227066825</v>
      </c>
    </row>
    <row r="13302">
      <c r="A13302" s="2" t="inlineStr">
        <is>
          <t>2025-05-19 14:00</t>
        </is>
      </c>
      <c r="B13302" s="3" t="n">
        <v>2.16</v>
      </c>
      <c r="C13302" s="3" t="n">
        <v>2.126130451155566</v>
      </c>
      <c r="D13302" s="3" t="n">
        <v>-0.03386954884443449</v>
      </c>
      <c r="E13302" s="3" t="n">
        <v>0.03386954884443449</v>
      </c>
      <c r="F13302" s="4" t="n">
        <v>0.01568034667997877</v>
      </c>
    </row>
    <row r="13303">
      <c r="A13303" s="5" t="inlineStr">
        <is>
          <t>2025-05-19 14:15</t>
        </is>
      </c>
      <c r="B13303" s="6" t="n">
        <v>0.24</v>
      </c>
      <c r="C13303" s="6" t="n">
        <v>0.2484589916560089</v>
      </c>
      <c r="D13303" s="6" t="n">
        <v>0.008458991656008941</v>
      </c>
      <c r="E13303" s="6" t="n">
        <v>0.008458991656008941</v>
      </c>
      <c r="F13303" s="7" t="n">
        <v>0.03524579841984643</v>
      </c>
    </row>
    <row r="13304">
      <c r="A13304" s="2" t="inlineStr">
        <is>
          <t>2025-05-19 14:30</t>
        </is>
      </c>
      <c r="B13304" s="3" t="n">
        <v>0.25</v>
      </c>
      <c r="C13304" s="3" t="n">
        <v>0.2437130433864119</v>
      </c>
      <c r="D13304" s="3" t="n">
        <v>-0.006286956613588052</v>
      </c>
      <c r="E13304" s="3" t="n">
        <v>0.006286956613588052</v>
      </c>
      <c r="F13304" s="4" t="n">
        <v>0.0251478263537609</v>
      </c>
    </row>
    <row r="13305">
      <c r="A13305" s="5" t="inlineStr">
        <is>
          <t>2025-05-19 14:45</t>
        </is>
      </c>
      <c r="B13305" s="6" t="n">
        <v>0.16</v>
      </c>
      <c r="C13305" s="6" t="n">
        <v>0.170091799535368</v>
      </c>
      <c r="D13305" s="6" t="n">
        <v>0.01009179953536804</v>
      </c>
      <c r="E13305" s="6" t="n">
        <v>0.01009179953536804</v>
      </c>
      <c r="F13305" s="7" t="n">
        <v>0.06307374670183934</v>
      </c>
    </row>
    <row r="13306">
      <c r="A13306" s="2" t="inlineStr">
        <is>
          <t>2025-05-19 15:00</t>
        </is>
      </c>
      <c r="B13306" s="3" t="n">
        <v>0.22</v>
      </c>
      <c r="C13306" s="3" t="n">
        <v>0.2202494608478436</v>
      </c>
      <c r="D13306" s="3" t="n">
        <v>0.0002494608478435523</v>
      </c>
      <c r="E13306" s="3" t="n">
        <v>0.0002494608478435523</v>
      </c>
      <c r="F13306" s="4" t="n">
        <v>0.00113391293958927</v>
      </c>
    </row>
    <row r="13307">
      <c r="A13307" s="5" t="inlineStr">
        <is>
          <t>2025-05-19 15:15</t>
        </is>
      </c>
      <c r="B13307" s="6" t="n">
        <v>0.25</v>
      </c>
      <c r="C13307" s="6" t="n">
        <v>0.2452296998894292</v>
      </c>
      <c r="D13307" s="6" t="n">
        <v>-0.004770300110570752</v>
      </c>
      <c r="E13307" s="6" t="n">
        <v>0.004770300110570752</v>
      </c>
      <c r="F13307" s="7" t="n">
        <v>0.0190812003659582</v>
      </c>
    </row>
    <row r="13308">
      <c r="A13308" s="2" t="inlineStr">
        <is>
          <t>2025-05-19 15:30</t>
        </is>
      </c>
      <c r="B13308" s="3" t="n">
        <v>0.29</v>
      </c>
      <c r="C13308" s="3" t="n">
        <v>0.2850876921891445</v>
      </c>
      <c r="D13308" s="3" t="n">
        <v>-0.004912307810855499</v>
      </c>
      <c r="E13308" s="3" t="n">
        <v>0.004912307810855499</v>
      </c>
      <c r="F13308" s="4" t="n">
        <v>0.01693899239281554</v>
      </c>
    </row>
    <row r="13309">
      <c r="A13309" s="5" t="inlineStr">
        <is>
          <t>2025-05-19 15:45</t>
        </is>
      </c>
      <c r="B13309" s="6" t="n">
        <v>0.26</v>
      </c>
      <c r="C13309" s="6" t="n">
        <v>0.2542470874310175</v>
      </c>
      <c r="D13309" s="6" t="n">
        <v>-0.005752912568982527</v>
      </c>
      <c r="E13309" s="6" t="n">
        <v>0.005752912568982527</v>
      </c>
      <c r="F13309" s="7" t="n">
        <v>0.02212658671867669</v>
      </c>
    </row>
    <row r="13310">
      <c r="A13310" s="2" t="inlineStr">
        <is>
          <t>2025-05-19 16:00</t>
        </is>
      </c>
      <c r="B13310" s="3" t="n">
        <v>0.23</v>
      </c>
      <c r="C13310" s="3" t="n">
        <v>0.2352829875884917</v>
      </c>
      <c r="D13310" s="3" t="n">
        <v>0.005282987588491717</v>
      </c>
      <c r="E13310" s="3" t="n">
        <v>0.005282987588491717</v>
      </c>
      <c r="F13310" s="4" t="n">
        <v>0.02296951115444437</v>
      </c>
    </row>
    <row r="13311">
      <c r="A13311" s="5" t="inlineStr">
        <is>
          <t>2025-05-19 16:15</t>
        </is>
      </c>
      <c r="B13311" s="6" t="n">
        <v>0.22</v>
      </c>
      <c r="C13311" s="6" t="n">
        <v>0.2274699524988655</v>
      </c>
      <c r="D13311" s="6" t="n">
        <v>0.007469952498865534</v>
      </c>
      <c r="E13311" s="6" t="n">
        <v>0.007469952498865534</v>
      </c>
      <c r="F13311" s="7" t="n">
        <v>0.03395432938596002</v>
      </c>
    </row>
    <row r="13312">
      <c r="A13312" s="2" t="inlineStr">
        <is>
          <t>2025-05-19 16:30</t>
        </is>
      </c>
      <c r="B13312" s="3" t="n">
        <v>0.22</v>
      </c>
      <c r="C13312" s="3" t="n">
        <v>0.2246405052555851</v>
      </c>
      <c r="D13312" s="3" t="n">
        <v>0.00464050525558507</v>
      </c>
      <c r="E13312" s="3" t="n">
        <v>0.00464050525558507</v>
      </c>
      <c r="F13312" s="4" t="n">
        <v>0.02109320561132666</v>
      </c>
    </row>
    <row r="13313">
      <c r="A13313" s="5" t="inlineStr">
        <is>
          <t>2025-05-19 16:45</t>
        </is>
      </c>
      <c r="B13313" s="6" t="n">
        <v>0.21</v>
      </c>
      <c r="C13313" s="6" t="n">
        <v>0.2104016892560807</v>
      </c>
      <c r="D13313" s="6" t="n">
        <v>0.0004016892560806673</v>
      </c>
      <c r="E13313" s="6" t="n">
        <v>0.0004016892560806673</v>
      </c>
      <c r="F13313" s="7" t="n">
        <v>0.001912805972227911</v>
      </c>
    </row>
    <row r="13314">
      <c r="A13314" s="2" t="inlineStr">
        <is>
          <t>2025-05-19 17:00</t>
        </is>
      </c>
      <c r="B13314" s="3" t="n">
        <v>0.21</v>
      </c>
      <c r="C13314" s="3" t="n">
        <v>0.2113436312223612</v>
      </c>
      <c r="D13314" s="3" t="n">
        <v>0.001343631222361252</v>
      </c>
      <c r="E13314" s="3" t="n">
        <v>0.001343631222361252</v>
      </c>
      <c r="F13314" s="4" t="n">
        <v>0.006398243885538136</v>
      </c>
    </row>
    <row r="13315">
      <c r="A13315" s="5" t="inlineStr">
        <is>
          <t>2025-05-19 17:15</t>
        </is>
      </c>
      <c r="B13315" s="6" t="n">
        <v>0.18</v>
      </c>
      <c r="C13315" s="6" t="n">
        <v>0.1829129375623098</v>
      </c>
      <c r="D13315" s="6" t="n">
        <v>0.002912937562309759</v>
      </c>
      <c r="E13315" s="6" t="n">
        <v>0.002912937562309759</v>
      </c>
      <c r="F13315" s="7" t="n">
        <v>0.01618298636737096</v>
      </c>
    </row>
    <row r="13316">
      <c r="A13316" s="2" t="inlineStr">
        <is>
          <t>2025-05-19 17:30</t>
        </is>
      </c>
      <c r="B13316" s="3" t="n">
        <v>0.18</v>
      </c>
      <c r="C13316" s="3" t="n">
        <v>0.1853742861566216</v>
      </c>
      <c r="D13316" s="3" t="n">
        <v>0.00537428615662161</v>
      </c>
      <c r="E13316" s="3" t="n">
        <v>0.00537428615662161</v>
      </c>
      <c r="F13316" s="4" t="n">
        <v>0.02985714514869147</v>
      </c>
    </row>
    <row r="13317">
      <c r="A13317" s="5" t="inlineStr">
        <is>
          <t>2025-05-19 17:45</t>
        </is>
      </c>
      <c r="B13317" s="6" t="n">
        <v>0.2</v>
      </c>
      <c r="C13317" s="6" t="n">
        <v>0.2021757153046854</v>
      </c>
      <c r="D13317" s="6" t="n">
        <v>0.002175715304685383</v>
      </c>
      <c r="E13317" s="6" t="n">
        <v>0.002175715304685383</v>
      </c>
      <c r="F13317" s="7" t="n">
        <v>0.01087857646903403</v>
      </c>
    </row>
    <row r="13318">
      <c r="A13318" s="2" t="inlineStr">
        <is>
          <t>2025-05-19 18:00</t>
        </is>
      </c>
      <c r="B13318" s="3" t="n">
        <v>0.2</v>
      </c>
      <c r="C13318" s="3" t="n">
        <v>0.2025720408820631</v>
      </c>
      <c r="D13318" s="3" t="n">
        <v>0.002572040882063087</v>
      </c>
      <c r="E13318" s="3" t="n">
        <v>0.002572040882063087</v>
      </c>
      <c r="F13318" s="4" t="n">
        <v>0.01286020434601441</v>
      </c>
    </row>
    <row r="13319">
      <c r="A13319" s="5" t="inlineStr">
        <is>
          <t>2025-05-19 18:15</t>
        </is>
      </c>
      <c r="B13319" s="6" t="n">
        <v>0.23</v>
      </c>
      <c r="C13319" s="6" t="n">
        <v>0.234439333119981</v>
      </c>
      <c r="D13319" s="6" t="n">
        <v>0.004439333119981015</v>
      </c>
      <c r="E13319" s="6" t="n">
        <v>0.004439333119981015</v>
      </c>
      <c r="F13319" s="7" t="n">
        <v>0.0193014482638242</v>
      </c>
    </row>
    <row r="13320">
      <c r="A13320" s="2" t="inlineStr">
        <is>
          <t>2025-05-19 18:30</t>
        </is>
      </c>
      <c r="B13320" s="3" t="n">
        <v>0.25</v>
      </c>
      <c r="C13320" s="3" t="n">
        <v>0.2454461634909067</v>
      </c>
      <c r="D13320" s="3" t="n">
        <v>-0.004553836509093329</v>
      </c>
      <c r="E13320" s="3" t="n">
        <v>0.004553836509093329</v>
      </c>
      <c r="F13320" s="4" t="n">
        <v>0.01821534596351193</v>
      </c>
    </row>
    <row r="13321">
      <c r="A13321" s="5" t="inlineStr">
        <is>
          <t>2025-05-19 18:45</t>
        </is>
      </c>
      <c r="B13321" s="6" t="n">
        <v>0.45</v>
      </c>
      <c r="C13321" s="6" t="n">
        <v>0.4598430127503669</v>
      </c>
      <c r="D13321" s="6" t="n">
        <v>0.00984301275036692</v>
      </c>
      <c r="E13321" s="6" t="n">
        <v>0.00984301275036692</v>
      </c>
      <c r="F13321" s="7" t="n">
        <v>0.02187336161887457</v>
      </c>
    </row>
    <row r="13322">
      <c r="A13322" s="2" t="inlineStr">
        <is>
          <t>2025-05-19 19:00</t>
        </is>
      </c>
      <c r="B13322" s="3" t="n">
        <v>0.49</v>
      </c>
      <c r="C13322" s="3" t="n">
        <v>0.5053259424147876</v>
      </c>
      <c r="D13322" s="3" t="n">
        <v>0.01532594241478757</v>
      </c>
      <c r="E13322" s="3" t="n">
        <v>0.01532594241478757</v>
      </c>
      <c r="F13322" s="4" t="n">
        <v>0.03127743343573498</v>
      </c>
    </row>
    <row r="13323">
      <c r="A13323" s="5" t="inlineStr">
        <is>
          <t>2025-05-19 19:15</t>
        </is>
      </c>
      <c r="B13323" s="6" t="n">
        <v>0.3</v>
      </c>
      <c r="C13323" s="6" t="n">
        <v>0.3062644046755331</v>
      </c>
      <c r="D13323" s="6" t="n">
        <v>0.006264404675533075</v>
      </c>
      <c r="E13323" s="6" t="n">
        <v>0.006264404675533075</v>
      </c>
      <c r="F13323" s="7" t="n">
        <v>0.02088134884883909</v>
      </c>
    </row>
    <row r="13324">
      <c r="A13324" s="2" t="inlineStr">
        <is>
          <t>2025-05-19 19:30</t>
        </is>
      </c>
      <c r="B13324" s="3" t="n">
        <v>0.67</v>
      </c>
      <c r="C13324" s="3" t="n">
        <v>0.6807496306639188</v>
      </c>
      <c r="D13324" s="3" t="n">
        <v>0.01074963066391876</v>
      </c>
      <c r="E13324" s="3" t="n">
        <v>0.01074963066391876</v>
      </c>
      <c r="F13324" s="4" t="n">
        <v>0.01604422484757394</v>
      </c>
    </row>
    <row r="13325">
      <c r="A13325" s="5" t="inlineStr">
        <is>
          <t>2025-05-19 19:45</t>
        </is>
      </c>
      <c r="B13325" s="6" t="n">
        <v>0.23</v>
      </c>
      <c r="C13325" s="6" t="n">
        <v>0.2315850933539488</v>
      </c>
      <c r="D13325" s="6" t="n">
        <v>0.001585093353948769</v>
      </c>
      <c r="E13325" s="6" t="n">
        <v>0.001585093353948769</v>
      </c>
      <c r="F13325" s="7" t="n">
        <v>0.006891710204595907</v>
      </c>
    </row>
    <row r="13326">
      <c r="A13326" s="2" t="inlineStr">
        <is>
          <t>2025-05-19 20:00</t>
        </is>
      </c>
      <c r="B13326" s="3" t="n">
        <v>0.21</v>
      </c>
      <c r="C13326" s="3" t="n">
        <v>0.2161817281456258</v>
      </c>
      <c r="D13326" s="3" t="n">
        <v>0.006181728145625787</v>
      </c>
      <c r="E13326" s="3" t="n">
        <v>0.006181728145625787</v>
      </c>
      <c r="F13326" s="4" t="n">
        <v>0.02943680055328089</v>
      </c>
    </row>
    <row r="13327">
      <c r="A13327" s="5" t="inlineStr">
        <is>
          <t>2025-05-19 20:15</t>
        </is>
      </c>
      <c r="B13327" s="6" t="n">
        <v>0.29</v>
      </c>
      <c r="C13327" s="6" t="n">
        <v>0.2901715613381678</v>
      </c>
      <c r="D13327" s="6" t="n">
        <v>0.0001715613381678138</v>
      </c>
      <c r="E13327" s="6" t="n">
        <v>0.0001715613381678138</v>
      </c>
      <c r="F13327" s="7" t="n">
        <v>0.0005915908192283552</v>
      </c>
    </row>
    <row r="13328">
      <c r="A13328" s="2" t="inlineStr">
        <is>
          <t>2025-05-19 20:30</t>
        </is>
      </c>
      <c r="B13328" s="3" t="n">
        <v>1.35</v>
      </c>
      <c r="C13328" s="3" t="n">
        <v>1.347160193443909</v>
      </c>
      <c r="D13328" s="3" t="n">
        <v>-0.00283980655609084</v>
      </c>
      <c r="E13328" s="3" t="n">
        <v>0.00283980655609084</v>
      </c>
      <c r="F13328" s="4" t="n">
        <v>0.002103560410360948</v>
      </c>
    </row>
    <row r="13329">
      <c r="A13329" s="5" t="inlineStr">
        <is>
          <t>2025-05-19 20:45</t>
        </is>
      </c>
      <c r="B13329" s="6" t="n">
        <v>0.75</v>
      </c>
      <c r="C13329" s="6" t="n">
        <v>0.7553130032904374</v>
      </c>
      <c r="D13329" s="6" t="n">
        <v>0.005313003290437379</v>
      </c>
      <c r="E13329" s="6" t="n">
        <v>0.005313003290437379</v>
      </c>
      <c r="F13329" s="7" t="n">
        <v>0.0070840043778045</v>
      </c>
    </row>
    <row r="13330">
      <c r="A13330" s="2" t="inlineStr">
        <is>
          <t>2025-05-19 21:00</t>
        </is>
      </c>
      <c r="B13330" s="3" t="n">
        <v>0.59</v>
      </c>
      <c r="C13330" s="3" t="n">
        <v>0.5960338063796684</v>
      </c>
      <c r="D13330" s="3" t="n">
        <v>0.006033806379668438</v>
      </c>
      <c r="E13330" s="3" t="n">
        <v>0.006033806379668438</v>
      </c>
      <c r="F13330" s="4" t="n">
        <v>0.01022679045668076</v>
      </c>
    </row>
    <row r="13331">
      <c r="A13331" s="5" t="inlineStr">
        <is>
          <t>2025-05-19 21:15</t>
        </is>
      </c>
      <c r="B13331" s="6" t="n">
        <v>0.62</v>
      </c>
      <c r="C13331" s="6" t="n">
        <v>0.6322598132500918</v>
      </c>
      <c r="D13331" s="6" t="n">
        <v>0.01225981325009184</v>
      </c>
      <c r="E13331" s="6" t="n">
        <v>0.01225981325009184</v>
      </c>
      <c r="F13331" s="7" t="n">
        <v>0.01977389230696444</v>
      </c>
    </row>
    <row r="13332">
      <c r="A13332" s="2" t="inlineStr">
        <is>
          <t>2025-05-19 21:30</t>
        </is>
      </c>
      <c r="B13332" s="3" t="n">
        <v>0.61</v>
      </c>
      <c r="C13332" s="3" t="n">
        <v>0.6246080066330734</v>
      </c>
      <c r="D13332" s="3" t="n">
        <v>0.01460800663307338</v>
      </c>
      <c r="E13332" s="3" t="n">
        <v>0.01460800663307338</v>
      </c>
      <c r="F13332" s="4" t="n">
        <v>0.02394755181823906</v>
      </c>
    </row>
    <row r="13333">
      <c r="A13333" s="5" t="inlineStr">
        <is>
          <t>2025-05-19 21:45</t>
        </is>
      </c>
      <c r="B13333" s="6" t="n">
        <v>0.65</v>
      </c>
      <c r="C13333" s="6" t="n">
        <v>0.6563329082930008</v>
      </c>
      <c r="D13333" s="6" t="n">
        <v>0.006332908293000816</v>
      </c>
      <c r="E13333" s="6" t="n">
        <v>0.006332908293000816</v>
      </c>
      <c r="F13333" s="7" t="n">
        <v>0.00974293582039674</v>
      </c>
    </row>
    <row r="13334">
      <c r="A13334" s="2" t="inlineStr">
        <is>
          <t>2025-05-19 22:00</t>
        </is>
      </c>
      <c r="B13334" s="3" t="n">
        <v>0.48</v>
      </c>
      <c r="C13334" s="3" t="n">
        <v>0.491926477752842</v>
      </c>
      <c r="D13334" s="3" t="n">
        <v>0.01192647775284206</v>
      </c>
      <c r="E13334" s="3" t="n">
        <v>0.01192647775284206</v>
      </c>
      <c r="F13334" s="4" t="n">
        <v>0.02484682859999006</v>
      </c>
    </row>
    <row r="13335">
      <c r="A13335" s="5" t="inlineStr">
        <is>
          <t>2025-05-19 22:15</t>
        </is>
      </c>
      <c r="B13335" s="6" t="n">
        <v>0.62</v>
      </c>
      <c r="C13335" s="6" t="n">
        <v>0.6226268811361353</v>
      </c>
      <c r="D13335" s="6" t="n">
        <v>0.002626881136135295</v>
      </c>
      <c r="E13335" s="6" t="n">
        <v>0.002626881136135295</v>
      </c>
      <c r="F13335" s="7" t="n">
        <v>0.004236905051449016</v>
      </c>
    </row>
    <row r="13336">
      <c r="A13336" s="2" t="inlineStr">
        <is>
          <t>2025-05-19 22:30</t>
        </is>
      </c>
      <c r="B13336" s="3" t="n">
        <v>0.4</v>
      </c>
      <c r="C13336" s="3" t="n">
        <v>0.4111388656104665</v>
      </c>
      <c r="D13336" s="3" t="n">
        <v>0.01113886561046651</v>
      </c>
      <c r="E13336" s="3" t="n">
        <v>0.01113886561046651</v>
      </c>
      <c r="F13336" s="4" t="n">
        <v>0.02784716395654836</v>
      </c>
    </row>
    <row r="13337">
      <c r="A13337" s="5" t="inlineStr">
        <is>
          <t>2025-05-19 22:45</t>
        </is>
      </c>
      <c r="B13337" s="6" t="n">
        <v>0.44</v>
      </c>
      <c r="C13337" s="6" t="n">
        <v>0.4368101999633122</v>
      </c>
      <c r="D13337" s="6" t="n">
        <v>-0.003189800036687784</v>
      </c>
      <c r="E13337" s="6" t="n">
        <v>0.003189800036687784</v>
      </c>
      <c r="F13337" s="7" t="n">
        <v>0.007249545521450542</v>
      </c>
    </row>
    <row r="13338">
      <c r="A13338" s="2" t="inlineStr">
        <is>
          <t>2025-05-19 23:00</t>
        </is>
      </c>
      <c r="B13338" s="3" t="n">
        <v>0.22</v>
      </c>
      <c r="C13338" s="3" t="n">
        <v>0.2223368306914398</v>
      </c>
      <c r="D13338" s="3" t="n">
        <v>0.002336830691439834</v>
      </c>
      <c r="E13338" s="3" t="n">
        <v>0.002336830691439834</v>
      </c>
      <c r="F13338" s="4" t="n">
        <v>0.01062195764008126</v>
      </c>
    </row>
    <row r="13339">
      <c r="A13339" s="5" t="inlineStr">
        <is>
          <t>2025-05-19 23:15</t>
        </is>
      </c>
      <c r="B13339" s="6" t="n">
        <v>0.26</v>
      </c>
      <c r="C13339" s="6" t="n">
        <v>0.2626348662388271</v>
      </c>
      <c r="D13339" s="6" t="n">
        <v>0.002634866238827138</v>
      </c>
      <c r="E13339" s="6" t="n">
        <v>0.002634866238827138</v>
      </c>
      <c r="F13339" s="7" t="n">
        <v>0.0101341008795886</v>
      </c>
    </row>
    <row r="13340">
      <c r="A13340" s="2" t="inlineStr">
        <is>
          <t>2025-05-19 23:30</t>
        </is>
      </c>
      <c r="B13340" s="3" t="n">
        <v>0.27</v>
      </c>
      <c r="C13340" s="3" t="n">
        <v>0.2737876116767754</v>
      </c>
      <c r="D13340" s="3" t="n">
        <v>0.003787611676775382</v>
      </c>
      <c r="E13340" s="3" t="n">
        <v>0.003787611676775382</v>
      </c>
      <c r="F13340" s="4" t="n">
        <v>0.01402819134350811</v>
      </c>
    </row>
    <row r="13341">
      <c r="A13341" s="5" t="inlineStr">
        <is>
          <t>2025-05-19 23:45</t>
        </is>
      </c>
      <c r="B13341" s="6" t="n">
        <v>0.27</v>
      </c>
      <c r="C13341" s="6" t="n">
        <v>0.2701975468795324</v>
      </c>
      <c r="D13341" s="6" t="n">
        <v>0.0001975468795323843</v>
      </c>
      <c r="E13341" s="6" t="n">
        <v>0.0001975468795323843</v>
      </c>
      <c r="F13341" s="7" t="n">
        <v>0.0007316551066693671</v>
      </c>
    </row>
    <row r="13342">
      <c r="A13342" s="2" t="inlineStr">
        <is>
          <t>2025-05-20 00:00</t>
        </is>
      </c>
      <c r="B13342" s="3" t="n">
        <v>0.28</v>
      </c>
      <c r="C13342" s="3" t="n">
        <v>0.2801967077381005</v>
      </c>
      <c r="D13342" s="3" t="n">
        <v>0.0001967077381004323</v>
      </c>
      <c r="E13342" s="3" t="n">
        <v>0.0001967077381004323</v>
      </c>
      <c r="F13342" s="4" t="n">
        <v>0.0007025276335639451</v>
      </c>
    </row>
    <row r="13343">
      <c r="A13343" s="5" t="inlineStr">
        <is>
          <t>2025-05-20 00:15</t>
        </is>
      </c>
      <c r="B13343" s="6" t="n">
        <v>0.27</v>
      </c>
      <c r="C13343" s="6" t="n">
        <v>0.2669730666267539</v>
      </c>
      <c r="D13343" s="6" t="n">
        <v>-0.003026933373246166</v>
      </c>
      <c r="E13343" s="6" t="n">
        <v>0.003026933373246166</v>
      </c>
      <c r="F13343" s="7" t="n">
        <v>0.01121086430383445</v>
      </c>
    </row>
    <row r="13344">
      <c r="A13344" s="2" t="inlineStr">
        <is>
          <t>2025-05-20 00:30</t>
        </is>
      </c>
      <c r="B13344" s="3" t="n">
        <v>0.26</v>
      </c>
      <c r="C13344" s="3" t="n">
        <v>0.2577257594749488</v>
      </c>
      <c r="D13344" s="3" t="n">
        <v>-0.002274240525051208</v>
      </c>
      <c r="E13344" s="3" t="n">
        <v>0.002274240525051208</v>
      </c>
      <c r="F13344" s="4" t="n">
        <v>0.008747078908862033</v>
      </c>
    </row>
    <row r="13345">
      <c r="A13345" s="5" t="inlineStr">
        <is>
          <t>2025-05-20 00:45</t>
        </is>
      </c>
      <c r="B13345" s="6" t="n">
        <v>0.23</v>
      </c>
      <c r="C13345" s="6" t="n">
        <v>0.2331711247802373</v>
      </c>
      <c r="D13345" s="6" t="n">
        <v>0.003171124780237261</v>
      </c>
      <c r="E13345" s="6" t="n">
        <v>0.003171124780237261</v>
      </c>
      <c r="F13345" s="7" t="n">
        <v>0.01378749898456418</v>
      </c>
    </row>
    <row r="13346">
      <c r="A13346" s="2" t="inlineStr">
        <is>
          <t>2025-05-20 01:00</t>
        </is>
      </c>
      <c r="B13346" s="3" t="n">
        <v>0.24</v>
      </c>
      <c r="C13346" s="3" t="n">
        <v>0.2415303514634363</v>
      </c>
      <c r="D13346" s="3" t="n">
        <v>0.00153035146343633</v>
      </c>
      <c r="E13346" s="3" t="n">
        <v>0.00153035146343633</v>
      </c>
      <c r="F13346" s="4" t="n">
        <v>0.006376464404416107</v>
      </c>
    </row>
    <row r="13347">
      <c r="A13347" s="5" t="inlineStr">
        <is>
          <t>2025-05-20 01:15</t>
        </is>
      </c>
      <c r="B13347" s="6" t="n">
        <v>0.25</v>
      </c>
      <c r="C13347" s="6" t="n">
        <v>0.2472297203196694</v>
      </c>
      <c r="D13347" s="6" t="n">
        <v>-0.002770279680330556</v>
      </c>
      <c r="E13347" s="6" t="n">
        <v>0.002770279680330556</v>
      </c>
      <c r="F13347" s="7" t="n">
        <v>0.01108111867699775</v>
      </c>
    </row>
    <row r="13348">
      <c r="A13348" s="2" t="inlineStr">
        <is>
          <t>2025-05-20 01:30</t>
        </is>
      </c>
      <c r="B13348" s="3" t="n">
        <v>0.29</v>
      </c>
      <c r="C13348" s="3" t="n">
        <v>0.2889826553124591</v>
      </c>
      <c r="D13348" s="3" t="n">
        <v>-0.001017344687540889</v>
      </c>
      <c r="E13348" s="3" t="n">
        <v>0.001017344687540889</v>
      </c>
      <c r="F13348" s="4" t="n">
        <v>0.003508085117354495</v>
      </c>
    </row>
    <row r="13349">
      <c r="A13349" s="5" t="inlineStr">
        <is>
          <t>2025-05-20 01:45</t>
        </is>
      </c>
      <c r="B13349" s="6" t="n">
        <v>0.33</v>
      </c>
      <c r="C13349" s="6" t="n">
        <v>0.3321024220403055</v>
      </c>
      <c r="D13349" s="6" t="n">
        <v>0.002102422040305529</v>
      </c>
      <c r="E13349" s="6" t="n">
        <v>0.002102422040305529</v>
      </c>
      <c r="F13349" s="7" t="n">
        <v>0.006370975860407737</v>
      </c>
    </row>
    <row r="13350">
      <c r="A13350" s="2" t="inlineStr">
        <is>
          <t>2025-05-20 02:00</t>
        </is>
      </c>
      <c r="B13350" s="3" t="n">
        <v>0.36</v>
      </c>
      <c r="C13350" s="3" t="n">
        <v>0.3551548285818605</v>
      </c>
      <c r="D13350" s="3" t="n">
        <v>-0.004845171418139504</v>
      </c>
      <c r="E13350" s="3" t="n">
        <v>0.004845171418139504</v>
      </c>
      <c r="F13350" s="4" t="n">
        <v>0.01345880945744637</v>
      </c>
    </row>
    <row r="13351">
      <c r="A13351" s="5" t="inlineStr">
        <is>
          <t>2025-05-20 02:15</t>
        </is>
      </c>
      <c r="B13351" s="6" t="n">
        <v>0.38</v>
      </c>
      <c r="C13351" s="6" t="n">
        <v>0.3741464658039538</v>
      </c>
      <c r="D13351" s="6" t="n">
        <v>-0.005853534196046228</v>
      </c>
      <c r="E13351" s="6" t="n">
        <v>0.005853534196046228</v>
      </c>
      <c r="F13351" s="7" t="n">
        <v>0.01540403731747945</v>
      </c>
    </row>
    <row r="13352">
      <c r="A13352" s="2" t="inlineStr">
        <is>
          <t>2025-05-20 02:30</t>
        </is>
      </c>
      <c r="B13352" s="3" t="n">
        <v>0.42</v>
      </c>
      <c r="C13352" s="3" t="n">
        <v>0.4201552208081619</v>
      </c>
      <c r="D13352" s="3" t="n">
        <v>0.0001552208081619377</v>
      </c>
      <c r="E13352" s="3" t="n">
        <v>0.0001552208081619377</v>
      </c>
      <c r="F13352" s="4" t="n">
        <v>0.0003695733518865818</v>
      </c>
    </row>
    <row r="13353">
      <c r="A13353" s="5" t="inlineStr">
        <is>
          <t>2025-05-20 02:45</t>
        </is>
      </c>
      <c r="B13353" s="6" t="n">
        <v>1.71</v>
      </c>
      <c r="C13353" s="6" t="n">
        <v>1.71000137937455</v>
      </c>
      <c r="D13353" s="6" t="n">
        <v>1.379374549914658e-06</v>
      </c>
      <c r="E13353" s="6" t="n">
        <v>1.379374549914658e-06</v>
      </c>
      <c r="F13353" s="7" t="n">
        <v>8.066517831040972e-07</v>
      </c>
    </row>
    <row r="13354">
      <c r="A13354" s="2" t="inlineStr">
        <is>
          <t>2025-05-20 03:00</t>
        </is>
      </c>
      <c r="B13354" s="3" t="n">
        <v>0.35</v>
      </c>
      <c r="C13354" s="3" t="n">
        <v>0.3486053120698499</v>
      </c>
      <c r="D13354" s="3" t="n">
        <v>-0.001394687930150074</v>
      </c>
      <c r="E13354" s="3" t="n">
        <v>0.001394687930150074</v>
      </c>
      <c r="F13354" s="4" t="n">
        <v>0.003984822646186431</v>
      </c>
    </row>
    <row r="13355">
      <c r="A13355" s="5" t="inlineStr">
        <is>
          <t>2025-05-20 03:15</t>
        </is>
      </c>
      <c r="B13355" s="6" t="n">
        <v>1.03</v>
      </c>
      <c r="C13355" s="6" t="n">
        <v>0.9922032046535809</v>
      </c>
      <c r="D13355" s="6" t="n">
        <v>-0.03779679534641911</v>
      </c>
      <c r="E13355" s="6" t="n">
        <v>0.03779679534641911</v>
      </c>
      <c r="F13355" s="7" t="n">
        <v>0.03669591777643028</v>
      </c>
    </row>
    <row r="13356">
      <c r="A13356" s="2" t="inlineStr">
        <is>
          <t>2025-05-20 03:30</t>
        </is>
      </c>
      <c r="B13356" s="3" t="n">
        <v>0.97</v>
      </c>
      <c r="C13356" s="3" t="n">
        <v>0.9654923558859628</v>
      </c>
      <c r="D13356" s="3" t="n">
        <v>-0.004507644114037146</v>
      </c>
      <c r="E13356" s="3" t="n">
        <v>0.004507644114037146</v>
      </c>
      <c r="F13356" s="4" t="n">
        <v>0.004647055782876382</v>
      </c>
    </row>
    <row r="13357">
      <c r="A13357" s="5" t="inlineStr">
        <is>
          <t>2025-05-20 03:45</t>
        </is>
      </c>
      <c r="B13357" s="6" t="n">
        <v>0.32</v>
      </c>
      <c r="C13357" s="6" t="n">
        <v>0.3200782843147629</v>
      </c>
      <c r="D13357" s="6" t="n">
        <v>7.828431476286646e-05</v>
      </c>
      <c r="E13357" s="6" t="n">
        <v>7.828431476286646e-05</v>
      </c>
      <c r="F13357" s="7" t="n">
        <v>0.0002446384828694624</v>
      </c>
    </row>
    <row r="13358">
      <c r="A13358" s="2" t="inlineStr">
        <is>
          <t>2025-05-20 04:00</t>
        </is>
      </c>
      <c r="B13358" s="3" t="n">
        <v>0.33</v>
      </c>
      <c r="C13358" s="3" t="n">
        <v>0.3247818123935581</v>
      </c>
      <c r="D13358" s="3" t="n">
        <v>-0.005218187606441937</v>
      </c>
      <c r="E13358" s="3" t="n">
        <v>0.005218187606441937</v>
      </c>
      <c r="F13358" s="4" t="n">
        <v>0.01581268966857348</v>
      </c>
    </row>
    <row r="13359">
      <c r="A13359" s="5" t="inlineStr">
        <is>
          <t>2025-05-20 04:15</t>
        </is>
      </c>
      <c r="B13359" s="6" t="n">
        <v>0.31</v>
      </c>
      <c r="C13359" s="6" t="n">
        <v>0.3103194846529049</v>
      </c>
      <c r="D13359" s="6" t="n">
        <v>0.0003194846529049333</v>
      </c>
      <c r="E13359" s="6" t="n">
        <v>0.0003194846529049333</v>
      </c>
      <c r="F13359" s="7" t="n">
        <v>0.001030595651207541</v>
      </c>
    </row>
    <row r="13360">
      <c r="A13360" s="2" t="inlineStr">
        <is>
          <t>2025-05-20 04:30</t>
        </is>
      </c>
      <c r="B13360" s="3" t="n">
        <v>0.31</v>
      </c>
      <c r="C13360" s="3" t="n">
        <v>0.3104994168857807</v>
      </c>
      <c r="D13360" s="3" t="n">
        <v>0.0004994168857807013</v>
      </c>
      <c r="E13360" s="3" t="n">
        <v>0.0004994168857807013</v>
      </c>
      <c r="F13360" s="4" t="n">
        <v>0.001611022206998965</v>
      </c>
    </row>
    <row r="13361">
      <c r="A13361" s="5" t="inlineStr">
        <is>
          <t>2025-05-20 04:45</t>
        </is>
      </c>
      <c r="B13361" s="6" t="n">
        <v>0.3</v>
      </c>
      <c r="C13361" s="6" t="n">
        <v>0.3030413656472901</v>
      </c>
      <c r="D13361" s="6" t="n">
        <v>0.003041365647290073</v>
      </c>
      <c r="E13361" s="6" t="n">
        <v>0.003041365647290073</v>
      </c>
      <c r="F13361" s="7" t="n">
        <v>0.01013788545717396</v>
      </c>
    </row>
    <row r="13362">
      <c r="A13362" s="2" t="inlineStr">
        <is>
          <t>2025-05-20 05:00</t>
        </is>
      </c>
      <c r="B13362" s="3" t="n">
        <v>0.26</v>
      </c>
      <c r="C13362" s="3" t="n">
        <v>0.2608895773388207</v>
      </c>
      <c r="D13362" s="3" t="n">
        <v>0.0008895773388206685</v>
      </c>
      <c r="E13362" s="3" t="n">
        <v>0.0008895773388206685</v>
      </c>
      <c r="F13362" s="4" t="n">
        <v>0.003421451289996988</v>
      </c>
    </row>
    <row r="13363">
      <c r="A13363" s="5" t="inlineStr">
        <is>
          <t>2025-05-20 05:15</t>
        </is>
      </c>
      <c r="B13363" s="6" t="n">
        <v>0.26</v>
      </c>
      <c r="C13363" s="6" t="n">
        <v>0.2626887575261593</v>
      </c>
      <c r="D13363" s="6" t="n">
        <v>0.002688757526159269</v>
      </c>
      <c r="E13363" s="6" t="n">
        <v>0.002688757526159269</v>
      </c>
      <c r="F13363" s="7" t="n">
        <v>0.01034137506083805</v>
      </c>
    </row>
    <row r="13364">
      <c r="A13364" s="2" t="inlineStr">
        <is>
          <t>2025-05-20 05:30</t>
        </is>
      </c>
      <c r="B13364" s="3" t="n">
        <v>0.28</v>
      </c>
      <c r="C13364" s="3" t="n">
        <v>0.2797802513357635</v>
      </c>
      <c r="D13364" s="3" t="n">
        <v>-0.0002197486642365187</v>
      </c>
      <c r="E13364" s="3" t="n">
        <v>0.0002197486642365187</v>
      </c>
      <c r="F13364" s="4" t="n">
        <v>0.0007848166551846502</v>
      </c>
    </row>
    <row r="13365">
      <c r="A13365" s="5" t="inlineStr">
        <is>
          <t>2025-05-20 05:45</t>
        </is>
      </c>
      <c r="B13365" s="6" t="n">
        <v>0.3</v>
      </c>
      <c r="C13365" s="6" t="n">
        <v>0.3002325440995182</v>
      </c>
      <c r="D13365" s="6" t="n">
        <v>0.0002325440995181727</v>
      </c>
      <c r="E13365" s="6" t="n">
        <v>0.0002325440995181727</v>
      </c>
      <c r="F13365" s="7" t="n">
        <v>0.0007751469958100855</v>
      </c>
    </row>
    <row r="13366">
      <c r="A13366" s="2" t="inlineStr">
        <is>
          <t>2025-05-20 06:00</t>
        </is>
      </c>
      <c r="B13366" s="3" t="n">
        <v>0.31</v>
      </c>
      <c r="C13366" s="3" t="n">
        <v>0.311997120547353</v>
      </c>
      <c r="D13366" s="3" t="n">
        <v>0.001997120547353015</v>
      </c>
      <c r="E13366" s="3" t="n">
        <v>0.001997120547353015</v>
      </c>
      <c r="F13366" s="4" t="n">
        <v>0.006442324325518357</v>
      </c>
    </row>
    <row r="13367">
      <c r="A13367" s="5" t="inlineStr">
        <is>
          <t>2025-05-20 06:15</t>
        </is>
      </c>
      <c r="B13367" s="6" t="n">
        <v>0.28</v>
      </c>
      <c r="C13367" s="6" t="n">
        <v>0.2811653530579112</v>
      </c>
      <c r="D13367" s="6" t="n">
        <v>0.001165353057911211</v>
      </c>
      <c r="E13367" s="6" t="n">
        <v>0.001165353057911211</v>
      </c>
      <c r="F13367" s="7" t="n">
        <v>0.004161975191961557</v>
      </c>
    </row>
    <row r="13368">
      <c r="A13368" s="2" t="inlineStr">
        <is>
          <t>2025-05-20 06:30</t>
        </is>
      </c>
      <c r="B13368" s="3" t="n">
        <v>0.23</v>
      </c>
      <c r="C13368" s="3" t="n">
        <v>0.2391423508859814</v>
      </c>
      <c r="D13368" s="3" t="n">
        <v>0.009142350885981365</v>
      </c>
      <c r="E13368" s="3" t="n">
        <v>0.009142350885981365</v>
      </c>
      <c r="F13368" s="4" t="n">
        <v>0.03974935150535658</v>
      </c>
    </row>
    <row r="13369">
      <c r="A13369" s="5" t="inlineStr">
        <is>
          <t>2025-05-20 06:45</t>
        </is>
      </c>
      <c r="B13369" s="6" t="n">
        <v>0.25</v>
      </c>
      <c r="C13369" s="6" t="n">
        <v>0.2511656039925487</v>
      </c>
      <c r="D13369" s="6" t="n">
        <v>0.001165603992548725</v>
      </c>
      <c r="E13369" s="6" t="n">
        <v>0.001165603992548725</v>
      </c>
      <c r="F13369" s="7" t="n">
        <v>0.004662415951545235</v>
      </c>
    </row>
    <row r="13370">
      <c r="A13370" s="2" t="inlineStr">
        <is>
          <t>2025-05-20 07:00</t>
        </is>
      </c>
      <c r="B13370" s="3" t="n">
        <v>0.24</v>
      </c>
      <c r="C13370" s="3" t="n">
        <v>0.243279642819156</v>
      </c>
      <c r="D13370" s="3" t="n">
        <v>0.003279642819155992</v>
      </c>
      <c r="E13370" s="3" t="n">
        <v>0.003279642819155992</v>
      </c>
      <c r="F13370" s="4" t="n">
        <v>0.01366517835621173</v>
      </c>
    </row>
    <row r="13371">
      <c r="A13371" s="5" t="inlineStr">
        <is>
          <t>2025-05-20 07:15</t>
        </is>
      </c>
      <c r="B13371" s="6" t="n">
        <v>0.23</v>
      </c>
      <c r="C13371" s="6" t="n">
        <v>0.2328871809768159</v>
      </c>
      <c r="D13371" s="6" t="n">
        <v>0.002887180976815895</v>
      </c>
      <c r="E13371" s="6" t="n">
        <v>0.002887180976815895</v>
      </c>
      <c r="F13371" s="7" t="n">
        <v>0.01255296071418667</v>
      </c>
    </row>
    <row r="13372">
      <c r="A13372" s="2" t="inlineStr">
        <is>
          <t>2025-05-20 07:30</t>
        </is>
      </c>
      <c r="B13372" s="3" t="n">
        <v>0.46</v>
      </c>
      <c r="C13372" s="3" t="n">
        <v>0.4482707945487818</v>
      </c>
      <c r="D13372" s="3" t="n">
        <v>-0.01172920545121825</v>
      </c>
      <c r="E13372" s="3" t="n">
        <v>0.01172920545121825</v>
      </c>
      <c r="F13372" s="4" t="n">
        <v>0.02549827266460864</v>
      </c>
    </row>
    <row r="13373">
      <c r="A13373" s="5" t="inlineStr">
        <is>
          <t>2025-05-20 07:45</t>
        </is>
      </c>
      <c r="B13373" s="6" t="n">
        <v>0.59</v>
      </c>
      <c r="C13373" s="6" t="n">
        <v>0.5684999098801965</v>
      </c>
      <c r="D13373" s="6" t="n">
        <v>-0.02150009011980347</v>
      </c>
      <c r="E13373" s="6" t="n">
        <v>0.02150009011980347</v>
      </c>
      <c r="F13373" s="7" t="n">
        <v>0.03644083064976719</v>
      </c>
    </row>
    <row r="13374">
      <c r="A13374" s="2" t="inlineStr">
        <is>
          <t>2025-05-20 08:00</t>
        </is>
      </c>
      <c r="B13374" s="3" t="n">
        <v>0.48</v>
      </c>
      <c r="C13374" s="3" t="n">
        <v>0.4719097046471236</v>
      </c>
      <c r="D13374" s="3" t="n">
        <v>-0.008090295352876364</v>
      </c>
      <c r="E13374" s="3" t="n">
        <v>0.008090295352876364</v>
      </c>
      <c r="F13374" s="4" t="n">
        <v>0.01685478195004496</v>
      </c>
    </row>
    <row r="13375">
      <c r="A13375" s="5" t="inlineStr">
        <is>
          <t>2025-05-20 08:15</t>
        </is>
      </c>
      <c r="B13375" s="6" t="n">
        <v>0.59</v>
      </c>
      <c r="C13375" s="6" t="n">
        <v>0.5861817654146571</v>
      </c>
      <c r="D13375" s="6" t="n">
        <v>-0.003818234585342917</v>
      </c>
      <c r="E13375" s="6" t="n">
        <v>0.003818234585342917</v>
      </c>
      <c r="F13375" s="7" t="n">
        <v>0.00647158403198531</v>
      </c>
    </row>
    <row r="13376">
      <c r="A13376" s="2" t="inlineStr">
        <is>
          <t>2025-05-20 08:30</t>
        </is>
      </c>
      <c r="B13376" s="3" t="n">
        <v>0.61</v>
      </c>
      <c r="C13376" s="3" t="n">
        <v>0.6064861623406453</v>
      </c>
      <c r="D13376" s="3" t="n">
        <v>-0.003513837659354646</v>
      </c>
      <c r="E13376" s="3" t="n">
        <v>0.003513837659354646</v>
      </c>
      <c r="F13376" s="4" t="n">
        <v>0.005760389596056159</v>
      </c>
    </row>
    <row r="13377">
      <c r="A13377" s="5" t="inlineStr">
        <is>
          <t>2025-05-20 08:45</t>
        </is>
      </c>
      <c r="B13377" s="6" t="n">
        <v>0.58</v>
      </c>
      <c r="C13377" s="6" t="n">
        <v>0.56706580871738</v>
      </c>
      <c r="D13377" s="6" t="n">
        <v>-0.01293419128261997</v>
      </c>
      <c r="E13377" s="6" t="n">
        <v>0.01293419128261997</v>
      </c>
      <c r="F13377" s="7" t="n">
        <v>0.02230032975917179</v>
      </c>
    </row>
    <row r="13378">
      <c r="A13378" s="2" t="inlineStr">
        <is>
          <t>2025-05-20 09:00</t>
        </is>
      </c>
      <c r="B13378" s="3" t="n">
        <v>0.28</v>
      </c>
      <c r="C13378" s="3" t="n">
        <v>0.2804534819366592</v>
      </c>
      <c r="D13378" s="3" t="n">
        <v>0.0004534819366591725</v>
      </c>
      <c r="E13378" s="3" t="n">
        <v>0.0004534819366591725</v>
      </c>
      <c r="F13378" s="4" t="n">
        <v>0.001619578339427122</v>
      </c>
    </row>
    <row r="13379">
      <c r="A13379" s="5" t="inlineStr">
        <is>
          <t>2025-05-20 09:15</t>
        </is>
      </c>
      <c r="B13379" s="6" t="n">
        <v>0.2</v>
      </c>
      <c r="C13379" s="6" t="n">
        <v>0.2083738708167422</v>
      </c>
      <c r="D13379" s="6" t="n">
        <v>0.008373870816742235</v>
      </c>
      <c r="E13379" s="6" t="n">
        <v>0.008373870816742235</v>
      </c>
      <c r="F13379" s="7" t="n">
        <v>0.04186935387436441</v>
      </c>
    </row>
    <row r="13380">
      <c r="A13380" s="2" t="inlineStr">
        <is>
          <t>2025-05-20 09:30</t>
        </is>
      </c>
      <c r="B13380" s="3" t="n">
        <v>0.18</v>
      </c>
      <c r="C13380" s="3" t="n">
        <v>0.1927014379040841</v>
      </c>
      <c r="D13380" s="3" t="n">
        <v>0.01270143790408412</v>
      </c>
      <c r="E13380" s="3" t="n">
        <v>0.01270143790408412</v>
      </c>
      <c r="F13380" s="4" t="n">
        <v>0.07056354351955878</v>
      </c>
    </row>
    <row r="13381">
      <c r="A13381" s="5" t="inlineStr">
        <is>
          <t>2025-05-20 09:45</t>
        </is>
      </c>
      <c r="B13381" s="6" t="n">
        <v>0.18</v>
      </c>
      <c r="C13381" s="6" t="n">
        <v>0.1823685668207836</v>
      </c>
      <c r="D13381" s="6" t="n">
        <v>0.002368566820783596</v>
      </c>
      <c r="E13381" s="6" t="n">
        <v>0.002368566820783596</v>
      </c>
      <c r="F13381" s="7" t="n">
        <v>0.01315870448680496</v>
      </c>
    </row>
    <row r="13382">
      <c r="A13382" s="2" t="inlineStr">
        <is>
          <t>2025-05-20 10:00</t>
        </is>
      </c>
      <c r="B13382" s="3" t="n">
        <v>0.26</v>
      </c>
      <c r="C13382" s="3" t="n">
        <v>0.2591640549078508</v>
      </c>
      <c r="D13382" s="3" t="n">
        <v>-0.0008359450921491818</v>
      </c>
      <c r="E13382" s="3" t="n">
        <v>0.0008359450921491818</v>
      </c>
      <c r="F13382" s="4" t="n">
        <v>0.003215173418976955</v>
      </c>
    </row>
    <row r="13383">
      <c r="A13383" s="5" t="inlineStr">
        <is>
          <t>2025-05-20 10:15</t>
        </is>
      </c>
      <c r="B13383" s="6" t="n">
        <v>0.26</v>
      </c>
      <c r="C13383" s="6" t="n">
        <v>0.2599989250869491</v>
      </c>
      <c r="D13383" s="6" t="n">
        <v>-1.07491305090246e-06</v>
      </c>
      <c r="E13383" s="6" t="n">
        <v>1.07491305090246e-06</v>
      </c>
      <c r="F13383" s="7" t="n">
        <v>4.134280949108378e-06</v>
      </c>
    </row>
    <row r="13384">
      <c r="A13384" s="2" t="inlineStr">
        <is>
          <t>2025-05-20 10:30</t>
        </is>
      </c>
      <c r="B13384" s="3" t="n">
        <v>0.28</v>
      </c>
      <c r="C13384" s="3" t="n">
        <v>0.2778463610446734</v>
      </c>
      <c r="D13384" s="3" t="n">
        <v>-0.002153638955326609</v>
      </c>
      <c r="E13384" s="3" t="n">
        <v>0.002153638955326609</v>
      </c>
      <c r="F13384" s="4" t="n">
        <v>0.007691567670125145</v>
      </c>
    </row>
    <row r="13385">
      <c r="A13385" s="5" t="inlineStr">
        <is>
          <t>2025-05-20 10:45</t>
        </is>
      </c>
      <c r="B13385" s="6" t="n">
        <v>2.02</v>
      </c>
      <c r="C13385" s="6" t="n">
        <v>2.050547673872074</v>
      </c>
      <c r="D13385" s="6" t="n">
        <v>0.03054767387207447</v>
      </c>
      <c r="E13385" s="6" t="n">
        <v>0.03054767387207447</v>
      </c>
      <c r="F13385" s="7" t="n">
        <v>0.01512261082027319</v>
      </c>
    </row>
    <row r="13386">
      <c r="A13386" s="2" t="inlineStr">
        <is>
          <t>2025-05-20 11:00</t>
        </is>
      </c>
      <c r="B13386" s="3" t="n">
        <v>2.25</v>
      </c>
      <c r="C13386" s="3" t="n">
        <v>2.284149469653991</v>
      </c>
      <c r="D13386" s="3" t="n">
        <v>0.03414946965399102</v>
      </c>
      <c r="E13386" s="3" t="n">
        <v>0.03414946965399102</v>
      </c>
      <c r="F13386" s="4" t="n">
        <v>0.01517754206169488</v>
      </c>
    </row>
    <row r="13387">
      <c r="A13387" s="5" t="inlineStr">
        <is>
          <t>2025-05-20 11:15</t>
        </is>
      </c>
      <c r="B13387" s="6" t="n">
        <v>2.45</v>
      </c>
      <c r="C13387" s="6" t="n">
        <v>2.458085553536833</v>
      </c>
      <c r="D13387" s="6" t="n">
        <v>0.008085553536833157</v>
      </c>
      <c r="E13387" s="6" t="n">
        <v>0.008085553536833157</v>
      </c>
      <c r="F13387" s="7" t="n">
        <v>0.003300225932054257</v>
      </c>
    </row>
    <row r="13388">
      <c r="A13388" s="2" t="inlineStr">
        <is>
          <t>2025-05-20 11:30</t>
        </is>
      </c>
      <c r="B13388" s="3" t="n">
        <v>2.66</v>
      </c>
      <c r="C13388" s="3" t="n">
        <v>2.644487409208409</v>
      </c>
      <c r="D13388" s="3" t="n">
        <v>-0.0155125907915914</v>
      </c>
      <c r="E13388" s="3" t="n">
        <v>0.0155125907915914</v>
      </c>
      <c r="F13388" s="4" t="n">
        <v>0.005831801047278043</v>
      </c>
    </row>
    <row r="13389">
      <c r="A13389" s="5" t="inlineStr">
        <is>
          <t>2025-05-20 11:45</t>
        </is>
      </c>
      <c r="B13389" s="6" t="n">
        <v>2.83</v>
      </c>
      <c r="C13389" s="6" t="n">
        <v>2.839697426355513</v>
      </c>
      <c r="D13389" s="6" t="n">
        <v>0.009697426355512739</v>
      </c>
      <c r="E13389" s="6" t="n">
        <v>0.009697426355512739</v>
      </c>
      <c r="F13389" s="7" t="n">
        <v>0.003426652421231832</v>
      </c>
    </row>
    <row r="13390">
      <c r="A13390" s="2" t="inlineStr">
        <is>
          <t>2025-05-20 12:00</t>
        </is>
      </c>
      <c r="B13390" s="3" t="n">
        <v>2.91</v>
      </c>
      <c r="C13390" s="3" t="n">
        <v>2.859656072292389</v>
      </c>
      <c r="D13390" s="3" t="n">
        <v>-0.05034392770761098</v>
      </c>
      <c r="E13390" s="3" t="n">
        <v>0.05034392770761098</v>
      </c>
      <c r="F13390" s="4" t="n">
        <v>0.01730031879392119</v>
      </c>
    </row>
    <row r="13391">
      <c r="A13391" s="5" t="inlineStr">
        <is>
          <t>2025-05-20 12:15</t>
        </is>
      </c>
      <c r="B13391" s="6" t="n">
        <v>3.03</v>
      </c>
      <c r="C13391" s="6" t="n">
        <v>3.129014145840339</v>
      </c>
      <c r="D13391" s="6" t="n">
        <v>0.09901414584033885</v>
      </c>
      <c r="E13391" s="6" t="n">
        <v>0.09901414584033885</v>
      </c>
      <c r="F13391" s="7" t="n">
        <v>0.03267793591011912</v>
      </c>
    </row>
    <row r="13392">
      <c r="A13392" s="2" t="inlineStr">
        <is>
          <t>2025-05-20 12:30</t>
        </is>
      </c>
      <c r="B13392" s="3" t="n">
        <v>2.17</v>
      </c>
      <c r="C13392" s="3" t="n">
        <v>2.117369699904996</v>
      </c>
      <c r="D13392" s="3" t="n">
        <v>-0.05263030009500413</v>
      </c>
      <c r="E13392" s="3" t="n">
        <v>0.05263030009500413</v>
      </c>
      <c r="F13392" s="4" t="n">
        <v>0.02425359450265002</v>
      </c>
    </row>
    <row r="13393">
      <c r="A13393" s="5" t="inlineStr">
        <is>
          <t>2025-05-20 12:45</t>
        </is>
      </c>
      <c r="B13393" s="6" t="n">
        <v>0.22</v>
      </c>
      <c r="C13393" s="6" t="n">
        <v>0.2241614858745244</v>
      </c>
      <c r="D13393" s="6" t="n">
        <v>0.004161485874524362</v>
      </c>
      <c r="E13393" s="6" t="n">
        <v>0.004161485874524362</v>
      </c>
      <c r="F13393" s="7" t="n">
        <v>0.01891584479822053</v>
      </c>
    </row>
    <row r="13394">
      <c r="A13394" s="2" t="inlineStr">
        <is>
          <t>2025-05-20 13:00</t>
        </is>
      </c>
      <c r="B13394" s="3" t="n">
        <v>0.21</v>
      </c>
      <c r="C13394" s="3" t="n">
        <v>0.2086876281821795</v>
      </c>
      <c r="D13394" s="3" t="n">
        <v>-0.001312371817820485</v>
      </c>
      <c r="E13394" s="3" t="n">
        <v>0.001312371817820485</v>
      </c>
      <c r="F13394" s="4" t="n">
        <v>0.006249389578909977</v>
      </c>
    </row>
    <row r="13395">
      <c r="A13395" s="5" t="inlineStr">
        <is>
          <t>2025-05-20 13:15</t>
        </is>
      </c>
      <c r="B13395" s="6" t="n">
        <v>0.21</v>
      </c>
      <c r="C13395" s="6" t="n">
        <v>0.2082469316286231</v>
      </c>
      <c r="D13395" s="6" t="n">
        <v>-0.001753068371376926</v>
      </c>
      <c r="E13395" s="6" t="n">
        <v>0.001753068371376926</v>
      </c>
      <c r="F13395" s="7" t="n">
        <v>0.008347944585852292</v>
      </c>
    </row>
    <row r="13396">
      <c r="A13396" s="2" t="inlineStr">
        <is>
          <t>2025-05-20 13:30</t>
        </is>
      </c>
      <c r="B13396" s="3" t="n">
        <v>0.19</v>
      </c>
      <c r="C13396" s="3" t="n">
        <v>0.1947753261241799</v>
      </c>
      <c r="D13396" s="3" t="n">
        <v>0.004775326124179941</v>
      </c>
      <c r="E13396" s="3" t="n">
        <v>0.004775326124179941</v>
      </c>
      <c r="F13396" s="4" t="n">
        <v>0.02513329525814024</v>
      </c>
    </row>
    <row r="13397">
      <c r="A13397" s="5" t="inlineStr">
        <is>
          <t>2025-05-20 13:45</t>
        </is>
      </c>
      <c r="B13397" s="6" t="n">
        <v>0.17</v>
      </c>
      <c r="C13397" s="6" t="n">
        <v>0.1745434926551553</v>
      </c>
      <c r="D13397" s="6" t="n">
        <v>0.004543492655155301</v>
      </c>
      <c r="E13397" s="6" t="n">
        <v>0.004543492655155301</v>
      </c>
      <c r="F13397" s="7" t="n">
        <v>0.0267264272260522</v>
      </c>
    </row>
    <row r="13398">
      <c r="A13398" s="2" t="inlineStr">
        <is>
          <t>2025-05-20 14:00</t>
        </is>
      </c>
      <c r="B13398" s="3" t="n">
        <v>0.2</v>
      </c>
      <c r="C13398" s="3" t="n">
        <v>0.2015409381534243</v>
      </c>
      <c r="D13398" s="3" t="n">
        <v>0.001540938153424321</v>
      </c>
      <c r="E13398" s="3" t="n">
        <v>0.001540938153424321</v>
      </c>
      <c r="F13398" s="4" t="n">
        <v>0.007704690728598148</v>
      </c>
    </row>
    <row r="13399">
      <c r="A13399" s="5" t="inlineStr">
        <is>
          <t>2025-05-20 14:15</t>
        </is>
      </c>
      <c r="B13399" s="6" t="n">
        <v>0.21</v>
      </c>
      <c r="C13399" s="6" t="n">
        <v>0.2115275152466662</v>
      </c>
      <c r="D13399" s="6" t="n">
        <v>0.001527515246666167</v>
      </c>
      <c r="E13399" s="6" t="n">
        <v>0.001527515246666167</v>
      </c>
      <c r="F13399" s="7" t="n">
        <v>0.007273882092344213</v>
      </c>
    </row>
    <row r="13400">
      <c r="A13400" s="2" t="inlineStr">
        <is>
          <t>2025-05-20 14:30</t>
        </is>
      </c>
      <c r="B13400" s="3" t="n">
        <v>0.23</v>
      </c>
      <c r="C13400" s="3" t="n">
        <v>0.2261914364160516</v>
      </c>
      <c r="D13400" s="3" t="n">
        <v>-0.003808563583948432</v>
      </c>
      <c r="E13400" s="3" t="n">
        <v>0.003808563583948432</v>
      </c>
      <c r="F13400" s="4" t="n">
        <v>0.01655897203212809</v>
      </c>
    </row>
    <row r="13401">
      <c r="A13401" s="5" t="inlineStr">
        <is>
          <t>2025-05-20 14:45</t>
        </is>
      </c>
      <c r="B13401" s="6" t="n">
        <v>0.23</v>
      </c>
      <c r="C13401" s="6" t="n">
        <v>0.2251008154308734</v>
      </c>
      <c r="D13401" s="6" t="n">
        <v>-0.004899184569126636</v>
      </c>
      <c r="E13401" s="6" t="n">
        <v>0.004899184569126636</v>
      </c>
      <c r="F13401" s="7" t="n">
        <v>0.02130080238185145</v>
      </c>
    </row>
    <row r="13402">
      <c r="A13402" s="2" t="inlineStr">
        <is>
          <t>2025-05-20 15:00</t>
        </is>
      </c>
      <c r="B13402" s="3" t="n">
        <v>0.22</v>
      </c>
      <c r="C13402" s="3" t="n">
        <v>0.2159274939098214</v>
      </c>
      <c r="D13402" s="3" t="n">
        <v>-0.004072506090178646</v>
      </c>
      <c r="E13402" s="3" t="n">
        <v>0.004072506090178646</v>
      </c>
      <c r="F13402" s="4" t="n">
        <v>0.01851139123485116</v>
      </c>
    </row>
    <row r="13403">
      <c r="A13403" s="5" t="inlineStr">
        <is>
          <t>2025-05-20 15:15</t>
        </is>
      </c>
      <c r="B13403" s="6" t="n">
        <v>0.2</v>
      </c>
      <c r="C13403" s="6" t="n">
        <v>0.2080095839041755</v>
      </c>
      <c r="D13403" s="6" t="n">
        <v>0.008009583904175444</v>
      </c>
      <c r="E13403" s="6" t="n">
        <v>0.008009583904175444</v>
      </c>
      <c r="F13403" s="7" t="n">
        <v>0.04004791932063762</v>
      </c>
    </row>
    <row r="13404">
      <c r="A13404" s="2" t="inlineStr">
        <is>
          <t>2025-05-20 15:30</t>
        </is>
      </c>
      <c r="B13404" s="3" t="n">
        <v>0.18</v>
      </c>
      <c r="C13404" s="3" t="n">
        <v>0.1968493906519021</v>
      </c>
      <c r="D13404" s="3" t="n">
        <v>0.01684939065190211</v>
      </c>
      <c r="E13404" s="3" t="n">
        <v>0.01684939065190211</v>
      </c>
      <c r="F13404" s="4" t="n">
        <v>0.09360772532385768</v>
      </c>
    </row>
    <row r="13405">
      <c r="A13405" s="5" t="inlineStr">
        <is>
          <t>2025-05-20 15:45</t>
        </is>
      </c>
      <c r="B13405" s="6" t="n">
        <v>0.18</v>
      </c>
      <c r="C13405" s="6" t="n">
        <v>0.1904178795335673</v>
      </c>
      <c r="D13405" s="6" t="n">
        <v>0.01041787953356726</v>
      </c>
      <c r="E13405" s="6" t="n">
        <v>0.01041787953356726</v>
      </c>
      <c r="F13405" s="7" t="n">
        <v>0.05787710819827865</v>
      </c>
    </row>
    <row r="13406">
      <c r="A13406" s="2" t="inlineStr">
        <is>
          <t>2025-05-20 16:00</t>
        </is>
      </c>
      <c r="B13406" s="3" t="n">
        <v>0.2</v>
      </c>
      <c r="C13406" s="3" t="n">
        <v>0.2019122734753469</v>
      </c>
      <c r="D13406" s="3" t="n">
        <v>0.001912273475346893</v>
      </c>
      <c r="E13406" s="3" t="n">
        <v>0.001912273475346893</v>
      </c>
      <c r="F13406" s="4" t="n">
        <v>0.009561367328927628</v>
      </c>
    </row>
    <row r="13407">
      <c r="A13407" s="5" t="inlineStr">
        <is>
          <t>2025-05-20 16:15</t>
        </is>
      </c>
      <c r="B13407" s="6" t="n">
        <v>0.23</v>
      </c>
      <c r="C13407" s="6" t="n">
        <v>0.2289854457538665</v>
      </c>
      <c r="D13407" s="6" t="n">
        <v>-0.001014554246133531</v>
      </c>
      <c r="E13407" s="6" t="n">
        <v>0.001014554246133531</v>
      </c>
      <c r="F13407" s="7" t="n">
        <v>0.004411105398793155</v>
      </c>
    </row>
    <row r="13408">
      <c r="A13408" s="2" t="inlineStr">
        <is>
          <t>2025-05-20 16:30</t>
        </is>
      </c>
      <c r="B13408" s="3" t="n">
        <v>0.23</v>
      </c>
      <c r="C13408" s="3" t="n">
        <v>0.2300298209017031</v>
      </c>
      <c r="D13408" s="3" t="n">
        <v>2.982090170305929e-05</v>
      </c>
      <c r="E13408" s="3" t="n">
        <v>2.982090170305929e-05</v>
      </c>
      <c r="F13408" s="4" t="n">
        <v>0.0001296560937974052</v>
      </c>
    </row>
    <row r="13409">
      <c r="A13409" s="5" t="inlineStr">
        <is>
          <t>2025-05-20 16:45</t>
        </is>
      </c>
      <c r="B13409" s="6" t="n">
        <v>0.23</v>
      </c>
      <c r="C13409" s="6" t="n">
        <v>0.2268040710420006</v>
      </c>
      <c r="D13409" s="6" t="n">
        <v>-0.003195928957999417</v>
      </c>
      <c r="E13409" s="6" t="n">
        <v>0.003195928957999417</v>
      </c>
      <c r="F13409" s="7" t="n">
        <v>0.0138953432352351</v>
      </c>
    </row>
    <row r="13410">
      <c r="A13410" s="2" t="inlineStr">
        <is>
          <t>2025-05-20 17:00</t>
        </is>
      </c>
      <c r="B13410" s="3" t="n">
        <v>0.22</v>
      </c>
      <c r="C13410" s="3" t="n">
        <v>0.2209996603226356</v>
      </c>
      <c r="D13410" s="3" t="n">
        <v>0.000999660322635626</v>
      </c>
      <c r="E13410" s="3" t="n">
        <v>0.000999660322635626</v>
      </c>
      <c r="F13410" s="4" t="n">
        <v>0.004543910536780525</v>
      </c>
    </row>
    <row r="13411">
      <c r="A13411" s="5" t="inlineStr">
        <is>
          <t>2025-05-20 17:15</t>
        </is>
      </c>
      <c r="B13411" s="6" t="n">
        <v>0.19</v>
      </c>
      <c r="C13411" s="6" t="n">
        <v>0.1973497695209671</v>
      </c>
      <c r="D13411" s="6" t="n">
        <v>0.007349769520967109</v>
      </c>
      <c r="E13411" s="6" t="n">
        <v>0.007349769520967109</v>
      </c>
      <c r="F13411" s="7" t="n">
        <v>0.03868299727517954</v>
      </c>
    </row>
    <row r="13412">
      <c r="A13412" s="2" t="inlineStr">
        <is>
          <t>2025-05-20 17:30</t>
        </is>
      </c>
      <c r="B13412" s="3" t="n">
        <v>0.19</v>
      </c>
      <c r="C13412" s="3" t="n">
        <v>0.195902142697719</v>
      </c>
      <c r="D13412" s="3" t="n">
        <v>0.005902142697718965</v>
      </c>
      <c r="E13412" s="3" t="n">
        <v>0.005902142697718965</v>
      </c>
      <c r="F13412" s="4" t="n">
        <v>0.03106390877186872</v>
      </c>
    </row>
    <row r="13413">
      <c r="A13413" s="5" t="inlineStr">
        <is>
          <t>2025-05-20 17:45</t>
        </is>
      </c>
      <c r="B13413" s="6" t="n">
        <v>0.19</v>
      </c>
      <c r="C13413" s="6" t="n">
        <v>0.195970929006426</v>
      </c>
      <c r="D13413" s="6" t="n">
        <v>0.00597092900642604</v>
      </c>
      <c r="E13413" s="6" t="n">
        <v>0.00597092900642604</v>
      </c>
      <c r="F13413" s="7" t="n">
        <v>0.03142594197368473</v>
      </c>
    </row>
    <row r="13414">
      <c r="A13414" s="2" t="inlineStr">
        <is>
          <t>2025-05-20 18:00</t>
        </is>
      </c>
      <c r="B13414" s="3" t="n">
        <v>0.96</v>
      </c>
      <c r="C13414" s="3" t="n">
        <v>0.9228609034263083</v>
      </c>
      <c r="D13414" s="3" t="n">
        <v>-0.03713909657369163</v>
      </c>
      <c r="E13414" s="3" t="n">
        <v>0.03713909657369163</v>
      </c>
      <c r="F13414" s="4" t="n">
        <v>0.03868655889063029</v>
      </c>
    </row>
    <row r="13415">
      <c r="A13415" s="5" t="inlineStr">
        <is>
          <t>2025-05-20 18:15</t>
        </is>
      </c>
      <c r="B13415" s="6" t="n">
        <v>0.6</v>
      </c>
      <c r="C13415" s="6" t="n">
        <v>0.5721048672349638</v>
      </c>
      <c r="D13415" s="6" t="n">
        <v>-0.02789513276503619</v>
      </c>
      <c r="E13415" s="6" t="n">
        <v>0.02789513276503619</v>
      </c>
      <c r="F13415" s="7" t="n">
        <v>0.04649188786424051</v>
      </c>
    </row>
    <row r="13416">
      <c r="A13416" s="2" t="inlineStr">
        <is>
          <t>2025-05-20 18:30</t>
        </is>
      </c>
      <c r="B13416" s="3" t="n">
        <v>0.28</v>
      </c>
      <c r="C13416" s="3" t="n">
        <v>0.2835821882357978</v>
      </c>
      <c r="D13416" s="3" t="n">
        <v>0.003582188235797756</v>
      </c>
      <c r="E13416" s="3" t="n">
        <v>0.003582188235797756</v>
      </c>
      <c r="F13416" s="4" t="n">
        <v>0.01279352936787224</v>
      </c>
    </row>
    <row r="13417">
      <c r="A13417" s="5" t="inlineStr">
        <is>
          <t>2025-05-20 18:45</t>
        </is>
      </c>
      <c r="B13417" s="6" t="n">
        <v>0.39</v>
      </c>
      <c r="C13417" s="6" t="n">
        <v>0.3804079753387244</v>
      </c>
      <c r="D13417" s="6" t="n">
        <v>-0.009592024661275567</v>
      </c>
      <c r="E13417" s="6" t="n">
        <v>0.009592024661275567</v>
      </c>
      <c r="F13417" s="7" t="n">
        <v>0.02459493496584777</v>
      </c>
    </row>
    <row r="13418">
      <c r="A13418" s="2" t="inlineStr">
        <is>
          <t>2025-05-20 19:00</t>
        </is>
      </c>
      <c r="B13418" s="3" t="n">
        <v>0.64</v>
      </c>
      <c r="C13418" s="3" t="n">
        <v>0.611297963520076</v>
      </c>
      <c r="D13418" s="3" t="n">
        <v>-0.02870203647992398</v>
      </c>
      <c r="E13418" s="3" t="n">
        <v>0.02870203647992398</v>
      </c>
      <c r="F13418" s="4" t="n">
        <v>0.04484693192980789</v>
      </c>
    </row>
    <row r="13419">
      <c r="A13419" s="5" t="inlineStr">
        <is>
          <t>2025-05-20 19:15</t>
        </is>
      </c>
      <c r="B13419" s="6" t="n">
        <v>0.32</v>
      </c>
      <c r="C13419" s="6" t="n">
        <v>0.3299795208662689</v>
      </c>
      <c r="D13419" s="6" t="n">
        <v>0.009979520866268854</v>
      </c>
      <c r="E13419" s="6" t="n">
        <v>0.009979520866268854</v>
      </c>
      <c r="F13419" s="7" t="n">
        <v>0.03118600260963391</v>
      </c>
    </row>
    <row r="13420">
      <c r="A13420" s="2" t="inlineStr">
        <is>
          <t>2025-05-20 19:30</t>
        </is>
      </c>
      <c r="B13420" s="3" t="n">
        <v>0.75</v>
      </c>
      <c r="C13420" s="3" t="n">
        <v>0.7295499228815043</v>
      </c>
      <c r="D13420" s="3" t="n">
        <v>-0.02045007711849567</v>
      </c>
      <c r="E13420" s="3" t="n">
        <v>0.02045007711849567</v>
      </c>
      <c r="F13420" s="4" t="n">
        <v>0.02726676945497187</v>
      </c>
    </row>
    <row r="13421">
      <c r="A13421" s="5" t="inlineStr">
        <is>
          <t>2025-05-20 19:45</t>
        </is>
      </c>
      <c r="B13421" s="6" t="n">
        <v>0.28</v>
      </c>
      <c r="C13421" s="6" t="n">
        <v>0.2907617737024103</v>
      </c>
      <c r="D13421" s="6" t="n">
        <v>0.01076177370241027</v>
      </c>
      <c r="E13421" s="6" t="n">
        <v>0.01076177370241027</v>
      </c>
      <c r="F13421" s="7" t="n">
        <v>0.03843490594276915</v>
      </c>
    </row>
    <row r="13422">
      <c r="A13422" s="2" t="inlineStr">
        <is>
          <t>2025-05-20 20:00</t>
        </is>
      </c>
      <c r="B13422" s="3" t="n">
        <v>0.19</v>
      </c>
      <c r="C13422" s="3" t="n">
        <v>0.2003868616813377</v>
      </c>
      <c r="D13422" s="3" t="n">
        <v>0.01038686168133773</v>
      </c>
      <c r="E13422" s="3" t="n">
        <v>0.01038686168133773</v>
      </c>
      <c r="F13422" s="4" t="n">
        <v>0.05466769277194758</v>
      </c>
    </row>
    <row r="13423">
      <c r="A13423" s="5" t="inlineStr">
        <is>
          <t>2025-05-20 20:15</t>
        </is>
      </c>
      <c r="B13423" s="6" t="n">
        <v>0.22</v>
      </c>
      <c r="C13423" s="6" t="n">
        <v>0.2240876867631331</v>
      </c>
      <c r="D13423" s="6" t="n">
        <v>0.004087686763133119</v>
      </c>
      <c r="E13423" s="6" t="n">
        <v>0.004087686763133119</v>
      </c>
      <c r="F13423" s="7" t="n">
        <v>0.01858039429342148</v>
      </c>
    </row>
    <row r="13424">
      <c r="A13424" s="2" t="inlineStr">
        <is>
          <t>2025-05-20 20:30</t>
        </is>
      </c>
      <c r="B13424" s="3" t="n">
        <v>0.25</v>
      </c>
      <c r="C13424" s="3" t="n">
        <v>0.2495352444661066</v>
      </c>
      <c r="D13424" s="3" t="n">
        <v>-0.0004647555338933573</v>
      </c>
      <c r="E13424" s="3" t="n">
        <v>0.0004647555338933573</v>
      </c>
      <c r="F13424" s="4" t="n">
        <v>0.001859022128137341</v>
      </c>
    </row>
    <row r="13425">
      <c r="A13425" s="5" t="inlineStr">
        <is>
          <t>2025-05-20 20:45</t>
        </is>
      </c>
      <c r="B13425" s="6" t="n">
        <v>1.16</v>
      </c>
      <c r="C13425" s="6" t="n">
        <v>1.186200532936293</v>
      </c>
      <c r="D13425" s="6" t="n">
        <v>0.0262005329362931</v>
      </c>
      <c r="E13425" s="6" t="n">
        <v>0.0262005329362931</v>
      </c>
      <c r="F13425" s="7" t="n">
        <v>0.02258666630491933</v>
      </c>
    </row>
    <row r="13426">
      <c r="A13426" s="2" t="inlineStr">
        <is>
          <t>2025-05-20 21:00</t>
        </is>
      </c>
      <c r="B13426" s="3" t="n">
        <v>2.16</v>
      </c>
      <c r="C13426" s="3" t="n">
        <v>2.194589505133286</v>
      </c>
      <c r="D13426" s="3" t="n">
        <v>0.0345895051332854</v>
      </c>
      <c r="E13426" s="3" t="n">
        <v>0.0345895051332854</v>
      </c>
      <c r="F13426" s="4" t="n">
        <v>0.0160136597765147</v>
      </c>
    </row>
    <row r="13427">
      <c r="A13427" s="5" t="inlineStr">
        <is>
          <t>2025-05-20 21:15</t>
        </is>
      </c>
      <c r="B13427" s="6" t="n">
        <v>1.56</v>
      </c>
      <c r="C13427" s="6" t="n">
        <v>1.552547877169187</v>
      </c>
      <c r="D13427" s="6" t="n">
        <v>-0.007452122830812868</v>
      </c>
      <c r="E13427" s="6" t="n">
        <v>0.007452122830812868</v>
      </c>
      <c r="F13427" s="7" t="n">
        <v>0.004777001811561453</v>
      </c>
    </row>
    <row r="13428">
      <c r="A13428" s="2" t="inlineStr">
        <is>
          <t>2025-05-20 21:30</t>
        </is>
      </c>
      <c r="B13428" s="3" t="n">
        <v>1.45</v>
      </c>
      <c r="C13428" s="3" t="n">
        <v>1.442479947448144</v>
      </c>
      <c r="D13428" s="3" t="n">
        <v>-0.007520052551855505</v>
      </c>
      <c r="E13428" s="3" t="n">
        <v>0.007520052551855505</v>
      </c>
      <c r="F13428" s="4" t="n">
        <v>0.005186243135633973</v>
      </c>
    </row>
    <row r="13429">
      <c r="A13429" s="5" t="inlineStr">
        <is>
          <t>2025-05-20 21:45</t>
        </is>
      </c>
      <c r="B13429" s="6" t="n">
        <v>0.57</v>
      </c>
      <c r="C13429" s="6" t="n">
        <v>0.5722343301284338</v>
      </c>
      <c r="D13429" s="6" t="n">
        <v>0.002234330128433881</v>
      </c>
      <c r="E13429" s="6" t="n">
        <v>0.002234330128433881</v>
      </c>
      <c r="F13429" s="7" t="n">
        <v>0.003919877411428078</v>
      </c>
    </row>
    <row r="13430">
      <c r="A13430" s="2" t="inlineStr">
        <is>
          <t>2025-05-20 22:00</t>
        </is>
      </c>
      <c r="B13430" s="3" t="n">
        <v>0.52</v>
      </c>
      <c r="C13430" s="3" t="n">
        <v>0.5184987800488091</v>
      </c>
      <c r="D13430" s="3" t="n">
        <v>-0.001501219951190902</v>
      </c>
      <c r="E13430" s="3" t="n">
        <v>0.001501219951190902</v>
      </c>
      <c r="F13430" s="4" t="n">
        <v>0.002886961439046039</v>
      </c>
    </row>
    <row r="13431">
      <c r="A13431" s="5" t="inlineStr">
        <is>
          <t>2025-05-20 22:15</t>
        </is>
      </c>
      <c r="B13431" s="6" t="n">
        <v>0.59</v>
      </c>
      <c r="C13431" s="6" t="n">
        <v>0.5776553899794011</v>
      </c>
      <c r="D13431" s="6" t="n">
        <v>-0.01234461002059883</v>
      </c>
      <c r="E13431" s="6" t="n">
        <v>0.01234461002059883</v>
      </c>
      <c r="F13431" s="7" t="n">
        <v>0.02092306779606062</v>
      </c>
    </row>
    <row r="13432">
      <c r="A13432" s="2" t="inlineStr">
        <is>
          <t>2025-05-20 22:30</t>
        </is>
      </c>
      <c r="B13432" s="3" t="n">
        <v>0.52</v>
      </c>
      <c r="C13432" s="3" t="n">
        <v>0.5176732574955025</v>
      </c>
      <c r="D13432" s="3" t="n">
        <v>-0.002326742504497492</v>
      </c>
      <c r="E13432" s="3" t="n">
        <v>0.002326742504497492</v>
      </c>
      <c r="F13432" s="4" t="n">
        <v>0.004474504807736514</v>
      </c>
    </row>
    <row r="13433">
      <c r="A13433" s="5" t="inlineStr">
        <is>
          <t>2025-05-20 22:45</t>
        </is>
      </c>
      <c r="B13433" s="6" t="n">
        <v>0.58</v>
      </c>
      <c r="C13433" s="6" t="n">
        <v>0.5759419485317641</v>
      </c>
      <c r="D13433" s="6" t="n">
        <v>-0.004058051468235901</v>
      </c>
      <c r="E13433" s="6" t="n">
        <v>0.004058051468235901</v>
      </c>
      <c r="F13433" s="7" t="n">
        <v>0.00699664045041252</v>
      </c>
    </row>
    <row r="13434">
      <c r="A13434" s="2" t="inlineStr">
        <is>
          <t>2025-05-20 23:00</t>
        </is>
      </c>
      <c r="B13434" s="3" t="n">
        <v>0.42</v>
      </c>
      <c r="C13434" s="3" t="n">
        <v>0.4234733445430207</v>
      </c>
      <c r="D13434" s="3" t="n">
        <v>0.003473344543020729</v>
      </c>
      <c r="E13434" s="3" t="n">
        <v>0.003473344543020729</v>
      </c>
      <c r="F13434" s="4" t="n">
        <v>0.008269867939883001</v>
      </c>
    </row>
    <row r="13435">
      <c r="A13435" s="5" t="inlineStr">
        <is>
          <t>2025-05-20 23:15</t>
        </is>
      </c>
      <c r="B13435" s="6" t="n">
        <v>0.34</v>
      </c>
      <c r="C13435" s="6" t="n">
        <v>0.3355019929402122</v>
      </c>
      <c r="D13435" s="6" t="n">
        <v>-0.004498007059787812</v>
      </c>
      <c r="E13435" s="6" t="n">
        <v>0.004498007059787812</v>
      </c>
      <c r="F13435" s="7" t="n">
        <v>0.01322943248987758</v>
      </c>
    </row>
    <row r="13436">
      <c r="A13436" s="2" t="inlineStr">
        <is>
          <t>2025-05-20 23:30</t>
        </is>
      </c>
      <c r="B13436" s="3" t="n">
        <v>0.28</v>
      </c>
      <c r="C13436" s="3" t="n">
        <v>0.2839054814264759</v>
      </c>
      <c r="D13436" s="3" t="n">
        <v>0.003905481426475899</v>
      </c>
      <c r="E13436" s="3" t="n">
        <v>0.003905481426475899</v>
      </c>
      <c r="F13436" s="4" t="n">
        <v>0.01394814790188482</v>
      </c>
    </row>
    <row r="13437">
      <c r="A13437" s="5" t="inlineStr">
        <is>
          <t>2025-05-20 23:45</t>
        </is>
      </c>
      <c r="B13437" s="6" t="n">
        <v>0.28</v>
      </c>
      <c r="C13437" s="6" t="n">
        <v>0.2836608198371907</v>
      </c>
      <c r="D13437" s="6" t="n">
        <v>0.003660819837190632</v>
      </c>
      <c r="E13437" s="6" t="n">
        <v>0.003660819837190632</v>
      </c>
      <c r="F13437" s="7" t="n">
        <v>0.01307435651470098</v>
      </c>
    </row>
    <row r="13438">
      <c r="A13438" s="2" t="inlineStr">
        <is>
          <t>2025-05-21 00:00</t>
        </is>
      </c>
      <c r="B13438" s="3" t="n">
        <v>0.25</v>
      </c>
      <c r="C13438" s="3" t="n">
        <v>0.2498734252422393</v>
      </c>
      <c r="D13438" s="3" t="n">
        <v>-0.0001265747577606502</v>
      </c>
      <c r="E13438" s="3" t="n">
        <v>0.0001265747577606502</v>
      </c>
      <c r="F13438" s="4" t="n">
        <v>0.0005062990290174046</v>
      </c>
    </row>
    <row r="13439">
      <c r="A13439" s="5" t="inlineStr">
        <is>
          <t>2025-05-21 00:15</t>
        </is>
      </c>
      <c r="B13439" s="6" t="n">
        <v>0.25</v>
      </c>
      <c r="C13439" s="6" t="n">
        <v>0.2503067535933705</v>
      </c>
      <c r="D13439" s="6" t="n">
        <v>0.0003067535933705123</v>
      </c>
      <c r="E13439" s="6" t="n">
        <v>0.0003067535933705123</v>
      </c>
      <c r="F13439" s="7" t="n">
        <v>0.001227014368573992</v>
      </c>
    </row>
    <row r="13440">
      <c r="A13440" s="2" t="inlineStr">
        <is>
          <t>2025-05-21 00:30</t>
        </is>
      </c>
      <c r="B13440" s="3" t="n">
        <v>0.26</v>
      </c>
      <c r="C13440" s="3" t="n">
        <v>0.2596781067342388</v>
      </c>
      <c r="D13440" s="3" t="n">
        <v>-0.0003218932657612084</v>
      </c>
      <c r="E13440" s="3" t="n">
        <v>0.0003218932657612084</v>
      </c>
      <c r="F13440" s="4" t="n">
        <v>0.001238051017396759</v>
      </c>
    </row>
    <row r="13441">
      <c r="A13441" s="5" t="inlineStr">
        <is>
          <t>2025-05-21 00:45</t>
        </is>
      </c>
      <c r="B13441" s="6" t="n">
        <v>0.3</v>
      </c>
      <c r="C13441" s="6" t="n">
        <v>0.2999885143822049</v>
      </c>
      <c r="D13441" s="6" t="n">
        <v>-1.148561779512614e-05</v>
      </c>
      <c r="E13441" s="6" t="n">
        <v>1.148561779512614e-05</v>
      </c>
      <c r="F13441" s="7" t="n">
        <v>3.828539252280247e-05</v>
      </c>
    </row>
    <row r="13442">
      <c r="A13442" s="2" t="inlineStr">
        <is>
          <t>2025-05-21 01:00</t>
        </is>
      </c>
      <c r="B13442" s="3" t="n">
        <v>0.3</v>
      </c>
      <c r="C13442" s="3" t="n">
        <v>0.2997259563182023</v>
      </c>
      <c r="D13442" s="3" t="n">
        <v>-0.000274043681797731</v>
      </c>
      <c r="E13442" s="3" t="n">
        <v>0.000274043681797731</v>
      </c>
      <c r="F13442" s="4" t="n">
        <v>0.0009134789362808402</v>
      </c>
    </row>
    <row r="13443">
      <c r="A13443" s="5" t="inlineStr">
        <is>
          <t>2025-05-21 01:15</t>
        </is>
      </c>
      <c r="B13443" s="6" t="n">
        <v>0.3</v>
      </c>
      <c r="C13443" s="6" t="n">
        <v>0.2997855920142056</v>
      </c>
      <c r="D13443" s="6" t="n">
        <v>-0.0002144079857944181</v>
      </c>
      <c r="E13443" s="6" t="n">
        <v>0.0002144079857944181</v>
      </c>
      <c r="F13443" s="7" t="n">
        <v>0.0007146932835990827</v>
      </c>
    </row>
    <row r="13444">
      <c r="A13444" s="2" t="inlineStr">
        <is>
          <t>2025-05-21 01:30</t>
        </is>
      </c>
      <c r="B13444" s="3" t="n">
        <v>0.29</v>
      </c>
      <c r="C13444" s="3" t="n">
        <v>0.2906539860239521</v>
      </c>
      <c r="D13444" s="3" t="n">
        <v>0.0006539860239521689</v>
      </c>
      <c r="E13444" s="3" t="n">
        <v>0.0006539860239521689</v>
      </c>
      <c r="F13444" s="4" t="n">
        <v>0.00225512421274843</v>
      </c>
    </row>
    <row r="13445">
      <c r="A13445" s="5" t="inlineStr">
        <is>
          <t>2025-05-21 01:45</t>
        </is>
      </c>
      <c r="B13445" s="6" t="n">
        <v>0.29</v>
      </c>
      <c r="C13445" s="6" t="n">
        <v>0.2915013789734689</v>
      </c>
      <c r="D13445" s="6" t="n">
        <v>0.001501378973468914</v>
      </c>
      <c r="E13445" s="6" t="n">
        <v>0.001501378973468914</v>
      </c>
      <c r="F13445" s="7" t="n">
        <v>0.005177168856178432</v>
      </c>
    </row>
    <row r="13446">
      <c r="A13446" s="2" t="inlineStr">
        <is>
          <t>2025-05-21 02:00</t>
        </is>
      </c>
      <c r="B13446" s="3" t="n">
        <v>0.26</v>
      </c>
      <c r="C13446" s="3" t="n">
        <v>0.2625944711546886</v>
      </c>
      <c r="D13446" s="3" t="n">
        <v>0.002594471154688638</v>
      </c>
      <c r="E13446" s="3" t="n">
        <v>0.002594471154688638</v>
      </c>
      <c r="F13446" s="4" t="n">
        <v>0.009978735171961163</v>
      </c>
    </row>
    <row r="13447">
      <c r="A13447" s="5" t="inlineStr">
        <is>
          <t>2025-05-21 02:15</t>
        </is>
      </c>
      <c r="B13447" s="6" t="n">
        <v>0.26</v>
      </c>
      <c r="C13447" s="6" t="n">
        <v>0.2619695225608736</v>
      </c>
      <c r="D13447" s="6" t="n">
        <v>0.001969522560873571</v>
      </c>
      <c r="E13447" s="6" t="n">
        <v>0.001969522560873571</v>
      </c>
      <c r="F13447" s="7" t="n">
        <v>0.007575086743455708</v>
      </c>
    </row>
    <row r="13448">
      <c r="A13448" s="2" t="inlineStr">
        <is>
          <t>2025-05-21 02:30</t>
        </is>
      </c>
      <c r="B13448" s="3" t="n">
        <v>0.29</v>
      </c>
      <c r="C13448" s="3" t="n">
        <v>0.2898753064893895</v>
      </c>
      <c r="D13448" s="3" t="n">
        <v>-0.0001246935106105074</v>
      </c>
      <c r="E13448" s="3" t="n">
        <v>0.0001246935106105074</v>
      </c>
      <c r="F13448" s="4" t="n">
        <v>0.0004299776213121715</v>
      </c>
    </row>
    <row r="13449">
      <c r="A13449" s="5" t="inlineStr">
        <is>
          <t>2025-05-21 02:45</t>
        </is>
      </c>
      <c r="B13449" s="6" t="n">
        <v>0.3</v>
      </c>
      <c r="C13449" s="6" t="n">
        <v>0.2979338644180091</v>
      </c>
      <c r="D13449" s="6" t="n">
        <v>-0.002066135581990924</v>
      </c>
      <c r="E13449" s="6" t="n">
        <v>0.002066135581990924</v>
      </c>
      <c r="F13449" s="7" t="n">
        <v>0.006887118583679352</v>
      </c>
    </row>
    <row r="13450">
      <c r="A13450" s="2" t="inlineStr">
        <is>
          <t>2025-05-21 03:00</t>
        </is>
      </c>
      <c r="B13450" s="3" t="n">
        <v>0.31</v>
      </c>
      <c r="C13450" s="3" t="n">
        <v>0.3095606400820995</v>
      </c>
      <c r="D13450" s="3" t="n">
        <v>-0.0004393599179005059</v>
      </c>
      <c r="E13450" s="3" t="n">
        <v>0.0004393599179005059</v>
      </c>
      <c r="F13450" s="4" t="n">
        <v>0.001417290053171664</v>
      </c>
    </row>
    <row r="13451">
      <c r="A13451" s="5" t="inlineStr">
        <is>
          <t>2025-05-21 03:15</t>
        </is>
      </c>
      <c r="B13451" s="6" t="n">
        <v>0.3</v>
      </c>
      <c r="C13451" s="6" t="n">
        <v>0.29898369744299</v>
      </c>
      <c r="D13451" s="6" t="n">
        <v>-0.001016302557010018</v>
      </c>
      <c r="E13451" s="6" t="n">
        <v>0.001016302557010018</v>
      </c>
      <c r="F13451" s="7" t="n">
        <v>0.003387675178741143</v>
      </c>
    </row>
    <row r="13452">
      <c r="A13452" s="2" t="inlineStr">
        <is>
          <t>2025-05-21 03:30</t>
        </is>
      </c>
      <c r="B13452" s="3" t="n">
        <v>0.3</v>
      </c>
      <c r="C13452" s="3" t="n">
        <v>0.2994851639466953</v>
      </c>
      <c r="D13452" s="3" t="n">
        <v>-0.000514836053304657</v>
      </c>
      <c r="E13452" s="3" t="n">
        <v>0.000514836053304657</v>
      </c>
      <c r="F13452" s="4" t="n">
        <v>0.001716120171961789</v>
      </c>
    </row>
    <row r="13453">
      <c r="A13453" s="5" t="inlineStr">
        <is>
          <t>2025-05-21 03:45</t>
        </is>
      </c>
      <c r="B13453" s="6" t="n">
        <v>0.29</v>
      </c>
      <c r="C13453" s="6" t="n">
        <v>0.2881447627709519</v>
      </c>
      <c r="D13453" s="6" t="n">
        <v>-0.001855237229048068</v>
      </c>
      <c r="E13453" s="6" t="n">
        <v>0.001855237229048068</v>
      </c>
      <c r="F13453" s="7" t="n">
        <v>0.00639736973327827</v>
      </c>
    </row>
    <row r="13454">
      <c r="A13454" s="2" t="inlineStr">
        <is>
          <t>2025-05-21 04:00</t>
        </is>
      </c>
      <c r="B13454" s="3" t="n">
        <v>0.26</v>
      </c>
      <c r="C13454" s="3" t="n">
        <v>0.2607670493937878</v>
      </c>
      <c r="D13454" s="3" t="n">
        <v>0.0007670493937877998</v>
      </c>
      <c r="E13454" s="3" t="n">
        <v>0.0007670493937877998</v>
      </c>
      <c r="F13454" s="4" t="n">
        <v>0.002950189964760037</v>
      </c>
    </row>
    <row r="13455">
      <c r="A13455" s="5" t="inlineStr">
        <is>
          <t>2025-05-21 04:15</t>
        </is>
      </c>
      <c r="B13455" s="6" t="n">
        <v>0.25</v>
      </c>
      <c r="C13455" s="6" t="n">
        <v>0.2529408550399002</v>
      </c>
      <c r="D13455" s="6" t="n">
        <v>0.002940855039900214</v>
      </c>
      <c r="E13455" s="6" t="n">
        <v>0.002940855039900214</v>
      </c>
      <c r="F13455" s="7" t="n">
        <v>0.01176342011254717</v>
      </c>
    </row>
    <row r="13456">
      <c r="A13456" s="2" t="inlineStr">
        <is>
          <t>2025-05-21 04:30</t>
        </is>
      </c>
      <c r="B13456" s="3" t="n">
        <v>0.27</v>
      </c>
      <c r="C13456" s="3" t="n">
        <v>0.2707218033330315</v>
      </c>
      <c r="D13456" s="3" t="n">
        <v>0.0007218033330314566</v>
      </c>
      <c r="E13456" s="3" t="n">
        <v>0.0007218033330314566</v>
      </c>
      <c r="F13456" s="4" t="n">
        <v>0.002673345667993003</v>
      </c>
    </row>
    <row r="13457">
      <c r="A13457" s="5" t="inlineStr">
        <is>
          <t>2025-05-21 04:45</t>
        </is>
      </c>
      <c r="B13457" s="6" t="n">
        <v>0.3</v>
      </c>
      <c r="C13457" s="6" t="n">
        <v>0.298880492908251</v>
      </c>
      <c r="D13457" s="6" t="n">
        <v>-0.001119507091748961</v>
      </c>
      <c r="E13457" s="6" t="n">
        <v>0.001119507091748961</v>
      </c>
      <c r="F13457" s="7" t="n">
        <v>0.003731690293390903</v>
      </c>
    </row>
    <row r="13458">
      <c r="A13458" s="2" t="inlineStr">
        <is>
          <t>2025-05-21 05:00</t>
        </is>
      </c>
      <c r="B13458" s="3" t="n">
        <v>0.3</v>
      </c>
      <c r="C13458" s="3" t="n">
        <v>0.2990842925798096</v>
      </c>
      <c r="D13458" s="3" t="n">
        <v>-0.0009157074201903703</v>
      </c>
      <c r="E13458" s="3" t="n">
        <v>0.0009157074201903703</v>
      </c>
      <c r="F13458" s="4" t="n">
        <v>0.003052358057126707</v>
      </c>
    </row>
    <row r="13459">
      <c r="A13459" s="5" t="inlineStr">
        <is>
          <t>2025-05-21 05:15</t>
        </is>
      </c>
      <c r="B13459" s="6" t="n">
        <v>0.3</v>
      </c>
      <c r="C13459" s="6" t="n">
        <v>0.2990842925798096</v>
      </c>
      <c r="D13459" s="6" t="n">
        <v>-0.0009157074201903703</v>
      </c>
      <c r="E13459" s="6" t="n">
        <v>0.0009157074201903703</v>
      </c>
      <c r="F13459" s="7" t="n">
        <v>0.003052358057126707</v>
      </c>
    </row>
    <row r="13460">
      <c r="A13460" s="2" t="inlineStr">
        <is>
          <t>2025-05-21 05:30</t>
        </is>
      </c>
      <c r="B13460" s="3" t="n">
        <v>0.29</v>
      </c>
      <c r="C13460" s="3" t="n">
        <v>0.2915003030490599</v>
      </c>
      <c r="D13460" s="3" t="n">
        <v>0.001500303049059959</v>
      </c>
      <c r="E13460" s="3" t="n">
        <v>0.001500303049059959</v>
      </c>
      <c r="F13460" s="4" t="n">
        <v>0.005173458772022414</v>
      </c>
    </row>
    <row r="13461">
      <c r="A13461" s="5" t="inlineStr">
        <is>
          <t>2025-05-21 05:45</t>
        </is>
      </c>
      <c r="B13461" s="6" t="n">
        <v>0.28</v>
      </c>
      <c r="C13461" s="6" t="n">
        <v>0.2797656540842182</v>
      </c>
      <c r="D13461" s="6" t="n">
        <v>-0.0002343459157818084</v>
      </c>
      <c r="E13461" s="6" t="n">
        <v>0.0002343459157818084</v>
      </c>
      <c r="F13461" s="7" t="n">
        <v>0.000836949696231638</v>
      </c>
    </row>
    <row r="13462">
      <c r="A13462" s="2" t="inlineStr">
        <is>
          <t>2025-05-21 06:00</t>
        </is>
      </c>
      <c r="B13462" s="3" t="n">
        <v>0.21</v>
      </c>
      <c r="C13462" s="3" t="n">
        <v>0.216002026130592</v>
      </c>
      <c r="D13462" s="3" t="n">
        <v>0.006002026130591975</v>
      </c>
      <c r="E13462" s="3" t="n">
        <v>0.006002026130591975</v>
      </c>
      <c r="F13462" s="4" t="n">
        <v>0.02858107667624237</v>
      </c>
    </row>
    <row r="13463">
      <c r="A13463" s="5" t="inlineStr">
        <is>
          <t>2025-05-21 06:15</t>
        </is>
      </c>
      <c r="B13463" s="6" t="n">
        <v>0.18</v>
      </c>
      <c r="C13463" s="6" t="n">
        <v>0.1918976461756044</v>
      </c>
      <c r="D13463" s="6" t="n">
        <v>0.0118976461756044</v>
      </c>
      <c r="E13463" s="6" t="n">
        <v>0.0118976461756044</v>
      </c>
      <c r="F13463" s="7" t="n">
        <v>0.06609803394170206</v>
      </c>
    </row>
    <row r="13464">
      <c r="A13464" s="2" t="inlineStr">
        <is>
          <t>2025-05-21 06:30</t>
        </is>
      </c>
      <c r="B13464" s="3" t="n">
        <v>0.19</v>
      </c>
      <c r="C13464" s="3" t="n">
        <v>0.1951836214079363</v>
      </c>
      <c r="D13464" s="3" t="n">
        <v>0.005183621407936267</v>
      </c>
      <c r="E13464" s="3" t="n">
        <v>0.005183621407936267</v>
      </c>
      <c r="F13464" s="4" t="n">
        <v>0.02728221779291605</v>
      </c>
    </row>
    <row r="13465">
      <c r="A13465" s="5" t="inlineStr">
        <is>
          <t>2025-05-21 06:45</t>
        </is>
      </c>
      <c r="B13465" s="6" t="n">
        <v>0.22</v>
      </c>
      <c r="C13465" s="6" t="n">
        <v>0.2165733646113522</v>
      </c>
      <c r="D13465" s="6" t="n">
        <v>-0.003426635388647792</v>
      </c>
      <c r="E13465" s="6" t="n">
        <v>0.003426635388647792</v>
      </c>
      <c r="F13465" s="7" t="n">
        <v>0.01557561533214626</v>
      </c>
    </row>
    <row r="13466">
      <c r="A13466" s="2" t="inlineStr">
        <is>
          <t>2025-05-21 07:00</t>
        </is>
      </c>
      <c r="B13466" s="3" t="n">
        <v>0.23</v>
      </c>
      <c r="C13466" s="3" t="n">
        <v>0.2228119724757685</v>
      </c>
      <c r="D13466" s="3" t="n">
        <v>-0.007188027524231505</v>
      </c>
      <c r="E13466" s="3" t="n">
        <v>0.007188027524231505</v>
      </c>
      <c r="F13466" s="4" t="n">
        <v>0.0312522934477357</v>
      </c>
    </row>
    <row r="13467">
      <c r="A13467" s="5" t="inlineStr">
        <is>
          <t>2025-05-21 07:15</t>
        </is>
      </c>
      <c r="B13467" s="6" t="n">
        <v>0.27</v>
      </c>
      <c r="C13467" s="6" t="n">
        <v>0.2585265765375439</v>
      </c>
      <c r="D13467" s="6" t="n">
        <v>-0.01147342346245617</v>
      </c>
      <c r="E13467" s="6" t="n">
        <v>0.01147342346245617</v>
      </c>
      <c r="F13467" s="7" t="n">
        <v>0.04249416081467409</v>
      </c>
    </row>
    <row r="13468">
      <c r="A13468" s="2" t="inlineStr">
        <is>
          <t>2025-05-21 07:30</t>
        </is>
      </c>
      <c r="B13468" s="3" t="n">
        <v>0.4</v>
      </c>
      <c r="C13468" s="3" t="n">
        <v>0.4011509209721016</v>
      </c>
      <c r="D13468" s="3" t="n">
        <v>0.001150920972101621</v>
      </c>
      <c r="E13468" s="3" t="n">
        <v>0.001150920972101621</v>
      </c>
      <c r="F13468" s="4" t="n">
        <v>0.002877302423060796</v>
      </c>
    </row>
    <row r="13469">
      <c r="A13469" s="5" t="inlineStr">
        <is>
          <t>2025-05-21 07:45</t>
        </is>
      </c>
      <c r="B13469" s="6" t="n">
        <v>1.11</v>
      </c>
      <c r="C13469" s="6" t="n">
        <v>1.13264245668951</v>
      </c>
      <c r="D13469" s="6" t="n">
        <v>0.02264245668950959</v>
      </c>
      <c r="E13469" s="6" t="n">
        <v>0.02264245668950959</v>
      </c>
      <c r="F13469" s="7" t="n">
        <v>0.02039860961181169</v>
      </c>
    </row>
    <row r="13470">
      <c r="A13470" s="2" t="inlineStr">
        <is>
          <t>2025-05-21 08:00</t>
        </is>
      </c>
      <c r="B13470" s="3" t="n">
        <v>1.07</v>
      </c>
      <c r="C13470" s="3" t="n">
        <v>1.065404681659453</v>
      </c>
      <c r="D13470" s="3" t="n">
        <v>-0.004595318340547161</v>
      </c>
      <c r="E13470" s="3" t="n">
        <v>0.004595318340547161</v>
      </c>
      <c r="F13470" s="4" t="n">
        <v>0.004294690033880813</v>
      </c>
    </row>
    <row r="13471">
      <c r="A13471" s="5" t="inlineStr">
        <is>
          <t>2025-05-21 08:15</t>
        </is>
      </c>
      <c r="B13471" s="6" t="n">
        <v>1.76</v>
      </c>
      <c r="C13471" s="6" t="n">
        <v>1.781920069035746</v>
      </c>
      <c r="D13471" s="6" t="n">
        <v>0.0219200690357455</v>
      </c>
      <c r="E13471" s="6" t="n">
        <v>0.0219200690357455</v>
      </c>
      <c r="F13471" s="7" t="n">
        <v>0.01245458467232438</v>
      </c>
    </row>
    <row r="13472">
      <c r="A13472" s="2" t="inlineStr">
        <is>
          <t>2025-05-21 08:30</t>
        </is>
      </c>
      <c r="B13472" s="3" t="n">
        <v>1.38</v>
      </c>
      <c r="C13472" s="3" t="n">
        <v>1.376411942629431</v>
      </c>
      <c r="D13472" s="3" t="n">
        <v>-0.003588057370569109</v>
      </c>
      <c r="E13472" s="3" t="n">
        <v>0.003588057370569109</v>
      </c>
      <c r="F13472" s="4" t="n">
        <v>0.002600041570992078</v>
      </c>
    </row>
    <row r="13473">
      <c r="A13473" s="5" t="inlineStr">
        <is>
          <t>2025-05-21 08:45</t>
        </is>
      </c>
      <c r="B13473" s="6" t="n">
        <v>0.46</v>
      </c>
      <c r="C13473" s="6" t="n">
        <v>0.46130558967764</v>
      </c>
      <c r="D13473" s="6" t="n">
        <v>0.001305589677639996</v>
      </c>
      <c r="E13473" s="6" t="n">
        <v>0.001305589677639996</v>
      </c>
      <c r="F13473" s="7" t="n">
        <v>0.002838238423482081</v>
      </c>
    </row>
    <row r="13474">
      <c r="A13474" s="2" t="inlineStr">
        <is>
          <t>2025-05-21 09:00</t>
        </is>
      </c>
      <c r="B13474" s="3" t="n">
        <v>0.29</v>
      </c>
      <c r="C13474" s="3" t="n">
        <v>0.2958660901005599</v>
      </c>
      <c r="D13474" s="3" t="n">
        <v>0.005866090100559884</v>
      </c>
      <c r="E13474" s="3" t="n">
        <v>0.005866090100559884</v>
      </c>
      <c r="F13474" s="4" t="n">
        <v>0.02022789682873099</v>
      </c>
    </row>
    <row r="13475">
      <c r="A13475" s="5" t="inlineStr">
        <is>
          <t>2025-05-21 09:15</t>
        </is>
      </c>
      <c r="B13475" s="6" t="n">
        <v>0.35</v>
      </c>
      <c r="C13475" s="6" t="n">
        <v>0.355873665127679</v>
      </c>
      <c r="D13475" s="6" t="n">
        <v>0.005873665127679006</v>
      </c>
      <c r="E13475" s="6" t="n">
        <v>0.005873665127679006</v>
      </c>
      <c r="F13475" s="7" t="n">
        <v>0.01678190031684888</v>
      </c>
    </row>
    <row r="13476">
      <c r="A13476" s="2" t="inlineStr">
        <is>
          <t>2025-05-21 09:30</t>
        </is>
      </c>
      <c r="B13476" s="3" t="n">
        <v>0.37</v>
      </c>
      <c r="C13476" s="3" t="n">
        <v>0.3785271515734625</v>
      </c>
      <c r="D13476" s="3" t="n">
        <v>0.008527151573462455</v>
      </c>
      <c r="E13476" s="3" t="n">
        <v>0.008527151573462455</v>
      </c>
      <c r="F13476" s="4" t="n">
        <v>0.02304635554166513</v>
      </c>
    </row>
    <row r="13477">
      <c r="A13477" s="5" t="inlineStr">
        <is>
          <t>2025-05-21 09:45</t>
        </is>
      </c>
      <c r="B13477" s="6" t="n">
        <v>1.03</v>
      </c>
      <c r="C13477" s="6" t="n">
        <v>1.015823447969762</v>
      </c>
      <c r="D13477" s="6" t="n">
        <v>-0.01417655203023793</v>
      </c>
      <c r="E13477" s="6" t="n">
        <v>0.01417655203023793</v>
      </c>
      <c r="F13477" s="7" t="n">
        <v>0.01376364273444106</v>
      </c>
    </row>
    <row r="13478">
      <c r="A13478" s="2" t="inlineStr">
        <is>
          <t>2025-05-21 10:00</t>
        </is>
      </c>
      <c r="B13478" s="3" t="n">
        <v>0.31</v>
      </c>
      <c r="C13478" s="3" t="n">
        <v>0.3129932448328155</v>
      </c>
      <c r="D13478" s="3" t="n">
        <v>0.002993244832815489</v>
      </c>
      <c r="E13478" s="3" t="n">
        <v>0.002993244832815489</v>
      </c>
      <c r="F13478" s="4" t="n">
        <v>0.009655628461806003</v>
      </c>
    </row>
    <row r="13479">
      <c r="A13479" s="5" t="inlineStr">
        <is>
          <t>2025-05-21 10:15</t>
        </is>
      </c>
      <c r="B13479" s="6" t="n">
        <v>0.89</v>
      </c>
      <c r="C13479" s="6" t="n">
        <v>0.8594654432886002</v>
      </c>
      <c r="D13479" s="6" t="n">
        <v>-0.03053455671139982</v>
      </c>
      <c r="E13479" s="6" t="n">
        <v>0.03053455671139982</v>
      </c>
      <c r="F13479" s="7" t="n">
        <v>0.03430849064841722</v>
      </c>
    </row>
    <row r="13480">
      <c r="A13480" s="2" t="inlineStr">
        <is>
          <t>2025-05-21 10:30</t>
        </is>
      </c>
      <c r="B13480" s="3" t="n">
        <v>0.9399999999999999</v>
      </c>
      <c r="C13480" s="3" t="n">
        <v>0.8956556783860855</v>
      </c>
      <c r="D13480" s="3" t="n">
        <v>-0.04434432161391444</v>
      </c>
      <c r="E13480" s="3" t="n">
        <v>0.04434432161391444</v>
      </c>
      <c r="F13480" s="4" t="n">
        <v>0.04717481017738259</v>
      </c>
    </row>
    <row r="13481">
      <c r="A13481" s="5" t="inlineStr">
        <is>
          <t>2025-05-21 10:45</t>
        </is>
      </c>
      <c r="B13481" s="6" t="n">
        <v>2.35</v>
      </c>
      <c r="C13481" s="6" t="n">
        <v>2.376838459761924</v>
      </c>
      <c r="D13481" s="6" t="n">
        <v>0.02683845976192423</v>
      </c>
      <c r="E13481" s="6" t="n">
        <v>0.02683845976192423</v>
      </c>
      <c r="F13481" s="7" t="n">
        <v>0.01142062117042707</v>
      </c>
    </row>
    <row r="13482">
      <c r="A13482" s="2" t="inlineStr">
        <is>
          <t>2025-05-21 11:00</t>
        </is>
      </c>
      <c r="B13482" s="3" t="n">
        <v>3.16</v>
      </c>
      <c r="C13482" s="3" t="n">
        <v>3.248416913429771</v>
      </c>
      <c r="D13482" s="3" t="n">
        <v>0.08841691342977098</v>
      </c>
      <c r="E13482" s="3" t="n">
        <v>0.08841691342977098</v>
      </c>
      <c r="F13482" s="4" t="n">
        <v>0.0279800358866427</v>
      </c>
    </row>
    <row r="13483">
      <c r="A13483" s="5" t="inlineStr">
        <is>
          <t>2025-05-21 11:15</t>
        </is>
      </c>
      <c r="B13483" s="6" t="n">
        <v>2.03</v>
      </c>
      <c r="C13483" s="6" t="n">
        <v>2.059118520265294</v>
      </c>
      <c r="D13483" s="6" t="n">
        <v>0.02911852026529438</v>
      </c>
      <c r="E13483" s="6" t="n">
        <v>0.02911852026529438</v>
      </c>
      <c r="F13483" s="7" t="n">
        <v>0.01434409864578832</v>
      </c>
    </row>
    <row r="13484">
      <c r="A13484" s="2" t="inlineStr">
        <is>
          <t>2025-05-21 11:30</t>
        </is>
      </c>
      <c r="B13484" s="3" t="n">
        <v>1.95</v>
      </c>
      <c r="C13484" s="3" t="n">
        <v>1.988376608614744</v>
      </c>
      <c r="D13484" s="3" t="n">
        <v>0.0383766086147439</v>
      </c>
      <c r="E13484" s="3" t="n">
        <v>0.0383766086147439</v>
      </c>
      <c r="F13484" s="4" t="n">
        <v>0.01968031210003261</v>
      </c>
    </row>
    <row r="13485">
      <c r="A13485" s="5" t="inlineStr">
        <is>
          <t>2025-05-21 11:45</t>
        </is>
      </c>
      <c r="B13485" s="6" t="n">
        <v>1.96</v>
      </c>
      <c r="C13485" s="6" t="n">
        <v>1.995497302745181</v>
      </c>
      <c r="D13485" s="6" t="n">
        <v>0.03549730274518059</v>
      </c>
      <c r="E13485" s="6" t="n">
        <v>0.03549730274518059</v>
      </c>
      <c r="F13485" s="7" t="n">
        <v>0.01811086873830088</v>
      </c>
    </row>
    <row r="13486">
      <c r="A13486" s="2" t="inlineStr">
        <is>
          <t>2025-05-21 12:00</t>
        </is>
      </c>
      <c r="B13486" s="3" t="n">
        <v>3.69</v>
      </c>
      <c r="C13486" s="3" t="n">
        <v>3.926440493111181</v>
      </c>
      <c r="D13486" s="3" t="n">
        <v>0.2364404931111808</v>
      </c>
      <c r="E13486" s="3" t="n">
        <v>0.2364404931111808</v>
      </c>
      <c r="F13486" s="4" t="n">
        <v>0.06407601437590915</v>
      </c>
    </row>
    <row r="13487">
      <c r="A13487" s="5" t="inlineStr">
        <is>
          <t>2025-05-21 12:15</t>
        </is>
      </c>
      <c r="B13487" s="6" t="n">
        <v>3.58</v>
      </c>
      <c r="C13487" s="6" t="n">
        <v>3.801994072545817</v>
      </c>
      <c r="D13487" s="6" t="n">
        <v>0.2219940725458165</v>
      </c>
      <c r="E13487" s="6" t="n">
        <v>0.2219940725458165</v>
      </c>
      <c r="F13487" s="7" t="n">
        <v>0.06200951745357736</v>
      </c>
    </row>
    <row r="13488">
      <c r="A13488" s="2" t="inlineStr">
        <is>
          <t>2025-05-21 12:30</t>
        </is>
      </c>
      <c r="B13488" s="3" t="n">
        <v>3.14</v>
      </c>
      <c r="C13488" s="3" t="n">
        <v>3.151188971602153</v>
      </c>
      <c r="D13488" s="3" t="n">
        <v>0.01118897160215271</v>
      </c>
      <c r="E13488" s="3" t="n">
        <v>0.01118897160215271</v>
      </c>
      <c r="F13488" s="4" t="n">
        <v>0.003563366751143102</v>
      </c>
    </row>
    <row r="13489">
      <c r="A13489" s="5" t="inlineStr">
        <is>
          <t>2025-05-21 12:45</t>
        </is>
      </c>
      <c r="B13489" s="6" t="n">
        <v>2.88</v>
      </c>
      <c r="C13489" s="6" t="n">
        <v>2.869807671516463</v>
      </c>
      <c r="D13489" s="6" t="n">
        <v>-0.01019232848353679</v>
      </c>
      <c r="E13489" s="6" t="n">
        <v>0.01019232848353679</v>
      </c>
      <c r="F13489" s="7" t="n">
        <v>0.003539002944443678</v>
      </c>
    </row>
    <row r="13490">
      <c r="A13490" s="2" t="inlineStr">
        <is>
          <t>2025-05-21 13:00</t>
        </is>
      </c>
      <c r="B13490" s="3" t="n">
        <v>3.09</v>
      </c>
      <c r="C13490" s="3" t="n">
        <v>3.00817356967281</v>
      </c>
      <c r="D13490" s="3" t="n">
        <v>-0.08182643032718984</v>
      </c>
      <c r="E13490" s="3" t="n">
        <v>0.08182643032718984</v>
      </c>
      <c r="F13490" s="4" t="n">
        <v>0.02648104540476013</v>
      </c>
    </row>
    <row r="13491">
      <c r="A13491" s="5" t="inlineStr">
        <is>
          <t>2025-05-21 13:15</t>
        </is>
      </c>
      <c r="B13491" s="6" t="n">
        <v>0.25</v>
      </c>
      <c r="C13491" s="6" t="n">
        <v>0.2473979779848405</v>
      </c>
      <c r="D13491" s="6" t="n">
        <v>-0.002602022015159522</v>
      </c>
      <c r="E13491" s="6" t="n">
        <v>0.002602022015159522</v>
      </c>
      <c r="F13491" s="7" t="n">
        <v>0.01040808801900573</v>
      </c>
    </row>
    <row r="13492">
      <c r="A13492" s="2" t="inlineStr">
        <is>
          <t>2025-05-21 13:30</t>
        </is>
      </c>
      <c r="B13492" s="3" t="n">
        <v>0.25</v>
      </c>
      <c r="C13492" s="3" t="n">
        <v>0.2520514717724729</v>
      </c>
      <c r="D13492" s="3" t="n">
        <v>0.00205147177247289</v>
      </c>
      <c r="E13492" s="3" t="n">
        <v>0.00205147177247289</v>
      </c>
      <c r="F13492" s="4" t="n">
        <v>0.008205887057068012</v>
      </c>
    </row>
    <row r="13493">
      <c r="A13493" s="5" t="inlineStr">
        <is>
          <t>2025-05-21 13:45</t>
        </is>
      </c>
      <c r="B13493" s="6" t="n">
        <v>0.23</v>
      </c>
      <c r="C13493" s="6" t="n">
        <v>0.24487393790894</v>
      </c>
      <c r="D13493" s="6" t="n">
        <v>0.01487393790894001</v>
      </c>
      <c r="E13493" s="6" t="n">
        <v>0.01487393790894001</v>
      </c>
      <c r="F13493" s="7" t="n">
        <v>0.06466929497509007</v>
      </c>
    </row>
    <row r="13494">
      <c r="A13494" s="2" t="inlineStr">
        <is>
          <t>2025-05-21 14:00</t>
        </is>
      </c>
      <c r="B13494" s="3" t="n">
        <v>0.22</v>
      </c>
      <c r="C13494" s="3" t="n">
        <v>0.2197766610043502</v>
      </c>
      <c r="D13494" s="3" t="n">
        <v>-0.0002233389956498022</v>
      </c>
      <c r="E13494" s="3" t="n">
        <v>0.0002233389956498022</v>
      </c>
      <c r="F13494" s="4" t="n">
        <v>0.001015177248339204</v>
      </c>
    </row>
    <row r="13495">
      <c r="A13495" s="5" t="inlineStr">
        <is>
          <t>2025-05-21 14:15</t>
        </is>
      </c>
      <c r="B13495" s="6" t="n">
        <v>0.18</v>
      </c>
      <c r="C13495" s="6" t="n">
        <v>0.1948591372587611</v>
      </c>
      <c r="D13495" s="6" t="n">
        <v>0.01485913725876106</v>
      </c>
      <c r="E13495" s="6" t="n">
        <v>0.01485913725876106</v>
      </c>
      <c r="F13495" s="7" t="n">
        <v>0.08255076209005723</v>
      </c>
    </row>
    <row r="13496">
      <c r="A13496" s="2" t="inlineStr">
        <is>
          <t>2025-05-21 14:30</t>
        </is>
      </c>
      <c r="B13496" s="3" t="n">
        <v>0.17</v>
      </c>
      <c r="C13496" s="3" t="n">
        <v>0.1796008405782273</v>
      </c>
      <c r="D13496" s="3" t="n">
        <v>0.009600840578227243</v>
      </c>
      <c r="E13496" s="3" t="n">
        <v>0.009600840578227243</v>
      </c>
      <c r="F13496" s="4" t="n">
        <v>0.05647553248089241</v>
      </c>
    </row>
    <row r="13497">
      <c r="A13497" s="5" t="inlineStr">
        <is>
          <t>2025-05-21 14:45</t>
        </is>
      </c>
      <c r="B13497" s="6" t="n">
        <v>0.95</v>
      </c>
      <c r="C13497" s="6" t="n">
        <v>0.8681429302230995</v>
      </c>
      <c r="D13497" s="6" t="n">
        <v>-0.08185706977690044</v>
      </c>
      <c r="E13497" s="6" t="n">
        <v>0.08185706977690044</v>
      </c>
      <c r="F13497" s="7" t="n">
        <v>0.08616533651656327</v>
      </c>
    </row>
    <row r="13498">
      <c r="A13498" s="2" t="inlineStr">
        <is>
          <t>2025-05-21 15:00</t>
        </is>
      </c>
      <c r="B13498" s="3" t="n">
        <v>1.32</v>
      </c>
      <c r="C13498" s="3" t="n">
        <v>1.27744301656512</v>
      </c>
      <c r="D13498" s="3" t="n">
        <v>-0.04255698343488001</v>
      </c>
      <c r="E13498" s="3" t="n">
        <v>0.04255698343488001</v>
      </c>
      <c r="F13498" s="4" t="n">
        <v>0.03224013894139384</v>
      </c>
    </row>
    <row r="13499">
      <c r="A13499" s="5" t="inlineStr">
        <is>
          <t>2025-05-21 15:15</t>
        </is>
      </c>
      <c r="B13499" s="6" t="n">
        <v>2.56</v>
      </c>
      <c r="C13499" s="6" t="n">
        <v>2.515434177261845</v>
      </c>
      <c r="D13499" s="6" t="n">
        <v>-0.04456582273815535</v>
      </c>
      <c r="E13499" s="6" t="n">
        <v>0.04456582273815535</v>
      </c>
      <c r="F13499" s="7" t="n">
        <v>0.01740852450029173</v>
      </c>
    </row>
    <row r="13500">
      <c r="A13500" s="2" t="inlineStr">
        <is>
          <t>2025-05-21 15:30</t>
        </is>
      </c>
      <c r="B13500" s="3" t="n">
        <v>1.68</v>
      </c>
      <c r="C13500" s="3" t="n">
        <v>1.589735406896962</v>
      </c>
      <c r="D13500" s="3" t="n">
        <v>-0.09026459310303769</v>
      </c>
      <c r="E13500" s="3" t="n">
        <v>0.09026459310303769</v>
      </c>
      <c r="F13500" s="4" t="n">
        <v>0.05372892443411236</v>
      </c>
    </row>
    <row r="13501">
      <c r="A13501" s="5" t="inlineStr">
        <is>
          <t>2025-05-21 15:45</t>
        </is>
      </c>
      <c r="B13501" s="6" t="n">
        <v>0.8</v>
      </c>
      <c r="C13501" s="6" t="n">
        <v>0.7803638537155863</v>
      </c>
      <c r="D13501" s="6" t="n">
        <v>-0.01963614628441379</v>
      </c>
      <c r="E13501" s="6" t="n">
        <v>0.01963614628441379</v>
      </c>
      <c r="F13501" s="7" t="n">
        <v>0.02454518282483576</v>
      </c>
    </row>
    <row r="13502">
      <c r="A13502" s="2" t="inlineStr">
        <is>
          <t>2025-05-21 16:00</t>
        </is>
      </c>
      <c r="B13502" s="3" t="n">
        <v>0.37</v>
      </c>
      <c r="C13502" s="3" t="n">
        <v>0.3750836848879853</v>
      </c>
      <c r="D13502" s="3" t="n">
        <v>0.005083684887985274</v>
      </c>
      <c r="E13502" s="3" t="n">
        <v>0.005083684887985274</v>
      </c>
      <c r="F13502" s="4" t="n">
        <v>0.01373968884931239</v>
      </c>
    </row>
    <row r="13503">
      <c r="A13503" s="5" t="inlineStr">
        <is>
          <t>2025-05-21 16:15</t>
        </is>
      </c>
      <c r="B13503" s="6" t="n">
        <v>0.33</v>
      </c>
      <c r="C13503" s="6" t="n">
        <v>0.3354668059486645</v>
      </c>
      <c r="D13503" s="6" t="n">
        <v>0.005466805948664499</v>
      </c>
      <c r="E13503" s="6" t="n">
        <v>0.005466805948664499</v>
      </c>
      <c r="F13503" s="7" t="n">
        <v>0.01656607858211643</v>
      </c>
    </row>
    <row r="13504">
      <c r="A13504" s="2" t="inlineStr">
        <is>
          <t>2025-05-21 16:30</t>
        </is>
      </c>
      <c r="B13504" s="3" t="n">
        <v>0.93</v>
      </c>
      <c r="C13504" s="3" t="n">
        <v>0.8632307770204454</v>
      </c>
      <c r="D13504" s="3" t="n">
        <v>-0.06676922297955468</v>
      </c>
      <c r="E13504" s="3" t="n">
        <v>0.06676922297955468</v>
      </c>
      <c r="F13504" s="4" t="n">
        <v>0.07179486334167721</v>
      </c>
    </row>
    <row r="13505">
      <c r="A13505" s="5" t="inlineStr">
        <is>
          <t>2025-05-21 16:45</t>
        </is>
      </c>
      <c r="B13505" s="6" t="n">
        <v>0.89</v>
      </c>
      <c r="C13505" s="6" t="n">
        <v>0.8541435815939308</v>
      </c>
      <c r="D13505" s="6" t="n">
        <v>-0.03585641840606923</v>
      </c>
      <c r="E13505" s="6" t="n">
        <v>0.03585641840606923</v>
      </c>
      <c r="F13505" s="7" t="n">
        <v>0.04028811052334958</v>
      </c>
    </row>
    <row r="13506">
      <c r="A13506" s="2" t="inlineStr">
        <is>
          <t>2025-05-21 17:00</t>
        </is>
      </c>
      <c r="B13506" s="3" t="n">
        <v>0.24</v>
      </c>
      <c r="C13506" s="3" t="n">
        <v>0.2404605953557132</v>
      </c>
      <c r="D13506" s="3" t="n">
        <v>0.0004605953557131615</v>
      </c>
      <c r="E13506" s="3" t="n">
        <v>0.0004605953557131615</v>
      </c>
      <c r="F13506" s="4" t="n">
        <v>0.001919147307475059</v>
      </c>
    </row>
    <row r="13507">
      <c r="A13507" s="5" t="inlineStr">
        <is>
          <t>2025-05-21 17:15</t>
        </is>
      </c>
      <c r="B13507" s="6" t="n">
        <v>0.29</v>
      </c>
      <c r="C13507" s="6" t="n">
        <v>0.2946240076669028</v>
      </c>
      <c r="D13507" s="6" t="n">
        <v>0.004624007666902796</v>
      </c>
      <c r="E13507" s="6" t="n">
        <v>0.004624007666902796</v>
      </c>
      <c r="F13507" s="7" t="n">
        <v>0.01594485396882049</v>
      </c>
    </row>
    <row r="13508">
      <c r="A13508" s="2" t="inlineStr">
        <is>
          <t>2025-05-21 17:30</t>
        </is>
      </c>
      <c r="B13508" s="3" t="n">
        <v>0.24</v>
      </c>
      <c r="C13508" s="3" t="n">
        <v>0.2405799556716467</v>
      </c>
      <c r="D13508" s="3" t="n">
        <v>0.0005799556716466758</v>
      </c>
      <c r="E13508" s="3" t="n">
        <v>0.0005799556716466758</v>
      </c>
      <c r="F13508" s="4" t="n">
        <v>0.002416481955125808</v>
      </c>
    </row>
    <row r="13509">
      <c r="A13509" s="5" t="inlineStr">
        <is>
          <t>2025-05-21 17:45</t>
        </is>
      </c>
      <c r="B13509" s="6" t="n">
        <v>0.33</v>
      </c>
      <c r="C13509" s="6" t="n">
        <v>0.3334420778493834</v>
      </c>
      <c r="D13509" s="6" t="n">
        <v>0.003442077849383385</v>
      </c>
      <c r="E13509" s="6" t="n">
        <v>0.003442077849383385</v>
      </c>
      <c r="F13509" s="7" t="n">
        <v>0.01043053890591771</v>
      </c>
    </row>
    <row r="13510">
      <c r="A13510" s="2" t="inlineStr">
        <is>
          <t>2025-05-21 18:00</t>
        </is>
      </c>
      <c r="B13510" s="3" t="n">
        <v>0.38</v>
      </c>
      <c r="C13510" s="3" t="n">
        <v>0.3764482535234042</v>
      </c>
      <c r="D13510" s="3" t="n">
        <v>-0.003551746476595785</v>
      </c>
      <c r="E13510" s="3" t="n">
        <v>0.003551746476595785</v>
      </c>
      <c r="F13510" s="4" t="n">
        <v>0.009346701229602851</v>
      </c>
    </row>
    <row r="13511">
      <c r="A13511" s="5" t="inlineStr">
        <is>
          <t>2025-05-21 18:15</t>
        </is>
      </c>
      <c r="B13511" s="6" t="n">
        <v>0.41</v>
      </c>
      <c r="C13511" s="6" t="n">
        <v>0.4130644010741702</v>
      </c>
      <c r="D13511" s="6" t="n">
        <v>0.00306440107417022</v>
      </c>
      <c r="E13511" s="6" t="n">
        <v>0.00306440107417022</v>
      </c>
      <c r="F13511" s="7" t="n">
        <v>0.007474148943161149</v>
      </c>
    </row>
    <row r="13512">
      <c r="A13512" s="2" t="inlineStr">
        <is>
          <t>2025-05-21 18:30</t>
        </is>
      </c>
      <c r="B13512" s="3" t="n">
        <v>0.66</v>
      </c>
      <c r="C13512" s="3" t="n">
        <v>0.6064424900657917</v>
      </c>
      <c r="D13512" s="3" t="n">
        <v>-0.05355750993420838</v>
      </c>
      <c r="E13512" s="3" t="n">
        <v>0.05355750993420838</v>
      </c>
      <c r="F13512" s="4" t="n">
        <v>0.08114774220160703</v>
      </c>
    </row>
    <row r="13513">
      <c r="A13513" s="5" t="inlineStr">
        <is>
          <t>2025-05-21 18:45</t>
        </is>
      </c>
      <c r="B13513" s="6" t="n">
        <v>0.46</v>
      </c>
      <c r="C13513" s="6" t="n">
        <v>0.4478699567669188</v>
      </c>
      <c r="D13513" s="6" t="n">
        <v>-0.01213004323308126</v>
      </c>
      <c r="E13513" s="6" t="n">
        <v>0.01213004323308126</v>
      </c>
      <c r="F13513" s="7" t="n">
        <v>0.02636965914502521</v>
      </c>
    </row>
    <row r="13514">
      <c r="A13514" s="2" t="inlineStr">
        <is>
          <t>2025-05-21 19:00</t>
        </is>
      </c>
      <c r="B13514" s="3" t="n">
        <v>0.32</v>
      </c>
      <c r="C13514" s="3" t="n">
        <v>0.3253527123413826</v>
      </c>
      <c r="D13514" s="3" t="n">
        <v>0.005352712341382626</v>
      </c>
      <c r="E13514" s="3" t="n">
        <v>0.005352712341382626</v>
      </c>
      <c r="F13514" s="4" t="n">
        <v>0.01672722601454812</v>
      </c>
    </row>
    <row r="13515">
      <c r="A13515" s="5" t="inlineStr">
        <is>
          <t>2025-05-21 19:15</t>
        </is>
      </c>
      <c r="B13515" s="6" t="n">
        <v>0.41</v>
      </c>
      <c r="C13515" s="6" t="n">
        <v>0.3954655626587507</v>
      </c>
      <c r="D13515" s="6" t="n">
        <v>-0.01453443734124926</v>
      </c>
      <c r="E13515" s="6" t="n">
        <v>0.01453443734124926</v>
      </c>
      <c r="F13515" s="7" t="n">
        <v>0.03544984708731565</v>
      </c>
    </row>
    <row r="13516">
      <c r="A13516" s="2" t="inlineStr">
        <is>
          <t>2025-05-21 19:30</t>
        </is>
      </c>
      <c r="B13516" s="3" t="n">
        <v>0.55</v>
      </c>
      <c r="C13516" s="3" t="n">
        <v>0.5517430449057995</v>
      </c>
      <c r="D13516" s="3" t="n">
        <v>0.001743044905799462</v>
      </c>
      <c r="E13516" s="3" t="n">
        <v>0.001743044905799462</v>
      </c>
      <c r="F13516" s="4" t="n">
        <v>0.00316917255023689</v>
      </c>
    </row>
    <row r="13517">
      <c r="A13517" s="5" t="inlineStr">
        <is>
          <t>2025-05-21 19:45</t>
        </is>
      </c>
      <c r="B13517" s="6" t="n">
        <v>0.49</v>
      </c>
      <c r="C13517" s="6" t="n">
        <v>0.5045017767923536</v>
      </c>
      <c r="D13517" s="6" t="n">
        <v>0.01450177679235365</v>
      </c>
      <c r="E13517" s="6" t="n">
        <v>0.01450177679235365</v>
      </c>
      <c r="F13517" s="7" t="n">
        <v>0.02959546278113916</v>
      </c>
    </row>
    <row r="13518">
      <c r="A13518" s="2" t="inlineStr">
        <is>
          <t>2025-05-21 20:00</t>
        </is>
      </c>
      <c r="B13518" s="3" t="n">
        <v>1.15</v>
      </c>
      <c r="C13518" s="3" t="n">
        <v>1.103813453406417</v>
      </c>
      <c r="D13518" s="3" t="n">
        <v>-0.04618654659358312</v>
      </c>
      <c r="E13518" s="3" t="n">
        <v>0.04618654659358312</v>
      </c>
      <c r="F13518" s="4" t="n">
        <v>0.04016221439427905</v>
      </c>
    </row>
    <row r="13519">
      <c r="A13519" s="5" t="inlineStr">
        <is>
          <t>2025-05-21 20:15</t>
        </is>
      </c>
      <c r="B13519" s="6" t="n">
        <v>0.28</v>
      </c>
      <c r="C13519" s="6" t="n">
        <v>0.284864630241086</v>
      </c>
      <c r="D13519" s="6" t="n">
        <v>0.004864630241085965</v>
      </c>
      <c r="E13519" s="6" t="n">
        <v>0.004864630241085965</v>
      </c>
      <c r="F13519" s="7" t="n">
        <v>0.01737367937040102</v>
      </c>
    </row>
    <row r="13520">
      <c r="A13520" s="2" t="inlineStr">
        <is>
          <t>2025-05-21 20:30</t>
        </is>
      </c>
      <c r="B13520" s="3" t="n">
        <v>1.09</v>
      </c>
      <c r="C13520" s="3" t="n">
        <v>1.102854561358607</v>
      </c>
      <c r="D13520" s="3" t="n">
        <v>0.01285456135860685</v>
      </c>
      <c r="E13520" s="3" t="n">
        <v>0.01285456135860685</v>
      </c>
      <c r="F13520" s="4" t="n">
        <v>0.01179317554753548</v>
      </c>
    </row>
    <row r="13521">
      <c r="A13521" s="5" t="inlineStr">
        <is>
          <t>2025-05-21 20:45</t>
        </is>
      </c>
      <c r="B13521" s="6" t="n">
        <v>1.17</v>
      </c>
      <c r="C13521" s="6" t="n">
        <v>1.12783965036273</v>
      </c>
      <c r="D13521" s="6" t="n">
        <v>-0.04216034963726956</v>
      </c>
      <c r="E13521" s="6" t="n">
        <v>0.04216034963726956</v>
      </c>
      <c r="F13521" s="7" t="n">
        <v>0.03603448683866245</v>
      </c>
    </row>
    <row r="13522">
      <c r="A13522" s="2" t="inlineStr">
        <is>
          <t>2025-05-21 21:00</t>
        </is>
      </c>
      <c r="B13522" s="3" t="n">
        <v>0.6</v>
      </c>
      <c r="C13522" s="3" t="n">
        <v>0.6002123610301147</v>
      </c>
      <c r="D13522" s="3" t="n">
        <v>0.0002123610301146828</v>
      </c>
      <c r="E13522" s="3" t="n">
        <v>0.0002123610301146828</v>
      </c>
      <c r="F13522" s="4" t="n">
        <v>0.0003539350496012462</v>
      </c>
    </row>
    <row r="13523">
      <c r="A13523" s="5" t="inlineStr">
        <is>
          <t>2025-05-21 21:15</t>
        </is>
      </c>
      <c r="B13523" s="6" t="n">
        <v>0.41</v>
      </c>
      <c r="C13523" s="6" t="n">
        <v>0.417632532966244</v>
      </c>
      <c r="D13523" s="6" t="n">
        <v>0.007632532966244054</v>
      </c>
      <c r="E13523" s="6" t="n">
        <v>0.007632532966244054</v>
      </c>
      <c r="F13523" s="7" t="n">
        <v>0.01861593401860517</v>
      </c>
    </row>
    <row r="13524">
      <c r="A13524" s="2" t="inlineStr">
        <is>
          <t>2025-05-21 21:30</t>
        </is>
      </c>
      <c r="B13524" s="3" t="n">
        <v>0.41</v>
      </c>
      <c r="C13524" s="3" t="n">
        <v>0.4158899525681197</v>
      </c>
      <c r="D13524" s="3" t="n">
        <v>0.005889952568119694</v>
      </c>
      <c r="E13524" s="3" t="n">
        <v>0.005889952568119694</v>
      </c>
      <c r="F13524" s="4" t="n">
        <v>0.01436573793598526</v>
      </c>
    </row>
    <row r="13525">
      <c r="A13525" s="5" t="inlineStr">
        <is>
          <t>2025-05-21 21:45</t>
        </is>
      </c>
      <c r="B13525" s="6" t="n">
        <v>0.42</v>
      </c>
      <c r="C13525" s="6" t="n">
        <v>0.4184952978537057</v>
      </c>
      <c r="D13525" s="6" t="n">
        <v>-0.001504702146294279</v>
      </c>
      <c r="E13525" s="6" t="n">
        <v>0.001504702146294279</v>
      </c>
      <c r="F13525" s="7" t="n">
        <v>0.003582624149313463</v>
      </c>
    </row>
    <row r="13526">
      <c r="A13526" s="2" t="inlineStr">
        <is>
          <t>2025-05-21 22:00</t>
        </is>
      </c>
      <c r="B13526" s="3" t="n">
        <v>0.42</v>
      </c>
      <c r="C13526" s="3" t="n">
        <v>0.4240796057576207</v>
      </c>
      <c r="D13526" s="3" t="n">
        <v>0.00407960575762073</v>
      </c>
      <c r="E13526" s="3" t="n">
        <v>0.00407960575762073</v>
      </c>
      <c r="F13526" s="4" t="n">
        <v>0.009713347018827102</v>
      </c>
    </row>
    <row r="13527">
      <c r="A13527" s="5" t="inlineStr">
        <is>
          <t>2025-05-21 22:15</t>
        </is>
      </c>
      <c r="B13527" s="6" t="n">
        <v>0.42</v>
      </c>
      <c r="C13527" s="6" t="n">
        <v>0.4258754532794336</v>
      </c>
      <c r="D13527" s="6" t="n">
        <v>0.005875453279433618</v>
      </c>
      <c r="E13527" s="6" t="n">
        <v>0.005875453279433618</v>
      </c>
      <c r="F13527" s="7" t="n">
        <v>0.01398917444153439</v>
      </c>
    </row>
    <row r="13528">
      <c r="A13528" s="2" t="inlineStr">
        <is>
          <t>2025-05-21 22:30</t>
        </is>
      </c>
      <c r="B13528" s="3" t="n">
        <v>0.41</v>
      </c>
      <c r="C13528" s="3" t="n">
        <v>0.4244731166206245</v>
      </c>
      <c r="D13528" s="3" t="n">
        <v>0.01447311662062456</v>
      </c>
      <c r="E13528" s="3" t="n">
        <v>0.01447311662062456</v>
      </c>
      <c r="F13528" s="4" t="n">
        <v>0.03530028435444945</v>
      </c>
    </row>
    <row r="13529">
      <c r="A13529" s="5" t="inlineStr">
        <is>
          <t>2025-05-21 22:45</t>
        </is>
      </c>
      <c r="B13529" s="6" t="n">
        <v>0.36</v>
      </c>
      <c r="C13529" s="6" t="n">
        <v>0.3633493755822334</v>
      </c>
      <c r="D13529" s="6" t="n">
        <v>0.003349375582233416</v>
      </c>
      <c r="E13529" s="6" t="n">
        <v>0.003349375582233416</v>
      </c>
      <c r="F13529" s="7" t="n">
        <v>0.009303821035915542</v>
      </c>
    </row>
    <row r="13530">
      <c r="A13530" s="2" t="inlineStr">
        <is>
          <t>2025-05-21 23:00</t>
        </is>
      </c>
      <c r="B13530" s="3" t="n">
        <v>0.31</v>
      </c>
      <c r="C13530" s="3" t="n">
        <v>0.3116497003024055</v>
      </c>
      <c r="D13530" s="3" t="n">
        <v>0.001649700302405521</v>
      </c>
      <c r="E13530" s="3" t="n">
        <v>0.001649700302405521</v>
      </c>
      <c r="F13530" s="4" t="n">
        <v>0.005321613861560991</v>
      </c>
    </row>
    <row r="13531">
      <c r="A13531" s="5" t="inlineStr">
        <is>
          <t>2025-05-21 23:15</t>
        </is>
      </c>
      <c r="B13531" s="6" t="n">
        <v>0.31</v>
      </c>
      <c r="C13531" s="6" t="n">
        <v>0.309182786179806</v>
      </c>
      <c r="D13531" s="6" t="n">
        <v>-0.0008172138201939516</v>
      </c>
      <c r="E13531" s="6" t="n">
        <v>0.0008172138201939516</v>
      </c>
      <c r="F13531" s="7" t="n">
        <v>0.00263617360502509</v>
      </c>
    </row>
    <row r="13532">
      <c r="A13532" s="2" t="inlineStr">
        <is>
          <t>2025-05-21 23:30</t>
        </is>
      </c>
      <c r="B13532" s="3" t="n">
        <v>0.31</v>
      </c>
      <c r="C13532" s="3" t="n">
        <v>0.3133828151802432</v>
      </c>
      <c r="D13532" s="3" t="n">
        <v>0.003382815180243193</v>
      </c>
      <c r="E13532" s="3" t="n">
        <v>0.003382815180243193</v>
      </c>
      <c r="F13532" s="4" t="n">
        <v>0.01091230699784156</v>
      </c>
    </row>
    <row r="13533">
      <c r="A13533" s="5" t="inlineStr">
        <is>
          <t>2025-05-21 23:45</t>
        </is>
      </c>
      <c r="B13533" s="6" t="n">
        <v>0.28</v>
      </c>
      <c r="C13533" s="6" t="n">
        <v>0.2823685747863858</v>
      </c>
      <c r="D13533" s="6" t="n">
        <v>0.002368574786385802</v>
      </c>
      <c r="E13533" s="6" t="n">
        <v>0.002368574786385802</v>
      </c>
      <c r="F13533" s="7" t="n">
        <v>0.008459195635452164</v>
      </c>
    </row>
    <row r="13534">
      <c r="A13534" s="2" t="inlineStr">
        <is>
          <t>2025-05-22 00:00</t>
        </is>
      </c>
      <c r="B13534" s="3" t="n">
        <v>0.28</v>
      </c>
      <c r="C13534" s="3" t="n">
        <v>0.282851656737309</v>
      </c>
      <c r="D13534" s="3" t="n">
        <v>0.002851656737308972</v>
      </c>
      <c r="E13534" s="3" t="n">
        <v>0.002851656737308972</v>
      </c>
      <c r="F13534" s="4" t="n">
        <v>0.01018448831115887</v>
      </c>
    </row>
    <row r="13535">
      <c r="A13535" s="5" t="inlineStr">
        <is>
          <t>2025-05-22 00:15</t>
        </is>
      </c>
      <c r="B13535" s="6" t="n">
        <v>0.28</v>
      </c>
      <c r="C13535" s="6" t="n">
        <v>0.2801325282057611</v>
      </c>
      <c r="D13535" s="6" t="n">
        <v>0.00013252820576104</v>
      </c>
      <c r="E13535" s="6" t="n">
        <v>0.00013252820576104</v>
      </c>
      <c r="F13535" s="7" t="n">
        <v>0.0004733150188847319</v>
      </c>
    </row>
    <row r="13536">
      <c r="A13536" s="2" t="inlineStr">
        <is>
          <t>2025-05-22 00:30</t>
        </is>
      </c>
      <c r="B13536" s="3" t="n">
        <v>0.27</v>
      </c>
      <c r="C13536" s="3" t="n">
        <v>0.2705096791901671</v>
      </c>
      <c r="D13536" s="3" t="n">
        <v>0.0005096791901670894</v>
      </c>
      <c r="E13536" s="3" t="n">
        <v>0.0005096791901670894</v>
      </c>
      <c r="F13536" s="4" t="n">
        <v>0.001887700697331069</v>
      </c>
    </row>
    <row r="13537">
      <c r="A13537" s="5" t="inlineStr">
        <is>
          <t>2025-05-22 00:45</t>
        </is>
      </c>
      <c r="B13537" s="6" t="n">
        <v>0.25</v>
      </c>
      <c r="C13537" s="6" t="n">
        <v>0.2510002741833848</v>
      </c>
      <c r="D13537" s="6" t="n">
        <v>0.001000274183384831</v>
      </c>
      <c r="E13537" s="6" t="n">
        <v>0.001000274183384831</v>
      </c>
      <c r="F13537" s="7" t="n">
        <v>0.004001096717534935</v>
      </c>
    </row>
    <row r="13538">
      <c r="A13538" s="2" t="inlineStr">
        <is>
          <t>2025-05-22 01:00</t>
        </is>
      </c>
      <c r="B13538" s="3" t="n">
        <v>0.23</v>
      </c>
      <c r="C13538" s="3" t="n">
        <v>0.2307430937129856</v>
      </c>
      <c r="D13538" s="3" t="n">
        <v>0.0007430937129855597</v>
      </c>
      <c r="E13538" s="3" t="n">
        <v>0.0007430937129855597</v>
      </c>
      <c r="F13538" s="4" t="n">
        <v>0.003230842216324858</v>
      </c>
    </row>
    <row r="13539">
      <c r="A13539" s="5" t="inlineStr">
        <is>
          <t>2025-05-22 01:15</t>
        </is>
      </c>
      <c r="B13539" s="6" t="n">
        <v>0.23</v>
      </c>
      <c r="C13539" s="6" t="n">
        <v>0.2308696992362599</v>
      </c>
      <c r="D13539" s="6" t="n">
        <v>0.0008696992362598466</v>
      </c>
      <c r="E13539" s="6" t="n">
        <v>0.0008696992362598466</v>
      </c>
      <c r="F13539" s="7" t="n">
        <v>0.003781301010776285</v>
      </c>
    </row>
    <row r="13540">
      <c r="A13540" s="2" t="inlineStr">
        <is>
          <t>2025-05-22 01:30</t>
        </is>
      </c>
      <c r="B13540" s="3" t="n">
        <v>0.25</v>
      </c>
      <c r="C13540" s="3" t="n">
        <v>0.2500812462834493</v>
      </c>
      <c r="D13540" s="3" t="n">
        <v>8.124628344929885e-05</v>
      </c>
      <c r="E13540" s="3" t="n">
        <v>8.124628344929885e-05</v>
      </c>
      <c r="F13540" s="4" t="n">
        <v>0.0003249851324972548</v>
      </c>
    </row>
    <row r="13541">
      <c r="A13541" s="5" t="inlineStr">
        <is>
          <t>2025-05-22 01:45</t>
        </is>
      </c>
      <c r="B13541" s="6" t="n">
        <v>0.27</v>
      </c>
      <c r="C13541" s="6" t="n">
        <v>0.2675869020024091</v>
      </c>
      <c r="D13541" s="6" t="n">
        <v>-0.002413097997590874</v>
      </c>
      <c r="E13541" s="6" t="n">
        <v>0.002413097997590874</v>
      </c>
      <c r="F13541" s="7" t="n">
        <v>0.008937399957975828</v>
      </c>
    </row>
    <row r="13542">
      <c r="A13542" s="2" t="inlineStr">
        <is>
          <t>2025-05-22 02:00</t>
        </is>
      </c>
      <c r="B13542" s="3" t="n">
        <v>0.32</v>
      </c>
      <c r="C13542" s="3" t="n">
        <v>0.3209561173949528</v>
      </c>
      <c r="D13542" s="3" t="n">
        <v>0.0009561173949528268</v>
      </c>
      <c r="E13542" s="3" t="n">
        <v>0.0009561173949528268</v>
      </c>
      <c r="F13542" s="4" t="n">
        <v>0.0029878668498905</v>
      </c>
    </row>
    <row r="13543">
      <c r="A13543" s="5" t="inlineStr">
        <is>
          <t>2025-05-22 02:15</t>
        </is>
      </c>
      <c r="B13543" s="6" t="n">
        <v>0.35</v>
      </c>
      <c r="C13543" s="6" t="n">
        <v>0.3469686693573718</v>
      </c>
      <c r="D13543" s="6" t="n">
        <v>-0.003031330642628227</v>
      </c>
      <c r="E13543" s="6" t="n">
        <v>0.003031330642628227</v>
      </c>
      <c r="F13543" s="7" t="n">
        <v>0.00866094466847795</v>
      </c>
    </row>
    <row r="13544">
      <c r="A13544" s="2" t="inlineStr">
        <is>
          <t>2025-05-22 02:30</t>
        </is>
      </c>
      <c r="B13544" s="3" t="n">
        <v>0.98</v>
      </c>
      <c r="C13544" s="3" t="n">
        <v>0.9750811771630796</v>
      </c>
      <c r="D13544" s="3" t="n">
        <v>-0.004918822836920356</v>
      </c>
      <c r="E13544" s="3" t="n">
        <v>0.004918822836920356</v>
      </c>
      <c r="F13544" s="4" t="n">
        <v>0.005019206971327703</v>
      </c>
    </row>
    <row r="13545">
      <c r="A13545" s="5" t="inlineStr">
        <is>
          <t>2025-05-22 02:45</t>
        </is>
      </c>
      <c r="B13545" s="6" t="n">
        <v>0.32</v>
      </c>
      <c r="C13545" s="6" t="n">
        <v>0.3211967274703932</v>
      </c>
      <c r="D13545" s="6" t="n">
        <v>0.001196727470393177</v>
      </c>
      <c r="E13545" s="6" t="n">
        <v>0.001196727470393177</v>
      </c>
      <c r="F13545" s="7" t="n">
        <v>0.003739773333291887</v>
      </c>
    </row>
    <row r="13546">
      <c r="A13546" s="2" t="inlineStr">
        <is>
          <t>2025-05-22 03:00</t>
        </is>
      </c>
      <c r="B13546" s="3" t="n">
        <v>0.31</v>
      </c>
      <c r="C13546" s="3" t="n">
        <v>0.3073132445080263</v>
      </c>
      <c r="D13546" s="3" t="n">
        <v>-0.002686755491973725</v>
      </c>
      <c r="E13546" s="3" t="n">
        <v>0.002686755491973725</v>
      </c>
      <c r="F13546" s="4" t="n">
        <v>0.008666953171957327</v>
      </c>
    </row>
    <row r="13547">
      <c r="A13547" s="5" t="inlineStr">
        <is>
          <t>2025-05-22 03:15</t>
        </is>
      </c>
      <c r="B13547" s="6" t="n">
        <v>2.29</v>
      </c>
      <c r="C13547" s="6" t="n">
        <v>2.29713509988203</v>
      </c>
      <c r="D13547" s="6" t="n">
        <v>0.007135099882030094</v>
      </c>
      <c r="E13547" s="6" t="n">
        <v>0.007135099882030094</v>
      </c>
      <c r="F13547" s="7" t="n">
        <v>0.003115764139263899</v>
      </c>
    </row>
    <row r="13548">
      <c r="A13548" s="2" t="inlineStr">
        <is>
          <t>2025-05-22 03:30</t>
        </is>
      </c>
      <c r="B13548" s="3" t="n">
        <v>0.34</v>
      </c>
      <c r="C13548" s="3" t="n">
        <v>0.3403991005391982</v>
      </c>
      <c r="D13548" s="3" t="n">
        <v>0.0003991005391981717</v>
      </c>
      <c r="E13548" s="3" t="n">
        <v>0.0003991005391981717</v>
      </c>
      <c r="F13548" s="4" t="n">
        <v>0.001173825111836313</v>
      </c>
    </row>
    <row r="13549">
      <c r="A13549" s="5" t="inlineStr">
        <is>
          <t>2025-05-22 03:45</t>
        </is>
      </c>
      <c r="B13549" s="6" t="n">
        <v>0.35</v>
      </c>
      <c r="C13549" s="6" t="n">
        <v>0.345135544013648</v>
      </c>
      <c r="D13549" s="6" t="n">
        <v>-0.004864455986351934</v>
      </c>
      <c r="E13549" s="6" t="n">
        <v>0.004864455986351934</v>
      </c>
      <c r="F13549" s="7" t="n">
        <v>0.0138984456355814</v>
      </c>
    </row>
    <row r="13550">
      <c r="A13550" s="2" t="inlineStr">
        <is>
          <t>2025-05-22 04:00</t>
        </is>
      </c>
      <c r="B13550" s="3" t="n">
        <v>0.31</v>
      </c>
      <c r="C13550" s="3" t="n">
        <v>0.3100844160643355</v>
      </c>
      <c r="D13550" s="3" t="n">
        <v>8.441606433545745e-05</v>
      </c>
      <c r="E13550" s="3" t="n">
        <v>8.441606433545745e-05</v>
      </c>
      <c r="F13550" s="4" t="n">
        <v>0.0002723098840746696</v>
      </c>
    </row>
    <row r="13551">
      <c r="A13551" s="5" t="inlineStr">
        <is>
          <t>2025-05-22 04:15</t>
        </is>
      </c>
      <c r="B13551" s="6" t="n">
        <v>1.72</v>
      </c>
      <c r="C13551" s="6" t="n">
        <v>1.740033051620196</v>
      </c>
      <c r="D13551" s="6" t="n">
        <v>0.02003305162019586</v>
      </c>
      <c r="E13551" s="6" t="n">
        <v>0.02003305162019586</v>
      </c>
      <c r="F13551" s="7" t="n">
        <v>0.01164712302822601</v>
      </c>
    </row>
    <row r="13552">
      <c r="A13552" s="2" t="inlineStr">
        <is>
          <t>2025-05-22 04:30</t>
        </is>
      </c>
      <c r="B13552" s="3" t="n">
        <v>0.32</v>
      </c>
      <c r="C13552" s="3" t="n">
        <v>0.3256038782034731</v>
      </c>
      <c r="D13552" s="3" t="n">
        <v>0.005603878203473078</v>
      </c>
      <c r="E13552" s="3" t="n">
        <v>0.005603878203473078</v>
      </c>
      <c r="F13552" s="4" t="n">
        <v>0.017512119331128</v>
      </c>
    </row>
    <row r="13553">
      <c r="A13553" s="5" t="inlineStr">
        <is>
          <t>2025-05-22 04:45</t>
        </is>
      </c>
      <c r="B13553" s="6" t="n">
        <v>1.74</v>
      </c>
      <c r="C13553" s="6" t="n">
        <v>1.705739582153818</v>
      </c>
      <c r="D13553" s="6" t="n">
        <v>-0.03426041784618206</v>
      </c>
      <c r="E13553" s="6" t="n">
        <v>0.03426041784618206</v>
      </c>
      <c r="F13553" s="7" t="n">
        <v>0.0196898953025817</v>
      </c>
    </row>
    <row r="13554">
      <c r="A13554" s="2" t="inlineStr">
        <is>
          <t>2025-05-22 05:00</t>
        </is>
      </c>
      <c r="B13554" s="3" t="n">
        <v>1.77</v>
      </c>
      <c r="C13554" s="3" t="n">
        <v>1.749558097217413</v>
      </c>
      <c r="D13554" s="3" t="n">
        <v>-0.02044190278258662</v>
      </c>
      <c r="E13554" s="3" t="n">
        <v>0.02044190278258662</v>
      </c>
      <c r="F13554" s="4" t="n">
        <v>0.01154909761075566</v>
      </c>
    </row>
    <row r="13555">
      <c r="A13555" s="5" t="inlineStr">
        <is>
          <t>2025-05-22 05:15</t>
        </is>
      </c>
      <c r="B13555" s="6" t="n">
        <v>0.35</v>
      </c>
      <c r="C13555" s="6" t="n">
        <v>0.3488776161550267</v>
      </c>
      <c r="D13555" s="6" t="n">
        <v>-0.001122383844973263</v>
      </c>
      <c r="E13555" s="6" t="n">
        <v>0.001122383844973263</v>
      </c>
      <c r="F13555" s="7" t="n">
        <v>0.003206810976475577</v>
      </c>
    </row>
    <row r="13556">
      <c r="A13556" s="2" t="inlineStr">
        <is>
          <t>2025-05-22 05:30</t>
        </is>
      </c>
      <c r="B13556" s="3" t="n">
        <v>1.12</v>
      </c>
      <c r="C13556" s="3" t="n">
        <v>1.070351304755251</v>
      </c>
      <c r="D13556" s="3" t="n">
        <v>-0.04964869524474902</v>
      </c>
      <c r="E13556" s="3" t="n">
        <v>0.04964869524474902</v>
      </c>
      <c r="F13556" s="4" t="n">
        <v>0.04432919214323197</v>
      </c>
    </row>
    <row r="13557">
      <c r="A13557" s="5" t="inlineStr">
        <is>
          <t>2025-05-22 05:45</t>
        </is>
      </c>
      <c r="B13557" s="6" t="n">
        <v>1.02</v>
      </c>
      <c r="C13557" s="6" t="n">
        <v>0.9827288785178243</v>
      </c>
      <c r="D13557" s="6" t="n">
        <v>-0.03727112148217571</v>
      </c>
      <c r="E13557" s="6" t="n">
        <v>0.03727112148217571</v>
      </c>
      <c r="F13557" s="7" t="n">
        <v>0.03654031514277979</v>
      </c>
    </row>
    <row r="13558">
      <c r="A13558" s="2" t="inlineStr">
        <is>
          <t>2025-05-22 06:00</t>
        </is>
      </c>
      <c r="B13558" s="3" t="n">
        <v>1.09</v>
      </c>
      <c r="C13558" s="3" t="n">
        <v>1.053424039527611</v>
      </c>
      <c r="D13558" s="3" t="n">
        <v>-0.0365759604723892</v>
      </c>
      <c r="E13558" s="3" t="n">
        <v>0.0365759604723892</v>
      </c>
      <c r="F13558" s="4" t="n">
        <v>0.03355592700810392</v>
      </c>
    </row>
    <row r="13559">
      <c r="A13559" s="5" t="inlineStr">
        <is>
          <t>2025-05-22 06:15</t>
        </is>
      </c>
      <c r="B13559" s="6" t="n">
        <v>0.38</v>
      </c>
      <c r="C13559" s="6" t="n">
        <v>0.369773614191483</v>
      </c>
      <c r="D13559" s="6" t="n">
        <v>-0.01022638580851704</v>
      </c>
      <c r="E13559" s="6" t="n">
        <v>0.01022638580851704</v>
      </c>
      <c r="F13559" s="7" t="n">
        <v>0.02691154153054077</v>
      </c>
    </row>
    <row r="13560">
      <c r="A13560" s="2" t="inlineStr">
        <is>
          <t>2025-05-22 06:30</t>
        </is>
      </c>
      <c r="B13560" s="3" t="n">
        <v>0.37</v>
      </c>
      <c r="C13560" s="3" t="n">
        <v>0.360252108320987</v>
      </c>
      <c r="D13560" s="3" t="n">
        <v>-0.009747891679013021</v>
      </c>
      <c r="E13560" s="3" t="n">
        <v>0.009747891679013021</v>
      </c>
      <c r="F13560" s="4" t="n">
        <v>0.02634565311531721</v>
      </c>
    </row>
    <row r="13561">
      <c r="A13561" s="5" t="inlineStr">
        <is>
          <t>2025-05-22 06:45</t>
        </is>
      </c>
      <c r="B13561" s="6" t="n">
        <v>0.36</v>
      </c>
      <c r="C13561" s="6" t="n">
        <v>0.3590201852029125</v>
      </c>
      <c r="D13561" s="6" t="n">
        <v>-0.0009798147970875304</v>
      </c>
      <c r="E13561" s="6" t="n">
        <v>0.0009798147970875304</v>
      </c>
      <c r="F13561" s="7" t="n">
        <v>0.002721707762127284</v>
      </c>
    </row>
    <row r="13562">
      <c r="A13562" s="2" t="inlineStr">
        <is>
          <t>2025-05-22 07:00</t>
        </is>
      </c>
      <c r="B13562" s="3" t="n">
        <v>0.55</v>
      </c>
      <c r="C13562" s="3" t="n">
        <v>0.5421491924757403</v>
      </c>
      <c r="D13562" s="3" t="n">
        <v>-0.007850807524259706</v>
      </c>
      <c r="E13562" s="3" t="n">
        <v>0.007850807524259706</v>
      </c>
      <c r="F13562" s="4" t="n">
        <v>0.01427419547270093</v>
      </c>
    </row>
    <row r="13563">
      <c r="A13563" s="5" t="inlineStr">
        <is>
          <t>2025-05-22 07:15</t>
        </is>
      </c>
      <c r="B13563" s="6" t="n">
        <v>1.12</v>
      </c>
      <c r="C13563" s="6" t="n">
        <v>1.123739839943427</v>
      </c>
      <c r="D13563" s="6" t="n">
        <v>0.003739839943426748</v>
      </c>
      <c r="E13563" s="6" t="n">
        <v>0.003739839943426748</v>
      </c>
      <c r="F13563" s="7" t="n">
        <v>0.003339142803649648</v>
      </c>
    </row>
    <row r="13564">
      <c r="A13564" s="2" t="inlineStr">
        <is>
          <t>2025-05-22 07:30</t>
        </is>
      </c>
      <c r="B13564" s="3" t="n">
        <v>1.74</v>
      </c>
      <c r="C13564" s="3" t="n">
        <v>1.737762145794717</v>
      </c>
      <c r="D13564" s="3" t="n">
        <v>-0.002237854205282774</v>
      </c>
      <c r="E13564" s="3" t="n">
        <v>0.002237854205282774</v>
      </c>
      <c r="F13564" s="4" t="n">
        <v>0.001286123105745202</v>
      </c>
    </row>
    <row r="13565">
      <c r="A13565" s="5" t="inlineStr">
        <is>
          <t>2025-05-22 07:45</t>
        </is>
      </c>
      <c r="B13565" s="6" t="n">
        <v>0.39</v>
      </c>
      <c r="C13565" s="6" t="n">
        <v>0.3914805851870105</v>
      </c>
      <c r="D13565" s="6" t="n">
        <v>0.001480585187010497</v>
      </c>
      <c r="E13565" s="6" t="n">
        <v>0.001480585187010497</v>
      </c>
      <c r="F13565" s="7" t="n">
        <v>0.003796372264651601</v>
      </c>
    </row>
    <row r="13566">
      <c r="A13566" s="2" t="inlineStr">
        <is>
          <t>2025-05-22 08:00</t>
        </is>
      </c>
      <c r="B13566" s="3" t="n">
        <v>0.44</v>
      </c>
      <c r="C13566" s="3" t="n">
        <v>0.4355993307047349</v>
      </c>
      <c r="D13566" s="3" t="n">
        <v>-0.004400669295265058</v>
      </c>
      <c r="E13566" s="3" t="n">
        <v>0.004400669295265058</v>
      </c>
      <c r="F13566" s="4" t="n">
        <v>0.01000152110287167</v>
      </c>
    </row>
    <row r="13567">
      <c r="A13567" s="5" t="inlineStr">
        <is>
          <t>2025-05-22 08:15</t>
        </is>
      </c>
      <c r="B13567" s="6" t="n">
        <v>1.15</v>
      </c>
      <c r="C13567" s="6" t="n">
        <v>1.097676476605904</v>
      </c>
      <c r="D13567" s="6" t="n">
        <v>-0.05232352339409574</v>
      </c>
      <c r="E13567" s="6" t="n">
        <v>0.05232352339409574</v>
      </c>
      <c r="F13567" s="7" t="n">
        <v>0.04549871595530176</v>
      </c>
    </row>
    <row r="13568">
      <c r="A13568" s="2" t="inlineStr">
        <is>
          <t>2025-05-22 08:30</t>
        </is>
      </c>
      <c r="B13568" s="3" t="n">
        <v>0.51</v>
      </c>
      <c r="C13568" s="3" t="n">
        <v>0.5165228084040336</v>
      </c>
      <c r="D13568" s="3" t="n">
        <v>0.006522808404033631</v>
      </c>
      <c r="E13568" s="3" t="n">
        <v>0.006522808404033631</v>
      </c>
      <c r="F13568" s="4" t="n">
        <v>0.01278982037498786</v>
      </c>
    </row>
    <row r="13569">
      <c r="A13569" s="5" t="inlineStr">
        <is>
          <t>2025-05-22 08:45</t>
        </is>
      </c>
      <c r="B13569" s="6" t="n">
        <v>0.5</v>
      </c>
      <c r="C13569" s="6" t="n">
        <v>0.4943690094591499</v>
      </c>
      <c r="D13569" s="6" t="n">
        <v>-0.005630990540850145</v>
      </c>
      <c r="E13569" s="6" t="n">
        <v>0.005630990540850145</v>
      </c>
      <c r="F13569" s="7" t="n">
        <v>0.01126198105917633</v>
      </c>
    </row>
    <row r="13570">
      <c r="A13570" s="2" t="inlineStr">
        <is>
          <t>2025-05-22 09:00</t>
        </is>
      </c>
      <c r="B13570" s="3" t="n">
        <v>2.58</v>
      </c>
      <c r="C13570" s="3" t="n">
        <v>2.545285967855204</v>
      </c>
      <c r="D13570" s="3" t="n">
        <v>-0.03471403214479585</v>
      </c>
      <c r="E13570" s="3" t="n">
        <v>0.03471403214479585</v>
      </c>
      <c r="F13570" s="4" t="n">
        <v>0.01345505121369798</v>
      </c>
    </row>
    <row r="13571">
      <c r="A13571" s="5" t="inlineStr">
        <is>
          <t>2025-05-22 09:15</t>
        </is>
      </c>
      <c r="B13571" s="6" t="n">
        <v>1.57</v>
      </c>
      <c r="C13571" s="6" t="n">
        <v>1.550162811457155</v>
      </c>
      <c r="D13571" s="6" t="n">
        <v>-0.01983718854284544</v>
      </c>
      <c r="E13571" s="6" t="n">
        <v>0.01983718854284544</v>
      </c>
      <c r="F13571" s="7" t="n">
        <v>0.01263515193007025</v>
      </c>
    </row>
    <row r="13572">
      <c r="A13572" s="2" t="inlineStr">
        <is>
          <t>2025-05-22 09:30</t>
        </is>
      </c>
      <c r="B13572" s="3" t="n">
        <v>0.58</v>
      </c>
      <c r="C13572" s="3" t="n">
        <v>0.5656886715230789</v>
      </c>
      <c r="D13572" s="3" t="n">
        <v>-0.01431132847692107</v>
      </c>
      <c r="E13572" s="3" t="n">
        <v>0.01431132847692107</v>
      </c>
      <c r="F13572" s="4" t="n">
        <v>0.02467470422801098</v>
      </c>
    </row>
    <row r="13573">
      <c r="A13573" s="5" t="inlineStr">
        <is>
          <t>2025-05-22 09:45</t>
        </is>
      </c>
      <c r="B13573" s="6" t="n">
        <v>0.51</v>
      </c>
      <c r="C13573" s="6" t="n">
        <v>0.5247884323333608</v>
      </c>
      <c r="D13573" s="6" t="n">
        <v>0.0147884323333608</v>
      </c>
      <c r="E13573" s="6" t="n">
        <v>0.0147884323333608</v>
      </c>
      <c r="F13573" s="7" t="n">
        <v>0.02899692608698799</v>
      </c>
    </row>
    <row r="13574">
      <c r="A13574" s="2" t="inlineStr">
        <is>
          <t>2025-05-22 10:00</t>
        </is>
      </c>
      <c r="B13574" s="3" t="n">
        <v>0.34</v>
      </c>
      <c r="C13574" s="3" t="n">
        <v>0.3476883068217946</v>
      </c>
      <c r="D13574" s="3" t="n">
        <v>0.00768830682179461</v>
      </c>
      <c r="E13574" s="3" t="n">
        <v>0.00768830682179461</v>
      </c>
      <c r="F13574" s="4" t="n">
        <v>0.02261266705641748</v>
      </c>
    </row>
    <row r="13575">
      <c r="A13575" s="5" t="inlineStr">
        <is>
          <t>2025-05-22 10:15</t>
        </is>
      </c>
      <c r="B13575" s="6" t="n">
        <v>0.3</v>
      </c>
      <c r="C13575" s="6" t="n">
        <v>0.3082863872253466</v>
      </c>
      <c r="D13575" s="6" t="n">
        <v>0.008286387225346581</v>
      </c>
      <c r="E13575" s="6" t="n">
        <v>0.008286387225346581</v>
      </c>
      <c r="F13575" s="7" t="n">
        <v>0.0276212906590843</v>
      </c>
    </row>
    <row r="13576">
      <c r="A13576" s="2" t="inlineStr">
        <is>
          <t>2025-05-22 10:30</t>
        </is>
      </c>
      <c r="B13576" s="3" t="n">
        <v>0.3</v>
      </c>
      <c r="C13576" s="3" t="n">
        <v>0.3107800107216572</v>
      </c>
      <c r="D13576" s="3" t="n">
        <v>0.01078001072165724</v>
      </c>
      <c r="E13576" s="3" t="n">
        <v>0.01078001072165724</v>
      </c>
      <c r="F13576" s="4" t="n">
        <v>0.03593336895241291</v>
      </c>
    </row>
    <row r="13577">
      <c r="A13577" s="5" t="inlineStr">
        <is>
          <t>2025-05-22 10:45</t>
        </is>
      </c>
      <c r="B13577" s="6" t="n">
        <v>2.22</v>
      </c>
      <c r="C13577" s="6" t="n">
        <v>2.271228765466486</v>
      </c>
      <c r="D13577" s="6" t="n">
        <v>0.05122876546648625</v>
      </c>
      <c r="E13577" s="6" t="n">
        <v>0.05122876546648625</v>
      </c>
      <c r="F13577" s="7" t="n">
        <v>0.02307602047000461</v>
      </c>
    </row>
    <row r="13578">
      <c r="A13578" s="2" t="inlineStr">
        <is>
          <t>2025-05-22 11:00</t>
        </is>
      </c>
      <c r="B13578" s="3" t="n">
        <v>2.43</v>
      </c>
      <c r="C13578" s="3" t="n">
        <v>2.48057019269264</v>
      </c>
      <c r="D13578" s="3" t="n">
        <v>0.05057019269264007</v>
      </c>
      <c r="E13578" s="3" t="n">
        <v>0.05057019269264007</v>
      </c>
      <c r="F13578" s="4" t="n">
        <v>0.020810778877296</v>
      </c>
    </row>
    <row r="13579">
      <c r="A13579" s="5" t="inlineStr">
        <is>
          <t>2025-05-22 11:15</t>
        </is>
      </c>
      <c r="B13579" s="6" t="n">
        <v>2.5</v>
      </c>
      <c r="C13579" s="6" t="n">
        <v>2.606615179318455</v>
      </c>
      <c r="D13579" s="6" t="n">
        <v>0.1066151793184549</v>
      </c>
      <c r="E13579" s="6" t="n">
        <v>0.1066151793184549</v>
      </c>
      <c r="F13579" s="7" t="n">
        <v>0.04264607171032352</v>
      </c>
    </row>
    <row r="13580">
      <c r="A13580" s="2" t="inlineStr">
        <is>
          <t>2025-05-22 11:30</t>
        </is>
      </c>
      <c r="B13580" s="3" t="n">
        <v>2.66</v>
      </c>
      <c r="C13580" s="3" t="n">
        <v>2.650848759989627</v>
      </c>
      <c r="D13580" s="3" t="n">
        <v>-0.009151240010373485</v>
      </c>
      <c r="E13580" s="3" t="n">
        <v>0.009151240010373485</v>
      </c>
      <c r="F13580" s="4" t="n">
        <v>0.003440315792080138</v>
      </c>
    </row>
    <row r="13581">
      <c r="A13581" s="5" t="inlineStr">
        <is>
          <t>2025-05-22 11:45</t>
        </is>
      </c>
      <c r="B13581" s="6" t="n">
        <v>2.84</v>
      </c>
      <c r="C13581" s="6" t="n">
        <v>2.885532535468541</v>
      </c>
      <c r="D13581" s="6" t="n">
        <v>0.04553253546854164</v>
      </c>
      <c r="E13581" s="6" t="n">
        <v>0.04553253546854164</v>
      </c>
      <c r="F13581" s="7" t="n">
        <v>0.01603258290581305</v>
      </c>
    </row>
    <row r="13582">
      <c r="A13582" s="2" t="inlineStr">
        <is>
          <t>2025-05-22 12:00</t>
        </is>
      </c>
      <c r="B13582" s="3" t="n">
        <v>2.92</v>
      </c>
      <c r="C13582" s="3" t="n">
        <v>2.908407193594789</v>
      </c>
      <c r="D13582" s="3" t="n">
        <v>-0.01159280640521088</v>
      </c>
      <c r="E13582" s="3" t="n">
        <v>0.01159280640521088</v>
      </c>
      <c r="F13582" s="4" t="n">
        <v>0.003970139178507102</v>
      </c>
    </row>
    <row r="13583">
      <c r="A13583" s="5" t="inlineStr">
        <is>
          <t>2025-05-22 12:15</t>
        </is>
      </c>
      <c r="B13583" s="6" t="n">
        <v>2.98</v>
      </c>
      <c r="C13583" s="6" t="n">
        <v>3.040670813184037</v>
      </c>
      <c r="D13583" s="6" t="n">
        <v>0.06067081318403744</v>
      </c>
      <c r="E13583" s="6" t="n">
        <v>0.06067081318403744</v>
      </c>
      <c r="F13583" s="7" t="n">
        <v>0.02035933327640205</v>
      </c>
    </row>
    <row r="13584">
      <c r="A13584" s="2" t="inlineStr">
        <is>
          <t>2025-05-22 12:30</t>
        </is>
      </c>
      <c r="B13584" s="3" t="n">
        <v>2.12</v>
      </c>
      <c r="C13584" s="3" t="n">
        <v>2.117771280657989</v>
      </c>
      <c r="D13584" s="3" t="n">
        <v>-0.002228719342010965</v>
      </c>
      <c r="E13584" s="3" t="n">
        <v>0.002228719342010965</v>
      </c>
      <c r="F13584" s="4" t="n">
        <v>0.00105128270799985</v>
      </c>
    </row>
    <row r="13585">
      <c r="A13585" s="5" t="inlineStr">
        <is>
          <t>2025-05-22 12:45</t>
        </is>
      </c>
      <c r="B13585" s="6" t="n">
        <v>0.18</v>
      </c>
      <c r="C13585" s="6" t="n">
        <v>0.1990173848062775</v>
      </c>
      <c r="D13585" s="6" t="n">
        <v>0.01901738480627746</v>
      </c>
      <c r="E13585" s="6" t="n">
        <v>0.01901738480627746</v>
      </c>
      <c r="F13585" s="7" t="n">
        <v>0.1056521372256963</v>
      </c>
    </row>
    <row r="13586">
      <c r="A13586" s="2" t="inlineStr">
        <is>
          <t>2025-05-22 13:00</t>
        </is>
      </c>
      <c r="B13586" s="3" t="n">
        <v>0.18</v>
      </c>
      <c r="C13586" s="3" t="n">
        <v>0.2039659673496014</v>
      </c>
      <c r="D13586" s="3" t="n">
        <v>0.02396596734960141</v>
      </c>
      <c r="E13586" s="3" t="n">
        <v>0.02396596734960141</v>
      </c>
      <c r="F13586" s="4" t="n">
        <v>0.1331442623136508</v>
      </c>
    </row>
    <row r="13587">
      <c r="A13587" s="5" t="inlineStr">
        <is>
          <t>2025-05-22 13:15</t>
        </is>
      </c>
      <c r="B13587" s="6" t="n">
        <v>0.2</v>
      </c>
      <c r="C13587" s="6" t="n">
        <v>0.2006151362476697</v>
      </c>
      <c r="D13587" s="6" t="n">
        <v>0.0006151362476697064</v>
      </c>
      <c r="E13587" s="6" t="n">
        <v>0.0006151362476697064</v>
      </c>
      <c r="F13587" s="7" t="n">
        <v>0.003075681222970126</v>
      </c>
    </row>
    <row r="13588">
      <c r="A13588" s="2" t="inlineStr">
        <is>
          <t>2025-05-22 13:30</t>
        </is>
      </c>
      <c r="B13588" s="3" t="n">
        <v>0.21</v>
      </c>
      <c r="C13588" s="3" t="n">
        <v>0.2081079207070078</v>
      </c>
      <c r="D13588" s="3" t="n">
        <v>-0.001892079292992205</v>
      </c>
      <c r="E13588" s="3" t="n">
        <v>0.001892079292992205</v>
      </c>
      <c r="F13588" s="4" t="n">
        <v>0.009009901352296684</v>
      </c>
    </row>
    <row r="13589">
      <c r="A13589" s="5" t="inlineStr">
        <is>
          <t>2025-05-22 13:45</t>
        </is>
      </c>
      <c r="B13589" s="6" t="n">
        <v>0.26</v>
      </c>
      <c r="C13589" s="6" t="n">
        <v>0.2541566996284914</v>
      </c>
      <c r="D13589" s="6" t="n">
        <v>-0.005843300371508597</v>
      </c>
      <c r="E13589" s="6" t="n">
        <v>0.005843300371508597</v>
      </c>
      <c r="F13589" s="7" t="n">
        <v>0.02247423211167063</v>
      </c>
    </row>
    <row r="13590">
      <c r="A13590" s="2" t="inlineStr">
        <is>
          <t>2025-05-22 14:00</t>
        </is>
      </c>
      <c r="B13590" s="3" t="n">
        <v>0.27</v>
      </c>
      <c r="C13590" s="3" t="n">
        <v>0.2560714680047752</v>
      </c>
      <c r="D13590" s="3" t="n">
        <v>-0.01392853199522481</v>
      </c>
      <c r="E13590" s="3" t="n">
        <v>0.01392853199522481</v>
      </c>
      <c r="F13590" s="4" t="n">
        <v>0.05158715534680614</v>
      </c>
    </row>
    <row r="13591">
      <c r="A13591" s="5" t="inlineStr">
        <is>
          <t>2025-05-22 14:15</t>
        </is>
      </c>
      <c r="B13591" s="6" t="n">
        <v>0.27</v>
      </c>
      <c r="C13591" s="6" t="n">
        <v>0.2570942956535951</v>
      </c>
      <c r="D13591" s="6" t="n">
        <v>-0.01290570434640492</v>
      </c>
      <c r="E13591" s="6" t="n">
        <v>0.01290570434640492</v>
      </c>
      <c r="F13591" s="7" t="n">
        <v>0.04779890480965191</v>
      </c>
    </row>
    <row r="13592">
      <c r="A13592" s="2" t="inlineStr">
        <is>
          <t>2025-05-22 14:30</t>
        </is>
      </c>
      <c r="B13592" s="3" t="n">
        <v>0.31</v>
      </c>
      <c r="C13592" s="3" t="n">
        <v>0.3089763744288119</v>
      </c>
      <c r="D13592" s="3" t="n">
        <v>-0.001023625571188069</v>
      </c>
      <c r="E13592" s="3" t="n">
        <v>0.001023625571188069</v>
      </c>
      <c r="F13592" s="4" t="n">
        <v>0.003302017960922746</v>
      </c>
    </row>
    <row r="13593">
      <c r="A13593" s="5" t="inlineStr">
        <is>
          <t>2025-05-22 14:45</t>
        </is>
      </c>
      <c r="B13593" s="6" t="n">
        <v>0.22</v>
      </c>
      <c r="C13593" s="6" t="n">
        <v>0.2277840625936117</v>
      </c>
      <c r="D13593" s="6" t="n">
        <v>0.007784062593611668</v>
      </c>
      <c r="E13593" s="6" t="n">
        <v>0.007784062593611668</v>
      </c>
      <c r="F13593" s="7" t="n">
        <v>0.03538210253740712</v>
      </c>
    </row>
    <row r="13594">
      <c r="A13594" s="2" t="inlineStr">
        <is>
          <t>2025-05-22 15:00</t>
        </is>
      </c>
      <c r="B13594" s="3" t="n">
        <v>0.35</v>
      </c>
      <c r="C13594" s="3" t="n">
        <v>0.3485611654060438</v>
      </c>
      <c r="D13594" s="3" t="n">
        <v>-0.001438834593956217</v>
      </c>
      <c r="E13594" s="3" t="n">
        <v>0.001438834593956217</v>
      </c>
      <c r="F13594" s="4" t="n">
        <v>0.004110955970986462</v>
      </c>
    </row>
    <row r="13595">
      <c r="A13595" s="5" t="inlineStr">
        <is>
          <t>2025-05-22 15:15</t>
        </is>
      </c>
      <c r="B13595" s="6" t="n">
        <v>0.35</v>
      </c>
      <c r="C13595" s="6" t="n">
        <v>0.3454219195270573</v>
      </c>
      <c r="D13595" s="6" t="n">
        <v>-0.004578080472942725</v>
      </c>
      <c r="E13595" s="6" t="n">
        <v>0.004578080472942725</v>
      </c>
      <c r="F13595" s="7" t="n">
        <v>0.01308022988532142</v>
      </c>
    </row>
    <row r="13596">
      <c r="A13596" s="2" t="inlineStr">
        <is>
          <t>2025-05-22 15:30</t>
        </is>
      </c>
      <c r="B13596" s="3" t="n">
        <v>0.29</v>
      </c>
      <c r="C13596" s="3" t="n">
        <v>0.2893819616746139</v>
      </c>
      <c r="D13596" s="3" t="n">
        <v>-0.0006180383253860389</v>
      </c>
      <c r="E13596" s="3" t="n">
        <v>0.0006180383253860389</v>
      </c>
      <c r="F13596" s="4" t="n">
        <v>0.002131166631913353</v>
      </c>
    </row>
    <row r="13597">
      <c r="A13597" s="5" t="inlineStr">
        <is>
          <t>2025-05-22 15:45</t>
        </is>
      </c>
      <c r="B13597" s="6" t="n">
        <v>0.22</v>
      </c>
      <c r="C13597" s="6" t="n">
        <v>0.2224282953272006</v>
      </c>
      <c r="D13597" s="6" t="n">
        <v>0.002428295327200597</v>
      </c>
      <c r="E13597" s="6" t="n">
        <v>0.002428295327200597</v>
      </c>
      <c r="F13597" s="7" t="n">
        <v>0.01103770598255859</v>
      </c>
    </row>
    <row r="13598">
      <c r="A13598" s="2" t="inlineStr">
        <is>
          <t>2025-05-22 16:00</t>
        </is>
      </c>
      <c r="B13598" s="3" t="n">
        <v>0.18</v>
      </c>
      <c r="C13598" s="3" t="n">
        <v>0.1928327363218067</v>
      </c>
      <c r="D13598" s="3" t="n">
        <v>0.01283273632180668</v>
      </c>
      <c r="E13598" s="3" t="n">
        <v>0.01283273632180668</v>
      </c>
      <c r="F13598" s="4" t="n">
        <v>0.07129297916952054</v>
      </c>
    </row>
    <row r="13599">
      <c r="A13599" s="5" t="inlineStr">
        <is>
          <t>2025-05-22 16:15</t>
        </is>
      </c>
      <c r="B13599" s="6" t="n">
        <v>0.18</v>
      </c>
      <c r="C13599" s="6" t="n">
        <v>0.1936910840658221</v>
      </c>
      <c r="D13599" s="6" t="n">
        <v>0.01369108406582209</v>
      </c>
      <c r="E13599" s="6" t="n">
        <v>0.01369108406582209</v>
      </c>
      <c r="F13599" s="7" t="n">
        <v>0.07606157772089174</v>
      </c>
    </row>
    <row r="13600">
      <c r="A13600" s="2" t="inlineStr">
        <is>
          <t>2025-05-22 16:30</t>
        </is>
      </c>
      <c r="B13600" s="3" t="n">
        <v>0.22</v>
      </c>
      <c r="C13600" s="3" t="n">
        <v>0.2193344709618015</v>
      </c>
      <c r="D13600" s="3" t="n">
        <v>-0.0006655290381985257</v>
      </c>
      <c r="E13600" s="3" t="n">
        <v>0.0006655290381985257</v>
      </c>
      <c r="F13600" s="4" t="n">
        <v>0.00302513197806088</v>
      </c>
    </row>
    <row r="13601">
      <c r="A13601" s="5" t="inlineStr">
        <is>
          <t>2025-05-22 16:45</t>
        </is>
      </c>
      <c r="B13601" s="6" t="n">
        <v>0.27</v>
      </c>
      <c r="C13601" s="6" t="n">
        <v>0.2656239010238547</v>
      </c>
      <c r="D13601" s="6" t="n">
        <v>-0.004376098976145271</v>
      </c>
      <c r="E13601" s="6" t="n">
        <v>0.004376098976145271</v>
      </c>
      <c r="F13601" s="7" t="n">
        <v>0.01620777392569443</v>
      </c>
    </row>
    <row r="13602">
      <c r="A13602" s="2" t="inlineStr">
        <is>
          <t>2025-05-22 17:00</t>
        </is>
      </c>
      <c r="B13602" s="3" t="n">
        <v>0.27</v>
      </c>
      <c r="C13602" s="3" t="n">
        <v>0.2644422468969854</v>
      </c>
      <c r="D13602" s="3" t="n">
        <v>-0.005557753103014651</v>
      </c>
      <c r="E13602" s="3" t="n">
        <v>0.005557753103014651</v>
      </c>
      <c r="F13602" s="4" t="n">
        <v>0.02058427067566807</v>
      </c>
    </row>
    <row r="13603">
      <c r="A13603" s="5" t="inlineStr">
        <is>
          <t>2025-05-22 17:15</t>
        </is>
      </c>
      <c r="B13603" s="6" t="n">
        <v>0.27</v>
      </c>
      <c r="C13603" s="6" t="n">
        <v>0.2615623760161831</v>
      </c>
      <c r="D13603" s="6" t="n">
        <v>-0.008437623983816922</v>
      </c>
      <c r="E13603" s="6" t="n">
        <v>0.008437623983816922</v>
      </c>
      <c r="F13603" s="7" t="n">
        <v>0.03125045908357948</v>
      </c>
    </row>
    <row r="13604">
      <c r="A13604" s="2" t="inlineStr">
        <is>
          <t>2025-05-22 17:30</t>
        </is>
      </c>
      <c r="B13604" s="3" t="n">
        <v>0.29</v>
      </c>
      <c r="C13604" s="3" t="n">
        <v>0.2893547223157568</v>
      </c>
      <c r="D13604" s="3" t="n">
        <v>-0.0006452776842432173</v>
      </c>
      <c r="E13604" s="3" t="n">
        <v>0.0006452776842432173</v>
      </c>
      <c r="F13604" s="4" t="n">
        <v>0.002225095455234903</v>
      </c>
    </row>
    <row r="13605">
      <c r="A13605" s="5" t="inlineStr">
        <is>
          <t>2025-05-22 17:45</t>
        </is>
      </c>
      <c r="B13605" s="6" t="n">
        <v>0.28</v>
      </c>
      <c r="C13605" s="6" t="n">
        <v>0.2839955434102466</v>
      </c>
      <c r="D13605" s="6" t="n">
        <v>0.003995543410246605</v>
      </c>
      <c r="E13605" s="6" t="n">
        <v>0.003995543410246605</v>
      </c>
      <c r="F13605" s="7" t="n">
        <v>0.01426979784277431</v>
      </c>
    </row>
    <row r="13606">
      <c r="A13606" s="2" t="inlineStr">
        <is>
          <t>2025-05-22 18:00</t>
        </is>
      </c>
      <c r="B13606" s="3" t="n">
        <v>0.99</v>
      </c>
      <c r="C13606" s="3" t="n">
        <v>0.9270446595062977</v>
      </c>
      <c r="D13606" s="3" t="n">
        <v>-0.06295534049370233</v>
      </c>
      <c r="E13606" s="3" t="n">
        <v>0.06295534049370233</v>
      </c>
      <c r="F13606" s="4" t="n">
        <v>0.06359125295970816</v>
      </c>
    </row>
    <row r="13607">
      <c r="A13607" s="5" t="inlineStr">
        <is>
          <t>2025-05-22 18:15</t>
        </is>
      </c>
      <c r="B13607" s="6" t="n">
        <v>0.46</v>
      </c>
      <c r="C13607" s="6" t="n">
        <v>0.4559617840127974</v>
      </c>
      <c r="D13607" s="6" t="n">
        <v>-0.004038215987202609</v>
      </c>
      <c r="E13607" s="6" t="n">
        <v>0.004038215987202609</v>
      </c>
      <c r="F13607" s="7" t="n">
        <v>0.008778730387877996</v>
      </c>
    </row>
    <row r="13608">
      <c r="A13608" s="2" t="inlineStr">
        <is>
          <t>2025-05-22 18:30</t>
        </is>
      </c>
      <c r="B13608" s="3" t="n">
        <v>1.29</v>
      </c>
      <c r="C13608" s="3" t="n">
        <v>1.270750602457249</v>
      </c>
      <c r="D13608" s="3" t="n">
        <v>-0.01924939754275057</v>
      </c>
      <c r="E13608" s="3" t="n">
        <v>0.01924939754275057</v>
      </c>
      <c r="F13608" s="4" t="n">
        <v>0.01492201358746399</v>
      </c>
    </row>
    <row r="13609">
      <c r="A13609" s="5" t="inlineStr">
        <is>
          <t>2025-05-22 18:45</t>
        </is>
      </c>
      <c r="B13609" s="6" t="n">
        <v>0.93</v>
      </c>
      <c r="C13609" s="6" t="n">
        <v>0.917391714481283</v>
      </c>
      <c r="D13609" s="6" t="n">
        <v>-0.01260828551871707</v>
      </c>
      <c r="E13609" s="6" t="n">
        <v>0.01260828551871707</v>
      </c>
      <c r="F13609" s="7" t="n">
        <v>0.01355729624210728</v>
      </c>
    </row>
    <row r="13610">
      <c r="A13610" s="2" t="inlineStr">
        <is>
          <t>2025-05-22 19:00</t>
        </is>
      </c>
      <c r="B13610" s="3" t="n">
        <v>1.08</v>
      </c>
      <c r="C13610" s="3" t="n">
        <v>1.097002936504749</v>
      </c>
      <c r="D13610" s="3" t="n">
        <v>0.0170029365047486</v>
      </c>
      <c r="E13610" s="3" t="n">
        <v>0.0170029365047486</v>
      </c>
      <c r="F13610" s="4" t="n">
        <v>0.01574345971204179</v>
      </c>
    </row>
    <row r="13611">
      <c r="A13611" s="5" t="inlineStr">
        <is>
          <t>2025-05-22 19:15</t>
        </is>
      </c>
      <c r="B13611" s="6" t="n">
        <v>1.07</v>
      </c>
      <c r="C13611" s="6" t="n">
        <v>1.056858163582365</v>
      </c>
      <c r="D13611" s="6" t="n">
        <v>-0.01314183641763522</v>
      </c>
      <c r="E13611" s="6" t="n">
        <v>0.01314183641763522</v>
      </c>
      <c r="F13611" s="7" t="n">
        <v>0.01228209009846087</v>
      </c>
    </row>
    <row r="13612">
      <c r="A13612" s="2" t="inlineStr">
        <is>
          <t>2025-05-22 19:30</t>
        </is>
      </c>
      <c r="B13612" s="3" t="n">
        <v>0.62</v>
      </c>
      <c r="C13612" s="3" t="n">
        <v>0.6122365127696501</v>
      </c>
      <c r="D13612" s="3" t="n">
        <v>-0.007763487230349919</v>
      </c>
      <c r="E13612" s="3" t="n">
        <v>0.007763487230349919</v>
      </c>
      <c r="F13612" s="4" t="n">
        <v>0.0125217535771422</v>
      </c>
    </row>
    <row r="13613">
      <c r="A13613" s="5" t="inlineStr">
        <is>
          <t>2025-05-22 19:45</t>
        </is>
      </c>
      <c r="B13613" s="6" t="n">
        <v>0.58</v>
      </c>
      <c r="C13613" s="6" t="n">
        <v>0.5735693053663191</v>
      </c>
      <c r="D13613" s="6" t="n">
        <v>-0.006430694633680845</v>
      </c>
      <c r="E13613" s="6" t="n">
        <v>0.006430694633680845</v>
      </c>
      <c r="F13613" s="7" t="n">
        <v>0.01108740452171283</v>
      </c>
    </row>
    <row r="13614">
      <c r="A13614" s="2" t="inlineStr">
        <is>
          <t>2025-05-22 20:00</t>
        </is>
      </c>
      <c r="B13614" s="3" t="n">
        <v>0.45</v>
      </c>
      <c r="C13614" s="3" t="n">
        <v>0.4445288400649527</v>
      </c>
      <c r="D13614" s="3" t="n">
        <v>-0.005471159935047321</v>
      </c>
      <c r="E13614" s="3" t="n">
        <v>0.005471159935047321</v>
      </c>
      <c r="F13614" s="4" t="n">
        <v>0.01215813316197597</v>
      </c>
    </row>
    <row r="13615">
      <c r="A13615" s="5" t="inlineStr">
        <is>
          <t>2025-05-22 20:15</t>
        </is>
      </c>
      <c r="B13615" s="6" t="n">
        <v>0.45</v>
      </c>
      <c r="C13615" s="6" t="n">
        <v>0.4421474181452266</v>
      </c>
      <c r="D13615" s="6" t="n">
        <v>-0.007852581854773388</v>
      </c>
      <c r="E13615" s="6" t="n">
        <v>0.007852581854773388</v>
      </c>
      <c r="F13615" s="7" t="n">
        <v>0.01745018186071823</v>
      </c>
    </row>
    <row r="13616">
      <c r="A13616" s="2" t="inlineStr">
        <is>
          <t>2025-05-22 20:30</t>
        </is>
      </c>
      <c r="B13616" s="3" t="n">
        <v>0.46</v>
      </c>
      <c r="C13616" s="3" t="n">
        <v>0.4498873172826754</v>
      </c>
      <c r="D13616" s="3" t="n">
        <v>-0.01011268271732463</v>
      </c>
      <c r="E13616" s="3" t="n">
        <v>0.01011268271732463</v>
      </c>
      <c r="F13616" s="4" t="n">
        <v>0.02198409281595768</v>
      </c>
    </row>
    <row r="13617">
      <c r="A13617" s="5" t="inlineStr">
        <is>
          <t>2025-05-22 20:45</t>
        </is>
      </c>
      <c r="B13617" s="6" t="n">
        <v>0.49</v>
      </c>
      <c r="C13617" s="6" t="n">
        <v>0.483304733790358</v>
      </c>
      <c r="D13617" s="6" t="n">
        <v>-0.006695266209641948</v>
      </c>
      <c r="E13617" s="6" t="n">
        <v>0.006695266209641948</v>
      </c>
      <c r="F13617" s="7" t="n">
        <v>0.01366380856322069</v>
      </c>
    </row>
    <row r="13618">
      <c r="A13618" s="2" t="inlineStr">
        <is>
          <t>2025-05-22 21:00</t>
        </is>
      </c>
      <c r="B13618" s="3" t="n">
        <v>0.5600000000000001</v>
      </c>
      <c r="C13618" s="3" t="n">
        <v>0.5552407455191768</v>
      </c>
      <c r="D13618" s="3" t="n">
        <v>-0.004759254480823261</v>
      </c>
      <c r="E13618" s="3" t="n">
        <v>0.004759254480823261</v>
      </c>
      <c r="F13618" s="4" t="n">
        <v>0.008498668700579628</v>
      </c>
    </row>
    <row r="13619">
      <c r="A13619" s="5" t="inlineStr">
        <is>
          <t>2025-05-22 21:15</t>
        </is>
      </c>
      <c r="B13619" s="6" t="n">
        <v>0.63</v>
      </c>
      <c r="C13619" s="6" t="n">
        <v>0.6131804059360049</v>
      </c>
      <c r="D13619" s="6" t="n">
        <v>-0.01681959406399514</v>
      </c>
      <c r="E13619" s="6" t="n">
        <v>0.01681959406399514</v>
      </c>
      <c r="F13619" s="7" t="n">
        <v>0.02669776831317043</v>
      </c>
    </row>
    <row r="13620">
      <c r="A13620" s="2" t="inlineStr">
        <is>
          <t>2025-05-22 21:30</t>
        </is>
      </c>
      <c r="B13620" s="3" t="n">
        <v>1.26</v>
      </c>
      <c r="C13620" s="3" t="n">
        <v>1.288817643882554</v>
      </c>
      <c r="D13620" s="3" t="n">
        <v>0.02881764388255359</v>
      </c>
      <c r="E13620" s="3" t="n">
        <v>0.02881764388255359</v>
      </c>
      <c r="F13620" s="4" t="n">
        <v>0.02287114592038289</v>
      </c>
    </row>
    <row r="13621">
      <c r="A13621" s="5" t="inlineStr">
        <is>
          <t>2025-05-22 21:45</t>
        </is>
      </c>
      <c r="B13621" s="6" t="n">
        <v>0.55</v>
      </c>
      <c r="C13621" s="6" t="n">
        <v>0.5424388360256471</v>
      </c>
      <c r="D13621" s="6" t="n">
        <v>-0.007561163974352914</v>
      </c>
      <c r="E13621" s="6" t="n">
        <v>0.007561163974352914</v>
      </c>
      <c r="F13621" s="7" t="n">
        <v>0.01374757083746426</v>
      </c>
    </row>
    <row r="13622">
      <c r="A13622" s="2" t="inlineStr">
        <is>
          <t>2025-05-22 22:00</t>
        </is>
      </c>
      <c r="B13622" s="3" t="n">
        <v>0.44</v>
      </c>
      <c r="C13622" s="3" t="n">
        <v>0.4676940666335502</v>
      </c>
      <c r="D13622" s="3" t="n">
        <v>0.02769406663355017</v>
      </c>
      <c r="E13622" s="3" t="n">
        <v>0.02769406663355017</v>
      </c>
      <c r="F13622" s="4" t="n">
        <v>0.06294106038774798</v>
      </c>
    </row>
    <row r="13623">
      <c r="A13623" s="5" t="inlineStr">
        <is>
          <t>2025-05-22 22:15</t>
        </is>
      </c>
      <c r="B13623" s="6" t="n">
        <v>1.57</v>
      </c>
      <c r="C13623" s="6" t="n">
        <v>1.523147672100426</v>
      </c>
      <c r="D13623" s="6" t="n">
        <v>-0.0468523278995745</v>
      </c>
      <c r="E13623" s="6" t="n">
        <v>0.0468523278995745</v>
      </c>
      <c r="F13623" s="7" t="n">
        <v>0.02984224705078488</v>
      </c>
    </row>
    <row r="13624">
      <c r="A13624" s="2" t="inlineStr">
        <is>
          <t>2025-05-22 22:30</t>
        </is>
      </c>
      <c r="B13624" s="3" t="n">
        <v>1.62</v>
      </c>
      <c r="C13624" s="3" t="n">
        <v>1.592744293351422</v>
      </c>
      <c r="D13624" s="3" t="n">
        <v>-0.02725570664857813</v>
      </c>
      <c r="E13624" s="3" t="n">
        <v>0.02725570664857813</v>
      </c>
      <c r="F13624" s="4" t="n">
        <v>0.01682451026651458</v>
      </c>
    </row>
    <row r="13625">
      <c r="A13625" s="5" t="inlineStr">
        <is>
          <t>2025-05-22 22:45</t>
        </is>
      </c>
      <c r="B13625" s="6" t="n">
        <v>0.3</v>
      </c>
      <c r="C13625" s="6" t="n">
        <v>0.3034884563558043</v>
      </c>
      <c r="D13625" s="6" t="n">
        <v>0.003488456355804359</v>
      </c>
      <c r="E13625" s="6" t="n">
        <v>0.003488456355804359</v>
      </c>
      <c r="F13625" s="7" t="n">
        <v>0.01162818781392057</v>
      </c>
    </row>
    <row r="13626">
      <c r="A13626" s="2" t="inlineStr">
        <is>
          <t>2025-05-22 23:00</t>
        </is>
      </c>
      <c r="B13626" s="3" t="n">
        <v>0.29</v>
      </c>
      <c r="C13626" s="3" t="n">
        <v>0.2953597312880699</v>
      </c>
      <c r="D13626" s="3" t="n">
        <v>0.005359731288069935</v>
      </c>
      <c r="E13626" s="3" t="n">
        <v>0.005359731288069935</v>
      </c>
      <c r="F13626" s="4" t="n">
        <v>0.01848183196409691</v>
      </c>
    </row>
    <row r="13627">
      <c r="A13627" s="5" t="inlineStr">
        <is>
          <t>2025-05-22 23:15</t>
        </is>
      </c>
      <c r="B13627" s="6" t="n">
        <v>1.62</v>
      </c>
      <c r="C13627" s="6" t="n">
        <v>1.630937308506855</v>
      </c>
      <c r="D13627" s="6" t="n">
        <v>0.01093730850685537</v>
      </c>
      <c r="E13627" s="6" t="n">
        <v>0.01093730850685537</v>
      </c>
      <c r="F13627" s="7" t="n">
        <v>0.006751425000064161</v>
      </c>
    </row>
    <row r="13628">
      <c r="A13628" s="2" t="inlineStr">
        <is>
          <t>2025-05-22 23:30</t>
        </is>
      </c>
      <c r="B13628" s="3" t="n">
        <v>0.3</v>
      </c>
      <c r="C13628" s="3" t="n">
        <v>0.3026871991103086</v>
      </c>
      <c r="D13628" s="3" t="n">
        <v>0.002687199110308569</v>
      </c>
      <c r="E13628" s="3" t="n">
        <v>0.002687199110308569</v>
      </c>
      <c r="F13628" s="4" t="n">
        <v>0.008957330337837462</v>
      </c>
    </row>
    <row r="13629">
      <c r="A13629" s="5" t="inlineStr">
        <is>
          <t>2025-05-22 23:45</t>
        </is>
      </c>
      <c r="B13629" s="6" t="n">
        <v>0.31</v>
      </c>
      <c r="C13629" s="6" t="n">
        <v>0.3108133724018224</v>
      </c>
      <c r="D13629" s="6" t="n">
        <v>0.0008133724018224431</v>
      </c>
      <c r="E13629" s="6" t="n">
        <v>0.0008133724018224431</v>
      </c>
      <c r="F13629" s="7" t="n">
        <v>0.002623781932898907</v>
      </c>
    </row>
    <row r="13630">
      <c r="A13630" s="2" t="inlineStr">
        <is>
          <t>2025-05-23 00:00</t>
        </is>
      </c>
      <c r="B13630" s="3" t="n">
        <v>0.29</v>
      </c>
      <c r="C13630" s="3" t="n">
        <v>0.2927268570326997</v>
      </c>
      <c r="D13630" s="3" t="n">
        <v>0.002726857032699703</v>
      </c>
      <c r="E13630" s="3" t="n">
        <v>0.002726857032699703</v>
      </c>
      <c r="F13630" s="4" t="n">
        <v>0.009402955252747407</v>
      </c>
    </row>
    <row r="13631">
      <c r="A13631" s="5" t="inlineStr">
        <is>
          <t>2025-05-23 00:15</t>
        </is>
      </c>
      <c r="B13631" s="6" t="n">
        <v>0.26</v>
      </c>
      <c r="C13631" s="6" t="n">
        <v>0.259375264130996</v>
      </c>
      <c r="D13631" s="6" t="n">
        <v>-0.0006247358690039673</v>
      </c>
      <c r="E13631" s="6" t="n">
        <v>0.0006247358690039673</v>
      </c>
      <c r="F13631" s="7" t="n">
        <v>0.002402830256158219</v>
      </c>
    </row>
    <row r="13632">
      <c r="A13632" s="2" t="inlineStr">
        <is>
          <t>2025-05-23 00:30</t>
        </is>
      </c>
      <c r="B13632" s="3" t="n">
        <v>0.22</v>
      </c>
      <c r="C13632" s="3" t="n">
        <v>0.2201618633573202</v>
      </c>
      <c r="D13632" s="3" t="n">
        <v>0.0001618633573202133</v>
      </c>
      <c r="E13632" s="3" t="n">
        <v>0.0001618633573202133</v>
      </c>
      <c r="F13632" s="4" t="n">
        <v>0.0007357425299294125</v>
      </c>
    </row>
    <row r="13633">
      <c r="A13633" s="5" t="inlineStr">
        <is>
          <t>2025-05-23 00:45</t>
        </is>
      </c>
      <c r="B13633" s="6" t="n">
        <v>0.23</v>
      </c>
      <c r="C13633" s="6" t="n">
        <v>0.2304777168126936</v>
      </c>
      <c r="D13633" s="6" t="n">
        <v>0.0004777168126935682</v>
      </c>
      <c r="E13633" s="6" t="n">
        <v>0.0004777168126935682</v>
      </c>
      <c r="F13633" s="7" t="n">
        <v>0.002077029611376255</v>
      </c>
    </row>
    <row r="13634">
      <c r="A13634" s="2" t="inlineStr">
        <is>
          <t>2025-05-23 01:00</t>
        </is>
      </c>
      <c r="B13634" s="3" t="n">
        <v>0.25</v>
      </c>
      <c r="C13634" s="3" t="n">
        <v>0.2499469692541485</v>
      </c>
      <c r="D13634" s="3" t="n">
        <v>-5.303074585152889e-05</v>
      </c>
      <c r="E13634" s="3" t="n">
        <v>5.303074585152889e-05</v>
      </c>
      <c r="F13634" s="4" t="n">
        <v>0.0002121229825576236</v>
      </c>
    </row>
    <row r="13635">
      <c r="A13635" s="5" t="inlineStr">
        <is>
          <t>2025-05-23 01:15</t>
        </is>
      </c>
      <c r="B13635" s="6" t="n">
        <v>0.27</v>
      </c>
      <c r="C13635" s="6" t="n">
        <v>0.2664416815714438</v>
      </c>
      <c r="D13635" s="6" t="n">
        <v>-0.003558318428556195</v>
      </c>
      <c r="E13635" s="6" t="n">
        <v>0.003558318428556195</v>
      </c>
      <c r="F13635" s="7" t="n">
        <v>0.01317895709398977</v>
      </c>
    </row>
    <row r="13636">
      <c r="A13636" s="2" t="inlineStr">
        <is>
          <t>2025-05-23 01:30</t>
        </is>
      </c>
      <c r="B13636" s="3" t="n">
        <v>0.25</v>
      </c>
      <c r="C13636" s="3" t="n">
        <v>0.2493131436277765</v>
      </c>
      <c r="D13636" s="3" t="n">
        <v>-0.0006868563722235155</v>
      </c>
      <c r="E13636" s="3" t="n">
        <v>0.0006868563722235155</v>
      </c>
      <c r="F13636" s="4" t="n">
        <v>0.002747425477904359</v>
      </c>
    </row>
    <row r="13637">
      <c r="A13637" s="5" t="inlineStr">
        <is>
          <t>2025-05-23 01:45</t>
        </is>
      </c>
      <c r="B13637" s="6" t="n">
        <v>0.25</v>
      </c>
      <c r="C13637" s="6" t="n">
        <v>0.2515287843120239</v>
      </c>
      <c r="D13637" s="6" t="n">
        <v>0.001528784312023912</v>
      </c>
      <c r="E13637" s="6" t="n">
        <v>0.001528784312023912</v>
      </c>
      <c r="F13637" s="7" t="n">
        <v>0.006115137223635098</v>
      </c>
    </row>
    <row r="13638">
      <c r="A13638" s="2" t="inlineStr">
        <is>
          <t>2025-05-23 02:00</t>
        </is>
      </c>
      <c r="B13638" s="3" t="n">
        <v>0.27</v>
      </c>
      <c r="C13638" s="3" t="n">
        <v>0.2689595265342655</v>
      </c>
      <c r="D13638" s="3" t="n">
        <v>-0.001040473465734493</v>
      </c>
      <c r="E13638" s="3" t="n">
        <v>0.001040473465734493</v>
      </c>
      <c r="F13638" s="4" t="n">
        <v>0.003853605414373656</v>
      </c>
    </row>
    <row r="13639">
      <c r="A13639" s="5" t="inlineStr">
        <is>
          <t>2025-05-23 02:15</t>
        </is>
      </c>
      <c r="B13639" s="6" t="n">
        <v>0.26</v>
      </c>
      <c r="C13639" s="6" t="n">
        <v>0.2590933359661808</v>
      </c>
      <c r="D13639" s="6" t="n">
        <v>-0.0009066640338191712</v>
      </c>
      <c r="E13639" s="6" t="n">
        <v>0.0009066640338191712</v>
      </c>
      <c r="F13639" s="7" t="n">
        <v>0.003487169347430776</v>
      </c>
    </row>
    <row r="13640">
      <c r="A13640" s="2" t="inlineStr">
        <is>
          <t>2025-05-23 02:30</t>
        </is>
      </c>
      <c r="B13640" s="3" t="n">
        <v>0.27</v>
      </c>
      <c r="C13640" s="3" t="n">
        <v>0.2731002333536594</v>
      </c>
      <c r="D13640" s="3" t="n">
        <v>0.003100233353659387</v>
      </c>
      <c r="E13640" s="3" t="n">
        <v>0.003100233353659387</v>
      </c>
      <c r="F13640" s="4" t="n">
        <v>0.01148234571176682</v>
      </c>
    </row>
    <row r="13641">
      <c r="A13641" s="5" t="inlineStr">
        <is>
          <t>2025-05-23 02:45</t>
        </is>
      </c>
      <c r="B13641" s="6" t="n">
        <v>0.24</v>
      </c>
      <c r="C13641" s="6" t="n">
        <v>0.2405514527119969</v>
      </c>
      <c r="D13641" s="6" t="n">
        <v>0.0005514527119968859</v>
      </c>
      <c r="E13641" s="6" t="n">
        <v>0.0005514527119968859</v>
      </c>
      <c r="F13641" s="7" t="n">
        <v>0.002297719623746526</v>
      </c>
    </row>
    <row r="13642">
      <c r="A13642" s="2" t="inlineStr">
        <is>
          <t>2025-05-23 03:00</t>
        </is>
      </c>
      <c r="B13642" s="3" t="n">
        <v>0.24</v>
      </c>
      <c r="C13642" s="3" t="n">
        <v>0.2407783139613838</v>
      </c>
      <c r="D13642" s="3" t="n">
        <v>0.0007783139613837808</v>
      </c>
      <c r="E13642" s="3" t="n">
        <v>0.0007783139613837808</v>
      </c>
      <c r="F13642" s="4" t="n">
        <v>0.003242974825586692</v>
      </c>
    </row>
    <row r="13643">
      <c r="A13643" s="5" t="inlineStr">
        <is>
          <t>2025-05-23 03:15</t>
        </is>
      </c>
      <c r="B13643" s="6" t="n">
        <v>0.22</v>
      </c>
      <c r="C13643" s="6" t="n">
        <v>0.2261326424838872</v>
      </c>
      <c r="D13643" s="6" t="n">
        <v>0.006132642483887174</v>
      </c>
      <c r="E13643" s="6" t="n">
        <v>0.006132642483887174</v>
      </c>
      <c r="F13643" s="7" t="n">
        <v>0.02787564752732512</v>
      </c>
    </row>
    <row r="13644">
      <c r="A13644" s="2" t="inlineStr">
        <is>
          <t>2025-05-23 03:30</t>
        </is>
      </c>
      <c r="B13644" s="3" t="n">
        <v>0.23</v>
      </c>
      <c r="C13644" s="3" t="n">
        <v>0.2317753710663516</v>
      </c>
      <c r="D13644" s="3" t="n">
        <v>0.001775371066351616</v>
      </c>
      <c r="E13644" s="3" t="n">
        <v>0.001775371066351616</v>
      </c>
      <c r="F13644" s="4" t="n">
        <v>0.007719004602750486</v>
      </c>
    </row>
    <row r="13645">
      <c r="A13645" s="5" t="inlineStr">
        <is>
          <t>2025-05-23 03:45</t>
        </is>
      </c>
      <c r="B13645" s="6" t="n">
        <v>0.23</v>
      </c>
      <c r="C13645" s="6" t="n">
        <v>0.2283811638465529</v>
      </c>
      <c r="D13645" s="6" t="n">
        <v>-0.001618836153447073</v>
      </c>
      <c r="E13645" s="6" t="n">
        <v>0.001618836153447073</v>
      </c>
      <c r="F13645" s="7" t="n">
        <v>0.007038418027863717</v>
      </c>
    </row>
    <row r="13646">
      <c r="A13646" s="2" t="inlineStr">
        <is>
          <t>2025-05-23 04:00</t>
        </is>
      </c>
      <c r="B13646" s="3" t="n">
        <v>0.27</v>
      </c>
      <c r="C13646" s="3" t="n">
        <v>0.2678829038742789</v>
      </c>
      <c r="D13646" s="3" t="n">
        <v>-0.002117096125721085</v>
      </c>
      <c r="E13646" s="3" t="n">
        <v>0.002117096125721085</v>
      </c>
      <c r="F13646" s="4" t="n">
        <v>0.007841096732888846</v>
      </c>
    </row>
    <row r="13647">
      <c r="A13647" s="5" t="inlineStr">
        <is>
          <t>2025-05-23 04:15</t>
        </is>
      </c>
      <c r="B13647" s="6" t="n">
        <v>0.26</v>
      </c>
      <c r="C13647" s="6" t="n">
        <v>0.2595075527874048</v>
      </c>
      <c r="D13647" s="6" t="n">
        <v>-0.0004924472125952262</v>
      </c>
      <c r="E13647" s="6" t="n">
        <v>0.0004924472125952262</v>
      </c>
      <c r="F13647" s="7" t="n">
        <v>0.001894027733466148</v>
      </c>
    </row>
    <row r="13648">
      <c r="A13648" s="2" t="inlineStr">
        <is>
          <t>2025-05-23 04:30</t>
        </is>
      </c>
      <c r="B13648" s="3" t="n">
        <v>0.99</v>
      </c>
      <c r="C13648" s="3" t="n">
        <v>1.005361621995793</v>
      </c>
      <c r="D13648" s="3" t="n">
        <v>0.01536162199579261</v>
      </c>
      <c r="E13648" s="3" t="n">
        <v>0.01536162199579261</v>
      </c>
      <c r="F13648" s="4" t="n">
        <v>0.01551678987906648</v>
      </c>
    </row>
    <row r="13649">
      <c r="A13649" s="5" t="inlineStr">
        <is>
          <t>2025-05-23 04:45</t>
        </is>
      </c>
      <c r="B13649" s="6" t="n">
        <v>2.47</v>
      </c>
      <c r="C13649" s="6" t="n">
        <v>2.428401826623254</v>
      </c>
      <c r="D13649" s="6" t="n">
        <v>-0.04159817337674632</v>
      </c>
      <c r="E13649" s="6" t="n">
        <v>0.04159817337674632</v>
      </c>
      <c r="F13649" s="7" t="n">
        <v>0.01684136573275504</v>
      </c>
    </row>
    <row r="13650">
      <c r="A13650" s="2" t="inlineStr">
        <is>
          <t>2025-05-23 05:00</t>
        </is>
      </c>
      <c r="B13650" s="3" t="n">
        <v>1</v>
      </c>
      <c r="C13650" s="3" t="n">
        <v>0.9871698820603969</v>
      </c>
      <c r="D13650" s="3" t="n">
        <v>-0.01283011793960309</v>
      </c>
      <c r="E13650" s="3" t="n">
        <v>0.01283011793960309</v>
      </c>
      <c r="F13650" s="4" t="n">
        <v>0.01283011792677297</v>
      </c>
    </row>
    <row r="13651">
      <c r="A13651" s="5" t="inlineStr">
        <is>
          <t>2025-05-23 05:15</t>
        </is>
      </c>
      <c r="B13651" s="6" t="n">
        <v>1.67</v>
      </c>
      <c r="C13651" s="6" t="n">
        <v>1.674961062445277</v>
      </c>
      <c r="D13651" s="6" t="n">
        <v>0.004961062445277165</v>
      </c>
      <c r="E13651" s="6" t="n">
        <v>0.004961062445277165</v>
      </c>
      <c r="F13651" s="7" t="n">
        <v>0.002970696073237406</v>
      </c>
    </row>
    <row r="13652">
      <c r="A13652" s="2" t="inlineStr">
        <is>
          <t>2025-05-23 05:30</t>
        </is>
      </c>
      <c r="B13652" s="3" t="n">
        <v>1.69</v>
      </c>
      <c r="C13652" s="3" t="n">
        <v>1.660065532347064</v>
      </c>
      <c r="D13652" s="3" t="n">
        <v>-0.02993446765293584</v>
      </c>
      <c r="E13652" s="3" t="n">
        <v>0.02993446765293584</v>
      </c>
      <c r="F13652" s="4" t="n">
        <v>0.01771270274273558</v>
      </c>
    </row>
    <row r="13653">
      <c r="A13653" s="5" t="inlineStr">
        <is>
          <t>2025-05-23 05:45</t>
        </is>
      </c>
      <c r="B13653" s="6" t="n">
        <v>0.29</v>
      </c>
      <c r="C13653" s="6" t="n">
        <v>0.2927939882430408</v>
      </c>
      <c r="D13653" s="6" t="n">
        <v>0.002793988243040779</v>
      </c>
      <c r="E13653" s="6" t="n">
        <v>0.002793988243040779</v>
      </c>
      <c r="F13653" s="7" t="n">
        <v>0.009634442184159783</v>
      </c>
    </row>
    <row r="13654">
      <c r="A13654" s="2" t="inlineStr">
        <is>
          <t>2025-05-23 06:00</t>
        </is>
      </c>
      <c r="B13654" s="3" t="n">
        <v>0.26</v>
      </c>
      <c r="C13654" s="3" t="n">
        <v>0.2633558626291933</v>
      </c>
      <c r="D13654" s="3" t="n">
        <v>0.003355862629193296</v>
      </c>
      <c r="E13654" s="3" t="n">
        <v>0.003355862629193296</v>
      </c>
      <c r="F13654" s="4" t="n">
        <v>0.01290716390879281</v>
      </c>
    </row>
    <row r="13655">
      <c r="A13655" s="5" t="inlineStr">
        <is>
          <t>2025-05-23 06:15</t>
        </is>
      </c>
      <c r="B13655" s="6" t="n">
        <v>0.39</v>
      </c>
      <c r="C13655" s="6" t="n">
        <v>0.374895384588926</v>
      </c>
      <c r="D13655" s="6" t="n">
        <v>-0.01510461541107405</v>
      </c>
      <c r="E13655" s="6" t="n">
        <v>0.01510461541107405</v>
      </c>
      <c r="F13655" s="7" t="n">
        <v>0.03872978300601094</v>
      </c>
    </row>
    <row r="13656">
      <c r="A13656" s="2" t="inlineStr">
        <is>
          <t>2025-05-23 06:30</t>
        </is>
      </c>
      <c r="B13656" s="3" t="n">
        <v>0.38</v>
      </c>
      <c r="C13656" s="3" t="n">
        <v>0.3905185902222732</v>
      </c>
      <c r="D13656" s="3" t="n">
        <v>0.01051859022227319</v>
      </c>
      <c r="E13656" s="3" t="n">
        <v>0.01051859022227319</v>
      </c>
      <c r="F13656" s="4" t="n">
        <v>0.02768050051208603</v>
      </c>
    </row>
    <row r="13657">
      <c r="A13657" s="5" t="inlineStr">
        <is>
          <t>2025-05-23 06:45</t>
        </is>
      </c>
      <c r="B13657" s="6" t="n">
        <v>0.58</v>
      </c>
      <c r="C13657" s="6" t="n">
        <v>0.6180062493901378</v>
      </c>
      <c r="D13657" s="6" t="n">
        <v>0.03800624939013786</v>
      </c>
      <c r="E13657" s="6" t="n">
        <v>0.03800624939013786</v>
      </c>
      <c r="F13657" s="7" t="n">
        <v>0.06552801607691353</v>
      </c>
    </row>
    <row r="13658">
      <c r="A13658" s="2" t="inlineStr">
        <is>
          <t>2025-05-23 07:00</t>
        </is>
      </c>
      <c r="B13658" s="3" t="n">
        <v>0.7</v>
      </c>
      <c r="C13658" s="3" t="n">
        <v>0.7278624577956819</v>
      </c>
      <c r="D13658" s="3" t="n">
        <v>0.02786245779568197</v>
      </c>
      <c r="E13658" s="3" t="n">
        <v>0.02786245779568197</v>
      </c>
      <c r="F13658" s="4" t="n">
        <v>0.03980351107982637</v>
      </c>
    </row>
    <row r="13659">
      <c r="A13659" s="5" t="inlineStr">
        <is>
          <t>2025-05-23 07:15</t>
        </is>
      </c>
      <c r="B13659" s="6" t="n">
        <v>1.35</v>
      </c>
      <c r="C13659" s="6" t="n">
        <v>1.266675867153341</v>
      </c>
      <c r="D13659" s="6" t="n">
        <v>-0.08332413284665896</v>
      </c>
      <c r="E13659" s="6" t="n">
        <v>0.08332413284665896</v>
      </c>
      <c r="F13659" s="7" t="n">
        <v>0.06172157984069435</v>
      </c>
    </row>
    <row r="13660">
      <c r="A13660" s="2" t="inlineStr">
        <is>
          <t>2025-05-23 07:30</t>
        </is>
      </c>
      <c r="B13660" s="3" t="n">
        <v>1.26</v>
      </c>
      <c r="C13660" s="3" t="n">
        <v>1.089897410683754</v>
      </c>
      <c r="D13660" s="3" t="n">
        <v>-0.1701025893162456</v>
      </c>
      <c r="E13660" s="3" t="n">
        <v>0.1701025893162456</v>
      </c>
      <c r="F13660" s="4" t="n">
        <v>0.1350020549057488</v>
      </c>
    </row>
    <row r="13661">
      <c r="A13661" s="5" t="inlineStr">
        <is>
          <t>2025-05-23 07:45</t>
        </is>
      </c>
      <c r="B13661" s="6" t="n">
        <v>2.65</v>
      </c>
      <c r="C13661" s="6" t="n">
        <v>2.603211962923679</v>
      </c>
      <c r="D13661" s="6" t="n">
        <v>-0.04678803707632051</v>
      </c>
      <c r="E13661" s="6" t="n">
        <v>0.04678803707632051</v>
      </c>
      <c r="F13661" s="7" t="n">
        <v>0.01765586304100553</v>
      </c>
    </row>
    <row r="13662">
      <c r="A13662" s="2" t="inlineStr">
        <is>
          <t>2025-05-23 08:00</t>
        </is>
      </c>
      <c r="B13662" s="3" t="n">
        <v>1.24</v>
      </c>
      <c r="C13662" s="3" t="n">
        <v>1.195576915869001</v>
      </c>
      <c r="D13662" s="3" t="n">
        <v>-0.04442308413099938</v>
      </c>
      <c r="E13662" s="3" t="n">
        <v>0.04442308413099938</v>
      </c>
      <c r="F13662" s="4" t="n">
        <v>0.03582506781868896</v>
      </c>
    </row>
    <row r="13663">
      <c r="A13663" s="5" t="inlineStr">
        <is>
          <t>2025-05-23 08:15</t>
        </is>
      </c>
      <c r="B13663" s="6" t="n">
        <v>0.8</v>
      </c>
      <c r="C13663" s="6" t="n">
        <v>0.8039353039063299</v>
      </c>
      <c r="D13663" s="6" t="n">
        <v>0.003935303906329901</v>
      </c>
      <c r="E13663" s="6" t="n">
        <v>0.003935303906329901</v>
      </c>
      <c r="F13663" s="7" t="n">
        <v>0.004919129876763464</v>
      </c>
    </row>
    <row r="13664">
      <c r="A13664" s="2" t="inlineStr">
        <is>
          <t>2025-05-23 08:30</t>
        </is>
      </c>
      <c r="B13664" s="3" t="n">
        <v>3.08</v>
      </c>
      <c r="C13664" s="3" t="n">
        <v>3.078215693878485</v>
      </c>
      <c r="D13664" s="3" t="n">
        <v>-0.001784306121514589</v>
      </c>
      <c r="E13664" s="3" t="n">
        <v>0.001784306121514589</v>
      </c>
      <c r="F13664" s="4" t="n">
        <v>0.0005793201691348277</v>
      </c>
    </row>
    <row r="13665">
      <c r="A13665" s="5" t="inlineStr">
        <is>
          <t>2025-05-23 08:45</t>
        </is>
      </c>
      <c r="B13665" s="6" t="n">
        <v>1.5</v>
      </c>
      <c r="C13665" s="6" t="n">
        <v>1.492248960298739</v>
      </c>
      <c r="D13665" s="6" t="n">
        <v>-0.007751039701261231</v>
      </c>
      <c r="E13665" s="6" t="n">
        <v>0.007751039701261231</v>
      </c>
      <c r="F13665" s="7" t="n">
        <v>0.005167359797395914</v>
      </c>
    </row>
    <row r="13666">
      <c r="A13666" s="2" t="inlineStr">
        <is>
          <t>2025-05-23 09:00</t>
        </is>
      </c>
      <c r="B13666" s="3" t="n">
        <v>1.72</v>
      </c>
      <c r="C13666" s="3" t="n">
        <v>1.711451864047495</v>
      </c>
      <c r="D13666" s="3" t="n">
        <v>-0.008548135952505032</v>
      </c>
      <c r="E13666" s="3" t="n">
        <v>0.008548135952505032</v>
      </c>
      <c r="F13666" s="4" t="n">
        <v>0.004969846481125108</v>
      </c>
    </row>
    <row r="13667">
      <c r="A13667" s="5" t="inlineStr">
        <is>
          <t>2025-05-23 09:15</t>
        </is>
      </c>
      <c r="B13667" s="6" t="n">
        <v>0.65</v>
      </c>
      <c r="C13667" s="6" t="n">
        <v>0.6056283715640347</v>
      </c>
      <c r="D13667" s="6" t="n">
        <v>-0.04437162843596532</v>
      </c>
      <c r="E13667" s="6" t="n">
        <v>0.04437162843596532</v>
      </c>
      <c r="F13667" s="7" t="n">
        <v>0.06826404364261734</v>
      </c>
    </row>
    <row r="13668">
      <c r="A13668" s="2" t="inlineStr">
        <is>
          <t>2025-05-23 09:30</t>
        </is>
      </c>
      <c r="B13668" s="3" t="n">
        <v>2.4</v>
      </c>
      <c r="C13668" s="3" t="n">
        <v>2.377393702486751</v>
      </c>
      <c r="D13668" s="3" t="n">
        <v>-0.02260629751324883</v>
      </c>
      <c r="E13668" s="3" t="n">
        <v>0.02260629751324883</v>
      </c>
      <c r="F13668" s="4" t="n">
        <v>0.009419290626595642</v>
      </c>
    </row>
    <row r="13669">
      <c r="A13669" s="5" t="inlineStr">
        <is>
          <t>2025-05-23 09:45</t>
        </is>
      </c>
      <c r="B13669" s="6" t="n">
        <v>1.78</v>
      </c>
      <c r="C13669" s="6" t="n">
        <v>1.790048901480451</v>
      </c>
      <c r="D13669" s="6" t="n">
        <v>0.01004890148045057</v>
      </c>
      <c r="E13669" s="6" t="n">
        <v>0.01004890148045057</v>
      </c>
      <c r="F13669" s="7" t="n">
        <v>0.005645450266744447</v>
      </c>
    </row>
    <row r="13670">
      <c r="A13670" s="2" t="inlineStr">
        <is>
          <t>2025-05-23 10:00</t>
        </is>
      </c>
      <c r="B13670" s="3" t="n">
        <v>1.63</v>
      </c>
      <c r="C13670" s="3" t="n">
        <v>1.615648239398811</v>
      </c>
      <c r="D13670" s="3" t="n">
        <v>-0.01435176060118915</v>
      </c>
      <c r="E13670" s="3" t="n">
        <v>0.01435176060118915</v>
      </c>
      <c r="F13670" s="4" t="n">
        <v>0.008804761099622322</v>
      </c>
    </row>
    <row r="13671">
      <c r="A13671" s="5" t="inlineStr">
        <is>
          <t>2025-05-23 10:15</t>
        </is>
      </c>
      <c r="B13671" s="6" t="n">
        <v>1.15</v>
      </c>
      <c r="C13671" s="6" t="n">
        <v>1.112092431097758</v>
      </c>
      <c r="D13671" s="6" t="n">
        <v>-0.03790756890224145</v>
      </c>
      <c r="E13671" s="6" t="n">
        <v>0.03790756890224145</v>
      </c>
      <c r="F13671" s="7" t="n">
        <v>0.03296310336458987</v>
      </c>
    </row>
    <row r="13672">
      <c r="A13672" s="2" t="inlineStr">
        <is>
          <t>2025-05-23 10:30</t>
        </is>
      </c>
      <c r="B13672" s="3" t="n">
        <v>0.25</v>
      </c>
      <c r="C13672" s="3" t="n">
        <v>0.259961121395429</v>
      </c>
      <c r="D13672" s="3" t="n">
        <v>0.009961121395428985</v>
      </c>
      <c r="E13672" s="3" t="n">
        <v>0.009961121395428985</v>
      </c>
      <c r="F13672" s="4" t="n">
        <v>0.03984448542233799</v>
      </c>
    </row>
    <row r="13673">
      <c r="A13673" s="5" t="inlineStr">
        <is>
          <t>2025-05-23 10:45</t>
        </is>
      </c>
      <c r="B13673" s="6" t="n">
        <v>2.28</v>
      </c>
      <c r="C13673" s="6" t="n">
        <v>2.254076343622286</v>
      </c>
      <c r="D13673" s="6" t="n">
        <v>-0.0259236563777141</v>
      </c>
      <c r="E13673" s="6" t="n">
        <v>0.0259236563777141</v>
      </c>
      <c r="F13673" s="7" t="n">
        <v>0.01137002472208073</v>
      </c>
    </row>
    <row r="13674">
      <c r="A13674" s="2" t="inlineStr">
        <is>
          <t>2025-05-23 11:00</t>
        </is>
      </c>
      <c r="B13674" s="3" t="n">
        <v>5.38</v>
      </c>
      <c r="C13674" s="3" t="n">
        <v>4.962645732507164</v>
      </c>
      <c r="D13674" s="3" t="n">
        <v>-0.4173542674928363</v>
      </c>
      <c r="E13674" s="3" t="n">
        <v>0.4173542674928363</v>
      </c>
      <c r="F13674" s="4" t="n">
        <v>0.07757514264224186</v>
      </c>
    </row>
    <row r="13675">
      <c r="A13675" s="5" t="inlineStr">
        <is>
          <t>2025-05-23 11:15</t>
        </is>
      </c>
      <c r="B13675" s="6" t="n">
        <v>4.17</v>
      </c>
      <c r="C13675" s="6" t="n">
        <v>4.141372053022653</v>
      </c>
      <c r="D13675" s="6" t="n">
        <v>-0.0286279469773465</v>
      </c>
      <c r="E13675" s="6" t="n">
        <v>0.0286279469773465</v>
      </c>
      <c r="F13675" s="7" t="n">
        <v>0.00686521510083484</v>
      </c>
    </row>
    <row r="13676">
      <c r="A13676" s="2" t="inlineStr">
        <is>
          <t>2025-05-23 11:30</t>
        </is>
      </c>
      <c r="B13676" s="3" t="n">
        <v>6</v>
      </c>
      <c r="C13676" s="3" t="n">
        <v>5.547057654710458</v>
      </c>
      <c r="D13676" s="3" t="n">
        <v>-0.452942345289542</v>
      </c>
      <c r="E13676" s="3" t="n">
        <v>0.452942345289542</v>
      </c>
      <c r="F13676" s="4" t="n">
        <v>0.07549039086900861</v>
      </c>
    </row>
    <row r="13677">
      <c r="A13677" s="5" t="inlineStr">
        <is>
          <t>2025-05-23 11:45</t>
        </is>
      </c>
      <c r="B13677" s="6" t="n">
        <v>5.99</v>
      </c>
      <c r="C13677" s="6" t="n">
        <v>5.532588514574068</v>
      </c>
      <c r="D13677" s="6" t="n">
        <v>-0.4574114854259319</v>
      </c>
      <c r="E13677" s="6" t="n">
        <v>0.4574114854259319</v>
      </c>
      <c r="F13677" s="7" t="n">
        <v>0.07636251842229873</v>
      </c>
    </row>
    <row r="13678">
      <c r="A13678" s="2" t="inlineStr">
        <is>
          <t>2025-05-23 12:00</t>
        </is>
      </c>
      <c r="B13678" s="3" t="n">
        <v>4.82</v>
      </c>
      <c r="C13678" s="3" t="n">
        <v>4.883778962616849</v>
      </c>
      <c r="D13678" s="3" t="n">
        <v>0.06377896261684857</v>
      </c>
      <c r="E13678" s="3" t="n">
        <v>0.06377896261684857</v>
      </c>
      <c r="F13678" s="4" t="n">
        <v>0.01323214991776274</v>
      </c>
    </row>
    <row r="13679">
      <c r="A13679" s="5" t="inlineStr">
        <is>
          <t>2025-05-23 12:15</t>
        </is>
      </c>
      <c r="B13679" s="6" t="n">
        <v>6.02</v>
      </c>
      <c r="C13679" s="6" t="n">
        <v>5.650293046650188</v>
      </c>
      <c r="D13679" s="6" t="n">
        <v>-0.3697069533498114</v>
      </c>
      <c r="E13679" s="6" t="n">
        <v>0.3697069533498114</v>
      </c>
      <c r="F13679" s="7" t="n">
        <v>0.06141311516418577</v>
      </c>
    </row>
    <row r="13680">
      <c r="A13680" s="2" t="inlineStr">
        <is>
          <t>2025-05-23 12:30</t>
        </is>
      </c>
      <c r="B13680" s="3" t="n">
        <v>5.36</v>
      </c>
      <c r="C13680" s="3" t="n">
        <v>5.312605927040951</v>
      </c>
      <c r="D13680" s="3" t="n">
        <v>-0.04739407295904918</v>
      </c>
      <c r="E13680" s="3" t="n">
        <v>0.04739407295904918</v>
      </c>
      <c r="F13680" s="4" t="n">
        <v>0.008842177789217724</v>
      </c>
    </row>
    <row r="13681">
      <c r="A13681" s="5" t="inlineStr">
        <is>
          <t>2025-05-23 12:45</t>
        </is>
      </c>
      <c r="B13681" s="6" t="n">
        <v>5.03</v>
      </c>
      <c r="C13681" s="6" t="n">
        <v>4.969172711694078</v>
      </c>
      <c r="D13681" s="6" t="n">
        <v>-0.06082728830592199</v>
      </c>
      <c r="E13681" s="6" t="n">
        <v>0.06082728830592199</v>
      </c>
      <c r="F13681" s="7" t="n">
        <v>0.01209290025722248</v>
      </c>
    </row>
    <row r="13682">
      <c r="A13682" s="2" t="inlineStr">
        <is>
          <t>2025-05-23 13:00</t>
        </is>
      </c>
      <c r="B13682" s="3" t="n">
        <v>5.05</v>
      </c>
      <c r="C13682" s="3" t="n">
        <v>5.05810291200657</v>
      </c>
      <c r="D13682" s="3" t="n">
        <v>0.008102912006569873</v>
      </c>
      <c r="E13682" s="3" t="n">
        <v>0.008102912006569873</v>
      </c>
      <c r="F13682" s="4" t="n">
        <v>0.001604537030686205</v>
      </c>
    </row>
    <row r="13683">
      <c r="A13683" s="5" t="inlineStr">
        <is>
          <t>2025-05-23 13:15</t>
        </is>
      </c>
      <c r="B13683" s="6" t="n">
        <v>2.9</v>
      </c>
      <c r="C13683" s="6" t="n">
        <v>2.958298207109862</v>
      </c>
      <c r="D13683" s="6" t="n">
        <v>0.05829820710986189</v>
      </c>
      <c r="E13683" s="6" t="n">
        <v>0.05829820710986189</v>
      </c>
      <c r="F13683" s="7" t="n">
        <v>0.0201028300309514</v>
      </c>
    </row>
    <row r="13684">
      <c r="A13684" s="2" t="inlineStr">
        <is>
          <t>2025-05-23 13:30</t>
        </is>
      </c>
      <c r="B13684" s="3" t="n">
        <v>5.03</v>
      </c>
      <c r="C13684" s="3" t="n">
        <v>4.996242064642561</v>
      </c>
      <c r="D13684" s="3" t="n">
        <v>-0.0337579353574391</v>
      </c>
      <c r="E13684" s="3" t="n">
        <v>0.0337579353574391</v>
      </c>
      <c r="F13684" s="4" t="n">
        <v>0.006711319155214269</v>
      </c>
    </row>
    <row r="13685">
      <c r="A13685" s="5" t="inlineStr">
        <is>
          <t>2025-05-23 13:45</t>
        </is>
      </c>
      <c r="B13685" s="6" t="n">
        <v>4.97</v>
      </c>
      <c r="C13685" s="6" t="n">
        <v>4.937741944042634</v>
      </c>
      <c r="D13685" s="6" t="n">
        <v>-0.03225805595736553</v>
      </c>
      <c r="E13685" s="6" t="n">
        <v>0.03225805595736553</v>
      </c>
      <c r="F13685" s="7" t="n">
        <v>0.006490554517278667</v>
      </c>
    </row>
    <row r="13686">
      <c r="A13686" s="2" t="inlineStr">
        <is>
          <t>2025-05-23 14:00</t>
        </is>
      </c>
      <c r="B13686" s="3" t="n">
        <v>5.02</v>
      </c>
      <c r="C13686" s="3" t="n">
        <v>4.946641348640772</v>
      </c>
      <c r="D13686" s="3" t="n">
        <v>-0.0733586513592277</v>
      </c>
      <c r="E13686" s="3" t="n">
        <v>0.0733586513592277</v>
      </c>
      <c r="F13686" s="4" t="n">
        <v>0.01461327716028176</v>
      </c>
    </row>
    <row r="13687">
      <c r="A13687" s="5" t="inlineStr">
        <is>
          <t>2025-05-23 14:15</t>
        </is>
      </c>
      <c r="B13687" s="6" t="n">
        <v>5.02</v>
      </c>
      <c r="C13687" s="6" t="n">
        <v>5.008318454449191</v>
      </c>
      <c r="D13687" s="6" t="n">
        <v>-0.01168154555080836</v>
      </c>
      <c r="E13687" s="6" t="n">
        <v>0.01168154555080836</v>
      </c>
      <c r="F13687" s="7" t="n">
        <v>0.002327001105275171</v>
      </c>
    </row>
    <row r="13688">
      <c r="A13688" s="2" t="inlineStr">
        <is>
          <t>2025-05-23 14:30</t>
        </is>
      </c>
      <c r="B13688" s="3" t="n">
        <v>5.02</v>
      </c>
      <c r="C13688" s="3" t="n">
        <v>5.056869863934723</v>
      </c>
      <c r="D13688" s="3" t="n">
        <v>0.03686986393472313</v>
      </c>
      <c r="E13688" s="3" t="n">
        <v>0.03686986393472313</v>
      </c>
      <c r="F13688" s="4" t="n">
        <v>0.007344594407844332</v>
      </c>
    </row>
    <row r="13689">
      <c r="A13689" s="5" t="inlineStr">
        <is>
          <t>2025-05-23 14:45</t>
        </is>
      </c>
      <c r="B13689" s="6" t="n">
        <v>5.01</v>
      </c>
      <c r="C13689" s="6" t="n">
        <v>5.100998621141489</v>
      </c>
      <c r="D13689" s="6" t="n">
        <v>0.09099862114148927</v>
      </c>
      <c r="E13689" s="6" t="n">
        <v>0.09099862114148927</v>
      </c>
      <c r="F13689" s="7" t="n">
        <v>0.01816339742980556</v>
      </c>
    </row>
    <row r="13690">
      <c r="A13690" s="2" t="inlineStr">
        <is>
          <t>2025-05-23 15:00</t>
        </is>
      </c>
      <c r="B13690" s="3" t="n">
        <v>5.06</v>
      </c>
      <c r="C13690" s="3" t="n">
        <v>5.13348723191177</v>
      </c>
      <c r="D13690" s="3" t="n">
        <v>0.07348723191177076</v>
      </c>
      <c r="E13690" s="3" t="n">
        <v>0.07348723191177076</v>
      </c>
      <c r="F13690" s="4" t="n">
        <v>0.01452316835913984</v>
      </c>
    </row>
    <row r="13691">
      <c r="A13691" s="5" t="inlineStr">
        <is>
          <t>2025-05-23 15:15</t>
        </is>
      </c>
      <c r="B13691" s="6" t="n">
        <v>5.05</v>
      </c>
      <c r="C13691" s="6" t="n">
        <v>5.131452593023784</v>
      </c>
      <c r="D13691" s="6" t="n">
        <v>0.08145259302378438</v>
      </c>
      <c r="E13691" s="6" t="n">
        <v>0.08145259302378438</v>
      </c>
      <c r="F13691" s="7" t="n">
        <v>0.01612922633814954</v>
      </c>
    </row>
    <row r="13692">
      <c r="A13692" s="2" t="inlineStr">
        <is>
          <t>2025-05-23 15:30</t>
        </is>
      </c>
      <c r="B13692" s="3" t="n">
        <v>3.33</v>
      </c>
      <c r="C13692" s="3" t="n">
        <v>3.397171977971802</v>
      </c>
      <c r="D13692" s="3" t="n">
        <v>0.06717197797180186</v>
      </c>
      <c r="E13692" s="3" t="n">
        <v>0.06717197797180186</v>
      </c>
      <c r="F13692" s="4" t="n">
        <v>0.02017176515063967</v>
      </c>
    </row>
    <row r="13693">
      <c r="A13693" s="5" t="inlineStr">
        <is>
          <t>2025-05-23 15:45</t>
        </is>
      </c>
      <c r="B13693" s="6" t="n">
        <v>3.78</v>
      </c>
      <c r="C13693" s="6" t="n">
        <v>3.952418867721304</v>
      </c>
      <c r="D13693" s="6" t="n">
        <v>0.1724188677213041</v>
      </c>
      <c r="E13693" s="6" t="n">
        <v>0.1724188677213041</v>
      </c>
      <c r="F13693" s="7" t="n">
        <v>0.04561345705706102</v>
      </c>
    </row>
    <row r="13694">
      <c r="A13694" s="2" t="inlineStr">
        <is>
          <t>2025-05-23 16:00</t>
        </is>
      </c>
      <c r="B13694" s="3" t="n">
        <v>4.98</v>
      </c>
      <c r="C13694" s="3" t="n">
        <v>5.003270199105656</v>
      </c>
      <c r="D13694" s="3" t="n">
        <v>0.02327019910565564</v>
      </c>
      <c r="E13694" s="3" t="n">
        <v>0.02327019910565564</v>
      </c>
      <c r="F13694" s="4" t="n">
        <v>0.004672730743169259</v>
      </c>
    </row>
    <row r="13695">
      <c r="A13695" s="5" t="inlineStr">
        <is>
          <t>2025-05-23 16:15</t>
        </is>
      </c>
      <c r="B13695" s="6" t="n">
        <v>4.42</v>
      </c>
      <c r="C13695" s="6" t="n">
        <v>4.480874532453464</v>
      </c>
      <c r="D13695" s="6" t="n">
        <v>0.06087453245346452</v>
      </c>
      <c r="E13695" s="6" t="n">
        <v>0.06087453245346452</v>
      </c>
      <c r="F13695" s="7" t="n">
        <v>0.01377251865151403</v>
      </c>
    </row>
    <row r="13696">
      <c r="A13696" s="2" t="inlineStr">
        <is>
          <t>2025-05-23 16:30</t>
        </is>
      </c>
      <c r="B13696" s="3" t="n">
        <v>1.41</v>
      </c>
      <c r="C13696" s="3" t="n">
        <v>1.428512522691621</v>
      </c>
      <c r="D13696" s="3" t="n">
        <v>0.0185125226916214</v>
      </c>
      <c r="E13696" s="3" t="n">
        <v>0.0185125226916214</v>
      </c>
      <c r="F13696" s="4" t="n">
        <v>0.01312944870815032</v>
      </c>
    </row>
    <row r="13697">
      <c r="A13697" s="5" t="inlineStr">
        <is>
          <t>2025-05-23 16:45</t>
        </is>
      </c>
      <c r="B13697" s="6" t="n">
        <v>2.82</v>
      </c>
      <c r="C13697" s="6" t="n">
        <v>2.750112656464141</v>
      </c>
      <c r="D13697" s="6" t="n">
        <v>-0.0698873435358589</v>
      </c>
      <c r="E13697" s="6" t="n">
        <v>0.0698873435358589</v>
      </c>
      <c r="F13697" s="7" t="n">
        <v>0.02478274592591353</v>
      </c>
    </row>
    <row r="13698">
      <c r="A13698" s="2" t="inlineStr">
        <is>
          <t>2025-05-23 17:00</t>
        </is>
      </c>
      <c r="B13698" s="3" t="n">
        <v>3.15</v>
      </c>
      <c r="C13698" s="3" t="n">
        <v>3.187880208160053</v>
      </c>
      <c r="D13698" s="3" t="n">
        <v>0.03788020816005355</v>
      </c>
      <c r="E13698" s="3" t="n">
        <v>0.03788020816005355</v>
      </c>
      <c r="F13698" s="4" t="n">
        <v>0.0120254629041359</v>
      </c>
    </row>
    <row r="13699">
      <c r="A13699" s="5" t="inlineStr">
        <is>
          <t>2025-05-23 17:15</t>
        </is>
      </c>
      <c r="B13699" s="6" t="n">
        <v>1.62</v>
      </c>
      <c r="C13699" s="6" t="n">
        <v>1.612801617985967</v>
      </c>
      <c r="D13699" s="6" t="n">
        <v>-0.007198382014033333</v>
      </c>
      <c r="E13699" s="6" t="n">
        <v>0.007198382014033333</v>
      </c>
      <c r="F13699" s="7" t="n">
        <v>0.004443445684932028</v>
      </c>
    </row>
    <row r="13700">
      <c r="A13700" s="2" t="inlineStr">
        <is>
          <t>2025-05-23 17:30</t>
        </is>
      </c>
      <c r="B13700" s="3" t="n">
        <v>2.16</v>
      </c>
      <c r="C13700" s="3" t="n">
        <v>2.206672224370396</v>
      </c>
      <c r="D13700" s="3" t="n">
        <v>0.04667222437039564</v>
      </c>
      <c r="E13700" s="3" t="n">
        <v>0.04667222437039564</v>
      </c>
      <c r="F13700" s="4" t="n">
        <v>0.0216075112725871</v>
      </c>
    </row>
    <row r="13701">
      <c r="A13701" s="5" t="inlineStr">
        <is>
          <t>2025-05-23 17:45</t>
        </is>
      </c>
      <c r="B13701" s="6" t="n">
        <v>0.99</v>
      </c>
      <c r="C13701" s="6" t="n">
        <v>0.9820615997740114</v>
      </c>
      <c r="D13701" s="6" t="n">
        <v>-0.007938400225988573</v>
      </c>
      <c r="E13701" s="6" t="n">
        <v>0.007938400225988573</v>
      </c>
      <c r="F13701" s="7" t="n">
        <v>0.008018586078757562</v>
      </c>
    </row>
    <row r="13702">
      <c r="A13702" s="2" t="inlineStr">
        <is>
          <t>2025-05-23 18:00</t>
        </is>
      </c>
      <c r="B13702" s="3" t="n">
        <v>0.78</v>
      </c>
      <c r="C13702" s="3" t="n">
        <v>0.7851525417353336</v>
      </c>
      <c r="D13702" s="3" t="n">
        <v>0.005152541735333527</v>
      </c>
      <c r="E13702" s="3" t="n">
        <v>0.005152541735333527</v>
      </c>
      <c r="F13702" s="4" t="n">
        <v>0.006605822729138082</v>
      </c>
    </row>
    <row r="13703">
      <c r="A13703" s="5" t="inlineStr">
        <is>
          <t>2025-05-23 18:15</t>
        </is>
      </c>
      <c r="B13703" s="6" t="n">
        <v>0.6</v>
      </c>
      <c r="C13703" s="6" t="n">
        <v>0.5849482553055732</v>
      </c>
      <c r="D13703" s="6" t="n">
        <v>-0.01505174469442683</v>
      </c>
      <c r="E13703" s="6" t="n">
        <v>0.01505174469442683</v>
      </c>
      <c r="F13703" s="7" t="n">
        <v>0.02508624111556764</v>
      </c>
    </row>
    <row r="13704">
      <c r="A13704" s="2" t="inlineStr">
        <is>
          <t>2025-05-23 18:30</t>
        </is>
      </c>
      <c r="B13704" s="3" t="n">
        <v>0.48</v>
      </c>
      <c r="C13704" s="3" t="n">
        <v>0.4637362318784721</v>
      </c>
      <c r="D13704" s="3" t="n">
        <v>-0.01626376812152791</v>
      </c>
      <c r="E13704" s="3" t="n">
        <v>0.01626376812152791</v>
      </c>
      <c r="F13704" s="4" t="n">
        <v>0.03388285018259388</v>
      </c>
    </row>
    <row r="13705">
      <c r="A13705" s="5" t="inlineStr">
        <is>
          <t>2025-05-23 18:45</t>
        </is>
      </c>
      <c r="B13705" s="6" t="n">
        <v>0.41</v>
      </c>
      <c r="C13705" s="6" t="n">
        <v>0.4133238845758372</v>
      </c>
      <c r="D13705" s="6" t="n">
        <v>0.003323884575837266</v>
      </c>
      <c r="E13705" s="6" t="n">
        <v>0.003323884575837266</v>
      </c>
      <c r="F13705" s="7" t="n">
        <v>0.008107035531049342</v>
      </c>
    </row>
    <row r="13706">
      <c r="A13706" s="2" t="inlineStr">
        <is>
          <t>2025-05-23 19:00</t>
        </is>
      </c>
      <c r="B13706" s="3" t="n">
        <v>1.21</v>
      </c>
      <c r="C13706" s="3" t="n">
        <v>1.180335711170871</v>
      </c>
      <c r="D13706" s="3" t="n">
        <v>-0.02966428882912875</v>
      </c>
      <c r="E13706" s="3" t="n">
        <v>0.02966428882912875</v>
      </c>
      <c r="F13706" s="4" t="n">
        <v>0.02451594116083703</v>
      </c>
    </row>
    <row r="13707">
      <c r="A13707" s="5" t="inlineStr">
        <is>
          <t>2025-05-23 19:15</t>
        </is>
      </c>
      <c r="B13707" s="6" t="n">
        <v>0.52</v>
      </c>
      <c r="C13707" s="6" t="n">
        <v>0.5151914164278424</v>
      </c>
      <c r="D13707" s="6" t="n">
        <v>-0.004808583572157632</v>
      </c>
      <c r="E13707" s="6" t="n">
        <v>0.004808583572157632</v>
      </c>
      <c r="F13707" s="7" t="n">
        <v>0.009247276082519915</v>
      </c>
    </row>
    <row r="13708">
      <c r="A13708" s="2" t="inlineStr">
        <is>
          <t>2025-05-23 19:30</t>
        </is>
      </c>
      <c r="B13708" s="3" t="n">
        <v>0.83</v>
      </c>
      <c r="C13708" s="3" t="n">
        <v>0.7954375974715564</v>
      </c>
      <c r="D13708" s="3" t="n">
        <v>-0.03456240252844356</v>
      </c>
      <c r="E13708" s="3" t="n">
        <v>0.03456240252844356</v>
      </c>
      <c r="F13708" s="4" t="n">
        <v>0.04164144877927965</v>
      </c>
    </row>
    <row r="13709">
      <c r="A13709" s="5" t="inlineStr">
        <is>
          <t>2025-05-23 19:45</t>
        </is>
      </c>
      <c r="B13709" s="6" t="n">
        <v>0.8100000000000001</v>
      </c>
      <c r="C13709" s="6" t="n">
        <v>0.7806847062752127</v>
      </c>
      <c r="D13709" s="6" t="n">
        <v>-0.02931529372478736</v>
      </c>
      <c r="E13709" s="6" t="n">
        <v>0.02931529372478736</v>
      </c>
      <c r="F13709" s="7" t="n">
        <v>0.0361917206032045</v>
      </c>
    </row>
    <row r="13710">
      <c r="A13710" s="2" t="inlineStr">
        <is>
          <t>2025-05-23 20:00</t>
        </is>
      </c>
      <c r="B13710" s="3" t="n">
        <v>0.44</v>
      </c>
      <c r="C13710" s="3" t="n">
        <v>0.4251706935679938</v>
      </c>
      <c r="D13710" s="3" t="n">
        <v>-0.0148293064320062</v>
      </c>
      <c r="E13710" s="3" t="n">
        <v>0.0148293064320062</v>
      </c>
      <c r="F13710" s="4" t="n">
        <v>0.03370296908705278</v>
      </c>
    </row>
    <row r="13711">
      <c r="A13711" s="5" t="inlineStr">
        <is>
          <t>2025-05-23 20:15</t>
        </is>
      </c>
      <c r="B13711" s="6" t="n">
        <v>0.46</v>
      </c>
      <c r="C13711" s="6" t="n">
        <v>0.4547382763870589</v>
      </c>
      <c r="D13711" s="6" t="n">
        <v>-0.005261723612941083</v>
      </c>
      <c r="E13711" s="6" t="n">
        <v>0.005261723612941083</v>
      </c>
      <c r="F13711" s="7" t="n">
        <v>0.01143852956848381</v>
      </c>
    </row>
    <row r="13712">
      <c r="A13712" s="2" t="inlineStr">
        <is>
          <t>2025-05-23 20:30</t>
        </is>
      </c>
      <c r="B13712" s="3" t="n">
        <v>0.43</v>
      </c>
      <c r="C13712" s="3" t="n">
        <v>0.4284303255882403</v>
      </c>
      <c r="D13712" s="3" t="n">
        <v>-0.001569674411759647</v>
      </c>
      <c r="E13712" s="3" t="n">
        <v>0.001569674411759647</v>
      </c>
      <c r="F13712" s="4" t="n">
        <v>0.00365040560025405</v>
      </c>
    </row>
    <row r="13713">
      <c r="A13713" s="5" t="inlineStr">
        <is>
          <t>2025-05-23 20:45</t>
        </is>
      </c>
      <c r="B13713" s="6" t="n">
        <v>0.39</v>
      </c>
      <c r="C13713" s="6" t="n">
        <v>0.3946060255066321</v>
      </c>
      <c r="D13713" s="6" t="n">
        <v>0.004606025506632083</v>
      </c>
      <c r="E13713" s="6" t="n">
        <v>0.004606025506632083</v>
      </c>
      <c r="F13713" s="7" t="n">
        <v>0.01181032178159426</v>
      </c>
    </row>
    <row r="13714">
      <c r="A13714" s="2" t="inlineStr">
        <is>
          <t>2025-05-23 21:00</t>
        </is>
      </c>
      <c r="B13714" s="3" t="n">
        <v>0.8100000000000001</v>
      </c>
      <c r="C13714" s="3" t="n">
        <v>0.7929855773299136</v>
      </c>
      <c r="D13714" s="3" t="n">
        <v>-0.01701442267008646</v>
      </c>
      <c r="E13714" s="3" t="n">
        <v>0.01701442267008646</v>
      </c>
      <c r="F13714" s="4" t="n">
        <v>0.02100546006059383</v>
      </c>
    </row>
    <row r="13715">
      <c r="A13715" s="5" t="inlineStr">
        <is>
          <t>2025-05-23 21:15</t>
        </is>
      </c>
      <c r="B13715" s="6" t="n">
        <v>0.35</v>
      </c>
      <c r="C13715" s="6" t="n">
        <v>0.3437569892644717</v>
      </c>
      <c r="D13715" s="6" t="n">
        <v>-0.006243010735528243</v>
      </c>
      <c r="E13715" s="6" t="n">
        <v>0.006243010735528243</v>
      </c>
      <c r="F13715" s="7" t="n">
        <v>0.01783717347911734</v>
      </c>
    </row>
    <row r="13716">
      <c r="A13716" s="2" t="inlineStr">
        <is>
          <t>2025-05-23 21:30</t>
        </is>
      </c>
      <c r="B13716" s="3" t="n">
        <v>0.24</v>
      </c>
      <c r="C13716" s="3" t="n">
        <v>0.2378535308113348</v>
      </c>
      <c r="D13716" s="3" t="n">
        <v>-0.002146469188665207</v>
      </c>
      <c r="E13716" s="3" t="n">
        <v>0.002146469188665207</v>
      </c>
      <c r="F13716" s="4" t="n">
        <v>0.00894362158217327</v>
      </c>
    </row>
    <row r="13717">
      <c r="A13717" s="5" t="inlineStr">
        <is>
          <t>2025-05-23 21:45</t>
        </is>
      </c>
      <c r="B13717" s="6" t="n">
        <v>0.27</v>
      </c>
      <c r="C13717" s="6" t="n">
        <v>0.2684800235798923</v>
      </c>
      <c r="D13717" s="6" t="n">
        <v>-0.00151997642010776</v>
      </c>
      <c r="E13717" s="6" t="n">
        <v>0.00151997642010776</v>
      </c>
      <c r="F13717" s="7" t="n">
        <v>0.005629542275845252</v>
      </c>
    </row>
    <row r="13718">
      <c r="A13718" s="2" t="inlineStr">
        <is>
          <t>2025-05-23 22:00</t>
        </is>
      </c>
      <c r="B13718" s="3" t="n">
        <v>0.51</v>
      </c>
      <c r="C13718" s="3" t="n">
        <v>0.5073458202050569</v>
      </c>
      <c r="D13718" s="3" t="n">
        <v>-0.00265417979494309</v>
      </c>
      <c r="E13718" s="3" t="n">
        <v>0.00265417979494309</v>
      </c>
      <c r="F13718" s="4" t="n">
        <v>0.005204274097527091</v>
      </c>
    </row>
    <row r="13719">
      <c r="A13719" s="5" t="inlineStr">
        <is>
          <t>2025-05-23 22:15</t>
        </is>
      </c>
      <c r="B13719" s="6" t="n">
        <v>0.35</v>
      </c>
      <c r="C13719" s="6" t="n">
        <v>0.3459969967567087</v>
      </c>
      <c r="D13719" s="6" t="n">
        <v>-0.004003003243291281</v>
      </c>
      <c r="E13719" s="6" t="n">
        <v>0.004003003243291281</v>
      </c>
      <c r="F13719" s="7" t="n">
        <v>0.01143715209101179</v>
      </c>
    </row>
    <row r="13720">
      <c r="A13720" s="2" t="inlineStr">
        <is>
          <t>2025-05-23 22:30</t>
        </is>
      </c>
      <c r="B13720" s="3" t="n">
        <v>0.39</v>
      </c>
      <c r="C13720" s="3" t="n">
        <v>0.3927688494848632</v>
      </c>
      <c r="D13720" s="3" t="n">
        <v>0.002768849484863223</v>
      </c>
      <c r="E13720" s="3" t="n">
        <v>0.002768849484863223</v>
      </c>
      <c r="F13720" s="4" t="n">
        <v>0.007099614045547714</v>
      </c>
    </row>
    <row r="13721">
      <c r="A13721" s="5" t="inlineStr">
        <is>
          <t>2025-05-23 22:45</t>
        </is>
      </c>
      <c r="B13721" s="6" t="n">
        <v>0.34</v>
      </c>
      <c r="C13721" s="6" t="n">
        <v>0.3329032822920842</v>
      </c>
      <c r="D13721" s="6" t="n">
        <v>-0.007096717707915812</v>
      </c>
      <c r="E13721" s="6" t="n">
        <v>0.007096717707915812</v>
      </c>
      <c r="F13721" s="7" t="n">
        <v>0.02087269907953856</v>
      </c>
    </row>
    <row r="13722">
      <c r="A13722" s="2" t="inlineStr">
        <is>
          <t>2025-05-23 23:00</t>
        </is>
      </c>
      <c r="B13722" s="3" t="n">
        <v>0.25</v>
      </c>
      <c r="C13722" s="3" t="n">
        <v>0.2528523159464816</v>
      </c>
      <c r="D13722" s="3" t="n">
        <v>0.002852315946481609</v>
      </c>
      <c r="E13722" s="3" t="n">
        <v>0.002852315946481609</v>
      </c>
      <c r="F13722" s="4" t="n">
        <v>0.01140926374028938</v>
      </c>
    </row>
    <row r="13723">
      <c r="A13723" s="5" t="inlineStr">
        <is>
          <t>2025-05-23 23:15</t>
        </is>
      </c>
      <c r="B13723" s="6" t="n">
        <v>0.22</v>
      </c>
      <c r="C13723" s="6" t="n">
        <v>0.2165234105902728</v>
      </c>
      <c r="D13723" s="6" t="n">
        <v>-0.003476589409727199</v>
      </c>
      <c r="E13723" s="6" t="n">
        <v>0.003476589409727199</v>
      </c>
      <c r="F13723" s="7" t="n">
        <v>0.01580267906329327</v>
      </c>
    </row>
    <row r="13724">
      <c r="A13724" s="2" t="inlineStr">
        <is>
          <t>2025-05-23 23:30</t>
        </is>
      </c>
      <c r="B13724" s="3" t="n">
        <v>0.22</v>
      </c>
      <c r="C13724" s="3" t="n">
        <v>0.2161313711211529</v>
      </c>
      <c r="D13724" s="3" t="n">
        <v>-0.003868628878847119</v>
      </c>
      <c r="E13724" s="3" t="n">
        <v>0.003868628878847119</v>
      </c>
      <c r="F13724" s="4" t="n">
        <v>0.01758467664210201</v>
      </c>
    </row>
    <row r="13725">
      <c r="A13725" s="5" t="inlineStr">
        <is>
          <t>2025-05-23 23:45</t>
        </is>
      </c>
      <c r="B13725" s="6" t="n">
        <v>0.25</v>
      </c>
      <c r="C13725" s="6" t="n">
        <v>0.2475763527546343</v>
      </c>
      <c r="D13725" s="6" t="n">
        <v>-0.002423647245365673</v>
      </c>
      <c r="E13725" s="6" t="n">
        <v>0.002423647245365673</v>
      </c>
      <c r="F13725" s="7" t="n">
        <v>0.009694588942684336</v>
      </c>
    </row>
    <row r="13726">
      <c r="A13726" s="2" t="inlineStr">
        <is>
          <t>2025-05-24 00:00</t>
        </is>
      </c>
      <c r="B13726" s="3" t="n">
        <v>0.24</v>
      </c>
      <c r="C13726" s="3" t="n">
        <v>0.2396753780398105</v>
      </c>
      <c r="D13726" s="3" t="n">
        <v>-0.0003246219601894806</v>
      </c>
      <c r="E13726" s="3" t="n">
        <v>0.0003246219601894806</v>
      </c>
      <c r="F13726" s="4" t="n">
        <v>0.001352591495153705</v>
      </c>
    </row>
    <row r="13727">
      <c r="A13727" s="5" t="inlineStr">
        <is>
          <t>2025-05-24 00:15</t>
        </is>
      </c>
      <c r="B13727" s="6" t="n">
        <v>0.26</v>
      </c>
      <c r="C13727" s="6" t="n">
        <v>0.2567055102728203</v>
      </c>
      <c r="D13727" s="6" t="n">
        <v>-0.003294489727179717</v>
      </c>
      <c r="E13727" s="6" t="n">
        <v>0.003294489727179717</v>
      </c>
      <c r="F13727" s="7" t="n">
        <v>0.01267111428657155</v>
      </c>
    </row>
    <row r="13728">
      <c r="A13728" s="2" t="inlineStr">
        <is>
          <t>2025-05-24 00:30</t>
        </is>
      </c>
      <c r="B13728" s="3" t="n">
        <v>0.26</v>
      </c>
      <c r="C13728" s="3" t="n">
        <v>0.2563098925072692</v>
      </c>
      <c r="D13728" s="3" t="n">
        <v>-0.003690107492730799</v>
      </c>
      <c r="E13728" s="3" t="n">
        <v>0.003690107492730799</v>
      </c>
      <c r="F13728" s="4" t="n">
        <v>0.0141927210713003</v>
      </c>
    </row>
    <row r="13729">
      <c r="A13729" s="5" t="inlineStr">
        <is>
          <t>2025-05-24 00:45</t>
        </is>
      </c>
      <c r="B13729" s="6" t="n">
        <v>0.26</v>
      </c>
      <c r="C13729" s="6" t="n">
        <v>0.2580765866223092</v>
      </c>
      <c r="D13729" s="6" t="n">
        <v>-0.001923413377690808</v>
      </c>
      <c r="E13729" s="6" t="n">
        <v>0.001923413377690808</v>
      </c>
      <c r="F13729" s="7" t="n">
        <v>0.0073977437318964</v>
      </c>
    </row>
    <row r="13730">
      <c r="A13730" s="2" t="inlineStr">
        <is>
          <t>2025-05-24 01:00</t>
        </is>
      </c>
      <c r="B13730" s="3" t="n">
        <v>0.25</v>
      </c>
      <c r="C13730" s="3" t="n">
        <v>0.2513760755960026</v>
      </c>
      <c r="D13730" s="3" t="n">
        <v>0.001376075596002613</v>
      </c>
      <c r="E13730" s="3" t="n">
        <v>0.001376075596002613</v>
      </c>
      <c r="F13730" s="4" t="n">
        <v>0.005504302361993241</v>
      </c>
    </row>
    <row r="13731">
      <c r="A13731" s="5" t="inlineStr">
        <is>
          <t>2025-05-24 01:15</t>
        </is>
      </c>
      <c r="B13731" s="6" t="n">
        <v>0.25</v>
      </c>
      <c r="C13731" s="6" t="n">
        <v>0.2522941885154469</v>
      </c>
      <c r="D13731" s="6" t="n">
        <v>0.002294188515446938</v>
      </c>
      <c r="E13731" s="6" t="n">
        <v>0.002294188515446938</v>
      </c>
      <c r="F13731" s="7" t="n">
        <v>0.009176754025080733</v>
      </c>
    </row>
    <row r="13732">
      <c r="A13732" s="2" t="inlineStr">
        <is>
          <t>2025-05-24 01:30</t>
        </is>
      </c>
      <c r="B13732" s="3" t="n">
        <v>0.25</v>
      </c>
      <c r="C13732" s="3" t="n">
        <v>0.2515229823448992</v>
      </c>
      <c r="D13732" s="3" t="n">
        <v>0.001522982344899171</v>
      </c>
      <c r="E13732" s="3" t="n">
        <v>0.001522982344899171</v>
      </c>
      <c r="F13732" s="4" t="n">
        <v>0.006091929355228965</v>
      </c>
    </row>
    <row r="13733">
      <c r="A13733" s="5" t="inlineStr">
        <is>
          <t>2025-05-24 01:45</t>
        </is>
      </c>
      <c r="B13733" s="6" t="n">
        <v>0.23</v>
      </c>
      <c r="C13733" s="6" t="n">
        <v>0.2337396907468511</v>
      </c>
      <c r="D13733" s="6" t="n">
        <v>0.003739690746851126</v>
      </c>
      <c r="E13733" s="6" t="n">
        <v>0.003739690746851126</v>
      </c>
      <c r="F13733" s="7" t="n">
        <v>0.01625952491561566</v>
      </c>
    </row>
    <row r="13734">
      <c r="A13734" s="2" t="inlineStr">
        <is>
          <t>2025-05-24 02:00</t>
        </is>
      </c>
      <c r="B13734" s="3" t="n">
        <v>0.22</v>
      </c>
      <c r="C13734" s="3" t="n">
        <v>0.2171839894804617</v>
      </c>
      <c r="D13734" s="3" t="n">
        <v>-0.002816010519538337</v>
      </c>
      <c r="E13734" s="3" t="n">
        <v>0.002816010519538337</v>
      </c>
      <c r="F13734" s="4" t="n">
        <v>0.01280004775790131</v>
      </c>
    </row>
    <row r="13735">
      <c r="A13735" s="5" t="inlineStr">
        <is>
          <t>2025-05-24 02:15</t>
        </is>
      </c>
      <c r="B13735" s="6" t="n">
        <v>0.23</v>
      </c>
      <c r="C13735" s="6" t="n">
        <v>0.2321167308359409</v>
      </c>
      <c r="D13735" s="6" t="n">
        <v>0.002116730835940911</v>
      </c>
      <c r="E13735" s="6" t="n">
        <v>0.002116730835940911</v>
      </c>
      <c r="F13735" s="7" t="n">
        <v>0.009203177507555362</v>
      </c>
    </row>
    <row r="13736">
      <c r="A13736" s="2" t="inlineStr">
        <is>
          <t>2025-05-24 02:30</t>
        </is>
      </c>
      <c r="B13736" s="3" t="n">
        <v>0.28</v>
      </c>
      <c r="C13736" s="3" t="n">
        <v>0.2749424798001549</v>
      </c>
      <c r="D13736" s="3" t="n">
        <v>-0.005057520199845122</v>
      </c>
      <c r="E13736" s="3" t="n">
        <v>0.005057520199845122</v>
      </c>
      <c r="F13736" s="4" t="n">
        <v>0.01806257207779482</v>
      </c>
    </row>
    <row r="13737">
      <c r="A13737" s="5" t="inlineStr">
        <is>
          <t>2025-05-24 02:45</t>
        </is>
      </c>
      <c r="B13737" s="6" t="n">
        <v>0.28</v>
      </c>
      <c r="C13737" s="6" t="n">
        <v>0.2788117507846401</v>
      </c>
      <c r="D13737" s="6" t="n">
        <v>-0.001188249215359927</v>
      </c>
      <c r="E13737" s="6" t="n">
        <v>0.001188249215359927</v>
      </c>
      <c r="F13737" s="7" t="n">
        <v>0.004243747182557783</v>
      </c>
    </row>
    <row r="13738">
      <c r="A13738" s="2" t="inlineStr">
        <is>
          <t>2025-05-24 03:00</t>
        </is>
      </c>
      <c r="B13738" s="3" t="n">
        <v>0.27</v>
      </c>
      <c r="C13738" s="3" t="n">
        <v>0.2699757004192613</v>
      </c>
      <c r="D13738" s="3" t="n">
        <v>-2.429958073868477e-05</v>
      </c>
      <c r="E13738" s="3" t="n">
        <v>2.429958073868477e-05</v>
      </c>
      <c r="F13738" s="4" t="n">
        <v>8.999844684698636e-05</v>
      </c>
    </row>
    <row r="13739">
      <c r="A13739" s="5" t="inlineStr">
        <is>
          <t>2025-05-24 03:15</t>
        </is>
      </c>
      <c r="B13739" s="6" t="n">
        <v>0.26</v>
      </c>
      <c r="C13739" s="6" t="n">
        <v>0.2588624772726982</v>
      </c>
      <c r="D13739" s="6" t="n">
        <v>-0.001137522727301776</v>
      </c>
      <c r="E13739" s="6" t="n">
        <v>0.001137522727301776</v>
      </c>
      <c r="F13739" s="7" t="n">
        <v>0.00437508739587188</v>
      </c>
    </row>
    <row r="13740">
      <c r="A13740" s="2" t="inlineStr">
        <is>
          <t>2025-05-24 03:30</t>
        </is>
      </c>
      <c r="B13740" s="3" t="n">
        <v>0.24</v>
      </c>
      <c r="C13740" s="3" t="n">
        <v>0.2408289378322014</v>
      </c>
      <c r="D13740" s="3" t="n">
        <v>0.0008289378322014485</v>
      </c>
      <c r="E13740" s="3" t="n">
        <v>0.0008289378322014485</v>
      </c>
      <c r="F13740" s="4" t="n">
        <v>0.00345390761978142</v>
      </c>
    </row>
    <row r="13741">
      <c r="A13741" s="5" t="inlineStr">
        <is>
          <t>2025-05-24 03:45</t>
        </is>
      </c>
      <c r="B13741" s="6" t="n">
        <v>0.23</v>
      </c>
      <c r="C13741" s="6" t="n">
        <v>0.2339611781392238</v>
      </c>
      <c r="D13741" s="6" t="n">
        <v>0.003961178139223837</v>
      </c>
      <c r="E13741" s="6" t="n">
        <v>0.003961178139223837</v>
      </c>
      <c r="F13741" s="7" t="n">
        <v>0.0172225135739188</v>
      </c>
    </row>
    <row r="13742">
      <c r="A13742" s="2" t="inlineStr">
        <is>
          <t>2025-05-24 04:00</t>
        </is>
      </c>
      <c r="B13742" s="3" t="n">
        <v>0.23</v>
      </c>
      <c r="C13742" s="3" t="n">
        <v>0.2340237873515063</v>
      </c>
      <c r="D13742" s="3" t="n">
        <v>0.004023787351506242</v>
      </c>
      <c r="E13742" s="3" t="n">
        <v>0.004023787351506242</v>
      </c>
      <c r="F13742" s="4" t="n">
        <v>0.0174947275391805</v>
      </c>
    </row>
    <row r="13743">
      <c r="A13743" s="5" t="inlineStr">
        <is>
          <t>2025-05-24 04:15</t>
        </is>
      </c>
      <c r="B13743" s="6" t="n">
        <v>0.26</v>
      </c>
      <c r="C13743" s="6" t="n">
        <v>0.2554603160989998</v>
      </c>
      <c r="D13743" s="6" t="n">
        <v>-0.00453968390100018</v>
      </c>
      <c r="E13743" s="6" t="n">
        <v>0.00453968390100018</v>
      </c>
      <c r="F13743" s="7" t="n">
        <v>0.01746032262899945</v>
      </c>
    </row>
    <row r="13744">
      <c r="A13744" s="2" t="inlineStr">
        <is>
          <t>2025-05-24 04:30</t>
        </is>
      </c>
      <c r="B13744" s="3" t="n">
        <v>0.23</v>
      </c>
      <c r="C13744" s="3" t="n">
        <v>0.2305765524396089</v>
      </c>
      <c r="D13744" s="3" t="n">
        <v>0.0005765524396088573</v>
      </c>
      <c r="E13744" s="3" t="n">
        <v>0.0005765524396088573</v>
      </c>
      <c r="F13744" s="4" t="n">
        <v>0.002506749726530902</v>
      </c>
    </row>
    <row r="13745">
      <c r="A13745" s="5" t="inlineStr">
        <is>
          <t>2025-05-24 04:45</t>
        </is>
      </c>
      <c r="B13745" s="6" t="n">
        <v>0.26</v>
      </c>
      <c r="C13745" s="6" t="n">
        <v>0.2570520501059828</v>
      </c>
      <c r="D13745" s="6" t="n">
        <v>-0.002947949894017254</v>
      </c>
      <c r="E13745" s="6" t="n">
        <v>0.002947949894017254</v>
      </c>
      <c r="F13745" s="7" t="n">
        <v>0.01133826877953456</v>
      </c>
    </row>
    <row r="13746">
      <c r="A13746" s="2" t="inlineStr">
        <is>
          <t>2025-05-24 05:00</t>
        </is>
      </c>
      <c r="B13746" s="3" t="n">
        <v>0.26</v>
      </c>
      <c r="C13746" s="3" t="n">
        <v>0.2567544072747114</v>
      </c>
      <c r="D13746" s="3" t="n">
        <v>-0.003245592725288571</v>
      </c>
      <c r="E13746" s="3" t="n">
        <v>0.003245592725288571</v>
      </c>
      <c r="F13746" s="4" t="n">
        <v>0.01248304889540585</v>
      </c>
    </row>
    <row r="13747">
      <c r="A13747" s="5" t="inlineStr">
        <is>
          <t>2025-05-24 05:15</t>
        </is>
      </c>
      <c r="B13747" s="6" t="n">
        <v>0.26</v>
      </c>
      <c r="C13747" s="6" t="n">
        <v>0.2582785210235794</v>
      </c>
      <c r="D13747" s="6" t="n">
        <v>-0.00172147897642061</v>
      </c>
      <c r="E13747" s="6" t="n">
        <v>0.00172147897642061</v>
      </c>
      <c r="F13747" s="7" t="n">
        <v>0.006621072960767448</v>
      </c>
    </row>
    <row r="13748">
      <c r="A13748" s="2" t="inlineStr">
        <is>
          <t>2025-05-24 05:30</t>
        </is>
      </c>
      <c r="B13748" s="3" t="n">
        <v>0.25</v>
      </c>
      <c r="C13748" s="3" t="n">
        <v>0.2492786810338853</v>
      </c>
      <c r="D13748" s="3" t="n">
        <v>-0.0007213189661146591</v>
      </c>
      <c r="E13748" s="3" t="n">
        <v>0.0007213189661146591</v>
      </c>
      <c r="F13748" s="4" t="n">
        <v>0.002885275852917533</v>
      </c>
    </row>
    <row r="13749">
      <c r="A13749" s="5" t="inlineStr">
        <is>
          <t>2025-05-24 05:45</t>
        </is>
      </c>
      <c r="B13749" s="6" t="n">
        <v>0.24</v>
      </c>
      <c r="C13749" s="6" t="n">
        <v>0.2435274900000687</v>
      </c>
      <c r="D13749" s="6" t="n">
        <v>0.003527490000068662</v>
      </c>
      <c r="E13749" s="6" t="n">
        <v>0.003527490000068662</v>
      </c>
      <c r="F13749" s="7" t="n">
        <v>0.01469787493904494</v>
      </c>
    </row>
    <row r="13750">
      <c r="A13750" s="2" t="inlineStr">
        <is>
          <t>2025-05-24 06:00</t>
        </is>
      </c>
      <c r="B13750" s="3" t="n">
        <v>0.21</v>
      </c>
      <c r="C13750" s="3" t="n">
        <v>0.2178081169626871</v>
      </c>
      <c r="D13750" s="3" t="n">
        <v>0.007808116962687128</v>
      </c>
      <c r="E13750" s="3" t="n">
        <v>0.007808116962687128</v>
      </c>
      <c r="F13750" s="4" t="n">
        <v>0.03718150916907438</v>
      </c>
    </row>
    <row r="13751">
      <c r="A13751" s="5" t="inlineStr">
        <is>
          <t>2025-05-24 06:15</t>
        </is>
      </c>
      <c r="B13751" s="6" t="n">
        <v>0.18</v>
      </c>
      <c r="C13751" s="6" t="n">
        <v>0.198446515262903</v>
      </c>
      <c r="D13751" s="6" t="n">
        <v>0.01844651526290303</v>
      </c>
      <c r="E13751" s="6" t="n">
        <v>0.01844651526290303</v>
      </c>
      <c r="F13751" s="7" t="n">
        <v>0.1024806397801244</v>
      </c>
    </row>
    <row r="13752">
      <c r="A13752" s="2" t="inlineStr">
        <is>
          <t>2025-05-24 06:30</t>
        </is>
      </c>
      <c r="B13752" s="3" t="n">
        <v>0.18</v>
      </c>
      <c r="C13752" s="3" t="n">
        <v>0.1940803249919816</v>
      </c>
      <c r="D13752" s="3" t="n">
        <v>0.01408032499198164</v>
      </c>
      <c r="E13752" s="3" t="n">
        <v>0.01408032499198164</v>
      </c>
      <c r="F13752" s="4" t="n">
        <v>0.07822402729865341</v>
      </c>
    </row>
    <row r="13753">
      <c r="A13753" s="5" t="inlineStr">
        <is>
          <t>2025-05-24 06:45</t>
        </is>
      </c>
      <c r="B13753" s="6" t="n">
        <v>0.19</v>
      </c>
      <c r="C13753" s="6" t="n">
        <v>0.1909804380431587</v>
      </c>
      <c r="D13753" s="6" t="n">
        <v>0.0009804380431586712</v>
      </c>
      <c r="E13753" s="6" t="n">
        <v>0.0009804380431586712</v>
      </c>
      <c r="F13753" s="7" t="n">
        <v>0.005160200199991954</v>
      </c>
    </row>
    <row r="13754">
      <c r="A13754" s="2" t="inlineStr">
        <is>
          <t>2025-05-24 07:00</t>
        </is>
      </c>
      <c r="B13754" s="3" t="n">
        <v>0.22</v>
      </c>
      <c r="C13754" s="3" t="n">
        <v>0.21596758102232</v>
      </c>
      <c r="D13754" s="3" t="n">
        <v>-0.00403241897768003</v>
      </c>
      <c r="E13754" s="3" t="n">
        <v>0.00403241897768003</v>
      </c>
      <c r="F13754" s="4" t="n">
        <v>0.01832917708795842</v>
      </c>
    </row>
    <row r="13755">
      <c r="A13755" s="5" t="inlineStr">
        <is>
          <t>2025-05-24 07:15</t>
        </is>
      </c>
      <c r="B13755" s="6" t="n">
        <v>0.35</v>
      </c>
      <c r="C13755" s="6" t="n">
        <v>0.3451774832107932</v>
      </c>
      <c r="D13755" s="6" t="n">
        <v>-0.004822516789206754</v>
      </c>
      <c r="E13755" s="6" t="n">
        <v>0.004822516789206754</v>
      </c>
      <c r="F13755" s="7" t="n">
        <v>0.0137786193583661</v>
      </c>
    </row>
    <row r="13756">
      <c r="A13756" s="2" t="inlineStr">
        <is>
          <t>2025-05-24 07:30</t>
        </is>
      </c>
      <c r="B13756" s="3" t="n">
        <v>0.23</v>
      </c>
      <c r="C13756" s="3" t="n">
        <v>0.2214788051414284</v>
      </c>
      <c r="D13756" s="3" t="n">
        <v>-0.008521194858571612</v>
      </c>
      <c r="E13756" s="3" t="n">
        <v>0.008521194858571612</v>
      </c>
      <c r="F13756" s="4" t="n">
        <v>0.03704867313705626</v>
      </c>
    </row>
    <row r="13757">
      <c r="A13757" s="5" t="inlineStr">
        <is>
          <t>2025-05-24 07:45</t>
        </is>
      </c>
      <c r="B13757" s="6" t="n">
        <v>0.23</v>
      </c>
      <c r="C13757" s="6" t="n">
        <v>0.2274010541367983</v>
      </c>
      <c r="D13757" s="6" t="n">
        <v>-0.002598945863201696</v>
      </c>
      <c r="E13757" s="6" t="n">
        <v>0.002598945863201696</v>
      </c>
      <c r="F13757" s="7" t="n">
        <v>0.01129976457348666</v>
      </c>
    </row>
    <row r="13758">
      <c r="A13758" s="2" t="inlineStr">
        <is>
          <t>2025-05-24 08:00</t>
        </is>
      </c>
      <c r="B13758" s="3" t="n">
        <v>0.22</v>
      </c>
      <c r="C13758" s="3" t="n">
        <v>0.2203209116972968</v>
      </c>
      <c r="D13758" s="3" t="n">
        <v>0.0003209116972968384</v>
      </c>
      <c r="E13758" s="3" t="n">
        <v>0.0003209116972968384</v>
      </c>
      <c r="F13758" s="4" t="n">
        <v>0.001458689526537041</v>
      </c>
    </row>
    <row r="13759">
      <c r="A13759" s="5" t="inlineStr">
        <is>
          <t>2025-05-24 08:15</t>
        </is>
      </c>
      <c r="B13759" s="6" t="n">
        <v>0.38</v>
      </c>
      <c r="C13759" s="6" t="n">
        <v>0.3706094458475678</v>
      </c>
      <c r="D13759" s="6" t="n">
        <v>-0.009390554152432229</v>
      </c>
      <c r="E13759" s="6" t="n">
        <v>0.009390554152432229</v>
      </c>
      <c r="F13759" s="7" t="n">
        <v>0.02471198454663222</v>
      </c>
    </row>
    <row r="13760">
      <c r="A13760" s="2" t="inlineStr">
        <is>
          <t>2025-05-24 08:30</t>
        </is>
      </c>
      <c r="B13760" s="3" t="n">
        <v>1.85</v>
      </c>
      <c r="C13760" s="3" t="n">
        <v>1.855492094566685</v>
      </c>
      <c r="D13760" s="3" t="n">
        <v>0.005492094566684758</v>
      </c>
      <c r="E13760" s="3" t="n">
        <v>0.005492094566684758</v>
      </c>
      <c r="F13760" s="4" t="n">
        <v>0.002968699764170842</v>
      </c>
    </row>
    <row r="13761">
      <c r="A13761" s="5" t="inlineStr">
        <is>
          <t>2025-05-24 08:45</t>
        </is>
      </c>
      <c r="B13761" s="6" t="n">
        <v>1.13</v>
      </c>
      <c r="C13761" s="6" t="n">
        <v>1.055356655534052</v>
      </c>
      <c r="D13761" s="6" t="n">
        <v>-0.07464334446594756</v>
      </c>
      <c r="E13761" s="6" t="n">
        <v>0.07464334446594756</v>
      </c>
      <c r="F13761" s="7" t="n">
        <v>0.06605605699105442</v>
      </c>
    </row>
    <row r="13762">
      <c r="A13762" s="2" t="inlineStr">
        <is>
          <t>2025-05-24 09:00</t>
        </is>
      </c>
      <c r="B13762" s="3" t="n">
        <v>2.24</v>
      </c>
      <c r="C13762" s="3" t="n">
        <v>2.141855330335552</v>
      </c>
      <c r="D13762" s="3" t="n">
        <v>-0.0981446696644479</v>
      </c>
      <c r="E13762" s="3" t="n">
        <v>0.0981446696644479</v>
      </c>
      <c r="F13762" s="4" t="n">
        <v>0.04381458465206844</v>
      </c>
    </row>
    <row r="13763">
      <c r="A13763" s="5" t="inlineStr">
        <is>
          <t>2025-05-24 09:15</t>
        </is>
      </c>
      <c r="B13763" s="6" t="n">
        <v>1.86</v>
      </c>
      <c r="C13763" s="6" t="n">
        <v>1.82887122967723</v>
      </c>
      <c r="D13763" s="6" t="n">
        <v>-0.03112877032276962</v>
      </c>
      <c r="E13763" s="6" t="n">
        <v>0.03112877032276962</v>
      </c>
      <c r="F13763" s="7" t="n">
        <v>0.01673589801399662</v>
      </c>
    </row>
    <row r="13764">
      <c r="A13764" s="2" t="inlineStr">
        <is>
          <t>2025-05-24 09:30</t>
        </is>
      </c>
      <c r="B13764" s="3" t="n">
        <v>2.62</v>
      </c>
      <c r="C13764" s="3" t="n">
        <v>2.627937283235047</v>
      </c>
      <c r="D13764" s="3" t="n">
        <v>0.00793728323504661</v>
      </c>
      <c r="E13764" s="3" t="n">
        <v>0.00793728323504661</v>
      </c>
      <c r="F13764" s="4" t="n">
        <v>0.003029497416800425</v>
      </c>
    </row>
    <row r="13765">
      <c r="A13765" s="5" t="inlineStr">
        <is>
          <t>2025-05-24 09:45</t>
        </is>
      </c>
      <c r="B13765" s="6" t="n">
        <v>2.81</v>
      </c>
      <c r="C13765" s="6" t="n">
        <v>2.801508252138599</v>
      </c>
      <c r="D13765" s="6" t="n">
        <v>-0.008491747861401056</v>
      </c>
      <c r="E13765" s="6" t="n">
        <v>0.008491747861401056</v>
      </c>
      <c r="F13765" s="7" t="n">
        <v>0.003021974326825296</v>
      </c>
    </row>
    <row r="13766">
      <c r="A13766" s="2" t="inlineStr">
        <is>
          <t>2025-05-24 10:00</t>
        </is>
      </c>
      <c r="B13766" s="3" t="n">
        <v>3.85</v>
      </c>
      <c r="C13766" s="3" t="n">
        <v>3.907602164197824</v>
      </c>
      <c r="D13766" s="3" t="n">
        <v>0.05760216419782394</v>
      </c>
      <c r="E13766" s="3" t="n">
        <v>0.05760216419782394</v>
      </c>
      <c r="F13766" s="4" t="n">
        <v>0.01496160108645775</v>
      </c>
    </row>
    <row r="13767">
      <c r="A13767" s="5" t="inlineStr">
        <is>
          <t>2025-05-24 10:15</t>
        </is>
      </c>
      <c r="B13767" s="6" t="n">
        <v>4.73</v>
      </c>
      <c r="C13767" s="6" t="n">
        <v>4.728698656679418</v>
      </c>
      <c r="D13767" s="6" t="n">
        <v>-0.001301343320582404</v>
      </c>
      <c r="E13767" s="6" t="n">
        <v>0.001301343320582404</v>
      </c>
      <c r="F13767" s="7" t="n">
        <v>0.0002751254376970991</v>
      </c>
    </row>
    <row r="13768">
      <c r="A13768" s="2" t="inlineStr">
        <is>
          <t>2025-05-24 10:30</t>
        </is>
      </c>
      <c r="B13768" s="3" t="n">
        <v>5.01</v>
      </c>
      <c r="C13768" s="3" t="n">
        <v>5.253548100640506</v>
      </c>
      <c r="D13768" s="3" t="n">
        <v>0.2435481006405062</v>
      </c>
      <c r="E13768" s="3" t="n">
        <v>0.2435481006405062</v>
      </c>
      <c r="F13768" s="4" t="n">
        <v>0.04861239532772332</v>
      </c>
    </row>
    <row r="13769">
      <c r="A13769" s="5" t="inlineStr">
        <is>
          <t>2025-05-24 10:45</t>
        </is>
      </c>
      <c r="B13769" s="6" t="n">
        <v>5.02</v>
      </c>
      <c r="C13769" s="6" t="n">
        <v>5.007835385002164</v>
      </c>
      <c r="D13769" s="6" t="n">
        <v>-0.01216461499783517</v>
      </c>
      <c r="E13769" s="6" t="n">
        <v>0.01216461499783517</v>
      </c>
      <c r="F13769" s="7" t="n">
        <v>0.002423230078767318</v>
      </c>
    </row>
    <row r="13770">
      <c r="A13770" s="2" t="inlineStr">
        <is>
          <t>2025-05-24 11:00</t>
        </is>
      </c>
      <c r="B13770" s="3" t="n">
        <v>5.06</v>
      </c>
      <c r="C13770" s="3" t="n">
        <v>5.143259297975302</v>
      </c>
      <c r="D13770" s="3" t="n">
        <v>0.08325929797530218</v>
      </c>
      <c r="E13770" s="3" t="n">
        <v>0.08325929797530218</v>
      </c>
      <c r="F13770" s="4" t="n">
        <v>0.01645440671123474</v>
      </c>
    </row>
    <row r="13771">
      <c r="A13771" s="5" t="inlineStr">
        <is>
          <t>2025-05-24 11:15</t>
        </is>
      </c>
      <c r="B13771" s="6" t="n">
        <v>5.04</v>
      </c>
      <c r="C13771" s="6" t="n">
        <v>5.279267085978622</v>
      </c>
      <c r="D13771" s="6" t="n">
        <v>0.2392670859786223</v>
      </c>
      <c r="E13771" s="6" t="n">
        <v>0.2392670859786223</v>
      </c>
      <c r="F13771" s="7" t="n">
        <v>0.04747362816094221</v>
      </c>
    </row>
    <row r="13772">
      <c r="A13772" s="2" t="inlineStr">
        <is>
          <t>2025-05-24 11:30</t>
        </is>
      </c>
      <c r="B13772" s="3" t="n">
        <v>5.1</v>
      </c>
      <c r="C13772" s="3" t="n">
        <v>5.189696433232659</v>
      </c>
      <c r="D13772" s="3" t="n">
        <v>0.08969643323265952</v>
      </c>
      <c r="E13772" s="3" t="n">
        <v>0.08969643323265952</v>
      </c>
      <c r="F13772" s="4" t="n">
        <v>0.01758753592452392</v>
      </c>
    </row>
    <row r="13773">
      <c r="A13773" s="5" t="inlineStr">
        <is>
          <t>2025-05-24 11:45</t>
        </is>
      </c>
      <c r="B13773" s="6" t="n">
        <v>5.14</v>
      </c>
      <c r="C13773" s="6" t="n">
        <v>5.104400721404689</v>
      </c>
      <c r="D13773" s="6" t="n">
        <v>-0.03559927859531076</v>
      </c>
      <c r="E13773" s="6" t="n">
        <v>0.03559927859531076</v>
      </c>
      <c r="F13773" s="7" t="n">
        <v>0.006925929686456192</v>
      </c>
    </row>
    <row r="13774">
      <c r="A13774" s="2" t="inlineStr">
        <is>
          <t>2025-05-24 12:00</t>
        </is>
      </c>
      <c r="B13774" s="3" t="n">
        <v>5.1</v>
      </c>
      <c r="C13774" s="3" t="n">
        <v>5.078287137023577</v>
      </c>
      <c r="D13774" s="3" t="n">
        <v>-0.02171286297642272</v>
      </c>
      <c r="E13774" s="3" t="n">
        <v>0.02171286297642272</v>
      </c>
      <c r="F13774" s="4" t="n">
        <v>0.004257424112189274</v>
      </c>
    </row>
    <row r="13775">
      <c r="A13775" s="5" t="inlineStr">
        <is>
          <t>2025-05-24 12:15</t>
        </is>
      </c>
      <c r="B13775" s="6" t="n">
        <v>5.08</v>
      </c>
      <c r="C13775" s="6" t="n">
        <v>5.03726281475759</v>
      </c>
      <c r="D13775" s="6" t="n">
        <v>-0.04273718524240966</v>
      </c>
      <c r="E13775" s="6" t="n">
        <v>0.04273718524240966</v>
      </c>
      <c r="F13775" s="7" t="n">
        <v>0.008412831738975753</v>
      </c>
    </row>
    <row r="13776">
      <c r="A13776" s="2" t="inlineStr">
        <is>
          <t>2025-05-24 12:30</t>
        </is>
      </c>
      <c r="B13776" s="3" t="n">
        <v>5.07</v>
      </c>
      <c r="C13776" s="3" t="n">
        <v>4.972038072790633</v>
      </c>
      <c r="D13776" s="3" t="n">
        <v>-0.09796192720936681</v>
      </c>
      <c r="E13776" s="3" t="n">
        <v>0.09796192720936681</v>
      </c>
      <c r="F13776" s="4" t="n">
        <v>0.01932187913018638</v>
      </c>
    </row>
    <row r="13777">
      <c r="A13777" s="5" t="inlineStr">
        <is>
          <t>2025-05-24 12:45</t>
        </is>
      </c>
      <c r="B13777" s="6" t="n">
        <v>2.67</v>
      </c>
      <c r="C13777" s="6" t="n">
        <v>2.673195035813065</v>
      </c>
      <c r="D13777" s="6" t="n">
        <v>0.003195035813064795</v>
      </c>
      <c r="E13777" s="6" t="n">
        <v>0.003195035813064795</v>
      </c>
      <c r="F13777" s="7" t="n">
        <v>0.001196642626167847</v>
      </c>
    </row>
    <row r="13778">
      <c r="A13778" s="2" t="inlineStr">
        <is>
          <t>2025-05-24 13:00</t>
        </is>
      </c>
      <c r="B13778" s="3" t="n">
        <v>4.2</v>
      </c>
      <c r="C13778" s="3" t="n">
        <v>4.353358787777323</v>
      </c>
      <c r="D13778" s="3" t="n">
        <v>0.1533587877773233</v>
      </c>
      <c r="E13778" s="3" t="n">
        <v>0.1533587877773233</v>
      </c>
      <c r="F13778" s="4" t="n">
        <v>0.03651399708114506</v>
      </c>
    </row>
    <row r="13779">
      <c r="A13779" s="5" t="inlineStr">
        <is>
          <t>2025-05-24 13:15</t>
        </is>
      </c>
      <c r="B13779" s="6" t="n">
        <v>4.36</v>
      </c>
      <c r="C13779" s="6" t="n">
        <v>4.364252478869335</v>
      </c>
      <c r="D13779" s="6" t="n">
        <v>0.004252478869334553</v>
      </c>
      <c r="E13779" s="6" t="n">
        <v>0.004252478869334553</v>
      </c>
      <c r="F13779" s="7" t="n">
        <v>0.0009753391899906453</v>
      </c>
    </row>
    <row r="13780">
      <c r="A13780" s="2" t="inlineStr">
        <is>
          <t>2025-05-24 13:30</t>
        </is>
      </c>
      <c r="B13780" s="3" t="n">
        <v>5.14</v>
      </c>
      <c r="C13780" s="3" t="n">
        <v>5.18748675416806</v>
      </c>
      <c r="D13780" s="3" t="n">
        <v>0.04748675416806059</v>
      </c>
      <c r="E13780" s="3" t="n">
        <v>0.04748675416806059</v>
      </c>
      <c r="F13780" s="4" t="n">
        <v>0.00923866812428442</v>
      </c>
    </row>
    <row r="13781">
      <c r="A13781" s="5" t="inlineStr">
        <is>
          <t>2025-05-24 13:45</t>
        </is>
      </c>
      <c r="B13781" s="6" t="n">
        <v>5.14</v>
      </c>
      <c r="C13781" s="6" t="n">
        <v>5.170762086912766</v>
      </c>
      <c r="D13781" s="6" t="n">
        <v>0.03076208691276605</v>
      </c>
      <c r="E13781" s="6" t="n">
        <v>0.03076208691276605</v>
      </c>
      <c r="F13781" s="7" t="n">
        <v>0.005984841810657824</v>
      </c>
    </row>
    <row r="13782">
      <c r="A13782" s="2" t="inlineStr">
        <is>
          <t>2025-05-24 14:00</t>
        </is>
      </c>
      <c r="B13782" s="3" t="n">
        <v>3.76</v>
      </c>
      <c r="C13782" s="3" t="n">
        <v>3.879711060739462</v>
      </c>
      <c r="D13782" s="3" t="n">
        <v>0.119711060739462</v>
      </c>
      <c r="E13782" s="3" t="n">
        <v>0.119711060739462</v>
      </c>
      <c r="F13782" s="4" t="n">
        <v>0.03183804806053829</v>
      </c>
    </row>
    <row r="13783">
      <c r="A13783" s="5" t="inlineStr">
        <is>
          <t>2025-05-24 14:15</t>
        </is>
      </c>
      <c r="B13783" s="6" t="n">
        <v>2.16</v>
      </c>
      <c r="C13783" s="6" t="n">
        <v>2.195587107879732</v>
      </c>
      <c r="D13783" s="6" t="n">
        <v>0.03558710787973185</v>
      </c>
      <c r="E13783" s="6" t="n">
        <v>0.03558710787973185</v>
      </c>
      <c r="F13783" s="7" t="n">
        <v>0.01647551289965571</v>
      </c>
    </row>
    <row r="13784">
      <c r="A13784" s="2" t="inlineStr">
        <is>
          <t>2025-05-24 14:30</t>
        </is>
      </c>
      <c r="B13784" s="3" t="n">
        <v>1.57</v>
      </c>
      <c r="C13784" s="3" t="n">
        <v>1.587620985483231</v>
      </c>
      <c r="D13784" s="3" t="n">
        <v>0.01762098548323121</v>
      </c>
      <c r="E13784" s="3" t="n">
        <v>0.01762098548323121</v>
      </c>
      <c r="F13784" s="4" t="n">
        <v>0.01122355762548258</v>
      </c>
    </row>
    <row r="13785">
      <c r="A13785" s="5" t="inlineStr">
        <is>
          <t>2025-05-24 14:45</t>
        </is>
      </c>
      <c r="B13785" s="6" t="n">
        <v>2.88</v>
      </c>
      <c r="C13785" s="6" t="n">
        <v>2.823145013868319</v>
      </c>
      <c r="D13785" s="6" t="n">
        <v>-0.05685498613168072</v>
      </c>
      <c r="E13785" s="6" t="n">
        <v>0.05685498613168072</v>
      </c>
      <c r="F13785" s="7" t="n">
        <v>0.01974131462220118</v>
      </c>
    </row>
    <row r="13786">
      <c r="A13786" s="2" t="inlineStr">
        <is>
          <t>2025-05-24 15:00</t>
        </is>
      </c>
      <c r="B13786" s="3" t="n">
        <v>3.72</v>
      </c>
      <c r="C13786" s="3" t="n">
        <v>3.848927116896228</v>
      </c>
      <c r="D13786" s="3" t="n">
        <v>0.1289271168962274</v>
      </c>
      <c r="E13786" s="3" t="n">
        <v>0.1289271168962274</v>
      </c>
      <c r="F13786" s="4" t="n">
        <v>0.03465782711332514</v>
      </c>
    </row>
    <row r="13787">
      <c r="A13787" s="5" t="inlineStr">
        <is>
          <t>2025-05-24 15:15</t>
        </is>
      </c>
      <c r="B13787" s="6" t="n">
        <v>1.39</v>
      </c>
      <c r="C13787" s="6" t="n">
        <v>1.404251576052133</v>
      </c>
      <c r="D13787" s="6" t="n">
        <v>0.0142515760521329</v>
      </c>
      <c r="E13787" s="6" t="n">
        <v>0.0142515760521329</v>
      </c>
      <c r="F13787" s="7" t="n">
        <v>0.01025293240423019</v>
      </c>
    </row>
    <row r="13788">
      <c r="A13788" s="2" t="inlineStr">
        <is>
          <t>2025-05-24 15:30</t>
        </is>
      </c>
      <c r="B13788" s="3" t="n">
        <v>5.17</v>
      </c>
      <c r="C13788" s="3" t="n">
        <v>5.015452828138534</v>
      </c>
      <c r="D13788" s="3" t="n">
        <v>-0.1545471718614664</v>
      </c>
      <c r="E13788" s="3" t="n">
        <v>0.1545471718614664</v>
      </c>
      <c r="F13788" s="4" t="n">
        <v>0.02989306998676466</v>
      </c>
    </row>
    <row r="13789">
      <c r="A13789" s="5" t="inlineStr">
        <is>
          <t>2025-05-24 15:45</t>
        </is>
      </c>
      <c r="B13789" s="6" t="n">
        <v>4.65</v>
      </c>
      <c r="C13789" s="6" t="n">
        <v>4.71587801645759</v>
      </c>
      <c r="D13789" s="6" t="n">
        <v>0.06587801645758962</v>
      </c>
      <c r="E13789" s="6" t="n">
        <v>0.06587801645758962</v>
      </c>
      <c r="F13789" s="7" t="n">
        <v>0.01416731536417684</v>
      </c>
    </row>
    <row r="13790">
      <c r="A13790" s="2" t="inlineStr">
        <is>
          <t>2025-05-24 16:00</t>
        </is>
      </c>
      <c r="B13790" s="3" t="n">
        <v>4.56</v>
      </c>
      <c r="C13790" s="3" t="n">
        <v>4.520831271726232</v>
      </c>
      <c r="D13790" s="3" t="n">
        <v>-0.03916872827376761</v>
      </c>
      <c r="E13790" s="3" t="n">
        <v>0.03916872827376761</v>
      </c>
      <c r="F13790" s="4" t="n">
        <v>0.008589633391486398</v>
      </c>
    </row>
    <row r="13791">
      <c r="A13791" s="5" t="inlineStr">
        <is>
          <t>2025-05-24 16:15</t>
        </is>
      </c>
      <c r="B13791" s="6" t="n">
        <v>3.86</v>
      </c>
      <c r="C13791" s="6" t="n">
        <v>3.994259649605014</v>
      </c>
      <c r="D13791" s="6" t="n">
        <v>0.1342596496050139</v>
      </c>
      <c r="E13791" s="6" t="n">
        <v>0.1342596496050139</v>
      </c>
      <c r="F13791" s="7" t="n">
        <v>0.03478229263477503</v>
      </c>
    </row>
    <row r="13792">
      <c r="A13792" s="2" t="inlineStr">
        <is>
          <t>2025-05-24 16:30</t>
        </is>
      </c>
      <c r="B13792" s="3" t="n">
        <v>3.43</v>
      </c>
      <c r="C13792" s="3" t="n">
        <v>3.610439756921413</v>
      </c>
      <c r="D13792" s="3" t="n">
        <v>0.1804397569214125</v>
      </c>
      <c r="E13792" s="3" t="n">
        <v>0.1804397569214125</v>
      </c>
      <c r="F13792" s="4" t="n">
        <v>0.0526063431104391</v>
      </c>
    </row>
    <row r="13793">
      <c r="A13793" s="5" t="inlineStr">
        <is>
          <t>2025-05-24 16:45</t>
        </is>
      </c>
      <c r="B13793" s="6" t="n">
        <v>2.61</v>
      </c>
      <c r="C13793" s="6" t="n">
        <v>2.540401806875484</v>
      </c>
      <c r="D13793" s="6" t="n">
        <v>-0.06959819312451554</v>
      </c>
      <c r="E13793" s="6" t="n">
        <v>0.06959819312451554</v>
      </c>
      <c r="F13793" s="7" t="n">
        <v>0.02666597436699217</v>
      </c>
    </row>
    <row r="13794">
      <c r="A13794" s="2" t="inlineStr">
        <is>
          <t>2025-05-24 17:00</t>
        </is>
      </c>
      <c r="B13794" s="3" t="n">
        <v>2.6</v>
      </c>
      <c r="C13794" s="3" t="n">
        <v>2.465436896308159</v>
      </c>
      <c r="D13794" s="3" t="n">
        <v>-0.1345631036918409</v>
      </c>
      <c r="E13794" s="3" t="n">
        <v>0.1345631036918409</v>
      </c>
      <c r="F13794" s="4" t="n">
        <v>0.05175503986157148</v>
      </c>
    </row>
    <row r="13795">
      <c r="A13795" s="5" t="inlineStr">
        <is>
          <t>2025-05-24 17:15</t>
        </is>
      </c>
      <c r="B13795" s="6" t="n">
        <v>2.2</v>
      </c>
      <c r="C13795" s="6" t="n">
        <v>2.211621459013104</v>
      </c>
      <c r="D13795" s="6" t="n">
        <v>0.01162145901310341</v>
      </c>
      <c r="E13795" s="6" t="n">
        <v>0.01162145901310341</v>
      </c>
      <c r="F13795" s="7" t="n">
        <v>0.00528248136719133</v>
      </c>
    </row>
    <row r="13796">
      <c r="A13796" s="2" t="inlineStr">
        <is>
          <t>2025-05-24 17:30</t>
        </is>
      </c>
      <c r="B13796" s="3" t="n">
        <v>1.87</v>
      </c>
      <c r="C13796" s="3" t="n">
        <v>1.839889149280332</v>
      </c>
      <c r="D13796" s="3" t="n">
        <v>-0.03011085071966768</v>
      </c>
      <c r="E13796" s="3" t="n">
        <v>0.03011085071966768</v>
      </c>
      <c r="F13796" s="4" t="n">
        <v>0.01610205919976771</v>
      </c>
    </row>
    <row r="13797">
      <c r="A13797" s="5" t="inlineStr">
        <is>
          <t>2025-05-24 17:45</t>
        </is>
      </c>
      <c r="B13797" s="6" t="n">
        <v>1.49</v>
      </c>
      <c r="C13797" s="6" t="n">
        <v>1.494301531090769</v>
      </c>
      <c r="D13797" s="6" t="n">
        <v>0.004301531090769473</v>
      </c>
      <c r="E13797" s="6" t="n">
        <v>0.004301531090769473</v>
      </c>
      <c r="F13797" s="7" t="n">
        <v>0.002886933616028549</v>
      </c>
    </row>
    <row r="13798">
      <c r="A13798" s="2" t="inlineStr">
        <is>
          <t>2025-05-24 18:00</t>
        </is>
      </c>
      <c r="B13798" s="3" t="n">
        <v>1.11</v>
      </c>
      <c r="C13798" s="3" t="n">
        <v>1.126678449026786</v>
      </c>
      <c r="D13798" s="3" t="n">
        <v>0.01667844902678617</v>
      </c>
      <c r="E13798" s="3" t="n">
        <v>0.01667844902678617</v>
      </c>
      <c r="F13798" s="4" t="n">
        <v>0.01502562974032481</v>
      </c>
    </row>
    <row r="13799">
      <c r="A13799" s="5" t="inlineStr">
        <is>
          <t>2025-05-24 18:15</t>
        </is>
      </c>
      <c r="B13799" s="6" t="n">
        <v>0.66</v>
      </c>
      <c r="C13799" s="6" t="n">
        <v>0.6415282510011099</v>
      </c>
      <c r="D13799" s="6" t="n">
        <v>-0.01847174899889015</v>
      </c>
      <c r="E13799" s="6" t="n">
        <v>0.01847174899889015</v>
      </c>
      <c r="F13799" s="7" t="n">
        <v>0.02798749844076159</v>
      </c>
    </row>
    <row r="13800">
      <c r="A13800" s="2" t="inlineStr">
        <is>
          <t>2025-05-24 18:30</t>
        </is>
      </c>
      <c r="B13800" s="3" t="n">
        <v>0.5600000000000001</v>
      </c>
      <c r="C13800" s="3" t="n">
        <v>0.5542203177891266</v>
      </c>
      <c r="D13800" s="3" t="n">
        <v>-0.005779682210873438</v>
      </c>
      <c r="E13800" s="3" t="n">
        <v>0.005779682210873438</v>
      </c>
      <c r="F13800" s="4" t="n">
        <v>0.01032086107241532</v>
      </c>
    </row>
    <row r="13801">
      <c r="A13801" s="5" t="inlineStr">
        <is>
          <t>2025-05-24 18:45</t>
        </is>
      </c>
      <c r="B13801" s="6" t="n">
        <v>0.73</v>
      </c>
      <c r="C13801" s="6" t="n">
        <v>0.7139414919104518</v>
      </c>
      <c r="D13801" s="6" t="n">
        <v>-0.01605850808954823</v>
      </c>
      <c r="E13801" s="6" t="n">
        <v>0.01605850808954823</v>
      </c>
      <c r="F13801" s="7" t="n">
        <v>0.02199795625691818</v>
      </c>
    </row>
    <row r="13802">
      <c r="A13802" s="2" t="inlineStr">
        <is>
          <t>2025-05-24 19:00</t>
        </is>
      </c>
      <c r="B13802" s="3" t="n">
        <v>0.54</v>
      </c>
      <c r="C13802" s="3" t="n">
        <v>0.549103210590576</v>
      </c>
      <c r="D13802" s="3" t="n">
        <v>0.00910321059057595</v>
      </c>
      <c r="E13802" s="3" t="n">
        <v>0.00910321059057595</v>
      </c>
      <c r="F13802" s="4" t="n">
        <v>0.01685779735873732</v>
      </c>
    </row>
    <row r="13803">
      <c r="A13803" s="5" t="inlineStr">
        <is>
          <t>2025-05-24 19:15</t>
        </is>
      </c>
      <c r="B13803" s="6" t="n">
        <v>0.19</v>
      </c>
      <c r="C13803" s="6" t="n">
        <v>0.2027165882498395</v>
      </c>
      <c r="D13803" s="6" t="n">
        <v>0.01271658824983948</v>
      </c>
      <c r="E13803" s="6" t="n">
        <v>0.01271658824983948</v>
      </c>
      <c r="F13803" s="7" t="n">
        <v>0.06692941148900038</v>
      </c>
    </row>
    <row r="13804">
      <c r="A13804" s="2" t="inlineStr">
        <is>
          <t>2025-05-24 19:30</t>
        </is>
      </c>
      <c r="B13804" s="3" t="n">
        <v>1.11</v>
      </c>
      <c r="C13804" s="3" t="n">
        <v>1.096933410031796</v>
      </c>
      <c r="D13804" s="3" t="n">
        <v>-0.01306658996820387</v>
      </c>
      <c r="E13804" s="3" t="n">
        <v>0.01306658996820387</v>
      </c>
      <c r="F13804" s="4" t="n">
        <v>0.0117717026634524</v>
      </c>
    </row>
    <row r="13805">
      <c r="A13805" s="5" t="inlineStr">
        <is>
          <t>2025-05-24 19:45</t>
        </is>
      </c>
      <c r="B13805" s="6" t="n">
        <v>0.3</v>
      </c>
      <c r="C13805" s="6" t="n">
        <v>0.3001799368765765</v>
      </c>
      <c r="D13805" s="6" t="n">
        <v>0.0001799368765765252</v>
      </c>
      <c r="E13805" s="6" t="n">
        <v>0.0001799368765765252</v>
      </c>
      <c r="F13805" s="7" t="n">
        <v>0.0005997895865891188</v>
      </c>
    </row>
    <row r="13806">
      <c r="A13806" s="2" t="inlineStr">
        <is>
          <t>2025-05-24 20:00</t>
        </is>
      </c>
      <c r="B13806" s="3" t="n">
        <v>0.41</v>
      </c>
      <c r="C13806" s="3" t="n">
        <v>0.393645406683545</v>
      </c>
      <c r="D13806" s="3" t="n">
        <v>-0.016354593316455</v>
      </c>
      <c r="E13806" s="3" t="n">
        <v>0.016354593316455</v>
      </c>
      <c r="F13806" s="4" t="n">
        <v>0.0398892518940628</v>
      </c>
    </row>
    <row r="13807">
      <c r="A13807" s="5" t="inlineStr">
        <is>
          <t>2025-05-24 20:15</t>
        </is>
      </c>
      <c r="B13807" s="6" t="n">
        <v>0.9</v>
      </c>
      <c r="C13807" s="6" t="n">
        <v>0.8717458165867177</v>
      </c>
      <c r="D13807" s="6" t="n">
        <v>-0.02825418341328234</v>
      </c>
      <c r="E13807" s="6" t="n">
        <v>0.02825418341328234</v>
      </c>
      <c r="F13807" s="7" t="n">
        <v>0.03139353709098756</v>
      </c>
    </row>
    <row r="13808">
      <c r="A13808" s="2" t="inlineStr">
        <is>
          <t>2025-05-24 20:30</t>
        </is>
      </c>
      <c r="B13808" s="3" t="n">
        <v>0.61</v>
      </c>
      <c r="C13808" s="3" t="n">
        <v>0.6075326240573818</v>
      </c>
      <c r="D13808" s="3" t="n">
        <v>-0.002467375942618144</v>
      </c>
      <c r="E13808" s="3" t="n">
        <v>0.002467375942618144</v>
      </c>
      <c r="F13808" s="4" t="n">
        <v>0.004044878587825026</v>
      </c>
    </row>
    <row r="13809">
      <c r="A13809" s="5" t="inlineStr">
        <is>
          <t>2025-05-24 20:45</t>
        </is>
      </c>
      <c r="B13809" s="6" t="n">
        <v>0.68</v>
      </c>
      <c r="C13809" s="6" t="n">
        <v>0.6665848316916653</v>
      </c>
      <c r="D13809" s="6" t="n">
        <v>-0.01341516830833478</v>
      </c>
      <c r="E13809" s="6" t="n">
        <v>0.01341516830833478</v>
      </c>
      <c r="F13809" s="7" t="n">
        <v>0.01972818865971557</v>
      </c>
    </row>
    <row r="13810">
      <c r="A13810" s="2" t="inlineStr">
        <is>
          <t>2025-05-24 21:00</t>
        </is>
      </c>
      <c r="B13810" s="3" t="n">
        <v>0.67</v>
      </c>
      <c r="C13810" s="3" t="n">
        <v>0.6573627554872138</v>
      </c>
      <c r="D13810" s="3" t="n">
        <v>-0.01263724451278625</v>
      </c>
      <c r="E13810" s="3" t="n">
        <v>0.01263724451278625</v>
      </c>
      <c r="F13810" s="4" t="n">
        <v>0.01886155894615625</v>
      </c>
    </row>
    <row r="13811">
      <c r="A13811" s="5" t="inlineStr">
        <is>
          <t>2025-05-24 21:15</t>
        </is>
      </c>
      <c r="B13811" s="6" t="n">
        <v>0.68</v>
      </c>
      <c r="C13811" s="6" t="n">
        <v>0.6639023710775346</v>
      </c>
      <c r="D13811" s="6" t="n">
        <v>-0.01609762892246547</v>
      </c>
      <c r="E13811" s="6" t="n">
        <v>0.01609762892246547</v>
      </c>
      <c r="F13811" s="7" t="n">
        <v>0.02367298367469483</v>
      </c>
    </row>
    <row r="13812">
      <c r="A13812" s="2" t="inlineStr">
        <is>
          <t>2025-05-24 21:30</t>
        </is>
      </c>
      <c r="B13812" s="3" t="n">
        <v>0.76</v>
      </c>
      <c r="C13812" s="3" t="n">
        <v>0.7526367564824948</v>
      </c>
      <c r="D13812" s="3" t="n">
        <v>-0.007363243517505169</v>
      </c>
      <c r="E13812" s="3" t="n">
        <v>0.007363243517505169</v>
      </c>
      <c r="F13812" s="4" t="n">
        <v>0.009688478299758803</v>
      </c>
    </row>
    <row r="13813">
      <c r="A13813" s="5" t="inlineStr">
        <is>
          <t>2025-05-24 21:45</t>
        </is>
      </c>
      <c r="B13813" s="6" t="n">
        <v>0.54</v>
      </c>
      <c r="C13813" s="6" t="n">
        <v>0.5305309336685821</v>
      </c>
      <c r="D13813" s="6" t="n">
        <v>-0.009469066331417975</v>
      </c>
      <c r="E13813" s="6" t="n">
        <v>0.009469066331417975</v>
      </c>
      <c r="F13813" s="7" t="n">
        <v>0.0175353079886716</v>
      </c>
    </row>
    <row r="13814">
      <c r="A13814" s="2" t="inlineStr">
        <is>
          <t>2025-05-24 22:00</t>
        </is>
      </c>
      <c r="B13814" s="3" t="n">
        <v>0.32</v>
      </c>
      <c r="C13814" s="3" t="n">
        <v>0.3187306421210125</v>
      </c>
      <c r="D13814" s="3" t="n">
        <v>-0.00126935787898752</v>
      </c>
      <c r="E13814" s="3" t="n">
        <v>0.00126935787898752</v>
      </c>
      <c r="F13814" s="4" t="n">
        <v>0.003966743359439927</v>
      </c>
    </row>
    <row r="13815">
      <c r="A13815" s="5" t="inlineStr">
        <is>
          <t>2025-05-24 22:15</t>
        </is>
      </c>
      <c r="B13815" s="6" t="n">
        <v>0.35</v>
      </c>
      <c r="C13815" s="6" t="n">
        <v>0.3472040327859385</v>
      </c>
      <c r="D13815" s="6" t="n">
        <v>-0.002795967214061501</v>
      </c>
      <c r="E13815" s="6" t="n">
        <v>0.002795967214061501</v>
      </c>
      <c r="F13815" s="7" t="n">
        <v>0.00798847773163721</v>
      </c>
    </row>
    <row r="13816">
      <c r="A13816" s="2" t="inlineStr">
        <is>
          <t>2025-05-24 22:30</t>
        </is>
      </c>
      <c r="B13816" s="3" t="n">
        <v>0.35</v>
      </c>
      <c r="C13816" s="3" t="n">
        <v>0.3495402601292067</v>
      </c>
      <c r="D13816" s="3" t="n">
        <v>-0.0004597398707932299</v>
      </c>
      <c r="E13816" s="3" t="n">
        <v>0.0004597398707932299</v>
      </c>
      <c r="F13816" s="4" t="n">
        <v>0.001313542484227678</v>
      </c>
    </row>
    <row r="13817">
      <c r="A13817" s="5" t="inlineStr">
        <is>
          <t>2025-05-24 22:45</t>
        </is>
      </c>
      <c r="B13817" s="6" t="n">
        <v>0.33</v>
      </c>
      <c r="C13817" s="6" t="n">
        <v>0.3287401266380455</v>
      </c>
      <c r="D13817" s="6" t="n">
        <v>-0.001259873361954544</v>
      </c>
      <c r="E13817" s="6" t="n">
        <v>0.001259873361954544</v>
      </c>
      <c r="F13817" s="7" t="n">
        <v>0.003817798054959837</v>
      </c>
    </row>
    <row r="13818">
      <c r="A13818" s="2" t="inlineStr">
        <is>
          <t>2025-05-24 23:00</t>
        </is>
      </c>
      <c r="B13818" s="3" t="n">
        <v>0.29</v>
      </c>
      <c r="C13818" s="3" t="n">
        <v>0.2915041276099296</v>
      </c>
      <c r="D13818" s="3" t="n">
        <v>0.001504127609929573</v>
      </c>
      <c r="E13818" s="3" t="n">
        <v>0.001504127609929573</v>
      </c>
      <c r="F13818" s="4" t="n">
        <v>0.005186646912906641</v>
      </c>
    </row>
    <row r="13819">
      <c r="A13819" s="5" t="inlineStr">
        <is>
          <t>2025-05-24 23:15</t>
        </is>
      </c>
      <c r="B13819" s="6" t="n">
        <v>0.26</v>
      </c>
      <c r="C13819" s="6" t="n">
        <v>0.2620041540996543</v>
      </c>
      <c r="D13819" s="6" t="n">
        <v>0.002004154099654321</v>
      </c>
      <c r="E13819" s="6" t="n">
        <v>0.002004154099654321</v>
      </c>
      <c r="F13819" s="7" t="n">
        <v>0.007708284969023213</v>
      </c>
    </row>
    <row r="13820">
      <c r="A13820" s="2" t="inlineStr">
        <is>
          <t>2025-05-24 23:30</t>
        </is>
      </c>
      <c r="B13820" s="3" t="n">
        <v>0.22</v>
      </c>
      <c r="C13820" s="3" t="n">
        <v>0.2212873898675706</v>
      </c>
      <c r="D13820" s="3" t="n">
        <v>0.001287389867570571</v>
      </c>
      <c r="E13820" s="3" t="n">
        <v>0.001287389867570571</v>
      </c>
      <c r="F13820" s="4" t="n">
        <v>0.005851772098721813</v>
      </c>
    </row>
    <row r="13821">
      <c r="A13821" s="5" t="inlineStr">
        <is>
          <t>2025-05-24 23:45</t>
        </is>
      </c>
      <c r="B13821" s="6" t="n">
        <v>0.22</v>
      </c>
      <c r="C13821" s="6" t="n">
        <v>0.2245654993685712</v>
      </c>
      <c r="D13821" s="6" t="n">
        <v>0.00456549936857123</v>
      </c>
      <c r="E13821" s="6" t="n">
        <v>0.00456549936857123</v>
      </c>
      <c r="F13821" s="7" t="n">
        <v>0.02075226976281346</v>
      </c>
    </row>
    <row r="13822">
      <c r="A13822" s="2" t="inlineStr">
        <is>
          <t>2025-05-25 00:00</t>
        </is>
      </c>
      <c r="B13822" s="3" t="n">
        <v>0.23</v>
      </c>
      <c r="C13822" s="3" t="n">
        <v>0.2320229277233906</v>
      </c>
      <c r="D13822" s="3" t="n">
        <v>0.002022927723390577</v>
      </c>
      <c r="E13822" s="3" t="n">
        <v>0.002022927723390577</v>
      </c>
      <c r="F13822" s="4" t="n">
        <v>0.00879533788954452</v>
      </c>
    </row>
    <row r="13823">
      <c r="A13823" s="5" t="inlineStr">
        <is>
          <t>2025-05-25 00:15</t>
        </is>
      </c>
      <c r="B13823" s="6" t="n">
        <v>0.26</v>
      </c>
      <c r="C13823" s="6" t="n">
        <v>0.2559628150430064</v>
      </c>
      <c r="D13823" s="6" t="n">
        <v>-0.004037184956993622</v>
      </c>
      <c r="E13823" s="6" t="n">
        <v>0.004037184956993622</v>
      </c>
      <c r="F13823" s="7" t="n">
        <v>0.0155276343902538</v>
      </c>
    </row>
    <row r="13824">
      <c r="A13824" s="2" t="inlineStr">
        <is>
          <t>2025-05-25 00:30</t>
        </is>
      </c>
      <c r="B13824" s="3" t="n">
        <v>0.27</v>
      </c>
      <c r="C13824" s="3" t="n">
        <v>0.2666098806429403</v>
      </c>
      <c r="D13824" s="3" t="n">
        <v>-0.00339011935705974</v>
      </c>
      <c r="E13824" s="3" t="n">
        <v>0.00339011935705974</v>
      </c>
      <c r="F13824" s="4" t="n">
        <v>0.01255599757223608</v>
      </c>
    </row>
    <row r="13825">
      <c r="A13825" s="5" t="inlineStr">
        <is>
          <t>2025-05-25 00:45</t>
        </is>
      </c>
      <c r="B13825" s="6" t="n">
        <v>0.27</v>
      </c>
      <c r="C13825" s="6" t="n">
        <v>0.2699700678121524</v>
      </c>
      <c r="D13825" s="6" t="n">
        <v>-2.993218784758112e-05</v>
      </c>
      <c r="E13825" s="6" t="n">
        <v>2.993218784758112e-05</v>
      </c>
      <c r="F13825" s="7" t="n">
        <v>0.0001108599545804487</v>
      </c>
    </row>
    <row r="13826">
      <c r="A13826" s="2" t="inlineStr">
        <is>
          <t>2025-05-25 01:00</t>
        </is>
      </c>
      <c r="B13826" s="3" t="n">
        <v>0.27</v>
      </c>
      <c r="C13826" s="3" t="n">
        <v>0.2708699643635657</v>
      </c>
      <c r="D13826" s="3" t="n">
        <v>0.0008699643635656784</v>
      </c>
      <c r="E13826" s="3" t="n">
        <v>0.0008699643635656784</v>
      </c>
      <c r="F13826" s="4" t="n">
        <v>0.00322209022349477</v>
      </c>
    </row>
    <row r="13827">
      <c r="A13827" s="5" t="inlineStr">
        <is>
          <t>2025-05-25 01:15</t>
        </is>
      </c>
      <c r="B13827" s="6" t="n">
        <v>0.26</v>
      </c>
      <c r="C13827" s="6" t="n">
        <v>0.2569559450601827</v>
      </c>
      <c r="D13827" s="6" t="n">
        <v>-0.003044054939817298</v>
      </c>
      <c r="E13827" s="6" t="n">
        <v>0.003044054939817298</v>
      </c>
      <c r="F13827" s="7" t="n">
        <v>0.01170790356965151</v>
      </c>
    </row>
    <row r="13828">
      <c r="A13828" s="2" t="inlineStr">
        <is>
          <t>2025-05-25 01:30</t>
        </is>
      </c>
      <c r="B13828" s="3" t="n">
        <v>0.23</v>
      </c>
      <c r="C13828" s="3" t="n">
        <v>0.2372160999700542</v>
      </c>
      <c r="D13828" s="3" t="n">
        <v>0.007216099970054179</v>
      </c>
      <c r="E13828" s="3" t="n">
        <v>0.007216099970054179</v>
      </c>
      <c r="F13828" s="4" t="n">
        <v>0.03137434755947753</v>
      </c>
    </row>
    <row r="13829">
      <c r="A13829" s="5" t="inlineStr">
        <is>
          <t>2025-05-25 01:45</t>
        </is>
      </c>
      <c r="B13829" s="6" t="n">
        <v>0.22</v>
      </c>
      <c r="C13829" s="6" t="n">
        <v>0.2235575093593394</v>
      </c>
      <c r="D13829" s="6" t="n">
        <v>0.00355750935933935</v>
      </c>
      <c r="E13829" s="6" t="n">
        <v>0.00355750935933935</v>
      </c>
      <c r="F13829" s="7" t="n">
        <v>0.01617049701440388</v>
      </c>
    </row>
    <row r="13830">
      <c r="A13830" s="2" t="inlineStr">
        <is>
          <t>2025-05-25 02:00</t>
        </is>
      </c>
      <c r="B13830" s="3" t="n">
        <v>0.22</v>
      </c>
      <c r="C13830" s="3" t="n">
        <v>0.2160514778902951</v>
      </c>
      <c r="D13830" s="3" t="n">
        <v>-0.003948522109704949</v>
      </c>
      <c r="E13830" s="3" t="n">
        <v>0.003948522109704949</v>
      </c>
      <c r="F13830" s="4" t="n">
        <v>0.0179478276898051</v>
      </c>
    </row>
    <row r="13831">
      <c r="A13831" s="5" t="inlineStr">
        <is>
          <t>2025-05-25 02:15</t>
        </is>
      </c>
      <c r="B13831" s="6" t="n">
        <v>0.25</v>
      </c>
      <c r="C13831" s="6" t="n">
        <v>0.250742075479855</v>
      </c>
      <c r="D13831" s="6" t="n">
        <v>0.0007420754798549978</v>
      </c>
      <c r="E13831" s="6" t="n">
        <v>0.0007420754798549978</v>
      </c>
      <c r="F13831" s="7" t="n">
        <v>0.002968301907546783</v>
      </c>
    </row>
    <row r="13832">
      <c r="A13832" s="2" t="inlineStr">
        <is>
          <t>2025-05-25 02:30</t>
        </is>
      </c>
      <c r="B13832" s="3" t="n">
        <v>0.27</v>
      </c>
      <c r="C13832" s="3" t="n">
        <v>0.2705059776043284</v>
      </c>
      <c r="D13832" s="3" t="n">
        <v>0.0005059776043283559</v>
      </c>
      <c r="E13832" s="3" t="n">
        <v>0.0005059776043283559</v>
      </c>
      <c r="F13832" s="4" t="n">
        <v>0.001873991120201351</v>
      </c>
    </row>
    <row r="13833">
      <c r="A13833" s="5" t="inlineStr">
        <is>
          <t>2025-05-25 02:45</t>
        </is>
      </c>
      <c r="B13833" s="6" t="n">
        <v>0.27</v>
      </c>
      <c r="C13833" s="6" t="n">
        <v>0.2715428199767858</v>
      </c>
      <c r="D13833" s="6" t="n">
        <v>0.001542819976785736</v>
      </c>
      <c r="E13833" s="6" t="n">
        <v>0.001542819976785736</v>
      </c>
      <c r="F13833" s="7" t="n">
        <v>0.005714148041005882</v>
      </c>
    </row>
    <row r="13834">
      <c r="A13834" s="2" t="inlineStr">
        <is>
          <t>2025-05-25 03:00</t>
        </is>
      </c>
      <c r="B13834" s="3" t="n">
        <v>0.27</v>
      </c>
      <c r="C13834" s="3" t="n">
        <v>0.2706404610103001</v>
      </c>
      <c r="D13834" s="3" t="n">
        <v>0.0006404610103000752</v>
      </c>
      <c r="E13834" s="3" t="n">
        <v>0.0006404610103000752</v>
      </c>
      <c r="F13834" s="4" t="n">
        <v>0.002372077807140731</v>
      </c>
    </row>
    <row r="13835">
      <c r="A13835" s="5" t="inlineStr">
        <is>
          <t>2025-05-25 03:15</t>
        </is>
      </c>
      <c r="B13835" s="6" t="n">
        <v>0.26</v>
      </c>
      <c r="C13835" s="6" t="n">
        <v>0.2585085326327337</v>
      </c>
      <c r="D13835" s="6" t="n">
        <v>-0.001491467367266297</v>
      </c>
      <c r="E13835" s="6" t="n">
        <v>0.001491467367266297</v>
      </c>
      <c r="F13835" s="7" t="n">
        <v>0.005736412928961092</v>
      </c>
    </row>
    <row r="13836">
      <c r="A13836" s="2" t="inlineStr">
        <is>
          <t>2025-05-25 03:30</t>
        </is>
      </c>
      <c r="B13836" s="3" t="n">
        <v>0.23</v>
      </c>
      <c r="C13836" s="3" t="n">
        <v>0.2250593204841392</v>
      </c>
      <c r="D13836" s="3" t="n">
        <v>-0.004940679515860774</v>
      </c>
      <c r="E13836" s="3" t="n">
        <v>0.004940679515860774</v>
      </c>
      <c r="F13836" s="4" t="n">
        <v>0.0214812151929546</v>
      </c>
    </row>
    <row r="13837">
      <c r="A13837" s="5" t="inlineStr">
        <is>
          <t>2025-05-25 03:45</t>
        </is>
      </c>
      <c r="B13837" s="6" t="n">
        <v>0.22</v>
      </c>
      <c r="C13837" s="6" t="n">
        <v>0.2216816064607401</v>
      </c>
      <c r="D13837" s="6" t="n">
        <v>0.001681606460740115</v>
      </c>
      <c r="E13837" s="6" t="n">
        <v>0.001681606460740115</v>
      </c>
      <c r="F13837" s="7" t="n">
        <v>0.007643665695892951</v>
      </c>
    </row>
    <row r="13838">
      <c r="A13838" s="2" t="inlineStr">
        <is>
          <t>2025-05-25 04:00</t>
        </is>
      </c>
      <c r="B13838" s="3" t="n">
        <v>0.22</v>
      </c>
      <c r="C13838" s="3" t="n">
        <v>0.214355202905966</v>
      </c>
      <c r="D13838" s="3" t="n">
        <v>-0.00564479709403401</v>
      </c>
      <c r="E13838" s="3" t="n">
        <v>0.00564479709403401</v>
      </c>
      <c r="F13838" s="4" t="n">
        <v>0.02565816849261746</v>
      </c>
    </row>
    <row r="13839">
      <c r="A13839" s="5" t="inlineStr">
        <is>
          <t>2025-05-25 04:15</t>
        </is>
      </c>
      <c r="B13839" s="6" t="n">
        <v>0.25</v>
      </c>
      <c r="C13839" s="6" t="n">
        <v>0.2408228188795176</v>
      </c>
      <c r="D13839" s="6" t="n">
        <v>-0.009177181120482408</v>
      </c>
      <c r="E13839" s="6" t="n">
        <v>0.009177181120482408</v>
      </c>
      <c r="F13839" s="7" t="n">
        <v>0.03670872433509473</v>
      </c>
    </row>
    <row r="13840">
      <c r="A13840" s="2" t="inlineStr">
        <is>
          <t>2025-05-25 04:30</t>
        </is>
      </c>
      <c r="B13840" s="3" t="n">
        <v>0.23</v>
      </c>
      <c r="C13840" s="3" t="n">
        <v>0.2252889835166893</v>
      </c>
      <c r="D13840" s="3" t="n">
        <v>-0.004711016483310737</v>
      </c>
      <c r="E13840" s="3" t="n">
        <v>0.004711016483310737</v>
      </c>
      <c r="F13840" s="4" t="n">
        <v>0.02048268027316546</v>
      </c>
    </row>
    <row r="13841">
      <c r="A13841" s="5" t="inlineStr">
        <is>
          <t>2025-05-25 04:45</t>
        </is>
      </c>
      <c r="B13841" s="6" t="n">
        <v>0.26</v>
      </c>
      <c r="C13841" s="6" t="n">
        <v>0.2498341966448493</v>
      </c>
      <c r="D13841" s="6" t="n">
        <v>-0.01016580335515069</v>
      </c>
      <c r="E13841" s="6" t="n">
        <v>0.01016580335515069</v>
      </c>
      <c r="F13841" s="7" t="n">
        <v>0.03909924352327478</v>
      </c>
    </row>
    <row r="13842">
      <c r="A13842" s="2" t="inlineStr">
        <is>
          <t>2025-05-25 05:00</t>
        </is>
      </c>
      <c r="B13842" s="3" t="n">
        <v>0.26</v>
      </c>
      <c r="C13842" s="3" t="n">
        <v>0.2522900372323112</v>
      </c>
      <c r="D13842" s="3" t="n">
        <v>-0.007709962767688816</v>
      </c>
      <c r="E13842" s="3" t="n">
        <v>0.007709962767688816</v>
      </c>
      <c r="F13842" s="4" t="n">
        <v>0.02965370283859659</v>
      </c>
    </row>
    <row r="13843">
      <c r="A13843" s="5" t="inlineStr">
        <is>
          <t>2025-05-25 05:15</t>
        </is>
      </c>
      <c r="B13843" s="6" t="n">
        <v>0.26</v>
      </c>
      <c r="C13843" s="6" t="n">
        <v>0.2615147525184296</v>
      </c>
      <c r="D13843" s="6" t="n">
        <v>0.001514752518429585</v>
      </c>
      <c r="E13843" s="6" t="n">
        <v>0.001514752518429585</v>
      </c>
      <c r="F13843" s="7" t="n">
        <v>0.005825971202321592</v>
      </c>
    </row>
    <row r="13844">
      <c r="A13844" s="2" t="inlineStr">
        <is>
          <t>2025-05-25 05:30</t>
        </is>
      </c>
      <c r="B13844" s="3" t="n">
        <v>0.26</v>
      </c>
      <c r="C13844" s="3" t="n">
        <v>0.2621617489838913</v>
      </c>
      <c r="D13844" s="3" t="n">
        <v>0.002161748983891321</v>
      </c>
      <c r="E13844" s="3" t="n">
        <v>0.002161748983891321</v>
      </c>
      <c r="F13844" s="4" t="n">
        <v>0.008314419136834235</v>
      </c>
    </row>
    <row r="13845">
      <c r="A13845" s="5" t="inlineStr">
        <is>
          <t>2025-05-25 05:45</t>
        </is>
      </c>
      <c r="B13845" s="6" t="n">
        <v>0.22</v>
      </c>
      <c r="C13845" s="6" t="n">
        <v>0.2263291621947742</v>
      </c>
      <c r="D13845" s="6" t="n">
        <v>0.006329162194774168</v>
      </c>
      <c r="E13845" s="6" t="n">
        <v>0.006329162194774168</v>
      </c>
      <c r="F13845" s="7" t="n">
        <v>0.0287689189363875</v>
      </c>
    </row>
    <row r="13846">
      <c r="A13846" s="2" t="inlineStr">
        <is>
          <t>2025-05-25 06:00</t>
        </is>
      </c>
      <c r="B13846" s="3" t="n">
        <v>0.21</v>
      </c>
      <c r="C13846" s="3" t="n">
        <v>0.2252846017471766</v>
      </c>
      <c r="D13846" s="3" t="n">
        <v>0.01528460174717658</v>
      </c>
      <c r="E13846" s="3" t="n">
        <v>0.01528460174717658</v>
      </c>
      <c r="F13846" s="4" t="n">
        <v>0.0727838174971084</v>
      </c>
    </row>
    <row r="13847">
      <c r="A13847" s="5" t="inlineStr">
        <is>
          <t>2025-05-25 06:15</t>
        </is>
      </c>
      <c r="B13847" s="6" t="n">
        <v>0.19</v>
      </c>
      <c r="C13847" s="6" t="n">
        <v>0.2087748780701643</v>
      </c>
      <c r="D13847" s="6" t="n">
        <v>0.01877487807016431</v>
      </c>
      <c r="E13847" s="6" t="n">
        <v>0.01877487807016431</v>
      </c>
      <c r="F13847" s="7" t="n">
        <v>0.09881514721762719</v>
      </c>
    </row>
    <row r="13848">
      <c r="A13848" s="2" t="inlineStr">
        <is>
          <t>2025-05-25 06:30</t>
        </is>
      </c>
      <c r="B13848" s="3" t="n">
        <v>0.18</v>
      </c>
      <c r="C13848" s="3" t="n">
        <v>0.2054094517625829</v>
      </c>
      <c r="D13848" s="3" t="n">
        <v>0.02540945176258289</v>
      </c>
      <c r="E13848" s="3" t="n">
        <v>0.02540945176258289</v>
      </c>
      <c r="F13848" s="4" t="n">
        <v>0.1411636201189959</v>
      </c>
    </row>
    <row r="13849">
      <c r="A13849" s="5" t="inlineStr">
        <is>
          <t>2025-05-25 06:45</t>
        </is>
      </c>
      <c r="B13849" s="6" t="n">
        <v>0.18</v>
      </c>
      <c r="C13849" s="6" t="n">
        <v>0.1957823025307686</v>
      </c>
      <c r="D13849" s="6" t="n">
        <v>0.01578230253076865</v>
      </c>
      <c r="E13849" s="6" t="n">
        <v>0.01578230253076865</v>
      </c>
      <c r="F13849" s="7" t="n">
        <v>0.08767945801716218</v>
      </c>
    </row>
    <row r="13850">
      <c r="A13850" s="2" t="inlineStr">
        <is>
          <t>2025-05-25 07:00</t>
        </is>
      </c>
      <c r="B13850" s="3" t="n">
        <v>0.23</v>
      </c>
      <c r="C13850" s="3" t="n">
        <v>0.2094595052112106</v>
      </c>
      <c r="D13850" s="3" t="n">
        <v>-0.02054049478878939</v>
      </c>
      <c r="E13850" s="3" t="n">
        <v>0.02054049478878939</v>
      </c>
      <c r="F13850" s="4" t="n">
        <v>0.08930649869340385</v>
      </c>
    </row>
    <row r="13851">
      <c r="A13851" s="5" t="inlineStr">
        <is>
          <t>2025-05-25 07:15</t>
        </is>
      </c>
      <c r="B13851" s="6" t="n">
        <v>0.23</v>
      </c>
      <c r="C13851" s="6" t="n">
        <v>0.217471409037498</v>
      </c>
      <c r="D13851" s="6" t="n">
        <v>-0.01252859096250203</v>
      </c>
      <c r="E13851" s="6" t="n">
        <v>0.01252859096250203</v>
      </c>
      <c r="F13851" s="7" t="n">
        <v>0.05447213438273867</v>
      </c>
    </row>
    <row r="13852">
      <c r="A13852" s="2" t="inlineStr">
        <is>
          <t>2025-05-25 07:30</t>
        </is>
      </c>
      <c r="B13852" s="3" t="n">
        <v>0.24</v>
      </c>
      <c r="C13852" s="3" t="n">
        <v>0.2233407814022655</v>
      </c>
      <c r="D13852" s="3" t="n">
        <v>-0.01665921859773445</v>
      </c>
      <c r="E13852" s="3" t="n">
        <v>0.01665921859773445</v>
      </c>
      <c r="F13852" s="4" t="n">
        <v>0.069413410534671</v>
      </c>
    </row>
    <row r="13853">
      <c r="A13853" s="5" t="inlineStr">
        <is>
          <t>2025-05-25 07:45</t>
        </is>
      </c>
      <c r="B13853" s="6" t="n">
        <v>0.22</v>
      </c>
      <c r="C13853" s="6" t="n">
        <v>0.2081385019677231</v>
      </c>
      <c r="D13853" s="6" t="n">
        <v>-0.0118614980322769</v>
      </c>
      <c r="E13853" s="6" t="n">
        <v>0.0118614980322769</v>
      </c>
      <c r="F13853" s="7" t="n">
        <v>0.05391589990164092</v>
      </c>
    </row>
    <row r="13854">
      <c r="A13854" s="2" t="inlineStr">
        <is>
          <t>2025-05-25 08:00</t>
        </is>
      </c>
      <c r="B13854" s="3" t="n">
        <v>0.2</v>
      </c>
      <c r="C13854" s="3" t="n">
        <v>0.1933575390964536</v>
      </c>
      <c r="D13854" s="3" t="n">
        <v>-0.006642460903546421</v>
      </c>
      <c r="E13854" s="3" t="n">
        <v>0.006642460903546421</v>
      </c>
      <c r="F13854" s="4" t="n">
        <v>0.03321230435167058</v>
      </c>
    </row>
    <row r="13855">
      <c r="A13855" s="5" t="inlineStr">
        <is>
          <t>2025-05-25 08:15</t>
        </is>
      </c>
      <c r="B13855" s="6" t="n">
        <v>0.23</v>
      </c>
      <c r="C13855" s="6" t="n">
        <v>0.227618124435338</v>
      </c>
      <c r="D13855" s="6" t="n">
        <v>-0.002381875564662045</v>
      </c>
      <c r="E13855" s="6" t="n">
        <v>0.002381875564662045</v>
      </c>
      <c r="F13855" s="7" t="n">
        <v>0.01035598067089593</v>
      </c>
    </row>
    <row r="13856">
      <c r="A13856" s="2" t="inlineStr">
        <is>
          <t>2025-05-25 08:30</t>
        </is>
      </c>
      <c r="B13856" s="3" t="n">
        <v>0.62</v>
      </c>
      <c r="C13856" s="3" t="n">
        <v>0.5994648331882692</v>
      </c>
      <c r="D13856" s="3" t="n">
        <v>-0.02053516681173084</v>
      </c>
      <c r="E13856" s="3" t="n">
        <v>0.02053516681173084</v>
      </c>
      <c r="F13856" s="4" t="n">
        <v>0.03312123673969292</v>
      </c>
    </row>
    <row r="13857">
      <c r="A13857" s="5" t="inlineStr">
        <is>
          <t>2025-05-25 08:45</t>
        </is>
      </c>
      <c r="B13857" s="6" t="n">
        <v>1.62</v>
      </c>
      <c r="C13857" s="6" t="n">
        <v>1.595158722243539</v>
      </c>
      <c r="D13857" s="6" t="n">
        <v>-0.02484127775646106</v>
      </c>
      <c r="E13857" s="6" t="n">
        <v>0.02484127775646106</v>
      </c>
      <c r="F13857" s="7" t="n">
        <v>0.01533412206242403</v>
      </c>
    </row>
    <row r="13858">
      <c r="A13858" s="2" t="inlineStr">
        <is>
          <t>2025-05-25 09:00</t>
        </is>
      </c>
      <c r="B13858" s="3" t="n">
        <v>2.23</v>
      </c>
      <c r="C13858" s="3" t="n">
        <v>2.130153840168742</v>
      </c>
      <c r="D13858" s="3" t="n">
        <v>-0.09984615983125789</v>
      </c>
      <c r="E13858" s="3" t="n">
        <v>0.09984615983125789</v>
      </c>
      <c r="F13858" s="4" t="n">
        <v>0.04477406268452189</v>
      </c>
    </row>
    <row r="13859">
      <c r="A13859" s="5" t="inlineStr">
        <is>
          <t>2025-05-25 09:15</t>
        </is>
      </c>
      <c r="B13859" s="6" t="n">
        <v>3.4</v>
      </c>
      <c r="C13859" s="6" t="n">
        <v>3.240530949943208</v>
      </c>
      <c r="D13859" s="6" t="n">
        <v>-0.1594690500567921</v>
      </c>
      <c r="E13859" s="6" t="n">
        <v>0.1594690500567921</v>
      </c>
      <c r="F13859" s="7" t="n">
        <v>0.04690266176761455</v>
      </c>
    </row>
    <row r="13860">
      <c r="A13860" s="2" t="inlineStr">
        <is>
          <t>2025-05-25 09:30</t>
        </is>
      </c>
      <c r="B13860" s="3" t="n">
        <v>2.91</v>
      </c>
      <c r="C13860" s="3" t="n">
        <v>2.900133007550674</v>
      </c>
      <c r="D13860" s="3" t="n">
        <v>-0.009866992449325984</v>
      </c>
      <c r="E13860" s="3" t="n">
        <v>0.009866992449325984</v>
      </c>
      <c r="F13860" s="4" t="n">
        <v>0.003390719053586001</v>
      </c>
    </row>
    <row r="13861">
      <c r="A13861" s="5" t="inlineStr">
        <is>
          <t>2025-05-25 09:45</t>
        </is>
      </c>
      <c r="B13861" s="6" t="n">
        <v>4.41</v>
      </c>
      <c r="C13861" s="6" t="n">
        <v>4.435854235060532</v>
      </c>
      <c r="D13861" s="6" t="n">
        <v>0.02585423506053175</v>
      </c>
      <c r="E13861" s="6" t="n">
        <v>0.02585423506053175</v>
      </c>
      <c r="F13861" s="7" t="n">
        <v>0.005862638334392089</v>
      </c>
    </row>
    <row r="13862">
      <c r="A13862" s="2" t="inlineStr">
        <is>
          <t>2025-05-25 10:00</t>
        </is>
      </c>
      <c r="B13862" s="3" t="n">
        <v>4.38</v>
      </c>
      <c r="C13862" s="3" t="n">
        <v>4.500870008659939</v>
      </c>
      <c r="D13862" s="3" t="n">
        <v>0.1208700086599395</v>
      </c>
      <c r="E13862" s="3" t="n">
        <v>0.1208700086599395</v>
      </c>
      <c r="F13862" s="4" t="n">
        <v>0.0275958923818136</v>
      </c>
    </row>
    <row r="13863">
      <c r="A13863" s="5" t="inlineStr">
        <is>
          <t>2025-05-25 10:15</t>
        </is>
      </c>
      <c r="B13863" s="6" t="n">
        <v>5.44</v>
      </c>
      <c r="C13863" s="6" t="n">
        <v>5.504062500024781</v>
      </c>
      <c r="D13863" s="6" t="n">
        <v>0.06406250002478053</v>
      </c>
      <c r="E13863" s="6" t="n">
        <v>0.06406250002478053</v>
      </c>
      <c r="F13863" s="7" t="n">
        <v>0.01177619485533168</v>
      </c>
    </row>
    <row r="13864">
      <c r="A13864" s="2" t="inlineStr">
        <is>
          <t>2025-05-25 10:30</t>
        </is>
      </c>
      <c r="B13864" s="3" t="n">
        <v>5.23</v>
      </c>
      <c r="C13864" s="3" t="n">
        <v>5.299495308102903</v>
      </c>
      <c r="D13864" s="3" t="n">
        <v>0.06949530810290305</v>
      </c>
      <c r="E13864" s="3" t="n">
        <v>0.06949530810290305</v>
      </c>
      <c r="F13864" s="4" t="n">
        <v>0.01328782181445798</v>
      </c>
    </row>
    <row r="13865">
      <c r="A13865" s="5" t="inlineStr">
        <is>
          <t>2025-05-25 10:45</t>
        </is>
      </c>
      <c r="B13865" s="6" t="n">
        <v>5.13</v>
      </c>
      <c r="C13865" s="6" t="n">
        <v>5.069387840552295</v>
      </c>
      <c r="D13865" s="6" t="n">
        <v>-0.06061215944770471</v>
      </c>
      <c r="E13865" s="6" t="n">
        <v>0.06061215944770471</v>
      </c>
      <c r="F13865" s="7" t="n">
        <v>0.01181523575748333</v>
      </c>
    </row>
    <row r="13866">
      <c r="A13866" s="2" t="inlineStr">
        <is>
          <t>2025-05-25 11:00</t>
        </is>
      </c>
      <c r="B13866" s="3" t="n">
        <v>5.25</v>
      </c>
      <c r="C13866" s="3" t="n">
        <v>5.25966991680928</v>
      </c>
      <c r="D13866" s="3" t="n">
        <v>0.009669916809279755</v>
      </c>
      <c r="E13866" s="3" t="n">
        <v>0.009669916809279755</v>
      </c>
      <c r="F13866" s="4" t="n">
        <v>0.001841888915702451</v>
      </c>
    </row>
    <row r="13867">
      <c r="A13867" s="5" t="inlineStr">
        <is>
          <t>2025-05-25 11:15</t>
        </is>
      </c>
      <c r="B13867" s="6" t="n">
        <v>5.04</v>
      </c>
      <c r="C13867" s="6" t="n">
        <v>5.126422695145129</v>
      </c>
      <c r="D13867" s="6" t="n">
        <v>0.08642269514512879</v>
      </c>
      <c r="E13867" s="6" t="n">
        <v>0.08642269514512879</v>
      </c>
      <c r="F13867" s="7" t="n">
        <v>0.01714736014444076</v>
      </c>
    </row>
    <row r="13868">
      <c r="A13868" s="2" t="inlineStr">
        <is>
          <t>2025-05-25 11:30</t>
        </is>
      </c>
      <c r="B13868" s="3" t="n">
        <v>4.63</v>
      </c>
      <c r="C13868" s="3" t="n">
        <v>4.674455561870224</v>
      </c>
      <c r="D13868" s="3" t="n">
        <v>0.04445556187022426</v>
      </c>
      <c r="E13868" s="3" t="n">
        <v>0.04445556187022426</v>
      </c>
      <c r="F13868" s="4" t="n">
        <v>0.009601633231235989</v>
      </c>
    </row>
    <row r="13869">
      <c r="A13869" s="5" t="inlineStr">
        <is>
          <t>2025-05-25 11:45</t>
        </is>
      </c>
      <c r="B13869" s="6" t="n">
        <v>5.2</v>
      </c>
      <c r="C13869" s="6" t="n">
        <v>5.184356917618837</v>
      </c>
      <c r="D13869" s="6" t="n">
        <v>-0.01564308238116308</v>
      </c>
      <c r="E13869" s="6" t="n">
        <v>0.01564308238116308</v>
      </c>
      <c r="F13869" s="7" t="n">
        <v>0.003008285072722075</v>
      </c>
    </row>
    <row r="13870">
      <c r="A13870" s="2" t="inlineStr">
        <is>
          <t>2025-05-25 12:00</t>
        </is>
      </c>
      <c r="B13870" s="3" t="n">
        <v>4.99</v>
      </c>
      <c r="C13870" s="3" t="n">
        <v>5.106660740242839</v>
      </c>
      <c r="D13870" s="3" t="n">
        <v>0.116660740242839</v>
      </c>
      <c r="E13870" s="3" t="n">
        <v>0.116660740242839</v>
      </c>
      <c r="F13870" s="4" t="n">
        <v>0.02337890585560323</v>
      </c>
    </row>
    <row r="13871">
      <c r="A13871" s="5" t="inlineStr">
        <is>
          <t>2025-05-25 12:15</t>
        </is>
      </c>
      <c r="B13871" s="6" t="n">
        <v>4.74</v>
      </c>
      <c r="C13871" s="6" t="n">
        <v>4.693517532349801</v>
      </c>
      <c r="D13871" s="6" t="n">
        <v>-0.04648246765019959</v>
      </c>
      <c r="E13871" s="6" t="n">
        <v>0.04648246765019959</v>
      </c>
      <c r="F13871" s="7" t="n">
        <v>0.009806427772234843</v>
      </c>
    </row>
    <row r="13872">
      <c r="A13872" s="2" t="inlineStr">
        <is>
          <t>2025-05-25 12:30</t>
        </is>
      </c>
      <c r="B13872" s="3" t="n">
        <v>5.05</v>
      </c>
      <c r="C13872" s="3" t="n">
        <v>5.004815877934483</v>
      </c>
      <c r="D13872" s="3" t="n">
        <v>-0.0451841220655167</v>
      </c>
      <c r="E13872" s="3" t="n">
        <v>0.0451841220655167</v>
      </c>
      <c r="F13872" s="4" t="n">
        <v>0.00894735090229096</v>
      </c>
    </row>
    <row r="13873">
      <c r="A13873" s="5" t="inlineStr">
        <is>
          <t>2025-05-25 12:45</t>
        </is>
      </c>
      <c r="B13873" s="6" t="n">
        <v>5.08</v>
      </c>
      <c r="C13873" s="6" t="n">
        <v>5.184802932241529</v>
      </c>
      <c r="D13873" s="6" t="n">
        <v>0.1048029322415287</v>
      </c>
      <c r="E13873" s="6" t="n">
        <v>0.1048029322415287</v>
      </c>
      <c r="F13873" s="7" t="n">
        <v>0.02063049846868075</v>
      </c>
    </row>
    <row r="13874">
      <c r="A13874" s="2" t="inlineStr">
        <is>
          <t>2025-05-25 13:00</t>
        </is>
      </c>
      <c r="B13874" s="3" t="n">
        <v>4.94</v>
      </c>
      <c r="C13874" s="3" t="n">
        <v>4.979491989530843</v>
      </c>
      <c r="D13874" s="3" t="n">
        <v>0.03949198953084299</v>
      </c>
      <c r="E13874" s="3" t="n">
        <v>0.03949198953084299</v>
      </c>
      <c r="F13874" s="4" t="n">
        <v>0.007994329862924828</v>
      </c>
    </row>
    <row r="13875">
      <c r="A13875" s="5" t="inlineStr">
        <is>
          <t>2025-05-25 13:15</t>
        </is>
      </c>
      <c r="B13875" s="6" t="n">
        <v>4.79</v>
      </c>
      <c r="C13875" s="6" t="n">
        <v>4.964198125749414</v>
      </c>
      <c r="D13875" s="6" t="n">
        <v>0.1741981257494141</v>
      </c>
      <c r="E13875" s="6" t="n">
        <v>0.1741981257494141</v>
      </c>
      <c r="F13875" s="7" t="n">
        <v>0.0363670408586737</v>
      </c>
    </row>
    <row r="13876">
      <c r="A13876" s="2" t="inlineStr">
        <is>
          <t>2025-05-25 13:30</t>
        </is>
      </c>
      <c r="B13876" s="3" t="n">
        <v>4.92</v>
      </c>
      <c r="C13876" s="3" t="n">
        <v>5.073754720502264</v>
      </c>
      <c r="D13876" s="3" t="n">
        <v>0.1537547205022642</v>
      </c>
      <c r="E13876" s="3" t="n">
        <v>0.1537547205022642</v>
      </c>
      <c r="F13876" s="4" t="n">
        <v>0.0312509594453279</v>
      </c>
    </row>
    <row r="13877">
      <c r="A13877" s="5" t="inlineStr">
        <is>
          <t>2025-05-25 13:45</t>
        </is>
      </c>
      <c r="B13877" s="6" t="n">
        <v>5.42</v>
      </c>
      <c r="C13877" s="6" t="n">
        <v>5.387924110674279</v>
      </c>
      <c r="D13877" s="6" t="n">
        <v>-0.03207588932572136</v>
      </c>
      <c r="E13877" s="6" t="n">
        <v>0.03207588932572136</v>
      </c>
      <c r="F13877" s="7" t="n">
        <v>0.00591806076011131</v>
      </c>
    </row>
    <row r="13878">
      <c r="A13878" s="2" t="inlineStr">
        <is>
          <t>2025-05-25 14:00</t>
        </is>
      </c>
      <c r="B13878" s="3" t="n">
        <v>5.26</v>
      </c>
      <c r="C13878" s="3" t="n">
        <v>5.25526273279511</v>
      </c>
      <c r="D13878" s="3" t="n">
        <v>-0.004737267204889761</v>
      </c>
      <c r="E13878" s="3" t="n">
        <v>0.004737267204889761</v>
      </c>
      <c r="F13878" s="4" t="n">
        <v>0.0009006211414428023</v>
      </c>
    </row>
    <row r="13879">
      <c r="A13879" s="5" t="inlineStr">
        <is>
          <t>2025-05-25 14:15</t>
        </is>
      </c>
      <c r="B13879" s="6" t="n">
        <v>5.17</v>
      </c>
      <c r="C13879" s="6" t="n">
        <v>5.243590991163688</v>
      </c>
      <c r="D13879" s="6" t="n">
        <v>0.07359099116368828</v>
      </c>
      <c r="E13879" s="6" t="n">
        <v>0.07359099116368828</v>
      </c>
      <c r="F13879" s="7" t="n">
        <v>0.01423423426488473</v>
      </c>
    </row>
    <row r="13880">
      <c r="A13880" s="2" t="inlineStr">
        <is>
          <t>2025-05-25 14:30</t>
        </is>
      </c>
      <c r="B13880" s="3" t="n">
        <v>4.36</v>
      </c>
      <c r="C13880" s="3" t="n">
        <v>4.380282017197396</v>
      </c>
      <c r="D13880" s="3" t="n">
        <v>0.02028201719739542</v>
      </c>
      <c r="E13880" s="3" t="n">
        <v>0.02028201719739542</v>
      </c>
      <c r="F13880" s="4" t="n">
        <v>0.004651838805675133</v>
      </c>
    </row>
    <row r="13881">
      <c r="A13881" s="5" t="inlineStr">
        <is>
          <t>2025-05-25 14:45</t>
        </is>
      </c>
      <c r="B13881" s="6" t="n">
        <v>2.94</v>
      </c>
      <c r="C13881" s="6" t="n">
        <v>3.020516597754249</v>
      </c>
      <c r="D13881" s="6" t="n">
        <v>0.08051659775424858</v>
      </c>
      <c r="E13881" s="6" t="n">
        <v>0.08051659775424858</v>
      </c>
      <c r="F13881" s="7" t="n">
        <v>0.02738659786627958</v>
      </c>
    </row>
    <row r="13882">
      <c r="A13882" s="2" t="inlineStr">
        <is>
          <t>2025-05-25 15:00</t>
        </is>
      </c>
      <c r="B13882" s="3" t="n">
        <v>2.57</v>
      </c>
      <c r="C13882" s="3" t="n">
        <v>2.548116889634117</v>
      </c>
      <c r="D13882" s="3" t="n">
        <v>-0.02188311036588297</v>
      </c>
      <c r="E13882" s="3" t="n">
        <v>0.02188311036588297</v>
      </c>
      <c r="F13882" s="4" t="n">
        <v>0.008514828932828072</v>
      </c>
    </row>
    <row r="13883">
      <c r="A13883" s="5" t="inlineStr">
        <is>
          <t>2025-05-25 15:15</t>
        </is>
      </c>
      <c r="B13883" s="6" t="n">
        <v>2.83</v>
      </c>
      <c r="C13883" s="6" t="n">
        <v>2.780069522189172</v>
      </c>
      <c r="D13883" s="6" t="n">
        <v>-0.0499304778108276</v>
      </c>
      <c r="E13883" s="6" t="n">
        <v>0.0499304778108276</v>
      </c>
      <c r="F13883" s="7" t="n">
        <v>0.01764327837214994</v>
      </c>
    </row>
    <row r="13884">
      <c r="A13884" s="2" t="inlineStr">
        <is>
          <t>2025-05-25 15:30</t>
        </is>
      </c>
      <c r="B13884" s="3" t="n">
        <v>2.38</v>
      </c>
      <c r="C13884" s="3" t="n">
        <v>2.390993378820089</v>
      </c>
      <c r="D13884" s="3" t="n">
        <v>0.01099337882008911</v>
      </c>
      <c r="E13884" s="3" t="n">
        <v>0.01099337882008911</v>
      </c>
      <c r="F13884" s="4" t="n">
        <v>0.004619066729189092</v>
      </c>
    </row>
    <row r="13885">
      <c r="A13885" s="5" t="inlineStr">
        <is>
          <t>2025-05-25 15:45</t>
        </is>
      </c>
      <c r="B13885" s="6" t="n">
        <v>2.04</v>
      </c>
      <c r="C13885" s="6" t="n">
        <v>2.033942046214292</v>
      </c>
      <c r="D13885" s="6" t="n">
        <v>-0.006057953785707948</v>
      </c>
      <c r="E13885" s="6" t="n">
        <v>0.006057953785707948</v>
      </c>
      <c r="F13885" s="7" t="n">
        <v>0.002969585187616844</v>
      </c>
    </row>
    <row r="13886">
      <c r="A13886" s="2" t="inlineStr">
        <is>
          <t>2025-05-25 16:00</t>
        </is>
      </c>
      <c r="B13886" s="3" t="n">
        <v>1.51</v>
      </c>
      <c r="C13886" s="3" t="n">
        <v>1.526725784181999</v>
      </c>
      <c r="D13886" s="3" t="n">
        <v>0.01672578418199855</v>
      </c>
      <c r="E13886" s="3" t="n">
        <v>0.01672578418199855</v>
      </c>
      <c r="F13886" s="4" t="n">
        <v>0.01107667825888865</v>
      </c>
    </row>
    <row r="13887">
      <c r="A13887" s="5" t="inlineStr">
        <is>
          <t>2025-05-25 16:15</t>
        </is>
      </c>
      <c r="B13887" s="6" t="n">
        <v>3.64</v>
      </c>
      <c r="C13887" s="6" t="n">
        <v>3.639894767326455</v>
      </c>
      <c r="D13887" s="6" t="n">
        <v>-0.0001052326735448972</v>
      </c>
      <c r="E13887" s="6" t="n">
        <v>0.0001052326735448972</v>
      </c>
      <c r="F13887" s="7" t="n">
        <v>2.89100751417547e-05</v>
      </c>
    </row>
    <row r="13888">
      <c r="A13888" s="2" t="inlineStr">
        <is>
          <t>2025-05-25 16:30</t>
        </is>
      </c>
      <c r="B13888" s="3" t="n">
        <v>2.42</v>
      </c>
      <c r="C13888" s="3" t="n">
        <v>2.381647374723365</v>
      </c>
      <c r="D13888" s="3" t="n">
        <v>-0.03835262527663508</v>
      </c>
      <c r="E13888" s="3" t="n">
        <v>0.03835262527663508</v>
      </c>
      <c r="F13888" s="4" t="n">
        <v>0.01584819225652351</v>
      </c>
    </row>
    <row r="13889">
      <c r="A13889" s="5" t="inlineStr">
        <is>
          <t>2025-05-25 16:45</t>
        </is>
      </c>
      <c r="B13889" s="6" t="n">
        <v>2.82</v>
      </c>
      <c r="C13889" s="6" t="n">
        <v>2.829384473871728</v>
      </c>
      <c r="D13889" s="6" t="n">
        <v>0.00938447387172836</v>
      </c>
      <c r="E13889" s="6" t="n">
        <v>0.00938447387172836</v>
      </c>
      <c r="F13889" s="7" t="n">
        <v>0.003327827612907991</v>
      </c>
    </row>
    <row r="13890">
      <c r="A13890" s="2" t="inlineStr">
        <is>
          <t>2025-05-25 17:00</t>
        </is>
      </c>
      <c r="B13890" s="3" t="n">
        <v>2.18</v>
      </c>
      <c r="C13890" s="3" t="n">
        <v>2.191825940404565</v>
      </c>
      <c r="D13890" s="3" t="n">
        <v>0.0118259404045653</v>
      </c>
      <c r="E13890" s="3" t="n">
        <v>0.0118259404045653</v>
      </c>
      <c r="F13890" s="4" t="n">
        <v>0.005424743302358054</v>
      </c>
    </row>
    <row r="13891">
      <c r="A13891" s="5" t="inlineStr">
        <is>
          <t>2025-05-25 17:15</t>
        </is>
      </c>
      <c r="B13891" s="6" t="n">
        <v>1.67</v>
      </c>
      <c r="C13891" s="6" t="n">
        <v>1.658608071493357</v>
      </c>
      <c r="D13891" s="6" t="n">
        <v>-0.01139192850664283</v>
      </c>
      <c r="E13891" s="6" t="n">
        <v>0.01139192850664283</v>
      </c>
      <c r="F13891" s="7" t="n">
        <v>0.006821514071749294</v>
      </c>
    </row>
    <row r="13892">
      <c r="A13892" s="2" t="inlineStr">
        <is>
          <t>2025-05-25 17:30</t>
        </is>
      </c>
      <c r="B13892" s="3" t="n">
        <v>1.26</v>
      </c>
      <c r="C13892" s="3" t="n">
        <v>1.269494262715599</v>
      </c>
      <c r="D13892" s="3" t="n">
        <v>0.0094942627155985</v>
      </c>
      <c r="E13892" s="3" t="n">
        <v>0.0094942627155985</v>
      </c>
      <c r="F13892" s="4" t="n">
        <v>0.007535129133383628</v>
      </c>
    </row>
    <row r="13893">
      <c r="A13893" s="5" t="inlineStr">
        <is>
          <t>2025-05-25 17:45</t>
        </is>
      </c>
      <c r="B13893" s="6" t="n">
        <v>1.61</v>
      </c>
      <c r="C13893" s="6" t="n">
        <v>1.579711068679504</v>
      </c>
      <c r="D13893" s="6" t="n">
        <v>-0.03028893132049615</v>
      </c>
      <c r="E13893" s="6" t="n">
        <v>0.03028893132049615</v>
      </c>
      <c r="F13893" s="7" t="n">
        <v>0.01881300080849885</v>
      </c>
    </row>
    <row r="13894">
      <c r="A13894" s="2" t="inlineStr">
        <is>
          <t>2025-05-25 18:00</t>
        </is>
      </c>
      <c r="B13894" s="3" t="n">
        <v>1.22</v>
      </c>
      <c r="C13894" s="3" t="n">
        <v>1.200886005442538</v>
      </c>
      <c r="D13894" s="3" t="n">
        <v>-0.01911399455746166</v>
      </c>
      <c r="E13894" s="3" t="n">
        <v>0.01911399455746166</v>
      </c>
      <c r="F13894" s="4" t="n">
        <v>0.01566720864081512</v>
      </c>
    </row>
    <row r="13895">
      <c r="A13895" s="5" t="inlineStr">
        <is>
          <t>2025-05-25 18:15</t>
        </is>
      </c>
      <c r="B13895" s="6" t="n">
        <v>0.76</v>
      </c>
      <c r="C13895" s="6" t="n">
        <v>0.7448065235027942</v>
      </c>
      <c r="D13895" s="6" t="n">
        <v>-0.01519347649720582</v>
      </c>
      <c r="E13895" s="6" t="n">
        <v>0.01519347649720582</v>
      </c>
      <c r="F13895" s="7" t="n">
        <v>0.01999141641738737</v>
      </c>
    </row>
    <row r="13896">
      <c r="A13896" s="2" t="inlineStr">
        <is>
          <t>2025-05-25 18:30</t>
        </is>
      </c>
      <c r="B13896" s="3" t="n">
        <v>0.99</v>
      </c>
      <c r="C13896" s="3" t="n">
        <v>0.9572855919388134</v>
      </c>
      <c r="D13896" s="3" t="n">
        <v>-0.03271440806118664</v>
      </c>
      <c r="E13896" s="3" t="n">
        <v>0.03271440806118664</v>
      </c>
      <c r="F13896" s="4" t="n">
        <v>0.03304485659408261</v>
      </c>
    </row>
    <row r="13897">
      <c r="A13897" s="5" t="inlineStr">
        <is>
          <t>2025-05-25 18:45</t>
        </is>
      </c>
      <c r="B13897" s="6" t="n">
        <v>1.83</v>
      </c>
      <c r="C13897" s="6" t="n">
        <v>1.738362938438628</v>
      </c>
      <c r="D13897" s="6" t="n">
        <v>-0.09163706156137175</v>
      </c>
      <c r="E13897" s="6" t="n">
        <v>0.09163706156137175</v>
      </c>
      <c r="F13897" s="7" t="n">
        <v>0.05007489700070866</v>
      </c>
    </row>
    <row r="13898">
      <c r="A13898" s="2" t="inlineStr">
        <is>
          <t>2025-05-25 19:00</t>
        </is>
      </c>
      <c r="B13898" s="3" t="n">
        <v>3.4</v>
      </c>
      <c r="C13898" s="3" t="n">
        <v>3.444069282783151</v>
      </c>
      <c r="D13898" s="3" t="n">
        <v>0.04406928278315148</v>
      </c>
      <c r="E13898" s="3" t="n">
        <v>0.04406928278315148</v>
      </c>
      <c r="F13898" s="4" t="n">
        <v>0.01296155375593821</v>
      </c>
    </row>
    <row r="13899">
      <c r="A13899" s="5" t="inlineStr">
        <is>
          <t>2025-05-25 19:15</t>
        </is>
      </c>
      <c r="B13899" s="6" t="n">
        <v>1.47</v>
      </c>
      <c r="C13899" s="6" t="n">
        <v>1.446023974169546</v>
      </c>
      <c r="D13899" s="6" t="n">
        <v>-0.02397602583045444</v>
      </c>
      <c r="E13899" s="6" t="n">
        <v>0.02397602583045444</v>
      </c>
      <c r="F13899" s="7" t="n">
        <v>0.01631022164227498</v>
      </c>
    </row>
    <row r="13900">
      <c r="A13900" s="2" t="inlineStr">
        <is>
          <t>2025-05-25 19:30</t>
        </is>
      </c>
      <c r="B13900" s="3" t="n">
        <v>0.55</v>
      </c>
      <c r="C13900" s="3" t="n">
        <v>0.5452273896287061</v>
      </c>
      <c r="D13900" s="3" t="n">
        <v>-0.00477261037129395</v>
      </c>
      <c r="E13900" s="3" t="n">
        <v>0.00477261037129395</v>
      </c>
      <c r="F13900" s="4" t="n">
        <v>0.008677473386575412</v>
      </c>
    </row>
    <row r="13901">
      <c r="A13901" s="5" t="inlineStr">
        <is>
          <t>2025-05-25 19:45</t>
        </is>
      </c>
      <c r="B13901" s="6" t="n">
        <v>0.58</v>
      </c>
      <c r="C13901" s="6" t="n">
        <v>0.5726096792810964</v>
      </c>
      <c r="D13901" s="6" t="n">
        <v>-0.007390320718903554</v>
      </c>
      <c r="E13901" s="6" t="n">
        <v>0.007390320718903554</v>
      </c>
      <c r="F13901" s="7" t="n">
        <v>0.0127419322520028</v>
      </c>
    </row>
    <row r="13902">
      <c r="A13902" s="2" t="inlineStr">
        <is>
          <t>2025-05-25 20:00</t>
        </is>
      </c>
      <c r="B13902" s="3" t="n">
        <v>0.72</v>
      </c>
      <c r="C13902" s="3" t="n">
        <v>0.7041659565476963</v>
      </c>
      <c r="D13902" s="3" t="n">
        <v>-0.01583404345230366</v>
      </c>
      <c r="E13902" s="3" t="n">
        <v>0.01583404345230366</v>
      </c>
      <c r="F13902" s="4" t="n">
        <v>0.02199172698654435</v>
      </c>
    </row>
    <row r="13903">
      <c r="A13903" s="5" t="inlineStr">
        <is>
          <t>2025-05-25 20:15</t>
        </is>
      </c>
      <c r="B13903" s="6" t="n">
        <v>1.08</v>
      </c>
      <c r="C13903" s="6" t="n">
        <v>1.073440754205371</v>
      </c>
      <c r="D13903" s="6" t="n">
        <v>-0.006559245794629298</v>
      </c>
      <c r="E13903" s="6" t="n">
        <v>0.006559245794629298</v>
      </c>
      <c r="F13903" s="7" t="n">
        <v>0.006073375730144371</v>
      </c>
    </row>
    <row r="13904">
      <c r="A13904" s="2" t="inlineStr">
        <is>
          <t>2025-05-25 20:30</t>
        </is>
      </c>
      <c r="B13904" s="3" t="n">
        <v>0.67</v>
      </c>
      <c r="C13904" s="3" t="n">
        <v>0.6710491765114972</v>
      </c>
      <c r="D13904" s="3" t="n">
        <v>0.001049176511497163</v>
      </c>
      <c r="E13904" s="3" t="n">
        <v>0.001049176511497163</v>
      </c>
      <c r="F13904" s="4" t="n">
        <v>0.001565935089449594</v>
      </c>
    </row>
    <row r="13905">
      <c r="A13905" s="5" t="inlineStr">
        <is>
          <t>2025-05-25 20:45</t>
        </is>
      </c>
      <c r="B13905" s="6" t="n">
        <v>0.99</v>
      </c>
      <c r="C13905" s="6" t="n">
        <v>0.9400026202709536</v>
      </c>
      <c r="D13905" s="6" t="n">
        <v>-0.04999737972904639</v>
      </c>
      <c r="E13905" s="6" t="n">
        <v>0.04999737972904639</v>
      </c>
      <c r="F13905" s="7" t="n">
        <v>0.050502403715701</v>
      </c>
    </row>
    <row r="13906">
      <c r="A13906" s="2" t="inlineStr">
        <is>
          <t>2025-05-25 21:00</t>
        </is>
      </c>
      <c r="B13906" s="3" t="n">
        <v>0.36</v>
      </c>
      <c r="C13906" s="3" t="n">
        <v>0.3545447658886531</v>
      </c>
      <c r="D13906" s="3" t="n">
        <v>-0.005455234111346907</v>
      </c>
      <c r="E13906" s="3" t="n">
        <v>0.005455234111346907</v>
      </c>
      <c r="F13906" s="4" t="n">
        <v>0.01515342804498189</v>
      </c>
    </row>
    <row r="13907">
      <c r="A13907" s="5" t="inlineStr">
        <is>
          <t>2025-05-25 21:15</t>
        </is>
      </c>
      <c r="B13907" s="6" t="n">
        <v>0.33</v>
      </c>
      <c r="C13907" s="6" t="n">
        <v>0.3330305728304225</v>
      </c>
      <c r="D13907" s="6" t="n">
        <v>0.003030572830422462</v>
      </c>
      <c r="E13907" s="6" t="n">
        <v>0.003030572830422462</v>
      </c>
      <c r="F13907" s="7" t="n">
        <v>0.009183554003754266</v>
      </c>
    </row>
    <row r="13908">
      <c r="A13908" s="2" t="inlineStr">
        <is>
          <t>2025-05-25 21:30</t>
        </is>
      </c>
      <c r="B13908" s="3" t="n">
        <v>0.31</v>
      </c>
      <c r="C13908" s="3" t="n">
        <v>0.3023272079723905</v>
      </c>
      <c r="D13908" s="3" t="n">
        <v>-0.00767279202760951</v>
      </c>
      <c r="E13908" s="3" t="n">
        <v>0.00767279202760951</v>
      </c>
      <c r="F13908" s="4" t="n">
        <v>0.02475094194470505</v>
      </c>
    </row>
    <row r="13909">
      <c r="A13909" s="5" t="inlineStr">
        <is>
          <t>2025-05-25 21:45</t>
        </is>
      </c>
      <c r="B13909" s="6" t="n">
        <v>0.5</v>
      </c>
      <c r="C13909" s="6" t="n">
        <v>0.5002952996187493</v>
      </c>
      <c r="D13909" s="6" t="n">
        <v>0.0002952996187493007</v>
      </c>
      <c r="E13909" s="6" t="n">
        <v>0.0002952996187493007</v>
      </c>
      <c r="F13909" s="7" t="n">
        <v>0.0005905992363174028</v>
      </c>
    </row>
    <row r="13910">
      <c r="A13910" s="2" t="inlineStr">
        <is>
          <t>2025-05-25 22:00</t>
        </is>
      </c>
      <c r="B13910" s="3" t="n">
        <v>0.5600000000000001</v>
      </c>
      <c r="C13910" s="3" t="n">
        <v>0.5601811312212028</v>
      </c>
      <c r="D13910" s="3" t="n">
        <v>0.0001811312212027794</v>
      </c>
      <c r="E13910" s="3" t="n">
        <v>0.0001811312212027794</v>
      </c>
      <c r="F13910" s="4" t="n">
        <v>0.0003234486087130906</v>
      </c>
    </row>
    <row r="13911">
      <c r="A13911" s="5" t="inlineStr">
        <is>
          <t>2025-05-25 22:15</t>
        </is>
      </c>
      <c r="B13911" s="6" t="n">
        <v>0.97</v>
      </c>
      <c r="C13911" s="6" t="n">
        <v>0.9493745563296819</v>
      </c>
      <c r="D13911" s="6" t="n">
        <v>-0.02062544367031804</v>
      </c>
      <c r="E13911" s="6" t="n">
        <v>0.02062544367031804</v>
      </c>
      <c r="F13911" s="7" t="n">
        <v>0.02126334396809763</v>
      </c>
    </row>
    <row r="13912">
      <c r="A13912" s="2" t="inlineStr">
        <is>
          <t>2025-05-25 22:30</t>
        </is>
      </c>
      <c r="B13912" s="3" t="n">
        <v>0.5</v>
      </c>
      <c r="C13912" s="3" t="n">
        <v>0.5076648217500239</v>
      </c>
      <c r="D13912" s="3" t="n">
        <v>0.00766482175002392</v>
      </c>
      <c r="E13912" s="3" t="n">
        <v>0.00766482175002392</v>
      </c>
      <c r="F13912" s="4" t="n">
        <v>0.01532964346938855</v>
      </c>
    </row>
    <row r="13913">
      <c r="A13913" s="5" t="inlineStr">
        <is>
          <t>2025-05-25 22:45</t>
        </is>
      </c>
      <c r="B13913" s="6" t="n">
        <v>0.46</v>
      </c>
      <c r="C13913" s="6" t="n">
        <v>0.4838677523498185</v>
      </c>
      <c r="D13913" s="6" t="n">
        <v>0.02386775234981847</v>
      </c>
      <c r="E13913" s="6" t="n">
        <v>0.02386775234981847</v>
      </c>
      <c r="F13913" s="7" t="n">
        <v>0.05188641803898272</v>
      </c>
    </row>
    <row r="13914">
      <c r="A13914" s="2" t="inlineStr">
        <is>
          <t>2025-05-25 23:00</t>
        </is>
      </c>
      <c r="B13914" s="3" t="n">
        <v>0.32</v>
      </c>
      <c r="C13914" s="3" t="n">
        <v>0.3218479565641398</v>
      </c>
      <c r="D13914" s="3" t="n">
        <v>0.001847956564139774</v>
      </c>
      <c r="E13914" s="3" t="n">
        <v>0.001847956564139774</v>
      </c>
      <c r="F13914" s="4" t="n">
        <v>0.005774864244890343</v>
      </c>
    </row>
    <row r="13915">
      <c r="A13915" s="5" t="inlineStr">
        <is>
          <t>2025-05-25 23:15</t>
        </is>
      </c>
      <c r="B13915" s="6" t="n">
        <v>0.24</v>
      </c>
      <c r="C13915" s="6" t="n">
        <v>0.2412229848720209</v>
      </c>
      <c r="D13915" s="6" t="n">
        <v>0.00122298487202091</v>
      </c>
      <c r="E13915" s="6" t="n">
        <v>0.00122298487202091</v>
      </c>
      <c r="F13915" s="7" t="n">
        <v>0.00509577027885475</v>
      </c>
    </row>
    <row r="13916">
      <c r="A13916" s="2" t="inlineStr">
        <is>
          <t>2025-05-25 23:30</t>
        </is>
      </c>
      <c r="B13916" s="3" t="n">
        <v>0.22</v>
      </c>
      <c r="C13916" s="3" t="n">
        <v>0.2192412198548803</v>
      </c>
      <c r="D13916" s="3" t="n">
        <v>-0.000758780145119653</v>
      </c>
      <c r="E13916" s="3" t="n">
        <v>0.000758780145119653</v>
      </c>
      <c r="F13916" s="4" t="n">
        <v>0.00344900064395751</v>
      </c>
    </row>
    <row r="13917">
      <c r="A13917" s="5" t="inlineStr">
        <is>
          <t>2025-05-25 23:45</t>
        </is>
      </c>
      <c r="B13917" s="6" t="n">
        <v>0.23</v>
      </c>
      <c r="C13917" s="6" t="n">
        <v>0.2282238888225879</v>
      </c>
      <c r="D13917" s="6" t="n">
        <v>-0.001776111177412137</v>
      </c>
      <c r="E13917" s="6" t="n">
        <v>0.001776111177412137</v>
      </c>
      <c r="F13917" s="7" t="n">
        <v>0.007722222476912673</v>
      </c>
    </row>
    <row r="13918">
      <c r="A13918" s="2" t="inlineStr">
        <is>
          <t>2025-05-26 00:00</t>
        </is>
      </c>
      <c r="B13918" s="3" t="n">
        <v>0.25</v>
      </c>
      <c r="C13918" s="3" t="n">
        <v>0.2497390180794151</v>
      </c>
      <c r="D13918" s="3" t="n">
        <v>-0.0002609819205848518</v>
      </c>
      <c r="E13918" s="3" t="n">
        <v>0.0002609819205848518</v>
      </c>
      <c r="F13918" s="4" t="n">
        <v>0.001043927678163696</v>
      </c>
    </row>
    <row r="13919">
      <c r="A13919" s="5" t="inlineStr">
        <is>
          <t>2025-05-26 00:15</t>
        </is>
      </c>
      <c r="B13919" s="6" t="n">
        <v>0.23</v>
      </c>
      <c r="C13919" s="6" t="n">
        <v>0.227007561181251</v>
      </c>
      <c r="D13919" s="6" t="n">
        <v>-0.002992438818749027</v>
      </c>
      <c r="E13919" s="6" t="n">
        <v>0.002992438818749027</v>
      </c>
      <c r="F13919" s="7" t="n">
        <v>0.01301060350321054</v>
      </c>
    </row>
    <row r="13920">
      <c r="A13920" s="2" t="inlineStr">
        <is>
          <t>2025-05-26 00:30</t>
        </is>
      </c>
      <c r="B13920" s="3" t="n">
        <v>0.26</v>
      </c>
      <c r="C13920" s="3" t="n">
        <v>0.2564272155046882</v>
      </c>
      <c r="D13920" s="3" t="n">
        <v>-0.003572784495311843</v>
      </c>
      <c r="E13920" s="3" t="n">
        <v>0.003572784495311843</v>
      </c>
      <c r="F13920" s="4" t="n">
        <v>0.01374147877527063</v>
      </c>
    </row>
    <row r="13921">
      <c r="A13921" s="5" t="inlineStr">
        <is>
          <t>2025-05-26 00:45</t>
        </is>
      </c>
      <c r="B13921" s="6" t="n">
        <v>0.26</v>
      </c>
      <c r="C13921" s="6" t="n">
        <v>0.2578725897905649</v>
      </c>
      <c r="D13921" s="6" t="n">
        <v>-0.002127410209435132</v>
      </c>
      <c r="E13921" s="6" t="n">
        <v>0.002127410209435132</v>
      </c>
      <c r="F13921" s="7" t="n">
        <v>0.008182346927895327</v>
      </c>
    </row>
    <row r="13922">
      <c r="A13922" s="2" t="inlineStr">
        <is>
          <t>2025-05-26 01:00</t>
        </is>
      </c>
      <c r="B13922" s="3" t="n">
        <v>0.26</v>
      </c>
      <c r="C13922" s="3" t="n">
        <v>0.2609659633771685</v>
      </c>
      <c r="D13922" s="3" t="n">
        <v>0.0009659633771684772</v>
      </c>
      <c r="E13922" s="3" t="n">
        <v>0.0009659633771684772</v>
      </c>
      <c r="F13922" s="4" t="n">
        <v>0.003715243744050898</v>
      </c>
    </row>
    <row r="13923">
      <c r="A13923" s="5" t="inlineStr">
        <is>
          <t>2025-05-26 01:15</t>
        </is>
      </c>
      <c r="B13923" s="6" t="n">
        <v>0.25</v>
      </c>
      <c r="C13923" s="6" t="n">
        <v>0.251354191503432</v>
      </c>
      <c r="D13923" s="6" t="n">
        <v>0.001354191503431967</v>
      </c>
      <c r="E13923" s="6" t="n">
        <v>0.001354191503431967</v>
      </c>
      <c r="F13923" s="7" t="n">
        <v>0.005416765992060805</v>
      </c>
    </row>
    <row r="13924">
      <c r="A13924" s="2" t="inlineStr">
        <is>
          <t>2025-05-26 01:30</t>
        </is>
      </c>
      <c r="B13924" s="3" t="n">
        <v>0.25</v>
      </c>
      <c r="C13924" s="3" t="n">
        <v>0.2513007684531383</v>
      </c>
      <c r="D13924" s="3" t="n">
        <v>0.001300768453138312</v>
      </c>
      <c r="E13924" s="3" t="n">
        <v>0.001300768453138312</v>
      </c>
      <c r="F13924" s="4" t="n">
        <v>0.005203073791740954</v>
      </c>
    </row>
    <row r="13925">
      <c r="A13925" s="5" t="inlineStr">
        <is>
          <t>2025-05-26 01:45</t>
        </is>
      </c>
      <c r="B13925" s="6" t="n">
        <v>0.24</v>
      </c>
      <c r="C13925" s="6" t="n">
        <v>0.2410143084814553</v>
      </c>
      <c r="D13925" s="6" t="n">
        <v>0.001014308481455312</v>
      </c>
      <c r="E13925" s="6" t="n">
        <v>0.001014308481455312</v>
      </c>
      <c r="F13925" s="7" t="n">
        <v>0.004226285321787609</v>
      </c>
    </row>
    <row r="13926">
      <c r="A13926" s="2" t="inlineStr">
        <is>
          <t>2025-05-26 02:00</t>
        </is>
      </c>
      <c r="B13926" s="3" t="n">
        <v>0.22</v>
      </c>
      <c r="C13926" s="3" t="n">
        <v>0.2200536813394789</v>
      </c>
      <c r="D13926" s="3" t="n">
        <v>5.368133947891707e-05</v>
      </c>
      <c r="E13926" s="3" t="n">
        <v>5.368133947891707e-05</v>
      </c>
      <c r="F13926" s="4" t="n">
        <v>0.0002440060874314135</v>
      </c>
    </row>
    <row r="13927">
      <c r="A13927" s="5" t="inlineStr">
        <is>
          <t>2025-05-26 02:15</t>
        </is>
      </c>
      <c r="B13927" s="6" t="n">
        <v>0.22</v>
      </c>
      <c r="C13927" s="6" t="n">
        <v>0.2169921826320329</v>
      </c>
      <c r="D13927" s="6" t="n">
        <v>-0.003007817367967097</v>
      </c>
      <c r="E13927" s="6" t="n">
        <v>0.003007817367967097</v>
      </c>
      <c r="F13927" s="7" t="n">
        <v>0.01367189706497818</v>
      </c>
    </row>
    <row r="13928">
      <c r="A13928" s="2" t="inlineStr">
        <is>
          <t>2025-05-26 02:30</t>
        </is>
      </c>
      <c r="B13928" s="3" t="n">
        <v>0.25</v>
      </c>
      <c r="C13928" s="3" t="n">
        <v>0.244896053834225</v>
      </c>
      <c r="D13928" s="3" t="n">
        <v>-0.005103946165774975</v>
      </c>
      <c r="E13928" s="3" t="n">
        <v>0.005103946165774975</v>
      </c>
      <c r="F13928" s="4" t="n">
        <v>0.02041578458143676</v>
      </c>
    </row>
    <row r="13929">
      <c r="A13929" s="5" t="inlineStr">
        <is>
          <t>2025-05-26 02:45</t>
        </is>
      </c>
      <c r="B13929" s="6" t="n">
        <v>0.26</v>
      </c>
      <c r="C13929" s="6" t="n">
        <v>0.2613604063433382</v>
      </c>
      <c r="D13929" s="6" t="n">
        <v>0.001360406343338172</v>
      </c>
      <c r="E13929" s="6" t="n">
        <v>0.001360406343338172</v>
      </c>
      <c r="F13929" s="7" t="n">
        <v>0.005232332069637845</v>
      </c>
    </row>
    <row r="13930">
      <c r="A13930" s="2" t="inlineStr">
        <is>
          <t>2025-05-26 03:00</t>
        </is>
      </c>
      <c r="B13930" s="3" t="n">
        <v>1</v>
      </c>
      <c r="C13930" s="3" t="n">
        <v>1.011911655797296</v>
      </c>
      <c r="D13930" s="3" t="n">
        <v>0.01191165579729558</v>
      </c>
      <c r="E13930" s="3" t="n">
        <v>0.01191165579729558</v>
      </c>
      <c r="F13930" s="4" t="n">
        <v>0.01191165578538392</v>
      </c>
    </row>
    <row r="13931">
      <c r="A13931" s="5" t="inlineStr">
        <is>
          <t>2025-05-26 03:15</t>
        </is>
      </c>
      <c r="B13931" s="6" t="n">
        <v>0.27</v>
      </c>
      <c r="C13931" s="6" t="n">
        <v>0.2710549710335876</v>
      </c>
      <c r="D13931" s="6" t="n">
        <v>0.001054971033587593</v>
      </c>
      <c r="E13931" s="6" t="n">
        <v>0.001054971033587593</v>
      </c>
      <c r="F13931" s="7" t="n">
        <v>0.003907300109927009</v>
      </c>
    </row>
    <row r="13932">
      <c r="A13932" s="2" t="inlineStr">
        <is>
          <t>2025-05-26 03:30</t>
        </is>
      </c>
      <c r="B13932" s="3" t="n">
        <v>1.73</v>
      </c>
      <c r="C13932" s="3" t="n">
        <v>1.681779520221836</v>
      </c>
      <c r="D13932" s="3" t="n">
        <v>-0.04822047977816357</v>
      </c>
      <c r="E13932" s="3" t="n">
        <v>0.04822047977816357</v>
      </c>
      <c r="F13932" s="4" t="n">
        <v>0.02787310968224882</v>
      </c>
    </row>
    <row r="13933">
      <c r="A13933" s="5" t="inlineStr">
        <is>
          <t>2025-05-26 03:45</t>
        </is>
      </c>
      <c r="B13933" s="6" t="n">
        <v>0.31</v>
      </c>
      <c r="C13933" s="6" t="n">
        <v>0.3143318659125928</v>
      </c>
      <c r="D13933" s="6" t="n">
        <v>0.004331865912592825</v>
      </c>
      <c r="E13933" s="6" t="n">
        <v>0.004331865912592825</v>
      </c>
      <c r="F13933" s="7" t="n">
        <v>0.0139737609632873</v>
      </c>
    </row>
    <row r="13934">
      <c r="A13934" s="2" t="inlineStr">
        <is>
          <t>2025-05-26 04:00</t>
        </is>
      </c>
      <c r="B13934" s="3" t="n">
        <v>1.06</v>
      </c>
      <c r="C13934" s="3" t="n">
        <v>1.041871392194871</v>
      </c>
      <c r="D13934" s="3" t="n">
        <v>-0.01812860780512882</v>
      </c>
      <c r="E13934" s="3" t="n">
        <v>0.01812860780512882</v>
      </c>
      <c r="F13934" s="4" t="n">
        <v>0.01710246017738335</v>
      </c>
    </row>
    <row r="13935">
      <c r="A13935" s="5" t="inlineStr">
        <is>
          <t>2025-05-26 04:15</t>
        </is>
      </c>
      <c r="B13935" s="6" t="n">
        <v>1.02</v>
      </c>
      <c r="C13935" s="6" t="n">
        <v>1.010030126478052</v>
      </c>
      <c r="D13935" s="6" t="n">
        <v>-0.009969873521948003</v>
      </c>
      <c r="E13935" s="6" t="n">
        <v>0.009969873521948003</v>
      </c>
      <c r="F13935" s="7" t="n">
        <v>0.009774385796248643</v>
      </c>
    </row>
    <row r="13936">
      <c r="A13936" s="2" t="inlineStr">
        <is>
          <t>2025-05-26 04:30</t>
        </is>
      </c>
      <c r="B13936" s="3" t="n">
        <v>2.54</v>
      </c>
      <c r="C13936" s="3" t="n">
        <v>2.459052445857903</v>
      </c>
      <c r="D13936" s="3" t="n">
        <v>-0.08094755414209676</v>
      </c>
      <c r="E13936" s="3" t="n">
        <v>0.08094755414209676</v>
      </c>
      <c r="F13936" s="4" t="n">
        <v>0.0318691157914282</v>
      </c>
    </row>
    <row r="13937">
      <c r="A13937" s="5" t="inlineStr">
        <is>
          <t>2025-05-26 04:45</t>
        </is>
      </c>
      <c r="B13937" s="6" t="n">
        <v>0.35</v>
      </c>
      <c r="C13937" s="6" t="n">
        <v>0.3470022504740845</v>
      </c>
      <c r="D13937" s="6" t="n">
        <v>-0.002997749525915472</v>
      </c>
      <c r="E13937" s="6" t="n">
        <v>0.002997749525915472</v>
      </c>
      <c r="F13937" s="7" t="n">
        <v>0.008564998621001352</v>
      </c>
    </row>
    <row r="13938">
      <c r="A13938" s="2" t="inlineStr">
        <is>
          <t>2025-05-26 05:00</t>
        </is>
      </c>
      <c r="B13938" s="3" t="n">
        <v>0.45</v>
      </c>
      <c r="C13938" s="3" t="n">
        <v>0.4529133928252239</v>
      </c>
      <c r="D13938" s="3" t="n">
        <v>0.002913392825223848</v>
      </c>
      <c r="E13938" s="3" t="n">
        <v>0.002913392825223848</v>
      </c>
      <c r="F13938" s="4" t="n">
        <v>0.006474206263888093</v>
      </c>
    </row>
    <row r="13939">
      <c r="A13939" s="5" t="inlineStr">
        <is>
          <t>2025-05-26 05:15</t>
        </is>
      </c>
      <c r="B13939" s="6" t="n">
        <v>0.42</v>
      </c>
      <c r="C13939" s="6" t="n">
        <v>0.4097580102089313</v>
      </c>
      <c r="D13939" s="6" t="n">
        <v>-0.01024198979106866</v>
      </c>
      <c r="E13939" s="6" t="n">
        <v>0.01024198979106866</v>
      </c>
      <c r="F13939" s="7" t="n">
        <v>0.02438568992067374</v>
      </c>
    </row>
    <row r="13940">
      <c r="A13940" s="2" t="inlineStr">
        <is>
          <t>2025-05-26 05:30</t>
        </is>
      </c>
      <c r="B13940" s="3" t="n">
        <v>1.15</v>
      </c>
      <c r="C13940" s="3" t="n">
        <v>1.094969967915849</v>
      </c>
      <c r="D13940" s="3" t="n">
        <v>-0.0550300320841508</v>
      </c>
      <c r="E13940" s="3" t="n">
        <v>0.0550300320841508</v>
      </c>
      <c r="F13940" s="4" t="n">
        <v>0.04785220177069444</v>
      </c>
    </row>
    <row r="13941">
      <c r="A13941" s="5" t="inlineStr">
        <is>
          <t>2025-05-26 05:45</t>
        </is>
      </c>
      <c r="B13941" s="6" t="n">
        <v>0.33</v>
      </c>
      <c r="C13941" s="6" t="n">
        <v>0.3299431973773033</v>
      </c>
      <c r="D13941" s="6" t="n">
        <v>-5.680262269669445e-05</v>
      </c>
      <c r="E13941" s="6" t="n">
        <v>5.680262269669445e-05</v>
      </c>
      <c r="F13941" s="7" t="n">
        <v>0.0001721291591653493</v>
      </c>
    </row>
    <row r="13942">
      <c r="A13942" s="2" t="inlineStr">
        <is>
          <t>2025-05-26 06:00</t>
        </is>
      </c>
      <c r="B13942" s="3" t="n">
        <v>1.23</v>
      </c>
      <c r="C13942" s="3" t="n">
        <v>1.165095701540305</v>
      </c>
      <c r="D13942" s="3" t="n">
        <v>-0.06490429845969481</v>
      </c>
      <c r="E13942" s="3" t="n">
        <v>0.06490429845969481</v>
      </c>
      <c r="F13942" s="4" t="n">
        <v>0.05276772228205454</v>
      </c>
    </row>
    <row r="13943">
      <c r="A13943" s="5" t="inlineStr">
        <is>
          <t>2025-05-26 06:15</t>
        </is>
      </c>
      <c r="B13943" s="6" t="n">
        <v>0.26</v>
      </c>
      <c r="C13943" s="6" t="n">
        <v>0.2609115167670706</v>
      </c>
      <c r="D13943" s="6" t="n">
        <v>0.0009115167670705748</v>
      </c>
      <c r="E13943" s="6" t="n">
        <v>0.0009115167670705748</v>
      </c>
      <c r="F13943" s="7" t="n">
        <v>0.003505833706018235</v>
      </c>
    </row>
    <row r="13944">
      <c r="A13944" s="2" t="inlineStr">
        <is>
          <t>2025-05-26 06:30</t>
        </is>
      </c>
      <c r="B13944" s="3" t="n">
        <v>0.35</v>
      </c>
      <c r="C13944" s="3" t="n">
        <v>0.3583879019476955</v>
      </c>
      <c r="D13944" s="3" t="n">
        <v>0.008387901947695564</v>
      </c>
      <c r="E13944" s="3" t="n">
        <v>0.008387901947695564</v>
      </c>
      <c r="F13944" s="4" t="n">
        <v>0.02396543406780037</v>
      </c>
    </row>
    <row r="13945">
      <c r="A13945" s="5" t="inlineStr">
        <is>
          <t>2025-05-26 06:45</t>
        </is>
      </c>
      <c r="B13945" s="6" t="n">
        <v>0.3</v>
      </c>
      <c r="C13945" s="6" t="n">
        <v>0.294897336872671</v>
      </c>
      <c r="D13945" s="6" t="n">
        <v>-0.005102663127328988</v>
      </c>
      <c r="E13945" s="6" t="n">
        <v>0.005102663127328988</v>
      </c>
      <c r="F13945" s="7" t="n">
        <v>0.01700887703440037</v>
      </c>
    </row>
    <row r="13946">
      <c r="A13946" s="2" t="inlineStr">
        <is>
          <t>2025-05-26 07:00</t>
        </is>
      </c>
      <c r="B13946" s="3" t="n">
        <v>0.33</v>
      </c>
      <c r="C13946" s="3" t="n">
        <v>0.328199494541093</v>
      </c>
      <c r="D13946" s="3" t="n">
        <v>-0.001800505458906976</v>
      </c>
      <c r="E13946" s="3" t="n">
        <v>0.001800505458906976</v>
      </c>
      <c r="F13946" s="4" t="n">
        <v>0.005456077131669389</v>
      </c>
    </row>
    <row r="13947">
      <c r="A13947" s="5" t="inlineStr">
        <is>
          <t>2025-05-26 07:15</t>
        </is>
      </c>
      <c r="B13947" s="6" t="n">
        <v>0.79</v>
      </c>
      <c r="C13947" s="6" t="n">
        <v>0.8030438545743666</v>
      </c>
      <c r="D13947" s="6" t="n">
        <v>0.01304385457436652</v>
      </c>
      <c r="E13947" s="6" t="n">
        <v>0.01304385457436652</v>
      </c>
      <c r="F13947" s="7" t="n">
        <v>0.01651120830108267</v>
      </c>
    </row>
    <row r="13948">
      <c r="A13948" s="2" t="inlineStr">
        <is>
          <t>2025-05-26 07:30</t>
        </is>
      </c>
      <c r="B13948" s="3" t="n">
        <v>1.74</v>
      </c>
      <c r="C13948" s="3" t="n">
        <v>1.727265439319191</v>
      </c>
      <c r="D13948" s="3" t="n">
        <v>-0.01273456068080936</v>
      </c>
      <c r="E13948" s="3" t="n">
        <v>0.01273456068080936</v>
      </c>
      <c r="F13948" s="4" t="n">
        <v>0.00731871303074175</v>
      </c>
    </row>
    <row r="13949">
      <c r="A13949" s="5" t="inlineStr">
        <is>
          <t>2025-05-26 07:45</t>
        </is>
      </c>
      <c r="B13949" s="6" t="n">
        <v>2.44</v>
      </c>
      <c r="C13949" s="6" t="n">
        <v>2.33609650440972</v>
      </c>
      <c r="D13949" s="6" t="n">
        <v>-0.1039034955902802</v>
      </c>
      <c r="E13949" s="6" t="n">
        <v>0.1039034955902802</v>
      </c>
      <c r="F13949" s="7" t="n">
        <v>0.04258339981462984</v>
      </c>
    </row>
    <row r="13950">
      <c r="A13950" s="2" t="inlineStr">
        <is>
          <t>2025-05-26 08:00</t>
        </is>
      </c>
      <c r="B13950" s="3" t="n">
        <v>1.76</v>
      </c>
      <c r="C13950" s="3" t="n">
        <v>1.743043808814337</v>
      </c>
      <c r="D13950" s="3" t="n">
        <v>-0.01695619118566261</v>
      </c>
      <c r="E13950" s="3" t="n">
        <v>0.01695619118566261</v>
      </c>
      <c r="F13950" s="4" t="n">
        <v>0.009634199531834321</v>
      </c>
    </row>
    <row r="13951">
      <c r="A13951" s="5" t="inlineStr">
        <is>
          <t>2025-05-26 08:15</t>
        </is>
      </c>
      <c r="B13951" s="6" t="n">
        <v>1.02</v>
      </c>
      <c r="C13951" s="6" t="n">
        <v>0.9495415129083771</v>
      </c>
      <c r="D13951" s="6" t="n">
        <v>-0.07045848709162295</v>
      </c>
      <c r="E13951" s="6" t="n">
        <v>0.07045848709162295</v>
      </c>
      <c r="F13951" s="7" t="n">
        <v>0.0690769480613196</v>
      </c>
    </row>
    <row r="13952">
      <c r="A13952" s="2" t="inlineStr">
        <is>
          <t>2025-05-26 08:30</t>
        </is>
      </c>
      <c r="B13952" s="3" t="n">
        <v>1.03</v>
      </c>
      <c r="C13952" s="3" t="n">
        <v>0.9622627566571875</v>
      </c>
      <c r="D13952" s="3" t="n">
        <v>-0.0677372433428125</v>
      </c>
      <c r="E13952" s="3" t="n">
        <v>0.0677372433428125</v>
      </c>
      <c r="F13952" s="4" t="n">
        <v>0.06576431386121183</v>
      </c>
    </row>
    <row r="13953">
      <c r="A13953" s="5" t="inlineStr">
        <is>
          <t>2025-05-26 08:45</t>
        </is>
      </c>
      <c r="B13953" s="6" t="n">
        <v>0.49</v>
      </c>
      <c r="C13953" s="6" t="n">
        <v>0.4964936481639459</v>
      </c>
      <c r="D13953" s="6" t="n">
        <v>0.006493648163945875</v>
      </c>
      <c r="E13953" s="6" t="n">
        <v>0.006493648163945875</v>
      </c>
      <c r="F13953" s="7" t="n">
        <v>0.01325234316468068</v>
      </c>
    </row>
    <row r="13954">
      <c r="A13954" s="2" t="inlineStr">
        <is>
          <t>2025-05-26 09:00</t>
        </is>
      </c>
      <c r="B13954" s="3" t="n">
        <v>0.35</v>
      </c>
      <c r="C13954" s="3" t="n">
        <v>0.368288385436108</v>
      </c>
      <c r="D13954" s="3" t="n">
        <v>0.01828838543610806</v>
      </c>
      <c r="E13954" s="3" t="n">
        <v>0.01828838543610806</v>
      </c>
      <c r="F13954" s="4" t="n">
        <v>0.05225252966815865</v>
      </c>
    </row>
    <row r="13955">
      <c r="A13955" s="5" t="inlineStr">
        <is>
          <t>2025-05-26 09:15</t>
        </is>
      </c>
      <c r="B13955" s="6" t="n">
        <v>1.17</v>
      </c>
      <c r="C13955" s="6" t="n">
        <v>1.181853848831505</v>
      </c>
      <c r="D13955" s="6" t="n">
        <v>0.01185384883150542</v>
      </c>
      <c r="E13955" s="6" t="n">
        <v>0.01185384883150542</v>
      </c>
      <c r="F13955" s="7" t="n">
        <v>0.01013149471912301</v>
      </c>
    </row>
    <row r="13956">
      <c r="A13956" s="2" t="inlineStr">
        <is>
          <t>2025-05-26 09:30</t>
        </is>
      </c>
      <c r="B13956" s="3" t="n">
        <v>0.53</v>
      </c>
      <c r="C13956" s="3" t="n">
        <v>0.5387039892695962</v>
      </c>
      <c r="D13956" s="3" t="n">
        <v>0.008703989269596146</v>
      </c>
      <c r="E13956" s="3" t="n">
        <v>0.008703989269596146</v>
      </c>
      <c r="F13956" s="4" t="n">
        <v>0.01642262123240288</v>
      </c>
    </row>
    <row r="13957">
      <c r="A13957" s="5" t="inlineStr">
        <is>
          <t>2025-05-26 09:45</t>
        </is>
      </c>
      <c r="B13957" s="6" t="n">
        <v>0.36</v>
      </c>
      <c r="C13957" s="6" t="n">
        <v>0.3641618416523805</v>
      </c>
      <c r="D13957" s="6" t="n">
        <v>0.004161841652380482</v>
      </c>
      <c r="E13957" s="6" t="n">
        <v>0.004161841652380482</v>
      </c>
      <c r="F13957" s="7" t="n">
        <v>0.01156067122449947</v>
      </c>
    </row>
    <row r="13958">
      <c r="A13958" s="2" t="inlineStr">
        <is>
          <t>2025-05-26 10:00</t>
        </is>
      </c>
      <c r="B13958" s="3" t="n">
        <v>1.56</v>
      </c>
      <c r="C13958" s="3" t="n">
        <v>1.569220175311653</v>
      </c>
      <c r="D13958" s="3" t="n">
        <v>0.0092201753116532</v>
      </c>
      <c r="E13958" s="3" t="n">
        <v>0.0092201753116532</v>
      </c>
      <c r="F13958" s="4" t="n">
        <v>0.005910368785732584</v>
      </c>
    </row>
    <row r="13959">
      <c r="A13959" s="5" t="inlineStr">
        <is>
          <t>2025-05-26 10:15</t>
        </is>
      </c>
      <c r="B13959" s="6" t="n">
        <v>3.11</v>
      </c>
      <c r="C13959" s="6" t="n">
        <v>3.112700515626582</v>
      </c>
      <c r="D13959" s="6" t="n">
        <v>0.002700515626582245</v>
      </c>
      <c r="E13959" s="6" t="n">
        <v>0.002700515626582245</v>
      </c>
      <c r="F13959" s="7" t="n">
        <v>0.0008683329986218368</v>
      </c>
    </row>
    <row r="13960">
      <c r="A13960" s="2" t="inlineStr">
        <is>
          <t>2025-05-26 10:30</t>
        </is>
      </c>
      <c r="B13960" s="3" t="n">
        <v>3.25</v>
      </c>
      <c r="C13960" s="3" t="n">
        <v>3.272691983739026</v>
      </c>
      <c r="D13960" s="3" t="n">
        <v>0.02269198373902581</v>
      </c>
      <c r="E13960" s="3" t="n">
        <v>0.02269198373902581</v>
      </c>
      <c r="F13960" s="4" t="n">
        <v>0.006982148840628819</v>
      </c>
    </row>
    <row r="13961">
      <c r="A13961" s="5" t="inlineStr">
        <is>
          <t>2025-05-26 10:45</t>
        </is>
      </c>
      <c r="B13961" s="6" t="n">
        <v>4.77</v>
      </c>
      <c r="C13961" s="6" t="n">
        <v>4.688328386181853</v>
      </c>
      <c r="D13961" s="6" t="n">
        <v>-0.08167161381814658</v>
      </c>
      <c r="E13961" s="6" t="n">
        <v>0.08167161381814658</v>
      </c>
      <c r="F13961" s="7" t="n">
        <v>0.01712193161447058</v>
      </c>
    </row>
    <row r="13962">
      <c r="A13962" s="2" t="inlineStr">
        <is>
          <t>2025-05-26 11:00</t>
        </is>
      </c>
      <c r="B13962" s="3" t="n">
        <v>3.79</v>
      </c>
      <c r="C13962" s="3" t="n">
        <v>3.877363255242787</v>
      </c>
      <c r="D13962" s="3" t="n">
        <v>0.08736325524278676</v>
      </c>
      <c r="E13962" s="3" t="n">
        <v>0.08736325524278676</v>
      </c>
      <c r="F13962" s="4" t="n">
        <v>0.02305099082314928</v>
      </c>
    </row>
    <row r="13963">
      <c r="A13963" s="5" t="inlineStr">
        <is>
          <t>2025-05-26 11:15</t>
        </is>
      </c>
      <c r="B13963" s="6" t="n">
        <v>4.66</v>
      </c>
      <c r="C13963" s="6" t="n">
        <v>4.606538098808654</v>
      </c>
      <c r="D13963" s="6" t="n">
        <v>-0.05346190119134597</v>
      </c>
      <c r="E13963" s="6" t="n">
        <v>0.05346190119134597</v>
      </c>
      <c r="F13963" s="7" t="n">
        <v>0.01147251098280546</v>
      </c>
    </row>
    <row r="13964">
      <c r="A13964" s="2" t="inlineStr">
        <is>
          <t>2025-05-26 11:30</t>
        </is>
      </c>
      <c r="B13964" s="3" t="n">
        <v>4.96</v>
      </c>
      <c r="C13964" s="3" t="n">
        <v>5.101547323594432</v>
      </c>
      <c r="D13964" s="3" t="n">
        <v>0.1415473235944322</v>
      </c>
      <c r="E13964" s="3" t="n">
        <v>0.1415473235944322</v>
      </c>
      <c r="F13964" s="4" t="n">
        <v>0.02853776684796259</v>
      </c>
    </row>
    <row r="13965">
      <c r="A13965" s="5" t="inlineStr">
        <is>
          <t>2025-05-26 11:45</t>
        </is>
      </c>
      <c r="B13965" s="6" t="n">
        <v>4.09</v>
      </c>
      <c r="C13965" s="6" t="n">
        <v>4.249471134910451</v>
      </c>
      <c r="D13965" s="6" t="n">
        <v>0.1594711349104507</v>
      </c>
      <c r="E13965" s="6" t="n">
        <v>0.1594711349104507</v>
      </c>
      <c r="F13965" s="7" t="n">
        <v>0.03899049752358441</v>
      </c>
    </row>
    <row r="13966">
      <c r="A13966" s="2" t="inlineStr">
        <is>
          <t>2025-05-26 12:00</t>
        </is>
      </c>
      <c r="B13966" s="3" t="n">
        <v>4.13</v>
      </c>
      <c r="C13966" s="3" t="n">
        <v>4.219793756642833</v>
      </c>
      <c r="D13966" s="3" t="n">
        <v>0.08979375664283307</v>
      </c>
      <c r="E13966" s="3" t="n">
        <v>0.08979375664283307</v>
      </c>
      <c r="F13966" s="4" t="n">
        <v>0.02174182969033686</v>
      </c>
    </row>
    <row r="13967">
      <c r="A13967" s="5" t="inlineStr">
        <is>
          <t>2025-05-26 12:15</t>
        </is>
      </c>
      <c r="B13967" s="6" t="n">
        <v>4.99</v>
      </c>
      <c r="C13967" s="6" t="n">
        <v>4.952744845382971</v>
      </c>
      <c r="D13967" s="6" t="n">
        <v>-0.03725515461702944</v>
      </c>
      <c r="E13967" s="6" t="n">
        <v>0.03725515461702944</v>
      </c>
      <c r="F13967" s="7" t="n">
        <v>0.007465962847607911</v>
      </c>
    </row>
    <row r="13968">
      <c r="A13968" s="2" t="inlineStr">
        <is>
          <t>2025-05-26 12:30</t>
        </is>
      </c>
      <c r="B13968" s="3" t="n">
        <v>5.06</v>
      </c>
      <c r="C13968" s="3" t="n">
        <v>5.183645364718319</v>
      </c>
      <c r="D13968" s="3" t="n">
        <v>0.1236453647183193</v>
      </c>
      <c r="E13968" s="3" t="n">
        <v>0.1236453647183193</v>
      </c>
      <c r="F13968" s="4" t="n">
        <v>0.02443584282487816</v>
      </c>
    </row>
    <row r="13969">
      <c r="A13969" s="5" t="inlineStr">
        <is>
          <t>2025-05-26 12:45</t>
        </is>
      </c>
      <c r="B13969" s="6" t="n">
        <v>5.05</v>
      </c>
      <c r="C13969" s="6" t="n">
        <v>5.192882772202545</v>
      </c>
      <c r="D13969" s="6" t="n">
        <v>0.1428827722025447</v>
      </c>
      <c r="E13969" s="6" t="n">
        <v>0.1428827722025447</v>
      </c>
      <c r="F13969" s="7" t="n">
        <v>0.02829361825232696</v>
      </c>
    </row>
    <row r="13970">
      <c r="A13970" s="2" t="inlineStr">
        <is>
          <t>2025-05-26 13:00</t>
        </is>
      </c>
      <c r="B13970" s="3" t="n">
        <v>5.13</v>
      </c>
      <c r="C13970" s="3" t="n">
        <v>5.107706229024806</v>
      </c>
      <c r="D13970" s="3" t="n">
        <v>-0.02229377097519425</v>
      </c>
      <c r="E13970" s="3" t="n">
        <v>0.02229377097519425</v>
      </c>
      <c r="F13970" s="4" t="n">
        <v>0.004345764321802823</v>
      </c>
    </row>
    <row r="13971">
      <c r="A13971" s="5" t="inlineStr">
        <is>
          <t>2025-05-26 13:15</t>
        </is>
      </c>
      <c r="B13971" s="6" t="n">
        <v>4.98</v>
      </c>
      <c r="C13971" s="6" t="n">
        <v>5.066546328581608</v>
      </c>
      <c r="D13971" s="6" t="n">
        <v>0.08654632858160749</v>
      </c>
      <c r="E13971" s="6" t="n">
        <v>0.08654632858160749</v>
      </c>
      <c r="F13971" s="7" t="n">
        <v>0.0173787808361905</v>
      </c>
    </row>
    <row r="13972">
      <c r="A13972" s="2" t="inlineStr">
        <is>
          <t>2025-05-26 13:30</t>
        </is>
      </c>
      <c r="B13972" s="3" t="n">
        <v>4.97</v>
      </c>
      <c r="C13972" s="3" t="n">
        <v>5.091037102673701</v>
      </c>
      <c r="D13972" s="3" t="n">
        <v>0.1210371026737009</v>
      </c>
      <c r="E13972" s="3" t="n">
        <v>0.1210371026737009</v>
      </c>
      <c r="F13972" s="4" t="n">
        <v>0.0243535417805528</v>
      </c>
    </row>
    <row r="13973">
      <c r="A13973" s="5" t="inlineStr">
        <is>
          <t>2025-05-26 13:45</t>
        </is>
      </c>
      <c r="B13973" s="6" t="n">
        <v>5.01</v>
      </c>
      <c r="C13973" s="6" t="n">
        <v>5.130949335192621</v>
      </c>
      <c r="D13973" s="6" t="n">
        <v>0.1209493351926207</v>
      </c>
      <c r="E13973" s="6" t="n">
        <v>0.1209493351926207</v>
      </c>
      <c r="F13973" s="7" t="n">
        <v>0.02414158386596391</v>
      </c>
    </row>
    <row r="13974">
      <c r="A13974" s="2" t="inlineStr">
        <is>
          <t>2025-05-26 14:00</t>
        </is>
      </c>
      <c r="B13974" s="3" t="n">
        <v>2.99</v>
      </c>
      <c r="C13974" s="3" t="n">
        <v>3.036295401130078</v>
      </c>
      <c r="D13974" s="3" t="n">
        <v>0.04629540113007735</v>
      </c>
      <c r="E13974" s="3" t="n">
        <v>0.04629540113007735</v>
      </c>
      <c r="F13974" s="4" t="n">
        <v>0.01548341174401135</v>
      </c>
    </row>
    <row r="13975">
      <c r="A13975" s="5" t="inlineStr">
        <is>
          <t>2025-05-26 14:15</t>
        </is>
      </c>
      <c r="B13975" s="6" t="n">
        <v>4.29</v>
      </c>
      <c r="C13975" s="6" t="n">
        <v>4.258435731915565</v>
      </c>
      <c r="D13975" s="6" t="n">
        <v>-0.03156426808443502</v>
      </c>
      <c r="E13975" s="6" t="n">
        <v>0.03156426808443502</v>
      </c>
      <c r="F13975" s="7" t="n">
        <v>0.007357638246404984</v>
      </c>
    </row>
    <row r="13976">
      <c r="A13976" s="2" t="inlineStr">
        <is>
          <t>2025-05-26 14:30</t>
        </is>
      </c>
      <c r="B13976" s="3" t="n">
        <v>5.07</v>
      </c>
      <c r="C13976" s="3" t="n">
        <v>5.183088880096811</v>
      </c>
      <c r="D13976" s="3" t="n">
        <v>0.1130888800968108</v>
      </c>
      <c r="E13976" s="3" t="n">
        <v>0.1130888800968108</v>
      </c>
      <c r="F13976" s="4" t="n">
        <v>0.02230549902850204</v>
      </c>
    </row>
    <row r="13977">
      <c r="A13977" s="5" t="inlineStr">
        <is>
          <t>2025-05-26 14:45</t>
        </is>
      </c>
      <c r="B13977" s="6" t="n">
        <v>4.19</v>
      </c>
      <c r="C13977" s="6" t="n">
        <v>4.275636800589433</v>
      </c>
      <c r="D13977" s="6" t="n">
        <v>0.08563680058943213</v>
      </c>
      <c r="E13977" s="6" t="n">
        <v>0.08563680058943213</v>
      </c>
      <c r="F13977" s="7" t="n">
        <v>0.02043837722410352</v>
      </c>
    </row>
    <row r="13978">
      <c r="A13978" s="2" t="inlineStr">
        <is>
          <t>2025-05-26 15:00</t>
        </is>
      </c>
      <c r="B13978" s="3" t="n">
        <v>5.06</v>
      </c>
      <c r="C13978" s="3" t="n">
        <v>5.101775077766384</v>
      </c>
      <c r="D13978" s="3" t="n">
        <v>0.04177507776638478</v>
      </c>
      <c r="E13978" s="3" t="n">
        <v>0.04177507776638478</v>
      </c>
      <c r="F13978" s="4" t="n">
        <v>0.008255944220974079</v>
      </c>
    </row>
    <row r="13979">
      <c r="A13979" s="5" t="inlineStr">
        <is>
          <t>2025-05-26 15:15</t>
        </is>
      </c>
      <c r="B13979" s="6" t="n">
        <v>4.46</v>
      </c>
      <c r="C13979" s="6" t="n">
        <v>4.516986777836437</v>
      </c>
      <c r="D13979" s="6" t="n">
        <v>0.05698677783643724</v>
      </c>
      <c r="E13979" s="6" t="n">
        <v>0.05698677783643724</v>
      </c>
      <c r="F13979" s="7" t="n">
        <v>0.0127773044447668</v>
      </c>
    </row>
    <row r="13980">
      <c r="A13980" s="2" t="inlineStr">
        <is>
          <t>2025-05-26 15:30</t>
        </is>
      </c>
      <c r="B13980" s="3" t="n">
        <v>3.95</v>
      </c>
      <c r="C13980" s="3" t="n">
        <v>4.224020806249636</v>
      </c>
      <c r="D13980" s="3" t="n">
        <v>0.2740208062496361</v>
      </c>
      <c r="E13980" s="3" t="n">
        <v>0.2740208062496361</v>
      </c>
      <c r="F13980" s="4" t="n">
        <v>0.06937235599500348</v>
      </c>
    </row>
    <row r="13981">
      <c r="A13981" s="5" t="inlineStr">
        <is>
          <t>2025-05-26 15:45</t>
        </is>
      </c>
      <c r="B13981" s="6" t="n">
        <v>3.71</v>
      </c>
      <c r="C13981" s="6" t="n">
        <v>3.783621188890854</v>
      </c>
      <c r="D13981" s="6" t="n">
        <v>0.07362118889085423</v>
      </c>
      <c r="E13981" s="6" t="n">
        <v>0.07362118889085423</v>
      </c>
      <c r="F13981" s="7" t="n">
        <v>0.01984398621860114</v>
      </c>
    </row>
    <row r="13982">
      <c r="A13982" s="2" t="inlineStr">
        <is>
          <t>2025-05-26 16:00</t>
        </is>
      </c>
      <c r="B13982" s="3" t="n">
        <v>2.76</v>
      </c>
      <c r="C13982" s="3" t="n">
        <v>2.766805836198005</v>
      </c>
      <c r="D13982" s="3" t="n">
        <v>0.006805836198005455</v>
      </c>
      <c r="E13982" s="3" t="n">
        <v>0.006805836198005455</v>
      </c>
      <c r="F13982" s="4" t="n">
        <v>0.002465882679543323</v>
      </c>
    </row>
    <row r="13983">
      <c r="A13983" s="5" t="inlineStr">
        <is>
          <t>2025-05-26 16:15</t>
        </is>
      </c>
      <c r="B13983" s="6" t="n">
        <v>4.3</v>
      </c>
      <c r="C13983" s="6" t="n">
        <v>4.384714108649557</v>
      </c>
      <c r="D13983" s="6" t="n">
        <v>0.08471410864955686</v>
      </c>
      <c r="E13983" s="6" t="n">
        <v>0.08471410864955686</v>
      </c>
      <c r="F13983" s="7" t="n">
        <v>0.01970095549531533</v>
      </c>
    </row>
    <row r="13984">
      <c r="A13984" s="2" t="inlineStr">
        <is>
          <t>2025-05-26 16:30</t>
        </is>
      </c>
      <c r="B13984" s="3" t="n">
        <v>1.37</v>
      </c>
      <c r="C13984" s="3" t="n">
        <v>1.404822321578967</v>
      </c>
      <c r="D13984" s="3" t="n">
        <v>0.03482232157896692</v>
      </c>
      <c r="E13984" s="3" t="n">
        <v>0.03482232157896692</v>
      </c>
      <c r="F13984" s="4" t="n">
        <v>0.02541775295879501</v>
      </c>
    </row>
    <row r="13985">
      <c r="A13985" s="5" t="inlineStr">
        <is>
          <t>2025-05-26 16:45</t>
        </is>
      </c>
      <c r="B13985" s="6" t="n">
        <v>0.22</v>
      </c>
      <c r="C13985" s="6" t="n">
        <v>0.2249403192581251</v>
      </c>
      <c r="D13985" s="6" t="n">
        <v>0.004940319258125075</v>
      </c>
      <c r="E13985" s="6" t="n">
        <v>0.004940319258125075</v>
      </c>
      <c r="F13985" s="7" t="n">
        <v>0.02245599652576854</v>
      </c>
    </row>
    <row r="13986">
      <c r="A13986" s="2" t="inlineStr">
        <is>
          <t>2025-05-26 17:00</t>
        </is>
      </c>
      <c r="B13986" s="3" t="n">
        <v>0.21</v>
      </c>
      <c r="C13986" s="3" t="n">
        <v>0.2029657259319477</v>
      </c>
      <c r="D13986" s="3" t="n">
        <v>-0.007034274068052293</v>
      </c>
      <c r="E13986" s="3" t="n">
        <v>0.007034274068052293</v>
      </c>
      <c r="F13986" s="4" t="n">
        <v>0.03349654302169405</v>
      </c>
    </row>
    <row r="13987">
      <c r="A13987" s="5" t="inlineStr">
        <is>
          <t>2025-05-26 17:15</t>
        </is>
      </c>
      <c r="B13987" s="6" t="n">
        <v>0.24</v>
      </c>
      <c r="C13987" s="6" t="n">
        <v>0.238368018377291</v>
      </c>
      <c r="D13987" s="6" t="n">
        <v>-0.001631981622708945</v>
      </c>
      <c r="E13987" s="6" t="n">
        <v>0.001631981622708945</v>
      </c>
      <c r="F13987" s="7" t="n">
        <v>0.006799923399620922</v>
      </c>
    </row>
    <row r="13988">
      <c r="A13988" s="2" t="inlineStr">
        <is>
          <t>2025-05-26 17:30</t>
        </is>
      </c>
      <c r="B13988" s="3" t="n">
        <v>0.21</v>
      </c>
      <c r="C13988" s="3" t="n">
        <v>0.2084396500312268</v>
      </c>
      <c r="D13988" s="3" t="n">
        <v>-0.001560349968773161</v>
      </c>
      <c r="E13988" s="3" t="n">
        <v>0.001560349968773161</v>
      </c>
      <c r="F13988" s="4" t="n">
        <v>0.007430237911156779</v>
      </c>
    </row>
    <row r="13989">
      <c r="A13989" s="5" t="inlineStr">
        <is>
          <t>2025-05-26 17:45</t>
        </is>
      </c>
      <c r="B13989" s="6" t="n">
        <v>0.21</v>
      </c>
      <c r="C13989" s="6" t="n">
        <v>0.210680460535514</v>
      </c>
      <c r="D13989" s="6" t="n">
        <v>0.0006804605355140436</v>
      </c>
      <c r="E13989" s="6" t="n">
        <v>0.0006804605355140436</v>
      </c>
      <c r="F13989" s="7" t="n">
        <v>0.003240288248922645</v>
      </c>
    </row>
    <row r="13990">
      <c r="A13990" s="2" t="inlineStr">
        <is>
          <t>2025-05-26 18:00</t>
        </is>
      </c>
      <c r="B13990" s="3" t="n">
        <v>0.65</v>
      </c>
      <c r="C13990" s="3" t="n">
        <v>0.6519959859067062</v>
      </c>
      <c r="D13990" s="3" t="n">
        <v>0.001995985906706133</v>
      </c>
      <c r="E13990" s="3" t="n">
        <v>0.001995985906706133</v>
      </c>
      <c r="F13990" s="4" t="n">
        <v>0.003070747544054439</v>
      </c>
    </row>
    <row r="13991">
      <c r="A13991" s="5" t="inlineStr">
        <is>
          <t>2025-05-26 18:15</t>
        </is>
      </c>
      <c r="B13991" s="6" t="n">
        <v>0.6</v>
      </c>
      <c r="C13991" s="6" t="n">
        <v>0.6076330279602075</v>
      </c>
      <c r="D13991" s="6" t="n">
        <v>0.007633027960207484</v>
      </c>
      <c r="E13991" s="6" t="n">
        <v>0.007633027960207484</v>
      </c>
      <c r="F13991" s="7" t="n">
        <v>0.01272171324580962</v>
      </c>
    </row>
    <row r="13992">
      <c r="A13992" s="2" t="inlineStr">
        <is>
          <t>2025-05-26 18:30</t>
        </is>
      </c>
      <c r="B13992" s="3" t="n">
        <v>0.31</v>
      </c>
      <c r="C13992" s="3" t="n">
        <v>0.3069069709926714</v>
      </c>
      <c r="D13992" s="3" t="n">
        <v>-0.003093029007328552</v>
      </c>
      <c r="E13992" s="3" t="n">
        <v>0.003093029007328552</v>
      </c>
      <c r="F13992" s="4" t="n">
        <v>0.00997751289468077</v>
      </c>
    </row>
    <row r="13993">
      <c r="A13993" s="5" t="inlineStr">
        <is>
          <t>2025-05-26 18:45</t>
        </is>
      </c>
      <c r="B13993" s="6" t="n">
        <v>0.29</v>
      </c>
      <c r="C13993" s="6" t="n">
        <v>0.2932564268898398</v>
      </c>
      <c r="D13993" s="6" t="n">
        <v>0.003256426889839792</v>
      </c>
      <c r="E13993" s="6" t="n">
        <v>0.003256426889839792</v>
      </c>
      <c r="F13993" s="7" t="n">
        <v>0.01122905820210598</v>
      </c>
    </row>
    <row r="13994">
      <c r="A13994" s="2" t="inlineStr">
        <is>
          <t>2025-05-26 19:00</t>
        </is>
      </c>
      <c r="B13994" s="3" t="n">
        <v>0.29</v>
      </c>
      <c r="C13994" s="3" t="n">
        <v>0.2876976628656535</v>
      </c>
      <c r="D13994" s="3" t="n">
        <v>-0.002302337134346466</v>
      </c>
      <c r="E13994" s="3" t="n">
        <v>0.002302337134346466</v>
      </c>
      <c r="F13994" s="4" t="n">
        <v>0.007939093539335767</v>
      </c>
    </row>
    <row r="13995">
      <c r="A13995" s="5" t="inlineStr">
        <is>
          <t>2025-05-26 19:15</t>
        </is>
      </c>
      <c r="B13995" s="6" t="n">
        <v>0.34</v>
      </c>
      <c r="C13995" s="6" t="n">
        <v>0.332222123078516</v>
      </c>
      <c r="D13995" s="6" t="n">
        <v>-0.007777876921484073</v>
      </c>
      <c r="E13995" s="6" t="n">
        <v>0.007777876921484073</v>
      </c>
      <c r="F13995" s="7" t="n">
        <v>0.02287610852531754</v>
      </c>
    </row>
    <row r="13996">
      <c r="A13996" s="2" t="inlineStr">
        <is>
          <t>2025-05-26 19:30</t>
        </is>
      </c>
      <c r="B13996" s="3" t="n">
        <v>0.29</v>
      </c>
      <c r="C13996" s="3" t="n">
        <v>0.2889392111156104</v>
      </c>
      <c r="D13996" s="3" t="n">
        <v>-0.001060788884389596</v>
      </c>
      <c r="E13996" s="3" t="n">
        <v>0.001060788884389596</v>
      </c>
      <c r="F13996" s="4" t="n">
        <v>0.003657892692178288</v>
      </c>
    </row>
    <row r="13997">
      <c r="A13997" s="5" t="inlineStr">
        <is>
          <t>2025-05-26 19:45</t>
        </is>
      </c>
      <c r="B13997" s="6" t="n">
        <v>0.31</v>
      </c>
      <c r="C13997" s="6" t="n">
        <v>0.3176016289860293</v>
      </c>
      <c r="D13997" s="6" t="n">
        <v>0.007601628986029285</v>
      </c>
      <c r="E13997" s="6" t="n">
        <v>0.007601628986029285</v>
      </c>
      <c r="F13997" s="7" t="n">
        <v>0.02452138374679967</v>
      </c>
    </row>
    <row r="13998">
      <c r="A13998" s="2" t="inlineStr">
        <is>
          <t>2025-05-26 20:00</t>
        </is>
      </c>
      <c r="B13998" s="3" t="n">
        <v>0.21</v>
      </c>
      <c r="C13998" s="3" t="n">
        <v>0.2251528696886349</v>
      </c>
      <c r="D13998" s="3" t="n">
        <v>0.01515286968863494</v>
      </c>
      <c r="E13998" s="3" t="n">
        <v>0.01515286968863494</v>
      </c>
      <c r="F13998" s="4" t="n">
        <v>0.07215652198323057</v>
      </c>
    </row>
    <row r="13999">
      <c r="A13999" s="5" t="inlineStr">
        <is>
          <t>2025-05-26 20:15</t>
        </is>
      </c>
      <c r="B13999" s="6" t="n">
        <v>0.18</v>
      </c>
      <c r="C13999" s="6" t="n">
        <v>0.1978403047726632</v>
      </c>
      <c r="D13999" s="6" t="n">
        <v>0.01784030477266316</v>
      </c>
      <c r="E13999" s="6" t="n">
        <v>0.01784030477266316</v>
      </c>
      <c r="F13999" s="7" t="n">
        <v>0.09911280374194641</v>
      </c>
    </row>
    <row r="14000">
      <c r="A14000" s="2" t="inlineStr">
        <is>
          <t>2025-05-26 20:30</t>
        </is>
      </c>
      <c r="B14000" s="3" t="n">
        <v>0.21</v>
      </c>
      <c r="C14000" s="3" t="n">
        <v>0.2215380080308131</v>
      </c>
      <c r="D14000" s="3" t="n">
        <v>0.01153800803081306</v>
      </c>
      <c r="E14000" s="3" t="n">
        <v>0.01153800803081306</v>
      </c>
      <c r="F14000" s="4" t="n">
        <v>0.05494289512319128</v>
      </c>
    </row>
    <row r="14001">
      <c r="A14001" s="5" t="inlineStr">
        <is>
          <t>2025-05-26 20:45</t>
        </is>
      </c>
      <c r="B14001" s="6" t="n">
        <v>0.28</v>
      </c>
      <c r="C14001" s="6" t="n">
        <v>0.2787428279927134</v>
      </c>
      <c r="D14001" s="6" t="n">
        <v>-0.001257172007286589</v>
      </c>
      <c r="E14001" s="6" t="n">
        <v>0.001257172007286589</v>
      </c>
      <c r="F14001" s="7" t="n">
        <v>0.004489900009988173</v>
      </c>
    </row>
    <row r="14002">
      <c r="A14002" s="2" t="inlineStr">
        <is>
          <t>2025-05-26 21:00</t>
        </is>
      </c>
      <c r="B14002" s="3" t="n">
        <v>0.53</v>
      </c>
      <c r="C14002" s="3" t="n">
        <v>0.5370291406218458</v>
      </c>
      <c r="D14002" s="3" t="n">
        <v>0.007029140621845786</v>
      </c>
      <c r="E14002" s="3" t="n">
        <v>0.007029140621845786</v>
      </c>
      <c r="F14002" s="4" t="n">
        <v>0.01326252945015709</v>
      </c>
    </row>
    <row r="14003">
      <c r="A14003" s="5" t="inlineStr">
        <is>
          <t>2025-05-26 21:15</t>
        </is>
      </c>
      <c r="B14003" s="6" t="n">
        <v>0.4</v>
      </c>
      <c r="C14003" s="6" t="n">
        <v>0.4040016636751191</v>
      </c>
      <c r="D14003" s="6" t="n">
        <v>0.004001663675119116</v>
      </c>
      <c r="E14003" s="6" t="n">
        <v>0.004001663675119116</v>
      </c>
      <c r="F14003" s="7" t="n">
        <v>0.01000415916278739</v>
      </c>
    </row>
    <row r="14004">
      <c r="A14004" s="2" t="inlineStr">
        <is>
          <t>2025-05-26 21:30</t>
        </is>
      </c>
      <c r="B14004" s="3" t="n">
        <v>0.4</v>
      </c>
      <c r="C14004" s="3" t="n">
        <v>0.4100426590876899</v>
      </c>
      <c r="D14004" s="3" t="n">
        <v>0.01004265908768986</v>
      </c>
      <c r="E14004" s="3" t="n">
        <v>0.01004265908768986</v>
      </c>
      <c r="F14004" s="4" t="n">
        <v>0.02510664765645804</v>
      </c>
    </row>
    <row r="14005">
      <c r="A14005" s="5" t="inlineStr">
        <is>
          <t>2025-05-26 21:45</t>
        </is>
      </c>
      <c r="B14005" s="6" t="n">
        <v>0.41</v>
      </c>
      <c r="C14005" s="6" t="n">
        <v>0.4215864736683427</v>
      </c>
      <c r="D14005" s="6" t="n">
        <v>0.01158647366834276</v>
      </c>
      <c r="E14005" s="6" t="n">
        <v>0.01158647366834276</v>
      </c>
      <c r="F14005" s="7" t="n">
        <v>0.02825969180508064</v>
      </c>
    </row>
    <row r="14006">
      <c r="A14006" s="2" t="inlineStr">
        <is>
          <t>2025-05-26 22:00</t>
        </is>
      </c>
      <c r="B14006" s="3" t="n">
        <v>0.43</v>
      </c>
      <c r="C14006" s="3" t="n">
        <v>0.437139173120122</v>
      </c>
      <c r="D14006" s="3" t="n">
        <v>0.007139173120121967</v>
      </c>
      <c r="E14006" s="3" t="n">
        <v>0.007139173120121967</v>
      </c>
      <c r="F14006" s="4" t="n">
        <v>0.01660272814771916</v>
      </c>
    </row>
    <row r="14007">
      <c r="A14007" s="5" t="inlineStr">
        <is>
          <t>2025-05-26 22:15</t>
        </is>
      </c>
      <c r="B14007" s="6" t="n">
        <v>0.31</v>
      </c>
      <c r="C14007" s="6" t="n">
        <v>0.3139148639138872</v>
      </c>
      <c r="D14007" s="6" t="n">
        <v>0.003914863913887179</v>
      </c>
      <c r="E14007" s="6" t="n">
        <v>0.003914863913887179</v>
      </c>
      <c r="F14007" s="7" t="n">
        <v>0.0126285932298664</v>
      </c>
    </row>
    <row r="14008">
      <c r="A14008" s="2" t="inlineStr">
        <is>
          <t>2025-05-26 22:30</t>
        </is>
      </c>
      <c r="B14008" s="3" t="n">
        <v>0.28</v>
      </c>
      <c r="C14008" s="3" t="n">
        <v>0.2882906971813206</v>
      </c>
      <c r="D14008" s="3" t="n">
        <v>0.008290697181320528</v>
      </c>
      <c r="E14008" s="3" t="n">
        <v>0.008290697181320528</v>
      </c>
      <c r="F14008" s="4" t="n">
        <v>0.02960963268468176</v>
      </c>
    </row>
    <row r="14009">
      <c r="A14009" s="5" t="inlineStr">
        <is>
          <t>2025-05-26 22:45</t>
        </is>
      </c>
      <c r="B14009" s="6" t="n">
        <v>0.29</v>
      </c>
      <c r="C14009" s="6" t="n">
        <v>0.2971537100508445</v>
      </c>
      <c r="D14009" s="6" t="n">
        <v>0.007153710050844531</v>
      </c>
      <c r="E14009" s="6" t="n">
        <v>0.007153710050844531</v>
      </c>
      <c r="F14009" s="7" t="n">
        <v>0.0246679656075054</v>
      </c>
    </row>
    <row r="14010">
      <c r="A14010" s="2" t="inlineStr">
        <is>
          <t>2025-05-26 23:00</t>
        </is>
      </c>
      <c r="B14010" s="3" t="n">
        <v>0.28</v>
      </c>
      <c r="C14010" s="3" t="n">
        <v>0.2826028912196621</v>
      </c>
      <c r="D14010" s="3" t="n">
        <v>0.002602891219662118</v>
      </c>
      <c r="E14010" s="3" t="n">
        <v>0.002602891219662118</v>
      </c>
      <c r="F14010" s="4" t="n">
        <v>0.009296040037021705</v>
      </c>
    </row>
    <row r="14011">
      <c r="A14011" s="5" t="inlineStr">
        <is>
          <t>2025-05-26 23:15</t>
        </is>
      </c>
      <c r="B14011" s="6" t="n">
        <v>0.58</v>
      </c>
      <c r="C14011" s="6" t="n">
        <v>0.5737090011790695</v>
      </c>
      <c r="D14011" s="6" t="n">
        <v>-0.006290998820930427</v>
      </c>
      <c r="E14011" s="6" t="n">
        <v>0.006290998820930427</v>
      </c>
      <c r="F14011" s="7" t="n">
        <v>0.01084654967255841</v>
      </c>
    </row>
    <row r="14012">
      <c r="A14012" s="2" t="inlineStr">
        <is>
          <t>2025-05-26 23:30</t>
        </is>
      </c>
      <c r="B14012" s="3" t="n">
        <v>0.28</v>
      </c>
      <c r="C14012" s="3" t="n">
        <v>0.281546144847259</v>
      </c>
      <c r="D14012" s="3" t="n">
        <v>0.001546144847259012</v>
      </c>
      <c r="E14012" s="3" t="n">
        <v>0.001546144847259012</v>
      </c>
      <c r="F14012" s="4" t="n">
        <v>0.005521945863346664</v>
      </c>
    </row>
    <row r="14013">
      <c r="A14013" s="5" t="inlineStr">
        <is>
          <t>2025-05-26 23:45</t>
        </is>
      </c>
      <c r="B14013" s="6" t="n">
        <v>0.29</v>
      </c>
      <c r="C14013" s="6" t="n">
        <v>0.2924776392196828</v>
      </c>
      <c r="D14013" s="6" t="n">
        <v>0.002477639219682859</v>
      </c>
      <c r="E14013" s="6" t="n">
        <v>0.002477639219682859</v>
      </c>
      <c r="F14013" s="7" t="n">
        <v>0.008543583486687156</v>
      </c>
    </row>
    <row r="14014">
      <c r="A14014" s="2" t="inlineStr">
        <is>
          <t>2025-05-27 00:00</t>
        </is>
      </c>
      <c r="B14014" s="3" t="n">
        <v>0.28</v>
      </c>
      <c r="C14014" s="3" t="n">
        <v>0.2817122026168881</v>
      </c>
      <c r="D14014" s="3" t="n">
        <v>0.001712202616888037</v>
      </c>
      <c r="E14014" s="3" t="n">
        <v>0.001712202616888037</v>
      </c>
      <c r="F14014" s="4" t="n">
        <v>0.006115009324189382</v>
      </c>
    </row>
    <row r="14015">
      <c r="A14015" s="5" t="inlineStr">
        <is>
          <t>2025-05-27 00:15</t>
        </is>
      </c>
      <c r="B14015" s="6" t="n">
        <v>0.28</v>
      </c>
      <c r="C14015" s="6" t="n">
        <v>0.2799795277734419</v>
      </c>
      <c r="D14015" s="6" t="n">
        <v>-2.047222655815473e-05</v>
      </c>
      <c r="E14015" s="6" t="n">
        <v>2.047222655815473e-05</v>
      </c>
      <c r="F14015" s="7" t="n">
        <v>7.311509458942724e-05</v>
      </c>
    </row>
    <row r="14016">
      <c r="A14016" s="2" t="inlineStr">
        <is>
          <t>2025-05-27 00:30</t>
        </is>
      </c>
      <c r="B14016" s="3" t="n">
        <v>0.28</v>
      </c>
      <c r="C14016" s="3" t="n">
        <v>0.277184088656959</v>
      </c>
      <c r="D14016" s="3" t="n">
        <v>-0.002815911343040989</v>
      </c>
      <c r="E14016" s="3" t="n">
        <v>0.002815911343040989</v>
      </c>
      <c r="F14016" s="4" t="n">
        <v>0.01005682618922915</v>
      </c>
    </row>
    <row r="14017">
      <c r="A14017" s="5" t="inlineStr">
        <is>
          <t>2025-05-27 00:45</t>
        </is>
      </c>
      <c r="B14017" s="6" t="n">
        <v>0.28</v>
      </c>
      <c r="C14017" s="6" t="n">
        <v>0.282551322049774</v>
      </c>
      <c r="D14017" s="6" t="n">
        <v>0.00255132204977393</v>
      </c>
      <c r="E14017" s="6" t="n">
        <v>0.00255132204977393</v>
      </c>
      <c r="F14017" s="7" t="n">
        <v>0.009111864430935946</v>
      </c>
    </row>
    <row r="14018">
      <c r="A14018" s="2" t="inlineStr">
        <is>
          <t>2025-05-27 01:00</t>
        </is>
      </c>
      <c r="B14018" s="3" t="n">
        <v>0.28</v>
      </c>
      <c r="C14018" s="3" t="n">
        <v>0.2830980639312113</v>
      </c>
      <c r="D14018" s="3" t="n">
        <v>0.003098063931211259</v>
      </c>
      <c r="E14018" s="3" t="n">
        <v>0.003098063931211259</v>
      </c>
      <c r="F14018" s="4" t="n">
        <v>0.01106451400052409</v>
      </c>
    </row>
    <row r="14019">
      <c r="A14019" s="5" t="inlineStr">
        <is>
          <t>2025-05-27 01:15</t>
        </is>
      </c>
      <c r="B14019" s="6" t="n">
        <v>0.24</v>
      </c>
      <c r="C14019" s="6" t="n">
        <v>0.2429086914226725</v>
      </c>
      <c r="D14019" s="6" t="n">
        <v>0.002908691422672555</v>
      </c>
      <c r="E14019" s="6" t="n">
        <v>0.002908691422672555</v>
      </c>
      <c r="F14019" s="7" t="n">
        <v>0.01211954754397086</v>
      </c>
    </row>
    <row r="14020">
      <c r="A14020" s="2" t="inlineStr">
        <is>
          <t>2025-05-27 01:30</t>
        </is>
      </c>
      <c r="B14020" s="3" t="n">
        <v>0.24</v>
      </c>
      <c r="C14020" s="3" t="n">
        <v>0.242155991230963</v>
      </c>
      <c r="D14020" s="3" t="n">
        <v>0.002155991230962967</v>
      </c>
      <c r="E14020" s="3" t="n">
        <v>0.002155991230962967</v>
      </c>
      <c r="F14020" s="4" t="n">
        <v>0.008983296758248627</v>
      </c>
    </row>
    <row r="14021">
      <c r="A14021" s="5" t="inlineStr">
        <is>
          <t>2025-05-27 01:45</t>
        </is>
      </c>
      <c r="B14021" s="6" t="n">
        <v>0.27</v>
      </c>
      <c r="C14021" s="6" t="n">
        <v>0.2693069933245145</v>
      </c>
      <c r="D14021" s="6" t="n">
        <v>-0.0006930066754855524</v>
      </c>
      <c r="E14021" s="6" t="n">
        <v>0.0006930066754855524</v>
      </c>
      <c r="F14021" s="7" t="n">
        <v>0.002566691381180966</v>
      </c>
    </row>
    <row r="14022">
      <c r="A14022" s="2" t="inlineStr">
        <is>
          <t>2025-05-27 02:00</t>
        </is>
      </c>
      <c r="B14022" s="3" t="n">
        <v>0.33</v>
      </c>
      <c r="C14022" s="3" t="n">
        <v>0.3299579299773458</v>
      </c>
      <c r="D14022" s="3" t="n">
        <v>-4.2070022654217e-05</v>
      </c>
      <c r="E14022" s="3" t="n">
        <v>4.2070022654217e-05</v>
      </c>
      <c r="F14022" s="4" t="n">
        <v>0.0001274849167476729</v>
      </c>
    </row>
    <row r="14023">
      <c r="A14023" s="5" t="inlineStr">
        <is>
          <t>2025-05-27 02:15</t>
        </is>
      </c>
      <c r="B14023" s="6" t="n">
        <v>0.36</v>
      </c>
      <c r="C14023" s="6" t="n">
        <v>0.3543595577656474</v>
      </c>
      <c r="D14023" s="6" t="n">
        <v>-0.005640442234352561</v>
      </c>
      <c r="E14023" s="6" t="n">
        <v>0.005640442234352561</v>
      </c>
      <c r="F14023" s="7" t="n">
        <v>0.01566789505190185</v>
      </c>
    </row>
    <row r="14024">
      <c r="A14024" s="2" t="inlineStr">
        <is>
          <t>2025-05-27 02:30</t>
        </is>
      </c>
      <c r="B14024" s="3" t="n">
        <v>1.06</v>
      </c>
      <c r="C14024" s="3" t="n">
        <v>1.038205638902327</v>
      </c>
      <c r="D14024" s="3" t="n">
        <v>-0.02179436109767319</v>
      </c>
      <c r="E14024" s="3" t="n">
        <v>0.02179436109767319</v>
      </c>
      <c r="F14024" s="4" t="n">
        <v>0.02056071799727591</v>
      </c>
    </row>
    <row r="14025">
      <c r="A14025" s="5" t="inlineStr">
        <is>
          <t>2025-05-27 02:45</t>
        </is>
      </c>
      <c r="B14025" s="6" t="n">
        <v>1.7</v>
      </c>
      <c r="C14025" s="6" t="n">
        <v>1.694103587507581</v>
      </c>
      <c r="D14025" s="6" t="n">
        <v>-0.005896412492419012</v>
      </c>
      <c r="E14025" s="6" t="n">
        <v>0.005896412492419012</v>
      </c>
      <c r="F14025" s="7" t="n">
        <v>0.003468477934676785</v>
      </c>
    </row>
    <row r="14026">
      <c r="A14026" s="2" t="inlineStr">
        <is>
          <t>2025-05-27 03:00</t>
        </is>
      </c>
      <c r="B14026" s="3" t="n">
        <v>0.34</v>
      </c>
      <c r="C14026" s="3" t="n">
        <v>0.3352324058469623</v>
      </c>
      <c r="D14026" s="3" t="n">
        <v>-0.00476759415303768</v>
      </c>
      <c r="E14026" s="3" t="n">
        <v>0.00476759415303768</v>
      </c>
      <c r="F14026" s="4" t="n">
        <v>0.0140223357029863</v>
      </c>
    </row>
    <row r="14027">
      <c r="A14027" s="5" t="inlineStr">
        <is>
          <t>2025-05-27 03:15</t>
        </is>
      </c>
      <c r="B14027" s="6" t="n">
        <v>1.67</v>
      </c>
      <c r="C14027" s="6" t="n">
        <v>1.696940444886743</v>
      </c>
      <c r="D14027" s="6" t="n">
        <v>0.02694044488674319</v>
      </c>
      <c r="E14027" s="6" t="n">
        <v>0.02694044488674319</v>
      </c>
      <c r="F14027" s="7" t="n">
        <v>0.01613200291653364</v>
      </c>
    </row>
    <row r="14028">
      <c r="A14028" s="2" t="inlineStr">
        <is>
          <t>2025-05-27 03:30</t>
        </is>
      </c>
      <c r="B14028" s="3" t="n">
        <v>1.66</v>
      </c>
      <c r="C14028" s="3" t="n">
        <v>1.644374119192646</v>
      </c>
      <c r="D14028" s="3" t="n">
        <v>-0.0156258808073535</v>
      </c>
      <c r="E14028" s="3" t="n">
        <v>0.0156258808073535</v>
      </c>
      <c r="F14028" s="4" t="n">
        <v>0.009413181203578504</v>
      </c>
    </row>
    <row r="14029">
      <c r="A14029" s="5" t="inlineStr">
        <is>
          <t>2025-05-27 03:45</t>
        </is>
      </c>
      <c r="B14029" s="6" t="n">
        <v>0.36</v>
      </c>
      <c r="C14029" s="6" t="n">
        <v>0.3548950868828892</v>
      </c>
      <c r="D14029" s="6" t="n">
        <v>-0.005104913117110754</v>
      </c>
      <c r="E14029" s="6" t="n">
        <v>0.005104913117110754</v>
      </c>
      <c r="F14029" s="7" t="n">
        <v>0.01418031417480678</v>
      </c>
    </row>
    <row r="14030">
      <c r="A14030" s="2" t="inlineStr">
        <is>
          <t>2025-05-27 04:00</t>
        </is>
      </c>
      <c r="B14030" s="3" t="n">
        <v>0.3</v>
      </c>
      <c r="C14030" s="3" t="n">
        <v>0.3040814670396664</v>
      </c>
      <c r="D14030" s="3" t="n">
        <v>0.004081467039666387</v>
      </c>
      <c r="E14030" s="3" t="n">
        <v>0.004081467039666387</v>
      </c>
      <c r="F14030" s="4" t="n">
        <v>0.01360489008687165</v>
      </c>
    </row>
    <row r="14031">
      <c r="A14031" s="5" t="inlineStr">
        <is>
          <t>2025-05-27 04:15</t>
        </is>
      </c>
      <c r="B14031" s="6" t="n">
        <v>0.99</v>
      </c>
      <c r="C14031" s="6" t="n">
        <v>0.9667536233846182</v>
      </c>
      <c r="D14031" s="6" t="n">
        <v>-0.02324637661538176</v>
      </c>
      <c r="E14031" s="6" t="n">
        <v>0.02324637661538176</v>
      </c>
      <c r="F14031" s="7" t="n">
        <v>0.02348118847666724</v>
      </c>
    </row>
    <row r="14032">
      <c r="A14032" s="2" t="inlineStr">
        <is>
          <t>2025-05-27 04:30</t>
        </is>
      </c>
      <c r="B14032" s="3" t="n">
        <v>0.32</v>
      </c>
      <c r="C14032" s="3" t="n">
        <v>0.3239761491544531</v>
      </c>
      <c r="D14032" s="3" t="n">
        <v>0.003976149154453046</v>
      </c>
      <c r="E14032" s="3" t="n">
        <v>0.003976149154453046</v>
      </c>
      <c r="F14032" s="4" t="n">
        <v>0.01242546606883618</v>
      </c>
    </row>
    <row r="14033">
      <c r="A14033" s="5" t="inlineStr">
        <is>
          <t>2025-05-27 04:45</t>
        </is>
      </c>
      <c r="B14033" s="6" t="n">
        <v>0.31</v>
      </c>
      <c r="C14033" s="6" t="n">
        <v>0.3104537730307867</v>
      </c>
      <c r="D14033" s="6" t="n">
        <v>0.0004537730307866972</v>
      </c>
      <c r="E14033" s="6" t="n">
        <v>0.0004537730307866972</v>
      </c>
      <c r="F14033" s="7" t="n">
        <v>0.001463783965557785</v>
      </c>
    </row>
    <row r="14034">
      <c r="A14034" s="2" t="inlineStr">
        <is>
          <t>2025-05-27 05:00</t>
        </is>
      </c>
      <c r="B14034" s="3" t="n">
        <v>0.31</v>
      </c>
      <c r="C14034" s="3" t="n">
        <v>0.3086556412245298</v>
      </c>
      <c r="D14034" s="3" t="n">
        <v>-0.001344358775470178</v>
      </c>
      <c r="E14034" s="3" t="n">
        <v>0.001344358775470178</v>
      </c>
      <c r="F14034" s="4" t="n">
        <v>0.004336641197204957</v>
      </c>
    </row>
    <row r="14035">
      <c r="A14035" s="5" t="inlineStr">
        <is>
          <t>2025-05-27 05:15</t>
        </is>
      </c>
      <c r="B14035" s="6" t="n">
        <v>0.28</v>
      </c>
      <c r="C14035" s="6" t="n">
        <v>0.2830135591743899</v>
      </c>
      <c r="D14035" s="6" t="n">
        <v>0.003013559174389835</v>
      </c>
      <c r="E14035" s="6" t="n">
        <v>0.003013559174389835</v>
      </c>
      <c r="F14035" s="7" t="n">
        <v>0.0107627112986683</v>
      </c>
    </row>
    <row r="14036">
      <c r="A14036" s="2" t="inlineStr">
        <is>
          <t>2025-05-27 05:30</t>
        </is>
      </c>
      <c r="B14036" s="3" t="n">
        <v>0.28</v>
      </c>
      <c r="C14036" s="3" t="n">
        <v>0.2799952630371391</v>
      </c>
      <c r="D14036" s="3" t="n">
        <v>-4.736962860907301e-06</v>
      </c>
      <c r="E14036" s="3" t="n">
        <v>4.736962860907301e-06</v>
      </c>
      <c r="F14036" s="4" t="n">
        <v>1.691772444281991e-05</v>
      </c>
    </row>
    <row r="14037">
      <c r="A14037" s="5" t="inlineStr">
        <is>
          <t>2025-05-27 05:45</t>
        </is>
      </c>
      <c r="B14037" s="6" t="n">
        <v>0.25</v>
      </c>
      <c r="C14037" s="6" t="n">
        <v>0.2522691303020974</v>
      </c>
      <c r="D14037" s="6" t="n">
        <v>0.002269130302097411</v>
      </c>
      <c r="E14037" s="6" t="n">
        <v>0.002269130302097411</v>
      </c>
      <c r="F14037" s="7" t="n">
        <v>0.009076521172083558</v>
      </c>
    </row>
    <row r="14038">
      <c r="A14038" s="2" t="inlineStr">
        <is>
          <t>2025-05-27 06:00</t>
        </is>
      </c>
      <c r="B14038" s="3" t="n">
        <v>0.25</v>
      </c>
      <c r="C14038" s="3" t="n">
        <v>0.2522896884970215</v>
      </c>
      <c r="D14038" s="3" t="n">
        <v>0.002289688497021491</v>
      </c>
      <c r="E14038" s="3" t="n">
        <v>0.002289688497021491</v>
      </c>
      <c r="F14038" s="4" t="n">
        <v>0.00915875395145095</v>
      </c>
    </row>
    <row r="14039">
      <c r="A14039" s="5" t="inlineStr">
        <is>
          <t>2025-05-27 06:15</t>
        </is>
      </c>
      <c r="B14039" s="6" t="n">
        <v>0.26</v>
      </c>
      <c r="C14039" s="6" t="n">
        <v>0.2609932697540842</v>
      </c>
      <c r="D14039" s="6" t="n">
        <v>0.0009932697540842028</v>
      </c>
      <c r="E14039" s="6" t="n">
        <v>0.0009932697540842028</v>
      </c>
      <c r="F14039" s="7" t="n">
        <v>0.003820268270245902</v>
      </c>
    </row>
    <row r="14040">
      <c r="A14040" s="2" t="inlineStr">
        <is>
          <t>2025-05-27 06:30</t>
        </is>
      </c>
      <c r="B14040" s="3" t="n">
        <v>0.29</v>
      </c>
      <c r="C14040" s="3" t="n">
        <v>0.2894599230401434</v>
      </c>
      <c r="D14040" s="3" t="n">
        <v>-0.0005400769598565835</v>
      </c>
      <c r="E14040" s="3" t="n">
        <v>0.0005400769598565835</v>
      </c>
      <c r="F14040" s="4" t="n">
        <v>0.001862334337911204</v>
      </c>
    </row>
    <row r="14041">
      <c r="A14041" s="5" t="inlineStr">
        <is>
          <t>2025-05-27 06:45</t>
        </is>
      </c>
      <c r="B14041" s="6" t="n">
        <v>0.26</v>
      </c>
      <c r="C14041" s="6" t="n">
        <v>0.2585867348654966</v>
      </c>
      <c r="D14041" s="6" t="n">
        <v>-0.001413265134503405</v>
      </c>
      <c r="E14041" s="6" t="n">
        <v>0.001413265134503405</v>
      </c>
      <c r="F14041" s="7" t="n">
        <v>0.005435635111799115</v>
      </c>
    </row>
    <row r="14042">
      <c r="A14042" s="2" t="inlineStr">
        <is>
          <t>2025-05-27 07:00</t>
        </is>
      </c>
      <c r="B14042" s="3" t="n">
        <v>0.24</v>
      </c>
      <c r="C14042" s="3" t="n">
        <v>0.2390594659524803</v>
      </c>
      <c r="D14042" s="3" t="n">
        <v>-0.0009405340475196478</v>
      </c>
      <c r="E14042" s="3" t="n">
        <v>0.0009405340475196478</v>
      </c>
      <c r="F14042" s="4" t="n">
        <v>0.003918891848336483</v>
      </c>
    </row>
    <row r="14043">
      <c r="A14043" s="5" t="inlineStr">
        <is>
          <t>2025-05-27 07:15</t>
        </is>
      </c>
      <c r="B14043" s="6" t="n">
        <v>0.22</v>
      </c>
      <c r="C14043" s="6" t="n">
        <v>0.2261491972580363</v>
      </c>
      <c r="D14043" s="6" t="n">
        <v>0.006149197258036337</v>
      </c>
      <c r="E14043" s="6" t="n">
        <v>0.006149197258036337</v>
      </c>
      <c r="F14043" s="7" t="n">
        <v>0.02795089650038837</v>
      </c>
    </row>
    <row r="14044">
      <c r="A14044" s="2" t="inlineStr">
        <is>
          <t>2025-05-27 07:30</t>
        </is>
      </c>
      <c r="B14044" s="3" t="n">
        <v>0.8100000000000001</v>
      </c>
      <c r="C14044" s="3" t="n">
        <v>0.8131144377376057</v>
      </c>
      <c r="D14044" s="3" t="n">
        <v>0.003114437737605669</v>
      </c>
      <c r="E14044" s="3" t="n">
        <v>0.003114437737605669</v>
      </c>
      <c r="F14044" s="4" t="n">
        <v>0.003844984856494671</v>
      </c>
    </row>
    <row r="14045">
      <c r="A14045" s="5" t="inlineStr">
        <is>
          <t>2025-05-27 07:45</t>
        </is>
      </c>
      <c r="B14045" s="6" t="n">
        <v>1.89</v>
      </c>
      <c r="C14045" s="6" t="n">
        <v>1.846417794204297</v>
      </c>
      <c r="D14045" s="6" t="n">
        <v>-0.04358220579570271</v>
      </c>
      <c r="E14045" s="6" t="n">
        <v>0.04358220579570271</v>
      </c>
      <c r="F14045" s="7" t="n">
        <v>0.02305936813367373</v>
      </c>
    </row>
    <row r="14046">
      <c r="A14046" s="2" t="inlineStr">
        <is>
          <t>2025-05-27 08:00</t>
        </is>
      </c>
      <c r="B14046" s="3" t="n">
        <v>2.68</v>
      </c>
      <c r="C14046" s="3" t="n">
        <v>2.720384948956774</v>
      </c>
      <c r="D14046" s="3" t="n">
        <v>0.04038494895677402</v>
      </c>
      <c r="E14046" s="3" t="n">
        <v>0.04038494895677402</v>
      </c>
      <c r="F14046" s="4" t="n">
        <v>0.01506901079914366</v>
      </c>
    </row>
    <row r="14047">
      <c r="A14047" s="5" t="inlineStr">
        <is>
          <t>2025-05-27 08:15</t>
        </is>
      </c>
      <c r="B14047" s="6" t="n">
        <v>1.31</v>
      </c>
      <c r="C14047" s="6" t="n">
        <v>1.274780235388635</v>
      </c>
      <c r="D14047" s="6" t="n">
        <v>-0.03521976461136478</v>
      </c>
      <c r="E14047" s="6" t="n">
        <v>0.03521976461136478</v>
      </c>
      <c r="F14047" s="7" t="n">
        <v>0.02688531647670188</v>
      </c>
    </row>
    <row r="14048">
      <c r="A14048" s="2" t="inlineStr">
        <is>
          <t>2025-05-27 08:30</t>
        </is>
      </c>
      <c r="B14048" s="3" t="n">
        <v>0.48</v>
      </c>
      <c r="C14048" s="3" t="n">
        <v>0.4740915392756839</v>
      </c>
      <c r="D14048" s="3" t="n">
        <v>-0.005908460724316056</v>
      </c>
      <c r="E14048" s="3" t="n">
        <v>0.005908460724316056</v>
      </c>
      <c r="F14048" s="4" t="n">
        <v>0.01230929315001409</v>
      </c>
    </row>
    <row r="14049">
      <c r="A14049" s="5" t="inlineStr">
        <is>
          <t>2025-05-27 08:45</t>
        </is>
      </c>
      <c r="B14049" s="6" t="n">
        <v>0.44</v>
      </c>
      <c r="C14049" s="6" t="n">
        <v>0.4384153330871979</v>
      </c>
      <c r="D14049" s="6" t="n">
        <v>-0.001584666912802124</v>
      </c>
      <c r="E14049" s="6" t="n">
        <v>0.001584666912802124</v>
      </c>
      <c r="F14049" s="7" t="n">
        <v>0.003601515702728655</v>
      </c>
    </row>
    <row r="14050">
      <c r="A14050" s="2" t="inlineStr">
        <is>
          <t>2025-05-27 09:00</t>
        </is>
      </c>
      <c r="B14050" s="3" t="n">
        <v>0.36</v>
      </c>
      <c r="C14050" s="3" t="n">
        <v>0.3693337573871486</v>
      </c>
      <c r="D14050" s="3" t="n">
        <v>0.009333757387148645</v>
      </c>
      <c r="E14050" s="3" t="n">
        <v>0.009333757387148645</v>
      </c>
      <c r="F14050" s="4" t="n">
        <v>0.02592710378117095</v>
      </c>
    </row>
    <row r="14051">
      <c r="A14051" s="5" t="inlineStr">
        <is>
          <t>2025-05-27 09:15</t>
        </is>
      </c>
      <c r="B14051" s="6" t="n">
        <v>0.33</v>
      </c>
      <c r="C14051" s="6" t="n">
        <v>0.3402115854979037</v>
      </c>
      <c r="D14051" s="6" t="n">
        <v>0.01021158549790369</v>
      </c>
      <c r="E14051" s="6" t="n">
        <v>0.01021158549790369</v>
      </c>
      <c r="F14051" s="7" t="n">
        <v>0.03094419838472572</v>
      </c>
    </row>
    <row r="14052">
      <c r="A14052" s="2" t="inlineStr">
        <is>
          <t>2025-05-27 09:30</t>
        </is>
      </c>
      <c r="B14052" s="3" t="n">
        <v>0.37</v>
      </c>
      <c r="C14052" s="3" t="n">
        <v>0.3759239332668452</v>
      </c>
      <c r="D14052" s="3" t="n">
        <v>0.005923933266845205</v>
      </c>
      <c r="E14052" s="3" t="n">
        <v>0.005923933266845205</v>
      </c>
      <c r="F14052" s="4" t="n">
        <v>0.01601063040766101</v>
      </c>
    </row>
    <row r="14053">
      <c r="A14053" s="5" t="inlineStr">
        <is>
          <t>2025-05-27 09:45</t>
        </is>
      </c>
      <c r="B14053" s="6" t="n">
        <v>0.4</v>
      </c>
      <c r="C14053" s="6" t="n">
        <v>0.4027359636669349</v>
      </c>
      <c r="D14053" s="6" t="n">
        <v>0.002735963666934904</v>
      </c>
      <c r="E14053" s="6" t="n">
        <v>0.002735963666934904</v>
      </c>
      <c r="F14053" s="7" t="n">
        <v>0.006839909150237486</v>
      </c>
    </row>
    <row r="14054">
      <c r="A14054" s="2" t="inlineStr">
        <is>
          <t>2025-05-27 10:00</t>
        </is>
      </c>
      <c r="B14054" s="3" t="n">
        <v>0.27</v>
      </c>
      <c r="C14054" s="3" t="n">
        <v>0.2685281559505668</v>
      </c>
      <c r="D14054" s="3" t="n">
        <v>-0.00147184404943318</v>
      </c>
      <c r="E14054" s="3" t="n">
        <v>0.00147184404943318</v>
      </c>
      <c r="F14054" s="4" t="n">
        <v>0.005451274236970018</v>
      </c>
    </row>
    <row r="14055">
      <c r="A14055" s="5" t="inlineStr">
        <is>
          <t>2025-05-27 10:15</t>
        </is>
      </c>
      <c r="B14055" s="6" t="n">
        <v>0.26</v>
      </c>
      <c r="C14055" s="6" t="n">
        <v>0.2508045182698228</v>
      </c>
      <c r="D14055" s="6" t="n">
        <v>-0.009195481730177202</v>
      </c>
      <c r="E14055" s="6" t="n">
        <v>0.009195481730177202</v>
      </c>
      <c r="F14055" s="7" t="n">
        <v>0.03536723728773063</v>
      </c>
    </row>
    <row r="14056">
      <c r="A14056" s="2" t="inlineStr">
        <is>
          <t>2025-05-27 10:30</t>
        </is>
      </c>
      <c r="B14056" s="3" t="n">
        <v>0.95</v>
      </c>
      <c r="C14056" s="3" t="n">
        <v>0.9383067549687448</v>
      </c>
      <c r="D14056" s="3" t="n">
        <v>-0.01169324503125513</v>
      </c>
      <c r="E14056" s="3" t="n">
        <v>0.01169324503125513</v>
      </c>
      <c r="F14056" s="4" t="n">
        <v>0.01230867896731205</v>
      </c>
    </row>
    <row r="14057">
      <c r="A14057" s="5" t="inlineStr">
        <is>
          <t>2025-05-27 10:45</t>
        </is>
      </c>
      <c r="B14057" s="6" t="n">
        <v>1.6</v>
      </c>
      <c r="C14057" s="6" t="n">
        <v>1.57479777139386</v>
      </c>
      <c r="D14057" s="6" t="n">
        <v>-0.02520222860613974</v>
      </c>
      <c r="E14057" s="6" t="n">
        <v>0.02520222860613974</v>
      </c>
      <c r="F14057" s="7" t="n">
        <v>0.01575139286899272</v>
      </c>
    </row>
    <row r="14058">
      <c r="A14058" s="2" t="inlineStr">
        <is>
          <t>2025-05-27 11:00</t>
        </is>
      </c>
      <c r="B14058" s="3" t="n">
        <v>2.67</v>
      </c>
      <c r="C14058" s="3" t="n">
        <v>2.730275705675453</v>
      </c>
      <c r="D14058" s="3" t="n">
        <v>0.06027570567545304</v>
      </c>
      <c r="E14058" s="3" t="n">
        <v>0.06027570567545304</v>
      </c>
      <c r="F14058" s="4" t="n">
        <v>0.02257517065650856</v>
      </c>
    </row>
    <row r="14059">
      <c r="A14059" s="5" t="inlineStr">
        <is>
          <t>2025-05-27 11:15</t>
        </is>
      </c>
      <c r="B14059" s="6" t="n">
        <v>4.9</v>
      </c>
      <c r="C14059" s="6" t="n">
        <v>4.809137225178616</v>
      </c>
      <c r="D14059" s="6" t="n">
        <v>-0.09086277482138438</v>
      </c>
      <c r="E14059" s="6" t="n">
        <v>0.09086277482138438</v>
      </c>
      <c r="F14059" s="7" t="n">
        <v>0.01854342342915121</v>
      </c>
    </row>
    <row r="14060">
      <c r="A14060" s="2" t="inlineStr">
        <is>
          <t>2025-05-27 11:30</t>
        </is>
      </c>
      <c r="B14060" s="3" t="n">
        <v>5.09</v>
      </c>
      <c r="C14060" s="3" t="n">
        <v>5.207668606877685</v>
      </c>
      <c r="D14060" s="3" t="n">
        <v>0.1176686068776851</v>
      </c>
      <c r="E14060" s="3" t="n">
        <v>0.1176686068776851</v>
      </c>
      <c r="F14060" s="4" t="n">
        <v>0.02311760449009185</v>
      </c>
    </row>
    <row r="14061">
      <c r="A14061" s="5" t="inlineStr">
        <is>
          <t>2025-05-27 11:45</t>
        </is>
      </c>
      <c r="B14061" s="6" t="n">
        <v>4.63</v>
      </c>
      <c r="C14061" s="6" t="n">
        <v>4.646524675725201</v>
      </c>
      <c r="D14061" s="6" t="n">
        <v>0.01652467572520155</v>
      </c>
      <c r="E14061" s="6" t="n">
        <v>0.01652467572520155</v>
      </c>
      <c r="F14061" s="7" t="n">
        <v>0.003569044432318037</v>
      </c>
    </row>
    <row r="14062">
      <c r="A14062" s="2" t="inlineStr">
        <is>
          <t>2025-05-27 12:00</t>
        </is>
      </c>
      <c r="B14062" s="3" t="n">
        <v>4.04</v>
      </c>
      <c r="C14062" s="3" t="n">
        <v>4.268037624385799</v>
      </c>
      <c r="D14062" s="3" t="n">
        <v>0.2280376243857987</v>
      </c>
      <c r="E14062" s="3" t="n">
        <v>0.2280376243857987</v>
      </c>
      <c r="F14062" s="4" t="n">
        <v>0.05644495651716677</v>
      </c>
    </row>
    <row r="14063">
      <c r="A14063" s="5" t="inlineStr">
        <is>
          <t>2025-05-27 12:15</t>
        </is>
      </c>
      <c r="B14063" s="6" t="n">
        <v>3.91</v>
      </c>
      <c r="C14063" s="6" t="n">
        <v>4.102111990286645</v>
      </c>
      <c r="D14063" s="6" t="n">
        <v>0.1921119902866453</v>
      </c>
      <c r="E14063" s="6" t="n">
        <v>0.1921119902866453</v>
      </c>
      <c r="F14063" s="7" t="n">
        <v>0.04913350133951708</v>
      </c>
    </row>
    <row r="14064">
      <c r="A14064" s="2" t="inlineStr">
        <is>
          <t>2025-05-27 12:30</t>
        </is>
      </c>
      <c r="B14064" s="3" t="n">
        <v>3.81</v>
      </c>
      <c r="C14064" s="3" t="n">
        <v>4.100081381724618</v>
      </c>
      <c r="D14064" s="3" t="n">
        <v>0.2900813817246184</v>
      </c>
      <c r="E14064" s="3" t="n">
        <v>0.2900813817246184</v>
      </c>
      <c r="F14064" s="4" t="n">
        <v>0.07613684557702928</v>
      </c>
    </row>
    <row r="14065">
      <c r="A14065" s="5" t="inlineStr">
        <is>
          <t>2025-05-27 12:45</t>
        </is>
      </c>
      <c r="B14065" s="6" t="n">
        <v>2.93</v>
      </c>
      <c r="C14065" s="6" t="n">
        <v>2.955501168926182</v>
      </c>
      <c r="D14065" s="6" t="n">
        <v>0.02550116892618171</v>
      </c>
      <c r="E14065" s="6" t="n">
        <v>0.02550116892618171</v>
      </c>
      <c r="F14065" s="7" t="n">
        <v>0.008703470620299738</v>
      </c>
    </row>
    <row r="14066">
      <c r="A14066" s="2" t="inlineStr">
        <is>
          <t>2025-05-27 13:00</t>
        </is>
      </c>
      <c r="B14066" s="3" t="n">
        <v>4.51</v>
      </c>
      <c r="C14066" s="3" t="n">
        <v>4.695106788189896</v>
      </c>
      <c r="D14066" s="3" t="n">
        <v>0.1851067881898967</v>
      </c>
      <c r="E14066" s="3" t="n">
        <v>0.1851067881898967</v>
      </c>
      <c r="F14066" s="4" t="n">
        <v>0.04104363373588759</v>
      </c>
    </row>
    <row r="14067">
      <c r="A14067" s="5" t="inlineStr">
        <is>
          <t>2025-05-27 13:15</t>
        </is>
      </c>
      <c r="B14067" s="6" t="n">
        <v>4.75</v>
      </c>
      <c r="C14067" s="6" t="n">
        <v>4.805914925285061</v>
      </c>
      <c r="D14067" s="6" t="n">
        <v>0.05591492528506148</v>
      </c>
      <c r="E14067" s="6" t="n">
        <v>0.05591492528506148</v>
      </c>
      <c r="F14067" s="7" t="n">
        <v>0.01177156321542946</v>
      </c>
    </row>
    <row r="14068">
      <c r="A14068" s="2" t="inlineStr">
        <is>
          <t>2025-05-27 13:30</t>
        </is>
      </c>
      <c r="B14068" s="3" t="n">
        <v>4.89</v>
      </c>
      <c r="C14068" s="3" t="n">
        <v>5.103697071472274</v>
      </c>
      <c r="D14068" s="3" t="n">
        <v>0.2136970714722741</v>
      </c>
      <c r="E14068" s="3" t="n">
        <v>0.2136970714722741</v>
      </c>
      <c r="F14068" s="4" t="n">
        <v>0.04370083260298022</v>
      </c>
    </row>
    <row r="14069">
      <c r="A14069" s="5" t="inlineStr">
        <is>
          <t>2025-05-27 13:45</t>
        </is>
      </c>
      <c r="B14069" s="6" t="n">
        <v>3.93</v>
      </c>
      <c r="C14069" s="6" t="n">
        <v>4.136015475282279</v>
      </c>
      <c r="D14069" s="6" t="n">
        <v>0.2060154752822787</v>
      </c>
      <c r="E14069" s="6" t="n">
        <v>0.2060154752822787</v>
      </c>
      <c r="F14069" s="7" t="n">
        <v>0.05242124051650317</v>
      </c>
    </row>
    <row r="14070">
      <c r="A14070" s="2" t="inlineStr">
        <is>
          <t>2025-05-27 14:00</t>
        </is>
      </c>
      <c r="B14070" s="3" t="n">
        <v>3.75</v>
      </c>
      <c r="C14070" s="3" t="n">
        <v>3.962320949495193</v>
      </c>
      <c r="D14070" s="3" t="n">
        <v>0.2123209494951932</v>
      </c>
      <c r="E14070" s="3" t="n">
        <v>0.2123209494951932</v>
      </c>
      <c r="F14070" s="4" t="n">
        <v>0.05661891985028648</v>
      </c>
    </row>
    <row r="14071">
      <c r="A14071" s="5" t="inlineStr">
        <is>
          <t>2025-05-27 14:15</t>
        </is>
      </c>
      <c r="B14071" s="6" t="n">
        <v>3.79</v>
      </c>
      <c r="C14071" s="6" t="n">
        <v>4.047563015349819</v>
      </c>
      <c r="D14071" s="6" t="n">
        <v>0.2575630153498185</v>
      </c>
      <c r="E14071" s="6" t="n">
        <v>0.2575630153498185</v>
      </c>
      <c r="F14071" s="7" t="n">
        <v>0.0679585792300422</v>
      </c>
    </row>
    <row r="14072">
      <c r="A14072" s="2" t="inlineStr">
        <is>
          <t>2025-05-27 14:30</t>
        </is>
      </c>
      <c r="B14072" s="3" t="n">
        <v>4.36</v>
      </c>
      <c r="C14072" s="3" t="n">
        <v>4.336249388450063</v>
      </c>
      <c r="D14072" s="3" t="n">
        <v>-0.02375061154993752</v>
      </c>
      <c r="E14072" s="3" t="n">
        <v>0.02375061154993752</v>
      </c>
      <c r="F14072" s="4" t="n">
        <v>0.005447387968919753</v>
      </c>
    </row>
    <row r="14073">
      <c r="A14073" s="5" t="inlineStr">
        <is>
          <t>2025-05-27 14:45</t>
        </is>
      </c>
      <c r="B14073" s="6" t="n">
        <v>3.85</v>
      </c>
      <c r="C14073" s="6" t="n">
        <v>4.053871332503321</v>
      </c>
      <c r="D14073" s="6" t="n">
        <v>0.2038713325033208</v>
      </c>
      <c r="E14073" s="6" t="n">
        <v>0.2038713325033208</v>
      </c>
      <c r="F14073" s="7" t="n">
        <v>0.05295359284425122</v>
      </c>
    </row>
    <row r="14074">
      <c r="A14074" s="2" t="inlineStr">
        <is>
          <t>2025-05-27 15:00</t>
        </is>
      </c>
      <c r="B14074" s="3" t="n">
        <v>4.37</v>
      </c>
      <c r="C14074" s="3" t="n">
        <v>4.438678909063</v>
      </c>
      <c r="D14074" s="3" t="n">
        <v>0.06867890906300023</v>
      </c>
      <c r="E14074" s="3" t="n">
        <v>0.06867890906300023</v>
      </c>
      <c r="F14074" s="4" t="n">
        <v>0.01571599749365772</v>
      </c>
    </row>
    <row r="14075">
      <c r="A14075" s="5" t="inlineStr">
        <is>
          <t>2025-05-27 15:15</t>
        </is>
      </c>
      <c r="B14075" s="6" t="n">
        <v>5.06</v>
      </c>
      <c r="C14075" s="6" t="n">
        <v>5.105633899572111</v>
      </c>
      <c r="D14075" s="6" t="n">
        <v>0.0456338995721115</v>
      </c>
      <c r="E14075" s="6" t="n">
        <v>0.0456338995721115</v>
      </c>
      <c r="F14075" s="7" t="n">
        <v>0.009018557225907697</v>
      </c>
    </row>
    <row r="14076">
      <c r="A14076" s="2" t="inlineStr">
        <is>
          <t>2025-05-27 15:30</t>
        </is>
      </c>
      <c r="B14076" s="3" t="n">
        <v>3.47</v>
      </c>
      <c r="C14076" s="3" t="n">
        <v>3.580747700101389</v>
      </c>
      <c r="D14076" s="3" t="n">
        <v>0.1107477001013892</v>
      </c>
      <c r="E14076" s="3" t="n">
        <v>0.1107477001013892</v>
      </c>
      <c r="F14076" s="4" t="n">
        <v>0.03191576370878198</v>
      </c>
    </row>
    <row r="14077">
      <c r="A14077" s="5" t="inlineStr">
        <is>
          <t>2025-05-27 15:45</t>
        </is>
      </c>
      <c r="B14077" s="6" t="n">
        <v>0.19</v>
      </c>
      <c r="C14077" s="6" t="n">
        <v>0.2008501520749884</v>
      </c>
      <c r="D14077" s="6" t="n">
        <v>0.01085015207498838</v>
      </c>
      <c r="E14077" s="6" t="n">
        <v>0.01085015207498838</v>
      </c>
      <c r="F14077" s="7" t="n">
        <v>0.05710606325201219</v>
      </c>
    </row>
    <row r="14078">
      <c r="A14078" s="2" t="inlineStr">
        <is>
          <t>2025-05-27 16:00</t>
        </is>
      </c>
      <c r="B14078" s="3" t="n">
        <v>0.18</v>
      </c>
      <c r="C14078" s="3" t="n">
        <v>0.1899692268366729</v>
      </c>
      <c r="D14078" s="3" t="n">
        <v>0.009969226836672923</v>
      </c>
      <c r="E14078" s="3" t="n">
        <v>0.009969226836672923</v>
      </c>
      <c r="F14078" s="4" t="n">
        <v>0.05538459322937962</v>
      </c>
    </row>
    <row r="14079">
      <c r="A14079" s="5" t="inlineStr">
        <is>
          <t>2025-05-27 16:15</t>
        </is>
      </c>
      <c r="B14079" s="6" t="n">
        <v>0.2</v>
      </c>
      <c r="C14079" s="6" t="n">
        <v>0.1928935550583438</v>
      </c>
      <c r="D14079" s="6" t="n">
        <v>-0.007106444941656243</v>
      </c>
      <c r="E14079" s="6" t="n">
        <v>0.007106444941656243</v>
      </c>
      <c r="F14079" s="7" t="n">
        <v>0.03553222453062009</v>
      </c>
    </row>
    <row r="14080">
      <c r="A14080" s="2" t="inlineStr">
        <is>
          <t>2025-05-27 16:30</t>
        </is>
      </c>
      <c r="B14080" s="3" t="n">
        <v>0.19</v>
      </c>
      <c r="C14080" s="3" t="n">
        <v>0.1869273366019109</v>
      </c>
      <c r="D14080" s="3" t="n">
        <v>-0.00307266339808912</v>
      </c>
      <c r="E14080" s="3" t="n">
        <v>0.00307266339808912</v>
      </c>
      <c r="F14080" s="4" t="n">
        <v>0.01617191253640636</v>
      </c>
    </row>
    <row r="14081">
      <c r="A14081" s="5" t="inlineStr">
        <is>
          <t>2025-05-27 16:45</t>
        </is>
      </c>
      <c r="B14081" s="6" t="n">
        <v>0.23</v>
      </c>
      <c r="C14081" s="6" t="n">
        <v>0.2312154716611788</v>
      </c>
      <c r="D14081" s="6" t="n">
        <v>0.001215471661178802</v>
      </c>
      <c r="E14081" s="6" t="n">
        <v>0.001215471661178802</v>
      </c>
      <c r="F14081" s="7" t="n">
        <v>0.005284659373452794</v>
      </c>
    </row>
    <row r="14082">
      <c r="A14082" s="2" t="inlineStr">
        <is>
          <t>2025-05-27 17:00</t>
        </is>
      </c>
      <c r="B14082" s="3" t="n">
        <v>0.22</v>
      </c>
      <c r="C14082" s="3" t="n">
        <v>0.2238370859229695</v>
      </c>
      <c r="D14082" s="3" t="n">
        <v>0.003837085922969524</v>
      </c>
      <c r="E14082" s="3" t="n">
        <v>0.003837085922969524</v>
      </c>
      <c r="F14082" s="4" t="n">
        <v>0.01744129957058284</v>
      </c>
    </row>
    <row r="14083">
      <c r="A14083" s="5" t="inlineStr">
        <is>
          <t>2025-05-27 17:15</t>
        </is>
      </c>
      <c r="B14083" s="6" t="n">
        <v>0.23</v>
      </c>
      <c r="C14083" s="6" t="n">
        <v>0.2323085786633585</v>
      </c>
      <c r="D14083" s="6" t="n">
        <v>0.002308578663358485</v>
      </c>
      <c r="E14083" s="6" t="n">
        <v>0.002308578663358485</v>
      </c>
      <c r="F14083" s="7" t="n">
        <v>0.01003729849270081</v>
      </c>
    </row>
    <row r="14084">
      <c r="A14084" s="2" t="inlineStr">
        <is>
          <t>2025-05-27 17:30</t>
        </is>
      </c>
      <c r="B14084" s="3" t="n">
        <v>0.21</v>
      </c>
      <c r="C14084" s="3" t="n">
        <v>0.2163604370242572</v>
      </c>
      <c r="D14084" s="3" t="n">
        <v>0.006360437024257176</v>
      </c>
      <c r="E14084" s="3" t="n">
        <v>0.006360437024257176</v>
      </c>
      <c r="F14084" s="4" t="n">
        <v>0.03028779520937801</v>
      </c>
    </row>
    <row r="14085">
      <c r="A14085" s="5" t="inlineStr">
        <is>
          <t>2025-05-27 17:45</t>
        </is>
      </c>
      <c r="B14085" s="6" t="n">
        <v>0.2</v>
      </c>
      <c r="C14085" s="6" t="n">
        <v>0.2044920542057179</v>
      </c>
      <c r="D14085" s="6" t="n">
        <v>0.00449205420571791</v>
      </c>
      <c r="E14085" s="6" t="n">
        <v>0.00449205420571791</v>
      </c>
      <c r="F14085" s="7" t="n">
        <v>0.0224602709162882</v>
      </c>
    </row>
    <row r="14086">
      <c r="A14086" s="2" t="inlineStr">
        <is>
          <t>2025-05-27 18:00</t>
        </is>
      </c>
      <c r="B14086" s="3" t="n">
        <v>0.18</v>
      </c>
      <c r="C14086" s="3" t="n">
        <v>0.1892631577957749</v>
      </c>
      <c r="D14086" s="3" t="n">
        <v>0.009263157795774912</v>
      </c>
      <c r="E14086" s="3" t="n">
        <v>0.009263157795774912</v>
      </c>
      <c r="F14086" s="4" t="n">
        <v>0.05146198746840514</v>
      </c>
    </row>
    <row r="14087">
      <c r="A14087" s="5" t="inlineStr">
        <is>
          <t>2025-05-27 18:15</t>
        </is>
      </c>
      <c r="B14087" s="6" t="n">
        <v>0.18</v>
      </c>
      <c r="C14087" s="6" t="n">
        <v>0.1879518322035384</v>
      </c>
      <c r="D14087" s="6" t="n">
        <v>0.007951832203538456</v>
      </c>
      <c r="E14087" s="6" t="n">
        <v>0.007951832203538456</v>
      </c>
      <c r="F14087" s="7" t="n">
        <v>0.04417684532978673</v>
      </c>
    </row>
    <row r="14088">
      <c r="A14088" s="2" t="inlineStr">
        <is>
          <t>2025-05-27 18:30</t>
        </is>
      </c>
      <c r="B14088" s="3" t="n">
        <v>0.24</v>
      </c>
      <c r="C14088" s="3" t="n">
        <v>0.2443308291186208</v>
      </c>
      <c r="D14088" s="3" t="n">
        <v>0.00433082911862076</v>
      </c>
      <c r="E14088" s="3" t="n">
        <v>0.00433082911862076</v>
      </c>
      <c r="F14088" s="4" t="n">
        <v>0.0180451212523985</v>
      </c>
    </row>
    <row r="14089">
      <c r="A14089" s="5" t="inlineStr">
        <is>
          <t>2025-05-27 18:45</t>
        </is>
      </c>
      <c r="B14089" s="6" t="n">
        <v>0.53</v>
      </c>
      <c r="C14089" s="6" t="n">
        <v>0.53427220539537</v>
      </c>
      <c r="D14089" s="6" t="n">
        <v>0.004272205395369988</v>
      </c>
      <c r="E14089" s="6" t="n">
        <v>0.004272205395369988</v>
      </c>
      <c r="F14089" s="7" t="n">
        <v>0.008060764881715515</v>
      </c>
    </row>
    <row r="14090">
      <c r="A14090" s="2" t="inlineStr">
        <is>
          <t>2025-05-27 19:00</t>
        </is>
      </c>
      <c r="B14090" s="3" t="n">
        <v>0.89</v>
      </c>
      <c r="C14090" s="3" t="n">
        <v>0.8680553156929454</v>
      </c>
      <c r="D14090" s="3" t="n">
        <v>-0.02194468430705465</v>
      </c>
      <c r="E14090" s="3" t="n">
        <v>0.02194468430705465</v>
      </c>
      <c r="F14090" s="4" t="n">
        <v>0.02465694863190753</v>
      </c>
    </row>
    <row r="14091">
      <c r="A14091" s="5" t="inlineStr">
        <is>
          <t>2025-05-27 19:15</t>
        </is>
      </c>
      <c r="B14091" s="6" t="n">
        <v>0.47</v>
      </c>
      <c r="C14091" s="6" t="n">
        <v>0.4867080581172668</v>
      </c>
      <c r="D14091" s="6" t="n">
        <v>0.01670805811726678</v>
      </c>
      <c r="E14091" s="6" t="n">
        <v>0.01670805811726678</v>
      </c>
      <c r="F14091" s="7" t="n">
        <v>0.03554905974833557</v>
      </c>
    </row>
    <row r="14092">
      <c r="A14092" s="2" t="inlineStr">
        <is>
          <t>2025-05-27 19:30</t>
        </is>
      </c>
      <c r="B14092" s="3" t="n">
        <v>0.24</v>
      </c>
      <c r="C14092" s="3" t="n">
        <v>0.2398047911875514</v>
      </c>
      <c r="D14092" s="3" t="n">
        <v>-0.0001952088124486107</v>
      </c>
      <c r="E14092" s="3" t="n">
        <v>0.0001952088124486107</v>
      </c>
      <c r="F14092" s="4" t="n">
        <v>0.0008133700484801692</v>
      </c>
    </row>
    <row r="14093">
      <c r="A14093" s="5" t="inlineStr">
        <is>
          <t>2025-05-27 19:45</t>
        </is>
      </c>
      <c r="B14093" s="6" t="n">
        <v>0.23</v>
      </c>
      <c r="C14093" s="6" t="n">
        <v>0.2272551896477338</v>
      </c>
      <c r="D14093" s="6" t="n">
        <v>-0.002744810352266258</v>
      </c>
      <c r="E14093" s="6" t="n">
        <v>0.002744810352266258</v>
      </c>
      <c r="F14093" s="7" t="n">
        <v>0.01193395800144478</v>
      </c>
    </row>
    <row r="14094">
      <c r="A14094" s="2" t="inlineStr">
        <is>
          <t>2025-05-27 20:00</t>
        </is>
      </c>
      <c r="B14094" s="3" t="n">
        <v>0.23</v>
      </c>
      <c r="C14094" s="3" t="n">
        <v>0.2281768759189751</v>
      </c>
      <c r="D14094" s="3" t="n">
        <v>-0.001823124081024863</v>
      </c>
      <c r="E14094" s="3" t="n">
        <v>0.001823124081024863</v>
      </c>
      <c r="F14094" s="4" t="n">
        <v>0.00792662640477494</v>
      </c>
    </row>
    <row r="14095">
      <c r="A14095" s="5" t="inlineStr">
        <is>
          <t>2025-05-27 20:15</t>
        </is>
      </c>
      <c r="B14095" s="6" t="n">
        <v>0.22</v>
      </c>
      <c r="C14095" s="6" t="n">
        <v>0.2227710434957146</v>
      </c>
      <c r="D14095" s="6" t="n">
        <v>0.002771043495714554</v>
      </c>
      <c r="E14095" s="6" t="n">
        <v>0.002771043495714554</v>
      </c>
      <c r="F14095" s="7" t="n">
        <v>0.01259565219599501</v>
      </c>
    </row>
    <row r="14096">
      <c r="A14096" s="2" t="inlineStr">
        <is>
          <t>2025-05-27 20:30</t>
        </is>
      </c>
      <c r="B14096" s="3" t="n">
        <v>0.39</v>
      </c>
      <c r="C14096" s="3" t="n">
        <v>0.3703666570592942</v>
      </c>
      <c r="D14096" s="3" t="n">
        <v>-0.01963334294070584</v>
      </c>
      <c r="E14096" s="3" t="n">
        <v>0.01963334294070584</v>
      </c>
      <c r="F14096" s="4" t="n">
        <v>0.05034190484708703</v>
      </c>
    </row>
    <row r="14097">
      <c r="A14097" s="5" t="inlineStr">
        <is>
          <t>2025-05-27 20:45</t>
        </is>
      </c>
      <c r="B14097" s="6" t="n">
        <v>0.36</v>
      </c>
      <c r="C14097" s="6" t="n">
        <v>0.3581329942219447</v>
      </c>
      <c r="D14097" s="6" t="n">
        <v>-0.00186700577805532</v>
      </c>
      <c r="E14097" s="6" t="n">
        <v>0.00186700577805532</v>
      </c>
      <c r="F14097" s="7" t="n">
        <v>0.005186127146858868</v>
      </c>
    </row>
    <row r="14098">
      <c r="A14098" s="2" t="inlineStr">
        <is>
          <t>2025-05-27 21:00</t>
        </is>
      </c>
      <c r="B14098" s="3" t="n">
        <v>0.32</v>
      </c>
      <c r="C14098" s="3" t="n">
        <v>0.3193843647739236</v>
      </c>
      <c r="D14098" s="3" t="n">
        <v>-0.0006156352260763831</v>
      </c>
      <c r="E14098" s="3" t="n">
        <v>0.0006156352260763831</v>
      </c>
      <c r="F14098" s="4" t="n">
        <v>0.001923860075476634</v>
      </c>
    </row>
    <row r="14099">
      <c r="A14099" s="5" t="inlineStr">
        <is>
          <t>2025-05-27 21:15</t>
        </is>
      </c>
      <c r="B14099" s="6" t="n">
        <v>0.32</v>
      </c>
      <c r="C14099" s="6" t="n">
        <v>0.3202098591095809</v>
      </c>
      <c r="D14099" s="6" t="n">
        <v>0.0002098591095808788</v>
      </c>
      <c r="E14099" s="6" t="n">
        <v>0.0002098591095808788</v>
      </c>
      <c r="F14099" s="7" t="n">
        <v>0.0006558097153908409</v>
      </c>
    </row>
    <row r="14100">
      <c r="A14100" s="2" t="inlineStr">
        <is>
          <t>2025-05-27 21:30</t>
        </is>
      </c>
      <c r="B14100" s="3" t="n">
        <v>0.35</v>
      </c>
      <c r="C14100" s="3" t="n">
        <v>0.3553427730738997</v>
      </c>
      <c r="D14100" s="3" t="n">
        <v>0.005342773073899687</v>
      </c>
      <c r="E14100" s="3" t="n">
        <v>0.005342773073899687</v>
      </c>
      <c r="F14100" s="4" t="n">
        <v>0.01526506588181321</v>
      </c>
    </row>
    <row r="14101">
      <c r="A14101" s="5" t="inlineStr">
        <is>
          <t>2025-05-27 21:45</t>
        </is>
      </c>
      <c r="B14101" s="6" t="n">
        <v>0.76</v>
      </c>
      <c r="C14101" s="6" t="n">
        <v>0.7427758562540253</v>
      </c>
      <c r="D14101" s="6" t="n">
        <v>-0.0172241437459747</v>
      </c>
      <c r="E14101" s="6" t="n">
        <v>0.0172241437459747</v>
      </c>
      <c r="F14101" s="7" t="n">
        <v>0.02266334700435704</v>
      </c>
    </row>
    <row r="14102">
      <c r="A14102" s="2" t="inlineStr">
        <is>
          <t>2025-05-27 22:00</t>
        </is>
      </c>
      <c r="B14102" s="3" t="n">
        <v>0.34</v>
      </c>
      <c r="C14102" s="3" t="n">
        <v>0.3423038214467652</v>
      </c>
      <c r="D14102" s="3" t="n">
        <v>0.00230382144676522</v>
      </c>
      <c r="E14102" s="3" t="n">
        <v>0.00230382144676522</v>
      </c>
      <c r="F14102" s="4" t="n">
        <v>0.006775945411733158</v>
      </c>
    </row>
    <row r="14103">
      <c r="A14103" s="5" t="inlineStr">
        <is>
          <t>2025-05-27 22:15</t>
        </is>
      </c>
      <c r="B14103" s="6" t="n">
        <v>0.33</v>
      </c>
      <c r="C14103" s="6" t="n">
        <v>0.329106562333523</v>
      </c>
      <c r="D14103" s="6" t="n">
        <v>-0.0008934376664769816</v>
      </c>
      <c r="E14103" s="6" t="n">
        <v>0.0008934376664769816</v>
      </c>
      <c r="F14103" s="7" t="n">
        <v>0.002707386859907863</v>
      </c>
    </row>
    <row r="14104">
      <c r="A14104" s="2" t="inlineStr">
        <is>
          <t>2025-05-27 22:30</t>
        </is>
      </c>
      <c r="B14104" s="3" t="n">
        <v>0.32</v>
      </c>
      <c r="C14104" s="3" t="n">
        <v>0.3207884421607337</v>
      </c>
      <c r="D14104" s="3" t="n">
        <v>0.0007884421607336489</v>
      </c>
      <c r="E14104" s="3" t="n">
        <v>0.0007884421607336489</v>
      </c>
      <c r="F14104" s="4" t="n">
        <v>0.002463881744593022</v>
      </c>
    </row>
    <row r="14105">
      <c r="A14105" s="5" t="inlineStr">
        <is>
          <t>2025-05-27 22:45</t>
        </is>
      </c>
      <c r="B14105" s="6" t="n">
        <v>0.3</v>
      </c>
      <c r="C14105" s="6" t="n">
        <v>0.3074523539601166</v>
      </c>
      <c r="D14105" s="6" t="n">
        <v>0.007452353960116564</v>
      </c>
      <c r="E14105" s="6" t="n">
        <v>0.007452353960116564</v>
      </c>
      <c r="F14105" s="7" t="n">
        <v>0.02484117978425128</v>
      </c>
    </row>
    <row r="14106">
      <c r="A14106" s="2" t="inlineStr">
        <is>
          <t>2025-05-27 23:00</t>
        </is>
      </c>
      <c r="B14106" s="3" t="n">
        <v>0.29</v>
      </c>
      <c r="C14106" s="3" t="n">
        <v>0.2944269736833692</v>
      </c>
      <c r="D14106" s="3" t="n">
        <v>0.004426973683369195</v>
      </c>
      <c r="E14106" s="3" t="n">
        <v>0.004426973683369195</v>
      </c>
      <c r="F14106" s="4" t="n">
        <v>0.01526542644173713</v>
      </c>
    </row>
    <row r="14107">
      <c r="A14107" s="5" t="inlineStr">
        <is>
          <t>2025-05-27 23:15</t>
        </is>
      </c>
      <c r="B14107" s="6" t="n">
        <v>0.24</v>
      </c>
      <c r="C14107" s="6" t="n">
        <v>0.2465372949647649</v>
      </c>
      <c r="D14107" s="6" t="n">
        <v>0.006537294964764878</v>
      </c>
      <c r="E14107" s="6" t="n">
        <v>0.006537294964764878</v>
      </c>
      <c r="F14107" s="7" t="n">
        <v>0.02723872890635896</v>
      </c>
    </row>
    <row r="14108">
      <c r="A14108" s="2" t="inlineStr">
        <is>
          <t>2025-05-27 23:30</t>
        </is>
      </c>
      <c r="B14108" s="3" t="n">
        <v>0.27</v>
      </c>
      <c r="C14108" s="3" t="n">
        <v>0.2715291638712244</v>
      </c>
      <c r="D14108" s="3" t="n">
        <v>0.00152916387122437</v>
      </c>
      <c r="E14108" s="3" t="n">
        <v>0.00152916387122437</v>
      </c>
      <c r="F14108" s="4" t="n">
        <v>0.00566356987244741</v>
      </c>
    </row>
    <row r="14109">
      <c r="A14109" s="5" t="inlineStr">
        <is>
          <t>2025-05-27 23:45</t>
        </is>
      </c>
      <c r="B14109" s="6" t="n">
        <v>0.27</v>
      </c>
      <c r="C14109" s="6" t="n">
        <v>0.2694529278603506</v>
      </c>
      <c r="D14109" s="6" t="n">
        <v>-0.0005470721396493849</v>
      </c>
      <c r="E14109" s="6" t="n">
        <v>0.0005470721396493849</v>
      </c>
      <c r="F14109" s="7" t="n">
        <v>0.002026193102308118</v>
      </c>
    </row>
    <row r="14110">
      <c r="A14110" s="2" t="inlineStr">
        <is>
          <t>2025-05-28 00:00</t>
        </is>
      </c>
      <c r="B14110" s="3" t="n">
        <v>0.27</v>
      </c>
      <c r="C14110" s="3" t="n">
        <v>0.2715384574381657</v>
      </c>
      <c r="D14110" s="3" t="n">
        <v>0.001538457438165719</v>
      </c>
      <c r="E14110" s="3" t="n">
        <v>0.001538457438165719</v>
      </c>
      <c r="F14110" s="4" t="n">
        <v>0.005697990490621216</v>
      </c>
    </row>
    <row r="14111">
      <c r="A14111" s="5" t="inlineStr">
        <is>
          <t>2025-05-28 00:15</t>
        </is>
      </c>
      <c r="B14111" s="6" t="n">
        <v>0.29</v>
      </c>
      <c r="C14111" s="6" t="n">
        <v>0.29234260533569</v>
      </c>
      <c r="D14111" s="6" t="n">
        <v>0.002342605335689973</v>
      </c>
      <c r="E14111" s="6" t="n">
        <v>0.002342605335689973</v>
      </c>
      <c r="F14111" s="7" t="n">
        <v>0.008077949405558704</v>
      </c>
    </row>
    <row r="14112">
      <c r="A14112" s="2" t="inlineStr">
        <is>
          <t>2025-05-28 00:30</t>
        </is>
      </c>
      <c r="B14112" s="3" t="n">
        <v>0.28</v>
      </c>
      <c r="C14112" s="3" t="n">
        <v>0.2792435861901003</v>
      </c>
      <c r="D14112" s="3" t="n">
        <v>-0.0007564138098997142</v>
      </c>
      <c r="E14112" s="3" t="n">
        <v>0.0007564138098997142</v>
      </c>
      <c r="F14112" s="4" t="n">
        <v>0.002701477882850844</v>
      </c>
    </row>
    <row r="14113">
      <c r="A14113" s="5" t="inlineStr">
        <is>
          <t>2025-05-28 00:45</t>
        </is>
      </c>
      <c r="B14113" s="6" t="n">
        <v>0.28</v>
      </c>
      <c r="C14113" s="6" t="n">
        <v>0.2786756686638715</v>
      </c>
      <c r="D14113" s="6" t="n">
        <v>-0.001324331336128526</v>
      </c>
      <c r="E14113" s="6" t="n">
        <v>0.001324331336128526</v>
      </c>
      <c r="F14113" s="7" t="n">
        <v>0.00472975475499561</v>
      </c>
    </row>
    <row r="14114">
      <c r="A14114" s="2" t="inlineStr">
        <is>
          <t>2025-05-28 01:00</t>
        </is>
      </c>
      <c r="B14114" s="3" t="n">
        <v>0.28</v>
      </c>
      <c r="C14114" s="3" t="n">
        <v>0.2789362151537436</v>
      </c>
      <c r="D14114" s="3" t="n">
        <v>-0.001063784846256466</v>
      </c>
      <c r="E14114" s="3" t="n">
        <v>0.001063784846256466</v>
      </c>
      <c r="F14114" s="4" t="n">
        <v>0.003799231580204407</v>
      </c>
    </row>
    <row r="14115">
      <c r="A14115" s="5" t="inlineStr">
        <is>
          <t>2025-05-28 01:15</t>
        </is>
      </c>
      <c r="B14115" s="6" t="n">
        <v>0.28</v>
      </c>
      <c r="C14115" s="6" t="n">
        <v>0.2770157663368043</v>
      </c>
      <c r="D14115" s="6" t="n">
        <v>-0.002984233663195723</v>
      </c>
      <c r="E14115" s="6" t="n">
        <v>0.002984233663195723</v>
      </c>
      <c r="F14115" s="7" t="n">
        <v>0.01065797733049195</v>
      </c>
    </row>
    <row r="14116">
      <c r="A14116" s="2" t="inlineStr">
        <is>
          <t>2025-05-28 01:30</t>
        </is>
      </c>
      <c r="B14116" s="3" t="n">
        <v>0.28</v>
      </c>
      <c r="C14116" s="3" t="n">
        <v>0.2739410034934743</v>
      </c>
      <c r="D14116" s="3" t="n">
        <v>-0.006058996506525693</v>
      </c>
      <c r="E14116" s="3" t="n">
        <v>0.006058996506525693</v>
      </c>
      <c r="F14116" s="4" t="n">
        <v>0.02163927316030864</v>
      </c>
    </row>
    <row r="14117">
      <c r="A14117" s="5" t="inlineStr">
        <is>
          <t>2025-05-28 01:45</t>
        </is>
      </c>
      <c r="B14117" s="6" t="n">
        <v>0.24</v>
      </c>
      <c r="C14117" s="6" t="n">
        <v>0.2414422017490653</v>
      </c>
      <c r="D14117" s="6" t="n">
        <v>0.001442201749065342</v>
      </c>
      <c r="E14117" s="6" t="n">
        <v>0.001442201749065342</v>
      </c>
      <c r="F14117" s="7" t="n">
        <v>0.006009173929400699</v>
      </c>
    </row>
    <row r="14118">
      <c r="A14118" s="2" t="inlineStr">
        <is>
          <t>2025-05-28 02:00</t>
        </is>
      </c>
      <c r="B14118" s="3" t="n">
        <v>0.24</v>
      </c>
      <c r="C14118" s="3" t="n">
        <v>0.2445098088391496</v>
      </c>
      <c r="D14118" s="3" t="n">
        <v>0.004509808839149615</v>
      </c>
      <c r="E14118" s="3" t="n">
        <v>0.004509808839149615</v>
      </c>
      <c r="F14118" s="4" t="n">
        <v>0.0187908700848281</v>
      </c>
    </row>
    <row r="14119">
      <c r="A14119" s="5" t="inlineStr">
        <is>
          <t>2025-05-28 02:15</t>
        </is>
      </c>
      <c r="B14119" s="6" t="n">
        <v>0.25</v>
      </c>
      <c r="C14119" s="6" t="n">
        <v>0.2532609376286242</v>
      </c>
      <c r="D14119" s="6" t="n">
        <v>0.003260937628624228</v>
      </c>
      <c r="E14119" s="6" t="n">
        <v>0.003260937628624228</v>
      </c>
      <c r="F14119" s="7" t="n">
        <v>0.01304375046232191</v>
      </c>
    </row>
    <row r="14120">
      <c r="A14120" s="2" t="inlineStr">
        <is>
          <t>2025-05-28 02:30</t>
        </is>
      </c>
      <c r="B14120" s="3" t="n">
        <v>0.39</v>
      </c>
      <c r="C14120" s="3" t="n">
        <v>0.3912286654477051</v>
      </c>
      <c r="D14120" s="3" t="n">
        <v>0.001228665447705057</v>
      </c>
      <c r="E14120" s="3" t="n">
        <v>0.001228665447705057</v>
      </c>
      <c r="F14120" s="4" t="n">
        <v>0.003150424216806751</v>
      </c>
    </row>
    <row r="14121">
      <c r="A14121" s="5" t="inlineStr">
        <is>
          <t>2025-05-28 02:45</t>
        </is>
      </c>
      <c r="B14121" s="6" t="n">
        <v>0.39</v>
      </c>
      <c r="C14121" s="6" t="n">
        <v>0.3948206819568595</v>
      </c>
      <c r="D14121" s="6" t="n">
        <v>0.004820681956859529</v>
      </c>
      <c r="E14121" s="6" t="n">
        <v>0.004820681956859529</v>
      </c>
      <c r="F14121" s="7" t="n">
        <v>0.01236072293461232</v>
      </c>
    </row>
    <row r="14122">
      <c r="A14122" s="2" t="inlineStr">
        <is>
          <t>2025-05-28 03:00</t>
        </is>
      </c>
      <c r="B14122" s="3" t="n">
        <v>0.29</v>
      </c>
      <c r="C14122" s="3" t="n">
        <v>0.2920170820785442</v>
      </c>
      <c r="D14122" s="3" t="n">
        <v>0.002017082078544175</v>
      </c>
      <c r="E14122" s="3" t="n">
        <v>0.002017082078544175</v>
      </c>
      <c r="F14122" s="4" t="n">
        <v>0.006955455419271445</v>
      </c>
    </row>
    <row r="14123">
      <c r="A14123" s="5" t="inlineStr">
        <is>
          <t>2025-05-28 03:15</t>
        </is>
      </c>
      <c r="B14123" s="6" t="n">
        <v>0.29</v>
      </c>
      <c r="C14123" s="6" t="n">
        <v>0.2926859388522327</v>
      </c>
      <c r="D14123" s="6" t="n">
        <v>0.002685938852232728</v>
      </c>
      <c r="E14123" s="6" t="n">
        <v>0.002685938852232728</v>
      </c>
      <c r="F14123" s="7" t="n">
        <v>0.009261858079209895</v>
      </c>
    </row>
    <row r="14124">
      <c r="A14124" s="2" t="inlineStr">
        <is>
          <t>2025-05-28 03:30</t>
        </is>
      </c>
      <c r="B14124" s="3" t="n">
        <v>0.28</v>
      </c>
      <c r="C14124" s="3" t="n">
        <v>0.2828458664232965</v>
      </c>
      <c r="D14124" s="3" t="n">
        <v>0.002845866423296428</v>
      </c>
      <c r="E14124" s="3" t="n">
        <v>0.002845866423296428</v>
      </c>
      <c r="F14124" s="4" t="n">
        <v>0.01016380861833078</v>
      </c>
    </row>
    <row r="14125">
      <c r="A14125" s="5" t="inlineStr">
        <is>
          <t>2025-05-28 03:45</t>
        </is>
      </c>
      <c r="B14125" s="6" t="n">
        <v>0.26</v>
      </c>
      <c r="C14125" s="6" t="n">
        <v>0.2601630823625365</v>
      </c>
      <c r="D14125" s="6" t="n">
        <v>0.0001630823625364819</v>
      </c>
      <c r="E14125" s="6" t="n">
        <v>0.0001630823625364819</v>
      </c>
      <c r="F14125" s="7" t="n">
        <v>0.0006272398534970847</v>
      </c>
    </row>
    <row r="14126">
      <c r="A14126" s="2" t="inlineStr">
        <is>
          <t>2025-05-28 04:00</t>
        </is>
      </c>
      <c r="B14126" s="3" t="n">
        <v>0.25</v>
      </c>
      <c r="C14126" s="3" t="n">
        <v>0.2527323751558346</v>
      </c>
      <c r="D14126" s="3" t="n">
        <v>0.002732375155834632</v>
      </c>
      <c r="E14126" s="3" t="n">
        <v>0.002732375155834632</v>
      </c>
      <c r="F14126" s="4" t="n">
        <v>0.01092950057962053</v>
      </c>
    </row>
    <row r="14127">
      <c r="A14127" s="5" t="inlineStr">
        <is>
          <t>2025-05-28 04:15</t>
        </is>
      </c>
      <c r="B14127" s="6" t="n">
        <v>0.25</v>
      </c>
      <c r="C14127" s="6" t="n">
        <v>0.2525915813277583</v>
      </c>
      <c r="D14127" s="6" t="n">
        <v>0.002591581327758274</v>
      </c>
      <c r="E14127" s="6" t="n">
        <v>0.002591581327758274</v>
      </c>
      <c r="F14127" s="7" t="n">
        <v>0.0103663252695678</v>
      </c>
    </row>
    <row r="14128">
      <c r="A14128" s="2" t="inlineStr">
        <is>
          <t>2025-05-28 04:30</t>
        </is>
      </c>
      <c r="B14128" s="3" t="n">
        <v>0.28</v>
      </c>
      <c r="C14128" s="3" t="n">
        <v>0.2792332987230029</v>
      </c>
      <c r="D14128" s="3" t="n">
        <v>-0.0007667012769971282</v>
      </c>
      <c r="E14128" s="3" t="n">
        <v>0.0007667012769971282</v>
      </c>
      <c r="F14128" s="4" t="n">
        <v>0.002738218836638961</v>
      </c>
    </row>
    <row r="14129">
      <c r="A14129" s="5" t="inlineStr">
        <is>
          <t>2025-05-28 04:45</t>
        </is>
      </c>
      <c r="B14129" s="6" t="n">
        <v>0.26</v>
      </c>
      <c r="C14129" s="6" t="n">
        <v>0.2604543549901491</v>
      </c>
      <c r="D14129" s="6" t="n">
        <v>0.0004543549901491195</v>
      </c>
      <c r="E14129" s="6" t="n">
        <v>0.0004543549901491195</v>
      </c>
      <c r="F14129" s="7" t="n">
        <v>0.001747519186160001</v>
      </c>
    </row>
    <row r="14130">
      <c r="A14130" s="2" t="inlineStr">
        <is>
          <t>2025-05-28 05:00</t>
        </is>
      </c>
      <c r="B14130" s="3" t="n">
        <v>0.29</v>
      </c>
      <c r="C14130" s="3" t="n">
        <v>0.2877951872067014</v>
      </c>
      <c r="D14130" s="3" t="n">
        <v>-0.002204812793298538</v>
      </c>
      <c r="E14130" s="3" t="n">
        <v>0.002204812793298538</v>
      </c>
      <c r="F14130" s="4" t="n">
        <v>0.007602802709295639</v>
      </c>
    </row>
    <row r="14131">
      <c r="A14131" s="5" t="inlineStr">
        <is>
          <t>2025-05-28 05:15</t>
        </is>
      </c>
      <c r="B14131" s="6" t="n">
        <v>0.29</v>
      </c>
      <c r="C14131" s="6" t="n">
        <v>0.2877901699489163</v>
      </c>
      <c r="D14131" s="6" t="n">
        <v>-0.002209830051083661</v>
      </c>
      <c r="E14131" s="6" t="n">
        <v>0.002209830051083661</v>
      </c>
      <c r="F14131" s="7" t="n">
        <v>0.007620103598150198</v>
      </c>
    </row>
    <row r="14132">
      <c r="A14132" s="2" t="inlineStr">
        <is>
          <t>2025-05-28 05:30</t>
        </is>
      </c>
      <c r="B14132" s="3" t="n">
        <v>0.28</v>
      </c>
      <c r="C14132" s="3" t="n">
        <v>0.2796962897301447</v>
      </c>
      <c r="D14132" s="3" t="n">
        <v>-0.0003037102698553173</v>
      </c>
      <c r="E14132" s="3" t="n">
        <v>0.0003037102698553173</v>
      </c>
      <c r="F14132" s="4" t="n">
        <v>0.001084679531323706</v>
      </c>
    </row>
    <row r="14133">
      <c r="A14133" s="5" t="inlineStr">
        <is>
          <t>2025-05-28 05:45</t>
        </is>
      </c>
      <c r="B14133" s="6" t="n">
        <v>0.25</v>
      </c>
      <c r="C14133" s="6" t="n">
        <v>0.252396788391246</v>
      </c>
      <c r="D14133" s="6" t="n">
        <v>0.002396788391245963</v>
      </c>
      <c r="E14133" s="6" t="n">
        <v>0.002396788391245963</v>
      </c>
      <c r="F14133" s="7" t="n">
        <v>0.009587153526635236</v>
      </c>
    </row>
    <row r="14134">
      <c r="A14134" s="2" t="inlineStr">
        <is>
          <t>2025-05-28 06:00</t>
        </is>
      </c>
      <c r="B14134" s="3" t="n">
        <v>0.22</v>
      </c>
      <c r="C14134" s="3" t="n">
        <v>0.2284781676722043</v>
      </c>
      <c r="D14134" s="3" t="n">
        <v>0.008478167672204329</v>
      </c>
      <c r="E14134" s="3" t="n">
        <v>0.008478167672204329</v>
      </c>
      <c r="F14134" s="4" t="n">
        <v>0.03853712560757819</v>
      </c>
    </row>
    <row r="14135">
      <c r="A14135" s="5" t="inlineStr">
        <is>
          <t>2025-05-28 06:15</t>
        </is>
      </c>
      <c r="B14135" s="6" t="n">
        <v>0.22</v>
      </c>
      <c r="C14135" s="6" t="n">
        <v>0.2263565344979879</v>
      </c>
      <c r="D14135" s="6" t="n">
        <v>0.00635653449798787</v>
      </c>
      <c r="E14135" s="6" t="n">
        <v>0.00635653449798787</v>
      </c>
      <c r="F14135" s="7" t="n">
        <v>0.02889333849588423</v>
      </c>
    </row>
    <row r="14136">
      <c r="A14136" s="2" t="inlineStr">
        <is>
          <t>2025-05-28 06:30</t>
        </is>
      </c>
      <c r="B14136" s="3" t="n">
        <v>0.21</v>
      </c>
      <c r="C14136" s="3" t="n">
        <v>0.2151984019093497</v>
      </c>
      <c r="D14136" s="3" t="n">
        <v>0.005198401909349698</v>
      </c>
      <c r="E14136" s="3" t="n">
        <v>0.005198401909349698</v>
      </c>
      <c r="F14136" s="4" t="n">
        <v>0.02475429468854954</v>
      </c>
    </row>
    <row r="14137">
      <c r="A14137" s="5" t="inlineStr">
        <is>
          <t>2025-05-28 06:45</t>
        </is>
      </c>
      <c r="B14137" s="6" t="n">
        <v>2.33</v>
      </c>
      <c r="C14137" s="6" t="n">
        <v>2.293556760242604</v>
      </c>
      <c r="D14137" s="6" t="n">
        <v>-0.03644323975739638</v>
      </c>
      <c r="E14137" s="6" t="n">
        <v>0.03644323975739638</v>
      </c>
      <c r="F14137" s="7" t="n">
        <v>0.01564087542564614</v>
      </c>
    </row>
    <row r="14138">
      <c r="A14138" s="2" t="inlineStr">
        <is>
          <t>2025-05-28 07:00</t>
        </is>
      </c>
      <c r="B14138" s="3" t="n">
        <v>0.24</v>
      </c>
      <c r="C14138" s="3" t="n">
        <v>0.2382504197052249</v>
      </c>
      <c r="D14138" s="3" t="n">
        <v>-0.001749580294775066</v>
      </c>
      <c r="E14138" s="3" t="n">
        <v>0.001749580294775066</v>
      </c>
      <c r="F14138" s="4" t="n">
        <v>0.007289917864521451</v>
      </c>
    </row>
    <row r="14139">
      <c r="A14139" s="5" t="inlineStr">
        <is>
          <t>2025-05-28 07:15</t>
        </is>
      </c>
      <c r="B14139" s="6" t="n">
        <v>0.96</v>
      </c>
      <c r="C14139" s="6" t="n">
        <v>0.9186185721322377</v>
      </c>
      <c r="D14139" s="6" t="n">
        <v>-0.04138142786776222</v>
      </c>
      <c r="E14139" s="6" t="n">
        <v>0.04138142786776222</v>
      </c>
      <c r="F14139" s="7" t="n">
        <v>0.04310565398401726</v>
      </c>
    </row>
    <row r="14140">
      <c r="A14140" s="2" t="inlineStr">
        <is>
          <t>2025-05-28 07:30</t>
        </is>
      </c>
      <c r="B14140" s="3" t="n">
        <v>0.29</v>
      </c>
      <c r="C14140" s="3" t="n">
        <v>0.2983532683048986</v>
      </c>
      <c r="D14140" s="3" t="n">
        <v>0.008353268304898576</v>
      </c>
      <c r="E14140" s="3" t="n">
        <v>0.008353268304898576</v>
      </c>
      <c r="F14140" s="4" t="n">
        <v>0.02880437336584208</v>
      </c>
    </row>
    <row r="14141">
      <c r="A14141" s="5" t="inlineStr">
        <is>
          <t>2025-05-28 07:45</t>
        </is>
      </c>
      <c r="B14141" s="6" t="n">
        <v>0.3</v>
      </c>
      <c r="C14141" s="6" t="n">
        <v>0.3070268300189518</v>
      </c>
      <c r="D14141" s="6" t="n">
        <v>0.007026830018951824</v>
      </c>
      <c r="E14141" s="6" t="n">
        <v>0.007026830018951824</v>
      </c>
      <c r="F14141" s="7" t="n">
        <v>0.02342276665176352</v>
      </c>
    </row>
    <row r="14142">
      <c r="A14142" s="2" t="inlineStr">
        <is>
          <t>2025-05-28 08:00</t>
        </is>
      </c>
      <c r="B14142" s="3" t="n">
        <v>0.34</v>
      </c>
      <c r="C14142" s="3" t="n">
        <v>0.349498141184923</v>
      </c>
      <c r="D14142" s="3" t="n">
        <v>0.009498141184922926</v>
      </c>
      <c r="E14142" s="3" t="n">
        <v>0.009498141184922926</v>
      </c>
      <c r="F14142" s="4" t="n">
        <v>0.02793570928525652</v>
      </c>
    </row>
    <row r="14143">
      <c r="A14143" s="5" t="inlineStr">
        <is>
          <t>2025-05-28 08:15</t>
        </is>
      </c>
      <c r="B14143" s="6" t="n">
        <v>1.89</v>
      </c>
      <c r="C14143" s="6" t="n">
        <v>1.873601681442175</v>
      </c>
      <c r="D14143" s="6" t="n">
        <v>-0.01639831855782448</v>
      </c>
      <c r="E14143" s="6" t="n">
        <v>0.01639831855782448</v>
      </c>
      <c r="F14143" s="7" t="n">
        <v>0.00867635902071329</v>
      </c>
    </row>
    <row r="14144">
      <c r="A14144" s="2" t="inlineStr">
        <is>
          <t>2025-05-28 08:30</t>
        </is>
      </c>
      <c r="B14144" s="3" t="n">
        <v>1.47</v>
      </c>
      <c r="C14144" s="3" t="n">
        <v>1.445297532613825</v>
      </c>
      <c r="D14144" s="3" t="n">
        <v>-0.02470246738617488</v>
      </c>
      <c r="E14144" s="3" t="n">
        <v>0.02470246738617488</v>
      </c>
      <c r="F14144" s="4" t="n">
        <v>0.01680439957100032</v>
      </c>
    </row>
    <row r="14145">
      <c r="A14145" s="5" t="inlineStr">
        <is>
          <t>2025-05-28 08:45</t>
        </is>
      </c>
      <c r="B14145" s="6" t="n">
        <v>2.24</v>
      </c>
      <c r="C14145" s="6" t="n">
        <v>2.284505324114977</v>
      </c>
      <c r="D14145" s="6" t="n">
        <v>0.0445053241149771</v>
      </c>
      <c r="E14145" s="6" t="n">
        <v>0.0445053241149771</v>
      </c>
      <c r="F14145" s="7" t="n">
        <v>0.01986844825674493</v>
      </c>
    </row>
    <row r="14146">
      <c r="A14146" s="2" t="inlineStr">
        <is>
          <t>2025-05-28 09:00</t>
        </is>
      </c>
      <c r="B14146" s="3" t="n">
        <v>1.61</v>
      </c>
      <c r="C14146" s="3" t="n">
        <v>1.626441758085269</v>
      </c>
      <c r="D14146" s="3" t="n">
        <v>0.01644175808526871</v>
      </c>
      <c r="E14146" s="3" t="n">
        <v>0.01644175808526871</v>
      </c>
      <c r="F14146" s="4" t="n">
        <v>0.01021227209630835</v>
      </c>
    </row>
    <row r="14147">
      <c r="A14147" s="5" t="inlineStr">
        <is>
          <t>2025-05-28 09:15</t>
        </is>
      </c>
      <c r="B14147" s="6" t="n">
        <v>1.99</v>
      </c>
      <c r="C14147" s="6" t="n">
        <v>1.943590517294414</v>
      </c>
      <c r="D14147" s="6" t="n">
        <v>-0.04640948270558587</v>
      </c>
      <c r="E14147" s="6" t="n">
        <v>0.04640948270558587</v>
      </c>
      <c r="F14147" s="7" t="n">
        <v>0.02332134808153996</v>
      </c>
    </row>
    <row r="14148">
      <c r="A14148" s="2" t="inlineStr">
        <is>
          <t>2025-05-28 09:30</t>
        </is>
      </c>
      <c r="B14148" s="3" t="n">
        <v>1.68</v>
      </c>
      <c r="C14148" s="3" t="n">
        <v>1.650475096767196</v>
      </c>
      <c r="D14148" s="3" t="n">
        <v>-0.02952490323280443</v>
      </c>
      <c r="E14148" s="3" t="n">
        <v>0.02952490323280443</v>
      </c>
      <c r="F14148" s="4" t="n">
        <v>0.01757434715192267</v>
      </c>
    </row>
    <row r="14149">
      <c r="A14149" s="5" t="inlineStr">
        <is>
          <t>2025-05-28 09:45</t>
        </is>
      </c>
      <c r="B14149" s="6" t="n">
        <v>0.97</v>
      </c>
      <c r="C14149" s="6" t="n">
        <v>0.9257325039645878</v>
      </c>
      <c r="D14149" s="6" t="n">
        <v>-0.04426749603541213</v>
      </c>
      <c r="E14149" s="6" t="n">
        <v>0.04426749603541213</v>
      </c>
      <c r="F14149" s="7" t="n">
        <v>0.04563659380389231</v>
      </c>
    </row>
    <row r="14150">
      <c r="A14150" s="2" t="inlineStr">
        <is>
          <t>2025-05-28 10:00</t>
        </is>
      </c>
      <c r="B14150" s="3" t="n">
        <v>0.34</v>
      </c>
      <c r="C14150" s="3" t="n">
        <v>0.3452147647418157</v>
      </c>
      <c r="D14150" s="3" t="n">
        <v>0.005214764741815647</v>
      </c>
      <c r="E14150" s="3" t="n">
        <v>0.005214764741815647</v>
      </c>
      <c r="F14150" s="4" t="n">
        <v>0.01533754331317089</v>
      </c>
    </row>
    <row r="14151">
      <c r="A14151" s="5" t="inlineStr">
        <is>
          <t>2025-05-28 10:15</t>
        </is>
      </c>
      <c r="B14151" s="6" t="n">
        <v>1.67</v>
      </c>
      <c r="C14151" s="6" t="n">
        <v>1.706055948223355</v>
      </c>
      <c r="D14151" s="6" t="n">
        <v>0.03605594822335467</v>
      </c>
      <c r="E14151" s="6" t="n">
        <v>0.03605594822335467</v>
      </c>
      <c r="F14151" s="7" t="n">
        <v>0.02159038814476903</v>
      </c>
    </row>
    <row r="14152">
      <c r="A14152" s="2" t="inlineStr">
        <is>
          <t>2025-05-28 10:30</t>
        </is>
      </c>
      <c r="B14152" s="3" t="n">
        <v>1.79</v>
      </c>
      <c r="C14152" s="3" t="n">
        <v>1.841755724915582</v>
      </c>
      <c r="D14152" s="3" t="n">
        <v>0.05175572491558156</v>
      </c>
      <c r="E14152" s="3" t="n">
        <v>0.05175572491558156</v>
      </c>
      <c r="F14152" s="4" t="n">
        <v>0.0289138127858479</v>
      </c>
    </row>
    <row r="14153">
      <c r="A14153" s="5" t="inlineStr">
        <is>
          <t>2025-05-28 10:45</t>
        </is>
      </c>
      <c r="B14153" s="6" t="n">
        <v>1.02</v>
      </c>
      <c r="C14153" s="6" t="n">
        <v>1.032024729054388</v>
      </c>
      <c r="D14153" s="6" t="n">
        <v>0.01202472905438756</v>
      </c>
      <c r="E14153" s="6" t="n">
        <v>0.01202472905438756</v>
      </c>
      <c r="F14153" s="7" t="n">
        <v>0.01178895004176334</v>
      </c>
    </row>
    <row r="14154">
      <c r="A14154" s="2" t="inlineStr">
        <is>
          <t>2025-05-28 11:00</t>
        </is>
      </c>
      <c r="B14154" s="3" t="n">
        <v>0.27</v>
      </c>
      <c r="C14154" s="3" t="n">
        <v>0.2878720909450017</v>
      </c>
      <c r="D14154" s="3" t="n">
        <v>0.0178720909450017</v>
      </c>
      <c r="E14154" s="3" t="n">
        <v>0.0178720909450017</v>
      </c>
      <c r="F14154" s="4" t="n">
        <v>0.0661929291807732</v>
      </c>
    </row>
    <row r="14155">
      <c r="A14155" s="5" t="inlineStr">
        <is>
          <t>2025-05-28 11:15</t>
        </is>
      </c>
      <c r="B14155" s="6" t="n">
        <v>0.99</v>
      </c>
      <c r="C14155" s="6" t="n">
        <v>1.007628391025944</v>
      </c>
      <c r="D14155" s="6" t="n">
        <v>0.0176283910259436</v>
      </c>
      <c r="E14155" s="6" t="n">
        <v>0.0176283910259436</v>
      </c>
      <c r="F14155" s="7" t="n">
        <v>0.0178064555637749</v>
      </c>
    </row>
    <row r="14156">
      <c r="A14156" s="2" t="inlineStr">
        <is>
          <t>2025-05-28 11:30</t>
        </is>
      </c>
      <c r="B14156" s="3" t="n">
        <v>0.21</v>
      </c>
      <c r="C14156" s="3" t="n">
        <v>0.2207171871816718</v>
      </c>
      <c r="D14156" s="3" t="n">
        <v>0.01071718718167178</v>
      </c>
      <c r="E14156" s="3" t="n">
        <v>0.01071718718167178</v>
      </c>
      <c r="F14156" s="4" t="n">
        <v>0.05103422443160741</v>
      </c>
    </row>
    <row r="14157">
      <c r="A14157" s="5" t="inlineStr">
        <is>
          <t>2025-05-28 11:45</t>
        </is>
      </c>
      <c r="B14157" s="6" t="n">
        <v>0.15</v>
      </c>
      <c r="C14157" s="6" t="n">
        <v>0.1668414459716728</v>
      </c>
      <c r="D14157" s="6" t="n">
        <v>0.01684144597167281</v>
      </c>
      <c r="E14157" s="6" t="n">
        <v>0.01684144597167281</v>
      </c>
      <c r="F14157" s="7" t="n">
        <v>0.11227630572931</v>
      </c>
    </row>
    <row r="14158">
      <c r="A14158" s="2" t="inlineStr">
        <is>
          <t>2025-05-28 12:00</t>
        </is>
      </c>
      <c r="B14158" s="3" t="n">
        <v>0.19</v>
      </c>
      <c r="C14158" s="3" t="n">
        <v>0.1984812791219968</v>
      </c>
      <c r="D14158" s="3" t="n">
        <v>0.008481279121996838</v>
      </c>
      <c r="E14158" s="3" t="n">
        <v>0.008481279121996838</v>
      </c>
      <c r="F14158" s="4" t="n">
        <v>0.04463831093346594</v>
      </c>
    </row>
    <row r="14159">
      <c r="A14159" s="5" t="inlineStr">
        <is>
          <t>2025-05-28 12:15</t>
        </is>
      </c>
      <c r="B14159" s="6" t="n">
        <v>0.25</v>
      </c>
      <c r="C14159" s="6" t="n">
        <v>0.2543324135000952</v>
      </c>
      <c r="D14159" s="6" t="n">
        <v>0.004332413500095167</v>
      </c>
      <c r="E14159" s="6" t="n">
        <v>0.004332413500095167</v>
      </c>
      <c r="F14159" s="7" t="n">
        <v>0.01732965393106205</v>
      </c>
    </row>
    <row r="14160">
      <c r="A14160" s="2" t="inlineStr">
        <is>
          <t>2025-05-28 12:30</t>
        </is>
      </c>
      <c r="B14160" s="3" t="n">
        <v>0.25</v>
      </c>
      <c r="C14160" s="3" t="n">
        <v>0.2493428257037042</v>
      </c>
      <c r="D14160" s="3" t="n">
        <v>-0.0006571742962957761</v>
      </c>
      <c r="E14160" s="3" t="n">
        <v>0.0006571742962957761</v>
      </c>
      <c r="F14160" s="4" t="n">
        <v>0.002628697174668315</v>
      </c>
    </row>
    <row r="14161">
      <c r="A14161" s="5" t="inlineStr">
        <is>
          <t>2025-05-28 12:45</t>
        </is>
      </c>
      <c r="B14161" s="6" t="n">
        <v>0.27</v>
      </c>
      <c r="C14161" s="6" t="n">
        <v>0.2783114735003865</v>
      </c>
      <c r="D14161" s="6" t="n">
        <v>0.008311473500386468</v>
      </c>
      <c r="E14161" s="6" t="n">
        <v>0.008311473500386468</v>
      </c>
      <c r="F14161" s="7" t="n">
        <v>0.03078323507260456</v>
      </c>
    </row>
    <row r="14162">
      <c r="A14162" s="2" t="inlineStr">
        <is>
          <t>2025-05-28 13:00</t>
        </is>
      </c>
      <c r="B14162" s="3" t="n">
        <v>0.22</v>
      </c>
      <c r="C14162" s="3" t="n">
        <v>0.2212314216772392</v>
      </c>
      <c r="D14162" s="3" t="n">
        <v>0.001231421677239219</v>
      </c>
      <c r="E14162" s="3" t="n">
        <v>0.001231421677239219</v>
      </c>
      <c r="F14162" s="4" t="n">
        <v>0.005597371234735674</v>
      </c>
    </row>
    <row r="14163">
      <c r="A14163" s="5" t="inlineStr">
        <is>
          <t>2025-05-28 13:15</t>
        </is>
      </c>
      <c r="B14163" s="6" t="n">
        <v>0.2</v>
      </c>
      <c r="C14163" s="6" t="n">
        <v>0.2021469885781221</v>
      </c>
      <c r="D14163" s="6" t="n">
        <v>0.002146988578122122</v>
      </c>
      <c r="E14163" s="6" t="n">
        <v>0.002146988578122122</v>
      </c>
      <c r="F14163" s="7" t="n">
        <v>0.0107349428369359</v>
      </c>
    </row>
    <row r="14164">
      <c r="A14164" s="2" t="inlineStr">
        <is>
          <t>2025-05-28 13:30</t>
        </is>
      </c>
      <c r="B14164" s="3" t="n">
        <v>0.18</v>
      </c>
      <c r="C14164" s="3" t="n">
        <v>0.1838191025919943</v>
      </c>
      <c r="D14164" s="3" t="n">
        <v>0.003819102591994333</v>
      </c>
      <c r="E14164" s="3" t="n">
        <v>0.003819102591994333</v>
      </c>
      <c r="F14164" s="4" t="n">
        <v>0.02121723650431721</v>
      </c>
    </row>
    <row r="14165">
      <c r="A14165" s="5" t="inlineStr">
        <is>
          <t>2025-05-28 13:45</t>
        </is>
      </c>
      <c r="B14165" s="6" t="n">
        <v>0.14</v>
      </c>
      <c r="C14165" s="6" t="n">
        <v>0.1501407777943999</v>
      </c>
      <c r="D14165" s="6" t="n">
        <v>0.01014077779439987</v>
      </c>
      <c r="E14165" s="6" t="n">
        <v>0.01014077779439987</v>
      </c>
      <c r="F14165" s="7" t="n">
        <v>0.07243412658546958</v>
      </c>
    </row>
    <row r="14166">
      <c r="A14166" s="2" t="inlineStr">
        <is>
          <t>2025-05-28 14:00</t>
        </is>
      </c>
      <c r="B14166" s="3" t="n">
        <v>0.21</v>
      </c>
      <c r="C14166" s="3" t="n">
        <v>0.2130075644731269</v>
      </c>
      <c r="D14166" s="3" t="n">
        <v>0.003007564473126917</v>
      </c>
      <c r="E14166" s="3" t="n">
        <v>0.003007564473126917</v>
      </c>
      <c r="F14166" s="4" t="n">
        <v>0.01432173551811991</v>
      </c>
    </row>
    <row r="14167">
      <c r="A14167" s="5" t="inlineStr">
        <is>
          <t>2025-05-28 14:15</t>
        </is>
      </c>
      <c r="B14167" s="6" t="n">
        <v>0.22</v>
      </c>
      <c r="C14167" s="6" t="n">
        <v>0.2197302676125878</v>
      </c>
      <c r="D14167" s="6" t="n">
        <v>-0.0002697323874121527</v>
      </c>
      <c r="E14167" s="6" t="n">
        <v>0.0002697323874121527</v>
      </c>
      <c r="F14167" s="7" t="n">
        <v>0.001226056300845893</v>
      </c>
    </row>
    <row r="14168">
      <c r="A14168" s="2" t="inlineStr">
        <is>
          <t>2025-05-28 14:30</t>
        </is>
      </c>
      <c r="B14168" s="3" t="n">
        <v>0.18</v>
      </c>
      <c r="C14168" s="3" t="n">
        <v>0.1838391361774936</v>
      </c>
      <c r="D14168" s="3" t="n">
        <v>0.003839136177493652</v>
      </c>
      <c r="E14168" s="3" t="n">
        <v>0.003839136177493652</v>
      </c>
      <c r="F14168" s="4" t="n">
        <v>0.02132853420091732</v>
      </c>
    </row>
    <row r="14169">
      <c r="A14169" s="5" t="inlineStr">
        <is>
          <t>2025-05-28 14:45</t>
        </is>
      </c>
      <c r="B14169" s="6" t="n">
        <v>0.21</v>
      </c>
      <c r="C14169" s="6" t="n">
        <v>0.2102360730385259</v>
      </c>
      <c r="D14169" s="6" t="n">
        <v>0.0002360730385258802</v>
      </c>
      <c r="E14169" s="6" t="n">
        <v>0.0002360730385258802</v>
      </c>
      <c r="F14169" s="7" t="n">
        <v>0.001124157320960585</v>
      </c>
    </row>
    <row r="14170">
      <c r="A14170" s="2" t="inlineStr">
        <is>
          <t>2025-05-28 15:00</t>
        </is>
      </c>
      <c r="B14170" s="3" t="n">
        <v>0.23</v>
      </c>
      <c r="C14170" s="3" t="n">
        <v>0.2292010187225603</v>
      </c>
      <c r="D14170" s="3" t="n">
        <v>-0.0007989812774396865</v>
      </c>
      <c r="E14170" s="3" t="n">
        <v>0.0007989812774396865</v>
      </c>
      <c r="F14170" s="4" t="n">
        <v>0.0034738316259385</v>
      </c>
    </row>
    <row r="14171">
      <c r="A14171" s="5" t="inlineStr">
        <is>
          <t>2025-05-28 15:15</t>
        </is>
      </c>
      <c r="B14171" s="6" t="n">
        <v>0.31</v>
      </c>
      <c r="C14171" s="6" t="n">
        <v>0.3196550950697147</v>
      </c>
      <c r="D14171" s="6" t="n">
        <v>0.009655095069714681</v>
      </c>
      <c r="E14171" s="6" t="n">
        <v>0.009655095069714681</v>
      </c>
      <c r="F14171" s="7" t="n">
        <v>0.0311454678663523</v>
      </c>
    </row>
    <row r="14172">
      <c r="A14172" s="2" t="inlineStr">
        <is>
          <t>2025-05-28 15:30</t>
        </is>
      </c>
      <c r="B14172" s="3" t="n">
        <v>0.36</v>
      </c>
      <c r="C14172" s="3" t="n">
        <v>0.3517788816944932</v>
      </c>
      <c r="D14172" s="3" t="n">
        <v>-0.008221118305506758</v>
      </c>
      <c r="E14172" s="3" t="n">
        <v>0.008221118305506758</v>
      </c>
      <c r="F14172" s="4" t="n">
        <v>0.02283643967408422</v>
      </c>
    </row>
    <row r="14173">
      <c r="A14173" s="5" t="inlineStr">
        <is>
          <t>2025-05-28 15:45</t>
        </is>
      </c>
      <c r="B14173" s="6" t="n">
        <v>0.4</v>
      </c>
      <c r="C14173" s="6" t="n">
        <v>0.4112350239964472</v>
      </c>
      <c r="D14173" s="6" t="n">
        <v>0.01123502399644721</v>
      </c>
      <c r="E14173" s="6" t="n">
        <v>0.01123502399644721</v>
      </c>
      <c r="F14173" s="7" t="n">
        <v>0.02808755992089913</v>
      </c>
    </row>
    <row r="14174">
      <c r="A14174" s="2" t="inlineStr">
        <is>
          <t>2025-05-28 16:00</t>
        </is>
      </c>
      <c r="B14174" s="3" t="n">
        <v>0.21</v>
      </c>
      <c r="C14174" s="3" t="n">
        <v>0.2058374480803626</v>
      </c>
      <c r="D14174" s="3" t="n">
        <v>-0.004162551919637353</v>
      </c>
      <c r="E14174" s="3" t="n">
        <v>0.004162551919637353</v>
      </c>
      <c r="F14174" s="4" t="n">
        <v>0.01982167571340799</v>
      </c>
    </row>
    <row r="14175">
      <c r="A14175" s="5" t="inlineStr">
        <is>
          <t>2025-05-28 16:15</t>
        </is>
      </c>
      <c r="B14175" s="6" t="n">
        <v>0.24</v>
      </c>
      <c r="C14175" s="6" t="n">
        <v>0.2356505418108853</v>
      </c>
      <c r="D14175" s="6" t="n">
        <v>-0.004349458189114697</v>
      </c>
      <c r="E14175" s="6" t="n">
        <v>0.004349458189114697</v>
      </c>
      <c r="F14175" s="7" t="n">
        <v>0.01812274237913314</v>
      </c>
    </row>
    <row r="14176">
      <c r="A14176" s="2" t="inlineStr">
        <is>
          <t>2025-05-28 16:30</t>
        </is>
      </c>
      <c r="B14176" s="3" t="n">
        <v>0.31</v>
      </c>
      <c r="C14176" s="3" t="n">
        <v>0.2972923477829516</v>
      </c>
      <c r="D14176" s="3" t="n">
        <v>-0.01270765221704839</v>
      </c>
      <c r="E14176" s="3" t="n">
        <v>0.01270765221704839</v>
      </c>
      <c r="F14176" s="4" t="n">
        <v>0.04099242637437409</v>
      </c>
    </row>
    <row r="14177">
      <c r="A14177" s="5" t="inlineStr">
        <is>
          <t>2025-05-28 16:45</t>
        </is>
      </c>
      <c r="B14177" s="6" t="n">
        <v>0.27</v>
      </c>
      <c r="C14177" s="6" t="n">
        <v>0.2606801072629987</v>
      </c>
      <c r="D14177" s="6" t="n">
        <v>-0.009319892737001345</v>
      </c>
      <c r="E14177" s="6" t="n">
        <v>0.009319892737001345</v>
      </c>
      <c r="F14177" s="7" t="n">
        <v>0.03451812112030823</v>
      </c>
    </row>
    <row r="14178">
      <c r="A14178" s="2" t="inlineStr">
        <is>
          <t>2025-05-28 17:00</t>
        </is>
      </c>
      <c r="B14178" s="3" t="n">
        <v>0.24</v>
      </c>
      <c r="C14178" s="3" t="n">
        <v>0.2334971304149972</v>
      </c>
      <c r="D14178" s="3" t="n">
        <v>-0.006502869585002763</v>
      </c>
      <c r="E14178" s="3" t="n">
        <v>0.006502869585002763</v>
      </c>
      <c r="F14178" s="4" t="n">
        <v>0.02709528982461447</v>
      </c>
    </row>
    <row r="14179">
      <c r="A14179" s="5" t="inlineStr">
        <is>
          <t>2025-05-28 17:15</t>
        </is>
      </c>
      <c r="B14179" s="6" t="n">
        <v>0.26</v>
      </c>
      <c r="C14179" s="6" t="n">
        <v>0.259997446124732</v>
      </c>
      <c r="D14179" s="6" t="n">
        <v>-2.55387526798545e-06</v>
      </c>
      <c r="E14179" s="6" t="n">
        <v>2.55387526798545e-06</v>
      </c>
      <c r="F14179" s="7" t="n">
        <v>9.822597146780205e-06</v>
      </c>
    </row>
    <row r="14180">
      <c r="A14180" s="2" t="inlineStr">
        <is>
          <t>2025-05-28 17:30</t>
        </is>
      </c>
      <c r="B14180" s="3" t="n">
        <v>0.26</v>
      </c>
      <c r="C14180" s="3" t="n">
        <v>0.2624774927367725</v>
      </c>
      <c r="D14180" s="3" t="n">
        <v>0.002477492736772502</v>
      </c>
      <c r="E14180" s="3" t="n">
        <v>0.002477492736772502</v>
      </c>
      <c r="F14180" s="4" t="n">
        <v>0.009528818181706474</v>
      </c>
    </row>
    <row r="14181">
      <c r="A14181" s="5" t="inlineStr">
        <is>
          <t>2025-05-28 17:45</t>
        </is>
      </c>
      <c r="B14181" s="6" t="n">
        <v>0.99</v>
      </c>
      <c r="C14181" s="6" t="n">
        <v>0.9995428572515977</v>
      </c>
      <c r="D14181" s="6" t="n">
        <v>0.009542857251597758</v>
      </c>
      <c r="E14181" s="6" t="n">
        <v>0.009542857251597758</v>
      </c>
      <c r="F14181" s="7" t="n">
        <v>0.00963924973935203</v>
      </c>
    </row>
    <row r="14182">
      <c r="A14182" s="2" t="inlineStr">
        <is>
          <t>2025-05-28 18:00</t>
        </is>
      </c>
      <c r="B14182" s="3" t="n">
        <v>0.92</v>
      </c>
      <c r="C14182" s="3" t="n">
        <v>0.9032426207523077</v>
      </c>
      <c r="D14182" s="3" t="n">
        <v>-0.01675737924769238</v>
      </c>
      <c r="E14182" s="3" t="n">
        <v>0.01675737924769238</v>
      </c>
      <c r="F14182" s="4" t="n">
        <v>0.01821454264073678</v>
      </c>
    </row>
    <row r="14183">
      <c r="A14183" s="5" t="inlineStr">
        <is>
          <t>2025-05-28 18:15</t>
        </is>
      </c>
      <c r="B14183" s="6" t="n">
        <v>0.29</v>
      </c>
      <c r="C14183" s="6" t="n">
        <v>0.2943133073030986</v>
      </c>
      <c r="D14183" s="6" t="n">
        <v>0.004313307303098646</v>
      </c>
      <c r="E14183" s="6" t="n">
        <v>0.004313307303098646</v>
      </c>
      <c r="F14183" s="7" t="n">
        <v>0.01487347340767301</v>
      </c>
    </row>
    <row r="14184">
      <c r="A14184" s="2" t="inlineStr">
        <is>
          <t>2025-05-28 18:30</t>
        </is>
      </c>
      <c r="B14184" s="3" t="n">
        <v>0.38</v>
      </c>
      <c r="C14184" s="3" t="n">
        <v>0.3846254418042647</v>
      </c>
      <c r="D14184" s="3" t="n">
        <v>0.004625441804264718</v>
      </c>
      <c r="E14184" s="3" t="n">
        <v>0.004625441804264718</v>
      </c>
      <c r="F14184" s="4" t="n">
        <v>0.01217221524234869</v>
      </c>
    </row>
    <row r="14185">
      <c r="A14185" s="5" t="inlineStr">
        <is>
          <t>2025-05-28 18:45</t>
        </is>
      </c>
      <c r="B14185" s="6" t="n">
        <v>0.45</v>
      </c>
      <c r="C14185" s="6" t="n">
        <v>0.4753531531870144</v>
      </c>
      <c r="D14185" s="6" t="n">
        <v>0.02535315318701442</v>
      </c>
      <c r="E14185" s="6" t="n">
        <v>0.02535315318701442</v>
      </c>
      <c r="F14185" s="7" t="n">
        <v>0.05634034029038684</v>
      </c>
    </row>
    <row r="14186">
      <c r="A14186" s="2" t="inlineStr">
        <is>
          <t>2025-05-28 19:00</t>
        </is>
      </c>
      <c r="B14186" s="3" t="n">
        <v>0.44</v>
      </c>
      <c r="C14186" s="3" t="n">
        <v>0.4553871730092175</v>
      </c>
      <c r="D14186" s="3" t="n">
        <v>0.01538717300921755</v>
      </c>
      <c r="E14186" s="3" t="n">
        <v>0.01538717300921755</v>
      </c>
      <c r="F14186" s="4" t="n">
        <v>0.0349708476687425</v>
      </c>
    </row>
    <row r="14187">
      <c r="A14187" s="5" t="inlineStr">
        <is>
          <t>2025-05-28 19:15</t>
        </is>
      </c>
      <c r="B14187" s="6" t="n">
        <v>0.48</v>
      </c>
      <c r="C14187" s="6" t="n">
        <v>0.4856364675062383</v>
      </c>
      <c r="D14187" s="6" t="n">
        <v>0.005636467506238363</v>
      </c>
      <c r="E14187" s="6" t="n">
        <v>0.005636467506238363</v>
      </c>
      <c r="F14187" s="7" t="n">
        <v>0.01174264061353276</v>
      </c>
    </row>
    <row r="14188">
      <c r="A14188" s="2" t="inlineStr">
        <is>
          <t>2025-05-28 19:30</t>
        </is>
      </c>
      <c r="B14188" s="3" t="n">
        <v>0.44</v>
      </c>
      <c r="C14188" s="3" t="n">
        <v>0.4443098619853377</v>
      </c>
      <c r="D14188" s="3" t="n">
        <v>0.004309861985337726</v>
      </c>
      <c r="E14188" s="3" t="n">
        <v>0.004309861985337726</v>
      </c>
      <c r="F14188" s="4" t="n">
        <v>0.009795140853505874</v>
      </c>
    </row>
    <row r="14189">
      <c r="A14189" s="5" t="inlineStr">
        <is>
          <t>2025-05-28 19:45</t>
        </is>
      </c>
      <c r="B14189" s="6" t="n">
        <v>0.41</v>
      </c>
      <c r="C14189" s="6" t="n">
        <v>0.4097286993938444</v>
      </c>
      <c r="D14189" s="6" t="n">
        <v>-0.0002713006061556</v>
      </c>
      <c r="E14189" s="6" t="n">
        <v>0.0002713006061556</v>
      </c>
      <c r="F14189" s="7" t="n">
        <v>0.0006617087938875396</v>
      </c>
    </row>
    <row r="14190">
      <c r="A14190" s="2" t="inlineStr">
        <is>
          <t>2025-05-28 20:00</t>
        </is>
      </c>
      <c r="B14190" s="3" t="n">
        <v>0.23</v>
      </c>
      <c r="C14190" s="3" t="n">
        <v>0.2379760993037934</v>
      </c>
      <c r="D14190" s="3" t="n">
        <v>0.007976099303793421</v>
      </c>
      <c r="E14190" s="3" t="n">
        <v>0.007976099303793421</v>
      </c>
      <c r="F14190" s="4" t="n">
        <v>0.03467869247441186</v>
      </c>
    </row>
    <row r="14191">
      <c r="A14191" s="5" t="inlineStr">
        <is>
          <t>2025-05-28 20:15</t>
        </is>
      </c>
      <c r="B14191" s="6" t="n">
        <v>0.27</v>
      </c>
      <c r="C14191" s="6" t="n">
        <v>0.269891440193411</v>
      </c>
      <c r="D14191" s="6" t="n">
        <v>-0.0001085598065890259</v>
      </c>
      <c r="E14191" s="6" t="n">
        <v>0.0001085598065890259</v>
      </c>
      <c r="F14191" s="7" t="n">
        <v>0.0004020733562479722</v>
      </c>
    </row>
    <row r="14192">
      <c r="A14192" s="2" t="inlineStr">
        <is>
          <t>2025-05-28 20:30</t>
        </is>
      </c>
      <c r="B14192" s="3" t="n">
        <v>0.43</v>
      </c>
      <c r="C14192" s="3" t="n">
        <v>0.4272590401435831</v>
      </c>
      <c r="D14192" s="3" t="n">
        <v>-0.002740959856416925</v>
      </c>
      <c r="E14192" s="3" t="n">
        <v>0.002740959856416925</v>
      </c>
      <c r="F14192" s="4" t="n">
        <v>0.006374325232657208</v>
      </c>
    </row>
    <row r="14193">
      <c r="A14193" s="5" t="inlineStr">
        <is>
          <t>2025-05-28 20:45</t>
        </is>
      </c>
      <c r="B14193" s="6" t="n">
        <v>0.37</v>
      </c>
      <c r="C14193" s="6" t="n">
        <v>0.3587341113557251</v>
      </c>
      <c r="D14193" s="6" t="n">
        <v>-0.01126588864427486</v>
      </c>
      <c r="E14193" s="6" t="n">
        <v>0.01126588864427486</v>
      </c>
      <c r="F14193" s="7" t="n">
        <v>0.03044834760493651</v>
      </c>
    </row>
    <row r="14194">
      <c r="A14194" s="2" t="inlineStr">
        <is>
          <t>2025-05-28 21:00</t>
        </is>
      </c>
      <c r="B14194" s="3" t="n">
        <v>0.38</v>
      </c>
      <c r="C14194" s="3" t="n">
        <v>0.3687586312635381</v>
      </c>
      <c r="D14194" s="3" t="n">
        <v>-0.01124136873646192</v>
      </c>
      <c r="E14194" s="3" t="n">
        <v>0.01124136873646192</v>
      </c>
      <c r="F14194" s="4" t="n">
        <v>0.02958254922862992</v>
      </c>
    </row>
    <row r="14195">
      <c r="A14195" s="5" t="inlineStr">
        <is>
          <t>2025-05-28 21:15</t>
        </is>
      </c>
      <c r="B14195" s="6" t="n">
        <v>0.4</v>
      </c>
      <c r="C14195" s="6" t="n">
        <v>0.4035060268205805</v>
      </c>
      <c r="D14195" s="6" t="n">
        <v>0.003506026820580488</v>
      </c>
      <c r="E14195" s="6" t="n">
        <v>0.003506026820580488</v>
      </c>
      <c r="F14195" s="7" t="n">
        <v>0.008765067029538552</v>
      </c>
    </row>
    <row r="14196">
      <c r="A14196" s="2" t="inlineStr">
        <is>
          <t>2025-05-28 21:30</t>
        </is>
      </c>
      <c r="B14196" s="3" t="n">
        <v>0.43</v>
      </c>
      <c r="C14196" s="3" t="n">
        <v>0.4325421753664781</v>
      </c>
      <c r="D14196" s="3" t="n">
        <v>0.002542175366478105</v>
      </c>
      <c r="E14196" s="3" t="n">
        <v>0.002542175366478105</v>
      </c>
      <c r="F14196" s="4" t="n">
        <v>0.005912035722246673</v>
      </c>
    </row>
    <row r="14197">
      <c r="A14197" s="5" t="inlineStr">
        <is>
          <t>2025-05-28 21:45</t>
        </is>
      </c>
      <c r="B14197" s="6" t="n">
        <v>0.57</v>
      </c>
      <c r="C14197" s="6" t="n">
        <v>0.5831264009660114</v>
      </c>
      <c r="D14197" s="6" t="n">
        <v>0.01312640096601148</v>
      </c>
      <c r="E14197" s="6" t="n">
        <v>0.01312640096601148</v>
      </c>
      <c r="F14197" s="7" t="n">
        <v>0.02302877358418019</v>
      </c>
    </row>
    <row r="14198">
      <c r="A14198" s="2" t="inlineStr">
        <is>
          <t>2025-05-28 22:00</t>
        </is>
      </c>
      <c r="B14198" s="3" t="n">
        <v>0.57</v>
      </c>
      <c r="C14198" s="3" t="n">
        <v>0.5833154000838956</v>
      </c>
      <c r="D14198" s="3" t="n">
        <v>0.01331540008389565</v>
      </c>
      <c r="E14198" s="3" t="n">
        <v>0.01331540008389565</v>
      </c>
      <c r="F14198" s="4" t="n">
        <v>0.02336035098339526</v>
      </c>
    </row>
    <row r="14199">
      <c r="A14199" s="5" t="inlineStr">
        <is>
          <t>2025-05-28 22:15</t>
        </is>
      </c>
      <c r="B14199" s="6" t="n">
        <v>0.5600000000000001</v>
      </c>
      <c r="C14199" s="6" t="n">
        <v>0.5690333270956588</v>
      </c>
      <c r="D14199" s="6" t="n">
        <v>0.009033327095658739</v>
      </c>
      <c r="E14199" s="6" t="n">
        <v>0.009033327095658739</v>
      </c>
      <c r="F14199" s="7" t="n">
        <v>0.0161309412134425</v>
      </c>
    </row>
    <row r="14200">
      <c r="A14200" s="2" t="inlineStr">
        <is>
          <t>2025-05-28 22:30</t>
        </is>
      </c>
      <c r="B14200" s="3" t="n">
        <v>0.58</v>
      </c>
      <c r="C14200" s="3" t="n">
        <v>0.5844019069386452</v>
      </c>
      <c r="D14200" s="3" t="n">
        <v>0.004401906938645284</v>
      </c>
      <c r="E14200" s="3" t="n">
        <v>0.004401906938645284</v>
      </c>
      <c r="F14200" s="4" t="n">
        <v>0.007589494708716878</v>
      </c>
    </row>
    <row r="14201">
      <c r="A14201" s="5" t="inlineStr">
        <is>
          <t>2025-05-28 22:45</t>
        </is>
      </c>
      <c r="B14201" s="6" t="n">
        <v>0.41</v>
      </c>
      <c r="C14201" s="6" t="n">
        <v>0.4155272710392761</v>
      </c>
      <c r="D14201" s="6" t="n">
        <v>0.005527271039276138</v>
      </c>
      <c r="E14201" s="6" t="n">
        <v>0.005527271039276138</v>
      </c>
      <c r="F14201" s="7" t="n">
        <v>0.01348114884340241</v>
      </c>
    </row>
    <row r="14202">
      <c r="A14202" s="2" t="inlineStr">
        <is>
          <t>2025-05-28 23:00</t>
        </is>
      </c>
      <c r="B14202" s="3" t="n">
        <v>0.25</v>
      </c>
      <c r="C14202" s="3" t="n">
        <v>0.253327808126486</v>
      </c>
      <c r="D14202" s="3" t="n">
        <v>0.003327808126486032</v>
      </c>
      <c r="E14202" s="3" t="n">
        <v>0.003327808126486032</v>
      </c>
      <c r="F14202" s="4" t="n">
        <v>0.0133112324526992</v>
      </c>
    </row>
    <row r="14203">
      <c r="A14203" s="5" t="inlineStr">
        <is>
          <t>2025-05-28 23:15</t>
        </is>
      </c>
      <c r="B14203" s="6" t="n">
        <v>0.25</v>
      </c>
      <c r="C14203" s="6" t="n">
        <v>0.2519635290235047</v>
      </c>
      <c r="D14203" s="6" t="n">
        <v>0.001963529023504718</v>
      </c>
      <c r="E14203" s="6" t="n">
        <v>0.001963529023504718</v>
      </c>
      <c r="F14203" s="7" t="n">
        <v>0.007854116062602405</v>
      </c>
    </row>
    <row r="14204">
      <c r="A14204" s="2" t="inlineStr">
        <is>
          <t>2025-05-28 23:30</t>
        </is>
      </c>
      <c r="B14204" s="3" t="n">
        <v>0.23</v>
      </c>
      <c r="C14204" s="3" t="n">
        <v>0.2358117216801565</v>
      </c>
      <c r="D14204" s="3" t="n">
        <v>0.005811721680156534</v>
      </c>
      <c r="E14204" s="3" t="n">
        <v>0.005811721680156534</v>
      </c>
      <c r="F14204" s="4" t="n">
        <v>0.02526835502125295</v>
      </c>
    </row>
    <row r="14205">
      <c r="A14205" s="5" t="inlineStr">
        <is>
          <t>2025-05-28 23:45</t>
        </is>
      </c>
      <c r="B14205" s="6" t="n">
        <v>0.21</v>
      </c>
      <c r="C14205" s="6" t="n">
        <v>0.2192044288837288</v>
      </c>
      <c r="D14205" s="6" t="n">
        <v>0.009204428883728855</v>
      </c>
      <c r="E14205" s="6" t="n">
        <v>0.009204428883728855</v>
      </c>
      <c r="F14205" s="7" t="n">
        <v>0.04383061352332495</v>
      </c>
    </row>
    <row r="14206">
      <c r="A14206" s="2" t="inlineStr">
        <is>
          <t>2025-05-29 00:00</t>
        </is>
      </c>
      <c r="B14206" s="3" t="n">
        <v>0.22</v>
      </c>
      <c r="C14206" s="3" t="n">
        <v>0.2224749346205891</v>
      </c>
      <c r="D14206" s="3" t="n">
        <v>0.002474934620589148</v>
      </c>
      <c r="E14206" s="3" t="n">
        <v>0.002474934620589148</v>
      </c>
      <c r="F14206" s="4" t="n">
        <v>0.01124970276972475</v>
      </c>
    </row>
    <row r="14207">
      <c r="A14207" s="5" t="inlineStr">
        <is>
          <t>2025-05-29 00:15</t>
        </is>
      </c>
      <c r="B14207" s="6" t="n">
        <v>0.25</v>
      </c>
      <c r="C14207" s="6" t="n">
        <v>0.2496075474629986</v>
      </c>
      <c r="D14207" s="6" t="n">
        <v>-0.0003924525370014031</v>
      </c>
      <c r="E14207" s="6" t="n">
        <v>0.0003924525370014031</v>
      </c>
      <c r="F14207" s="7" t="n">
        <v>0.001569810141726372</v>
      </c>
    </row>
    <row r="14208">
      <c r="A14208" s="2" t="inlineStr">
        <is>
          <t>2025-05-29 00:30</t>
        </is>
      </c>
      <c r="B14208" s="3" t="n">
        <v>0.23</v>
      </c>
      <c r="C14208" s="3" t="n">
        <v>0.229227944029495</v>
      </c>
      <c r="D14208" s="3" t="n">
        <v>-0.0007720559705050589</v>
      </c>
      <c r="E14208" s="3" t="n">
        <v>0.0007720559705050589</v>
      </c>
      <c r="F14208" s="4" t="n">
        <v>0.003356765074557799</v>
      </c>
    </row>
    <row r="14209">
      <c r="A14209" s="5" t="inlineStr">
        <is>
          <t>2025-05-29 00:45</t>
        </is>
      </c>
      <c r="B14209" s="6" t="n">
        <v>0.26</v>
      </c>
      <c r="C14209" s="6" t="n">
        <v>0.2610242655341961</v>
      </c>
      <c r="D14209" s="6" t="n">
        <v>0.0010242655341961</v>
      </c>
      <c r="E14209" s="6" t="n">
        <v>0.0010242655341961</v>
      </c>
      <c r="F14209" s="7" t="n">
        <v>0.003939482808679298</v>
      </c>
    </row>
    <row r="14210">
      <c r="A14210" s="2" t="inlineStr">
        <is>
          <t>2025-05-29 01:00</t>
        </is>
      </c>
      <c r="B14210" s="3" t="n">
        <v>0.26</v>
      </c>
      <c r="C14210" s="3" t="n">
        <v>0.2625000259887057</v>
      </c>
      <c r="D14210" s="3" t="n">
        <v>0.00250002598870569</v>
      </c>
      <c r="E14210" s="3" t="n">
        <v>0.00250002598870569</v>
      </c>
      <c r="F14210" s="4" t="n">
        <v>0.009615484534962327</v>
      </c>
    </row>
    <row r="14211">
      <c r="A14211" s="5" t="inlineStr">
        <is>
          <t>2025-05-29 01:15</t>
        </is>
      </c>
      <c r="B14211" s="6" t="n">
        <v>0.25</v>
      </c>
      <c r="C14211" s="6" t="n">
        <v>0.2525664866948474</v>
      </c>
      <c r="D14211" s="6" t="n">
        <v>0.002566486694847381</v>
      </c>
      <c r="E14211" s="6" t="n">
        <v>0.002566486694847381</v>
      </c>
      <c r="F14211" s="7" t="n">
        <v>0.01026594673832574</v>
      </c>
    </row>
    <row r="14212">
      <c r="A14212" s="2" t="inlineStr">
        <is>
          <t>2025-05-29 01:30</t>
        </is>
      </c>
      <c r="B14212" s="3" t="n">
        <v>0.26</v>
      </c>
      <c r="C14212" s="3" t="n">
        <v>0.2616378349036674</v>
      </c>
      <c r="D14212" s="3" t="n">
        <v>0.001637834903667368</v>
      </c>
      <c r="E14212" s="3" t="n">
        <v>0.001637834903667368</v>
      </c>
      <c r="F14212" s="4" t="n">
        <v>0.006299364989876933</v>
      </c>
    </row>
    <row r="14213">
      <c r="A14213" s="5" t="inlineStr">
        <is>
          <t>2025-05-29 01:45</t>
        </is>
      </c>
      <c r="B14213" s="6" t="n">
        <v>0.25</v>
      </c>
      <c r="C14213" s="6" t="n">
        <v>0.2533326605110412</v>
      </c>
      <c r="D14213" s="6" t="n">
        <v>0.003332660511041197</v>
      </c>
      <c r="E14213" s="6" t="n">
        <v>0.003332660511041197</v>
      </c>
      <c r="F14213" s="7" t="n">
        <v>0.01333064199084222</v>
      </c>
    </row>
    <row r="14214">
      <c r="A14214" s="2" t="inlineStr">
        <is>
          <t>2025-05-29 02:00</t>
        </is>
      </c>
      <c r="B14214" s="3" t="n">
        <v>0.25</v>
      </c>
      <c r="C14214" s="3" t="n">
        <v>0.2504879194765947</v>
      </c>
      <c r="D14214" s="3" t="n">
        <v>0.000487919476594656</v>
      </c>
      <c r="E14214" s="3" t="n">
        <v>0.000487919476594656</v>
      </c>
      <c r="F14214" s="4" t="n">
        <v>0.001951677898571912</v>
      </c>
    </row>
    <row r="14215">
      <c r="A14215" s="5" t="inlineStr">
        <is>
          <t>2025-05-29 02:15</t>
        </is>
      </c>
      <c r="B14215" s="6" t="n">
        <v>0.24</v>
      </c>
      <c r="C14215" s="6" t="n">
        <v>0.2423335107437934</v>
      </c>
      <c r="D14215" s="6" t="n">
        <v>0.002333510743793454</v>
      </c>
      <c r="E14215" s="6" t="n">
        <v>0.002333510743793454</v>
      </c>
      <c r="F14215" s="7" t="n">
        <v>0.009722961391960388</v>
      </c>
    </row>
    <row r="14216">
      <c r="A14216" s="2" t="inlineStr">
        <is>
          <t>2025-05-29 02:30</t>
        </is>
      </c>
      <c r="B14216" s="3" t="n">
        <v>0.21</v>
      </c>
      <c r="C14216" s="3" t="n">
        <v>0.220795399249413</v>
      </c>
      <c r="D14216" s="3" t="n">
        <v>0.01079539924941303</v>
      </c>
      <c r="E14216" s="3" t="n">
        <v>0.01079539924941303</v>
      </c>
      <c r="F14216" s="4" t="n">
        <v>0.05140666284764937</v>
      </c>
    </row>
    <row r="14217">
      <c r="A14217" s="5" t="inlineStr">
        <is>
          <t>2025-05-29 02:45</t>
        </is>
      </c>
      <c r="B14217" s="6" t="n">
        <v>0.22</v>
      </c>
      <c r="C14217" s="6" t="n">
        <v>0.2261836433805702</v>
      </c>
      <c r="D14217" s="6" t="n">
        <v>0.006183643380570203</v>
      </c>
      <c r="E14217" s="6" t="n">
        <v>0.006183643380570203</v>
      </c>
      <c r="F14217" s="7" t="n">
        <v>0.02810746978392151</v>
      </c>
    </row>
    <row r="14218">
      <c r="A14218" s="2" t="inlineStr">
        <is>
          <t>2025-05-29 03:00</t>
        </is>
      </c>
      <c r="B14218" s="3" t="n">
        <v>0.25</v>
      </c>
      <c r="C14218" s="3" t="n">
        <v>0.2528351550461979</v>
      </c>
      <c r="D14218" s="3" t="n">
        <v>0.002835155046197857</v>
      </c>
      <c r="E14218" s="3" t="n">
        <v>0.002835155046197857</v>
      </c>
      <c r="F14218" s="4" t="n">
        <v>0.01134062013942895</v>
      </c>
    </row>
    <row r="14219">
      <c r="A14219" s="5" t="inlineStr">
        <is>
          <t>2025-05-29 03:15</t>
        </is>
      </c>
      <c r="B14219" s="6" t="n">
        <v>0.26</v>
      </c>
      <c r="C14219" s="6" t="n">
        <v>0.2623740226219098</v>
      </c>
      <c r="D14219" s="6" t="n">
        <v>0.002374022621909833</v>
      </c>
      <c r="E14219" s="6" t="n">
        <v>0.002374022621909833</v>
      </c>
      <c r="F14219" s="7" t="n">
        <v>0.009130856202996062</v>
      </c>
    </row>
    <row r="14220">
      <c r="A14220" s="2" t="inlineStr">
        <is>
          <t>2025-05-29 03:30</t>
        </is>
      </c>
      <c r="B14220" s="3" t="n">
        <v>0.26</v>
      </c>
      <c r="C14220" s="3" t="n">
        <v>0.2633592069910201</v>
      </c>
      <c r="D14220" s="3" t="n">
        <v>0.003359206991020103</v>
      </c>
      <c r="E14220" s="3" t="n">
        <v>0.003359206991020103</v>
      </c>
      <c r="F14220" s="4" t="n">
        <v>0.01292002683884644</v>
      </c>
    </row>
    <row r="14221">
      <c r="A14221" s="5" t="inlineStr">
        <is>
          <t>2025-05-29 03:45</t>
        </is>
      </c>
      <c r="B14221" s="6" t="n">
        <v>0.26</v>
      </c>
      <c r="C14221" s="6" t="n">
        <v>0.2604801029900255</v>
      </c>
      <c r="D14221" s="6" t="n">
        <v>0.0004801029900254883</v>
      </c>
      <c r="E14221" s="6" t="n">
        <v>0.0004801029900254883</v>
      </c>
      <c r="F14221" s="7" t="n">
        <v>0.001846549954534378</v>
      </c>
    </row>
    <row r="14222">
      <c r="A14222" s="2" t="inlineStr">
        <is>
          <t>2025-05-29 04:00</t>
        </is>
      </c>
      <c r="B14222" s="3" t="n">
        <v>0.26</v>
      </c>
      <c r="C14222" s="3" t="n">
        <v>0.260044773521043</v>
      </c>
      <c r="D14222" s="3" t="n">
        <v>4.477352104298449e-05</v>
      </c>
      <c r="E14222" s="3" t="n">
        <v>4.477352104298449e-05</v>
      </c>
      <c r="F14222" s="4" t="n">
        <v>0.0001722058495029947</v>
      </c>
    </row>
    <row r="14223">
      <c r="A14223" s="5" t="inlineStr">
        <is>
          <t>2025-05-29 04:15</t>
        </is>
      </c>
      <c r="B14223" s="6" t="n">
        <v>0.25</v>
      </c>
      <c r="C14223" s="6" t="n">
        <v>0.2521419673525343</v>
      </c>
      <c r="D14223" s="6" t="n">
        <v>0.002141967352534302</v>
      </c>
      <c r="E14223" s="6" t="n">
        <v>0.002141967352534302</v>
      </c>
      <c r="F14223" s="7" t="n">
        <v>0.00856786937586573</v>
      </c>
    </row>
    <row r="14224">
      <c r="A14224" s="2" t="inlineStr">
        <is>
          <t>2025-05-29 04:30</t>
        </is>
      </c>
      <c r="B14224" s="3" t="n">
        <v>0.24</v>
      </c>
      <c r="C14224" s="3" t="n">
        <v>0.2432239357731688</v>
      </c>
      <c r="D14224" s="3" t="n">
        <v>0.00322393577316879</v>
      </c>
      <c r="E14224" s="3" t="n">
        <v>0.00322393577316879</v>
      </c>
      <c r="F14224" s="4" t="n">
        <v>0.01343306566556552</v>
      </c>
    </row>
    <row r="14225">
      <c r="A14225" s="5" t="inlineStr">
        <is>
          <t>2025-05-29 04:45</t>
        </is>
      </c>
      <c r="B14225" s="6" t="n">
        <v>0.25</v>
      </c>
      <c r="C14225" s="6" t="n">
        <v>0.2506865278183689</v>
      </c>
      <c r="D14225" s="6" t="n">
        <v>0.0006865278183689205</v>
      </c>
      <c r="E14225" s="6" t="n">
        <v>0.0006865278183689205</v>
      </c>
      <c r="F14225" s="7" t="n">
        <v>0.002746111262491237</v>
      </c>
    </row>
    <row r="14226">
      <c r="A14226" s="2" t="inlineStr">
        <is>
          <t>2025-05-29 05:00</t>
        </is>
      </c>
      <c r="B14226" s="3" t="n">
        <v>0.25</v>
      </c>
      <c r="C14226" s="3" t="n">
        <v>0.2499522162235007</v>
      </c>
      <c r="D14226" s="3" t="n">
        <v>-4.778377649933274e-05</v>
      </c>
      <c r="E14226" s="3" t="n">
        <v>4.778377649933274e-05</v>
      </c>
      <c r="F14226" s="4" t="n">
        <v>0.0001911351052327905</v>
      </c>
    </row>
    <row r="14227">
      <c r="A14227" s="5" t="inlineStr">
        <is>
          <t>2025-05-29 05:15</t>
        </is>
      </c>
      <c r="B14227" s="6" t="n">
        <v>0.25</v>
      </c>
      <c r="C14227" s="6" t="n">
        <v>0.2474226605846663</v>
      </c>
      <c r="D14227" s="6" t="n">
        <v>-0.002577339415333724</v>
      </c>
      <c r="E14227" s="6" t="n">
        <v>0.002577339415333724</v>
      </c>
      <c r="F14227" s="7" t="n">
        <v>0.01030935762009746</v>
      </c>
    </row>
    <row r="14228">
      <c r="A14228" s="2" t="inlineStr">
        <is>
          <t>2025-05-29 05:30</t>
        </is>
      </c>
      <c r="B14228" s="3" t="n">
        <v>0.24</v>
      </c>
      <c r="C14228" s="3" t="n">
        <v>0.2422101002524863</v>
      </c>
      <c r="D14228" s="3" t="n">
        <v>0.00221010025248633</v>
      </c>
      <c r="E14228" s="3" t="n">
        <v>0.00221010025248633</v>
      </c>
      <c r="F14228" s="4" t="n">
        <v>0.009208751013656579</v>
      </c>
    </row>
    <row r="14229">
      <c r="A14229" s="5" t="inlineStr">
        <is>
          <t>2025-05-29 05:45</t>
        </is>
      </c>
      <c r="B14229" s="6" t="n">
        <v>0.25</v>
      </c>
      <c r="C14229" s="6" t="n">
        <v>0.2480131521175707</v>
      </c>
      <c r="D14229" s="6" t="n">
        <v>-0.001986847882429338</v>
      </c>
      <c r="E14229" s="6" t="n">
        <v>0.001986847882429338</v>
      </c>
      <c r="F14229" s="7" t="n">
        <v>0.007947391497927784</v>
      </c>
    </row>
    <row r="14230">
      <c r="A14230" s="2" t="inlineStr">
        <is>
          <t>2025-05-29 06:00</t>
        </is>
      </c>
      <c r="B14230" s="3" t="n">
        <v>0.23</v>
      </c>
      <c r="C14230" s="3" t="n">
        <v>0.2346980601937632</v>
      </c>
      <c r="D14230" s="3" t="n">
        <v>0.004698060193763148</v>
      </c>
      <c r="E14230" s="3" t="n">
        <v>0.004698060193763148</v>
      </c>
      <c r="F14230" s="4" t="n">
        <v>0.02042634857972522</v>
      </c>
    </row>
    <row r="14231">
      <c r="A14231" s="5" t="inlineStr">
        <is>
          <t>2025-05-29 06:15</t>
        </is>
      </c>
      <c r="B14231" s="6" t="n">
        <v>0.22</v>
      </c>
      <c r="C14231" s="6" t="n">
        <v>0.2190330225360556</v>
      </c>
      <c r="D14231" s="6" t="n">
        <v>-0.0009669774639444462</v>
      </c>
      <c r="E14231" s="6" t="n">
        <v>0.0009669774639444462</v>
      </c>
      <c r="F14231" s="7" t="n">
        <v>0.004395352088859519</v>
      </c>
    </row>
    <row r="14232">
      <c r="A14232" s="2" t="inlineStr">
        <is>
          <t>2025-05-29 06:30</t>
        </is>
      </c>
      <c r="B14232" s="3" t="n">
        <v>0.22</v>
      </c>
      <c r="C14232" s="3" t="n">
        <v>0.2169099388038632</v>
      </c>
      <c r="D14232" s="3" t="n">
        <v>-0.003090061196136806</v>
      </c>
      <c r="E14232" s="3" t="n">
        <v>0.003090061196136806</v>
      </c>
      <c r="F14232" s="4" t="n">
        <v>0.01404573264586852</v>
      </c>
    </row>
    <row r="14233">
      <c r="A14233" s="5" t="inlineStr">
        <is>
          <t>2025-05-29 06:45</t>
        </is>
      </c>
      <c r="B14233" s="6" t="n">
        <v>0.25</v>
      </c>
      <c r="C14233" s="6" t="n">
        <v>0.2397965514692136</v>
      </c>
      <c r="D14233" s="6" t="n">
        <v>-0.01020344853078636</v>
      </c>
      <c r="E14233" s="6" t="n">
        <v>0.01020344853078636</v>
      </c>
      <c r="F14233" s="7" t="n">
        <v>0.04081379395989027</v>
      </c>
    </row>
    <row r="14234">
      <c r="A14234" s="2" t="inlineStr">
        <is>
          <t>2025-05-29 07:00</t>
        </is>
      </c>
      <c r="B14234" s="3" t="n">
        <v>0.25</v>
      </c>
      <c r="C14234" s="3" t="n">
        <v>0.2408002950557714</v>
      </c>
      <c r="D14234" s="3" t="n">
        <v>-0.009199704944228643</v>
      </c>
      <c r="E14234" s="3" t="n">
        <v>0.009199704944228643</v>
      </c>
      <c r="F14234" s="4" t="n">
        <v>0.03679881962971929</v>
      </c>
    </row>
    <row r="14235">
      <c r="A14235" s="5" t="inlineStr">
        <is>
          <t>2025-05-29 07:15</t>
        </is>
      </c>
      <c r="B14235" s="6" t="n">
        <v>0.28</v>
      </c>
      <c r="C14235" s="6" t="n">
        <v>0.2916693616739362</v>
      </c>
      <c r="D14235" s="6" t="n">
        <v>0.01166936167393617</v>
      </c>
      <c r="E14235" s="6" t="n">
        <v>0.01166936167393617</v>
      </c>
      <c r="F14235" s="7" t="n">
        <v>0.04167629154378528</v>
      </c>
    </row>
    <row r="14236">
      <c r="A14236" s="2" t="inlineStr">
        <is>
          <t>2025-05-29 07:30</t>
        </is>
      </c>
      <c r="B14236" s="3" t="n">
        <v>3.88</v>
      </c>
      <c r="C14236" s="3" t="n">
        <v>3.925831855854144</v>
      </c>
      <c r="D14236" s="3" t="n">
        <v>0.04583185585414373</v>
      </c>
      <c r="E14236" s="3" t="n">
        <v>0.04583185585414373</v>
      </c>
      <c r="F14236" s="4" t="n">
        <v>0.01181233397998232</v>
      </c>
    </row>
    <row r="14237">
      <c r="A14237" s="5" t="inlineStr">
        <is>
          <t>2025-05-29 07:45</t>
        </is>
      </c>
      <c r="B14237" s="6" t="n">
        <v>1.72</v>
      </c>
      <c r="C14237" s="6" t="n">
        <v>1.736630845007194</v>
      </c>
      <c r="D14237" s="6" t="n">
        <v>0.01663084500719414</v>
      </c>
      <c r="E14237" s="6" t="n">
        <v>0.01663084500719414</v>
      </c>
      <c r="F14237" s="7" t="n">
        <v>0.00966909592879363</v>
      </c>
    </row>
    <row r="14238">
      <c r="A14238" s="2" t="inlineStr">
        <is>
          <t>2025-05-29 08:00</t>
        </is>
      </c>
      <c r="B14238" s="3" t="n">
        <v>0.41</v>
      </c>
      <c r="C14238" s="3" t="n">
        <v>0.4045847043669813</v>
      </c>
      <c r="D14238" s="3" t="n">
        <v>-0.00541529563301868</v>
      </c>
      <c r="E14238" s="3" t="n">
        <v>0.00541529563301868</v>
      </c>
      <c r="F14238" s="4" t="n">
        <v>0.01320803809709913</v>
      </c>
    </row>
    <row r="14239">
      <c r="A14239" s="5" t="inlineStr">
        <is>
          <t>2025-05-29 08:15</t>
        </is>
      </c>
      <c r="B14239" s="6" t="n">
        <v>0.4</v>
      </c>
      <c r="C14239" s="6" t="n">
        <v>0.4121165596892193</v>
      </c>
      <c r="D14239" s="6" t="n">
        <v>0.01211655968921932</v>
      </c>
      <c r="E14239" s="6" t="n">
        <v>0.01211655968921932</v>
      </c>
      <c r="F14239" s="7" t="n">
        <v>0.0302913991473198</v>
      </c>
    </row>
    <row r="14240">
      <c r="A14240" s="2" t="inlineStr">
        <is>
          <t>2025-05-29 08:30</t>
        </is>
      </c>
      <c r="B14240" s="3" t="n">
        <v>1.1</v>
      </c>
      <c r="C14240" s="3" t="n">
        <v>1.120638114037176</v>
      </c>
      <c r="D14240" s="3" t="n">
        <v>0.02063811403717586</v>
      </c>
      <c r="E14240" s="3" t="n">
        <v>0.02063811403717586</v>
      </c>
      <c r="F14240" s="4" t="n">
        <v>0.01876192183492176</v>
      </c>
    </row>
    <row r="14241">
      <c r="A14241" s="5" t="inlineStr">
        <is>
          <t>2025-05-29 08:45</t>
        </is>
      </c>
      <c r="B14241" s="6" t="n">
        <v>0.34</v>
      </c>
      <c r="C14241" s="6" t="n">
        <v>0.3436834833076086</v>
      </c>
      <c r="D14241" s="6" t="n">
        <v>0.003683483307608537</v>
      </c>
      <c r="E14241" s="6" t="n">
        <v>0.003683483307608537</v>
      </c>
      <c r="F14241" s="7" t="n">
        <v>0.01083377440227871</v>
      </c>
    </row>
    <row r="14242">
      <c r="A14242" s="2" t="inlineStr">
        <is>
          <t>2025-05-29 09:00</t>
        </is>
      </c>
      <c r="B14242" s="3" t="n">
        <v>1.25</v>
      </c>
      <c r="C14242" s="3" t="n">
        <v>1.244909870880444</v>
      </c>
      <c r="D14242" s="3" t="n">
        <v>-0.005090129119556419</v>
      </c>
      <c r="E14242" s="3" t="n">
        <v>0.005090129119556419</v>
      </c>
      <c r="F14242" s="4" t="n">
        <v>0.004072103292387452</v>
      </c>
    </row>
    <row r="14243">
      <c r="A14243" s="5" t="inlineStr">
        <is>
          <t>2025-05-29 09:15</t>
        </is>
      </c>
      <c r="B14243" s="6" t="n">
        <v>0.55</v>
      </c>
      <c r="C14243" s="6" t="n">
        <v>0.5434556374646197</v>
      </c>
      <c r="D14243" s="6" t="n">
        <v>-0.006544362535380377</v>
      </c>
      <c r="E14243" s="6" t="n">
        <v>0.006544362535380377</v>
      </c>
      <c r="F14243" s="7" t="n">
        <v>0.01189884095178461</v>
      </c>
    </row>
    <row r="14244">
      <c r="A14244" s="2" t="inlineStr">
        <is>
          <t>2025-05-29 09:30</t>
        </is>
      </c>
      <c r="B14244" s="3" t="n">
        <v>1.86</v>
      </c>
      <c r="C14244" s="3" t="n">
        <v>1.908154614822157</v>
      </c>
      <c r="D14244" s="3" t="n">
        <v>0.04815461482215655</v>
      </c>
      <c r="E14244" s="3" t="n">
        <v>0.04815461482215655</v>
      </c>
      <c r="F14244" s="4" t="n">
        <v>0.02588957784745536</v>
      </c>
    </row>
    <row r="14245">
      <c r="A14245" s="5" t="inlineStr">
        <is>
          <t>2025-05-29 09:45</t>
        </is>
      </c>
      <c r="B14245" s="6" t="n">
        <v>2.57</v>
      </c>
      <c r="C14245" s="6" t="n">
        <v>2.520195724301484</v>
      </c>
      <c r="D14245" s="6" t="n">
        <v>-0.04980427569851598</v>
      </c>
      <c r="E14245" s="6" t="n">
        <v>0.04980427569851598</v>
      </c>
      <c r="F14245" s="7" t="n">
        <v>0.0193790955949949</v>
      </c>
    </row>
    <row r="14246">
      <c r="A14246" s="2" t="inlineStr">
        <is>
          <t>2025-05-29 10:00</t>
        </is>
      </c>
      <c r="B14246" s="3" t="n">
        <v>1.05</v>
      </c>
      <c r="C14246" s="3" t="n">
        <v>1.020304148983136</v>
      </c>
      <c r="D14246" s="3" t="n">
        <v>-0.02969585101686434</v>
      </c>
      <c r="E14246" s="3" t="n">
        <v>0.02969585101686434</v>
      </c>
      <c r="F14246" s="4" t="n">
        <v>0.02828176284626911</v>
      </c>
    </row>
    <row r="14247">
      <c r="A14247" s="5" t="inlineStr">
        <is>
          <t>2025-05-29 10:15</t>
        </is>
      </c>
      <c r="B14247" s="6" t="n">
        <v>2.5</v>
      </c>
      <c r="C14247" s="6" t="n">
        <v>2.489213222733495</v>
      </c>
      <c r="D14247" s="6" t="n">
        <v>-0.0107867772665049</v>
      </c>
      <c r="E14247" s="6" t="n">
        <v>0.0107867772665049</v>
      </c>
      <c r="F14247" s="7" t="n">
        <v>0.004314710904876075</v>
      </c>
    </row>
    <row r="14248">
      <c r="A14248" s="2" t="inlineStr">
        <is>
          <t>2025-05-29 10:30</t>
        </is>
      </c>
      <c r="B14248" s="3" t="n">
        <v>2.04</v>
      </c>
      <c r="C14248" s="3" t="n">
        <v>2.043328453238141</v>
      </c>
      <c r="D14248" s="3" t="n">
        <v>0.003328453238140572</v>
      </c>
      <c r="E14248" s="3" t="n">
        <v>0.003328453238140572</v>
      </c>
      <c r="F14248" s="4" t="n">
        <v>0.00163159472377891</v>
      </c>
    </row>
    <row r="14249">
      <c r="A14249" s="5" t="inlineStr">
        <is>
          <t>2025-05-29 10:45</t>
        </is>
      </c>
      <c r="B14249" s="6" t="n">
        <v>1.4</v>
      </c>
      <c r="C14249" s="6" t="n">
        <v>1.425575153520849</v>
      </c>
      <c r="D14249" s="6" t="n">
        <v>0.02557515352084949</v>
      </c>
      <c r="E14249" s="6" t="n">
        <v>0.02557515352084949</v>
      </c>
      <c r="F14249" s="7" t="n">
        <v>0.01826796678755823</v>
      </c>
    </row>
    <row r="14250">
      <c r="A14250" s="2" t="inlineStr">
        <is>
          <t>2025-05-29 11:00</t>
        </is>
      </c>
      <c r="B14250" s="3" t="n">
        <v>1.45</v>
      </c>
      <c r="C14250" s="3" t="n">
        <v>1.484270452258062</v>
      </c>
      <c r="D14250" s="3" t="n">
        <v>0.03427045225806191</v>
      </c>
      <c r="E14250" s="3" t="n">
        <v>0.03427045225806191</v>
      </c>
      <c r="F14250" s="4" t="n">
        <v>0.02363479464443249</v>
      </c>
    </row>
    <row r="14251">
      <c r="A14251" s="5" t="inlineStr">
        <is>
          <t>2025-05-29 11:15</t>
        </is>
      </c>
      <c r="B14251" s="6" t="n">
        <v>0.83</v>
      </c>
      <c r="C14251" s="6" t="n">
        <v>0.810231731490784</v>
      </c>
      <c r="D14251" s="6" t="n">
        <v>-0.01976826850921598</v>
      </c>
      <c r="E14251" s="6" t="n">
        <v>0.01976826850921598</v>
      </c>
      <c r="F14251" s="7" t="n">
        <v>0.0238171909462636</v>
      </c>
    </row>
    <row r="14252">
      <c r="A14252" s="2" t="inlineStr">
        <is>
          <t>2025-05-29 11:30</t>
        </is>
      </c>
      <c r="B14252" s="3" t="n">
        <v>0.24</v>
      </c>
      <c r="C14252" s="3" t="n">
        <v>0.2487280778393818</v>
      </c>
      <c r="D14252" s="3" t="n">
        <v>0.008728077839381759</v>
      </c>
      <c r="E14252" s="3" t="n">
        <v>0.008728077839381759</v>
      </c>
      <c r="F14252" s="4" t="n">
        <v>0.03636699084589487</v>
      </c>
    </row>
    <row r="14253">
      <c r="A14253" s="5" t="inlineStr">
        <is>
          <t>2025-05-29 11:45</t>
        </is>
      </c>
      <c r="B14253" s="6" t="n">
        <v>0.32</v>
      </c>
      <c r="C14253" s="6" t="n">
        <v>0.3331185188466235</v>
      </c>
      <c r="D14253" s="6" t="n">
        <v>0.01311851884662352</v>
      </c>
      <c r="E14253" s="6" t="n">
        <v>0.01311851884662352</v>
      </c>
      <c r="F14253" s="7" t="n">
        <v>0.04099537126758794</v>
      </c>
    </row>
    <row r="14254">
      <c r="A14254" s="2" t="inlineStr">
        <is>
          <t>2025-05-29 12:00</t>
        </is>
      </c>
      <c r="B14254" s="3" t="n">
        <v>0.93</v>
      </c>
      <c r="C14254" s="3" t="n">
        <v>0.9613455380536433</v>
      </c>
      <c r="D14254" s="3" t="n">
        <v>0.03134553805364326</v>
      </c>
      <c r="E14254" s="3" t="n">
        <v>0.03134553805364326</v>
      </c>
      <c r="F14254" s="4" t="n">
        <v>0.03370487959133159</v>
      </c>
    </row>
    <row r="14255">
      <c r="A14255" s="5" t="inlineStr">
        <is>
          <t>2025-05-29 12:15</t>
        </is>
      </c>
      <c r="B14255" s="6" t="n">
        <v>0.19</v>
      </c>
      <c r="C14255" s="6" t="n">
        <v>0.1974783370251347</v>
      </c>
      <c r="D14255" s="6" t="n">
        <v>0.007478337025134701</v>
      </c>
      <c r="E14255" s="6" t="n">
        <v>0.007478337025134701</v>
      </c>
      <c r="F14255" s="7" t="n">
        <v>0.03935966834618439</v>
      </c>
    </row>
    <row r="14256">
      <c r="A14256" s="2" t="inlineStr">
        <is>
          <t>2025-05-29 12:30</t>
        </is>
      </c>
      <c r="B14256" s="3" t="n">
        <v>0.24</v>
      </c>
      <c r="C14256" s="3" t="n">
        <v>0.248994561158514</v>
      </c>
      <c r="D14256" s="3" t="n">
        <v>0.008994561158514019</v>
      </c>
      <c r="E14256" s="3" t="n">
        <v>0.008994561158514019</v>
      </c>
      <c r="F14256" s="4" t="n">
        <v>0.03747733800431951</v>
      </c>
    </row>
    <row r="14257">
      <c r="A14257" s="5" t="inlineStr">
        <is>
          <t>2025-05-29 12:45</t>
        </is>
      </c>
      <c r="B14257" s="6" t="n">
        <v>0.19</v>
      </c>
      <c r="C14257" s="6" t="n">
        <v>0.1910779908963917</v>
      </c>
      <c r="D14257" s="6" t="n">
        <v>0.001077990896391656</v>
      </c>
      <c r="E14257" s="6" t="n">
        <v>0.001077990896391656</v>
      </c>
      <c r="F14257" s="7" t="n">
        <v>0.005673636266936948</v>
      </c>
    </row>
    <row r="14258">
      <c r="A14258" s="2" t="inlineStr">
        <is>
          <t>2025-05-29 13:00</t>
        </is>
      </c>
      <c r="B14258" s="3" t="n">
        <v>0.24</v>
      </c>
      <c r="C14258" s="3" t="n">
        <v>0.2466676950937468</v>
      </c>
      <c r="D14258" s="3" t="n">
        <v>0.006667695093746762</v>
      </c>
      <c r="E14258" s="3" t="n">
        <v>0.006667695093746762</v>
      </c>
      <c r="F14258" s="4" t="n">
        <v>0.02778206277485291</v>
      </c>
    </row>
    <row r="14259">
      <c r="A14259" s="5" t="inlineStr">
        <is>
          <t>2025-05-29 13:15</t>
        </is>
      </c>
      <c r="B14259" s="6" t="n">
        <v>0.23</v>
      </c>
      <c r="C14259" s="6" t="n">
        <v>0.2398053143610852</v>
      </c>
      <c r="D14259" s="6" t="n">
        <v>0.009805314361085199</v>
      </c>
      <c r="E14259" s="6" t="n">
        <v>0.009805314361085199</v>
      </c>
      <c r="F14259" s="7" t="n">
        <v>0.04263180138457999</v>
      </c>
    </row>
    <row r="14260">
      <c r="A14260" s="2" t="inlineStr">
        <is>
          <t>2025-05-29 13:30</t>
        </is>
      </c>
      <c r="B14260" s="3" t="n">
        <v>0.23</v>
      </c>
      <c r="C14260" s="3" t="n">
        <v>0.2401491705597755</v>
      </c>
      <c r="D14260" s="3" t="n">
        <v>0.01014917055977549</v>
      </c>
      <c r="E14260" s="3" t="n">
        <v>0.01014917055977549</v>
      </c>
      <c r="F14260" s="4" t="n">
        <v>0.04412682832890722</v>
      </c>
    </row>
    <row r="14261">
      <c r="A14261" s="5" t="inlineStr">
        <is>
          <t>2025-05-29 13:45</t>
        </is>
      </c>
      <c r="B14261" s="6" t="n">
        <v>0.22</v>
      </c>
      <c r="C14261" s="6" t="n">
        <v>0.2300542742968077</v>
      </c>
      <c r="D14261" s="6" t="n">
        <v>0.01005427429680766</v>
      </c>
      <c r="E14261" s="6" t="n">
        <v>0.01005427429680766</v>
      </c>
      <c r="F14261" s="7" t="n">
        <v>0.04570124659593826</v>
      </c>
    </row>
    <row r="14262">
      <c r="A14262" s="2" t="inlineStr">
        <is>
          <t>2025-05-29 14:00</t>
        </is>
      </c>
      <c r="B14262" s="3" t="n">
        <v>0.21</v>
      </c>
      <c r="C14262" s="3" t="n">
        <v>0.2235282377017699</v>
      </c>
      <c r="D14262" s="3" t="n">
        <v>0.01352823770176995</v>
      </c>
      <c r="E14262" s="3" t="n">
        <v>0.01352823770176995</v>
      </c>
      <c r="F14262" s="4" t="n">
        <v>0.06442017922547508</v>
      </c>
    </row>
    <row r="14263">
      <c r="A14263" s="5" t="inlineStr">
        <is>
          <t>2025-05-29 14:15</t>
        </is>
      </c>
      <c r="B14263" s="6" t="n">
        <v>0.18</v>
      </c>
      <c r="C14263" s="6" t="n">
        <v>0.1907819538105079</v>
      </c>
      <c r="D14263" s="6" t="n">
        <v>0.01078195381050789</v>
      </c>
      <c r="E14263" s="6" t="n">
        <v>0.01078195381050789</v>
      </c>
      <c r="F14263" s="7" t="n">
        <v>0.05989974305893418</v>
      </c>
    </row>
    <row r="14264">
      <c r="A14264" s="2" t="inlineStr">
        <is>
          <t>2025-05-29 14:30</t>
        </is>
      </c>
      <c r="B14264" s="3" t="n">
        <v>0.17</v>
      </c>
      <c r="C14264" s="3" t="n">
        <v>0.1775270766709788</v>
      </c>
      <c r="D14264" s="3" t="n">
        <v>0.007527076670978794</v>
      </c>
      <c r="E14264" s="3" t="n">
        <v>0.007527076670978794</v>
      </c>
      <c r="F14264" s="4" t="n">
        <v>0.04427692133354042</v>
      </c>
    </row>
    <row r="14265">
      <c r="A14265" s="5" t="inlineStr">
        <is>
          <t>2025-05-29 14:45</t>
        </is>
      </c>
      <c r="B14265" s="6" t="n">
        <v>0.2</v>
      </c>
      <c r="C14265" s="6" t="n">
        <v>0.2048521740952879</v>
      </c>
      <c r="D14265" s="6" t="n">
        <v>0.004852174095287931</v>
      </c>
      <c r="E14265" s="6" t="n">
        <v>0.004852174095287931</v>
      </c>
      <c r="F14265" s="7" t="n">
        <v>0.0242608703551353</v>
      </c>
    </row>
    <row r="14266">
      <c r="A14266" s="2" t="inlineStr">
        <is>
          <t>2025-05-29 15:00</t>
        </is>
      </c>
      <c r="B14266" s="3" t="n">
        <v>0.21</v>
      </c>
      <c r="C14266" s="3" t="n">
        <v>0.2156238487268442</v>
      </c>
      <c r="D14266" s="3" t="n">
        <v>0.005623848726844183</v>
      </c>
      <c r="E14266" s="3" t="n">
        <v>0.005623848726844183</v>
      </c>
      <c r="F14266" s="4" t="n">
        <v>0.02678023190506643</v>
      </c>
    </row>
    <row r="14267">
      <c r="A14267" s="5" t="inlineStr">
        <is>
          <t>2025-05-29 15:15</t>
        </is>
      </c>
      <c r="B14267" s="6" t="n">
        <v>0.19</v>
      </c>
      <c r="C14267" s="6" t="n">
        <v>0.1978974326042408</v>
      </c>
      <c r="D14267" s="6" t="n">
        <v>0.007897432604240806</v>
      </c>
      <c r="E14267" s="6" t="n">
        <v>0.007897432604240806</v>
      </c>
      <c r="F14267" s="7" t="n">
        <v>0.04156543454039669</v>
      </c>
    </row>
    <row r="14268">
      <c r="A14268" s="2" t="inlineStr">
        <is>
          <t>2025-05-29 15:30</t>
        </is>
      </c>
      <c r="B14268" s="3" t="n">
        <v>0.22</v>
      </c>
      <c r="C14268" s="3" t="n">
        <v>0.2271277265286276</v>
      </c>
      <c r="D14268" s="3" t="n">
        <v>0.007127726528627559</v>
      </c>
      <c r="E14268" s="3" t="n">
        <v>0.007127726528627559</v>
      </c>
      <c r="F14268" s="4" t="n">
        <v>0.03239875680104001</v>
      </c>
    </row>
    <row r="14269">
      <c r="A14269" s="5" t="inlineStr">
        <is>
          <t>2025-05-29 15:45</t>
        </is>
      </c>
      <c r="B14269" s="6" t="n">
        <v>0.22</v>
      </c>
      <c r="C14269" s="6" t="n">
        <v>0.2286964909292872</v>
      </c>
      <c r="D14269" s="6" t="n">
        <v>0.008696490929287232</v>
      </c>
      <c r="E14269" s="6" t="n">
        <v>0.008696490929287232</v>
      </c>
      <c r="F14269" s="7" t="n">
        <v>0.03952950404435331</v>
      </c>
    </row>
    <row r="14270">
      <c r="A14270" s="2" t="inlineStr">
        <is>
          <t>2025-05-29 16:00</t>
        </is>
      </c>
      <c r="B14270" s="3" t="n">
        <v>0.21</v>
      </c>
      <c r="C14270" s="3" t="n">
        <v>0.2232749684142157</v>
      </c>
      <c r="D14270" s="3" t="n">
        <v>0.01327496841421566</v>
      </c>
      <c r="E14270" s="3" t="n">
        <v>0.01327496841421566</v>
      </c>
      <c r="F14270" s="4" t="n">
        <v>0.06321413500476916</v>
      </c>
    </row>
    <row r="14271">
      <c r="A14271" s="5" t="inlineStr">
        <is>
          <t>2025-05-29 16:15</t>
        </is>
      </c>
      <c r="B14271" s="6" t="n">
        <v>0.21</v>
      </c>
      <c r="C14271" s="6" t="n">
        <v>0.2233041988771874</v>
      </c>
      <c r="D14271" s="6" t="n">
        <v>0.01330419887718745</v>
      </c>
      <c r="E14271" s="6" t="n">
        <v>0.01330419887718745</v>
      </c>
      <c r="F14271" s="7" t="n">
        <v>0.0633533276849244</v>
      </c>
    </row>
    <row r="14272">
      <c r="A14272" s="2" t="inlineStr">
        <is>
          <t>2025-05-29 16:30</t>
        </is>
      </c>
      <c r="B14272" s="3" t="n">
        <v>0.21</v>
      </c>
      <c r="C14272" s="3" t="n">
        <v>0.2226325041800206</v>
      </c>
      <c r="D14272" s="3" t="n">
        <v>0.0126325041800206</v>
      </c>
      <c r="E14272" s="3" t="n">
        <v>0.0126325041800206</v>
      </c>
      <c r="F14272" s="4" t="n">
        <v>0.06015478152317056</v>
      </c>
    </row>
    <row r="14273">
      <c r="A14273" s="5" t="inlineStr">
        <is>
          <t>2025-05-29 16:45</t>
        </is>
      </c>
      <c r="B14273" s="6" t="n">
        <v>0.18</v>
      </c>
      <c r="C14273" s="6" t="n">
        <v>0.1875307705806603</v>
      </c>
      <c r="D14273" s="6" t="n">
        <v>0.007530770580660318</v>
      </c>
      <c r="E14273" s="6" t="n">
        <v>0.007530770580660318</v>
      </c>
      <c r="F14273" s="7" t="n">
        <v>0.04183761410457057</v>
      </c>
    </row>
    <row r="14274">
      <c r="A14274" s="2" t="inlineStr">
        <is>
          <t>2025-05-29 17:00</t>
        </is>
      </c>
      <c r="B14274" s="3" t="n">
        <v>0.19</v>
      </c>
      <c r="C14274" s="3" t="n">
        <v>0.1932942380131497</v>
      </c>
      <c r="D14274" s="3" t="n">
        <v>0.003294238013149708</v>
      </c>
      <c r="E14274" s="3" t="n">
        <v>0.003294238013149708</v>
      </c>
      <c r="F14274" s="4" t="n">
        <v>0.01733809471479797</v>
      </c>
    </row>
    <row r="14275">
      <c r="A14275" s="5" t="inlineStr">
        <is>
          <t>2025-05-29 17:15</t>
        </is>
      </c>
      <c r="B14275" s="6" t="n">
        <v>0.24</v>
      </c>
      <c r="C14275" s="6" t="n">
        <v>0.2556428987222829</v>
      </c>
      <c r="D14275" s="6" t="n">
        <v>0.01564289872228292</v>
      </c>
      <c r="E14275" s="6" t="n">
        <v>0.01564289872228292</v>
      </c>
      <c r="F14275" s="7" t="n">
        <v>0.06517874440460072</v>
      </c>
    </row>
    <row r="14276">
      <c r="A14276" s="2" t="inlineStr">
        <is>
          <t>2025-05-29 17:30</t>
        </is>
      </c>
      <c r="B14276" s="3" t="n">
        <v>0.22</v>
      </c>
      <c r="C14276" s="3" t="n">
        <v>0.2245361918602438</v>
      </c>
      <c r="D14276" s="3" t="n">
        <v>0.004536191860243843</v>
      </c>
      <c r="E14276" s="3" t="n">
        <v>0.004536191860243843</v>
      </c>
      <c r="F14276" s="4" t="n">
        <v>0.02061905381647632</v>
      </c>
    </row>
    <row r="14277">
      <c r="A14277" s="5" t="inlineStr">
        <is>
          <t>2025-05-29 17:45</t>
        </is>
      </c>
      <c r="B14277" s="6" t="n">
        <v>0.23</v>
      </c>
      <c r="C14277" s="6" t="n">
        <v>0.2353848031247849</v>
      </c>
      <c r="D14277" s="6" t="n">
        <v>0.005384803124784843</v>
      </c>
      <c r="E14277" s="6" t="n">
        <v>0.005384803124784843</v>
      </c>
      <c r="F14277" s="7" t="n">
        <v>0.02341218739727241</v>
      </c>
    </row>
    <row r="14278">
      <c r="A14278" s="2" t="inlineStr">
        <is>
          <t>2025-05-29 18:00</t>
        </is>
      </c>
      <c r="B14278" s="3" t="n">
        <v>0.23</v>
      </c>
      <c r="C14278" s="3" t="n">
        <v>0.2353939217486279</v>
      </c>
      <c r="D14278" s="3" t="n">
        <v>0.005393921748627906</v>
      </c>
      <c r="E14278" s="3" t="n">
        <v>0.005393921748627906</v>
      </c>
      <c r="F14278" s="4" t="n">
        <v>0.02345183358772205</v>
      </c>
    </row>
    <row r="14279">
      <c r="A14279" s="5" t="inlineStr">
        <is>
          <t>2025-05-29 18:15</t>
        </is>
      </c>
      <c r="B14279" s="6" t="n">
        <v>0.67</v>
      </c>
      <c r="C14279" s="6" t="n">
        <v>0.6867080598504031</v>
      </c>
      <c r="D14279" s="6" t="n">
        <v>0.01670805985040302</v>
      </c>
      <c r="E14279" s="6" t="n">
        <v>0.01670805985040302</v>
      </c>
      <c r="F14279" s="7" t="n">
        <v>0.02493740272457555</v>
      </c>
    </row>
    <row r="14280">
      <c r="A14280" s="2" t="inlineStr">
        <is>
          <t>2025-05-29 18:30</t>
        </is>
      </c>
      <c r="B14280" s="3" t="n">
        <v>0.89</v>
      </c>
      <c r="C14280" s="3" t="n">
        <v>0.8919761385854187</v>
      </c>
      <c r="D14280" s="3" t="n">
        <v>0.001976138585418674</v>
      </c>
      <c r="E14280" s="3" t="n">
        <v>0.001976138585418674</v>
      </c>
      <c r="F14280" s="4" t="n">
        <v>0.002220380430559881</v>
      </c>
    </row>
    <row r="14281">
      <c r="A14281" s="5" t="inlineStr">
        <is>
          <t>2025-05-29 18:45</t>
        </is>
      </c>
      <c r="B14281" s="6" t="n">
        <v>0.26</v>
      </c>
      <c r="C14281" s="6" t="n">
        <v>0.2692666773023132</v>
      </c>
      <c r="D14281" s="6" t="n">
        <v>0.009266677302313231</v>
      </c>
      <c r="E14281" s="6" t="n">
        <v>0.009266677302313231</v>
      </c>
      <c r="F14281" s="7" t="n">
        <v>0.03564106641027755</v>
      </c>
    </row>
    <row r="14282">
      <c r="A14282" s="2" t="inlineStr">
        <is>
          <t>2025-05-29 19:00</t>
        </is>
      </c>
      <c r="B14282" s="3" t="n">
        <v>0.25</v>
      </c>
      <c r="C14282" s="3" t="n">
        <v>0.2552234684959679</v>
      </c>
      <c r="D14282" s="3" t="n">
        <v>0.005223468495967887</v>
      </c>
      <c r="E14282" s="3" t="n">
        <v>0.005223468495967887</v>
      </c>
      <c r="F14282" s="4" t="n">
        <v>0.02089387390029605</v>
      </c>
    </row>
    <row r="14283">
      <c r="A14283" s="5" t="inlineStr">
        <is>
          <t>2025-05-29 19:15</t>
        </is>
      </c>
      <c r="B14283" s="6" t="n">
        <v>0.37</v>
      </c>
      <c r="C14283" s="6" t="n">
        <v>0.3878202213209961</v>
      </c>
      <c r="D14283" s="6" t="n">
        <v>0.01782022132099614</v>
      </c>
      <c r="E14283" s="6" t="n">
        <v>0.01782022132099614</v>
      </c>
      <c r="F14283" s="7" t="n">
        <v>0.04816276019684698</v>
      </c>
    </row>
    <row r="14284">
      <c r="A14284" s="2" t="inlineStr">
        <is>
          <t>2025-05-29 19:30</t>
        </is>
      </c>
      <c r="B14284" s="3" t="n">
        <v>0.63</v>
      </c>
      <c r="C14284" s="3" t="n">
        <v>0.6283970207751672</v>
      </c>
      <c r="D14284" s="3" t="n">
        <v>-0.001602979224832768</v>
      </c>
      <c r="E14284" s="3" t="n">
        <v>0.001602979224832768</v>
      </c>
      <c r="F14284" s="4" t="n">
        <v>0.002544411463949772</v>
      </c>
    </row>
    <row r="14285">
      <c r="A14285" s="5" t="inlineStr">
        <is>
          <t>2025-05-29 19:45</t>
        </is>
      </c>
      <c r="B14285" s="6" t="n">
        <v>1.26</v>
      </c>
      <c r="C14285" s="6" t="n">
        <v>1.302448103312838</v>
      </c>
      <c r="D14285" s="6" t="n">
        <v>0.0424481033128381</v>
      </c>
      <c r="E14285" s="6" t="n">
        <v>0.0424481033128381</v>
      </c>
      <c r="F14285" s="7" t="n">
        <v>0.03368897085646756</v>
      </c>
    </row>
    <row r="14286">
      <c r="A14286" s="2" t="inlineStr">
        <is>
          <t>2025-05-29 20:00</t>
        </is>
      </c>
      <c r="B14286" s="3" t="n">
        <v>0.6899999999999999</v>
      </c>
      <c r="C14286" s="3" t="n">
        <v>0.6994994548394872</v>
      </c>
      <c r="D14286" s="3" t="n">
        <v>0.00949945483948722</v>
      </c>
      <c r="E14286" s="3" t="n">
        <v>0.00949945483948722</v>
      </c>
      <c r="F14286" s="4" t="n">
        <v>0.01376732583437666</v>
      </c>
    </row>
    <row r="14287">
      <c r="A14287" s="5" t="inlineStr">
        <is>
          <t>2025-05-29 20:15</t>
        </is>
      </c>
      <c r="B14287" s="6" t="n">
        <v>0.62</v>
      </c>
      <c r="C14287" s="6" t="n">
        <v>0.6344898386071102</v>
      </c>
      <c r="D14287" s="6" t="n">
        <v>0.01448983860711017</v>
      </c>
      <c r="E14287" s="6" t="n">
        <v>0.01448983860711017</v>
      </c>
      <c r="F14287" s="7" t="n">
        <v>0.02337070739312817</v>
      </c>
    </row>
    <row r="14288">
      <c r="A14288" s="2" t="inlineStr">
        <is>
          <t>2025-05-29 20:30</t>
        </is>
      </c>
      <c r="B14288" s="3" t="n">
        <v>1.17</v>
      </c>
      <c r="C14288" s="3" t="n">
        <v>1.180526670777654</v>
      </c>
      <c r="D14288" s="3" t="n">
        <v>0.01052667077765457</v>
      </c>
      <c r="E14288" s="3" t="n">
        <v>0.01052667077765457</v>
      </c>
      <c r="F14288" s="4" t="n">
        <v>0.008997154503125994</v>
      </c>
    </row>
    <row r="14289">
      <c r="A14289" s="5" t="inlineStr">
        <is>
          <t>2025-05-29 20:45</t>
        </is>
      </c>
      <c r="B14289" s="6" t="n">
        <v>0.34</v>
      </c>
      <c r="C14289" s="6" t="n">
        <v>0.3217746680596281</v>
      </c>
      <c r="D14289" s="6" t="n">
        <v>-0.0182253319403719</v>
      </c>
      <c r="E14289" s="6" t="n">
        <v>0.0182253319403719</v>
      </c>
      <c r="F14289" s="7" t="n">
        <v>0.05360391731402348</v>
      </c>
    </row>
    <row r="14290">
      <c r="A14290" s="2" t="inlineStr">
        <is>
          <t>2025-05-29 21:00</t>
        </is>
      </c>
      <c r="B14290" s="3" t="n">
        <v>0.4</v>
      </c>
      <c r="C14290" s="3" t="n">
        <v>0.3946901194453502</v>
      </c>
      <c r="D14290" s="3" t="n">
        <v>-0.005309880554649815</v>
      </c>
      <c r="E14290" s="3" t="n">
        <v>0.005309880554649815</v>
      </c>
      <c r="F14290" s="4" t="n">
        <v>0.01327470135343778</v>
      </c>
    </row>
    <row r="14291">
      <c r="A14291" s="5" t="inlineStr">
        <is>
          <t>2025-05-29 21:15</t>
        </is>
      </c>
      <c r="B14291" s="6" t="n">
        <v>0.42</v>
      </c>
      <c r="C14291" s="6" t="n">
        <v>0.4210084916980866</v>
      </c>
      <c r="D14291" s="6" t="n">
        <v>0.001008491698086644</v>
      </c>
      <c r="E14291" s="6" t="n">
        <v>0.001008491698086644</v>
      </c>
      <c r="F14291" s="7" t="n">
        <v>0.002401170704013032</v>
      </c>
    </row>
    <row r="14292">
      <c r="A14292" s="2" t="inlineStr">
        <is>
          <t>2025-05-29 21:30</t>
        </is>
      </c>
      <c r="B14292" s="3" t="n">
        <v>1.15</v>
      </c>
      <c r="C14292" s="3" t="n">
        <v>1.141919159460886</v>
      </c>
      <c r="D14292" s="3" t="n">
        <v>-0.008080840539113954</v>
      </c>
      <c r="E14292" s="3" t="n">
        <v>0.008080840539113954</v>
      </c>
      <c r="F14292" s="4" t="n">
        <v>0.007026817853988814</v>
      </c>
    </row>
    <row r="14293">
      <c r="A14293" s="5" t="inlineStr">
        <is>
          <t>2025-05-29 21:45</t>
        </is>
      </c>
      <c r="B14293" s="6" t="n">
        <v>0.73</v>
      </c>
      <c r="C14293" s="6" t="n">
        <v>0.7350590663141985</v>
      </c>
      <c r="D14293" s="6" t="n">
        <v>0.005059066314198502</v>
      </c>
      <c r="E14293" s="6" t="n">
        <v>0.005059066314198502</v>
      </c>
      <c r="F14293" s="7" t="n">
        <v>0.006930227818175718</v>
      </c>
    </row>
    <row r="14294">
      <c r="A14294" s="2" t="inlineStr">
        <is>
          <t>2025-05-29 22:00</t>
        </is>
      </c>
      <c r="B14294" s="3" t="n">
        <v>0.65</v>
      </c>
      <c r="C14294" s="3" t="n">
        <v>0.6572596104172592</v>
      </c>
      <c r="D14294" s="3" t="n">
        <v>0.007259610417259199</v>
      </c>
      <c r="E14294" s="3" t="n">
        <v>0.007259610417259199</v>
      </c>
      <c r="F14294" s="4" t="n">
        <v>0.01116863139398549</v>
      </c>
    </row>
    <row r="14295">
      <c r="A14295" s="5" t="inlineStr">
        <is>
          <t>2025-05-29 22:15</t>
        </is>
      </c>
      <c r="B14295" s="6" t="n">
        <v>0.6899999999999999</v>
      </c>
      <c r="C14295" s="6" t="n">
        <v>0.7063334519346799</v>
      </c>
      <c r="D14295" s="6" t="n">
        <v>0.01633345193467994</v>
      </c>
      <c r="E14295" s="6" t="n">
        <v>0.01633345193467994</v>
      </c>
      <c r="F14295" s="7" t="n">
        <v>0.02367166943624388</v>
      </c>
    </row>
    <row r="14296">
      <c r="A14296" s="2" t="inlineStr">
        <is>
          <t>2025-05-29 22:30</t>
        </is>
      </c>
      <c r="B14296" s="3" t="n">
        <v>0.71</v>
      </c>
      <c r="C14296" s="3" t="n">
        <v>0.7257911514594704</v>
      </c>
      <c r="D14296" s="3" t="n">
        <v>0.01579115145947041</v>
      </c>
      <c r="E14296" s="3" t="n">
        <v>0.01579115145947041</v>
      </c>
      <c r="F14296" s="4" t="n">
        <v>0.02224105836229486</v>
      </c>
    </row>
    <row r="14297">
      <c r="A14297" s="5" t="inlineStr">
        <is>
          <t>2025-05-29 22:45</t>
        </is>
      </c>
      <c r="B14297" s="6" t="n">
        <v>0.71</v>
      </c>
      <c r="C14297" s="6" t="n">
        <v>0.7258925435057517</v>
      </c>
      <c r="D14297" s="6" t="n">
        <v>0.01589254350575176</v>
      </c>
      <c r="E14297" s="6" t="n">
        <v>0.01589254350575176</v>
      </c>
      <c r="F14297" s="7" t="n">
        <v>0.02238386406108154</v>
      </c>
    </row>
    <row r="14298">
      <c r="A14298" s="2" t="inlineStr">
        <is>
          <t>2025-05-29 23:00</t>
        </is>
      </c>
      <c r="B14298" s="3" t="n">
        <v>0.7</v>
      </c>
      <c r="C14298" s="3" t="n">
        <v>0.6965235457603094</v>
      </c>
      <c r="D14298" s="3" t="n">
        <v>-0.003476454239690563</v>
      </c>
      <c r="E14298" s="3" t="n">
        <v>0.003476454239690563</v>
      </c>
      <c r="F14298" s="4" t="n">
        <v>0.004966363192463143</v>
      </c>
    </row>
    <row r="14299">
      <c r="A14299" s="5" t="inlineStr">
        <is>
          <t>2025-05-29 23:15</t>
        </is>
      </c>
      <c r="B14299" s="6" t="n">
        <v>0.61</v>
      </c>
      <c r="C14299" s="6" t="n">
        <v>0.6038646635353306</v>
      </c>
      <c r="D14299" s="6" t="n">
        <v>-0.00613533646466935</v>
      </c>
      <c r="E14299" s="6" t="n">
        <v>0.00613533646466935</v>
      </c>
      <c r="F14299" s="7" t="n">
        <v>0.01005792861411708</v>
      </c>
    </row>
    <row r="14300">
      <c r="A14300" s="2" t="inlineStr">
        <is>
          <t>2025-05-29 23:30</t>
        </is>
      </c>
      <c r="B14300" s="3" t="n">
        <v>0.79</v>
      </c>
      <c r="C14300" s="3" t="n">
        <v>0.7991034136222979</v>
      </c>
      <c r="D14300" s="3" t="n">
        <v>0.009103413622297829</v>
      </c>
      <c r="E14300" s="3" t="n">
        <v>0.009103413622297829</v>
      </c>
      <c r="F14300" s="4" t="n">
        <v>0.01152330836806901</v>
      </c>
    </row>
    <row r="14301">
      <c r="A14301" s="5" t="inlineStr">
        <is>
          <t>2025-05-29 23:45</t>
        </is>
      </c>
      <c r="B14301" s="6" t="n">
        <v>0.45</v>
      </c>
      <c r="C14301" s="6" t="n">
        <v>0.441851995297261</v>
      </c>
      <c r="D14301" s="6" t="n">
        <v>-0.00814800470273902</v>
      </c>
      <c r="E14301" s="6" t="n">
        <v>0.00814800470273902</v>
      </c>
      <c r="F14301" s="7" t="n">
        <v>0.01810667707696076</v>
      </c>
    </row>
    <row r="14302">
      <c r="A14302" s="2" t="inlineStr">
        <is>
          <t>2025-05-30 00:00</t>
        </is>
      </c>
      <c r="B14302" s="3" t="n">
        <v>0.27</v>
      </c>
      <c r="C14302" s="3" t="n">
        <v>0.267306885779197</v>
      </c>
      <c r="D14302" s="3" t="n">
        <v>-0.002693114220802983</v>
      </c>
      <c r="E14302" s="3" t="n">
        <v>0.002693114220802983</v>
      </c>
      <c r="F14302" s="4" t="n">
        <v>0.009974497077142541</v>
      </c>
    </row>
    <row r="14303">
      <c r="A14303" s="5" t="inlineStr">
        <is>
          <t>2025-05-30 00:15</t>
        </is>
      </c>
      <c r="B14303" s="6" t="n">
        <v>0.3</v>
      </c>
      <c r="C14303" s="6" t="n">
        <v>0.3015859472575902</v>
      </c>
      <c r="D14303" s="6" t="n">
        <v>0.001585947257590259</v>
      </c>
      <c r="E14303" s="6" t="n">
        <v>0.001585947257590259</v>
      </c>
      <c r="F14303" s="7" t="n">
        <v>0.00528649084101256</v>
      </c>
    </row>
    <row r="14304">
      <c r="A14304" s="2" t="inlineStr">
        <is>
          <t>2025-05-30 00:30</t>
        </is>
      </c>
      <c r="B14304" s="3" t="n">
        <v>0.27</v>
      </c>
      <c r="C14304" s="3" t="n">
        <v>0.269471559879353</v>
      </c>
      <c r="D14304" s="3" t="n">
        <v>-0.0005284401206470113</v>
      </c>
      <c r="E14304" s="3" t="n">
        <v>0.0005284401206470113</v>
      </c>
      <c r="F14304" s="4" t="n">
        <v>0.001957185624777132</v>
      </c>
    </row>
    <row r="14305">
      <c r="A14305" s="5" t="inlineStr">
        <is>
          <t>2025-05-30 00:45</t>
        </is>
      </c>
      <c r="B14305" s="6" t="n">
        <v>0.3</v>
      </c>
      <c r="C14305" s="6" t="n">
        <v>0.299974994368588</v>
      </c>
      <c r="D14305" s="6" t="n">
        <v>-2.500563141194512e-05</v>
      </c>
      <c r="E14305" s="6" t="n">
        <v>2.500563141194512e-05</v>
      </c>
      <c r="F14305" s="7" t="n">
        <v>8.335210442864337e-05</v>
      </c>
    </row>
    <row r="14306">
      <c r="A14306" s="2" t="inlineStr">
        <is>
          <t>2025-05-30 01:00</t>
        </is>
      </c>
      <c r="B14306" s="3" t="n">
        <v>0.3</v>
      </c>
      <c r="C14306" s="3" t="n">
        <v>0.3024710800550418</v>
      </c>
      <c r="D14306" s="3" t="n">
        <v>0.002471080055041763</v>
      </c>
      <c r="E14306" s="3" t="n">
        <v>0.002471080055041763</v>
      </c>
      <c r="F14306" s="4" t="n">
        <v>0.008236933489349433</v>
      </c>
    </row>
    <row r="14307">
      <c r="A14307" s="5" t="inlineStr">
        <is>
          <t>2025-05-30 01:15</t>
        </is>
      </c>
      <c r="B14307" s="6" t="n">
        <v>0.29</v>
      </c>
      <c r="C14307" s="6" t="n">
        <v>0.2924750478554017</v>
      </c>
      <c r="D14307" s="6" t="n">
        <v>0.002475047855401702</v>
      </c>
      <c r="E14307" s="6" t="n">
        <v>0.002475047855401702</v>
      </c>
      <c r="F14307" s="7" t="n">
        <v>0.008534647747817427</v>
      </c>
    </row>
    <row r="14308">
      <c r="A14308" s="2" t="inlineStr">
        <is>
          <t>2025-05-30 01:30</t>
        </is>
      </c>
      <c r="B14308" s="3" t="n">
        <v>0.29</v>
      </c>
      <c r="C14308" s="3" t="n">
        <v>0.2957680413448037</v>
      </c>
      <c r="D14308" s="3" t="n">
        <v>0.005768041344803687</v>
      </c>
      <c r="E14308" s="3" t="n">
        <v>0.005768041344803687</v>
      </c>
      <c r="F14308" s="4" t="n">
        <v>0.01988979767211686</v>
      </c>
    </row>
    <row r="14309">
      <c r="A14309" s="5" t="inlineStr">
        <is>
          <t>2025-05-30 01:45</t>
        </is>
      </c>
      <c r="B14309" s="6" t="n">
        <v>0.28</v>
      </c>
      <c r="C14309" s="6" t="n">
        <v>0.2832666312472844</v>
      </c>
      <c r="D14309" s="6" t="n">
        <v>0.003266631247284324</v>
      </c>
      <c r="E14309" s="6" t="n">
        <v>0.003266631247284324</v>
      </c>
      <c r="F14309" s="7" t="n">
        <v>0.01166654012720637</v>
      </c>
    </row>
    <row r="14310">
      <c r="A14310" s="2" t="inlineStr">
        <is>
          <t>2025-05-30 02:00</t>
        </is>
      </c>
      <c r="B14310" s="3" t="n">
        <v>0.3</v>
      </c>
      <c r="C14310" s="3" t="n">
        <v>0.302810435334565</v>
      </c>
      <c r="D14310" s="3" t="n">
        <v>0.002810435334565042</v>
      </c>
      <c r="E14310" s="3" t="n">
        <v>0.002810435334565042</v>
      </c>
      <c r="F14310" s="4" t="n">
        <v>0.009368117750656414</v>
      </c>
    </row>
    <row r="14311">
      <c r="A14311" s="5" t="inlineStr">
        <is>
          <t>2025-05-30 02:15</t>
        </is>
      </c>
      <c r="B14311" s="6" t="n">
        <v>0.32</v>
      </c>
      <c r="C14311" s="6" t="n">
        <v>0.3243758220070519</v>
      </c>
      <c r="D14311" s="6" t="n">
        <v>0.004375822007051888</v>
      </c>
      <c r="E14311" s="6" t="n">
        <v>0.004375822007051888</v>
      </c>
      <c r="F14311" s="7" t="n">
        <v>0.01367444372930451</v>
      </c>
    </row>
    <row r="14312">
      <c r="A14312" s="2" t="inlineStr">
        <is>
          <t>2025-05-30 02:30</t>
        </is>
      </c>
      <c r="B14312" s="3" t="n">
        <v>1</v>
      </c>
      <c r="C14312" s="3" t="n">
        <v>0.9542384741173205</v>
      </c>
      <c r="D14312" s="3" t="n">
        <v>-0.04576152588267945</v>
      </c>
      <c r="E14312" s="3" t="n">
        <v>0.04576152588267945</v>
      </c>
      <c r="F14312" s="4" t="n">
        <v>0.04576152583691793</v>
      </c>
    </row>
    <row r="14313">
      <c r="A14313" s="5" t="inlineStr">
        <is>
          <t>2025-05-30 02:45</t>
        </is>
      </c>
      <c r="B14313" s="6" t="n">
        <v>0.99</v>
      </c>
      <c r="C14313" s="6" t="n">
        <v>0.9366175375867796</v>
      </c>
      <c r="D14313" s="6" t="n">
        <v>-0.05338246241322042</v>
      </c>
      <c r="E14313" s="6" t="n">
        <v>0.05338246241322042</v>
      </c>
      <c r="F14313" s="7" t="n">
        <v>0.05392167915080681</v>
      </c>
    </row>
    <row r="14314">
      <c r="A14314" s="2" t="inlineStr">
        <is>
          <t>2025-05-30 03:00</t>
        </is>
      </c>
      <c r="B14314" s="3" t="n">
        <v>0.36</v>
      </c>
      <c r="C14314" s="3" t="n">
        <v>0.3513721699354688</v>
      </c>
      <c r="D14314" s="3" t="n">
        <v>-0.008627830064531217</v>
      </c>
      <c r="E14314" s="3" t="n">
        <v>0.008627830064531217</v>
      </c>
      <c r="F14314" s="4" t="n">
        <v>0.02396619455712506</v>
      </c>
    </row>
    <row r="14315">
      <c r="A14315" s="5" t="inlineStr">
        <is>
          <t>2025-05-30 03:15</t>
        </is>
      </c>
      <c r="B14315" s="6" t="n">
        <v>1.72</v>
      </c>
      <c r="C14315" s="6" t="n">
        <v>1.755309268498437</v>
      </c>
      <c r="D14315" s="6" t="n">
        <v>0.03530926849843752</v>
      </c>
      <c r="E14315" s="6" t="n">
        <v>0.03530926849843752</v>
      </c>
      <c r="F14315" s="7" t="n">
        <v>0.02052864446390051</v>
      </c>
    </row>
    <row r="14316">
      <c r="A14316" s="2" t="inlineStr">
        <is>
          <t>2025-05-30 03:30</t>
        </is>
      </c>
      <c r="B14316" s="3" t="n">
        <v>1.05</v>
      </c>
      <c r="C14316" s="3" t="n">
        <v>1.067575876318497</v>
      </c>
      <c r="D14316" s="3" t="n">
        <v>0.017575876318497</v>
      </c>
      <c r="E14316" s="3" t="n">
        <v>0.017575876318497</v>
      </c>
      <c r="F14316" s="4" t="n">
        <v>0.01673892981119816</v>
      </c>
    </row>
    <row r="14317">
      <c r="A14317" s="5" t="inlineStr">
        <is>
          <t>2025-05-30 03:45</t>
        </is>
      </c>
      <c r="B14317" s="6" t="n">
        <v>0.37</v>
      </c>
      <c r="C14317" s="6" t="n">
        <v>0.3655605303610354</v>
      </c>
      <c r="D14317" s="6" t="n">
        <v>-0.004439469638964633</v>
      </c>
      <c r="E14317" s="6" t="n">
        <v>0.004439469638964633</v>
      </c>
      <c r="F14317" s="7" t="n">
        <v>0.01199856655936775</v>
      </c>
    </row>
    <row r="14318">
      <c r="A14318" s="2" t="inlineStr">
        <is>
          <t>2025-05-30 04:00</t>
        </is>
      </c>
      <c r="B14318" s="3" t="n">
        <v>0.32</v>
      </c>
      <c r="C14318" s="3" t="n">
        <v>0.3180019184703925</v>
      </c>
      <c r="D14318" s="3" t="n">
        <v>-0.001998081529607509</v>
      </c>
      <c r="E14318" s="3" t="n">
        <v>0.001998081529607509</v>
      </c>
      <c r="F14318" s="4" t="n">
        <v>0.006244004760510952</v>
      </c>
    </row>
    <row r="14319">
      <c r="A14319" s="5" t="inlineStr">
        <is>
          <t>2025-05-30 04:15</t>
        </is>
      </c>
      <c r="B14319" s="6" t="n">
        <v>1.65</v>
      </c>
      <c r="C14319" s="6" t="n">
        <v>1.676184652829793</v>
      </c>
      <c r="D14319" s="6" t="n">
        <v>0.02618465282979354</v>
      </c>
      <c r="E14319" s="6" t="n">
        <v>0.02618465282979354</v>
      </c>
      <c r="F14319" s="7" t="n">
        <v>0.01586948655389337</v>
      </c>
    </row>
    <row r="14320">
      <c r="A14320" s="2" t="inlineStr">
        <is>
          <t>2025-05-30 04:30</t>
        </is>
      </c>
      <c r="B14320" s="3" t="n">
        <v>0.28</v>
      </c>
      <c r="C14320" s="3" t="n">
        <v>0.2885231898389932</v>
      </c>
      <c r="D14320" s="3" t="n">
        <v>0.008523189838993139</v>
      </c>
      <c r="E14320" s="3" t="n">
        <v>0.008523189838993139</v>
      </c>
      <c r="F14320" s="4" t="n">
        <v>0.03043996360197562</v>
      </c>
    </row>
    <row r="14321">
      <c r="A14321" s="5" t="inlineStr">
        <is>
          <t>2025-05-30 04:45</t>
        </is>
      </c>
      <c r="B14321" s="6" t="n">
        <v>0.27</v>
      </c>
      <c r="C14321" s="6" t="n">
        <v>0.2770420260033251</v>
      </c>
      <c r="D14321" s="6" t="n">
        <v>0.007042026003325041</v>
      </c>
      <c r="E14321" s="6" t="n">
        <v>0.007042026003325041</v>
      </c>
      <c r="F14321" s="7" t="n">
        <v>0.02608157769349431</v>
      </c>
    </row>
    <row r="14322">
      <c r="A14322" s="2" t="inlineStr">
        <is>
          <t>2025-05-30 05:00</t>
        </is>
      </c>
      <c r="B14322" s="3" t="n">
        <v>0.29</v>
      </c>
      <c r="C14322" s="3" t="n">
        <v>0.2957522205844738</v>
      </c>
      <c r="D14322" s="3" t="n">
        <v>0.005752220584473833</v>
      </c>
      <c r="E14322" s="3" t="n">
        <v>0.005752220584473833</v>
      </c>
      <c r="F14322" s="4" t="n">
        <v>0.01983524332633996</v>
      </c>
    </row>
    <row r="14323">
      <c r="A14323" s="5" t="inlineStr">
        <is>
          <t>2025-05-30 05:15</t>
        </is>
      </c>
      <c r="B14323" s="6" t="n">
        <v>0.28</v>
      </c>
      <c r="C14323" s="6" t="n">
        <v>0.2852674333674025</v>
      </c>
      <c r="D14323" s="6" t="n">
        <v>0.00526743336740243</v>
      </c>
      <c r="E14323" s="6" t="n">
        <v>0.00526743336740243</v>
      </c>
      <c r="F14323" s="7" t="n">
        <v>0.0188122619592506</v>
      </c>
    </row>
    <row r="14324">
      <c r="A14324" s="2" t="inlineStr">
        <is>
          <t>2025-05-30 05:30</t>
        </is>
      </c>
      <c r="B14324" s="3" t="n">
        <v>0.29</v>
      </c>
      <c r="C14324" s="3" t="n">
        <v>0.292826109812747</v>
      </c>
      <c r="D14324" s="3" t="n">
        <v>0.002826109812747002</v>
      </c>
      <c r="E14324" s="3" t="n">
        <v>0.002826109812747002</v>
      </c>
      <c r="F14324" s="4" t="n">
        <v>0.009745206217247572</v>
      </c>
    </row>
    <row r="14325">
      <c r="A14325" s="5" t="inlineStr">
        <is>
          <t>2025-05-30 05:45</t>
        </is>
      </c>
      <c r="B14325" s="6" t="n">
        <v>0.25</v>
      </c>
      <c r="C14325" s="6" t="n">
        <v>0.2496850901444155</v>
      </c>
      <c r="D14325" s="6" t="n">
        <v>-0.000314909855584522</v>
      </c>
      <c r="E14325" s="6" t="n">
        <v>0.000314909855584522</v>
      </c>
      <c r="F14325" s="7" t="n">
        <v>0.00125963941729953</v>
      </c>
    </row>
    <row r="14326">
      <c r="A14326" s="2" t="inlineStr">
        <is>
          <t>2025-05-30 06:00</t>
        </is>
      </c>
      <c r="B14326" s="3" t="n">
        <v>0.22</v>
      </c>
      <c r="C14326" s="3" t="n">
        <v>0.2236984021559582</v>
      </c>
      <c r="D14326" s="3" t="n">
        <v>0.003698402155958153</v>
      </c>
      <c r="E14326" s="3" t="n">
        <v>0.003698402155958153</v>
      </c>
      <c r="F14326" s="4" t="n">
        <v>0.01681091881430561</v>
      </c>
    </row>
    <row r="14327">
      <c r="A14327" s="5" t="inlineStr">
        <is>
          <t>2025-05-30 06:15</t>
        </is>
      </c>
      <c r="B14327" s="6" t="n">
        <v>0.22</v>
      </c>
      <c r="C14327" s="6" t="n">
        <v>0.2217013191050061</v>
      </c>
      <c r="D14327" s="6" t="n">
        <v>0.001701319105006122</v>
      </c>
      <c r="E14327" s="6" t="n">
        <v>0.001701319105006122</v>
      </c>
      <c r="F14327" s="7" t="n">
        <v>0.007733268623967515</v>
      </c>
    </row>
    <row r="14328">
      <c r="A14328" s="2" t="inlineStr">
        <is>
          <t>2025-05-30 06:30</t>
        </is>
      </c>
      <c r="B14328" s="3" t="n">
        <v>0.22</v>
      </c>
      <c r="C14328" s="3" t="n">
        <v>0.2202833455689498</v>
      </c>
      <c r="D14328" s="3" t="n">
        <v>0.0002833455689498221</v>
      </c>
      <c r="E14328" s="3" t="n">
        <v>0.0002833455689498221</v>
      </c>
      <c r="F14328" s="4" t="n">
        <v>0.001287934398463126</v>
      </c>
    </row>
    <row r="14329">
      <c r="A14329" s="5" t="inlineStr">
        <is>
          <t>2025-05-30 06:45</t>
        </is>
      </c>
      <c r="B14329" s="6" t="n">
        <v>0.21</v>
      </c>
      <c r="C14329" s="6" t="n">
        <v>0.2125950250630205</v>
      </c>
      <c r="D14329" s="6" t="n">
        <v>0.002595025063020534</v>
      </c>
      <c r="E14329" s="6" t="n">
        <v>0.002595025063020534</v>
      </c>
      <c r="F14329" s="7" t="n">
        <v>0.01235726214601558</v>
      </c>
    </row>
    <row r="14330">
      <c r="A14330" s="2" t="inlineStr">
        <is>
          <t>2025-05-30 07:00</t>
        </is>
      </c>
      <c r="B14330" s="3" t="n">
        <v>0.93</v>
      </c>
      <c r="C14330" s="3" t="n">
        <v>0.8885516653996457</v>
      </c>
      <c r="D14330" s="3" t="n">
        <v>-0.04144833460035435</v>
      </c>
      <c r="E14330" s="3" t="n">
        <v>0.04144833460035435</v>
      </c>
      <c r="F14330" s="4" t="n">
        <v>0.04456810167288844</v>
      </c>
    </row>
    <row r="14331">
      <c r="A14331" s="5" t="inlineStr">
        <is>
          <t>2025-05-30 07:15</t>
        </is>
      </c>
      <c r="B14331" s="6" t="n">
        <v>0.79</v>
      </c>
      <c r="C14331" s="6" t="n">
        <v>0.7459062571038333</v>
      </c>
      <c r="D14331" s="6" t="n">
        <v>-0.04409374289616674</v>
      </c>
      <c r="E14331" s="6" t="n">
        <v>0.04409374289616674</v>
      </c>
      <c r="F14331" s="7" t="n">
        <v>0.05581486435487579</v>
      </c>
    </row>
    <row r="14332">
      <c r="A14332" s="2" t="inlineStr">
        <is>
          <t>2025-05-30 07:30</t>
        </is>
      </c>
      <c r="B14332" s="3" t="n">
        <v>2.91</v>
      </c>
      <c r="C14332" s="3" t="n">
        <v>2.900168574482757</v>
      </c>
      <c r="D14332" s="3" t="n">
        <v>-0.009831425517243364</v>
      </c>
      <c r="E14332" s="3" t="n">
        <v>0.009831425517243364</v>
      </c>
      <c r="F14332" s="4" t="n">
        <v>0.003378496740159748</v>
      </c>
    </row>
    <row r="14333">
      <c r="A14333" s="5" t="inlineStr">
        <is>
          <t>2025-05-30 07:45</t>
        </is>
      </c>
      <c r="B14333" s="6" t="n">
        <v>2.68</v>
      </c>
      <c r="C14333" s="6" t="n">
        <v>2.659472387491999</v>
      </c>
      <c r="D14333" s="6" t="n">
        <v>-0.02052761250800117</v>
      </c>
      <c r="E14333" s="6" t="n">
        <v>0.02052761250800117</v>
      </c>
      <c r="F14333" s="7" t="n">
        <v>0.007659556903112541</v>
      </c>
    </row>
    <row r="14334">
      <c r="A14334" s="2" t="inlineStr">
        <is>
          <t>2025-05-30 08:00</t>
        </is>
      </c>
      <c r="B14334" s="3" t="n">
        <v>3.93</v>
      </c>
      <c r="C14334" s="3" t="n">
        <v>4.070325817806297</v>
      </c>
      <c r="D14334" s="3" t="n">
        <v>0.1403258178062967</v>
      </c>
      <c r="E14334" s="3" t="n">
        <v>0.1403258178062967</v>
      </c>
      <c r="F14334" s="4" t="n">
        <v>0.0357063149543487</v>
      </c>
    </row>
    <row r="14335">
      <c r="A14335" s="5" t="inlineStr">
        <is>
          <t>2025-05-30 08:15</t>
        </is>
      </c>
      <c r="B14335" s="6" t="n">
        <v>3.52</v>
      </c>
      <c r="C14335" s="6" t="n">
        <v>3.671148342417796</v>
      </c>
      <c r="D14335" s="6" t="n">
        <v>0.1511483424177964</v>
      </c>
      <c r="E14335" s="6" t="n">
        <v>0.1511483424177964</v>
      </c>
      <c r="F14335" s="7" t="n">
        <v>0.04293986999285697</v>
      </c>
    </row>
    <row r="14336">
      <c r="A14336" s="2" t="inlineStr">
        <is>
          <t>2025-05-30 08:30</t>
        </is>
      </c>
      <c r="B14336" s="3" t="n">
        <v>2.6</v>
      </c>
      <c r="C14336" s="3" t="n">
        <v>2.678504892771376</v>
      </c>
      <c r="D14336" s="3" t="n">
        <v>0.07850489277137562</v>
      </c>
      <c r="E14336" s="3" t="n">
        <v>0.07850489277137562</v>
      </c>
      <c r="F14336" s="4" t="n">
        <v>0.03019418951583901</v>
      </c>
    </row>
    <row r="14337">
      <c r="A14337" s="5" t="inlineStr">
        <is>
          <t>2025-05-30 08:45</t>
        </is>
      </c>
      <c r="B14337" s="6" t="n">
        <v>1.61</v>
      </c>
      <c r="C14337" s="6" t="n">
        <v>1.596502822650656</v>
      </c>
      <c r="D14337" s="6" t="n">
        <v>-0.01349717734934441</v>
      </c>
      <c r="E14337" s="6" t="n">
        <v>0.01349717734934441</v>
      </c>
      <c r="F14337" s="7" t="n">
        <v>0.008383339963329859</v>
      </c>
    </row>
    <row r="14338">
      <c r="A14338" s="2" t="inlineStr">
        <is>
          <t>2025-05-30 09:00</t>
        </is>
      </c>
      <c r="B14338" s="3" t="n">
        <v>1.36</v>
      </c>
      <c r="C14338" s="3" t="n">
        <v>1.391904725285971</v>
      </c>
      <c r="D14338" s="3" t="n">
        <v>0.03190472528597077</v>
      </c>
      <c r="E14338" s="3" t="n">
        <v>0.03190472528597077</v>
      </c>
      <c r="F14338" s="4" t="n">
        <v>0.02345935681067015</v>
      </c>
    </row>
    <row r="14339">
      <c r="A14339" s="5" t="inlineStr">
        <is>
          <t>2025-05-30 09:15</t>
        </is>
      </c>
      <c r="B14339" s="6" t="n">
        <v>0.16</v>
      </c>
      <c r="C14339" s="6" t="n">
        <v>0.1737535513562537</v>
      </c>
      <c r="D14339" s="6" t="n">
        <v>0.0137535513562537</v>
      </c>
      <c r="E14339" s="6" t="n">
        <v>0.0137535513562537</v>
      </c>
      <c r="F14339" s="7" t="n">
        <v>0.0859596954393375</v>
      </c>
    </row>
    <row r="14340">
      <c r="A14340" s="2" t="inlineStr">
        <is>
          <t>2025-05-30 09:30</t>
        </is>
      </c>
      <c r="B14340" s="3" t="n">
        <v>0.41</v>
      </c>
      <c r="C14340" s="3" t="n">
        <v>0.423607334757242</v>
      </c>
      <c r="D14340" s="3" t="n">
        <v>0.01360733475724202</v>
      </c>
      <c r="E14340" s="3" t="n">
        <v>0.01360733475724202</v>
      </c>
      <c r="F14340" s="4" t="n">
        <v>0.03318862127817902</v>
      </c>
    </row>
    <row r="14341">
      <c r="A14341" s="5" t="inlineStr">
        <is>
          <t>2025-05-30 09:45</t>
        </is>
      </c>
      <c r="B14341" s="6" t="n">
        <v>0.11</v>
      </c>
      <c r="C14341" s="6" t="n">
        <v>0.1087489796504634</v>
      </c>
      <c r="D14341" s="6" t="n">
        <v>-0.001251020349536572</v>
      </c>
      <c r="E14341" s="6" t="n">
        <v>0.001251020349536572</v>
      </c>
      <c r="F14341" s="7" t="n">
        <v>0.01137291216512418</v>
      </c>
    </row>
    <row r="14342">
      <c r="A14342" s="2" t="inlineStr">
        <is>
          <t>2025-05-30 10:00</t>
        </is>
      </c>
      <c r="B14342" s="3" t="n">
        <v>0.11</v>
      </c>
      <c r="C14342" s="3" t="n">
        <v>0.1186208076366553</v>
      </c>
      <c r="D14342" s="3" t="n">
        <v>0.00862080763665532</v>
      </c>
      <c r="E14342" s="3" t="n">
        <v>0.00862080763665532</v>
      </c>
      <c r="F14342" s="4" t="n">
        <v>0.07837097780258492</v>
      </c>
    </row>
    <row r="14343">
      <c r="A14343" s="5" t="inlineStr">
        <is>
          <t>2025-05-30 10:15</t>
        </is>
      </c>
      <c r="B14343" s="6" t="n">
        <v>0.13</v>
      </c>
      <c r="C14343" s="6" t="n">
        <v>0.1178169338775291</v>
      </c>
      <c r="D14343" s="6" t="n">
        <v>-0.0121830661224709</v>
      </c>
      <c r="E14343" s="6" t="n">
        <v>0.0121830661224709</v>
      </c>
      <c r="F14343" s="7" t="n">
        <v>0.09371589252888468</v>
      </c>
    </row>
    <row r="14344">
      <c r="A14344" s="2" t="inlineStr">
        <is>
          <t>2025-05-30 10:30</t>
        </is>
      </c>
      <c r="B14344" s="3" t="n">
        <v>0.17</v>
      </c>
      <c r="C14344" s="3" t="n">
        <v>0.1650331892713058</v>
      </c>
      <c r="D14344" s="3" t="n">
        <v>-0.00496681072869426</v>
      </c>
      <c r="E14344" s="3" t="n">
        <v>0.00496681072869426</v>
      </c>
      <c r="F14344" s="4" t="n">
        <v>0.02921653352633956</v>
      </c>
    </row>
    <row r="14345">
      <c r="A14345" s="5" t="inlineStr">
        <is>
          <t>2025-05-30 10:45</t>
        </is>
      </c>
      <c r="B14345" s="6" t="n">
        <v>1.86</v>
      </c>
      <c r="C14345" s="6" t="n">
        <v>1.850048747780485</v>
      </c>
      <c r="D14345" s="6" t="n">
        <v>-0.009951252219515316</v>
      </c>
      <c r="E14345" s="6" t="n">
        <v>0.009951252219515316</v>
      </c>
      <c r="F14345" s="7" t="n">
        <v>0.005350135599013536</v>
      </c>
    </row>
    <row r="14346">
      <c r="A14346" s="2" t="inlineStr">
        <is>
          <t>2025-05-30 11:00</t>
        </is>
      </c>
      <c r="B14346" s="3" t="n">
        <v>1.78</v>
      </c>
      <c r="C14346" s="3" t="n">
        <v>1.8153301349696</v>
      </c>
      <c r="D14346" s="3" t="n">
        <v>0.03533013496960025</v>
      </c>
      <c r="E14346" s="3" t="n">
        <v>0.03533013496960025</v>
      </c>
      <c r="F14346" s="4" t="n">
        <v>0.01984839042120891</v>
      </c>
    </row>
    <row r="14347">
      <c r="A14347" s="5" t="inlineStr">
        <is>
          <t>2025-05-30 11:15</t>
        </is>
      </c>
      <c r="B14347" s="6" t="n">
        <v>1.97</v>
      </c>
      <c r="C14347" s="6" t="n">
        <v>1.973088837597806</v>
      </c>
      <c r="D14347" s="6" t="n">
        <v>0.003088837597806204</v>
      </c>
      <c r="E14347" s="6" t="n">
        <v>0.003088837597806204</v>
      </c>
      <c r="F14347" s="7" t="n">
        <v>0.001567937866110795</v>
      </c>
    </row>
    <row r="14348">
      <c r="A14348" s="2" t="inlineStr">
        <is>
          <t>2025-05-30 11:30</t>
        </is>
      </c>
      <c r="B14348" s="3" t="n">
        <v>1.74</v>
      </c>
      <c r="C14348" s="3" t="n">
        <v>1.773631292670989</v>
      </c>
      <c r="D14348" s="3" t="n">
        <v>0.03363129267098852</v>
      </c>
      <c r="E14348" s="3" t="n">
        <v>0.03363129267098852</v>
      </c>
      <c r="F14348" s="4" t="n">
        <v>0.01932832911014953</v>
      </c>
    </row>
    <row r="14349">
      <c r="A14349" s="5" t="inlineStr">
        <is>
          <t>2025-05-30 11:45</t>
        </is>
      </c>
      <c r="B14349" s="6" t="n">
        <v>1.76</v>
      </c>
      <c r="C14349" s="6" t="n">
        <v>1.823144430118768</v>
      </c>
      <c r="D14349" s="6" t="n">
        <v>0.06314443011876847</v>
      </c>
      <c r="E14349" s="6" t="n">
        <v>0.06314443011876847</v>
      </c>
      <c r="F14349" s="7" t="n">
        <v>0.03587751709255167</v>
      </c>
    </row>
    <row r="14350">
      <c r="A14350" s="2" t="inlineStr">
        <is>
          <t>2025-05-30 12:00</t>
        </is>
      </c>
      <c r="B14350" s="3" t="n">
        <v>2.23</v>
      </c>
      <c r="C14350" s="3" t="n">
        <v>2.350502949256069</v>
      </c>
      <c r="D14350" s="3" t="n">
        <v>0.1205029492560685</v>
      </c>
      <c r="E14350" s="3" t="n">
        <v>0.1205029492560685</v>
      </c>
      <c r="F14350" s="4" t="n">
        <v>0.05403719695158356</v>
      </c>
    </row>
    <row r="14351">
      <c r="A14351" s="5" t="inlineStr">
        <is>
          <t>2025-05-30 12:15</t>
        </is>
      </c>
      <c r="B14351" s="6" t="n">
        <v>2.18</v>
      </c>
      <c r="C14351" s="6" t="n">
        <v>2.245236071382435</v>
      </c>
      <c r="D14351" s="6" t="n">
        <v>0.06523607138243515</v>
      </c>
      <c r="E14351" s="6" t="n">
        <v>0.06523607138243515</v>
      </c>
      <c r="F14351" s="7" t="n">
        <v>0.02992480337271116</v>
      </c>
    </row>
    <row r="14352">
      <c r="A14352" s="2" t="inlineStr">
        <is>
          <t>2025-05-30 12:30</t>
        </is>
      </c>
      <c r="B14352" s="3" t="n">
        <v>2.35</v>
      </c>
      <c r="C14352" s="3" t="n">
        <v>2.37963887200014</v>
      </c>
      <c r="D14352" s="3" t="n">
        <v>0.02963887200013993</v>
      </c>
      <c r="E14352" s="3" t="n">
        <v>0.02963887200013993</v>
      </c>
      <c r="F14352" s="4" t="n">
        <v>0.01261228595213942</v>
      </c>
    </row>
    <row r="14353">
      <c r="A14353" s="5" t="inlineStr">
        <is>
          <t>2025-05-30 12:45</t>
        </is>
      </c>
      <c r="B14353" s="6" t="n">
        <v>2.44</v>
      </c>
      <c r="C14353" s="6" t="n">
        <v>2.496860723599809</v>
      </c>
      <c r="D14353" s="6" t="n">
        <v>0.05686072359980932</v>
      </c>
      <c r="E14353" s="6" t="n">
        <v>0.05686072359980932</v>
      </c>
      <c r="F14353" s="7" t="n">
        <v>0.02330357523627285</v>
      </c>
    </row>
    <row r="14354">
      <c r="A14354" s="2" t="inlineStr">
        <is>
          <t>2025-05-30 13:00</t>
        </is>
      </c>
      <c r="B14354" s="3" t="n">
        <v>2.7</v>
      </c>
      <c r="C14354" s="3" t="n">
        <v>2.733538854018795</v>
      </c>
      <c r="D14354" s="3" t="n">
        <v>0.03353885401879486</v>
      </c>
      <c r="E14354" s="3" t="n">
        <v>0.03353885401879486</v>
      </c>
      <c r="F14354" s="4" t="n">
        <v>0.01242179778013817</v>
      </c>
    </row>
    <row r="14355">
      <c r="A14355" s="5" t="inlineStr">
        <is>
          <t>2025-05-30 13:15</t>
        </is>
      </c>
      <c r="B14355" s="6" t="n">
        <v>1.92</v>
      </c>
      <c r="C14355" s="6" t="n">
        <v>1.971478292485257</v>
      </c>
      <c r="D14355" s="6" t="n">
        <v>0.05147829248525659</v>
      </c>
      <c r="E14355" s="6" t="n">
        <v>0.05147829248525659</v>
      </c>
      <c r="F14355" s="7" t="n">
        <v>0.02681161065544009</v>
      </c>
    </row>
    <row r="14356">
      <c r="A14356" s="2" t="inlineStr">
        <is>
          <t>2025-05-30 13:30</t>
        </is>
      </c>
      <c r="B14356" s="3" t="n">
        <v>0.12</v>
      </c>
      <c r="C14356" s="3" t="n">
        <v>0.1365134435430163</v>
      </c>
      <c r="D14356" s="3" t="n">
        <v>0.01651344354301629</v>
      </c>
      <c r="E14356" s="3" t="n">
        <v>0.01651344354301629</v>
      </c>
      <c r="F14356" s="4" t="n">
        <v>0.1376120283783688</v>
      </c>
    </row>
    <row r="14357">
      <c r="A14357" s="5" t="inlineStr">
        <is>
          <t>2025-05-30 13:45</t>
        </is>
      </c>
      <c r="B14357" s="6" t="n">
        <v>0.1</v>
      </c>
      <c r="C14357" s="6" t="n">
        <v>0.09434893804134743</v>
      </c>
      <c r="D14357" s="6" t="n">
        <v>-0.005651061958652573</v>
      </c>
      <c r="E14357" s="6" t="n">
        <v>0.005651061958652573</v>
      </c>
      <c r="F14357" s="7" t="n">
        <v>0.05651061902141954</v>
      </c>
    </row>
    <row r="14358">
      <c r="A14358" s="2" t="inlineStr">
        <is>
          <t>2025-05-30 14:00</t>
        </is>
      </c>
      <c r="B14358" s="3" t="n">
        <v>0.08</v>
      </c>
      <c r="C14358" s="3" t="n">
        <v>0.07362311971163044</v>
      </c>
      <c r="D14358" s="3" t="n">
        <v>-0.006376880288369566</v>
      </c>
      <c r="E14358" s="3" t="n">
        <v>0.006376880288369566</v>
      </c>
      <c r="F14358" s="4" t="n">
        <v>0.07971100260823204</v>
      </c>
    </row>
    <row r="14359">
      <c r="A14359" s="5" t="inlineStr">
        <is>
          <t>2025-05-30 14:15</t>
        </is>
      </c>
      <c r="B14359" s="6" t="n">
        <v>0.05</v>
      </c>
      <c r="C14359" s="6" t="n">
        <v>0.0223448669146417</v>
      </c>
      <c r="D14359" s="6" t="n">
        <v>-0.02765513308535831</v>
      </c>
      <c r="E14359" s="6" t="n">
        <v>0.02765513308535831</v>
      </c>
      <c r="F14359" s="7" t="n">
        <v>0.5531026506451131</v>
      </c>
    </row>
    <row r="14360">
      <c r="A14360" s="2" t="inlineStr">
        <is>
          <t>2025-05-30 14:30</t>
        </is>
      </c>
      <c r="B14360" s="3" t="n">
        <v>0.1</v>
      </c>
      <c r="C14360" s="3" t="n">
        <v>0.1038901527062244</v>
      </c>
      <c r="D14360" s="3" t="n">
        <v>0.003890152706224392</v>
      </c>
      <c r="E14360" s="3" t="n">
        <v>0.003890152706224392</v>
      </c>
      <c r="F14360" s="4" t="n">
        <v>0.03890152667322865</v>
      </c>
    </row>
    <row r="14361">
      <c r="A14361" s="5" t="inlineStr">
        <is>
          <t>2025-05-30 14:45</t>
        </is>
      </c>
      <c r="B14361" s="6" t="n">
        <v>0.1</v>
      </c>
      <c r="C14361" s="6" t="n">
        <v>0.1043414181215378</v>
      </c>
      <c r="D14361" s="6" t="n">
        <v>0.004341418121537807</v>
      </c>
      <c r="E14361" s="6" t="n">
        <v>0.004341418121537807</v>
      </c>
      <c r="F14361" s="7" t="n">
        <v>0.04341418078123626</v>
      </c>
    </row>
    <row r="14362">
      <c r="A14362" s="2" t="inlineStr">
        <is>
          <t>2025-05-30 15:00</t>
        </is>
      </c>
      <c r="B14362" s="3" t="n">
        <v>0.11</v>
      </c>
      <c r="C14362" s="3" t="n">
        <v>0.1089732540728938</v>
      </c>
      <c r="D14362" s="3" t="n">
        <v>-0.001026745927106207</v>
      </c>
      <c r="E14362" s="3" t="n">
        <v>0.001026745927106207</v>
      </c>
      <c r="F14362" s="4" t="n">
        <v>0.009334053797928664</v>
      </c>
    </row>
    <row r="14363">
      <c r="A14363" s="5" t="inlineStr">
        <is>
          <t>2025-05-30 15:15</t>
        </is>
      </c>
      <c r="B14363" s="6" t="n">
        <v>0.11</v>
      </c>
      <c r="C14363" s="6" t="n">
        <v>0.1125584217638376</v>
      </c>
      <c r="D14363" s="6" t="n">
        <v>0.002558421763837637</v>
      </c>
      <c r="E14363" s="6" t="n">
        <v>0.002558421763837637</v>
      </c>
      <c r="F14363" s="7" t="n">
        <v>0.02325837945981143</v>
      </c>
    </row>
    <row r="14364">
      <c r="A14364" s="2" t="inlineStr">
        <is>
          <t>2025-05-30 15:30</t>
        </is>
      </c>
      <c r="B14364" s="3" t="n">
        <v>0.11</v>
      </c>
      <c r="C14364" s="3" t="n">
        <v>0.1133728327289135</v>
      </c>
      <c r="D14364" s="3" t="n">
        <v>0.003372832728913477</v>
      </c>
      <c r="E14364" s="3" t="n">
        <v>0.003372832728913477</v>
      </c>
      <c r="F14364" s="4" t="n">
        <v>0.03066211543864875</v>
      </c>
    </row>
    <row r="14365">
      <c r="A14365" s="5" t="inlineStr">
        <is>
          <t>2025-05-30 15:45</t>
        </is>
      </c>
      <c r="B14365" s="6" t="n">
        <v>0.13</v>
      </c>
      <c r="C14365" s="6" t="n">
        <v>0.139543555526138</v>
      </c>
      <c r="D14365" s="6" t="n">
        <v>0.009543555526137948</v>
      </c>
      <c r="E14365" s="6" t="n">
        <v>0.009543555526137948</v>
      </c>
      <c r="F14365" s="7" t="n">
        <v>0.0734119650209691</v>
      </c>
    </row>
    <row r="14366">
      <c r="A14366" s="2" t="inlineStr">
        <is>
          <t>2025-05-30 16:00</t>
        </is>
      </c>
      <c r="B14366" s="3" t="n">
        <v>0.1</v>
      </c>
      <c r="C14366" s="3" t="n">
        <v>0.1064583744738567</v>
      </c>
      <c r="D14366" s="3" t="n">
        <v>0.006458374473856721</v>
      </c>
      <c r="E14366" s="3" t="n">
        <v>0.006458374473856721</v>
      </c>
      <c r="F14366" s="4" t="n">
        <v>0.06458374409272977</v>
      </c>
    </row>
    <row r="14367">
      <c r="A14367" s="5" t="inlineStr">
        <is>
          <t>2025-05-30 16:15</t>
        </is>
      </c>
      <c r="B14367" s="6" t="n">
        <v>0.1</v>
      </c>
      <c r="C14367" s="6" t="n">
        <v>0.1056607848543915</v>
      </c>
      <c r="D14367" s="6" t="n">
        <v>0.00566078485439149</v>
      </c>
      <c r="E14367" s="6" t="n">
        <v>0.00566078485439149</v>
      </c>
      <c r="F14367" s="7" t="n">
        <v>0.05660784797783643</v>
      </c>
    </row>
    <row r="14368">
      <c r="A14368" s="2" t="inlineStr">
        <is>
          <t>2025-05-30 16:30</t>
        </is>
      </c>
      <c r="B14368" s="3" t="n">
        <v>0.1</v>
      </c>
      <c r="C14368" s="3" t="n">
        <v>0.1074900134354571</v>
      </c>
      <c r="D14368" s="3" t="n">
        <v>0.007490013435457105</v>
      </c>
      <c r="E14368" s="3" t="n">
        <v>0.007490013435457105</v>
      </c>
      <c r="F14368" s="4" t="n">
        <v>0.07490013360556971</v>
      </c>
    </row>
    <row r="14369">
      <c r="A14369" s="5" t="inlineStr">
        <is>
          <t>2025-05-30 16:45</t>
        </is>
      </c>
      <c r="B14369" s="6" t="n">
        <v>0.07000000000000001</v>
      </c>
      <c r="C14369" s="6" t="n">
        <v>0.07496462696645459</v>
      </c>
      <c r="D14369" s="6" t="n">
        <v>0.004964626966454583</v>
      </c>
      <c r="E14369" s="6" t="n">
        <v>0.004964626966454583</v>
      </c>
      <c r="F14369" s="7" t="n">
        <v>0.07092324136473344</v>
      </c>
    </row>
    <row r="14370">
      <c r="A14370" s="2" t="inlineStr">
        <is>
          <t>2025-05-30 17:00</t>
        </is>
      </c>
      <c r="B14370" s="3" t="n">
        <v>0.05</v>
      </c>
      <c r="C14370" s="3" t="n">
        <v>0.04150905758912586</v>
      </c>
      <c r="D14370" s="3" t="n">
        <v>-0.008490942410874142</v>
      </c>
      <c r="E14370" s="3" t="n">
        <v>0.008490942410874142</v>
      </c>
      <c r="F14370" s="4" t="n">
        <v>0.1698188448211059</v>
      </c>
    </row>
    <row r="14371">
      <c r="A14371" s="5" t="inlineStr">
        <is>
          <t>2025-05-30 17:15</t>
        </is>
      </c>
      <c r="B14371" s="6" t="n">
        <v>0.11</v>
      </c>
      <c r="C14371" s="6" t="n">
        <v>0.1164365586130454</v>
      </c>
      <c r="D14371" s="6" t="n">
        <v>0.006436558613045373</v>
      </c>
      <c r="E14371" s="6" t="n">
        <v>0.006436558613045373</v>
      </c>
      <c r="F14371" s="7" t="n">
        <v>0.05851416867755641</v>
      </c>
    </row>
    <row r="14372">
      <c r="A14372" s="2" t="inlineStr">
        <is>
          <t>2025-05-30 17:30</t>
        </is>
      </c>
      <c r="B14372" s="3" t="n">
        <v>0.13</v>
      </c>
      <c r="C14372" s="3" t="n">
        <v>0.1333965948438715</v>
      </c>
      <c r="D14372" s="3" t="n">
        <v>0.003396594843871531</v>
      </c>
      <c r="E14372" s="3" t="n">
        <v>0.003396594843871531</v>
      </c>
      <c r="F14372" s="4" t="n">
        <v>0.02612765244418368</v>
      </c>
    </row>
    <row r="14373">
      <c r="A14373" s="5" t="inlineStr">
        <is>
          <t>2025-05-30 17:45</t>
        </is>
      </c>
      <c r="B14373" s="6" t="n">
        <v>0.13</v>
      </c>
      <c r="C14373" s="6" t="n">
        <v>0.1329489872882585</v>
      </c>
      <c r="D14373" s="6" t="n">
        <v>0.002948987288258514</v>
      </c>
      <c r="E14373" s="6" t="n">
        <v>0.002948987288258514</v>
      </c>
      <c r="F14373" s="7" t="n">
        <v>0.02268451742749228</v>
      </c>
    </row>
    <row r="14374">
      <c r="A14374" s="2" t="inlineStr">
        <is>
          <t>2025-05-30 18:00</t>
        </is>
      </c>
      <c r="B14374" s="3" t="n">
        <v>0.13</v>
      </c>
      <c r="C14374" s="3" t="n">
        <v>0.1337848158398378</v>
      </c>
      <c r="D14374" s="3" t="n">
        <v>0.003784815839837835</v>
      </c>
      <c r="E14374" s="3" t="n">
        <v>0.003784815839837835</v>
      </c>
      <c r="F14374" s="4" t="n">
        <v>0.02911396777479898</v>
      </c>
    </row>
    <row r="14375">
      <c r="A14375" s="5" t="inlineStr">
        <is>
          <t>2025-05-30 18:15</t>
        </is>
      </c>
      <c r="B14375" s="6" t="n">
        <v>0.12</v>
      </c>
      <c r="C14375" s="6" t="n">
        <v>0.1214857296342461</v>
      </c>
      <c r="D14375" s="6" t="n">
        <v>0.001485729634246091</v>
      </c>
      <c r="E14375" s="6" t="n">
        <v>0.001485729634246091</v>
      </c>
      <c r="F14375" s="7" t="n">
        <v>0.01238108018220843</v>
      </c>
    </row>
    <row r="14376">
      <c r="A14376" s="2" t="inlineStr">
        <is>
          <t>2025-05-30 18:30</t>
        </is>
      </c>
      <c r="B14376" s="3" t="n">
        <v>0.1</v>
      </c>
      <c r="C14376" s="3" t="n">
        <v>0.1003439829458806</v>
      </c>
      <c r="D14376" s="3" t="n">
        <v>0.0003439829458806165</v>
      </c>
      <c r="E14376" s="3" t="n">
        <v>0.0003439829458806165</v>
      </c>
      <c r="F14376" s="4" t="n">
        <v>0.00343982942440787</v>
      </c>
    </row>
    <row r="14377">
      <c r="A14377" s="5" t="inlineStr">
        <is>
          <t>2025-05-30 18:45</t>
        </is>
      </c>
      <c r="B14377" s="6" t="n">
        <v>0.08</v>
      </c>
      <c r="C14377" s="6" t="n">
        <v>0.08076782584717859</v>
      </c>
      <c r="D14377" s="6" t="n">
        <v>0.0007678258471785909</v>
      </c>
      <c r="E14377" s="6" t="n">
        <v>0.0007678258471785909</v>
      </c>
      <c r="F14377" s="7" t="n">
        <v>0.0095978229697596</v>
      </c>
    </row>
    <row r="14378">
      <c r="A14378" s="2" t="inlineStr">
        <is>
          <t>2025-05-30 19:00</t>
        </is>
      </c>
      <c r="B14378" s="3" t="n">
        <v>0.08</v>
      </c>
      <c r="C14378" s="3" t="n">
        <v>0.08162469445926696</v>
      </c>
      <c r="D14378" s="3" t="n">
        <v>0.001624694459266954</v>
      </c>
      <c r="E14378" s="3" t="n">
        <v>0.001624694459266954</v>
      </c>
      <c r="F14378" s="4" t="n">
        <v>0.02030868048697842</v>
      </c>
    </row>
    <row r="14379">
      <c r="A14379" s="5" t="inlineStr">
        <is>
          <t>2025-05-30 19:15</t>
        </is>
      </c>
      <c r="B14379" s="6" t="n">
        <v>0.1</v>
      </c>
      <c r="C14379" s="6" t="n">
        <v>0.1028913149763341</v>
      </c>
      <c r="D14379" s="6" t="n">
        <v>0.002891314976334061</v>
      </c>
      <c r="E14379" s="6" t="n">
        <v>0.002891314976334061</v>
      </c>
      <c r="F14379" s="7" t="n">
        <v>0.02891314947420912</v>
      </c>
    </row>
    <row r="14380">
      <c r="A14380" s="2" t="inlineStr">
        <is>
          <t>2025-05-30 19:30</t>
        </is>
      </c>
      <c r="B14380" s="3" t="n">
        <v>0.1</v>
      </c>
      <c r="C14380" s="3" t="n">
        <v>0.1027779839391978</v>
      </c>
      <c r="D14380" s="3" t="n">
        <v>0.002777983939197801</v>
      </c>
      <c r="E14380" s="3" t="n">
        <v>0.002777983939197801</v>
      </c>
      <c r="F14380" s="4" t="n">
        <v>0.02777983911417961</v>
      </c>
    </row>
    <row r="14381">
      <c r="A14381" s="5" t="inlineStr">
        <is>
          <t>2025-05-30 19:45</t>
        </is>
      </c>
      <c r="B14381" s="6" t="n">
        <v>0.1</v>
      </c>
      <c r="C14381" s="6" t="n">
        <v>0.1043607967897349</v>
      </c>
      <c r="D14381" s="6" t="n">
        <v>0.004360796789734889</v>
      </c>
      <c r="E14381" s="6" t="n">
        <v>0.004360796789734889</v>
      </c>
      <c r="F14381" s="7" t="n">
        <v>0.04360796746126921</v>
      </c>
    </row>
    <row r="14382">
      <c r="A14382" s="2" t="inlineStr">
        <is>
          <t>2025-05-30 20:00</t>
        </is>
      </c>
      <c r="B14382" s="3" t="n">
        <v>0.12</v>
      </c>
      <c r="C14382" s="3" t="n">
        <v>0.1211335875322411</v>
      </c>
      <c r="D14382" s="3" t="n">
        <v>0.001133587532241118</v>
      </c>
      <c r="E14382" s="3" t="n">
        <v>0.001133587532241118</v>
      </c>
      <c r="F14382" s="4" t="n">
        <v>0.009446562689954625</v>
      </c>
    </row>
    <row r="14383">
      <c r="A14383" s="5" t="inlineStr">
        <is>
          <t>2025-05-30 20:15</t>
        </is>
      </c>
      <c r="B14383" s="6" t="n">
        <v>0.13</v>
      </c>
      <c r="C14383" s="6" t="n">
        <v>0.1285486628079404</v>
      </c>
      <c r="D14383" s="6" t="n">
        <v>-0.00145133719205956</v>
      </c>
      <c r="E14383" s="6" t="n">
        <v>0.00145133719205956</v>
      </c>
      <c r="F14383" s="7" t="n">
        <v>0.01116413216073406</v>
      </c>
    </row>
    <row r="14384">
      <c r="A14384" s="2" t="inlineStr">
        <is>
          <t>2025-05-30 20:30</t>
        </is>
      </c>
      <c r="B14384" s="3" t="n">
        <v>0.15</v>
      </c>
      <c r="C14384" s="3" t="n">
        <v>0.1600964028076832</v>
      </c>
      <c r="D14384" s="3" t="n">
        <v>0.01009640280768317</v>
      </c>
      <c r="E14384" s="3" t="n">
        <v>0.01009640280768317</v>
      </c>
      <c r="F14384" s="4" t="n">
        <v>0.06730935160249216</v>
      </c>
    </row>
    <row r="14385">
      <c r="A14385" s="5" t="inlineStr">
        <is>
          <t>2025-05-30 20:45</t>
        </is>
      </c>
      <c r="B14385" s="6" t="n">
        <v>0.17</v>
      </c>
      <c r="C14385" s="6" t="n">
        <v>0.1773321720564017</v>
      </c>
      <c r="D14385" s="6" t="n">
        <v>0.007332172056401715</v>
      </c>
      <c r="E14385" s="6" t="n">
        <v>0.007332172056401715</v>
      </c>
      <c r="F14385" s="7" t="n">
        <v>0.04313042360747818</v>
      </c>
    </row>
    <row r="14386">
      <c r="A14386" s="2" t="inlineStr">
        <is>
          <t>2025-05-30 21:00</t>
        </is>
      </c>
      <c r="B14386" s="3" t="n">
        <v>0.17</v>
      </c>
      <c r="C14386" s="3" t="n">
        <v>0.1777261659511998</v>
      </c>
      <c r="D14386" s="3" t="n">
        <v>0.007726165951199793</v>
      </c>
      <c r="E14386" s="3" t="n">
        <v>0.007726165951199793</v>
      </c>
      <c r="F14386" s="4" t="n">
        <v>0.04544803473971622</v>
      </c>
    </row>
    <row r="14387">
      <c r="A14387" s="5" t="inlineStr">
        <is>
          <t>2025-05-30 21:15</t>
        </is>
      </c>
      <c r="B14387" s="6" t="n">
        <v>0.17</v>
      </c>
      <c r="C14387" s="6" t="n">
        <v>0.1767672293477744</v>
      </c>
      <c r="D14387" s="6" t="n">
        <v>0.006767229347774378</v>
      </c>
      <c r="E14387" s="6" t="n">
        <v>0.006767229347774378</v>
      </c>
      <c r="F14387" s="7" t="n">
        <v>0.03980723122333615</v>
      </c>
    </row>
    <row r="14388">
      <c r="A14388" s="2" t="inlineStr">
        <is>
          <t>2025-05-30 21:30</t>
        </is>
      </c>
      <c r="B14388" s="3" t="n">
        <v>0.15</v>
      </c>
      <c r="C14388" s="3" t="n">
        <v>0.1604702952780293</v>
      </c>
      <c r="D14388" s="3" t="n">
        <v>0.01047029527802934</v>
      </c>
      <c r="E14388" s="3" t="n">
        <v>0.01047029527802934</v>
      </c>
      <c r="F14388" s="4" t="n">
        <v>0.06980196805484915</v>
      </c>
    </row>
    <row r="14389">
      <c r="A14389" s="5" t="inlineStr">
        <is>
          <t>2025-05-30 21:45</t>
        </is>
      </c>
      <c r="B14389" s="6" t="n">
        <v>0.15</v>
      </c>
      <c r="C14389" s="6" t="n">
        <v>0.1605832004343865</v>
      </c>
      <c r="D14389" s="6" t="n">
        <v>0.01058320043438649</v>
      </c>
      <c r="E14389" s="6" t="n">
        <v>0.01058320043438649</v>
      </c>
      <c r="F14389" s="7" t="n">
        <v>0.07055466909221211</v>
      </c>
    </row>
    <row r="14390">
      <c r="A14390" s="2" t="inlineStr">
        <is>
          <t>2025-05-30 22:00</t>
        </is>
      </c>
      <c r="B14390" s="3" t="n">
        <v>0.17</v>
      </c>
      <c r="C14390" s="3" t="n">
        <v>0.180504210567596</v>
      </c>
      <c r="D14390" s="3" t="n">
        <v>0.01050421056759601</v>
      </c>
      <c r="E14390" s="3" t="n">
        <v>0.01050421056759601</v>
      </c>
      <c r="F14390" s="4" t="n">
        <v>0.06178947356356787</v>
      </c>
    </row>
    <row r="14391">
      <c r="A14391" s="5" t="inlineStr">
        <is>
          <t>2025-05-30 22:15</t>
        </is>
      </c>
      <c r="B14391" s="6" t="n">
        <v>0.2</v>
      </c>
      <c r="C14391" s="6" t="n">
        <v>0.1993457085309152</v>
      </c>
      <c r="D14391" s="6" t="n">
        <v>-0.0006542914690848001</v>
      </c>
      <c r="E14391" s="6" t="n">
        <v>0.0006542914690848001</v>
      </c>
      <c r="F14391" s="7" t="n">
        <v>0.003271457329066714</v>
      </c>
    </row>
    <row r="14392">
      <c r="A14392" s="2" t="inlineStr">
        <is>
          <t>2025-05-30 22:30</t>
        </is>
      </c>
      <c r="B14392" s="3" t="n">
        <v>0.19</v>
      </c>
      <c r="C14392" s="3" t="n">
        <v>0.1922379918823151</v>
      </c>
      <c r="D14392" s="3" t="n">
        <v>0.002237991882315105</v>
      </c>
      <c r="E14392" s="3" t="n">
        <v>0.002237991882315105</v>
      </c>
      <c r="F14392" s="4" t="n">
        <v>0.01177890458176947</v>
      </c>
    </row>
    <row r="14393">
      <c r="A14393" s="5" t="inlineStr">
        <is>
          <t>2025-05-30 22:45</t>
        </is>
      </c>
      <c r="B14393" s="6" t="n">
        <v>0.19</v>
      </c>
      <c r="C14393" s="6" t="n">
        <v>0.1927677036323584</v>
      </c>
      <c r="D14393" s="6" t="n">
        <v>0.002767703632358398</v>
      </c>
      <c r="E14393" s="6" t="n">
        <v>0.002767703632358398</v>
      </c>
      <c r="F14393" s="7" t="n">
        <v>0.01456686114627125</v>
      </c>
    </row>
    <row r="14394">
      <c r="A14394" s="2" t="inlineStr">
        <is>
          <t>2025-05-30 23:00</t>
        </is>
      </c>
      <c r="B14394" s="3" t="n">
        <v>0.17</v>
      </c>
      <c r="C14394" s="3" t="n">
        <v>0.1760836447233333</v>
      </c>
      <c r="D14394" s="3" t="n">
        <v>0.006083644723333337</v>
      </c>
      <c r="E14394" s="3" t="n">
        <v>0.006083644723333337</v>
      </c>
      <c r="F14394" s="4" t="n">
        <v>0.03578614522086583</v>
      </c>
    </row>
    <row r="14395">
      <c r="A14395" s="5" t="inlineStr">
        <is>
          <t>2025-05-30 23:15</t>
        </is>
      </c>
      <c r="B14395" s="6" t="n">
        <v>0.15</v>
      </c>
      <c r="C14395" s="6" t="n">
        <v>0.1525765673045756</v>
      </c>
      <c r="D14395" s="6" t="n">
        <v>0.002576567304575589</v>
      </c>
      <c r="E14395" s="6" t="n">
        <v>0.002576567304575589</v>
      </c>
      <c r="F14395" s="7" t="n">
        <v>0.01717711524932316</v>
      </c>
    </row>
    <row r="14396">
      <c r="A14396" s="2" t="inlineStr">
        <is>
          <t>2025-05-30 23:30</t>
        </is>
      </c>
      <c r="B14396" s="3" t="n">
        <v>0.13</v>
      </c>
      <c r="C14396" s="3" t="n">
        <v>0.129403005713126</v>
      </c>
      <c r="D14396" s="3" t="n">
        <v>-0.0005969942868740141</v>
      </c>
      <c r="E14396" s="3" t="n">
        <v>0.0005969942868740141</v>
      </c>
      <c r="F14396" s="4" t="n">
        <v>0.004592263709859618</v>
      </c>
    </row>
    <row r="14397">
      <c r="A14397" s="5" t="inlineStr">
        <is>
          <t>2025-05-30 23:45</t>
        </is>
      </c>
      <c r="B14397" s="6" t="n">
        <v>0.13</v>
      </c>
      <c r="C14397" s="6" t="n">
        <v>0.1234088801976132</v>
      </c>
      <c r="D14397" s="6" t="n">
        <v>-0.00659111980238683</v>
      </c>
      <c r="E14397" s="6" t="n">
        <v>0.00659111980238683</v>
      </c>
      <c r="F14397" s="7" t="n">
        <v>0.05070092116681469</v>
      </c>
    </row>
    <row r="14398">
      <c r="A14398" s="2" t="inlineStr">
        <is>
          <t>2025-05-31 00:00</t>
        </is>
      </c>
      <c r="B14398" s="3" t="n">
        <v>0.15</v>
      </c>
      <c r="C14398" s="3" t="n">
        <v>0.1432974193116079</v>
      </c>
      <c r="D14398" s="3" t="n">
        <v>-0.006702580688392051</v>
      </c>
      <c r="E14398" s="3" t="n">
        <v>0.006702580688392051</v>
      </c>
      <c r="F14398" s="4" t="n">
        <v>0.04468387095805454</v>
      </c>
    </row>
    <row r="14399">
      <c r="A14399" s="5" t="inlineStr">
        <is>
          <t>2025-05-31 00:15</t>
        </is>
      </c>
      <c r="B14399" s="6" t="n">
        <v>0.15</v>
      </c>
      <c r="C14399" s="6" t="n">
        <v>0.1432974193116079</v>
      </c>
      <c r="D14399" s="6" t="n">
        <v>-0.006702580688392051</v>
      </c>
      <c r="E14399" s="6" t="n">
        <v>0.006702580688392051</v>
      </c>
      <c r="F14399" s="7" t="n">
        <v>0.04468387095805454</v>
      </c>
    </row>
    <row r="14400">
      <c r="A14400" s="2" t="inlineStr">
        <is>
          <t>2025-05-31 00:30</t>
        </is>
      </c>
      <c r="B14400" s="3" t="n">
        <v>0.16</v>
      </c>
      <c r="C14400" s="3" t="n">
        <v>0.1578294972527227</v>
      </c>
      <c r="D14400" s="3" t="n">
        <v>-0.002170502747277342</v>
      </c>
      <c r="E14400" s="3" t="n">
        <v>0.002170502747277342</v>
      </c>
      <c r="F14400" s="4" t="n">
        <v>0.01356564208569812</v>
      </c>
    </row>
    <row r="14401">
      <c r="A14401" s="5" t="inlineStr">
        <is>
          <t>2025-05-31 00:45</t>
        </is>
      </c>
      <c r="B14401" s="6" t="n">
        <v>0.17</v>
      </c>
      <c r="C14401" s="6" t="n">
        <v>0.1723248834023098</v>
      </c>
      <c r="D14401" s="6" t="n">
        <v>0.002324883402309741</v>
      </c>
      <c r="E14401" s="6" t="n">
        <v>0.002324883402309741</v>
      </c>
      <c r="F14401" s="7" t="n">
        <v>0.01367578463902327</v>
      </c>
    </row>
    <row r="14402">
      <c r="A14402" s="2" t="inlineStr">
        <is>
          <t>2025-05-31 01:00</t>
        </is>
      </c>
      <c r="B14402" s="3" t="n">
        <v>0.17</v>
      </c>
      <c r="C14402" s="3" t="n">
        <v>0.1722084101303336</v>
      </c>
      <c r="D14402" s="3" t="n">
        <v>0.002208410130333543</v>
      </c>
      <c r="E14402" s="3" t="n">
        <v>0.002208410130333543</v>
      </c>
      <c r="F14402" s="4" t="n">
        <v>0.01299064774907586</v>
      </c>
    </row>
    <row r="14403">
      <c r="A14403" s="5" t="inlineStr">
        <is>
          <t>2025-05-31 01:15</t>
        </is>
      </c>
      <c r="B14403" s="6" t="n">
        <v>0.17</v>
      </c>
      <c r="C14403" s="6" t="n">
        <v>0.1722252064192006</v>
      </c>
      <c r="D14403" s="6" t="n">
        <v>0.00222520641920057</v>
      </c>
      <c r="E14403" s="6" t="n">
        <v>0.00222520641920057</v>
      </c>
      <c r="F14403" s="7" t="n">
        <v>0.01308944944771248</v>
      </c>
    </row>
    <row r="14404">
      <c r="A14404" s="2" t="inlineStr">
        <is>
          <t>2025-05-31 01:30</t>
        </is>
      </c>
      <c r="B14404" s="3" t="n">
        <v>0.16</v>
      </c>
      <c r="C14404" s="3" t="n">
        <v>0.1583958381446853</v>
      </c>
      <c r="D14404" s="3" t="n">
        <v>-0.001604161855314701</v>
      </c>
      <c r="E14404" s="3" t="n">
        <v>0.001604161855314701</v>
      </c>
      <c r="F14404" s="4" t="n">
        <v>0.01002601153305431</v>
      </c>
    </row>
    <row r="14405">
      <c r="A14405" s="5" t="inlineStr">
        <is>
          <t>2025-05-31 01:45</t>
        </is>
      </c>
      <c r="B14405" s="6" t="n">
        <v>0.16</v>
      </c>
      <c r="C14405" s="6" t="n">
        <v>0.1616011422770606</v>
      </c>
      <c r="D14405" s="6" t="n">
        <v>0.001601142277060624</v>
      </c>
      <c r="E14405" s="6" t="n">
        <v>0.001601142277060624</v>
      </c>
      <c r="F14405" s="7" t="n">
        <v>0.01000713916908428</v>
      </c>
    </row>
    <row r="14406">
      <c r="A14406" s="2" t="inlineStr">
        <is>
          <t>2025-05-31 02:00</t>
        </is>
      </c>
      <c r="B14406" s="3" t="n">
        <v>0.15</v>
      </c>
      <c r="C14406" s="3" t="n">
        <v>0.1567697047586507</v>
      </c>
      <c r="D14406" s="3" t="n">
        <v>0.006769704758650658</v>
      </c>
      <c r="E14406" s="3" t="n">
        <v>0.006769704758650658</v>
      </c>
      <c r="F14406" s="4" t="n">
        <v>0.04513136475679529</v>
      </c>
    </row>
    <row r="14407">
      <c r="A14407" s="5" t="inlineStr">
        <is>
          <t>2025-05-31 02:15</t>
        </is>
      </c>
      <c r="B14407" s="6" t="n">
        <v>0.13</v>
      </c>
      <c r="C14407" s="6" t="n">
        <v>0.1371520374828874</v>
      </c>
      <c r="D14407" s="6" t="n">
        <v>0.007152037482887369</v>
      </c>
      <c r="E14407" s="6" t="n">
        <v>0.007152037482887369</v>
      </c>
      <c r="F14407" s="7" t="n">
        <v>0.05501567252208997</v>
      </c>
    </row>
    <row r="14408">
      <c r="A14408" s="2" t="inlineStr">
        <is>
          <t>2025-05-31 02:30</t>
        </is>
      </c>
      <c r="B14408" s="3" t="n">
        <v>0.13</v>
      </c>
      <c r="C14408" s="3" t="n">
        <v>0.1362746729110212</v>
      </c>
      <c r="D14408" s="3" t="n">
        <v>0.006274672911021184</v>
      </c>
      <c r="E14408" s="3" t="n">
        <v>0.006274672911021184</v>
      </c>
      <c r="F14408" s="4" t="n">
        <v>0.04826671432888054</v>
      </c>
    </row>
    <row r="14409">
      <c r="A14409" s="5" t="inlineStr">
        <is>
          <t>2025-05-31 02:45</t>
        </is>
      </c>
      <c r="B14409" s="6" t="n">
        <v>0.15</v>
      </c>
      <c r="C14409" s="6" t="n">
        <v>0.1599460183747164</v>
      </c>
      <c r="D14409" s="6" t="n">
        <v>0.009946018374716453</v>
      </c>
      <c r="E14409" s="6" t="n">
        <v>0.009946018374716453</v>
      </c>
      <c r="F14409" s="7" t="n">
        <v>0.0663067887227311</v>
      </c>
    </row>
    <row r="14410">
      <c r="A14410" s="2" t="inlineStr">
        <is>
          <t>2025-05-31 03:00</t>
        </is>
      </c>
      <c r="B14410" s="3" t="n">
        <v>0.18</v>
      </c>
      <c r="C14410" s="3" t="n">
        <v>0.1828509371333024</v>
      </c>
      <c r="D14410" s="3" t="n">
        <v>0.002850937133302367</v>
      </c>
      <c r="E14410" s="3" t="n">
        <v>0.002850937133302367</v>
      </c>
      <c r="F14410" s="4" t="n">
        <v>0.01583853954146571</v>
      </c>
    </row>
    <row r="14411">
      <c r="A14411" s="5" t="inlineStr">
        <is>
          <t>2025-05-31 03:15</t>
        </is>
      </c>
      <c r="B14411" s="6" t="n">
        <v>0.17</v>
      </c>
      <c r="C14411" s="6" t="n">
        <v>0.1720533041981839</v>
      </c>
      <c r="D14411" s="6" t="n">
        <v>0.00205330419818392</v>
      </c>
      <c r="E14411" s="6" t="n">
        <v>0.00205330419818392</v>
      </c>
      <c r="F14411" s="7" t="n">
        <v>0.01207825991826859</v>
      </c>
    </row>
    <row r="14412">
      <c r="A14412" s="2" t="inlineStr">
        <is>
          <t>2025-05-31 03:30</t>
        </is>
      </c>
      <c r="B14412" s="3" t="n">
        <v>0.18</v>
      </c>
      <c r="C14412" s="3" t="n">
        <v>0.1808985123256376</v>
      </c>
      <c r="D14412" s="3" t="n">
        <v>0.0008985123256375627</v>
      </c>
      <c r="E14412" s="3" t="n">
        <v>0.0008985123256375627</v>
      </c>
      <c r="F14412" s="4" t="n">
        <v>0.004991735114699043</v>
      </c>
    </row>
    <row r="14413">
      <c r="A14413" s="5" t="inlineStr">
        <is>
          <t>2025-05-31 03:45</t>
        </is>
      </c>
      <c r="B14413" s="6" t="n">
        <v>0.17</v>
      </c>
      <c r="C14413" s="6" t="n">
        <v>0.1703493074237831</v>
      </c>
      <c r="D14413" s="6" t="n">
        <v>0.0003493074237830573</v>
      </c>
      <c r="E14413" s="6" t="n">
        <v>0.0003493074237830573</v>
      </c>
      <c r="F14413" s="7" t="n">
        <v>0.002054749539578281</v>
      </c>
    </row>
    <row r="14414">
      <c r="A14414" s="2" t="inlineStr">
        <is>
          <t>2025-05-31 04:00</t>
        </is>
      </c>
      <c r="B14414" s="3" t="n">
        <v>0.16</v>
      </c>
      <c r="C14414" s="3" t="n">
        <v>0.162285962914572</v>
      </c>
      <c r="D14414" s="3" t="n">
        <v>0.002285962914572032</v>
      </c>
      <c r="E14414" s="3" t="n">
        <v>0.002285962914572032</v>
      </c>
      <c r="F14414" s="4" t="n">
        <v>0.01428726812677977</v>
      </c>
    </row>
    <row r="14415">
      <c r="A14415" s="5" t="inlineStr">
        <is>
          <t>2025-05-31 04:15</t>
        </is>
      </c>
      <c r="B14415" s="6" t="n">
        <v>0.13</v>
      </c>
      <c r="C14415" s="6" t="n">
        <v>0.1303959470848944</v>
      </c>
      <c r="D14415" s="6" t="n">
        <v>0.0003959470848944324</v>
      </c>
      <c r="E14415" s="6" t="n">
        <v>0.0003959470848944324</v>
      </c>
      <c r="F14415" s="7" t="n">
        <v>0.003045746783451428</v>
      </c>
    </row>
    <row r="14416">
      <c r="A14416" s="2" t="inlineStr">
        <is>
          <t>2025-05-31 04:30</t>
        </is>
      </c>
      <c r="B14416" s="3" t="n">
        <v>0.13</v>
      </c>
      <c r="C14416" s="3" t="n">
        <v>0.1305322063854057</v>
      </c>
      <c r="D14416" s="3" t="n">
        <v>0.0005322063854056869</v>
      </c>
      <c r="E14416" s="3" t="n">
        <v>0.0005322063854056869</v>
      </c>
      <c r="F14416" s="4" t="n">
        <v>0.004093895240859935</v>
      </c>
    </row>
    <row r="14417">
      <c r="A14417" s="5" t="inlineStr">
        <is>
          <t>2025-05-31 04:45</t>
        </is>
      </c>
      <c r="B14417" s="6" t="n">
        <v>0.15</v>
      </c>
      <c r="C14417" s="6" t="n">
        <v>0.1564795893455567</v>
      </c>
      <c r="D14417" s="6" t="n">
        <v>0.006479589345556674</v>
      </c>
      <c r="E14417" s="6" t="n">
        <v>0.006479589345556674</v>
      </c>
      <c r="F14417" s="7" t="n">
        <v>0.04319726201572942</v>
      </c>
    </row>
    <row r="14418">
      <c r="A14418" s="2" t="inlineStr">
        <is>
          <t>2025-05-31 05:00</t>
        </is>
      </c>
      <c r="B14418" s="3" t="n">
        <v>0.16</v>
      </c>
      <c r="C14418" s="3" t="n">
        <v>0.1632525901197043</v>
      </c>
      <c r="D14418" s="3" t="n">
        <v>0.003252590119704274</v>
      </c>
      <c r="E14418" s="3" t="n">
        <v>0.003252590119704274</v>
      </c>
      <c r="F14418" s="4" t="n">
        <v>0.02032868812109741</v>
      </c>
    </row>
    <row r="14419">
      <c r="A14419" s="5" t="inlineStr">
        <is>
          <t>2025-05-31 05:15</t>
        </is>
      </c>
      <c r="B14419" s="6" t="n">
        <v>0.15</v>
      </c>
      <c r="C14419" s="6" t="n">
        <v>0.1573528159041507</v>
      </c>
      <c r="D14419" s="6" t="n">
        <v>0.007352815904150684</v>
      </c>
      <c r="E14419" s="6" t="n">
        <v>0.007352815904150684</v>
      </c>
      <c r="F14419" s="7" t="n">
        <v>0.04901877236754608</v>
      </c>
    </row>
    <row r="14420">
      <c r="A14420" s="2" t="inlineStr">
        <is>
          <t>2025-05-31 05:30</t>
        </is>
      </c>
      <c r="B14420" s="3" t="n">
        <v>0.17</v>
      </c>
      <c r="C14420" s="3" t="n">
        <v>0.1725841861731695</v>
      </c>
      <c r="D14420" s="3" t="n">
        <v>0.002584186173169495</v>
      </c>
      <c r="E14420" s="3" t="n">
        <v>0.002584186173169495</v>
      </c>
      <c r="F14420" s="4" t="n">
        <v>0.01520109504687294</v>
      </c>
    </row>
    <row r="14421">
      <c r="A14421" s="5" t="inlineStr">
        <is>
          <t>2025-05-31 05:45</t>
        </is>
      </c>
      <c r="B14421" s="6" t="n">
        <v>0.16</v>
      </c>
      <c r="C14421" s="6" t="n">
        <v>0.1648962263675953</v>
      </c>
      <c r="D14421" s="6" t="n">
        <v>0.004896226367595347</v>
      </c>
      <c r="E14421" s="6" t="n">
        <v>0.004896226367595347</v>
      </c>
      <c r="F14421" s="7" t="n">
        <v>0.03060141460621208</v>
      </c>
    </row>
    <row r="14422">
      <c r="A14422" s="2" t="inlineStr">
        <is>
          <t>2025-05-31 06:00</t>
        </is>
      </c>
      <c r="B14422" s="3" t="n">
        <v>0.12</v>
      </c>
      <c r="C14422" s="3" t="n">
        <v>0.1234326775749832</v>
      </c>
      <c r="D14422" s="3" t="n">
        <v>0.003432677574983237</v>
      </c>
      <c r="E14422" s="3" t="n">
        <v>0.003432677574983237</v>
      </c>
      <c r="F14422" s="4" t="n">
        <v>0.02860564621981326</v>
      </c>
    </row>
    <row r="14423">
      <c r="A14423" s="5" t="inlineStr">
        <is>
          <t>2025-05-31 06:15</t>
        </is>
      </c>
      <c r="B14423" s="6" t="n">
        <v>0.1</v>
      </c>
      <c r="C14423" s="6" t="n">
        <v>0.1020718121814786</v>
      </c>
      <c r="D14423" s="6" t="n">
        <v>0.00207181218147863</v>
      </c>
      <c r="E14423" s="6" t="n">
        <v>0.00207181218147863</v>
      </c>
      <c r="F14423" s="7" t="n">
        <v>0.02071812160760508</v>
      </c>
    </row>
    <row r="14424">
      <c r="A14424" s="2" t="inlineStr">
        <is>
          <t>2025-05-31 06:30</t>
        </is>
      </c>
      <c r="B14424" s="3" t="n">
        <v>0.11</v>
      </c>
      <c r="C14424" s="3" t="n">
        <v>0.1120554825533469</v>
      </c>
      <c r="D14424" s="3" t="n">
        <v>0.002055482553346866</v>
      </c>
      <c r="E14424" s="3" t="n">
        <v>0.002055482553346866</v>
      </c>
      <c r="F14424" s="4" t="n">
        <v>0.01868620486055146</v>
      </c>
    </row>
    <row r="14425">
      <c r="A14425" s="5" t="inlineStr">
        <is>
          <t>2025-05-31 06:45</t>
        </is>
      </c>
      <c r="B14425" s="6" t="n">
        <v>0.11</v>
      </c>
      <c r="C14425" s="6" t="n">
        <v>0.1099525644998516</v>
      </c>
      <c r="D14425" s="6" t="n">
        <v>-4.743550014839337e-05</v>
      </c>
      <c r="E14425" s="6" t="n">
        <v>4.743550014839337e-05</v>
      </c>
      <c r="F14425" s="7" t="n">
        <v>0.0004312318156105596</v>
      </c>
    </row>
    <row r="14426">
      <c r="A14426" s="2" t="inlineStr">
        <is>
          <t>2025-05-31 07:00</t>
        </is>
      </c>
      <c r="B14426" s="3" t="n">
        <v>0.07000000000000001</v>
      </c>
      <c r="C14426" s="3" t="n">
        <v>0.08092038807056029</v>
      </c>
      <c r="D14426" s="3" t="n">
        <v>0.01092038807056028</v>
      </c>
      <c r="E14426" s="3" t="n">
        <v>0.01092038807056028</v>
      </c>
      <c r="F14426" s="4" t="n">
        <v>0.1560055416364963</v>
      </c>
    </row>
    <row r="14427">
      <c r="A14427" s="5" t="inlineStr">
        <is>
          <t>2025-05-31 07:15</t>
        </is>
      </c>
      <c r="B14427" s="6" t="n">
        <v>0.08</v>
      </c>
      <c r="C14427" s="6" t="n">
        <v>0.08078268859495553</v>
      </c>
      <c r="D14427" s="6" t="n">
        <v>0.0007826885949555329</v>
      </c>
      <c r="E14427" s="6" t="n">
        <v>0.0007826885949555329</v>
      </c>
      <c r="F14427" s="7" t="n">
        <v>0.00978360731464907</v>
      </c>
    </row>
    <row r="14428">
      <c r="A14428" s="2" t="inlineStr">
        <is>
          <t>2025-05-31 07:30</t>
        </is>
      </c>
      <c r="B14428" s="3" t="n">
        <v>0.1</v>
      </c>
      <c r="C14428" s="3" t="n">
        <v>0.1060525731500364</v>
      </c>
      <c r="D14428" s="3" t="n">
        <v>0.00605257315003635</v>
      </c>
      <c r="E14428" s="3" t="n">
        <v>0.00605257315003635</v>
      </c>
      <c r="F14428" s="4" t="n">
        <v>0.06052573089510619</v>
      </c>
    </row>
    <row r="14429">
      <c r="A14429" s="5" t="inlineStr">
        <is>
          <t>2025-05-31 07:45</t>
        </is>
      </c>
      <c r="B14429" s="6" t="n">
        <v>0.13</v>
      </c>
      <c r="C14429" s="6" t="n">
        <v>0.1371936803371516</v>
      </c>
      <c r="D14429" s="6" t="n">
        <v>0.007193680337151592</v>
      </c>
      <c r="E14429" s="6" t="n">
        <v>0.007193680337151592</v>
      </c>
      <c r="F14429" s="7" t="n">
        <v>0.05533600216781223</v>
      </c>
    </row>
    <row r="14430">
      <c r="A14430" s="2" t="inlineStr">
        <is>
          <t>2025-05-31 08:00</t>
        </is>
      </c>
      <c r="B14430" s="3" t="n">
        <v>0.14</v>
      </c>
      <c r="C14430" s="3" t="n">
        <v>0.1429316253326176</v>
      </c>
      <c r="D14430" s="3" t="n">
        <v>0.002931625332617538</v>
      </c>
      <c r="E14430" s="3" t="n">
        <v>0.002931625332617538</v>
      </c>
      <c r="F14430" s="4" t="n">
        <v>0.02094018079769541</v>
      </c>
    </row>
    <row r="14431">
      <c r="A14431" s="5" t="inlineStr">
        <is>
          <t>2025-05-31 08:15</t>
        </is>
      </c>
      <c r="B14431" s="6" t="n">
        <v>0.12</v>
      </c>
      <c r="C14431" s="6" t="n">
        <v>0.1136438737392602</v>
      </c>
      <c r="D14431" s="6" t="n">
        <v>-0.006356126260739767</v>
      </c>
      <c r="E14431" s="6" t="n">
        <v>0.006356126260739767</v>
      </c>
      <c r="F14431" s="7" t="n">
        <v>0.05296771839810041</v>
      </c>
    </row>
    <row r="14432">
      <c r="A14432" s="2" t="inlineStr">
        <is>
          <t>2025-05-31 08:30</t>
        </is>
      </c>
      <c r="B14432" s="3" t="n">
        <v>0.12</v>
      </c>
      <c r="C14432" s="3" t="n">
        <v>0.1246756062505461</v>
      </c>
      <c r="D14432" s="3" t="n">
        <v>0.004675606250546124</v>
      </c>
      <c r="E14432" s="3" t="n">
        <v>0.004675606250546124</v>
      </c>
      <c r="F14432" s="4" t="n">
        <v>0.03896338509652283</v>
      </c>
    </row>
    <row r="14433">
      <c r="A14433" s="5" t="inlineStr">
        <is>
          <t>2025-05-31 08:45</t>
        </is>
      </c>
      <c r="B14433" s="6" t="n">
        <v>0.11</v>
      </c>
      <c r="C14433" s="6" t="n">
        <v>0.1090373371540026</v>
      </c>
      <c r="D14433" s="6" t="n">
        <v>-0.0009626628459973863</v>
      </c>
      <c r="E14433" s="6" t="n">
        <v>0.0009626628459973863</v>
      </c>
      <c r="F14433" s="7" t="n">
        <v>0.008751480338599144</v>
      </c>
    </row>
    <row r="14434">
      <c r="A14434" s="2" t="inlineStr">
        <is>
          <t>2025-05-31 09:00</t>
        </is>
      </c>
      <c r="B14434" s="3" t="n">
        <v>0.07000000000000001</v>
      </c>
      <c r="C14434" s="3" t="n">
        <v>0.06931344898704105</v>
      </c>
      <c r="D14434" s="3" t="n">
        <v>-0.0006865510129589608</v>
      </c>
      <c r="E14434" s="3" t="n">
        <v>0.0006865510129589608</v>
      </c>
      <c r="F14434" s="4" t="n">
        <v>0.00980787147358699</v>
      </c>
    </row>
    <row r="14435">
      <c r="A14435" s="5" t="inlineStr">
        <is>
          <t>2025-05-31 09:15</t>
        </is>
      </c>
      <c r="B14435" s="6" t="n">
        <v>0.07000000000000001</v>
      </c>
      <c r="C14435" s="6" t="n">
        <v>0.06595259670505881</v>
      </c>
      <c r="D14435" s="6" t="n">
        <v>-0.004047403294941201</v>
      </c>
      <c r="E14435" s="6" t="n">
        <v>0.004047403294941201</v>
      </c>
      <c r="F14435" s="7" t="n">
        <v>0.05782004624458793</v>
      </c>
    </row>
    <row r="14436">
      <c r="A14436" s="2" t="inlineStr">
        <is>
          <t>2025-05-31 09:30</t>
        </is>
      </c>
      <c r="B14436" s="3" t="n">
        <v>0.1</v>
      </c>
      <c r="C14436" s="3" t="n">
        <v>0.09790335374932094</v>
      </c>
      <c r="D14436" s="3" t="n">
        <v>-0.002096646250679068</v>
      </c>
      <c r="E14436" s="3" t="n">
        <v>0.002096646250679068</v>
      </c>
      <c r="F14436" s="4" t="n">
        <v>0.02096646229712606</v>
      </c>
    </row>
    <row r="14437">
      <c r="A14437" s="5" t="inlineStr">
        <is>
          <t>2025-05-31 09:45</t>
        </is>
      </c>
      <c r="B14437" s="6" t="n">
        <v>0.11</v>
      </c>
      <c r="C14437" s="6" t="n">
        <v>0.1117492886102466</v>
      </c>
      <c r="D14437" s="6" t="n">
        <v>0.001749288610246577</v>
      </c>
      <c r="E14437" s="6" t="n">
        <v>0.001749288610246577</v>
      </c>
      <c r="F14437" s="7" t="n">
        <v>0.01590262358494503</v>
      </c>
    </row>
    <row r="14438">
      <c r="A14438" s="2" t="inlineStr">
        <is>
          <t>2025-05-31 10:00</t>
        </is>
      </c>
      <c r="B14438" s="3" t="n">
        <v>0.1</v>
      </c>
      <c r="C14438" s="3" t="n">
        <v>0.1065715766792337</v>
      </c>
      <c r="D14438" s="3" t="n">
        <v>0.006571576679233679</v>
      </c>
      <c r="E14438" s="3" t="n">
        <v>0.006571576679233679</v>
      </c>
      <c r="F14438" s="4" t="n">
        <v>0.06571576613517913</v>
      </c>
    </row>
    <row r="14439">
      <c r="A14439" s="5" t="inlineStr">
        <is>
          <t>2025-05-31 10:15</t>
        </is>
      </c>
      <c r="B14439" s="6" t="n">
        <v>0.12</v>
      </c>
      <c r="C14439" s="6" t="n">
        <v>0.1165241764485212</v>
      </c>
      <c r="D14439" s="6" t="n">
        <v>-0.003475823551478838</v>
      </c>
      <c r="E14439" s="6" t="n">
        <v>0.003475823551478838</v>
      </c>
      <c r="F14439" s="7" t="n">
        <v>0.02896519602094701</v>
      </c>
    </row>
    <row r="14440">
      <c r="A14440" s="2" t="inlineStr">
        <is>
          <t>2025-05-31 10:30</t>
        </is>
      </c>
      <c r="B14440" s="3" t="n">
        <v>0.15</v>
      </c>
      <c r="C14440" s="3" t="n">
        <v>0.1453416361771915</v>
      </c>
      <c r="D14440" s="3" t="n">
        <v>-0.004658363822808459</v>
      </c>
      <c r="E14440" s="3" t="n">
        <v>0.004658363822808459</v>
      </c>
      <c r="F14440" s="4" t="n">
        <v>0.03105575861168467</v>
      </c>
    </row>
    <row r="14441">
      <c r="A14441" s="5" t="inlineStr">
        <is>
          <t>2025-05-31 10:45</t>
        </is>
      </c>
      <c r="B14441" s="6" t="n">
        <v>2.26</v>
      </c>
      <c r="C14441" s="6" t="n">
        <v>2.327497624227223</v>
      </c>
      <c r="D14441" s="6" t="n">
        <v>0.06749762422722316</v>
      </c>
      <c r="E14441" s="6" t="n">
        <v>0.06749762422722316</v>
      </c>
      <c r="F14441" s="7" t="n">
        <v>0.0298662053970606</v>
      </c>
    </row>
    <row r="14442">
      <c r="A14442" s="2" t="inlineStr">
        <is>
          <t>2025-05-31 11:00</t>
        </is>
      </c>
      <c r="B14442" s="3" t="n">
        <v>2.2</v>
      </c>
      <c r="C14442" s="3" t="n">
        <v>2.262024452339207</v>
      </c>
      <c r="D14442" s="3" t="n">
        <v>0.06202445233920661</v>
      </c>
      <c r="E14442" s="3" t="n">
        <v>0.06202445233920661</v>
      </c>
      <c r="F14442" s="4" t="n">
        <v>0.02819293286864258</v>
      </c>
    </row>
    <row r="14443">
      <c r="A14443" s="5" t="inlineStr">
        <is>
          <t>2025-05-31 11:15</t>
        </is>
      </c>
      <c r="B14443" s="6" t="n">
        <v>2.56</v>
      </c>
      <c r="C14443" s="6" t="n">
        <v>2.577027042206828</v>
      </c>
      <c r="D14443" s="6" t="n">
        <v>0.01702704220682794</v>
      </c>
      <c r="E14443" s="6" t="n">
        <v>0.01702704220682794</v>
      </c>
      <c r="F14443" s="7" t="n">
        <v>0.006651188359444043</v>
      </c>
    </row>
    <row r="14444">
      <c r="A14444" s="2" t="inlineStr">
        <is>
          <t>2025-05-31 11:30</t>
        </is>
      </c>
      <c r="B14444" s="3" t="n">
        <v>2.67</v>
      </c>
      <c r="C14444" s="3" t="n">
        <v>2.769457271894875</v>
      </c>
      <c r="D14444" s="3" t="n">
        <v>0.09945727189487519</v>
      </c>
      <c r="E14444" s="3" t="n">
        <v>0.09945727189487519</v>
      </c>
      <c r="F14444" s="4" t="n">
        <v>0.0372499145534177</v>
      </c>
    </row>
    <row r="14445">
      <c r="A14445" s="5" t="inlineStr">
        <is>
          <t>2025-05-31 11:45</t>
        </is>
      </c>
      <c r="B14445" s="6" t="n">
        <v>0.08</v>
      </c>
      <c r="C14445" s="6" t="n">
        <v>0.06685426617945105</v>
      </c>
      <c r="D14445" s="6" t="n">
        <v>-0.01314573382054895</v>
      </c>
      <c r="E14445" s="6" t="n">
        <v>0.01314573382054895</v>
      </c>
      <c r="F14445" s="7" t="n">
        <v>0.1643216707028411</v>
      </c>
    </row>
    <row r="14446">
      <c r="A14446" s="2" t="inlineStr">
        <is>
          <t>2025-05-31 12:00</t>
        </is>
      </c>
      <c r="B14446" s="3" t="n">
        <v>0.08</v>
      </c>
      <c r="C14446" s="3" t="n">
        <v>0.05976955786027839</v>
      </c>
      <c r="D14446" s="3" t="n">
        <v>-0.02023044213972161</v>
      </c>
      <c r="E14446" s="3" t="n">
        <v>0.02023044213972161</v>
      </c>
      <c r="F14446" s="4" t="n">
        <v>0.2528805235855136</v>
      </c>
    </row>
    <row r="14447">
      <c r="A14447" s="5" t="inlineStr">
        <is>
          <t>2025-05-31 12:15</t>
        </is>
      </c>
      <c r="B14447" s="6" t="n">
        <v>0.1</v>
      </c>
      <c r="C14447" s="6" t="n">
        <v>0.09452360581273374</v>
      </c>
      <c r="D14447" s="6" t="n">
        <v>-0.005476394187266267</v>
      </c>
      <c r="E14447" s="6" t="n">
        <v>0.005476394187266267</v>
      </c>
      <c r="F14447" s="7" t="n">
        <v>0.05476394132502326</v>
      </c>
    </row>
    <row r="14448">
      <c r="A14448" s="2" t="inlineStr">
        <is>
          <t>2025-05-31 12:30</t>
        </is>
      </c>
      <c r="B14448" s="3" t="n">
        <v>0.13</v>
      </c>
      <c r="C14448" s="3" t="n">
        <v>0.1331963769130749</v>
      </c>
      <c r="D14448" s="3" t="n">
        <v>0.003196376913074894</v>
      </c>
      <c r="E14448" s="3" t="n">
        <v>0.003196376913074894</v>
      </c>
      <c r="F14448" s="4" t="n">
        <v>0.024587514526826</v>
      </c>
    </row>
    <row r="14449">
      <c r="A14449" s="5" t="inlineStr">
        <is>
          <t>2025-05-31 12:45</t>
        </is>
      </c>
      <c r="B14449" s="6" t="n">
        <v>0.13</v>
      </c>
      <c r="C14449" s="6" t="n">
        <v>0.137804870978697</v>
      </c>
      <c r="D14449" s="6" t="n">
        <v>0.007804870978697004</v>
      </c>
      <c r="E14449" s="6" t="n">
        <v>0.007804870978697004</v>
      </c>
      <c r="F14449" s="7" t="n">
        <v>0.06003746860507335</v>
      </c>
    </row>
    <row r="14450">
      <c r="A14450" s="2" t="inlineStr">
        <is>
          <t>2025-05-31 13:00</t>
        </is>
      </c>
      <c r="B14450" s="3" t="n">
        <v>0.13</v>
      </c>
      <c r="C14450" s="3" t="n">
        <v>0.1331473076438767</v>
      </c>
      <c r="D14450" s="3" t="n">
        <v>0.00314730764387669</v>
      </c>
      <c r="E14450" s="3" t="n">
        <v>0.00314730764387669</v>
      </c>
      <c r="F14450" s="4" t="n">
        <v>0.02421005861282024</v>
      </c>
    </row>
    <row r="14451">
      <c r="A14451" s="5" t="inlineStr">
        <is>
          <t>2025-05-31 13:15</t>
        </is>
      </c>
      <c r="B14451" s="6" t="n">
        <v>0.12</v>
      </c>
      <c r="C14451" s="6" t="n">
        <v>0.1230183503479082</v>
      </c>
      <c r="D14451" s="6" t="n">
        <v>0.003018350347908177</v>
      </c>
      <c r="E14451" s="6" t="n">
        <v>0.003018350347908177</v>
      </c>
      <c r="F14451" s="7" t="n">
        <v>0.02515291935629382</v>
      </c>
    </row>
    <row r="14452">
      <c r="A14452" s="2" t="inlineStr">
        <is>
          <t>2025-05-31 13:30</t>
        </is>
      </c>
      <c r="B14452" s="3" t="n">
        <v>0.11</v>
      </c>
      <c r="C14452" s="3" t="n">
        <v>0.1089158561283113</v>
      </c>
      <c r="D14452" s="3" t="n">
        <v>-0.001084143871688745</v>
      </c>
      <c r="E14452" s="3" t="n">
        <v>0.001084143871688745</v>
      </c>
      <c r="F14452" s="4" t="n">
        <v>0.009855853289389921</v>
      </c>
    </row>
    <row r="14453">
      <c r="A14453" s="5" t="inlineStr">
        <is>
          <t>2025-05-31 13:45</t>
        </is>
      </c>
      <c r="B14453" s="6" t="n">
        <v>0.08</v>
      </c>
      <c r="C14453" s="6" t="n">
        <v>0.08225074030828454</v>
      </c>
      <c r="D14453" s="6" t="n">
        <v>0.002250740308284538</v>
      </c>
      <c r="E14453" s="6" t="n">
        <v>0.002250740308284538</v>
      </c>
      <c r="F14453" s="7" t="n">
        <v>0.02813425350187855</v>
      </c>
    </row>
    <row r="14454">
      <c r="A14454" s="2" t="inlineStr">
        <is>
          <t>2025-05-31 14:00</t>
        </is>
      </c>
      <c r="B14454" s="3" t="n">
        <v>0.09</v>
      </c>
      <c r="C14454" s="3" t="n">
        <v>0.09190801170388757</v>
      </c>
      <c r="D14454" s="3" t="n">
        <v>0.001908011703887574</v>
      </c>
      <c r="E14454" s="3" t="n">
        <v>0.001908011703887574</v>
      </c>
      <c r="F14454" s="4" t="n">
        <v>0.02120012980763827</v>
      </c>
    </row>
    <row r="14455">
      <c r="A14455" s="5" t="inlineStr">
        <is>
          <t>2025-05-31 14:15</t>
        </is>
      </c>
      <c r="B14455" s="6" t="n">
        <v>0.1</v>
      </c>
      <c r="C14455" s="6" t="n">
        <v>0.1020430925559448</v>
      </c>
      <c r="D14455" s="6" t="n">
        <v>0.002043092555944745</v>
      </c>
      <c r="E14455" s="6" t="n">
        <v>0.002043092555944745</v>
      </c>
      <c r="F14455" s="7" t="n">
        <v>0.0204309253551382</v>
      </c>
    </row>
    <row r="14456">
      <c r="A14456" s="2" t="inlineStr">
        <is>
          <t>2025-05-31 14:30</t>
        </is>
      </c>
      <c r="B14456" s="3" t="n">
        <v>0.1</v>
      </c>
      <c r="C14456" s="3" t="n">
        <v>0.1013779241146142</v>
      </c>
      <c r="D14456" s="3" t="n">
        <v>0.001377924114614237</v>
      </c>
      <c r="E14456" s="3" t="n">
        <v>0.001377924114614237</v>
      </c>
      <c r="F14456" s="4" t="n">
        <v>0.01377924100834996</v>
      </c>
    </row>
    <row r="14457">
      <c r="A14457" s="5" t="inlineStr">
        <is>
          <t>2025-05-31 14:45</t>
        </is>
      </c>
      <c r="B14457" s="6" t="n">
        <v>0.12</v>
      </c>
      <c r="C14457" s="6" t="n">
        <v>0.1253146428281448</v>
      </c>
      <c r="D14457" s="6" t="n">
        <v>0.005314642828144783</v>
      </c>
      <c r="E14457" s="6" t="n">
        <v>0.005314642828144783</v>
      </c>
      <c r="F14457" s="7" t="n">
        <v>0.04428868986546744</v>
      </c>
    </row>
    <row r="14458">
      <c r="A14458" s="2" t="inlineStr">
        <is>
          <t>2025-05-31 15:00</t>
        </is>
      </c>
      <c r="B14458" s="3" t="n">
        <v>0.12</v>
      </c>
      <c r="C14458" s="3" t="n">
        <v>0.1233074519398431</v>
      </c>
      <c r="D14458" s="3" t="n">
        <v>0.003307451939843137</v>
      </c>
      <c r="E14458" s="3" t="n">
        <v>0.003307451939843137</v>
      </c>
      <c r="F14458" s="4" t="n">
        <v>0.02756209926900864</v>
      </c>
    </row>
    <row r="14459">
      <c r="A14459" s="5" t="inlineStr">
        <is>
          <t>2025-05-31 15:15</t>
        </is>
      </c>
      <c r="B14459" s="6" t="n">
        <v>0.12</v>
      </c>
      <c r="C14459" s="6" t="n">
        <v>0.126168928709079</v>
      </c>
      <c r="D14459" s="6" t="n">
        <v>0.006168928709079008</v>
      </c>
      <c r="E14459" s="6" t="n">
        <v>0.006168928709079008</v>
      </c>
      <c r="F14459" s="7" t="n">
        <v>0.05140773881392725</v>
      </c>
    </row>
    <row r="14460">
      <c r="A14460" s="2" t="inlineStr">
        <is>
          <t>2025-05-31 15:30</t>
        </is>
      </c>
      <c r="B14460" s="3" t="n">
        <v>0.11</v>
      </c>
      <c r="C14460" s="3" t="n">
        <v>0.1140398665324107</v>
      </c>
      <c r="D14460" s="3" t="n">
        <v>0.00403986653241066</v>
      </c>
      <c r="E14460" s="3" t="n">
        <v>0.00403986653241066</v>
      </c>
      <c r="F14460" s="4" t="n">
        <v>0.03672605905167819</v>
      </c>
    </row>
    <row r="14461">
      <c r="A14461" s="5" t="inlineStr">
        <is>
          <t>2025-05-31 15:45</t>
        </is>
      </c>
      <c r="B14461" s="6" t="n">
        <v>0.11</v>
      </c>
      <c r="C14461" s="6" t="n">
        <v>0.1152366352331365</v>
      </c>
      <c r="D14461" s="6" t="n">
        <v>0.005236635233136513</v>
      </c>
      <c r="E14461" s="6" t="n">
        <v>0.005236635233136513</v>
      </c>
      <c r="F14461" s="7" t="n">
        <v>0.04760577441391581</v>
      </c>
    </row>
    <row r="14462">
      <c r="A14462" s="2" t="inlineStr">
        <is>
          <t>2025-05-31 16:00</t>
        </is>
      </c>
      <c r="B14462" s="3" t="n">
        <v>0.1</v>
      </c>
      <c r="C14462" s="3" t="n">
        <v>0.1001911967699888</v>
      </c>
      <c r="D14462" s="3" t="n">
        <v>0.0001911967699887579</v>
      </c>
      <c r="E14462" s="3" t="n">
        <v>0.0001911967699887579</v>
      </c>
      <c r="F14462" s="4" t="n">
        <v>0.001911967680767902</v>
      </c>
    </row>
    <row r="14463">
      <c r="A14463" s="5" t="inlineStr">
        <is>
          <t>2025-05-31 16:15</t>
        </is>
      </c>
      <c r="B14463" s="6" t="n">
        <v>0.09</v>
      </c>
      <c r="C14463" s="6" t="n">
        <v>0.08978115345203992</v>
      </c>
      <c r="D14463" s="6" t="n">
        <v>-0.0002188465479600749</v>
      </c>
      <c r="E14463" s="6" t="n">
        <v>0.0002188465479600749</v>
      </c>
      <c r="F14463" s="7" t="n">
        <v>0.002431628283649406</v>
      </c>
    </row>
    <row r="14464">
      <c r="A14464" s="2" t="inlineStr">
        <is>
          <t>2025-05-31 16:30</t>
        </is>
      </c>
      <c r="B14464" s="3" t="n">
        <v>0.07000000000000001</v>
      </c>
      <c r="C14464" s="3" t="n">
        <v>0.06704647057281152</v>
      </c>
      <c r="D14464" s="3" t="n">
        <v>-0.002953529427188489</v>
      </c>
      <c r="E14464" s="3" t="n">
        <v>0.002953529427188489</v>
      </c>
      <c r="F14464" s="4" t="n">
        <v>0.04219327692850303</v>
      </c>
    </row>
    <row r="14465">
      <c r="A14465" s="5" t="inlineStr">
        <is>
          <t>2025-05-31 16:45</t>
        </is>
      </c>
      <c r="B14465" s="6" t="n">
        <v>0.07000000000000001</v>
      </c>
      <c r="C14465" s="6" t="n">
        <v>0.07220177109540035</v>
      </c>
      <c r="D14465" s="6" t="n">
        <v>0.002201771095400346</v>
      </c>
      <c r="E14465" s="6" t="n">
        <v>0.002201771095400346</v>
      </c>
      <c r="F14465" s="7" t="n">
        <v>0.03145387234209247</v>
      </c>
    </row>
    <row r="14466">
      <c r="A14466" s="2" t="inlineStr">
        <is>
          <t>2025-05-31 17:00</t>
        </is>
      </c>
      <c r="B14466" s="3" t="n">
        <v>0.09</v>
      </c>
      <c r="C14466" s="3" t="n">
        <v>0.09867120944405637</v>
      </c>
      <c r="D14466" s="3" t="n">
        <v>0.008671209444056374</v>
      </c>
      <c r="E14466" s="3" t="n">
        <v>0.008671209444056374</v>
      </c>
      <c r="F14466" s="4" t="n">
        <v>0.09634677053010671</v>
      </c>
    </row>
    <row r="14467">
      <c r="A14467" s="5" t="inlineStr">
        <is>
          <t>2025-05-31 17:15</t>
        </is>
      </c>
      <c r="B14467" s="6" t="n">
        <v>0.12</v>
      </c>
      <c r="C14467" s="6" t="n">
        <v>0.1220542167711205</v>
      </c>
      <c r="D14467" s="6" t="n">
        <v>0.00205421677112054</v>
      </c>
      <c r="E14467" s="6" t="n">
        <v>0.00205421677112054</v>
      </c>
      <c r="F14467" s="7" t="n">
        <v>0.01711847295001723</v>
      </c>
    </row>
    <row r="14468">
      <c r="A14468" s="2" t="inlineStr">
        <is>
          <t>2025-05-31 17:30</t>
        </is>
      </c>
      <c r="B14468" s="3" t="n">
        <v>0.11</v>
      </c>
      <c r="C14468" s="3" t="n">
        <v>0.1107569714638153</v>
      </c>
      <c r="D14468" s="3" t="n">
        <v>0.0007569714638153008</v>
      </c>
      <c r="E14468" s="3" t="n">
        <v>0.0007569714638153008</v>
      </c>
      <c r="F14468" s="4" t="n">
        <v>0.006881558699397656</v>
      </c>
    </row>
    <row r="14469">
      <c r="A14469" s="5" t="inlineStr">
        <is>
          <t>2025-05-31 17:45</t>
        </is>
      </c>
      <c r="B14469" s="6" t="n">
        <v>0.13</v>
      </c>
      <c r="C14469" s="6" t="n">
        <v>0.1371623981448772</v>
      </c>
      <c r="D14469" s="6" t="n">
        <v>0.007162398144877236</v>
      </c>
      <c r="E14469" s="6" t="n">
        <v>0.007162398144877236</v>
      </c>
      <c r="F14469" s="7" t="n">
        <v>0.05509536992139896</v>
      </c>
    </row>
    <row r="14470">
      <c r="A14470" s="2" t="inlineStr">
        <is>
          <t>2025-05-31 18:00</t>
        </is>
      </c>
      <c r="B14470" s="3" t="n">
        <v>0.12</v>
      </c>
      <c r="C14470" s="3" t="n">
        <v>0.1297660819415818</v>
      </c>
      <c r="D14470" s="3" t="n">
        <v>0.009766081941581795</v>
      </c>
      <c r="E14470" s="3" t="n">
        <v>0.009766081941581795</v>
      </c>
      <c r="F14470" s="4" t="n">
        <v>0.08138401550164814</v>
      </c>
    </row>
    <row r="14471">
      <c r="A14471" s="5" t="inlineStr">
        <is>
          <t>2025-05-31 18:15</t>
        </is>
      </c>
      <c r="B14471" s="6" t="n">
        <v>0.11</v>
      </c>
      <c r="C14471" s="6" t="n">
        <v>0.1157388908997058</v>
      </c>
      <c r="D14471" s="6" t="n">
        <v>0.005738890899705806</v>
      </c>
      <c r="E14471" s="6" t="n">
        <v>0.005738890899705806</v>
      </c>
      <c r="F14471" s="7" t="n">
        <v>0.05217173497758246</v>
      </c>
    </row>
    <row r="14472">
      <c r="A14472" s="2" t="inlineStr">
        <is>
          <t>2025-05-31 18:30</t>
        </is>
      </c>
      <c r="B14472" s="3" t="n">
        <v>0.08</v>
      </c>
      <c r="C14472" s="3" t="n">
        <v>0.083906685184495</v>
      </c>
      <c r="D14472" s="3" t="n">
        <v>0.003906685184494996</v>
      </c>
      <c r="E14472" s="3" t="n">
        <v>0.003906685184494996</v>
      </c>
      <c r="F14472" s="4" t="n">
        <v>0.04883356419576789</v>
      </c>
    </row>
    <row r="14473">
      <c r="A14473" s="5" t="inlineStr">
        <is>
          <t>2025-05-31 18:45</t>
        </is>
      </c>
      <c r="B14473" s="6" t="n">
        <v>0.08</v>
      </c>
      <c r="C14473" s="6" t="n">
        <v>0.08332427940155583</v>
      </c>
      <c r="D14473" s="6" t="n">
        <v>0.00332427940155583</v>
      </c>
      <c r="E14473" s="6" t="n">
        <v>0.00332427940155583</v>
      </c>
      <c r="F14473" s="7" t="n">
        <v>0.04155349200002922</v>
      </c>
    </row>
    <row r="14474">
      <c r="A14474" s="2" t="inlineStr">
        <is>
          <t>2025-05-31 19:00</t>
        </is>
      </c>
      <c r="B14474" s="3" t="n">
        <v>0.1</v>
      </c>
      <c r="C14474" s="3" t="n">
        <v>0.1039191237717523</v>
      </c>
      <c r="D14474" s="3" t="n">
        <v>0.003919123771752284</v>
      </c>
      <c r="E14474" s="3" t="n">
        <v>0.003919123771752284</v>
      </c>
      <c r="F14474" s="4" t="n">
        <v>0.03919123732561046</v>
      </c>
    </row>
    <row r="14475">
      <c r="A14475" s="5" t="inlineStr">
        <is>
          <t>2025-05-31 19:15</t>
        </is>
      </c>
      <c r="B14475" s="6" t="n">
        <v>0.1</v>
      </c>
      <c r="C14475" s="6" t="n">
        <v>0.1036427448217233</v>
      </c>
      <c r="D14475" s="6" t="n">
        <v>0.003642744821723318</v>
      </c>
      <c r="E14475" s="6" t="n">
        <v>0.003642744821723318</v>
      </c>
      <c r="F14475" s="7" t="n">
        <v>0.0364274478529587</v>
      </c>
    </row>
    <row r="14476">
      <c r="A14476" s="2" t="inlineStr">
        <is>
          <t>2025-05-31 19:30</t>
        </is>
      </c>
      <c r="B14476" s="3" t="n">
        <v>0.11</v>
      </c>
      <c r="C14476" s="3" t="n">
        <v>0.1163211032182469</v>
      </c>
      <c r="D14476" s="3" t="n">
        <v>0.006321103218246915</v>
      </c>
      <c r="E14476" s="3" t="n">
        <v>0.006321103218246915</v>
      </c>
      <c r="F14476" s="4" t="n">
        <v>0.05746457418893037</v>
      </c>
    </row>
    <row r="14477">
      <c r="A14477" s="5" t="inlineStr">
        <is>
          <t>2025-05-31 19:45</t>
        </is>
      </c>
      <c r="B14477" s="6" t="n">
        <v>0.12</v>
      </c>
      <c r="C14477" s="6" t="n">
        <v>0.1185299278478055</v>
      </c>
      <c r="D14477" s="6" t="n">
        <v>-0.001470072152194468</v>
      </c>
      <c r="E14477" s="6" t="n">
        <v>0.001470072152194468</v>
      </c>
      <c r="F14477" s="7" t="n">
        <v>0.01225060116619889</v>
      </c>
    </row>
    <row r="14478">
      <c r="A14478" s="2" t="inlineStr">
        <is>
          <t>2025-05-31 20:00</t>
        </is>
      </c>
      <c r="B14478" s="3" t="n">
        <v>0.12</v>
      </c>
      <c r="C14478" s="3" t="n">
        <v>0.1194697417658977</v>
      </c>
      <c r="D14478" s="3" t="n">
        <v>-0.0005302582341023265</v>
      </c>
      <c r="E14478" s="3" t="n">
        <v>0.0005302582341023265</v>
      </c>
      <c r="F14478" s="4" t="n">
        <v>0.0044188185806959</v>
      </c>
    </row>
    <row r="14479">
      <c r="A14479" s="5" t="inlineStr">
        <is>
          <t>2025-05-31 20:15</t>
        </is>
      </c>
      <c r="B14479" s="6" t="n">
        <v>0.12</v>
      </c>
      <c r="C14479" s="6" t="n">
        <v>0.1181045119609235</v>
      </c>
      <c r="D14479" s="6" t="n">
        <v>-0.001895488039076507</v>
      </c>
      <c r="E14479" s="6" t="n">
        <v>0.001895488039076507</v>
      </c>
      <c r="F14479" s="7" t="n">
        <v>0.01579573352733978</v>
      </c>
    </row>
    <row r="14480">
      <c r="A14480" s="2" t="inlineStr">
        <is>
          <t>2025-05-31 20:30</t>
        </is>
      </c>
      <c r="B14480" s="3" t="n">
        <v>0.15</v>
      </c>
      <c r="C14480" s="3" t="n">
        <v>0.1534252327528</v>
      </c>
      <c r="D14480" s="3" t="n">
        <v>0.003425232752800017</v>
      </c>
      <c r="E14480" s="3" t="n">
        <v>0.003425232752800017</v>
      </c>
      <c r="F14480" s="4" t="n">
        <v>0.02283488486643422</v>
      </c>
    </row>
    <row r="14481">
      <c r="A14481" s="5" t="inlineStr">
        <is>
          <t>2025-05-31 20:45</t>
        </is>
      </c>
      <c r="B14481" s="6" t="n">
        <v>0.17</v>
      </c>
      <c r="C14481" s="6" t="n">
        <v>0.1687975334337971</v>
      </c>
      <c r="D14481" s="6" t="n">
        <v>-0.001202466566202959</v>
      </c>
      <c r="E14481" s="6" t="n">
        <v>0.001202466566202959</v>
      </c>
      <c r="F14481" s="7" t="n">
        <v>0.007073332700762506</v>
      </c>
    </row>
    <row r="14482">
      <c r="A14482" s="2" t="inlineStr">
        <is>
          <t>2025-05-31 21:00</t>
        </is>
      </c>
      <c r="B14482" s="3" t="n">
        <v>0.17</v>
      </c>
      <c r="C14482" s="3" t="n">
        <v>0.1705871521633903</v>
      </c>
      <c r="D14482" s="3" t="n">
        <v>0.0005871521633903087</v>
      </c>
      <c r="E14482" s="3" t="n">
        <v>0.0005871521633903087</v>
      </c>
      <c r="F14482" s="4" t="n">
        <v>0.003453836234920426</v>
      </c>
    </row>
    <row r="14483">
      <c r="A14483" s="5" t="inlineStr">
        <is>
          <t>2025-05-31 21:15</t>
        </is>
      </c>
      <c r="B14483" s="6" t="n">
        <v>0.14</v>
      </c>
      <c r="C14483" s="6" t="n">
        <v>0.1462772718831278</v>
      </c>
      <c r="D14483" s="6" t="n">
        <v>0.006277271883127766</v>
      </c>
      <c r="E14483" s="6" t="n">
        <v>0.006277271883127766</v>
      </c>
      <c r="F14483" s="7" t="n">
        <v>0.0448376559877865</v>
      </c>
    </row>
    <row r="14484">
      <c r="A14484" s="2" t="inlineStr">
        <is>
          <t>2025-05-31 21:30</t>
        </is>
      </c>
      <c r="B14484" s="3" t="n">
        <v>0.14</v>
      </c>
      <c r="C14484" s="3" t="n">
        <v>0.147213562544983</v>
      </c>
      <c r="D14484" s="3" t="n">
        <v>0.00721356254498301</v>
      </c>
      <c r="E14484" s="3" t="n">
        <v>0.00721356254498301</v>
      </c>
      <c r="F14484" s="4" t="n">
        <v>0.05152544638183974</v>
      </c>
    </row>
    <row r="14485">
      <c r="A14485" s="5" t="inlineStr">
        <is>
          <t>2025-05-31 21:45</t>
        </is>
      </c>
      <c r="B14485" s="6" t="n">
        <v>0.17</v>
      </c>
      <c r="C14485" s="6" t="n">
        <v>0.1769490135025257</v>
      </c>
      <c r="D14485" s="6" t="n">
        <v>0.006949013502525692</v>
      </c>
      <c r="E14485" s="6" t="n">
        <v>0.006949013502525692</v>
      </c>
      <c r="F14485" s="7" t="n">
        <v>0.04087654977440671</v>
      </c>
    </row>
    <row r="14486">
      <c r="A14486" s="2" t="inlineStr">
        <is>
          <t>2025-05-31 22:00</t>
        </is>
      </c>
      <c r="B14486" s="3" t="n">
        <v>0.19</v>
      </c>
      <c r="C14486" s="3" t="n">
        <v>0.1910370311334642</v>
      </c>
      <c r="D14486" s="3" t="n">
        <v>0.001037031133464178</v>
      </c>
      <c r="E14486" s="3" t="n">
        <v>0.001037031133464178</v>
      </c>
      <c r="F14486" s="4" t="n">
        <v>0.00545805856845326</v>
      </c>
    </row>
    <row r="14487">
      <c r="A14487" s="5" t="inlineStr">
        <is>
          <t>2025-05-31 22:15</t>
        </is>
      </c>
      <c r="B14487" s="6" t="n">
        <v>0.19</v>
      </c>
      <c r="C14487" s="6" t="n">
        <v>0.1888009612944475</v>
      </c>
      <c r="D14487" s="6" t="n">
        <v>-0.001199038705552491</v>
      </c>
      <c r="E14487" s="6" t="n">
        <v>0.001199038705552491</v>
      </c>
      <c r="F14487" s="7" t="n">
        <v>0.006310729996009267</v>
      </c>
    </row>
    <row r="14488">
      <c r="A14488" s="2" t="inlineStr">
        <is>
          <t>2025-05-31 22:30</t>
        </is>
      </c>
      <c r="B14488" s="3" t="n">
        <v>0.19</v>
      </c>
      <c r="C14488" s="3" t="n">
        <v>0.1927550330025358</v>
      </c>
      <c r="D14488" s="3" t="n">
        <v>0.002755033002535767</v>
      </c>
      <c r="E14488" s="3" t="n">
        <v>0.002755033002535767</v>
      </c>
      <c r="F14488" s="4" t="n">
        <v>0.01450017362123996</v>
      </c>
    </row>
    <row r="14489">
      <c r="A14489" s="5" t="inlineStr">
        <is>
          <t>2025-05-31 22:45</t>
        </is>
      </c>
      <c r="B14489" s="6" t="n">
        <v>0.18</v>
      </c>
      <c r="C14489" s="6" t="n">
        <v>0.1830551465859412</v>
      </c>
      <c r="D14489" s="6" t="n">
        <v>0.003055146585941165</v>
      </c>
      <c r="E14489" s="6" t="n">
        <v>0.003055146585941165</v>
      </c>
      <c r="F14489" s="7" t="n">
        <v>0.01697303649426738</v>
      </c>
    </row>
    <row r="14490">
      <c r="A14490" s="2" t="inlineStr">
        <is>
          <t>2025-05-31 23:00</t>
        </is>
      </c>
      <c r="B14490" s="3" t="n">
        <v>0.17</v>
      </c>
      <c r="C14490" s="3" t="n">
        <v>0.1776349294581562</v>
      </c>
      <c r="D14490" s="3" t="n">
        <v>0.007634929458156164</v>
      </c>
      <c r="E14490" s="3" t="n">
        <v>0.007634929458156164</v>
      </c>
      <c r="F14490" s="4" t="n">
        <v>0.04491134948967538</v>
      </c>
    </row>
    <row r="14491">
      <c r="A14491" s="5" t="inlineStr">
        <is>
          <t>2025-05-31 23:15</t>
        </is>
      </c>
      <c r="B14491" s="6" t="n">
        <v>0.14</v>
      </c>
      <c r="C14491" s="6" t="n">
        <v>0.142813936588153</v>
      </c>
      <c r="D14491" s="6" t="n">
        <v>0.002813936588152988</v>
      </c>
      <c r="E14491" s="6" t="n">
        <v>0.002813936588152988</v>
      </c>
      <c r="F14491" s="7" t="n">
        <v>0.02009954691466743</v>
      </c>
    </row>
    <row r="14492">
      <c r="A14492" s="2" t="inlineStr">
        <is>
          <t>2025-05-31 23:30</t>
        </is>
      </c>
      <c r="B14492" s="3" t="n">
        <v>0.14</v>
      </c>
      <c r="C14492" s="3" t="n">
        <v>0.1397194927816581</v>
      </c>
      <c r="D14492" s="3" t="n">
        <v>-0.000280507218341941</v>
      </c>
      <c r="E14492" s="3" t="n">
        <v>0.000280507218341941</v>
      </c>
      <c r="F14492" s="4" t="n">
        <v>0.002003622973845129</v>
      </c>
    </row>
    <row r="14493">
      <c r="A14493" s="5" t="inlineStr">
        <is>
          <t>2025-05-31 23:45</t>
        </is>
      </c>
      <c r="B14493" s="6" t="n">
        <v>0.17</v>
      </c>
      <c r="C14493" s="6" t="n">
        <v>0.1736937241747994</v>
      </c>
      <c r="D14493" s="6" t="n">
        <v>0.003693724174799351</v>
      </c>
      <c r="E14493" s="6" t="n">
        <v>0.003693724174799351</v>
      </c>
      <c r="F14493" s="7" t="n">
        <v>0.02172778913571507</v>
      </c>
    </row>
    <row r="14494">
      <c r="A14494" s="2" t="inlineStr">
        <is>
          <t>2025-06-01 00:00</t>
        </is>
      </c>
      <c r="B14494" s="3" t="n">
        <v>0.17</v>
      </c>
      <c r="C14494" s="3" t="n">
        <v>0.1749167561164906</v>
      </c>
      <c r="D14494" s="3" t="n">
        <v>0.004916756116490617</v>
      </c>
      <c r="E14494" s="3" t="n">
        <v>0.004916756116490617</v>
      </c>
      <c r="F14494" s="4" t="n">
        <v>0.02892209463275601</v>
      </c>
    </row>
    <row r="14495">
      <c r="A14495" s="5" t="inlineStr">
        <is>
          <t>2025-06-01 00:15</t>
        </is>
      </c>
      <c r="B14495" s="6" t="n">
        <v>0.15</v>
      </c>
      <c r="C14495" s="6" t="n">
        <v>0.146632799662015</v>
      </c>
      <c r="D14495" s="6" t="n">
        <v>-0.003367200337985043</v>
      </c>
      <c r="E14495" s="6" t="n">
        <v>0.003367200337985043</v>
      </c>
      <c r="F14495" s="7" t="n">
        <v>0.02244800210358027</v>
      </c>
    </row>
    <row r="14496">
      <c r="A14496" s="2" t="inlineStr">
        <is>
          <t>2025-06-01 00:30</t>
        </is>
      </c>
      <c r="B14496" s="3" t="n">
        <v>0.18</v>
      </c>
      <c r="C14496" s="3" t="n">
        <v>0.1852888923013339</v>
      </c>
      <c r="D14496" s="3" t="n">
        <v>0.005288892301333947</v>
      </c>
      <c r="E14496" s="3" t="n">
        <v>0.005288892301333947</v>
      </c>
      <c r="F14496" s="4" t="n">
        <v>0.0293827348441734</v>
      </c>
    </row>
    <row r="14497">
      <c r="A14497" s="5" t="inlineStr">
        <is>
          <t>2025-06-01 00:45</t>
        </is>
      </c>
      <c r="B14497" s="6" t="n">
        <v>0.18</v>
      </c>
      <c r="C14497" s="6" t="n">
        <v>0.1847077190080849</v>
      </c>
      <c r="D14497" s="6" t="n">
        <v>0.004707719008084893</v>
      </c>
      <c r="E14497" s="6" t="n">
        <v>0.004707719008084893</v>
      </c>
      <c r="F14497" s="7" t="n">
        <v>0.02615399434406055</v>
      </c>
    </row>
    <row r="14498">
      <c r="A14498" s="2" t="inlineStr">
        <is>
          <t>2025-06-01 01:00</t>
        </is>
      </c>
      <c r="B14498" s="3" t="n">
        <v>0.18</v>
      </c>
      <c r="C14498" s="3" t="n">
        <v>0.1846325807889991</v>
      </c>
      <c r="D14498" s="3" t="n">
        <v>0.004632580788999113</v>
      </c>
      <c r="E14498" s="3" t="n">
        <v>0.004632580788999113</v>
      </c>
      <c r="F14498" s="4" t="n">
        <v>0.02573655979590308</v>
      </c>
    </row>
    <row r="14499">
      <c r="A14499" s="5" t="inlineStr">
        <is>
          <t>2025-06-01 01:15</t>
        </is>
      </c>
      <c r="B14499" s="6" t="n">
        <v>0.18</v>
      </c>
      <c r="C14499" s="6" t="n">
        <v>0.184094668840603</v>
      </c>
      <c r="D14499" s="6" t="n">
        <v>0.004094668840603</v>
      </c>
      <c r="E14499" s="6" t="n">
        <v>0.004094668840603</v>
      </c>
      <c r="F14499" s="7" t="n">
        <v>0.02274816009919355</v>
      </c>
    </row>
    <row r="14500">
      <c r="A14500" s="2" t="inlineStr">
        <is>
          <t>2025-06-01 01:30</t>
        </is>
      </c>
      <c r="B14500" s="3" t="n">
        <v>0.17</v>
      </c>
      <c r="C14500" s="3" t="n">
        <v>0.1760683838600183</v>
      </c>
      <c r="D14500" s="3" t="n">
        <v>0.006068383860018289</v>
      </c>
      <c r="E14500" s="3" t="n">
        <v>0.006068383860018289</v>
      </c>
      <c r="F14500" s="4" t="n">
        <v>0.03569637543718773</v>
      </c>
    </row>
    <row r="14501">
      <c r="A14501" s="5" t="inlineStr">
        <is>
          <t>2025-06-01 01:45</t>
        </is>
      </c>
      <c r="B14501" s="6" t="n">
        <v>0.17</v>
      </c>
      <c r="C14501" s="6" t="n">
        <v>0.1645302628426397</v>
      </c>
      <c r="D14501" s="6" t="n">
        <v>-0.005469737157360294</v>
      </c>
      <c r="E14501" s="6" t="n">
        <v>0.005469737157360294</v>
      </c>
      <c r="F14501" s="7" t="n">
        <v>0.03217492426579629</v>
      </c>
    </row>
    <row r="14502">
      <c r="A14502" s="2" t="inlineStr">
        <is>
          <t>2025-06-01 02:00</t>
        </is>
      </c>
      <c r="B14502" s="3" t="n">
        <v>0.14</v>
      </c>
      <c r="C14502" s="3" t="n">
        <v>0.1337194188751319</v>
      </c>
      <c r="D14502" s="3" t="n">
        <v>-0.006280581124868095</v>
      </c>
      <c r="E14502" s="3" t="n">
        <v>0.006280581124868095</v>
      </c>
      <c r="F14502" s="4" t="n">
        <v>0.04486129342862001</v>
      </c>
    </row>
    <row r="14503">
      <c r="A14503" s="5" t="inlineStr">
        <is>
          <t>2025-06-01 02:15</t>
        </is>
      </c>
      <c r="B14503" s="6" t="n">
        <v>0.14</v>
      </c>
      <c r="C14503" s="6" t="n">
        <v>0.1313455010345553</v>
      </c>
      <c r="D14503" s="6" t="n">
        <v>-0.008654498965444707</v>
      </c>
      <c r="E14503" s="6" t="n">
        <v>0.008654498965444707</v>
      </c>
      <c r="F14503" s="7" t="n">
        <v>0.0618178493116204</v>
      </c>
    </row>
    <row r="14504">
      <c r="A14504" s="2" t="inlineStr">
        <is>
          <t>2025-06-01 02:30</t>
        </is>
      </c>
      <c r="B14504" s="3" t="n">
        <v>0.15</v>
      </c>
      <c r="C14504" s="3" t="n">
        <v>0.1448321446862403</v>
      </c>
      <c r="D14504" s="3" t="n">
        <v>-0.005167855313759656</v>
      </c>
      <c r="E14504" s="3" t="n">
        <v>0.005167855313759656</v>
      </c>
      <c r="F14504" s="4" t="n">
        <v>0.03445236852871525</v>
      </c>
    </row>
    <row r="14505">
      <c r="A14505" s="5" t="inlineStr">
        <is>
          <t>2025-06-01 02:45</t>
        </is>
      </c>
      <c r="B14505" s="6" t="n">
        <v>0.18</v>
      </c>
      <c r="C14505" s="6" t="n">
        <v>0.1836682908192547</v>
      </c>
      <c r="D14505" s="6" t="n">
        <v>0.003668290819254738</v>
      </c>
      <c r="E14505" s="6" t="n">
        <v>0.003668290819254738</v>
      </c>
      <c r="F14505" s="7" t="n">
        <v>0.02037939332708525</v>
      </c>
    </row>
    <row r="14506">
      <c r="A14506" s="2" t="inlineStr">
        <is>
          <t>2025-06-01 03:00</t>
        </is>
      </c>
      <c r="B14506" s="3" t="n">
        <v>0.19</v>
      </c>
      <c r="C14506" s="3" t="n">
        <v>0.1943251459690458</v>
      </c>
      <c r="D14506" s="3" t="n">
        <v>0.004325145969045791</v>
      </c>
      <c r="E14506" s="3" t="n">
        <v>0.004325145969045791</v>
      </c>
      <c r="F14506" s="4" t="n">
        <v>0.02276392603306245</v>
      </c>
    </row>
    <row r="14507">
      <c r="A14507" s="5" t="inlineStr">
        <is>
          <t>2025-06-01 03:15</t>
        </is>
      </c>
      <c r="B14507" s="6" t="n">
        <v>0.19</v>
      </c>
      <c r="C14507" s="6" t="n">
        <v>0.1956554860711178</v>
      </c>
      <c r="D14507" s="6" t="n">
        <v>0.005655486071117821</v>
      </c>
      <c r="E14507" s="6" t="n">
        <v>0.005655486071117821</v>
      </c>
      <c r="F14507" s="7" t="n">
        <v>0.02976571600711635</v>
      </c>
    </row>
    <row r="14508">
      <c r="A14508" s="2" t="inlineStr">
        <is>
          <t>2025-06-01 03:30</t>
        </is>
      </c>
      <c r="B14508" s="3" t="n">
        <v>0.19</v>
      </c>
      <c r="C14508" s="3" t="n">
        <v>0.1944732213035309</v>
      </c>
      <c r="D14508" s="3" t="n">
        <v>0.004473221303530922</v>
      </c>
      <c r="E14508" s="3" t="n">
        <v>0.004473221303530922</v>
      </c>
      <c r="F14508" s="4" t="n">
        <v>0.02354326989467186</v>
      </c>
    </row>
    <row r="14509">
      <c r="A14509" s="5" t="inlineStr">
        <is>
          <t>2025-06-01 03:45</t>
        </is>
      </c>
      <c r="B14509" s="6" t="n">
        <v>0.17</v>
      </c>
      <c r="C14509" s="6" t="n">
        <v>0.1755413326858923</v>
      </c>
      <c r="D14509" s="6" t="n">
        <v>0.005541332685892325</v>
      </c>
      <c r="E14509" s="6" t="n">
        <v>0.005541332685892325</v>
      </c>
      <c r="F14509" s="7" t="n">
        <v>0.03259607443115441</v>
      </c>
    </row>
    <row r="14510">
      <c r="A14510" s="2" t="inlineStr">
        <is>
          <t>2025-06-01 04:00</t>
        </is>
      </c>
      <c r="B14510" s="3" t="n">
        <v>0.15</v>
      </c>
      <c r="C14510" s="3" t="n">
        <v>0.155569164561222</v>
      </c>
      <c r="D14510" s="3" t="n">
        <v>0.005569164561222029</v>
      </c>
      <c r="E14510" s="3" t="n">
        <v>0.005569164561222029</v>
      </c>
      <c r="F14510" s="4" t="n">
        <v>0.03712776349396177</v>
      </c>
    </row>
    <row r="14511">
      <c r="A14511" s="5" t="inlineStr">
        <is>
          <t>2025-06-01 04:15</t>
        </is>
      </c>
      <c r="B14511" s="6" t="n">
        <v>0.14</v>
      </c>
      <c r="C14511" s="6" t="n">
        <v>0.1385440941886886</v>
      </c>
      <c r="D14511" s="6" t="n">
        <v>-0.001455905811311387</v>
      </c>
      <c r="E14511" s="6" t="n">
        <v>0.001455905811311387</v>
      </c>
      <c r="F14511" s="7" t="n">
        <v>0.01039932714937185</v>
      </c>
    </row>
    <row r="14512">
      <c r="A14512" s="2" t="inlineStr">
        <is>
          <t>2025-06-01 04:30</t>
        </is>
      </c>
      <c r="B14512" s="3" t="n">
        <v>0.15</v>
      </c>
      <c r="C14512" s="3" t="n">
        <v>0.1564151121227574</v>
      </c>
      <c r="D14512" s="3" t="n">
        <v>0.00641511212275736</v>
      </c>
      <c r="E14512" s="3" t="n">
        <v>0.00641511212275736</v>
      </c>
      <c r="F14512" s="4" t="n">
        <v>0.04276741386659964</v>
      </c>
    </row>
    <row r="14513">
      <c r="A14513" s="5" t="inlineStr">
        <is>
          <t>2025-06-01 04:45</t>
        </is>
      </c>
      <c r="B14513" s="6" t="n">
        <v>0.17</v>
      </c>
      <c r="C14513" s="6" t="n">
        <v>0.1727419429387322</v>
      </c>
      <c r="D14513" s="6" t="n">
        <v>0.002741942938732173</v>
      </c>
      <c r="E14513" s="6" t="n">
        <v>0.002741942938732173</v>
      </c>
      <c r="F14513" s="7" t="n">
        <v>0.01612907601531233</v>
      </c>
    </row>
    <row r="14514">
      <c r="A14514" s="2" t="inlineStr">
        <is>
          <t>2025-06-01 05:00</t>
        </is>
      </c>
      <c r="B14514" s="3" t="n">
        <v>0.15</v>
      </c>
      <c r="C14514" s="3" t="n">
        <v>0.1564235864755153</v>
      </c>
      <c r="D14514" s="3" t="n">
        <v>0.00642358647551533</v>
      </c>
      <c r="E14514" s="3" t="n">
        <v>0.00642358647551533</v>
      </c>
      <c r="F14514" s="4" t="n">
        <v>0.04282390955127615</v>
      </c>
    </row>
    <row r="14515">
      <c r="A14515" s="5" t="inlineStr">
        <is>
          <t>2025-06-01 05:15</t>
        </is>
      </c>
      <c r="B14515" s="6" t="n">
        <v>0.18</v>
      </c>
      <c r="C14515" s="6" t="n">
        <v>0.1806134923958584</v>
      </c>
      <c r="D14515" s="6" t="n">
        <v>0.0006134923958583671</v>
      </c>
      <c r="E14515" s="6" t="n">
        <v>0.0006134923958583671</v>
      </c>
      <c r="F14515" s="7" t="n">
        <v>0.00340829106916709</v>
      </c>
    </row>
    <row r="14516">
      <c r="A14516" s="2" t="inlineStr">
        <is>
          <t>2025-06-01 05:30</t>
        </is>
      </c>
      <c r="B14516" s="3" t="n">
        <v>0.18</v>
      </c>
      <c r="C14516" s="3" t="n">
        <v>0.18071361610216</v>
      </c>
      <c r="D14516" s="3" t="n">
        <v>0.0007136161021599752</v>
      </c>
      <c r="E14516" s="3" t="n">
        <v>0.0007136161021599752</v>
      </c>
      <c r="F14516" s="4" t="n">
        <v>0.003964533878863563</v>
      </c>
    </row>
    <row r="14517">
      <c r="A14517" s="5" t="inlineStr">
        <is>
          <t>2025-06-01 05:45</t>
        </is>
      </c>
      <c r="B14517" s="6" t="n">
        <v>0.13</v>
      </c>
      <c r="C14517" s="6" t="n">
        <v>0.1353967502582127</v>
      </c>
      <c r="D14517" s="6" t="n">
        <v>0.005396750258212679</v>
      </c>
      <c r="E14517" s="6" t="n">
        <v>0.005396750258212679</v>
      </c>
      <c r="F14517" s="7" t="n">
        <v>0.04151346320537859</v>
      </c>
    </row>
    <row r="14518">
      <c r="A14518" s="2" t="inlineStr">
        <is>
          <t>2025-06-01 06:00</t>
        </is>
      </c>
      <c r="B14518" s="3" t="n">
        <v>0.12</v>
      </c>
      <c r="C14518" s="3" t="n">
        <v>0.1200582142338806</v>
      </c>
      <c r="D14518" s="3" t="n">
        <v>5.821423388065183e-05</v>
      </c>
      <c r="E14518" s="3" t="n">
        <v>5.821423388065183e-05</v>
      </c>
      <c r="F14518" s="4" t="n">
        <v>0.0004851186116294436</v>
      </c>
    </row>
    <row r="14519">
      <c r="A14519" s="5" t="inlineStr">
        <is>
          <t>2025-06-01 06:15</t>
        </is>
      </c>
      <c r="B14519" s="6" t="n">
        <v>0.11</v>
      </c>
      <c r="C14519" s="6" t="n">
        <v>0.1089281673511364</v>
      </c>
      <c r="D14519" s="6" t="n">
        <v>-0.001071832648863597</v>
      </c>
      <c r="E14519" s="6" t="n">
        <v>0.001071832648863597</v>
      </c>
      <c r="F14519" s="7" t="n">
        <v>0.009743933082906031</v>
      </c>
    </row>
    <row r="14520">
      <c r="A14520" s="2" t="inlineStr">
        <is>
          <t>2025-06-01 06:30</t>
        </is>
      </c>
      <c r="B14520" s="3" t="n">
        <v>0.12</v>
      </c>
      <c r="C14520" s="3" t="n">
        <v>0.1225301469276287</v>
      </c>
      <c r="D14520" s="3" t="n">
        <v>0.002530146927628679</v>
      </c>
      <c r="E14520" s="3" t="n">
        <v>0.002530146927628679</v>
      </c>
      <c r="F14520" s="4" t="n">
        <v>0.02108455755453435</v>
      </c>
    </row>
    <row r="14521">
      <c r="A14521" s="5" t="inlineStr">
        <is>
          <t>2025-06-01 06:45</t>
        </is>
      </c>
      <c r="B14521" s="6" t="n">
        <v>0.09</v>
      </c>
      <c r="C14521" s="6" t="n">
        <v>0.09904343487465359</v>
      </c>
      <c r="D14521" s="6" t="n">
        <v>0.009043434874653589</v>
      </c>
      <c r="E14521" s="6" t="n">
        <v>0.009043434874653589</v>
      </c>
      <c r="F14521" s="7" t="n">
        <v>0.1004826086018998</v>
      </c>
    </row>
    <row r="14522">
      <c r="A14522" s="2" t="inlineStr">
        <is>
          <t>2025-06-01 07:00</t>
        </is>
      </c>
      <c r="B14522" s="3" t="n">
        <v>0.08</v>
      </c>
      <c r="C14522" s="3" t="n">
        <v>0.08338269723668963</v>
      </c>
      <c r="D14522" s="3" t="n">
        <v>0.00338269723668963</v>
      </c>
      <c r="E14522" s="3" t="n">
        <v>0.00338269723668963</v>
      </c>
      <c r="F14522" s="4" t="n">
        <v>0.04228371493007394</v>
      </c>
    </row>
    <row r="14523">
      <c r="A14523" s="5" t="inlineStr">
        <is>
          <t>2025-06-01 07:15</t>
        </is>
      </c>
      <c r="B14523" s="6" t="n">
        <v>0.1</v>
      </c>
      <c r="C14523" s="6" t="n">
        <v>0.09869107368779949</v>
      </c>
      <c r="D14523" s="6" t="n">
        <v>-0.001308926312200517</v>
      </c>
      <c r="E14523" s="6" t="n">
        <v>0.001308926312200517</v>
      </c>
      <c r="F14523" s="7" t="n">
        <v>0.01308926299111255</v>
      </c>
    </row>
    <row r="14524">
      <c r="A14524" s="2" t="inlineStr">
        <is>
          <t>2025-06-01 07:30</t>
        </is>
      </c>
      <c r="B14524" s="3" t="n">
        <v>0.12</v>
      </c>
      <c r="C14524" s="3" t="n">
        <v>0.1251698015649044</v>
      </c>
      <c r="D14524" s="3" t="n">
        <v>0.00516980156490443</v>
      </c>
      <c r="E14524" s="3" t="n">
        <v>0.00516980156490443</v>
      </c>
      <c r="F14524" s="4" t="n">
        <v>0.04308167934852294</v>
      </c>
    </row>
    <row r="14525">
      <c r="A14525" s="5" t="inlineStr">
        <is>
          <t>2025-06-01 07:45</t>
        </is>
      </c>
      <c r="B14525" s="6" t="n">
        <v>0.13</v>
      </c>
      <c r="C14525" s="6" t="n">
        <v>0.1294113442099034</v>
      </c>
      <c r="D14525" s="6" t="n">
        <v>-0.0005886557900966483</v>
      </c>
      <c r="E14525" s="6" t="n">
        <v>0.0005886557900966483</v>
      </c>
      <c r="F14525" s="7" t="n">
        <v>0.004528121427450206</v>
      </c>
    </row>
    <row r="14526">
      <c r="A14526" s="2" t="inlineStr">
        <is>
          <t>2025-06-01 08:00</t>
        </is>
      </c>
      <c r="B14526" s="3" t="n">
        <v>0.14</v>
      </c>
      <c r="C14526" s="3" t="n">
        <v>0.1417429555424529</v>
      </c>
      <c r="D14526" s="3" t="n">
        <v>0.001742955542452851</v>
      </c>
      <c r="E14526" s="3" t="n">
        <v>0.001742955542452851</v>
      </c>
      <c r="F14526" s="4" t="n">
        <v>0.01244968235716549</v>
      </c>
    </row>
    <row r="14527">
      <c r="A14527" s="5" t="inlineStr">
        <is>
          <t>2025-06-01 08:15</t>
        </is>
      </c>
      <c r="B14527" s="6" t="n">
        <v>0.13</v>
      </c>
      <c r="C14527" s="6" t="n">
        <v>0.1351230455481367</v>
      </c>
      <c r="D14527" s="6" t="n">
        <v>0.005123045548136695</v>
      </c>
      <c r="E14527" s="6" t="n">
        <v>0.005123045548136695</v>
      </c>
      <c r="F14527" s="7" t="n">
        <v>0.03940804237483579</v>
      </c>
    </row>
    <row r="14528">
      <c r="A14528" s="2" t="inlineStr">
        <is>
          <t>2025-06-01 08:30</t>
        </is>
      </c>
      <c r="B14528" s="3" t="n">
        <v>0.11</v>
      </c>
      <c r="C14528" s="3" t="n">
        <v>0.1140879850139773</v>
      </c>
      <c r="D14528" s="3" t="n">
        <v>0.004087985013977294</v>
      </c>
      <c r="E14528" s="3" t="n">
        <v>0.004087985013977294</v>
      </c>
      <c r="F14528" s="4" t="n">
        <v>0.03716349978921631</v>
      </c>
    </row>
    <row r="14529">
      <c r="A14529" s="5" t="inlineStr">
        <is>
          <t>2025-06-01 08:45</t>
        </is>
      </c>
      <c r="B14529" s="6" t="n">
        <v>0.09</v>
      </c>
      <c r="C14529" s="6" t="n">
        <v>0.08852946629055904</v>
      </c>
      <c r="D14529" s="6" t="n">
        <v>-0.00147053370944096</v>
      </c>
      <c r="E14529" s="6" t="n">
        <v>0.00147053370944096</v>
      </c>
      <c r="F14529" s="7" t="n">
        <v>0.01633926325668552</v>
      </c>
    </row>
    <row r="14530">
      <c r="A14530" s="2" t="inlineStr">
        <is>
          <t>2025-06-01 09:00</t>
        </is>
      </c>
      <c r="B14530" s="3" t="n">
        <v>0.08</v>
      </c>
      <c r="C14530" s="3" t="n">
        <v>0.07973881555436949</v>
      </c>
      <c r="D14530" s="3" t="n">
        <v>-0.0002611844456305162</v>
      </c>
      <c r="E14530" s="3" t="n">
        <v>0.0002611844456305162</v>
      </c>
      <c r="F14530" s="4" t="n">
        <v>0.003264805529571384</v>
      </c>
    </row>
    <row r="14531">
      <c r="A14531" s="5" t="inlineStr">
        <is>
          <t>2025-06-01 09:15</t>
        </is>
      </c>
      <c r="B14531" s="6" t="n">
        <v>0.08</v>
      </c>
      <c r="C14531" s="6" t="n">
        <v>0.07717483460596228</v>
      </c>
      <c r="D14531" s="6" t="n">
        <v>-0.002825165394037724</v>
      </c>
      <c r="E14531" s="6" t="n">
        <v>0.002825165394037724</v>
      </c>
      <c r="F14531" s="7" t="n">
        <v>0.03531456698403946</v>
      </c>
    </row>
    <row r="14532">
      <c r="A14532" s="2" t="inlineStr">
        <is>
          <t>2025-06-01 09:30</t>
        </is>
      </c>
      <c r="B14532" s="3" t="n">
        <v>0.11</v>
      </c>
      <c r="C14532" s="3" t="n">
        <v>0.1126055675235056</v>
      </c>
      <c r="D14532" s="3" t="n">
        <v>0.002605567523505561</v>
      </c>
      <c r="E14532" s="3" t="n">
        <v>0.002605567523505561</v>
      </c>
      <c r="F14532" s="4" t="n">
        <v>0.02368697727107804</v>
      </c>
    </row>
    <row r="14533">
      <c r="A14533" s="5" t="inlineStr">
        <is>
          <t>2025-06-01 09:45</t>
        </is>
      </c>
      <c r="B14533" s="6" t="n">
        <v>0.09</v>
      </c>
      <c r="C14533" s="6" t="n">
        <v>0.09222762243873653</v>
      </c>
      <c r="D14533" s="6" t="n">
        <v>0.002227622438736532</v>
      </c>
      <c r="E14533" s="6" t="n">
        <v>0.002227622438736532</v>
      </c>
      <c r="F14533" s="7" t="n">
        <v>0.0247513601553908</v>
      </c>
    </row>
    <row r="14534">
      <c r="A14534" s="2" t="inlineStr">
        <is>
          <t>2025-06-01 10:00</t>
        </is>
      </c>
      <c r="B14534" s="3" t="n">
        <v>0.12</v>
      </c>
      <c r="C14534" s="3" t="n">
        <v>0.1200035697750923</v>
      </c>
      <c r="D14534" s="3" t="n">
        <v>3.569775092332472e-06</v>
      </c>
      <c r="E14534" s="3" t="n">
        <v>3.569775092332472e-06</v>
      </c>
      <c r="F14534" s="4" t="n">
        <v>2.974812552153622e-05</v>
      </c>
    </row>
    <row r="14535">
      <c r="A14535" s="5" t="inlineStr">
        <is>
          <t>2025-06-01 10:15</t>
        </is>
      </c>
      <c r="B14535" s="6" t="n">
        <v>0.12</v>
      </c>
      <c r="C14535" s="6" t="n">
        <v>0.1174408537254332</v>
      </c>
      <c r="D14535" s="6" t="n">
        <v>-0.002559146274566812</v>
      </c>
      <c r="E14535" s="6" t="n">
        <v>0.002559146274566812</v>
      </c>
      <c r="F14535" s="7" t="n">
        <v>0.02132621877700494</v>
      </c>
    </row>
    <row r="14536">
      <c r="A14536" s="2" t="inlineStr">
        <is>
          <t>2025-06-01 10:30</t>
        </is>
      </c>
      <c r="B14536" s="3" t="n">
        <v>0.15</v>
      </c>
      <c r="C14536" s="3" t="n">
        <v>0.1460267336130552</v>
      </c>
      <c r="D14536" s="3" t="n">
        <v>-0.003973266386944785</v>
      </c>
      <c r="E14536" s="3" t="n">
        <v>0.003973266386944785</v>
      </c>
      <c r="F14536" s="4" t="n">
        <v>0.02648844240304228</v>
      </c>
    </row>
    <row r="14537">
      <c r="A14537" s="5" t="inlineStr">
        <is>
          <t>2025-06-01 10:45</t>
        </is>
      </c>
      <c r="B14537" s="6" t="n">
        <v>2.3</v>
      </c>
      <c r="C14537" s="6" t="n">
        <v>2.340536594916715</v>
      </c>
      <c r="D14537" s="6" t="n">
        <v>0.04053659491671491</v>
      </c>
      <c r="E14537" s="6" t="n">
        <v>0.04053659491671491</v>
      </c>
      <c r="F14537" s="7" t="n">
        <v>0.01762460647786535</v>
      </c>
    </row>
    <row r="14538">
      <c r="A14538" s="2" t="inlineStr">
        <is>
          <t>2025-06-01 11:00</t>
        </is>
      </c>
      <c r="B14538" s="3" t="n">
        <v>2.39</v>
      </c>
      <c r="C14538" s="3" t="n">
        <v>2.429149544041497</v>
      </c>
      <c r="D14538" s="3" t="n">
        <v>0.03914954404149729</v>
      </c>
      <c r="E14538" s="3" t="n">
        <v>0.03914954404149729</v>
      </c>
      <c r="F14538" s="4" t="n">
        <v>0.01638056235360532</v>
      </c>
    </row>
    <row r="14539">
      <c r="A14539" s="5" t="inlineStr">
        <is>
          <t>2025-06-01 11:15</t>
        </is>
      </c>
      <c r="B14539" s="6" t="n">
        <v>2.61</v>
      </c>
      <c r="C14539" s="6" t="n">
        <v>2.608857810486083</v>
      </c>
      <c r="D14539" s="6" t="n">
        <v>-0.001142189513917202</v>
      </c>
      <c r="E14539" s="6" t="n">
        <v>0.001142189513917202</v>
      </c>
      <c r="F14539" s="7" t="n">
        <v>0.0004376205032488819</v>
      </c>
    </row>
    <row r="14540">
      <c r="A14540" s="2" t="inlineStr">
        <is>
          <t>2025-06-01 11:30</t>
        </is>
      </c>
      <c r="B14540" s="3" t="n">
        <v>1.9</v>
      </c>
      <c r="C14540" s="3" t="n">
        <v>1.94341210856725</v>
      </c>
      <c r="D14540" s="3" t="n">
        <v>0.04341210856725009</v>
      </c>
      <c r="E14540" s="3" t="n">
        <v>0.04341210856725009</v>
      </c>
      <c r="F14540" s="4" t="n">
        <v>0.022848478181264</v>
      </c>
    </row>
    <row r="14541">
      <c r="A14541" s="5" t="inlineStr">
        <is>
          <t>2025-06-01 11:45</t>
        </is>
      </c>
      <c r="B14541" s="6" t="n">
        <v>0.07000000000000001</v>
      </c>
      <c r="C14541" s="6" t="n">
        <v>0.04779502884088265</v>
      </c>
      <c r="D14541" s="6" t="n">
        <v>-0.02220497115911736</v>
      </c>
      <c r="E14541" s="6" t="n">
        <v>0.02220497115911736</v>
      </c>
      <c r="F14541" s="7" t="n">
        <v>0.3172138691700498</v>
      </c>
    </row>
    <row r="14542">
      <c r="A14542" s="2" t="inlineStr">
        <is>
          <t>2025-06-01 12:00</t>
        </is>
      </c>
      <c r="B14542" s="3" t="n">
        <v>0.09</v>
      </c>
      <c r="C14542" s="3" t="n">
        <v>0.09371881681482128</v>
      </c>
      <c r="D14542" s="3" t="n">
        <v>0.00371881681482128</v>
      </c>
      <c r="E14542" s="3" t="n">
        <v>0.00371881681482128</v>
      </c>
      <c r="F14542" s="4" t="n">
        <v>0.04132018637223437</v>
      </c>
    </row>
    <row r="14543">
      <c r="A14543" s="5" t="inlineStr">
        <is>
          <t>2025-06-01 12:15</t>
        </is>
      </c>
      <c r="B14543" s="6" t="n">
        <v>0.11</v>
      </c>
      <c r="C14543" s="6" t="n">
        <v>0.1146836281653611</v>
      </c>
      <c r="D14543" s="6" t="n">
        <v>0.004683628165361123</v>
      </c>
      <c r="E14543" s="6" t="n">
        <v>0.004683628165361123</v>
      </c>
      <c r="F14543" s="7" t="n">
        <v>0.0425784374798426</v>
      </c>
    </row>
    <row r="14544">
      <c r="A14544" s="2" t="inlineStr">
        <is>
          <t>2025-06-01 12:30</t>
        </is>
      </c>
      <c r="B14544" s="3" t="n">
        <v>0.12</v>
      </c>
      <c r="C14544" s="3" t="n">
        <v>0.1322423408553237</v>
      </c>
      <c r="D14544" s="3" t="n">
        <v>0.01224234085532375</v>
      </c>
      <c r="E14544" s="3" t="n">
        <v>0.01224234085532375</v>
      </c>
      <c r="F14544" s="4" t="n">
        <v>0.1020195062775354</v>
      </c>
    </row>
    <row r="14545">
      <c r="A14545" s="5" t="inlineStr">
        <is>
          <t>2025-06-01 12:45</t>
        </is>
      </c>
      <c r="B14545" s="6" t="n">
        <v>0.12</v>
      </c>
      <c r="C14545" s="6" t="n">
        <v>0.1311212047248263</v>
      </c>
      <c r="D14545" s="6" t="n">
        <v>0.01112120472482633</v>
      </c>
      <c r="E14545" s="6" t="n">
        <v>0.01112120472482633</v>
      </c>
      <c r="F14545" s="7" t="n">
        <v>0.09267670526791358</v>
      </c>
    </row>
    <row r="14546">
      <c r="A14546" s="2" t="inlineStr">
        <is>
          <t>2025-06-01 13:00</t>
        </is>
      </c>
      <c r="B14546" s="3" t="n">
        <v>0.13</v>
      </c>
      <c r="C14546" s="3" t="n">
        <v>0.1377019022735439</v>
      </c>
      <c r="D14546" s="3" t="n">
        <v>0.007701902273543865</v>
      </c>
      <c r="E14546" s="3" t="n">
        <v>0.007701902273543865</v>
      </c>
      <c r="F14546" s="4" t="n">
        <v>0.05924540164844972</v>
      </c>
    </row>
    <row r="14547">
      <c r="A14547" s="5" t="inlineStr">
        <is>
          <t>2025-06-01 13:15</t>
        </is>
      </c>
      <c r="B14547" s="6" t="n">
        <v>0.11</v>
      </c>
      <c r="C14547" s="6" t="n">
        <v>0.1251462597496076</v>
      </c>
      <c r="D14547" s="6" t="n">
        <v>0.01514625974960758</v>
      </c>
      <c r="E14547" s="6" t="n">
        <v>0.01514625974960758</v>
      </c>
      <c r="F14547" s="7" t="n">
        <v>0.137693269199221</v>
      </c>
    </row>
    <row r="14548">
      <c r="A14548" s="2" t="inlineStr">
        <is>
          <t>2025-06-01 13:30</t>
        </is>
      </c>
      <c r="B14548" s="3" t="n">
        <v>0.16</v>
      </c>
      <c r="C14548" s="3" t="n">
        <v>0.1644350303475561</v>
      </c>
      <c r="D14548" s="3" t="n">
        <v>0.004435030347556074</v>
      </c>
      <c r="E14548" s="3" t="n">
        <v>0.004435030347556074</v>
      </c>
      <c r="F14548" s="4" t="n">
        <v>0.02771893949898209</v>
      </c>
    </row>
    <row r="14549">
      <c r="A14549" s="5" t="inlineStr">
        <is>
          <t>2025-06-01 13:45</t>
        </is>
      </c>
      <c r="B14549" s="6" t="n">
        <v>0.21</v>
      </c>
      <c r="C14549" s="6" t="n">
        <v>0.2101008201925491</v>
      </c>
      <c r="D14549" s="6" t="n">
        <v>0.0001008201925490892</v>
      </c>
      <c r="E14549" s="6" t="n">
        <v>0.0001008201925490892</v>
      </c>
      <c r="F14549" s="7" t="n">
        <v>0.0004800961527094909</v>
      </c>
    </row>
    <row r="14550">
      <c r="A14550" s="2" t="inlineStr">
        <is>
          <t>2025-06-01 14:00</t>
        </is>
      </c>
      <c r="B14550" s="3" t="n">
        <v>0.12</v>
      </c>
      <c r="C14550" s="3" t="n">
        <v>0.1303701496658406</v>
      </c>
      <c r="D14550" s="3" t="n">
        <v>0.0103701496658406</v>
      </c>
      <c r="E14550" s="3" t="n">
        <v>0.0103701496658406</v>
      </c>
      <c r="F14550" s="4" t="n">
        <v>0.08641791316185571</v>
      </c>
    </row>
    <row r="14551">
      <c r="A14551" s="5" t="inlineStr">
        <is>
          <t>2025-06-01 14:15</t>
        </is>
      </c>
      <c r="B14551" s="6" t="n">
        <v>0.14</v>
      </c>
      <c r="C14551" s="6" t="n">
        <v>0.1463716814927806</v>
      </c>
      <c r="D14551" s="6" t="n">
        <v>0.006371681492780584</v>
      </c>
      <c r="E14551" s="6" t="n">
        <v>0.006371681492780584</v>
      </c>
      <c r="F14551" s="7" t="n">
        <v>0.04551201033763266</v>
      </c>
    </row>
    <row r="14552">
      <c r="A14552" s="2" t="inlineStr">
        <is>
          <t>2025-06-01 14:30</t>
        </is>
      </c>
      <c r="B14552" s="3" t="n">
        <v>0.16</v>
      </c>
      <c r="C14552" s="3" t="n">
        <v>0.1687455617133133</v>
      </c>
      <c r="D14552" s="3" t="n">
        <v>0.008745561713313282</v>
      </c>
      <c r="E14552" s="3" t="n">
        <v>0.008745561713313282</v>
      </c>
      <c r="F14552" s="4" t="n">
        <v>0.05465976036658451</v>
      </c>
    </row>
    <row r="14553">
      <c r="A14553" s="5" t="inlineStr">
        <is>
          <t>2025-06-01 14:45</t>
        </is>
      </c>
      <c r="B14553" s="6" t="n">
        <v>0.17</v>
      </c>
      <c r="C14553" s="6" t="n">
        <v>0.1845569373006865</v>
      </c>
      <c r="D14553" s="6" t="n">
        <v>0.0145569373006865</v>
      </c>
      <c r="E14553" s="6" t="n">
        <v>0.0145569373006865</v>
      </c>
      <c r="F14553" s="7" t="n">
        <v>0.08562904244151442</v>
      </c>
    </row>
    <row r="14554">
      <c r="A14554" s="2" t="inlineStr">
        <is>
          <t>2025-06-01 15:00</t>
        </is>
      </c>
      <c r="B14554" s="3" t="n">
        <v>0.15</v>
      </c>
      <c r="C14554" s="3" t="n">
        <v>0.168178496259469</v>
      </c>
      <c r="D14554" s="3" t="n">
        <v>0.01817849625946902</v>
      </c>
      <c r="E14554" s="3" t="n">
        <v>0.01817849625946902</v>
      </c>
      <c r="F14554" s="4" t="n">
        <v>0.1211899742551936</v>
      </c>
    </row>
    <row r="14555">
      <c r="A14555" s="5" t="inlineStr">
        <is>
          <t>2025-06-01 15:15</t>
        </is>
      </c>
      <c r="B14555" s="6" t="n">
        <v>0.11</v>
      </c>
      <c r="C14555" s="6" t="n">
        <v>0.1246614074200118</v>
      </c>
      <c r="D14555" s="6" t="n">
        <v>0.01466140742001185</v>
      </c>
      <c r="E14555" s="6" t="n">
        <v>0.01466140742001185</v>
      </c>
      <c r="F14555" s="7" t="n">
        <v>0.1332855207884212</v>
      </c>
    </row>
    <row r="14556">
      <c r="A14556" s="2" t="inlineStr">
        <is>
          <t>2025-06-01 15:30</t>
        </is>
      </c>
      <c r="B14556" s="3" t="n">
        <v>0.08</v>
      </c>
      <c r="C14556" s="3" t="n">
        <v>0.1009633473884793</v>
      </c>
      <c r="D14556" s="3" t="n">
        <v>0.02096334738847927</v>
      </c>
      <c r="E14556" s="3" t="n">
        <v>0.02096334738847927</v>
      </c>
      <c r="F14556" s="4" t="n">
        <v>0.2620418390804679</v>
      </c>
    </row>
    <row r="14557">
      <c r="A14557" s="5" t="inlineStr">
        <is>
          <t>2025-06-01 15:45</t>
        </is>
      </c>
      <c r="B14557" s="6" t="n">
        <v>0.07000000000000001</v>
      </c>
      <c r="C14557" s="6" t="n">
        <v>0.07867201216252788</v>
      </c>
      <c r="D14557" s="6" t="n">
        <v>0.008672012162527873</v>
      </c>
      <c r="E14557" s="6" t="n">
        <v>0.008672012162527873</v>
      </c>
      <c r="F14557" s="7" t="n">
        <v>0.1238858862663141</v>
      </c>
    </row>
    <row r="14558">
      <c r="A14558" s="2" t="inlineStr">
        <is>
          <t>2025-06-01 16:00</t>
        </is>
      </c>
      <c r="B14558" s="3" t="n">
        <v>0.14</v>
      </c>
      <c r="C14558" s="3" t="n">
        <v>0.1506488354256404</v>
      </c>
      <c r="D14558" s="3" t="n">
        <v>0.01064883542564038</v>
      </c>
      <c r="E14558" s="3" t="n">
        <v>0.01064883542564038</v>
      </c>
      <c r="F14558" s="4" t="n">
        <v>0.07606310963983763</v>
      </c>
    </row>
    <row r="14559">
      <c r="A14559" s="5" t="inlineStr">
        <is>
          <t>2025-06-01 16:15</t>
        </is>
      </c>
      <c r="B14559" s="6" t="n">
        <v>0.07000000000000001</v>
      </c>
      <c r="C14559" s="6" t="n">
        <v>0.08077328834853646</v>
      </c>
      <c r="D14559" s="6" t="n">
        <v>0.01077328834853646</v>
      </c>
      <c r="E14559" s="6" t="n">
        <v>0.01077328834853646</v>
      </c>
      <c r="F14559" s="7" t="n">
        <v>0.1539041170661762</v>
      </c>
    </row>
    <row r="14560">
      <c r="A14560" s="2" t="inlineStr">
        <is>
          <t>2025-06-01 16:30</t>
        </is>
      </c>
      <c r="B14560" s="3" t="n">
        <v>0.08</v>
      </c>
      <c r="C14560" s="3" t="n">
        <v>0.0994659135602768</v>
      </c>
      <c r="D14560" s="3" t="n">
        <v>0.0194659135602768</v>
      </c>
      <c r="E14560" s="3" t="n">
        <v>0.0194659135602768</v>
      </c>
      <c r="F14560" s="4" t="n">
        <v>0.243323916461911</v>
      </c>
    </row>
    <row r="14561">
      <c r="A14561" s="5" t="inlineStr">
        <is>
          <t>2025-06-01 16:45</t>
        </is>
      </c>
      <c r="B14561" s="6" t="n">
        <v>0.13</v>
      </c>
      <c r="C14561" s="6" t="n">
        <v>0.1462142700039863</v>
      </c>
      <c r="D14561" s="6" t="n">
        <v>0.01621427000398631</v>
      </c>
      <c r="E14561" s="6" t="n">
        <v>0.01621427000398631</v>
      </c>
      <c r="F14561" s="7" t="n">
        <v>0.1247251529173935</v>
      </c>
    </row>
    <row r="14562">
      <c r="A14562" s="2" t="inlineStr">
        <is>
          <t>2025-06-01 17:00</t>
        </is>
      </c>
      <c r="B14562" s="3" t="n">
        <v>0.12</v>
      </c>
      <c r="C14562" s="3" t="n">
        <v>0.1299488184563238</v>
      </c>
      <c r="D14562" s="3" t="n">
        <v>0.009948818456323755</v>
      </c>
      <c r="E14562" s="3" t="n">
        <v>0.009948818456323755</v>
      </c>
      <c r="F14562" s="4" t="n">
        <v>0.08290681977847444</v>
      </c>
    </row>
    <row r="14563">
      <c r="A14563" s="5" t="inlineStr">
        <is>
          <t>2025-06-01 17:15</t>
        </is>
      </c>
      <c r="B14563" s="6" t="n">
        <v>0.12</v>
      </c>
      <c r="C14563" s="6" t="n">
        <v>0.1288520859567988</v>
      </c>
      <c r="D14563" s="6" t="n">
        <v>0.008852085956798816</v>
      </c>
      <c r="E14563" s="6" t="n">
        <v>0.008852085956798816</v>
      </c>
      <c r="F14563" s="7" t="n">
        <v>0.07376738235859528</v>
      </c>
    </row>
    <row r="14564">
      <c r="A14564" s="2" t="inlineStr">
        <is>
          <t>2025-06-01 17:30</t>
        </is>
      </c>
      <c r="B14564" s="3" t="n">
        <v>0.11</v>
      </c>
      <c r="C14564" s="3" t="n">
        <v>0.1152689000958442</v>
      </c>
      <c r="D14564" s="3" t="n">
        <v>0.005268900095844201</v>
      </c>
      <c r="E14564" s="3" t="n">
        <v>0.005268900095844201</v>
      </c>
      <c r="F14564" s="4" t="n">
        <v>0.04789909134495554</v>
      </c>
    </row>
    <row r="14565">
      <c r="A14565" s="5" t="inlineStr">
        <is>
          <t>2025-06-01 17:45</t>
        </is>
      </c>
      <c r="B14565" s="6" t="n">
        <v>0.12</v>
      </c>
      <c r="C14565" s="6" t="n">
        <v>0.1305996855414583</v>
      </c>
      <c r="D14565" s="6" t="n">
        <v>0.01059968554145826</v>
      </c>
      <c r="E14565" s="6" t="n">
        <v>0.01059968554145826</v>
      </c>
      <c r="F14565" s="7" t="n">
        <v>0.08833071210939628</v>
      </c>
    </row>
    <row r="14566">
      <c r="A14566" s="2" t="inlineStr">
        <is>
          <t>2025-06-01 18:00</t>
        </is>
      </c>
      <c r="B14566" s="3" t="n">
        <v>0.07000000000000001</v>
      </c>
      <c r="C14566" s="3" t="n">
        <v>0.07203081110820672</v>
      </c>
      <c r="D14566" s="3" t="n">
        <v>0.002030811108206715</v>
      </c>
      <c r="E14566" s="3" t="n">
        <v>0.002030811108206715</v>
      </c>
      <c r="F14566" s="4" t="n">
        <v>0.02901158684564469</v>
      </c>
    </row>
    <row r="14567">
      <c r="A14567" s="5" t="inlineStr">
        <is>
          <t>2025-06-01 18:15</t>
        </is>
      </c>
      <c r="B14567" s="6" t="n">
        <v>0.08</v>
      </c>
      <c r="C14567" s="6" t="n">
        <v>0.08130872688546167</v>
      </c>
      <c r="D14567" s="6" t="n">
        <v>0.001308726885461672</v>
      </c>
      <c r="E14567" s="6" t="n">
        <v>0.001308726885461672</v>
      </c>
      <c r="F14567" s="7" t="n">
        <v>0.01635908586378233</v>
      </c>
    </row>
    <row r="14568">
      <c r="A14568" s="2" t="inlineStr">
        <is>
          <t>2025-06-01 18:30</t>
        </is>
      </c>
      <c r="B14568" s="3" t="n">
        <v>0.08</v>
      </c>
      <c r="C14568" s="3" t="n">
        <v>0.08283342134897774</v>
      </c>
      <c r="D14568" s="3" t="n">
        <v>0.002833421348977738</v>
      </c>
      <c r="E14568" s="3" t="n">
        <v>0.002833421348977738</v>
      </c>
      <c r="F14568" s="4" t="n">
        <v>0.03541776641949965</v>
      </c>
    </row>
    <row r="14569">
      <c r="A14569" s="5" t="inlineStr">
        <is>
          <t>2025-06-01 18:45</t>
        </is>
      </c>
      <c r="B14569" s="6" t="n">
        <v>0.11</v>
      </c>
      <c r="C14569" s="6" t="n">
        <v>0.1160486505050788</v>
      </c>
      <c r="D14569" s="6" t="n">
        <v>0.006048650505078787</v>
      </c>
      <c r="E14569" s="6" t="n">
        <v>0.006048650505078787</v>
      </c>
      <c r="F14569" s="7" t="n">
        <v>0.05498773136446414</v>
      </c>
    </row>
    <row r="14570">
      <c r="A14570" s="2" t="inlineStr">
        <is>
          <t>2025-06-01 19:00</t>
        </is>
      </c>
      <c r="B14570" s="3" t="n">
        <v>0.09</v>
      </c>
      <c r="C14570" s="3" t="n">
        <v>0.09195503466154976</v>
      </c>
      <c r="D14570" s="3" t="n">
        <v>0.001955034661549768</v>
      </c>
      <c r="E14570" s="3" t="n">
        <v>0.001955034661549768</v>
      </c>
      <c r="F14570" s="4" t="n">
        <v>0.02172260710919068</v>
      </c>
    </row>
    <row r="14571">
      <c r="A14571" s="5" t="inlineStr">
        <is>
          <t>2025-06-01 19:15</t>
        </is>
      </c>
      <c r="B14571" s="6" t="n">
        <v>0.12</v>
      </c>
      <c r="C14571" s="6" t="n">
        <v>0.1222327546916245</v>
      </c>
      <c r="D14571" s="6" t="n">
        <v>0.002232754691624497</v>
      </c>
      <c r="E14571" s="6" t="n">
        <v>0.002232754691624497</v>
      </c>
      <c r="F14571" s="7" t="n">
        <v>0.0186062889418184</v>
      </c>
    </row>
    <row r="14572">
      <c r="A14572" s="2" t="inlineStr">
        <is>
          <t>2025-06-01 19:30</t>
        </is>
      </c>
      <c r="B14572" s="3" t="n">
        <v>0.12</v>
      </c>
      <c r="C14572" s="3" t="n">
        <v>0.1193681017007924</v>
      </c>
      <c r="D14572" s="3" t="n">
        <v>-0.0006318982992076227</v>
      </c>
      <c r="E14572" s="3" t="n">
        <v>0.0006318982992076227</v>
      </c>
      <c r="F14572" s="4" t="n">
        <v>0.005265819116181697</v>
      </c>
    </row>
    <row r="14573">
      <c r="A14573" s="5" t="inlineStr">
        <is>
          <t>2025-06-01 19:45</t>
        </is>
      </c>
      <c r="B14573" s="6" t="n">
        <v>0.12</v>
      </c>
      <c r="C14573" s="6" t="n">
        <v>0.1192851356860956</v>
      </c>
      <c r="D14573" s="6" t="n">
        <v>-0.0007148643139044397</v>
      </c>
      <c r="E14573" s="6" t="n">
        <v>0.0007148643139044397</v>
      </c>
      <c r="F14573" s="7" t="n">
        <v>0.005957202566226977</v>
      </c>
    </row>
    <row r="14574">
      <c r="A14574" s="2" t="inlineStr">
        <is>
          <t>2025-06-01 20:00</t>
        </is>
      </c>
      <c r="B14574" s="3" t="n">
        <v>0.12</v>
      </c>
      <c r="C14574" s="3" t="n">
        <v>0.1225428084440118</v>
      </c>
      <c r="D14574" s="3" t="n">
        <v>0.002542808444011835</v>
      </c>
      <c r="E14574" s="3" t="n">
        <v>0.002542808444011835</v>
      </c>
      <c r="F14574" s="4" t="n">
        <v>0.02119007019018137</v>
      </c>
    </row>
    <row r="14575">
      <c r="A14575" s="5" t="inlineStr">
        <is>
          <t>2025-06-01 20:15</t>
        </is>
      </c>
      <c r="B14575" s="6" t="n">
        <v>0.11</v>
      </c>
      <c r="C14575" s="6" t="n">
        <v>0.1078382083538528</v>
      </c>
      <c r="D14575" s="6" t="n">
        <v>-0.002161791646147229</v>
      </c>
      <c r="E14575" s="6" t="n">
        <v>0.002161791646147229</v>
      </c>
      <c r="F14575" s="7" t="n">
        <v>0.01965265114995071</v>
      </c>
    </row>
    <row r="14576">
      <c r="A14576" s="2" t="inlineStr">
        <is>
          <t>2025-06-01 20:30</t>
        </is>
      </c>
      <c r="B14576" s="3" t="n">
        <v>0.13</v>
      </c>
      <c r="C14576" s="3" t="n">
        <v>0.1230901180224348</v>
      </c>
      <c r="D14576" s="3" t="n">
        <v>-0.006909881977565216</v>
      </c>
      <c r="E14576" s="3" t="n">
        <v>0.006909881977565216</v>
      </c>
      <c r="F14576" s="4" t="n">
        <v>0.05315293788009445</v>
      </c>
    </row>
    <row r="14577">
      <c r="A14577" s="5" t="inlineStr">
        <is>
          <t>2025-06-01 20:45</t>
        </is>
      </c>
      <c r="B14577" s="6" t="n">
        <v>0.16</v>
      </c>
      <c r="C14577" s="6" t="n">
        <v>0.1662778029217342</v>
      </c>
      <c r="D14577" s="6" t="n">
        <v>0.006277802921734216</v>
      </c>
      <c r="E14577" s="6" t="n">
        <v>0.006277802921734216</v>
      </c>
      <c r="F14577" s="7" t="n">
        <v>0.03923626801561217</v>
      </c>
    </row>
    <row r="14578">
      <c r="A14578" s="2" t="inlineStr">
        <is>
          <t>2025-06-01 21:00</t>
        </is>
      </c>
      <c r="B14578" s="3" t="n">
        <v>0.15</v>
      </c>
      <c r="C14578" s="3" t="n">
        <v>0.1527916427492462</v>
      </c>
      <c r="D14578" s="3" t="n">
        <v>0.002791642749246231</v>
      </c>
      <c r="E14578" s="3" t="n">
        <v>0.002791642749246231</v>
      </c>
      <c r="F14578" s="4" t="n">
        <v>0.01861095153756853</v>
      </c>
    </row>
    <row r="14579">
      <c r="A14579" s="5" t="inlineStr">
        <is>
          <t>2025-06-01 21:15</t>
        </is>
      </c>
      <c r="B14579" s="6" t="n">
        <v>0.16</v>
      </c>
      <c r="C14579" s="6" t="n">
        <v>0.1655441316590592</v>
      </c>
      <c r="D14579" s="6" t="n">
        <v>0.005544131659059232</v>
      </c>
      <c r="E14579" s="6" t="n">
        <v>0.005544131659059232</v>
      </c>
      <c r="F14579" s="7" t="n">
        <v>0.03465082265255256</v>
      </c>
    </row>
    <row r="14580">
      <c r="A14580" s="2" t="inlineStr">
        <is>
          <t>2025-06-01 21:30</t>
        </is>
      </c>
      <c r="B14580" s="3" t="n">
        <v>0.19</v>
      </c>
      <c r="C14580" s="3" t="n">
        <v>0.1872956105369245</v>
      </c>
      <c r="D14580" s="3" t="n">
        <v>-0.002704389463075468</v>
      </c>
      <c r="E14580" s="3" t="n">
        <v>0.002704389463075468</v>
      </c>
      <c r="F14580" s="4" t="n">
        <v>0.01423362867811495</v>
      </c>
    </row>
    <row r="14581">
      <c r="A14581" s="5" t="inlineStr">
        <is>
          <t>2025-06-01 21:45</t>
        </is>
      </c>
      <c r="B14581" s="6" t="n">
        <v>0.55</v>
      </c>
      <c r="C14581" s="6" t="n">
        <v>0.5814107954333156</v>
      </c>
      <c r="D14581" s="6" t="n">
        <v>0.0314107954333156</v>
      </c>
      <c r="E14581" s="6" t="n">
        <v>0.0314107954333156</v>
      </c>
      <c r="F14581" s="7" t="n">
        <v>0.05711053704764556</v>
      </c>
    </row>
    <row r="14582">
      <c r="A14582" s="2" t="inlineStr">
        <is>
          <t>2025-06-01 22:00</t>
        </is>
      </c>
      <c r="B14582" s="3" t="n">
        <v>1.29</v>
      </c>
      <c r="C14582" s="3" t="n">
        <v>1.275706513718596</v>
      </c>
      <c r="D14582" s="3" t="n">
        <v>-0.01429348628140414</v>
      </c>
      <c r="E14582" s="3" t="n">
        <v>0.01429348628140414</v>
      </c>
      <c r="F14582" s="4" t="n">
        <v>0.01108022191497978</v>
      </c>
    </row>
    <row r="14583">
      <c r="A14583" s="5" t="inlineStr">
        <is>
          <t>2025-06-01 22:15</t>
        </is>
      </c>
      <c r="B14583" s="6" t="n">
        <v>1.77</v>
      </c>
      <c r="C14583" s="6" t="n">
        <v>1.774358704247027</v>
      </c>
      <c r="D14583" s="6" t="n">
        <v>0.004358704247027445</v>
      </c>
      <c r="E14583" s="6" t="n">
        <v>0.004358704247027445</v>
      </c>
      <c r="F14583" s="7" t="n">
        <v>0.002462544770940621</v>
      </c>
    </row>
    <row r="14584">
      <c r="A14584" s="2" t="inlineStr">
        <is>
          <t>2025-06-01 22:30</t>
        </is>
      </c>
      <c r="B14584" s="3" t="n">
        <v>1.83</v>
      </c>
      <c r="C14584" s="3" t="n">
        <v>1.784187146423382</v>
      </c>
      <c r="D14584" s="3" t="n">
        <v>-0.0458128535766178</v>
      </c>
      <c r="E14584" s="3" t="n">
        <v>0.0458128535766178</v>
      </c>
      <c r="F14584" s="4" t="n">
        <v>0.02503434620305106</v>
      </c>
    </row>
    <row r="14585">
      <c r="A14585" s="5" t="inlineStr">
        <is>
          <t>2025-06-01 22:45</t>
        </is>
      </c>
      <c r="B14585" s="6" t="n">
        <v>0.75</v>
      </c>
      <c r="C14585" s="6" t="n">
        <v>0.7586076976665004</v>
      </c>
      <c r="D14585" s="6" t="n">
        <v>0.00860769766650038</v>
      </c>
      <c r="E14585" s="6" t="n">
        <v>0.00860769766650038</v>
      </c>
      <c r="F14585" s="7" t="n">
        <v>0.01147693020669793</v>
      </c>
    </row>
    <row r="14586">
      <c r="A14586" s="2" t="inlineStr">
        <is>
          <t>2025-06-01 23:00</t>
        </is>
      </c>
      <c r="B14586" s="3" t="n">
        <v>0.34</v>
      </c>
      <c r="C14586" s="3" t="n">
        <v>0.3341068272147297</v>
      </c>
      <c r="D14586" s="3" t="n">
        <v>-0.005893172785270351</v>
      </c>
      <c r="E14586" s="3" t="n">
        <v>0.005893172785270351</v>
      </c>
      <c r="F14586" s="4" t="n">
        <v>0.01733286108216909</v>
      </c>
    </row>
    <row r="14587">
      <c r="A14587" s="5" t="inlineStr">
        <is>
          <t>2025-06-01 23:15</t>
        </is>
      </c>
      <c r="B14587" s="6" t="n">
        <v>1.22</v>
      </c>
      <c r="C14587" s="6" t="n">
        <v>1.19982758438263</v>
      </c>
      <c r="D14587" s="6" t="n">
        <v>-0.02017241561736949</v>
      </c>
      <c r="E14587" s="6" t="n">
        <v>0.02017241561736949</v>
      </c>
      <c r="F14587" s="7" t="n">
        <v>0.0165347668859301</v>
      </c>
    </row>
    <row r="14588">
      <c r="A14588" s="2" t="inlineStr">
        <is>
          <t>2025-06-01 23:30</t>
        </is>
      </c>
      <c r="B14588" s="3" t="n">
        <v>1.03</v>
      </c>
      <c r="C14588" s="3" t="n">
        <v>1.037680775011973</v>
      </c>
      <c r="D14588" s="3" t="n">
        <v>0.007680775011973395</v>
      </c>
      <c r="E14588" s="3" t="n">
        <v>0.007680775011973395</v>
      </c>
      <c r="F14588" s="4" t="n">
        <v>0.007457063111180905</v>
      </c>
    </row>
    <row r="14589">
      <c r="A14589" s="5" t="inlineStr">
        <is>
          <t>2025-06-01 23:45</t>
        </is>
      </c>
      <c r="B14589" s="6" t="n">
        <v>0.37</v>
      </c>
      <c r="C14589" s="6" t="n">
        <v>0.3582484517196617</v>
      </c>
      <c r="D14589" s="6" t="n">
        <v>-0.01175154828033825</v>
      </c>
      <c r="E14589" s="6" t="n">
        <v>0.01175154828033825</v>
      </c>
      <c r="F14589" s="7" t="n">
        <v>0.03176094121237111</v>
      </c>
    </row>
    <row r="14590">
      <c r="A14590" s="2" t="inlineStr">
        <is>
          <t>2025-06-02 00:00</t>
        </is>
      </c>
      <c r="B14590" s="3" t="n">
        <v>0.37</v>
      </c>
      <c r="C14590" s="3" t="n">
        <v>0.3593591328602672</v>
      </c>
      <c r="D14590" s="3" t="n">
        <v>-0.01064086713973278</v>
      </c>
      <c r="E14590" s="3" t="n">
        <v>0.01064086713973278</v>
      </c>
      <c r="F14590" s="4" t="n">
        <v>0.02875910029992886</v>
      </c>
    </row>
    <row r="14591">
      <c r="A14591" s="5" t="inlineStr">
        <is>
          <t>2025-06-02 00:15</t>
        </is>
      </c>
      <c r="B14591" s="6" t="n">
        <v>1.23</v>
      </c>
      <c r="C14591" s="6" t="n">
        <v>1.228916884438459</v>
      </c>
      <c r="D14591" s="6" t="n">
        <v>-0.001083115561540948</v>
      </c>
      <c r="E14591" s="6" t="n">
        <v>0.001083115561540948</v>
      </c>
      <c r="F14591" s="7" t="n">
        <v>0.0008805817566344443</v>
      </c>
    </row>
    <row r="14592">
      <c r="A14592" s="2" t="inlineStr">
        <is>
          <t>2025-06-02 00:30</t>
        </is>
      </c>
      <c r="B14592" s="3" t="n">
        <v>0.32</v>
      </c>
      <c r="C14592" s="3" t="n">
        <v>0.3092660866568138</v>
      </c>
      <c r="D14592" s="3" t="n">
        <v>-0.01073391334318624</v>
      </c>
      <c r="E14592" s="3" t="n">
        <v>0.01073391334318624</v>
      </c>
      <c r="F14592" s="4" t="n">
        <v>0.03354347909263362</v>
      </c>
    </row>
    <row r="14593">
      <c r="A14593" s="5" t="inlineStr">
        <is>
          <t>2025-06-02 00:45</t>
        </is>
      </c>
      <c r="B14593" s="6" t="n">
        <v>0.3</v>
      </c>
      <c r="C14593" s="6" t="n">
        <v>0.2904861907885578</v>
      </c>
      <c r="D14593" s="6" t="n">
        <v>-0.009513809211442181</v>
      </c>
      <c r="E14593" s="6" t="n">
        <v>0.009513809211442181</v>
      </c>
      <c r="F14593" s="7" t="n">
        <v>0.03171269726576494</v>
      </c>
    </row>
    <row r="14594">
      <c r="A14594" s="2" t="inlineStr">
        <is>
          <t>2025-06-02 01:00</t>
        </is>
      </c>
      <c r="B14594" s="3" t="n">
        <v>0.3</v>
      </c>
      <c r="C14594" s="3" t="n">
        <v>0.2903767268781031</v>
      </c>
      <c r="D14594" s="3" t="n">
        <v>-0.009623273121896869</v>
      </c>
      <c r="E14594" s="3" t="n">
        <v>0.009623273121896869</v>
      </c>
      <c r="F14594" s="4" t="n">
        <v>0.03207757696606431</v>
      </c>
    </row>
    <row r="14595">
      <c r="A14595" s="5" t="inlineStr">
        <is>
          <t>2025-06-02 01:15</t>
        </is>
      </c>
      <c r="B14595" s="6" t="n">
        <v>0.85</v>
      </c>
      <c r="C14595" s="6" t="n">
        <v>0.8719853909296731</v>
      </c>
      <c r="D14595" s="6" t="n">
        <v>0.02198539092967311</v>
      </c>
      <c r="E14595" s="6" t="n">
        <v>0.02198539092967311</v>
      </c>
      <c r="F14595" s="7" t="n">
        <v>0.02586516576918582</v>
      </c>
    </row>
    <row r="14596">
      <c r="A14596" s="2" t="inlineStr">
        <is>
          <t>2025-06-02 01:30</t>
        </is>
      </c>
      <c r="B14596" s="3" t="n">
        <v>0.64</v>
      </c>
      <c r="C14596" s="3" t="n">
        <v>0.6294905913945084</v>
      </c>
      <c r="D14596" s="3" t="n">
        <v>-0.01050940860549165</v>
      </c>
      <c r="E14596" s="3" t="n">
        <v>0.01050940860549165</v>
      </c>
      <c r="F14596" s="4" t="n">
        <v>0.01642095092042297</v>
      </c>
    </row>
    <row r="14597">
      <c r="A14597" s="5" t="inlineStr">
        <is>
          <t>2025-06-02 01:45</t>
        </is>
      </c>
      <c r="B14597" s="6" t="n">
        <v>0.31</v>
      </c>
      <c r="C14597" s="6" t="n">
        <v>0.3045810320353126</v>
      </c>
      <c r="D14597" s="6" t="n">
        <v>-0.005418967964687438</v>
      </c>
      <c r="E14597" s="6" t="n">
        <v>0.005418967964687438</v>
      </c>
      <c r="F14597" s="7" t="n">
        <v>0.01748054176518353</v>
      </c>
    </row>
    <row r="14598">
      <c r="A14598" s="2" t="inlineStr">
        <is>
          <t>2025-06-02 02:00</t>
        </is>
      </c>
      <c r="B14598" s="3" t="n">
        <v>0.35</v>
      </c>
      <c r="C14598" s="3" t="n">
        <v>0.3445075281654694</v>
      </c>
      <c r="D14598" s="3" t="n">
        <v>-0.005492471834530555</v>
      </c>
      <c r="E14598" s="3" t="n">
        <v>0.005492471834530555</v>
      </c>
      <c r="F14598" s="4" t="n">
        <v>0.01569277662525079</v>
      </c>
    </row>
    <row r="14599">
      <c r="A14599" s="5" t="inlineStr">
        <is>
          <t>2025-06-02 02:15</t>
        </is>
      </c>
      <c r="B14599" s="6" t="n">
        <v>0.37</v>
      </c>
      <c r="C14599" s="6" t="n">
        <v>0.3690122609553044</v>
      </c>
      <c r="D14599" s="6" t="n">
        <v>-0.0009877390446956236</v>
      </c>
      <c r="E14599" s="6" t="n">
        <v>0.0009877390446956236</v>
      </c>
      <c r="F14599" s="7" t="n">
        <v>0.002669564978448807</v>
      </c>
    </row>
    <row r="14600">
      <c r="A14600" s="2" t="inlineStr">
        <is>
          <t>2025-06-02 02:30</t>
        </is>
      </c>
      <c r="B14600" s="3" t="n">
        <v>1.17</v>
      </c>
      <c r="C14600" s="3" t="n">
        <v>1.123507511939723</v>
      </c>
      <c r="D14600" s="3" t="n">
        <v>-0.04649248806027728</v>
      </c>
      <c r="E14600" s="3" t="n">
        <v>0.04649248806027728</v>
      </c>
      <c r="F14600" s="4" t="n">
        <v>0.03973716924832488</v>
      </c>
    </row>
    <row r="14601">
      <c r="A14601" s="5" t="inlineStr">
        <is>
          <t>2025-06-02 02:45</t>
        </is>
      </c>
      <c r="B14601" s="6" t="n">
        <v>0.35</v>
      </c>
      <c r="C14601" s="6" t="n">
        <v>0.3484464381409977</v>
      </c>
      <c r="D14601" s="6" t="n">
        <v>-0.001553561859002239</v>
      </c>
      <c r="E14601" s="6" t="n">
        <v>0.001553561859002239</v>
      </c>
      <c r="F14601" s="7" t="n">
        <v>0.004438748155895689</v>
      </c>
    </row>
    <row r="14602">
      <c r="A14602" s="2" t="inlineStr">
        <is>
          <t>2025-06-02 03:00</t>
        </is>
      </c>
      <c r="B14602" s="3" t="n">
        <v>0.34</v>
      </c>
      <c r="C14602" s="3" t="n">
        <v>0.3446068935669854</v>
      </c>
      <c r="D14602" s="3" t="n">
        <v>0.004606893566985404</v>
      </c>
      <c r="E14602" s="3" t="n">
        <v>0.004606893566985404</v>
      </c>
      <c r="F14602" s="4" t="n">
        <v>0.01354968692186975</v>
      </c>
    </row>
    <row r="14603">
      <c r="A14603" s="5" t="inlineStr">
        <is>
          <t>2025-06-02 03:15</t>
        </is>
      </c>
      <c r="B14603" s="6" t="n">
        <v>0.31</v>
      </c>
      <c r="C14603" s="6" t="n">
        <v>0.3089525542037397</v>
      </c>
      <c r="D14603" s="6" t="n">
        <v>-0.001047445796260316</v>
      </c>
      <c r="E14603" s="6" t="n">
        <v>0.001047445796260316</v>
      </c>
      <c r="F14603" s="7" t="n">
        <v>0.0033788573963918</v>
      </c>
    </row>
    <row r="14604">
      <c r="A14604" s="2" t="inlineStr">
        <is>
          <t>2025-06-02 03:30</t>
        </is>
      </c>
      <c r="B14604" s="3" t="n">
        <v>0.3</v>
      </c>
      <c r="C14604" s="3" t="n">
        <v>0.308446294361341</v>
      </c>
      <c r="D14604" s="3" t="n">
        <v>0.008446294361341034</v>
      </c>
      <c r="E14604" s="3" t="n">
        <v>0.008446294361341034</v>
      </c>
      <c r="F14604" s="4" t="n">
        <v>0.02815431444395573</v>
      </c>
    </row>
    <row r="14605">
      <c r="A14605" s="5" t="inlineStr">
        <is>
          <t>2025-06-02 03:45</t>
        </is>
      </c>
      <c r="B14605" s="6" t="n">
        <v>1.1</v>
      </c>
      <c r="C14605" s="6" t="n">
        <v>1.109707016485414</v>
      </c>
      <c r="D14605" s="6" t="n">
        <v>0.009707016485413833</v>
      </c>
      <c r="E14605" s="6" t="n">
        <v>0.009707016485413833</v>
      </c>
      <c r="F14605" s="7" t="n">
        <v>0.008824560433262974</v>
      </c>
    </row>
    <row r="14606">
      <c r="A14606" s="2" t="inlineStr">
        <is>
          <t>2025-06-02 04:00</t>
        </is>
      </c>
      <c r="B14606" s="3" t="n">
        <v>0.33</v>
      </c>
      <c r="C14606" s="3" t="n">
        <v>0.3297610586501785</v>
      </c>
      <c r="D14606" s="3" t="n">
        <v>-0.0002389413498214976</v>
      </c>
      <c r="E14606" s="3" t="n">
        <v>0.0002389413498214976</v>
      </c>
      <c r="F14606" s="4" t="n">
        <v>0.0007240646942346451</v>
      </c>
    </row>
    <row r="14607">
      <c r="A14607" s="5" t="inlineStr">
        <is>
          <t>2025-06-02 04:15</t>
        </is>
      </c>
      <c r="B14607" s="6" t="n">
        <v>0.31</v>
      </c>
      <c r="C14607" s="6" t="n">
        <v>0.3133695790565454</v>
      </c>
      <c r="D14607" s="6" t="n">
        <v>0.003369579056545391</v>
      </c>
      <c r="E14607" s="6" t="n">
        <v>0.003369579056545391</v>
      </c>
      <c r="F14607" s="7" t="n">
        <v>0.01086960982476059</v>
      </c>
    </row>
    <row r="14608">
      <c r="A14608" s="2" t="inlineStr">
        <is>
          <t>2025-06-02 04:30</t>
        </is>
      </c>
      <c r="B14608" s="3" t="n">
        <v>0.34</v>
      </c>
      <c r="C14608" s="3" t="n">
        <v>0.3409735570793334</v>
      </c>
      <c r="D14608" s="3" t="n">
        <v>0.000973557079333387</v>
      </c>
      <c r="E14608" s="3" t="n">
        <v>0.000973557079333387</v>
      </c>
      <c r="F14608" s="4" t="n">
        <v>0.002863403166088187</v>
      </c>
    </row>
    <row r="14609">
      <c r="A14609" s="5" t="inlineStr">
        <is>
          <t>2025-06-02 04:45</t>
        </is>
      </c>
      <c r="B14609" s="6" t="n">
        <v>0.35</v>
      </c>
      <c r="C14609" s="6" t="n">
        <v>0.3481552297256389</v>
      </c>
      <c r="D14609" s="6" t="n">
        <v>-0.001844770274361029</v>
      </c>
      <c r="E14609" s="6" t="n">
        <v>0.001844770274361029</v>
      </c>
      <c r="F14609" s="7" t="n">
        <v>0.005270772197400735</v>
      </c>
    </row>
    <row r="14610">
      <c r="A14610" s="2" t="inlineStr">
        <is>
          <t>2025-06-02 05:00</t>
        </is>
      </c>
      <c r="B14610" s="3" t="n">
        <v>1.18</v>
      </c>
      <c r="C14610" s="3" t="n">
        <v>1.184625150822059</v>
      </c>
      <c r="D14610" s="3" t="n">
        <v>0.004625150822059165</v>
      </c>
      <c r="E14610" s="3" t="n">
        <v>0.004625150822059165</v>
      </c>
      <c r="F14610" s="4" t="n">
        <v>0.003919619337406395</v>
      </c>
    </row>
    <row r="14611">
      <c r="A14611" s="5" t="inlineStr">
        <is>
          <t>2025-06-02 05:15</t>
        </is>
      </c>
      <c r="B14611" s="6" t="n">
        <v>0.35</v>
      </c>
      <c r="C14611" s="6" t="n">
        <v>0.3462533101446302</v>
      </c>
      <c r="D14611" s="6" t="n">
        <v>-0.003746689855369745</v>
      </c>
      <c r="E14611" s="6" t="n">
        <v>0.003746689855369745</v>
      </c>
      <c r="F14611" s="7" t="n">
        <v>0.01070482812761405</v>
      </c>
    </row>
    <row r="14612">
      <c r="A14612" s="2" t="inlineStr">
        <is>
          <t>2025-06-02 05:30</t>
        </is>
      </c>
      <c r="B14612" s="3" t="n">
        <v>0.31</v>
      </c>
      <c r="C14612" s="3" t="n">
        <v>0.3153640231676814</v>
      </c>
      <c r="D14612" s="3" t="n">
        <v>0.005364023167681364</v>
      </c>
      <c r="E14612" s="3" t="n">
        <v>0.005364023167681364</v>
      </c>
      <c r="F14612" s="4" t="n">
        <v>0.01730330048509053</v>
      </c>
    </row>
    <row r="14613">
      <c r="A14613" s="5" t="inlineStr">
        <is>
          <t>2025-06-02 05:45</t>
        </is>
      </c>
      <c r="B14613" s="6" t="n">
        <v>0.28</v>
      </c>
      <c r="C14613" s="6" t="n">
        <v>0.2945108547881317</v>
      </c>
      <c r="D14613" s="6" t="n">
        <v>0.01451085478813163</v>
      </c>
      <c r="E14613" s="6" t="n">
        <v>0.01451085478813163</v>
      </c>
      <c r="F14613" s="7" t="n">
        <v>0.05182448120109696</v>
      </c>
    </row>
    <row r="14614">
      <c r="A14614" s="2" t="inlineStr">
        <is>
          <t>2025-06-02 06:00</t>
        </is>
      </c>
      <c r="B14614" s="3" t="n">
        <v>0.26</v>
      </c>
      <c r="C14614" s="3" t="n">
        <v>0.2698050549509838</v>
      </c>
      <c r="D14614" s="3" t="n">
        <v>0.009805054950983771</v>
      </c>
      <c r="E14614" s="3" t="n">
        <v>0.009805054950983771</v>
      </c>
      <c r="F14614" s="4" t="n">
        <v>0.03771174966643085</v>
      </c>
    </row>
    <row r="14615">
      <c r="A14615" s="5" t="inlineStr">
        <is>
          <t>2025-06-02 06:15</t>
        </is>
      </c>
      <c r="B14615" s="6" t="n">
        <v>1.11</v>
      </c>
      <c r="C14615" s="6" t="n">
        <v>1.08605901838643</v>
      </c>
      <c r="D14615" s="6" t="n">
        <v>-0.0239409816135705</v>
      </c>
      <c r="E14615" s="6" t="n">
        <v>0.0239409816135705</v>
      </c>
      <c r="F14615" s="7" t="n">
        <v>0.02156845188468653</v>
      </c>
    </row>
    <row r="14616">
      <c r="A14616" s="2" t="inlineStr">
        <is>
          <t>2025-06-02 06:30</t>
        </is>
      </c>
      <c r="B14616" s="3" t="n">
        <v>0.3</v>
      </c>
      <c r="C14616" s="3" t="n">
        <v>0.3019758795663548</v>
      </c>
      <c r="D14616" s="3" t="n">
        <v>0.00197587956635481</v>
      </c>
      <c r="E14616" s="3" t="n">
        <v>0.00197587956635481</v>
      </c>
      <c r="F14616" s="4" t="n">
        <v>0.006586265199228483</v>
      </c>
    </row>
    <row r="14617">
      <c r="A14617" s="5" t="inlineStr">
        <is>
          <t>2025-06-02 06:45</t>
        </is>
      </c>
      <c r="B14617" s="6" t="n">
        <v>0.3</v>
      </c>
      <c r="C14617" s="6" t="n">
        <v>0.3031476084524537</v>
      </c>
      <c r="D14617" s="6" t="n">
        <v>0.00314760845245371</v>
      </c>
      <c r="E14617" s="6" t="n">
        <v>0.00314760845245371</v>
      </c>
      <c r="F14617" s="7" t="n">
        <v>0.01049202813987227</v>
      </c>
    </row>
    <row r="14618">
      <c r="A14618" s="2" t="inlineStr">
        <is>
          <t>2025-06-02 07:00</t>
        </is>
      </c>
      <c r="B14618" s="3" t="n">
        <v>0.29</v>
      </c>
      <c r="C14618" s="3" t="n">
        <v>0.2856377702294131</v>
      </c>
      <c r="D14618" s="3" t="n">
        <v>-0.004362229770586923</v>
      </c>
      <c r="E14618" s="3" t="n">
        <v>0.004362229770586923</v>
      </c>
      <c r="F14618" s="4" t="n">
        <v>0.01504217157084397</v>
      </c>
    </row>
    <row r="14619">
      <c r="A14619" s="5" t="inlineStr">
        <is>
          <t>2025-06-02 07:15</t>
        </is>
      </c>
      <c r="B14619" s="6" t="n">
        <v>0.29</v>
      </c>
      <c r="C14619" s="6" t="n">
        <v>0.2985781916318005</v>
      </c>
      <c r="D14619" s="6" t="n">
        <v>0.008578191631800569</v>
      </c>
      <c r="E14619" s="6" t="n">
        <v>0.008578191631800569</v>
      </c>
      <c r="F14619" s="7" t="n">
        <v>0.02957997104213999</v>
      </c>
    </row>
    <row r="14620">
      <c r="A14620" s="2" t="inlineStr">
        <is>
          <t>2025-06-02 07:30</t>
        </is>
      </c>
      <c r="B14620" s="3" t="n">
        <v>1.03</v>
      </c>
      <c r="C14620" s="3" t="n">
        <v>1.028926399899789</v>
      </c>
      <c r="D14620" s="3" t="n">
        <v>-0.001073600100210959</v>
      </c>
      <c r="E14620" s="3" t="n">
        <v>0.001073600100210959</v>
      </c>
      <c r="F14620" s="4" t="n">
        <v>0.0010423301933676</v>
      </c>
    </row>
    <row r="14621">
      <c r="A14621" s="5" t="inlineStr">
        <is>
          <t>2025-06-02 07:45</t>
        </is>
      </c>
      <c r="B14621" s="6" t="n">
        <v>0.28</v>
      </c>
      <c r="C14621" s="6" t="n">
        <v>0.2801406831178535</v>
      </c>
      <c r="D14621" s="6" t="n">
        <v>0.000140683117853424</v>
      </c>
      <c r="E14621" s="6" t="n">
        <v>0.000140683117853424</v>
      </c>
      <c r="F14621" s="7" t="n">
        <v>0.0005024397048249439</v>
      </c>
    </row>
    <row r="14622">
      <c r="A14622" s="2" t="inlineStr">
        <is>
          <t>2025-06-02 08:00</t>
        </is>
      </c>
      <c r="B14622" s="3" t="n">
        <v>0.26</v>
      </c>
      <c r="C14622" s="3" t="n">
        <v>0.2728037680311832</v>
      </c>
      <c r="D14622" s="3" t="n">
        <v>0.01280376803118322</v>
      </c>
      <c r="E14622" s="3" t="n">
        <v>0.01280376803118322</v>
      </c>
      <c r="F14622" s="4" t="n">
        <v>0.04924526146899213</v>
      </c>
    </row>
    <row r="14623">
      <c r="A14623" s="5" t="inlineStr">
        <is>
          <t>2025-06-02 08:15</t>
        </is>
      </c>
      <c r="B14623" s="6" t="n">
        <v>0.23</v>
      </c>
      <c r="C14623" s="6" t="n">
        <v>0.2349236694741184</v>
      </c>
      <c r="D14623" s="6" t="n">
        <v>0.004923669474118375</v>
      </c>
      <c r="E14623" s="6" t="n">
        <v>0.004923669474118375</v>
      </c>
      <c r="F14623" s="7" t="n">
        <v>0.02140725849004833</v>
      </c>
    </row>
    <row r="14624">
      <c r="A14624" s="2" t="inlineStr">
        <is>
          <t>2025-06-02 08:30</t>
        </is>
      </c>
      <c r="B14624" s="3" t="n">
        <v>0.24</v>
      </c>
      <c r="C14624" s="3" t="n">
        <v>0.2455214571920342</v>
      </c>
      <c r="D14624" s="3" t="n">
        <v>0.005521457192034229</v>
      </c>
      <c r="E14624" s="3" t="n">
        <v>0.005521457192034229</v>
      </c>
      <c r="F14624" s="4" t="n">
        <v>0.02300607153761733</v>
      </c>
    </row>
    <row r="14625">
      <c r="A14625" s="5" t="inlineStr">
        <is>
          <t>2025-06-02 08:45</t>
        </is>
      </c>
      <c r="B14625" s="6" t="n">
        <v>1.02</v>
      </c>
      <c r="C14625" s="6" t="n">
        <v>1.033809602422158</v>
      </c>
      <c r="D14625" s="6" t="n">
        <v>0.01380960242215834</v>
      </c>
      <c r="E14625" s="6" t="n">
        <v>0.01380960242215834</v>
      </c>
      <c r="F14625" s="7" t="n">
        <v>0.01353882589080344</v>
      </c>
    </row>
    <row r="14626">
      <c r="A14626" s="2" t="inlineStr">
        <is>
          <t>2025-06-02 09:00</t>
        </is>
      </c>
      <c r="B14626" s="3" t="n">
        <v>1.28</v>
      </c>
      <c r="C14626" s="3" t="n">
        <v>1.271115481374493</v>
      </c>
      <c r="D14626" s="3" t="n">
        <v>-0.008884518625507098</v>
      </c>
      <c r="E14626" s="3" t="n">
        <v>0.008884518625507098</v>
      </c>
      <c r="F14626" s="4" t="n">
        <v>0.006941030170754741</v>
      </c>
    </row>
    <row r="14627">
      <c r="A14627" s="5" t="inlineStr">
        <is>
          <t>2025-06-02 09:15</t>
        </is>
      </c>
      <c r="B14627" s="6" t="n">
        <v>1.02</v>
      </c>
      <c r="C14627" s="6" t="n">
        <v>1.034247983490551</v>
      </c>
      <c r="D14627" s="6" t="n">
        <v>0.01424798349055134</v>
      </c>
      <c r="E14627" s="6" t="n">
        <v>0.01424798349055134</v>
      </c>
      <c r="F14627" s="7" t="n">
        <v>0.01396861125155169</v>
      </c>
    </row>
    <row r="14628">
      <c r="A14628" s="2" t="inlineStr">
        <is>
          <t>2025-06-02 09:30</t>
        </is>
      </c>
      <c r="B14628" s="3" t="n">
        <v>1.55</v>
      </c>
      <c r="C14628" s="3" t="n">
        <v>1.579013259386543</v>
      </c>
      <c r="D14628" s="3" t="n">
        <v>0.02901325938654331</v>
      </c>
      <c r="E14628" s="3" t="n">
        <v>0.02901325938654331</v>
      </c>
      <c r="F14628" s="4" t="n">
        <v>0.01871823185020973</v>
      </c>
    </row>
    <row r="14629">
      <c r="A14629" s="5" t="inlineStr">
        <is>
          <t>2025-06-02 09:45</t>
        </is>
      </c>
      <c r="B14629" s="6" t="n">
        <v>1.21</v>
      </c>
      <c r="C14629" s="6" t="n">
        <v>1.221177612355541</v>
      </c>
      <c r="D14629" s="6" t="n">
        <v>0.01117761235554071</v>
      </c>
      <c r="E14629" s="6" t="n">
        <v>0.01117761235554071</v>
      </c>
      <c r="F14629" s="7" t="n">
        <v>0.009237696153969435</v>
      </c>
    </row>
    <row r="14630">
      <c r="A14630" s="2" t="inlineStr">
        <is>
          <t>2025-06-02 10:00</t>
        </is>
      </c>
      <c r="B14630" s="3" t="n">
        <v>1.54</v>
      </c>
      <c r="C14630" s="3" t="n">
        <v>1.563893840103767</v>
      </c>
      <c r="D14630" s="3" t="n">
        <v>0.02389384010376738</v>
      </c>
      <c r="E14630" s="3" t="n">
        <v>0.02389384010376738</v>
      </c>
      <c r="F14630" s="4" t="n">
        <v>0.01551548057678695</v>
      </c>
    </row>
    <row r="14631">
      <c r="A14631" s="5" t="inlineStr">
        <is>
          <t>2025-06-02 10:15</t>
        </is>
      </c>
      <c r="B14631" s="6" t="n">
        <v>1.05</v>
      </c>
      <c r="C14631" s="6" t="n">
        <v>1.070132802572671</v>
      </c>
      <c r="D14631" s="6" t="n">
        <v>0.0201328025726708</v>
      </c>
      <c r="E14631" s="6" t="n">
        <v>0.0201328025726708</v>
      </c>
      <c r="F14631" s="7" t="n">
        <v>0.01917409766999686</v>
      </c>
    </row>
    <row r="14632">
      <c r="A14632" s="2" t="inlineStr">
        <is>
          <t>2025-06-02 10:30</t>
        </is>
      </c>
      <c r="B14632" s="3" t="n">
        <v>1.42</v>
      </c>
      <c r="C14632" s="3" t="n">
        <v>1.463597804309045</v>
      </c>
      <c r="D14632" s="3" t="n">
        <v>0.04359780430904547</v>
      </c>
      <c r="E14632" s="3" t="n">
        <v>0.04359780430904547</v>
      </c>
      <c r="F14632" s="4" t="n">
        <v>0.03070267906925549</v>
      </c>
    </row>
    <row r="14633">
      <c r="A14633" s="5" t="inlineStr">
        <is>
          <t>2025-06-02 10:45</t>
        </is>
      </c>
      <c r="B14633" s="6" t="n">
        <v>1.11</v>
      </c>
      <c r="C14633" s="6" t="n">
        <v>1.139881950314271</v>
      </c>
      <c r="D14633" s="6" t="n">
        <v>0.0298819503142711</v>
      </c>
      <c r="E14633" s="6" t="n">
        <v>0.0298819503142711</v>
      </c>
      <c r="F14633" s="7" t="n">
        <v>0.02692067593454993</v>
      </c>
    </row>
    <row r="14634">
      <c r="A14634" s="2" t="inlineStr">
        <is>
          <t>2025-06-02 11:00</t>
        </is>
      </c>
      <c r="B14634" s="3" t="n">
        <v>1.01</v>
      </c>
      <c r="C14634" s="3" t="n">
        <v>1.039400581455618</v>
      </c>
      <c r="D14634" s="3" t="n">
        <v>0.02940058145561752</v>
      </c>
      <c r="E14634" s="3" t="n">
        <v>0.02940058145561752</v>
      </c>
      <c r="F14634" s="4" t="n">
        <v>0.02910948656089905</v>
      </c>
    </row>
    <row r="14635">
      <c r="A14635" s="5" t="inlineStr">
        <is>
          <t>2025-06-02 11:15</t>
        </is>
      </c>
      <c r="B14635" s="6" t="n">
        <v>1.16</v>
      </c>
      <c r="C14635" s="6" t="n">
        <v>1.170315681740242</v>
      </c>
      <c r="D14635" s="6" t="n">
        <v>0.01031568174024233</v>
      </c>
      <c r="E14635" s="6" t="n">
        <v>0.01031568174024233</v>
      </c>
      <c r="F14635" s="7" t="n">
        <v>0.008892829078749572</v>
      </c>
    </row>
    <row r="14636">
      <c r="A14636" s="2" t="inlineStr">
        <is>
          <t>2025-06-02 11:30</t>
        </is>
      </c>
      <c r="B14636" s="3" t="n">
        <v>0.97</v>
      </c>
      <c r="C14636" s="3" t="n">
        <v>0.9841460843237567</v>
      </c>
      <c r="D14636" s="3" t="n">
        <v>0.01414608432375675</v>
      </c>
      <c r="E14636" s="3" t="n">
        <v>0.01414608432375675</v>
      </c>
      <c r="F14636" s="4" t="n">
        <v>0.01458359207131253</v>
      </c>
    </row>
    <row r="14637">
      <c r="A14637" s="5" t="inlineStr">
        <is>
          <t>2025-06-02 11:45</t>
        </is>
      </c>
      <c r="B14637" s="6" t="n">
        <v>0.99</v>
      </c>
      <c r="C14637" s="6" t="n">
        <v>1.018855626681019</v>
      </c>
      <c r="D14637" s="6" t="n">
        <v>0.02885562668101938</v>
      </c>
      <c r="E14637" s="6" t="n">
        <v>0.02885562668101938</v>
      </c>
      <c r="F14637" s="7" t="n">
        <v>0.02914709762815382</v>
      </c>
    </row>
    <row r="14638">
      <c r="A14638" s="2" t="inlineStr">
        <is>
          <t>2025-06-02 12:00</t>
        </is>
      </c>
      <c r="B14638" s="3" t="n">
        <v>0.84</v>
      </c>
      <c r="C14638" s="3" t="n">
        <v>0.8524936487269038</v>
      </c>
      <c r="D14638" s="3" t="n">
        <v>0.01249364872690384</v>
      </c>
      <c r="E14638" s="3" t="n">
        <v>0.01249364872690384</v>
      </c>
      <c r="F14638" s="4" t="n">
        <v>0.01487339132384577</v>
      </c>
    </row>
    <row r="14639">
      <c r="A14639" s="5" t="inlineStr">
        <is>
          <t>2025-06-02 12:15</t>
        </is>
      </c>
      <c r="B14639" s="6" t="n">
        <v>0.8100000000000001</v>
      </c>
      <c r="C14639" s="6" t="n">
        <v>0.8306731805426901</v>
      </c>
      <c r="D14639" s="6" t="n">
        <v>0.02067318054269007</v>
      </c>
      <c r="E14639" s="6" t="n">
        <v>0.02067318054269007</v>
      </c>
      <c r="F14639" s="7" t="n">
        <v>0.025522445082923</v>
      </c>
    </row>
    <row r="14640">
      <c r="A14640" s="2" t="inlineStr">
        <is>
          <t>2025-06-02 12:30</t>
        </is>
      </c>
      <c r="B14640" s="3" t="n">
        <v>0.73</v>
      </c>
      <c r="C14640" s="3" t="n">
        <v>0.7492941707243949</v>
      </c>
      <c r="D14640" s="3" t="n">
        <v>0.01929417072439488</v>
      </c>
      <c r="E14640" s="3" t="n">
        <v>0.01929417072439488</v>
      </c>
      <c r="F14640" s="4" t="n">
        <v>0.02643037081912946</v>
      </c>
    </row>
    <row r="14641">
      <c r="A14641" s="5" t="inlineStr">
        <is>
          <t>2025-06-02 12:45</t>
        </is>
      </c>
      <c r="B14641" s="6" t="n">
        <v>1.31</v>
      </c>
      <c r="C14641" s="6" t="n">
        <v>1.358584960479092</v>
      </c>
      <c r="D14641" s="6" t="n">
        <v>0.048584960479092</v>
      </c>
      <c r="E14641" s="6" t="n">
        <v>0.048584960479092</v>
      </c>
      <c r="F14641" s="7" t="n">
        <v>0.03708775606259865</v>
      </c>
    </row>
    <row r="14642">
      <c r="A14642" s="2" t="inlineStr">
        <is>
          <t>2025-06-02 13:00</t>
        </is>
      </c>
      <c r="B14642" s="3" t="n">
        <v>0.83</v>
      </c>
      <c r="C14642" s="3" t="n">
        <v>0.8406461319962889</v>
      </c>
      <c r="D14642" s="3" t="n">
        <v>0.01064613199628894</v>
      </c>
      <c r="E14642" s="3" t="n">
        <v>0.01064613199628894</v>
      </c>
      <c r="F14642" s="4" t="n">
        <v>0.012826665040316</v>
      </c>
    </row>
    <row r="14643">
      <c r="A14643" s="5" t="inlineStr">
        <is>
          <t>2025-06-02 13:15</t>
        </is>
      </c>
      <c r="B14643" s="6" t="n">
        <v>0.37</v>
      </c>
      <c r="C14643" s="6" t="n">
        <v>0.3760207751849953</v>
      </c>
      <c r="D14643" s="6" t="n">
        <v>0.006020775184995331</v>
      </c>
      <c r="E14643" s="6" t="n">
        <v>0.006020775184995331</v>
      </c>
      <c r="F14643" s="7" t="n">
        <v>0.01627236532087288</v>
      </c>
    </row>
    <row r="14644">
      <c r="A14644" s="2" t="inlineStr">
        <is>
          <t>2025-06-02 13:30</t>
        </is>
      </c>
      <c r="B14644" s="3" t="n">
        <v>0.28</v>
      </c>
      <c r="C14644" s="3" t="n">
        <v>0.2925721835761116</v>
      </c>
      <c r="D14644" s="3" t="n">
        <v>0.01257218357611156</v>
      </c>
      <c r="E14644" s="3" t="n">
        <v>0.01257218357611156</v>
      </c>
      <c r="F14644" s="4" t="n">
        <v>0.04490065546861037</v>
      </c>
    </row>
    <row r="14645">
      <c r="A14645" s="5" t="inlineStr">
        <is>
          <t>2025-06-02 13:45</t>
        </is>
      </c>
      <c r="B14645" s="6" t="n">
        <v>0.28</v>
      </c>
      <c r="C14645" s="6" t="n">
        <v>0.2946415867635078</v>
      </c>
      <c r="D14645" s="6" t="n">
        <v>0.01464158676350774</v>
      </c>
      <c r="E14645" s="6" t="n">
        <v>0.01464158676350774</v>
      </c>
      <c r="F14645" s="7" t="n">
        <v>0.05229138111148699</v>
      </c>
    </row>
    <row r="14646">
      <c r="A14646" s="2" t="inlineStr">
        <is>
          <t>2025-06-02 14:00</t>
        </is>
      </c>
      <c r="B14646" s="3" t="n">
        <v>1.1</v>
      </c>
      <c r="C14646" s="3" t="n">
        <v>1.160191182188893</v>
      </c>
      <c r="D14646" s="3" t="n">
        <v>0.06019118218889252</v>
      </c>
      <c r="E14646" s="3" t="n">
        <v>0.06019118218889252</v>
      </c>
      <c r="F14646" s="4" t="n">
        <v>0.05471925648561205</v>
      </c>
    </row>
    <row r="14647">
      <c r="A14647" s="5" t="inlineStr">
        <is>
          <t>2025-06-02 14:15</t>
        </is>
      </c>
      <c r="B14647" s="6" t="n">
        <v>0.3</v>
      </c>
      <c r="C14647" s="6" t="n">
        <v>0.3114441282386667</v>
      </c>
      <c r="D14647" s="6" t="n">
        <v>0.0114441282386667</v>
      </c>
      <c r="E14647" s="6" t="n">
        <v>0.0114441282386667</v>
      </c>
      <c r="F14647" s="7" t="n">
        <v>0.038147094001732</v>
      </c>
    </row>
    <row r="14648">
      <c r="A14648" s="2" t="inlineStr">
        <is>
          <t>2025-06-02 14:30</t>
        </is>
      </c>
      <c r="B14648" s="3" t="n">
        <v>0.79</v>
      </c>
      <c r="C14648" s="3" t="n">
        <v>0.8070594342945686</v>
      </c>
      <c r="D14648" s="3" t="n">
        <v>0.01705943429456858</v>
      </c>
      <c r="E14648" s="3" t="n">
        <v>0.01705943429456858</v>
      </c>
      <c r="F14648" s="4" t="n">
        <v>0.02159422059870172</v>
      </c>
    </row>
    <row r="14649">
      <c r="A14649" s="5" t="inlineStr">
        <is>
          <t>2025-06-02 14:45</t>
        </is>
      </c>
      <c r="B14649" s="6" t="n">
        <v>0.97</v>
      </c>
      <c r="C14649" s="6" t="n">
        <v>0.9961965301508209</v>
      </c>
      <c r="D14649" s="6" t="n">
        <v>0.02619653015082091</v>
      </c>
      <c r="E14649" s="6" t="n">
        <v>0.02619653015082091</v>
      </c>
      <c r="F14649" s="7" t="n">
        <v>0.02700673208640637</v>
      </c>
    </row>
    <row r="14650">
      <c r="A14650" s="2" t="inlineStr">
        <is>
          <t>2025-06-02 15:00</t>
        </is>
      </c>
      <c r="B14650" s="3" t="n">
        <v>0.41</v>
      </c>
      <c r="C14650" s="3" t="n">
        <v>0.41851027566824</v>
      </c>
      <c r="D14650" s="3" t="n">
        <v>0.00851027566824003</v>
      </c>
      <c r="E14650" s="3" t="n">
        <v>0.00851027566824003</v>
      </c>
      <c r="F14650" s="4" t="n">
        <v>0.02075676987191039</v>
      </c>
    </row>
    <row r="14651">
      <c r="A14651" s="5" t="inlineStr">
        <is>
          <t>2025-06-02 15:15</t>
        </is>
      </c>
      <c r="B14651" s="6" t="n">
        <v>1.08</v>
      </c>
      <c r="C14651" s="6" t="n">
        <v>1.122129265219577</v>
      </c>
      <c r="D14651" s="6" t="n">
        <v>0.04212926521957705</v>
      </c>
      <c r="E14651" s="6" t="n">
        <v>0.04212926521957705</v>
      </c>
      <c r="F14651" s="7" t="n">
        <v>0.03900857887089672</v>
      </c>
    </row>
    <row r="14652">
      <c r="A14652" s="2" t="inlineStr">
        <is>
          <t>2025-06-02 15:30</t>
        </is>
      </c>
      <c r="B14652" s="3" t="n">
        <v>0.29</v>
      </c>
      <c r="C14652" s="3" t="n">
        <v>0.2968964522733573</v>
      </c>
      <c r="D14652" s="3" t="n">
        <v>0.006896452273357279</v>
      </c>
      <c r="E14652" s="3" t="n">
        <v>0.006896452273357279</v>
      </c>
      <c r="F14652" s="4" t="n">
        <v>0.02378086982612555</v>
      </c>
    </row>
    <row r="14653">
      <c r="A14653" s="5" t="inlineStr">
        <is>
          <t>2025-06-02 15:45</t>
        </is>
      </c>
      <c r="B14653" s="6" t="n">
        <v>0.29</v>
      </c>
      <c r="C14653" s="6" t="n">
        <v>0.3076720781248825</v>
      </c>
      <c r="D14653" s="6" t="n">
        <v>0.01767207812488253</v>
      </c>
      <c r="E14653" s="6" t="n">
        <v>0.01767207812488253</v>
      </c>
      <c r="F14653" s="7" t="n">
        <v>0.06093820022049768</v>
      </c>
    </row>
    <row r="14654">
      <c r="A14654" s="2" t="inlineStr">
        <is>
          <t>2025-06-02 16:00</t>
        </is>
      </c>
      <c r="B14654" s="3" t="n">
        <v>0.26</v>
      </c>
      <c r="C14654" s="3" t="n">
        <v>0.2626718454973597</v>
      </c>
      <c r="D14654" s="3" t="n">
        <v>0.002671845497359659</v>
      </c>
      <c r="E14654" s="3" t="n">
        <v>0.002671845497359659</v>
      </c>
      <c r="F14654" s="4" t="n">
        <v>0.01027632879647435</v>
      </c>
    </row>
    <row r="14655">
      <c r="A14655" s="5" t="inlineStr">
        <is>
          <t>2025-06-02 16:15</t>
        </is>
      </c>
      <c r="B14655" s="6" t="n">
        <v>0.27</v>
      </c>
      <c r="C14655" s="6" t="n">
        <v>0.27327769109283</v>
      </c>
      <c r="D14655" s="6" t="n">
        <v>0.003277691092829937</v>
      </c>
      <c r="E14655" s="6" t="n">
        <v>0.003277691092829937</v>
      </c>
      <c r="F14655" s="7" t="n">
        <v>0.01213959659514941</v>
      </c>
    </row>
    <row r="14656">
      <c r="A14656" s="2" t="inlineStr">
        <is>
          <t>2025-06-02 16:30</t>
        </is>
      </c>
      <c r="B14656" s="3" t="n">
        <v>0.6899999999999999</v>
      </c>
      <c r="C14656" s="3" t="n">
        <v>0.7012081021049494</v>
      </c>
      <c r="D14656" s="3" t="n">
        <v>0.01120810210494949</v>
      </c>
      <c r="E14656" s="3" t="n">
        <v>0.01120810210494949</v>
      </c>
      <c r="F14656" s="4" t="n">
        <v>0.01624362621551575</v>
      </c>
    </row>
    <row r="14657">
      <c r="A14657" s="5" t="inlineStr">
        <is>
          <t>2025-06-02 16:45</t>
        </is>
      </c>
      <c r="B14657" s="6" t="n">
        <v>0.57</v>
      </c>
      <c r="C14657" s="6" t="n">
        <v>0.5616512949729021</v>
      </c>
      <c r="D14657" s="6" t="n">
        <v>-0.008348705027097836</v>
      </c>
      <c r="E14657" s="6" t="n">
        <v>0.008348705027097836</v>
      </c>
      <c r="F14657" s="7" t="n">
        <v>0.01464685089903682</v>
      </c>
    </row>
    <row r="14658">
      <c r="A14658" s="2" t="inlineStr">
        <is>
          <t>2025-06-02 17:00</t>
        </is>
      </c>
      <c r="B14658" s="3" t="n">
        <v>0.26</v>
      </c>
      <c r="C14658" s="3" t="n">
        <v>0.2608111933891044</v>
      </c>
      <c r="D14658" s="3" t="n">
        <v>0.0008111933891043477</v>
      </c>
      <c r="E14658" s="3" t="n">
        <v>0.0008111933891043477</v>
      </c>
      <c r="F14658" s="4" t="n">
        <v>0.003119974561478358</v>
      </c>
    </row>
    <row r="14659">
      <c r="A14659" s="5" t="inlineStr">
        <is>
          <t>2025-06-02 17:15</t>
        </is>
      </c>
      <c r="B14659" s="6" t="n">
        <v>0.33</v>
      </c>
      <c r="C14659" s="6" t="n">
        <v>0.3421105403549216</v>
      </c>
      <c r="D14659" s="6" t="n">
        <v>0.0121105403549216</v>
      </c>
      <c r="E14659" s="6" t="n">
        <v>0.0121105403549216</v>
      </c>
      <c r="F14659" s="7" t="n">
        <v>0.03669860702491814</v>
      </c>
    </row>
    <row r="14660">
      <c r="A14660" s="2" t="inlineStr">
        <is>
          <t>2025-06-02 17:30</t>
        </is>
      </c>
      <c r="B14660" s="3" t="n">
        <v>2.05</v>
      </c>
      <c r="C14660" s="3" t="n">
        <v>2.028193011143699</v>
      </c>
      <c r="D14660" s="3" t="n">
        <v>-0.02180698885630106</v>
      </c>
      <c r="E14660" s="3" t="n">
        <v>0.02180698885630106</v>
      </c>
      <c r="F14660" s="4" t="n">
        <v>0.01063755553447</v>
      </c>
    </row>
    <row r="14661">
      <c r="A14661" s="5" t="inlineStr">
        <is>
          <t>2025-06-02 17:45</t>
        </is>
      </c>
      <c r="B14661" s="6" t="n">
        <v>4.86</v>
      </c>
      <c r="C14661" s="6" t="n">
        <v>5.263834697324934</v>
      </c>
      <c r="D14661" s="6" t="n">
        <v>0.4038346973249336</v>
      </c>
      <c r="E14661" s="6" t="n">
        <v>0.4038346973249336</v>
      </c>
      <c r="F14661" s="7" t="n">
        <v>0.08309355910325927</v>
      </c>
    </row>
    <row r="14662">
      <c r="A14662" s="2" t="inlineStr">
        <is>
          <t>2025-06-02 18:00</t>
        </is>
      </c>
      <c r="B14662" s="3" t="n">
        <v>4.5</v>
      </c>
      <c r="C14662" s="3" t="n">
        <v>4.455699031761922</v>
      </c>
      <c r="D14662" s="3" t="n">
        <v>-0.04430096823807794</v>
      </c>
      <c r="E14662" s="3" t="n">
        <v>0.04430096823807794</v>
      </c>
      <c r="F14662" s="4" t="n">
        <v>0.009844659606274063</v>
      </c>
    </row>
    <row r="14663">
      <c r="A14663" s="5" t="inlineStr">
        <is>
          <t>2025-06-02 18:15</t>
        </is>
      </c>
      <c r="B14663" s="6" t="n">
        <v>5.38</v>
      </c>
      <c r="C14663" s="6" t="n">
        <v>5.769105869454507</v>
      </c>
      <c r="D14663" s="6" t="n">
        <v>0.3891058694545073</v>
      </c>
      <c r="E14663" s="6" t="n">
        <v>0.3891058694545073</v>
      </c>
      <c r="F14663" s="7" t="n">
        <v>0.07232451103758045</v>
      </c>
    </row>
    <row r="14664">
      <c r="A14664" s="2" t="inlineStr">
        <is>
          <t>2025-06-02 18:30</t>
        </is>
      </c>
      <c r="B14664" s="3" t="n">
        <v>5.29</v>
      </c>
      <c r="C14664" s="3" t="n">
        <v>5.461458767162217</v>
      </c>
      <c r="D14664" s="3" t="n">
        <v>0.1714587671622168</v>
      </c>
      <c r="E14664" s="3" t="n">
        <v>0.1714587671622168</v>
      </c>
      <c r="F14664" s="4" t="n">
        <v>0.03241186524192909</v>
      </c>
    </row>
    <row r="14665">
      <c r="A14665" s="5" t="inlineStr">
        <is>
          <t>2025-06-02 18:45</t>
        </is>
      </c>
      <c r="B14665" s="6" t="n">
        <v>1.29</v>
      </c>
      <c r="C14665" s="6" t="n">
        <v>1.351101385820286</v>
      </c>
      <c r="D14665" s="6" t="n">
        <v>0.06110138582028646</v>
      </c>
      <c r="E14665" s="6" t="n">
        <v>0.06110138582028646</v>
      </c>
      <c r="F14665" s="7" t="n">
        <v>0.04736541532784577</v>
      </c>
    </row>
    <row r="14666">
      <c r="A14666" s="2" t="inlineStr">
        <is>
          <t>2025-06-02 19:00</t>
        </is>
      </c>
      <c r="B14666" s="3" t="n">
        <v>1.24</v>
      </c>
      <c r="C14666" s="3" t="n">
        <v>1.260215876853714</v>
      </c>
      <c r="D14666" s="3" t="n">
        <v>0.02021587685371395</v>
      </c>
      <c r="E14666" s="3" t="n">
        <v>0.02021587685371395</v>
      </c>
      <c r="F14666" s="4" t="n">
        <v>0.01630312648178292</v>
      </c>
    </row>
    <row r="14667">
      <c r="A14667" s="5" t="inlineStr">
        <is>
          <t>2025-06-02 19:15</t>
        </is>
      </c>
      <c r="B14667" s="6" t="n">
        <v>1.26</v>
      </c>
      <c r="C14667" s="6" t="n">
        <v>1.287551810135949</v>
      </c>
      <c r="D14667" s="6" t="n">
        <v>0.0275518101359491</v>
      </c>
      <c r="E14667" s="6" t="n">
        <v>0.0275518101359491</v>
      </c>
      <c r="F14667" s="7" t="n">
        <v>0.0218665159635576</v>
      </c>
    </row>
    <row r="14668">
      <c r="A14668" s="2" t="inlineStr">
        <is>
          <t>2025-06-02 19:30</t>
        </is>
      </c>
      <c r="B14668" s="3" t="n">
        <v>1.74</v>
      </c>
      <c r="C14668" s="3" t="n">
        <v>1.767347783145919</v>
      </c>
      <c r="D14668" s="3" t="n">
        <v>0.02734778314591924</v>
      </c>
      <c r="E14668" s="3" t="n">
        <v>0.02734778314591924</v>
      </c>
      <c r="F14668" s="4" t="n">
        <v>0.01571711674149547</v>
      </c>
    </row>
    <row r="14669">
      <c r="A14669" s="5" t="inlineStr">
        <is>
          <t>2025-06-02 19:45</t>
        </is>
      </c>
      <c r="B14669" s="6" t="n">
        <v>2.36</v>
      </c>
      <c r="C14669" s="6" t="n">
        <v>2.461863175511008</v>
      </c>
      <c r="D14669" s="6" t="n">
        <v>0.1018631755110082</v>
      </c>
      <c r="E14669" s="6" t="n">
        <v>0.1018631755110082</v>
      </c>
      <c r="F14669" s="7" t="n">
        <v>0.04316236248637537</v>
      </c>
    </row>
    <row r="14670">
      <c r="A14670" s="2" t="inlineStr">
        <is>
          <t>2025-06-02 20:00</t>
        </is>
      </c>
      <c r="B14670" s="3" t="n">
        <v>1.59</v>
      </c>
      <c r="C14670" s="3" t="n">
        <v>1.592074749702384</v>
      </c>
      <c r="D14670" s="3" t="n">
        <v>0.00207474970238386</v>
      </c>
      <c r="E14670" s="3" t="n">
        <v>0.00207474970238386</v>
      </c>
      <c r="F14670" s="4" t="n">
        <v>0.00130487402583584</v>
      </c>
    </row>
    <row r="14671">
      <c r="A14671" s="5" t="inlineStr">
        <is>
          <t>2025-06-02 20:15</t>
        </is>
      </c>
      <c r="B14671" s="6" t="n">
        <v>1.64</v>
      </c>
      <c r="C14671" s="6" t="n">
        <v>1.644496482019605</v>
      </c>
      <c r="D14671" s="6" t="n">
        <v>0.004496482019604731</v>
      </c>
      <c r="E14671" s="6" t="n">
        <v>0.004496482019604731</v>
      </c>
      <c r="F14671" s="7" t="n">
        <v>0.002741757327355471</v>
      </c>
    </row>
    <row r="14672">
      <c r="A14672" s="2" t="inlineStr">
        <is>
          <t>2025-06-02 20:30</t>
        </is>
      </c>
      <c r="B14672" s="3" t="n">
        <v>1.77</v>
      </c>
      <c r="C14672" s="3" t="n">
        <v>1.827006020071311</v>
      </c>
      <c r="D14672" s="3" t="n">
        <v>0.05700602007131073</v>
      </c>
      <c r="E14672" s="3" t="n">
        <v>0.05700602007131073</v>
      </c>
      <c r="F14672" s="4" t="n">
        <v>0.03220679098254459</v>
      </c>
    </row>
    <row r="14673">
      <c r="A14673" s="5" t="inlineStr">
        <is>
          <t>2025-06-02 20:45</t>
        </is>
      </c>
      <c r="B14673" s="6" t="n">
        <v>1.02</v>
      </c>
      <c r="C14673" s="6" t="n">
        <v>1.00329558174025</v>
      </c>
      <c r="D14673" s="6" t="n">
        <v>-0.01670441825975044</v>
      </c>
      <c r="E14673" s="6" t="n">
        <v>0.01670441825975044</v>
      </c>
      <c r="F14673" s="7" t="n">
        <v>0.01637688063075839</v>
      </c>
    </row>
    <row r="14674">
      <c r="A14674" s="2" t="inlineStr">
        <is>
          <t>2025-06-02 21:00</t>
        </is>
      </c>
      <c r="B14674" s="3" t="n">
        <v>1.02</v>
      </c>
      <c r="C14674" s="3" t="n">
        <v>1.011118075695639</v>
      </c>
      <c r="D14674" s="3" t="n">
        <v>-0.008881924304360744</v>
      </c>
      <c r="E14674" s="3" t="n">
        <v>0.008881924304360744</v>
      </c>
      <c r="F14674" s="4" t="n">
        <v>0.008707768917306838</v>
      </c>
    </row>
    <row r="14675">
      <c r="A14675" s="5" t="inlineStr">
        <is>
          <t>2025-06-02 21:15</t>
        </is>
      </c>
      <c r="B14675" s="6" t="n">
        <v>0.93</v>
      </c>
      <c r="C14675" s="6" t="n">
        <v>0.9351486829277655</v>
      </c>
      <c r="D14675" s="6" t="n">
        <v>0.005148682927765491</v>
      </c>
      <c r="E14675" s="6" t="n">
        <v>0.005148682927765491</v>
      </c>
      <c r="F14675" s="7" t="n">
        <v>0.005536218195945453</v>
      </c>
    </row>
    <row r="14676">
      <c r="A14676" s="2" t="inlineStr">
        <is>
          <t>2025-06-02 21:30</t>
        </is>
      </c>
      <c r="B14676" s="3" t="n">
        <v>0.87</v>
      </c>
      <c r="C14676" s="3" t="n">
        <v>0.8526798513180307</v>
      </c>
      <c r="D14676" s="3" t="n">
        <v>-0.01732014868196929</v>
      </c>
      <c r="E14676" s="3" t="n">
        <v>0.01732014868196929</v>
      </c>
      <c r="F14676" s="4" t="n">
        <v>0.01990821685294377</v>
      </c>
    </row>
    <row r="14677">
      <c r="A14677" s="5" t="inlineStr">
        <is>
          <t>2025-06-02 21:45</t>
        </is>
      </c>
      <c r="B14677" s="6" t="n">
        <v>0.79</v>
      </c>
      <c r="C14677" s="6" t="n">
        <v>0.8099878777388534</v>
      </c>
      <c r="D14677" s="6" t="n">
        <v>0.01998787773885335</v>
      </c>
      <c r="E14677" s="6" t="n">
        <v>0.01998787773885335</v>
      </c>
      <c r="F14677" s="7" t="n">
        <v>0.02530111102981297</v>
      </c>
    </row>
    <row r="14678">
      <c r="A14678" s="2" t="inlineStr">
        <is>
          <t>2025-06-02 22:00</t>
        </is>
      </c>
      <c r="B14678" s="3" t="n">
        <v>0.78</v>
      </c>
      <c r="C14678" s="3" t="n">
        <v>0.8132371732597569</v>
      </c>
      <c r="D14678" s="3" t="n">
        <v>0.03323717325975684</v>
      </c>
      <c r="E14678" s="3" t="n">
        <v>0.03323717325975684</v>
      </c>
      <c r="F14678" s="4" t="n">
        <v>0.04261176053480138</v>
      </c>
    </row>
    <row r="14679">
      <c r="A14679" s="5" t="inlineStr">
        <is>
          <t>2025-06-02 22:15</t>
        </is>
      </c>
      <c r="B14679" s="6" t="n">
        <v>0.63</v>
      </c>
      <c r="C14679" s="6" t="n">
        <v>0.650268267725006</v>
      </c>
      <c r="D14679" s="6" t="n">
        <v>0.02026826772500601</v>
      </c>
      <c r="E14679" s="6" t="n">
        <v>0.02026826772500601</v>
      </c>
      <c r="F14679" s="7" t="n">
        <v>0.03217185348068913</v>
      </c>
    </row>
    <row r="14680">
      <c r="A14680" s="2" t="inlineStr">
        <is>
          <t>2025-06-02 22:30</t>
        </is>
      </c>
      <c r="B14680" s="3" t="n">
        <v>0.38</v>
      </c>
      <c r="C14680" s="3" t="n">
        <v>0.3794066776287416</v>
      </c>
      <c r="D14680" s="3" t="n">
        <v>-0.0005933223712583646</v>
      </c>
      <c r="E14680" s="3" t="n">
        <v>0.0005933223712583646</v>
      </c>
      <c r="F14680" s="4" t="n">
        <v>0.001561374657097342</v>
      </c>
    </row>
    <row r="14681">
      <c r="A14681" s="5" t="inlineStr">
        <is>
          <t>2025-06-02 22:45</t>
        </is>
      </c>
      <c r="B14681" s="6" t="n">
        <v>0.48</v>
      </c>
      <c r="C14681" s="6" t="n">
        <v>0.4891673570423799</v>
      </c>
      <c r="D14681" s="6" t="n">
        <v>0.00916735704237992</v>
      </c>
      <c r="E14681" s="6" t="n">
        <v>0.00916735704237992</v>
      </c>
      <c r="F14681" s="7" t="n">
        <v>0.01909866046516929</v>
      </c>
    </row>
    <row r="14682">
      <c r="A14682" s="2" t="inlineStr">
        <is>
          <t>2025-06-02 23:00</t>
        </is>
      </c>
      <c r="B14682" s="3" t="n">
        <v>0.45</v>
      </c>
      <c r="C14682" s="3" t="n">
        <v>0.4335684241555138</v>
      </c>
      <c r="D14682" s="3" t="n">
        <v>-0.01643157584448618</v>
      </c>
      <c r="E14682" s="3" t="n">
        <v>0.01643157584448618</v>
      </c>
      <c r="F14682" s="4" t="n">
        <v>0.03651461290660347</v>
      </c>
    </row>
    <row r="14683">
      <c r="A14683" s="5" t="inlineStr">
        <is>
          <t>2025-06-02 23:15</t>
        </is>
      </c>
      <c r="B14683" s="6" t="n">
        <v>0.42</v>
      </c>
      <c r="C14683" s="6" t="n">
        <v>0.4266532747553821</v>
      </c>
      <c r="D14683" s="6" t="n">
        <v>0.006653274755382077</v>
      </c>
      <c r="E14683" s="6" t="n">
        <v>0.006653274755382077</v>
      </c>
      <c r="F14683" s="7" t="n">
        <v>0.01584113033224035</v>
      </c>
    </row>
    <row r="14684">
      <c r="A14684" s="2" t="inlineStr">
        <is>
          <t>2025-06-02 23:30</t>
        </is>
      </c>
      <c r="B14684" s="3" t="n">
        <v>0.43</v>
      </c>
      <c r="C14684" s="3" t="n">
        <v>0.4260746527134924</v>
      </c>
      <c r="D14684" s="3" t="n">
        <v>-0.003925347286507563</v>
      </c>
      <c r="E14684" s="3" t="n">
        <v>0.003925347286507563</v>
      </c>
      <c r="F14684" s="4" t="n">
        <v>0.009128714598555462</v>
      </c>
    </row>
    <row r="14685">
      <c r="A14685" s="5" t="inlineStr">
        <is>
          <t>2025-06-02 23:45</t>
        </is>
      </c>
      <c r="B14685" s="6" t="n">
        <v>0.41</v>
      </c>
      <c r="C14685" s="6" t="n">
        <v>0.4233813435797474</v>
      </c>
      <c r="D14685" s="6" t="n">
        <v>0.01338134357974741</v>
      </c>
      <c r="E14685" s="6" t="n">
        <v>0.01338134357974741</v>
      </c>
      <c r="F14685" s="7" t="n">
        <v>0.03263742328563411</v>
      </c>
    </row>
    <row r="14686">
      <c r="A14686" s="2" t="inlineStr">
        <is>
          <t>2025-06-03 00:00</t>
        </is>
      </c>
      <c r="B14686" s="3" t="n">
        <v>0.39</v>
      </c>
      <c r="C14686" s="3" t="n">
        <v>0.4010936833728628</v>
      </c>
      <c r="D14686" s="3" t="n">
        <v>0.01109368337286282</v>
      </c>
      <c r="E14686" s="3" t="n">
        <v>0.01109368337286282</v>
      </c>
      <c r="F14686" s="4" t="n">
        <v>0.02844534190876276</v>
      </c>
    </row>
    <row r="14687">
      <c r="A14687" s="5" t="inlineStr">
        <is>
          <t>2025-06-03 00:15</t>
        </is>
      </c>
      <c r="B14687" s="6" t="n">
        <v>0.39</v>
      </c>
      <c r="C14687" s="6" t="n">
        <v>0.4006089529390905</v>
      </c>
      <c r="D14687" s="6" t="n">
        <v>0.01060895293909048</v>
      </c>
      <c r="E14687" s="6" t="n">
        <v>0.01060895293909048</v>
      </c>
      <c r="F14687" s="7" t="n">
        <v>0.02720244336381547</v>
      </c>
    </row>
    <row r="14688">
      <c r="A14688" s="2" t="inlineStr">
        <is>
          <t>2025-06-03 00:30</t>
        </is>
      </c>
      <c r="B14688" s="3" t="n">
        <v>0.35</v>
      </c>
      <c r="C14688" s="3" t="n">
        <v>0.3505115250874467</v>
      </c>
      <c r="D14688" s="3" t="n">
        <v>0.0005115250874467292</v>
      </c>
      <c r="E14688" s="3" t="n">
        <v>0.0005115250874467292</v>
      </c>
      <c r="F14688" s="4" t="n">
        <v>0.001461500245672083</v>
      </c>
    </row>
    <row r="14689">
      <c r="A14689" s="5" t="inlineStr">
        <is>
          <t>2025-06-03 00:45</t>
        </is>
      </c>
      <c r="B14689" s="6" t="n">
        <v>0.37</v>
      </c>
      <c r="C14689" s="6" t="n">
        <v>0.3608648736085299</v>
      </c>
      <c r="D14689" s="6" t="n">
        <v>-0.009135126391470072</v>
      </c>
      <c r="E14689" s="6" t="n">
        <v>0.009135126391470072</v>
      </c>
      <c r="F14689" s="7" t="n">
        <v>0.02468953072102849</v>
      </c>
    </row>
    <row r="14690">
      <c r="A14690" s="2" t="inlineStr">
        <is>
          <t>2025-06-03 01:00</t>
        </is>
      </c>
      <c r="B14690" s="3" t="n">
        <v>0.39</v>
      </c>
      <c r="C14690" s="3" t="n">
        <v>0.3999574373634786</v>
      </c>
      <c r="D14690" s="3" t="n">
        <v>0.009957437363478594</v>
      </c>
      <c r="E14690" s="3" t="n">
        <v>0.009957437363478594</v>
      </c>
      <c r="F14690" s="4" t="n">
        <v>0.02553189061011975</v>
      </c>
    </row>
    <row r="14691">
      <c r="A14691" s="5" t="inlineStr">
        <is>
          <t>2025-06-03 01:15</t>
        </is>
      </c>
      <c r="B14691" s="6" t="n">
        <v>0.39</v>
      </c>
      <c r="C14691" s="6" t="n">
        <v>0.4028541144237555</v>
      </c>
      <c r="D14691" s="6" t="n">
        <v>0.01285411442375545</v>
      </c>
      <c r="E14691" s="6" t="n">
        <v>0.01285411442375545</v>
      </c>
      <c r="F14691" s="7" t="n">
        <v>0.03295926766870815</v>
      </c>
    </row>
    <row r="14692">
      <c r="A14692" s="2" t="inlineStr">
        <is>
          <t>2025-06-03 01:30</t>
        </is>
      </c>
      <c r="B14692" s="3" t="n">
        <v>0.4</v>
      </c>
      <c r="C14692" s="3" t="n">
        <v>0.4070592833447249</v>
      </c>
      <c r="D14692" s="3" t="n">
        <v>0.007059283344724887</v>
      </c>
      <c r="E14692" s="3" t="n">
        <v>0.007059283344724887</v>
      </c>
      <c r="F14692" s="4" t="n">
        <v>0.01764820831769169</v>
      </c>
    </row>
    <row r="14693">
      <c r="A14693" s="5" t="inlineStr">
        <is>
          <t>2025-06-03 01:45</t>
        </is>
      </c>
      <c r="B14693" s="6" t="n">
        <v>0.41</v>
      </c>
      <c r="C14693" s="6" t="n">
        <v>0.4253713215695775</v>
      </c>
      <c r="D14693" s="6" t="n">
        <v>0.01537132156957749</v>
      </c>
      <c r="E14693" s="6" t="n">
        <v>0.01537132156957749</v>
      </c>
      <c r="F14693" s="7" t="n">
        <v>0.03749102812704015</v>
      </c>
    </row>
    <row r="14694">
      <c r="A14694" s="2" t="inlineStr">
        <is>
          <t>2025-06-03 02:00</t>
        </is>
      </c>
      <c r="B14694" s="3" t="n">
        <v>0.43</v>
      </c>
      <c r="C14694" s="3" t="n">
        <v>0.4375519341380152</v>
      </c>
      <c r="D14694" s="3" t="n">
        <v>0.007551934138015193</v>
      </c>
      <c r="E14694" s="3" t="n">
        <v>0.007551934138015193</v>
      </c>
      <c r="F14694" s="4" t="n">
        <v>0.01756263748942455</v>
      </c>
    </row>
    <row r="14695">
      <c r="A14695" s="5" t="inlineStr">
        <is>
          <t>2025-06-03 02:15</t>
        </is>
      </c>
      <c r="B14695" s="6" t="n">
        <v>0.43</v>
      </c>
      <c r="C14695" s="6" t="n">
        <v>0.4324227458294038</v>
      </c>
      <c r="D14695" s="6" t="n">
        <v>0.002422745829403827</v>
      </c>
      <c r="E14695" s="6" t="n">
        <v>0.002422745829403827</v>
      </c>
      <c r="F14695" s="7" t="n">
        <v>0.005634292613417522</v>
      </c>
    </row>
    <row r="14696">
      <c r="A14696" s="2" t="inlineStr">
        <is>
          <t>2025-06-03 02:30</t>
        </is>
      </c>
      <c r="B14696" s="3" t="n">
        <v>0.4</v>
      </c>
      <c r="C14696" s="3" t="n">
        <v>0.4106801487249935</v>
      </c>
      <c r="D14696" s="3" t="n">
        <v>0.01068014872499351</v>
      </c>
      <c r="E14696" s="3" t="n">
        <v>0.01068014872499351</v>
      </c>
      <c r="F14696" s="4" t="n">
        <v>0.02670037174573284</v>
      </c>
    </row>
    <row r="14697">
      <c r="A14697" s="5" t="inlineStr">
        <is>
          <t>2025-06-03 02:45</t>
        </is>
      </c>
      <c r="B14697" s="6" t="n">
        <v>1.69</v>
      </c>
      <c r="C14697" s="6" t="n">
        <v>1.700521870359334</v>
      </c>
      <c r="D14697" s="6" t="n">
        <v>0.01052187035933372</v>
      </c>
      <c r="E14697" s="6" t="n">
        <v>0.01052187035933372</v>
      </c>
      <c r="F14697" s="7" t="n">
        <v>0.00622595878882116</v>
      </c>
    </row>
    <row r="14698">
      <c r="A14698" s="2" t="inlineStr">
        <is>
          <t>2025-06-03 03:00</t>
        </is>
      </c>
      <c r="B14698" s="3" t="n">
        <v>0.41</v>
      </c>
      <c r="C14698" s="3" t="n">
        <v>0.4198364782544365</v>
      </c>
      <c r="D14698" s="3" t="n">
        <v>0.009836478254436509</v>
      </c>
      <c r="E14698" s="3" t="n">
        <v>0.009836478254436509</v>
      </c>
      <c r="F14698" s="4" t="n">
        <v>0.02399141031815878</v>
      </c>
    </row>
    <row r="14699">
      <c r="A14699" s="5" t="inlineStr">
        <is>
          <t>2025-06-03 03:15</t>
        </is>
      </c>
      <c r="B14699" s="6" t="n">
        <v>0.43</v>
      </c>
      <c r="C14699" s="6" t="n">
        <v>0.4361639030157838</v>
      </c>
      <c r="D14699" s="6" t="n">
        <v>0.006163903015783845</v>
      </c>
      <c r="E14699" s="6" t="n">
        <v>0.006163903015783845</v>
      </c>
      <c r="F14699" s="7" t="n">
        <v>0.01433465814290508</v>
      </c>
    </row>
    <row r="14700">
      <c r="A14700" s="2" t="inlineStr">
        <is>
          <t>2025-06-03 03:30</t>
        </is>
      </c>
      <c r="B14700" s="3" t="n">
        <v>1.07</v>
      </c>
      <c r="C14700" s="3" t="n">
        <v>1.074294397062656</v>
      </c>
      <c r="D14700" s="3" t="n">
        <v>0.004294397062656108</v>
      </c>
      <c r="E14700" s="3" t="n">
        <v>0.004294397062656108</v>
      </c>
      <c r="F14700" s="4" t="n">
        <v>0.004013455194993133</v>
      </c>
    </row>
    <row r="14701">
      <c r="A14701" s="5" t="inlineStr">
        <is>
          <t>2025-06-03 03:45</t>
        </is>
      </c>
      <c r="B14701" s="6" t="n">
        <v>0.42</v>
      </c>
      <c r="C14701" s="6" t="n">
        <v>0.4219191322906629</v>
      </c>
      <c r="D14701" s="6" t="n">
        <v>0.001919132290662928</v>
      </c>
      <c r="E14701" s="6" t="n">
        <v>0.001919132290662928</v>
      </c>
      <c r="F14701" s="7" t="n">
        <v>0.004569362585937061</v>
      </c>
    </row>
    <row r="14702">
      <c r="A14702" s="2" t="inlineStr">
        <is>
          <t>2025-06-03 04:00</t>
        </is>
      </c>
      <c r="B14702" s="3" t="n">
        <v>0.41</v>
      </c>
      <c r="C14702" s="3" t="n">
        <v>0.4207512493785466</v>
      </c>
      <c r="D14702" s="3" t="n">
        <v>0.0107512493785466</v>
      </c>
      <c r="E14702" s="3" t="n">
        <v>0.0107512493785466</v>
      </c>
      <c r="F14702" s="4" t="n">
        <v>0.0262225593959123</v>
      </c>
    </row>
    <row r="14703">
      <c r="A14703" s="5" t="inlineStr">
        <is>
          <t>2025-06-03 04:15</t>
        </is>
      </c>
      <c r="B14703" s="6" t="n">
        <v>0.39</v>
      </c>
      <c r="C14703" s="6" t="n">
        <v>0.3944461333839304</v>
      </c>
      <c r="D14703" s="6" t="n">
        <v>0.004446133383930406</v>
      </c>
      <c r="E14703" s="6" t="n">
        <v>0.004446133383930406</v>
      </c>
      <c r="F14703" s="7" t="n">
        <v>0.01140034198084632</v>
      </c>
    </row>
    <row r="14704">
      <c r="A14704" s="2" t="inlineStr">
        <is>
          <t>2025-06-03 04:30</t>
        </is>
      </c>
      <c r="B14704" s="3" t="n">
        <v>0.4</v>
      </c>
      <c r="C14704" s="3" t="n">
        <v>0.4028042100903535</v>
      </c>
      <c r="D14704" s="3" t="n">
        <v>0.002804210090353476</v>
      </c>
      <c r="E14704" s="3" t="n">
        <v>0.002804210090353476</v>
      </c>
      <c r="F14704" s="4" t="n">
        <v>0.007010525208357377</v>
      </c>
    </row>
    <row r="14705">
      <c r="A14705" s="5" t="inlineStr">
        <is>
          <t>2025-06-03 04:45</t>
        </is>
      </c>
      <c r="B14705" s="6" t="n">
        <v>0.39</v>
      </c>
      <c r="C14705" s="6" t="n">
        <v>0.3961976255913957</v>
      </c>
      <c r="D14705" s="6" t="n">
        <v>0.006197625591395639</v>
      </c>
      <c r="E14705" s="6" t="n">
        <v>0.006197625591395639</v>
      </c>
      <c r="F14705" s="7" t="n">
        <v>0.01589134762949818</v>
      </c>
    </row>
    <row r="14706">
      <c r="A14706" s="2" t="inlineStr">
        <is>
          <t>2025-06-03 05:00</t>
        </is>
      </c>
      <c r="B14706" s="3" t="n">
        <v>0.38</v>
      </c>
      <c r="C14706" s="3" t="n">
        <v>0.3768642927740243</v>
      </c>
      <c r="D14706" s="3" t="n">
        <v>-0.003135707225975726</v>
      </c>
      <c r="E14706" s="3" t="n">
        <v>0.003135707225975726</v>
      </c>
      <c r="F14706" s="4" t="n">
        <v>0.008251861099273327</v>
      </c>
    </row>
    <row r="14707">
      <c r="A14707" s="5" t="inlineStr">
        <is>
          <t>2025-06-03 05:15</t>
        </is>
      </c>
      <c r="B14707" s="6" t="n">
        <v>0.35</v>
      </c>
      <c r="C14707" s="6" t="n">
        <v>0.3497021644121757</v>
      </c>
      <c r="D14707" s="6" t="n">
        <v>-0.0002978355878242578</v>
      </c>
      <c r="E14707" s="6" t="n">
        <v>0.0002978355878242578</v>
      </c>
      <c r="F14707" s="7" t="n">
        <v>0.0008509588199237115</v>
      </c>
    </row>
    <row r="14708">
      <c r="A14708" s="2" t="inlineStr">
        <is>
          <t>2025-06-03 05:30</t>
        </is>
      </c>
      <c r="B14708" s="3" t="n">
        <v>0.34</v>
      </c>
      <c r="C14708" s="3" t="n">
        <v>0.3418911979365941</v>
      </c>
      <c r="D14708" s="3" t="n">
        <v>0.001891197936594036</v>
      </c>
      <c r="E14708" s="3" t="n">
        <v>0.001891197936594036</v>
      </c>
      <c r="F14708" s="4" t="n">
        <v>0.005562346855975554</v>
      </c>
    </row>
    <row r="14709">
      <c r="A14709" s="5" t="inlineStr">
        <is>
          <t>2025-06-03 05:45</t>
        </is>
      </c>
      <c r="B14709" s="6" t="n">
        <v>0.39</v>
      </c>
      <c r="C14709" s="6" t="n">
        <v>0.3979490309263905</v>
      </c>
      <c r="D14709" s="6" t="n">
        <v>0.007949030926390488</v>
      </c>
      <c r="E14709" s="6" t="n">
        <v>0.007949030926390488</v>
      </c>
      <c r="F14709" s="7" t="n">
        <v>0.02038213052822655</v>
      </c>
    </row>
    <row r="14710">
      <c r="A14710" s="2" t="inlineStr">
        <is>
          <t>2025-06-03 06:00</t>
        </is>
      </c>
      <c r="B14710" s="3" t="n">
        <v>0.39</v>
      </c>
      <c r="C14710" s="3" t="n">
        <v>0.3975542229038086</v>
      </c>
      <c r="D14710" s="3" t="n">
        <v>0.007554222903808583</v>
      </c>
      <c r="E14710" s="3" t="n">
        <v>0.007554222903808583</v>
      </c>
      <c r="F14710" s="4" t="n">
        <v>0.01936980226779174</v>
      </c>
    </row>
    <row r="14711">
      <c r="A14711" s="5" t="inlineStr">
        <is>
          <t>2025-06-03 06:15</t>
        </is>
      </c>
      <c r="B14711" s="6" t="n">
        <v>0.41</v>
      </c>
      <c r="C14711" s="6" t="n">
        <v>0.4275249590420895</v>
      </c>
      <c r="D14711" s="6" t="n">
        <v>0.01752495904208951</v>
      </c>
      <c r="E14711" s="6" t="n">
        <v>0.01752495904208951</v>
      </c>
      <c r="F14711" s="7" t="n">
        <v>0.04274380243742854</v>
      </c>
    </row>
    <row r="14712">
      <c r="A14712" s="2" t="inlineStr">
        <is>
          <t>2025-06-03 06:30</t>
        </is>
      </c>
      <c r="B14712" s="3" t="n">
        <v>0.4</v>
      </c>
      <c r="C14712" s="3" t="n">
        <v>0.4139870948487929</v>
      </c>
      <c r="D14712" s="3" t="n">
        <v>0.0139870948487929</v>
      </c>
      <c r="E14712" s="3" t="n">
        <v>0.0139870948487929</v>
      </c>
      <c r="F14712" s="4" t="n">
        <v>0.03496773703456291</v>
      </c>
    </row>
    <row r="14713">
      <c r="A14713" s="5" t="inlineStr">
        <is>
          <t>2025-06-03 06:45</t>
        </is>
      </c>
      <c r="B14713" s="6" t="n">
        <v>0.38</v>
      </c>
      <c r="C14713" s="6" t="n">
        <v>0.3852970599264744</v>
      </c>
      <c r="D14713" s="6" t="n">
        <v>0.00529705992647439</v>
      </c>
      <c r="E14713" s="6" t="n">
        <v>0.00529705992647439</v>
      </c>
      <c r="F14713" s="7" t="n">
        <v>0.01393963134877568</v>
      </c>
    </row>
    <row r="14714">
      <c r="A14714" s="2" t="inlineStr">
        <is>
          <t>2025-06-03 07:00</t>
        </is>
      </c>
      <c r="B14714" s="3" t="n">
        <v>0.35</v>
      </c>
      <c r="C14714" s="3" t="n">
        <v>0.3483031305350445</v>
      </c>
      <c r="D14714" s="3" t="n">
        <v>-0.001696869464955453</v>
      </c>
      <c r="E14714" s="3" t="n">
        <v>0.001696869464955453</v>
      </c>
      <c r="F14714" s="4" t="n">
        <v>0.004848198457449298</v>
      </c>
    </row>
    <row r="14715">
      <c r="A14715" s="5" t="inlineStr">
        <is>
          <t>2025-06-03 07:15</t>
        </is>
      </c>
      <c r="B14715" s="6" t="n">
        <v>0.8</v>
      </c>
      <c r="C14715" s="6" t="n">
        <v>0.7922362482824494</v>
      </c>
      <c r="D14715" s="6" t="n">
        <v>-0.007763751717550615</v>
      </c>
      <c r="E14715" s="6" t="n">
        <v>0.007763751717550615</v>
      </c>
      <c r="F14715" s="7" t="n">
        <v>0.009704689634807407</v>
      </c>
    </row>
    <row r="14716">
      <c r="A14716" s="2" t="inlineStr">
        <is>
          <t>2025-06-03 07:30</t>
        </is>
      </c>
      <c r="B14716" s="3" t="n">
        <v>0.5</v>
      </c>
      <c r="C14716" s="3" t="n">
        <v>0.5042054586656863</v>
      </c>
      <c r="D14716" s="3" t="n">
        <v>0.004205458665686335</v>
      </c>
      <c r="E14716" s="3" t="n">
        <v>0.004205458665686335</v>
      </c>
      <c r="F14716" s="4" t="n">
        <v>0.008410917314550835</v>
      </c>
    </row>
    <row r="14717">
      <c r="A14717" s="5" t="inlineStr">
        <is>
          <t>2025-06-03 07:45</t>
        </is>
      </c>
      <c r="B14717" s="6" t="n">
        <v>0.63</v>
      </c>
      <c r="C14717" s="6" t="n">
        <v>0.6285657281741317</v>
      </c>
      <c r="D14717" s="6" t="n">
        <v>-0.001434271825868305</v>
      </c>
      <c r="E14717" s="6" t="n">
        <v>0.001434271825868305</v>
      </c>
      <c r="F14717" s="7" t="n">
        <v>0.002276621942209021</v>
      </c>
    </row>
    <row r="14718">
      <c r="A14718" s="2" t="inlineStr">
        <is>
          <t>2025-06-03 08:00</t>
        </is>
      </c>
      <c r="B14718" s="3" t="n">
        <v>0.73</v>
      </c>
      <c r="C14718" s="3" t="n">
        <v>0.7354170374890684</v>
      </c>
      <c r="D14718" s="3" t="n">
        <v>0.00541703748906841</v>
      </c>
      <c r="E14718" s="3" t="n">
        <v>0.00541703748906841</v>
      </c>
      <c r="F14718" s="4" t="n">
        <v>0.007420599289928509</v>
      </c>
    </row>
    <row r="14719">
      <c r="A14719" s="5" t="inlineStr">
        <is>
          <t>2025-06-03 08:15</t>
        </is>
      </c>
      <c r="B14719" s="6" t="n">
        <v>2.86</v>
      </c>
      <c r="C14719" s="6" t="n">
        <v>2.901990153534541</v>
      </c>
      <c r="D14719" s="6" t="n">
        <v>0.04199015353454127</v>
      </c>
      <c r="E14719" s="6" t="n">
        <v>0.04199015353454127</v>
      </c>
      <c r="F14719" s="7" t="n">
        <v>0.0146818718600907</v>
      </c>
    </row>
    <row r="14720">
      <c r="A14720" s="2" t="inlineStr">
        <is>
          <t>2025-06-03 08:30</t>
        </is>
      </c>
      <c r="B14720" s="3" t="n">
        <v>1.95</v>
      </c>
      <c r="C14720" s="3" t="n">
        <v>1.972283321393222</v>
      </c>
      <c r="D14720" s="3" t="n">
        <v>0.02228332139322231</v>
      </c>
      <c r="E14720" s="3" t="n">
        <v>0.02228332139322231</v>
      </c>
      <c r="F14720" s="4" t="n">
        <v>0.01142734429835639</v>
      </c>
    </row>
    <row r="14721">
      <c r="A14721" s="5" t="inlineStr">
        <is>
          <t>2025-06-03 08:45</t>
        </is>
      </c>
      <c r="B14721" s="6" t="n">
        <v>3.28</v>
      </c>
      <c r="C14721" s="6" t="n">
        <v>3.424829399514485</v>
      </c>
      <c r="D14721" s="6" t="n">
        <v>0.1448293995144847</v>
      </c>
      <c r="E14721" s="6" t="n">
        <v>0.1448293995144847</v>
      </c>
      <c r="F14721" s="7" t="n">
        <v>0.04415530471656384</v>
      </c>
    </row>
    <row r="14722">
      <c r="A14722" s="2" t="inlineStr">
        <is>
          <t>2025-06-03 09:00</t>
        </is>
      </c>
      <c r="B14722" s="3" t="n">
        <v>2.54</v>
      </c>
      <c r="C14722" s="3" t="n">
        <v>2.597578958721406</v>
      </c>
      <c r="D14722" s="3" t="n">
        <v>0.05757895872140573</v>
      </c>
      <c r="E14722" s="3" t="n">
        <v>0.05757895872140573</v>
      </c>
      <c r="F14722" s="4" t="n">
        <v>0.02266888137745545</v>
      </c>
    </row>
    <row r="14723">
      <c r="A14723" s="5" t="inlineStr">
        <is>
          <t>2025-06-03 09:15</t>
        </is>
      </c>
      <c r="B14723" s="6" t="n">
        <v>0.86</v>
      </c>
      <c r="C14723" s="6" t="n">
        <v>0.8482532053291028</v>
      </c>
      <c r="D14723" s="6" t="n">
        <v>-0.01174679467089723</v>
      </c>
      <c r="E14723" s="6" t="n">
        <v>0.01174679467089723</v>
      </c>
      <c r="F14723" s="7" t="n">
        <v>0.0136590635549281</v>
      </c>
    </row>
    <row r="14724">
      <c r="A14724" s="2" t="inlineStr">
        <is>
          <t>2025-06-03 09:30</t>
        </is>
      </c>
      <c r="B14724" s="3" t="n">
        <v>0.6899999999999999</v>
      </c>
      <c r="C14724" s="3" t="n">
        <v>0.7036627624008041</v>
      </c>
      <c r="D14724" s="3" t="n">
        <v>0.01366276240080411</v>
      </c>
      <c r="E14724" s="3" t="n">
        <v>0.01366276240080411</v>
      </c>
      <c r="F14724" s="4" t="n">
        <v>0.01980110490000435</v>
      </c>
    </row>
    <row r="14725">
      <c r="A14725" s="5" t="inlineStr">
        <is>
          <t>2025-06-03 09:45</t>
        </is>
      </c>
      <c r="B14725" s="6" t="n">
        <v>2.13</v>
      </c>
      <c r="C14725" s="6" t="n">
        <v>2.10086944746427</v>
      </c>
      <c r="D14725" s="6" t="n">
        <v>-0.02913055253572949</v>
      </c>
      <c r="E14725" s="6" t="n">
        <v>0.02913055253572949</v>
      </c>
      <c r="F14725" s="7" t="n">
        <v>0.01367631573805314</v>
      </c>
    </row>
    <row r="14726">
      <c r="A14726" s="2" t="inlineStr">
        <is>
          <t>2025-06-03 10:00</t>
        </is>
      </c>
      <c r="B14726" s="3" t="n">
        <v>0.89</v>
      </c>
      <c r="C14726" s="3" t="n">
        <v>0.8924785364394243</v>
      </c>
      <c r="D14726" s="3" t="n">
        <v>0.002478536439424306</v>
      </c>
      <c r="E14726" s="3" t="n">
        <v>0.002478536439424306</v>
      </c>
      <c r="F14726" s="4" t="n">
        <v>0.002784872400718465</v>
      </c>
    </row>
    <row r="14727">
      <c r="A14727" s="5" t="inlineStr">
        <is>
          <t>2025-06-03 10:15</t>
        </is>
      </c>
      <c r="B14727" s="6" t="n">
        <v>0.99</v>
      </c>
      <c r="C14727" s="6" t="n">
        <v>0.9926969521532446</v>
      </c>
      <c r="D14727" s="6" t="n">
        <v>0.002696952153244614</v>
      </c>
      <c r="E14727" s="6" t="n">
        <v>0.002696952153244614</v>
      </c>
      <c r="F14727" s="7" t="n">
        <v>0.002724194091434767</v>
      </c>
    </row>
    <row r="14728">
      <c r="A14728" s="2" t="inlineStr">
        <is>
          <t>2025-06-03 10:30</t>
        </is>
      </c>
      <c r="B14728" s="3" t="n">
        <v>1.67</v>
      </c>
      <c r="C14728" s="3" t="n">
        <v>1.734853451316004</v>
      </c>
      <c r="D14728" s="3" t="n">
        <v>0.06485345131600417</v>
      </c>
      <c r="E14728" s="3" t="n">
        <v>0.06485345131600417</v>
      </c>
      <c r="F14728" s="4" t="n">
        <v>0.03883440196237711</v>
      </c>
    </row>
    <row r="14729">
      <c r="A14729" s="5" t="inlineStr">
        <is>
          <t>2025-06-03 10:45</t>
        </is>
      </c>
      <c r="B14729" s="6" t="n">
        <v>1.04</v>
      </c>
      <c r="C14729" s="6" t="n">
        <v>1.054767538412841</v>
      </c>
      <c r="D14729" s="6" t="n">
        <v>0.01476753841284095</v>
      </c>
      <c r="E14729" s="6" t="n">
        <v>0.01476753841284095</v>
      </c>
      <c r="F14729" s="7" t="n">
        <v>0.0141995561525398</v>
      </c>
    </row>
    <row r="14730">
      <c r="A14730" s="2" t="inlineStr">
        <is>
          <t>2025-06-03 11:00</t>
        </is>
      </c>
      <c r="B14730" s="3" t="n">
        <v>1.42</v>
      </c>
      <c r="C14730" s="3" t="n">
        <v>1.432449870989716</v>
      </c>
      <c r="D14730" s="3" t="n">
        <v>0.01244987098971606</v>
      </c>
      <c r="E14730" s="3" t="n">
        <v>0.01244987098971606</v>
      </c>
      <c r="F14730" s="4" t="n">
        <v>0.008767514775315878</v>
      </c>
    </row>
    <row r="14731">
      <c r="A14731" s="5" t="inlineStr">
        <is>
          <t>2025-06-03 11:15</t>
        </is>
      </c>
      <c r="B14731" s="6" t="n">
        <v>1.41</v>
      </c>
      <c r="C14731" s="6" t="n">
        <v>1.447053214395252</v>
      </c>
      <c r="D14731" s="6" t="n">
        <v>0.037053214395252</v>
      </c>
      <c r="E14731" s="6" t="n">
        <v>0.037053214395252</v>
      </c>
      <c r="F14731" s="7" t="n">
        <v>0.02627887543898803</v>
      </c>
    </row>
    <row r="14732">
      <c r="A14732" s="2" t="inlineStr">
        <is>
          <t>2025-06-03 11:30</t>
        </is>
      </c>
      <c r="B14732" s="3" t="n">
        <v>6.04</v>
      </c>
      <c r="C14732" s="3" t="n">
        <v>5.787366663274922</v>
      </c>
      <c r="D14732" s="3" t="n">
        <v>-0.2526333367250784</v>
      </c>
      <c r="E14732" s="3" t="n">
        <v>0.2526333367250784</v>
      </c>
      <c r="F14732" s="4" t="n">
        <v>0.04182671137139928</v>
      </c>
    </row>
    <row r="14733">
      <c r="A14733" s="5" t="inlineStr">
        <is>
          <t>2025-06-03 11:45</t>
        </is>
      </c>
      <c r="B14733" s="6" t="n">
        <v>4.98</v>
      </c>
      <c r="C14733" s="6" t="n">
        <v>5.040599162006934</v>
      </c>
      <c r="D14733" s="6" t="n">
        <v>0.06059916200693394</v>
      </c>
      <c r="E14733" s="6" t="n">
        <v>0.06059916200693394</v>
      </c>
      <c r="F14733" s="7" t="n">
        <v>0.01216850642465169</v>
      </c>
    </row>
    <row r="14734">
      <c r="A14734" s="2" t="inlineStr">
        <is>
          <t>2025-06-03 12:00</t>
        </is>
      </c>
      <c r="B14734" s="3" t="n">
        <v>5.04</v>
      </c>
      <c r="C14734" s="3" t="n">
        <v>4.995218877245707</v>
      </c>
      <c r="D14734" s="3" t="n">
        <v>-0.04478112275429336</v>
      </c>
      <c r="E14734" s="3" t="n">
        <v>0.04478112275429336</v>
      </c>
      <c r="F14734" s="4" t="n">
        <v>0.008885143401866708</v>
      </c>
    </row>
    <row r="14735">
      <c r="A14735" s="5" t="inlineStr">
        <is>
          <t>2025-06-03 12:15</t>
        </is>
      </c>
      <c r="B14735" s="6" t="n">
        <v>3</v>
      </c>
      <c r="C14735" s="6" t="n">
        <v>3.036824670085402</v>
      </c>
      <c r="D14735" s="6" t="n">
        <v>0.03682467008540202</v>
      </c>
      <c r="E14735" s="6" t="n">
        <v>0.03682467008540202</v>
      </c>
      <c r="F14735" s="7" t="n">
        <v>0.01227489002437571</v>
      </c>
    </row>
    <row r="14736">
      <c r="A14736" s="2" t="inlineStr">
        <is>
          <t>2025-06-03 12:30</t>
        </is>
      </c>
      <c r="B14736" s="3" t="n">
        <v>4.16</v>
      </c>
      <c r="C14736" s="3" t="n">
        <v>4.266532951367723</v>
      </c>
      <c r="D14736" s="3" t="n">
        <v>0.1065329513677229</v>
      </c>
      <c r="E14736" s="3" t="n">
        <v>0.1065329513677229</v>
      </c>
      <c r="F14736" s="4" t="n">
        <v>0.02560888253416202</v>
      </c>
    </row>
    <row r="14737">
      <c r="A14737" s="5" t="inlineStr">
        <is>
          <t>2025-06-03 12:45</t>
        </is>
      </c>
      <c r="B14737" s="6" t="n">
        <v>4.69</v>
      </c>
      <c r="C14737" s="6" t="n">
        <v>4.668700298440343</v>
      </c>
      <c r="D14737" s="6" t="n">
        <v>-0.02129970155965744</v>
      </c>
      <c r="E14737" s="6" t="n">
        <v>0.02129970155965744</v>
      </c>
      <c r="F14737" s="7" t="n">
        <v>0.004541514190856273</v>
      </c>
    </row>
    <row r="14738">
      <c r="A14738" s="2" t="inlineStr">
        <is>
          <t>2025-06-03 13:00</t>
        </is>
      </c>
      <c r="B14738" s="3" t="n">
        <v>5.11</v>
      </c>
      <c r="C14738" s="3" t="n">
        <v>5.151605973882403</v>
      </c>
      <c r="D14738" s="3" t="n">
        <v>0.04160597388240284</v>
      </c>
      <c r="E14738" s="3" t="n">
        <v>0.04160597388240284</v>
      </c>
      <c r="F14738" s="4" t="n">
        <v>0.008142069251323046</v>
      </c>
    </row>
    <row r="14739">
      <c r="A14739" s="5" t="inlineStr">
        <is>
          <t>2025-06-03 13:15</t>
        </is>
      </c>
      <c r="B14739" s="6" t="n">
        <v>2.72</v>
      </c>
      <c r="C14739" s="6" t="n">
        <v>2.757158759544244</v>
      </c>
      <c r="D14739" s="6" t="n">
        <v>0.03715875954424375</v>
      </c>
      <c r="E14739" s="6" t="n">
        <v>0.03715875954424375</v>
      </c>
      <c r="F14739" s="7" t="n">
        <v>0.01366130865094942</v>
      </c>
    </row>
    <row r="14740">
      <c r="A14740" s="2" t="inlineStr">
        <is>
          <t>2025-06-03 13:30</t>
        </is>
      </c>
      <c r="B14740" s="3" t="n">
        <v>6</v>
      </c>
      <c r="C14740" s="3" t="n">
        <v>5.765099967274492</v>
      </c>
      <c r="D14740" s="3" t="n">
        <v>-0.2349000327255082</v>
      </c>
      <c r="E14740" s="3" t="n">
        <v>0.2349000327255082</v>
      </c>
      <c r="F14740" s="4" t="n">
        <v>0.03915000544772636</v>
      </c>
    </row>
    <row r="14741">
      <c r="A14741" s="5" t="inlineStr">
        <is>
          <t>2025-06-03 13:45</t>
        </is>
      </c>
      <c r="B14741" s="6" t="n">
        <v>2.44</v>
      </c>
      <c r="C14741" s="6" t="n">
        <v>2.485702973226302</v>
      </c>
      <c r="D14741" s="6" t="n">
        <v>0.04570297322630212</v>
      </c>
      <c r="E14741" s="6" t="n">
        <v>0.04570297322630212</v>
      </c>
      <c r="F14741" s="7" t="n">
        <v>0.01873072672441451</v>
      </c>
    </row>
    <row r="14742">
      <c r="A14742" s="2" t="inlineStr">
        <is>
          <t>2025-06-03 14:00</t>
        </is>
      </c>
      <c r="B14742" s="3" t="n">
        <v>2.24</v>
      </c>
      <c r="C14742" s="3" t="n">
        <v>2.320468164479272</v>
      </c>
      <c r="D14742" s="3" t="n">
        <v>0.08046816447927219</v>
      </c>
      <c r="E14742" s="3" t="n">
        <v>0.08046816447927219</v>
      </c>
      <c r="F14742" s="4" t="n">
        <v>0.03592328769792361</v>
      </c>
    </row>
    <row r="14743">
      <c r="A14743" s="5" t="inlineStr">
        <is>
          <t>2025-06-03 14:15</t>
        </is>
      </c>
      <c r="B14743" s="6" t="n">
        <v>2.56</v>
      </c>
      <c r="C14743" s="6" t="n">
        <v>2.595056144169758</v>
      </c>
      <c r="D14743" s="6" t="n">
        <v>0.03505614416975789</v>
      </c>
      <c r="E14743" s="6" t="n">
        <v>0.03505614416975789</v>
      </c>
      <c r="F14743" s="7" t="n">
        <v>0.01369380631096253</v>
      </c>
    </row>
    <row r="14744">
      <c r="A14744" s="2" t="inlineStr">
        <is>
          <t>2025-06-03 14:30</t>
        </is>
      </c>
      <c r="B14744" s="3" t="n">
        <v>3.75</v>
      </c>
      <c r="C14744" s="3" t="n">
        <v>3.836143344398483</v>
      </c>
      <c r="D14744" s="3" t="n">
        <v>0.08614334439848292</v>
      </c>
      <c r="E14744" s="3" t="n">
        <v>0.08614334439848292</v>
      </c>
      <c r="F14744" s="4" t="n">
        <v>0.02297155850013637</v>
      </c>
    </row>
    <row r="14745">
      <c r="A14745" s="5" t="inlineStr">
        <is>
          <t>2025-06-03 14:45</t>
        </is>
      </c>
      <c r="B14745" s="6" t="n">
        <v>5.65</v>
      </c>
      <c r="C14745" s="6" t="n">
        <v>5.616038065059173</v>
      </c>
      <c r="D14745" s="6" t="n">
        <v>-0.03396193494082755</v>
      </c>
      <c r="E14745" s="6" t="n">
        <v>0.03396193494082755</v>
      </c>
      <c r="F14745" s="7" t="n">
        <v>0.006010961935365769</v>
      </c>
    </row>
    <row r="14746">
      <c r="A14746" s="2" t="inlineStr">
        <is>
          <t>2025-06-03 15:00</t>
        </is>
      </c>
      <c r="B14746" s="3" t="n">
        <v>2.62</v>
      </c>
      <c r="C14746" s="3" t="n">
        <v>2.657591052458681</v>
      </c>
      <c r="D14746" s="3" t="n">
        <v>0.03759105245868044</v>
      </c>
      <c r="E14746" s="3" t="n">
        <v>0.03759105245868044</v>
      </c>
      <c r="F14746" s="4" t="n">
        <v>0.014347729940585</v>
      </c>
    </row>
    <row r="14747">
      <c r="A14747" s="5" t="inlineStr">
        <is>
          <t>2025-06-03 15:15</t>
        </is>
      </c>
      <c r="B14747" s="6" t="n">
        <v>1.88</v>
      </c>
      <c r="C14747" s="6" t="n">
        <v>1.916973826109068</v>
      </c>
      <c r="D14747" s="6" t="n">
        <v>0.03697382610906796</v>
      </c>
      <c r="E14747" s="6" t="n">
        <v>0.03697382610906796</v>
      </c>
      <c r="F14747" s="7" t="n">
        <v>0.019666928770958</v>
      </c>
    </row>
    <row r="14748">
      <c r="A14748" s="2" t="inlineStr">
        <is>
          <t>2025-06-03 15:30</t>
        </is>
      </c>
      <c r="B14748" s="3" t="n">
        <v>2.3</v>
      </c>
      <c r="C14748" s="3" t="n">
        <v>2.380723189728</v>
      </c>
      <c r="D14748" s="3" t="n">
        <v>0.08072318972799986</v>
      </c>
      <c r="E14748" s="3" t="n">
        <v>0.08072318972799986</v>
      </c>
      <c r="F14748" s="4" t="n">
        <v>0.03509703899691427</v>
      </c>
    </row>
    <row r="14749">
      <c r="A14749" s="5" t="inlineStr">
        <is>
          <t>2025-06-03 15:45</t>
        </is>
      </c>
      <c r="B14749" s="6" t="n">
        <v>2.83</v>
      </c>
      <c r="C14749" s="6" t="n">
        <v>2.929020703343582</v>
      </c>
      <c r="D14749" s="6" t="n">
        <v>0.09902070334358148</v>
      </c>
      <c r="E14749" s="6" t="n">
        <v>0.09902070334358148</v>
      </c>
      <c r="F14749" s="7" t="n">
        <v>0.03498964781222326</v>
      </c>
    </row>
    <row r="14750">
      <c r="A14750" s="2" t="inlineStr">
        <is>
          <t>2025-06-03 16:00</t>
        </is>
      </c>
      <c r="B14750" s="3" t="n">
        <v>4.14</v>
      </c>
      <c r="C14750" s="3" t="n">
        <v>4.062663288768056</v>
      </c>
      <c r="D14750" s="3" t="n">
        <v>-0.07733671123194341</v>
      </c>
      <c r="E14750" s="3" t="n">
        <v>0.07733671123194341</v>
      </c>
      <c r="F14750" s="4" t="n">
        <v>0.01868036502735822</v>
      </c>
    </row>
    <row r="14751">
      <c r="A14751" s="5" t="inlineStr">
        <is>
          <t>2025-06-03 16:15</t>
        </is>
      </c>
      <c r="B14751" s="6" t="n">
        <v>2.27</v>
      </c>
      <c r="C14751" s="6" t="n">
        <v>2.339038490175348</v>
      </c>
      <c r="D14751" s="6" t="n">
        <v>0.06903849017534824</v>
      </c>
      <c r="E14751" s="6" t="n">
        <v>0.06903849017534824</v>
      </c>
      <c r="F14751" s="7" t="n">
        <v>0.0304134317819096</v>
      </c>
    </row>
    <row r="14752">
      <c r="A14752" s="2" t="inlineStr">
        <is>
          <t>2025-06-03 16:30</t>
        </is>
      </c>
      <c r="B14752" s="3" t="n">
        <v>2.42</v>
      </c>
      <c r="C14752" s="3" t="n">
        <v>2.430039112328716</v>
      </c>
      <c r="D14752" s="3" t="n">
        <v>0.01003911232871646</v>
      </c>
      <c r="E14752" s="3" t="n">
        <v>0.01003911232871646</v>
      </c>
      <c r="F14752" s="4" t="n">
        <v>0.004148393522548787</v>
      </c>
    </row>
    <row r="14753">
      <c r="A14753" s="5" t="inlineStr">
        <is>
          <t>2025-06-03 16:45</t>
        </is>
      </c>
      <c r="B14753" s="6" t="n">
        <v>1.87</v>
      </c>
      <c r="C14753" s="6" t="n">
        <v>1.902135583662024</v>
      </c>
      <c r="D14753" s="6" t="n">
        <v>0.03213558366202429</v>
      </c>
      <c r="E14753" s="6" t="n">
        <v>0.03213558366202429</v>
      </c>
      <c r="F14753" s="7" t="n">
        <v>0.01718480408814946</v>
      </c>
    </row>
    <row r="14754">
      <c r="A14754" s="2" t="inlineStr">
        <is>
          <t>2025-06-03 17:00</t>
        </is>
      </c>
      <c r="B14754" s="3" t="n">
        <v>2.19</v>
      </c>
      <c r="C14754" s="3" t="n">
        <v>2.269779929365285</v>
      </c>
      <c r="D14754" s="3" t="n">
        <v>0.07977992936528544</v>
      </c>
      <c r="E14754" s="3" t="n">
        <v>0.07977992936528544</v>
      </c>
      <c r="F14754" s="4" t="n">
        <v>0.03642919147436358</v>
      </c>
    </row>
    <row r="14755">
      <c r="A14755" s="5" t="inlineStr">
        <is>
          <t>2025-06-03 17:15</t>
        </is>
      </c>
      <c r="B14755" s="6" t="n">
        <v>1.92</v>
      </c>
      <c r="C14755" s="6" t="n">
        <v>1.981423203794602</v>
      </c>
      <c r="D14755" s="6" t="n">
        <v>0.06142320379460187</v>
      </c>
      <c r="E14755" s="6" t="n">
        <v>0.06142320379460187</v>
      </c>
      <c r="F14755" s="7" t="n">
        <v>0.03199125195969302</v>
      </c>
    </row>
    <row r="14756">
      <c r="A14756" s="2" t="inlineStr">
        <is>
          <t>2025-06-03 17:30</t>
        </is>
      </c>
      <c r="B14756" s="3" t="n">
        <v>0.66</v>
      </c>
      <c r="C14756" s="3" t="n">
        <v>0.6924593399175853</v>
      </c>
      <c r="D14756" s="3" t="n">
        <v>0.03245933991758532</v>
      </c>
      <c r="E14756" s="3" t="n">
        <v>0.03245933991758532</v>
      </c>
      <c r="F14756" s="4" t="n">
        <v>0.04918081798243106</v>
      </c>
    </row>
    <row r="14757">
      <c r="A14757" s="5" t="inlineStr">
        <is>
          <t>2025-06-03 17:45</t>
        </is>
      </c>
      <c r="B14757" s="6" t="n">
        <v>0.76</v>
      </c>
      <c r="C14757" s="6" t="n">
        <v>0.7685972377866224</v>
      </c>
      <c r="D14757" s="6" t="n">
        <v>0.008597237786622358</v>
      </c>
      <c r="E14757" s="6" t="n">
        <v>0.008597237786622358</v>
      </c>
      <c r="F14757" s="7" t="n">
        <v>0.01131215496751343</v>
      </c>
    </row>
    <row r="14758">
      <c r="A14758" s="2" t="inlineStr">
        <is>
          <t>2025-06-03 18:00</t>
        </is>
      </c>
      <c r="B14758" s="3" t="n">
        <v>0.34</v>
      </c>
      <c r="C14758" s="3" t="n">
        <v>0.3430286277736412</v>
      </c>
      <c r="D14758" s="3" t="n">
        <v>0.003028627773641157</v>
      </c>
      <c r="E14758" s="3" t="n">
        <v>0.003028627773641157</v>
      </c>
      <c r="F14758" s="4" t="n">
        <v>0.008907728719804199</v>
      </c>
    </row>
    <row r="14759">
      <c r="A14759" s="5" t="inlineStr">
        <is>
          <t>2025-06-03 18:15</t>
        </is>
      </c>
      <c r="B14759" s="6" t="n">
        <v>0.29</v>
      </c>
      <c r="C14759" s="6" t="n">
        <v>0.2872381978898059</v>
      </c>
      <c r="D14759" s="6" t="n">
        <v>-0.002761802110194056</v>
      </c>
      <c r="E14759" s="6" t="n">
        <v>0.002761802110194056</v>
      </c>
      <c r="F14759" s="7" t="n">
        <v>0.009523455519553794</v>
      </c>
    </row>
    <row r="14760">
      <c r="A14760" s="2" t="inlineStr">
        <is>
          <t>2025-06-03 18:30</t>
        </is>
      </c>
      <c r="B14760" s="3" t="n">
        <v>1.6</v>
      </c>
      <c r="C14760" s="3" t="n">
        <v>1.58520516669358</v>
      </c>
      <c r="D14760" s="3" t="n">
        <v>-0.01479483330642029</v>
      </c>
      <c r="E14760" s="3" t="n">
        <v>0.01479483330642029</v>
      </c>
      <c r="F14760" s="4" t="n">
        <v>0.009246770810733445</v>
      </c>
    </row>
    <row r="14761">
      <c r="A14761" s="5" t="inlineStr">
        <is>
          <t>2025-06-03 18:45</t>
        </is>
      </c>
      <c r="B14761" s="6" t="n">
        <v>1.45</v>
      </c>
      <c r="C14761" s="6" t="n">
        <v>1.471770850872426</v>
      </c>
      <c r="D14761" s="6" t="n">
        <v>0.0217708508724257</v>
      </c>
      <c r="E14761" s="6" t="n">
        <v>0.0217708508724257</v>
      </c>
      <c r="F14761" s="7" t="n">
        <v>0.01501437990166298</v>
      </c>
    </row>
    <row r="14762">
      <c r="A14762" s="2" t="inlineStr">
        <is>
          <t>2025-06-03 19:00</t>
        </is>
      </c>
      <c r="B14762" s="3" t="n">
        <v>0.95</v>
      </c>
      <c r="C14762" s="3" t="n">
        <v>0.974761639133775</v>
      </c>
      <c r="D14762" s="3" t="n">
        <v>0.02476163913377505</v>
      </c>
      <c r="E14762" s="3" t="n">
        <v>0.02476163913377505</v>
      </c>
      <c r="F14762" s="4" t="n">
        <v>0.02606488327127386</v>
      </c>
    </row>
    <row r="14763">
      <c r="A14763" s="5" t="inlineStr">
        <is>
          <t>2025-06-03 19:15</t>
        </is>
      </c>
      <c r="B14763" s="6" t="n">
        <v>1.96</v>
      </c>
      <c r="C14763" s="6" t="n">
        <v>1.950482452755911</v>
      </c>
      <c r="D14763" s="6" t="n">
        <v>-0.009517547244088931</v>
      </c>
      <c r="E14763" s="6" t="n">
        <v>0.009517547244088931</v>
      </c>
      <c r="F14763" s="7" t="n">
        <v>0.004855891448588286</v>
      </c>
    </row>
    <row r="14764">
      <c r="A14764" s="2" t="inlineStr">
        <is>
          <t>2025-06-03 19:30</t>
        </is>
      </c>
      <c r="B14764" s="3" t="n">
        <v>1.13</v>
      </c>
      <c r="C14764" s="3" t="n">
        <v>1.154337391870699</v>
      </c>
      <c r="D14764" s="3" t="n">
        <v>0.02433739187069928</v>
      </c>
      <c r="E14764" s="3" t="n">
        <v>0.02433739187069928</v>
      </c>
      <c r="F14764" s="4" t="n">
        <v>0.02153751491076262</v>
      </c>
    </row>
    <row r="14765">
      <c r="A14765" s="5" t="inlineStr">
        <is>
          <t>2025-06-03 19:45</t>
        </is>
      </c>
      <c r="B14765" s="6" t="n">
        <v>1.03</v>
      </c>
      <c r="C14765" s="6" t="n">
        <v>1.033191362096955</v>
      </c>
      <c r="D14765" s="6" t="n">
        <v>0.003191362096954586</v>
      </c>
      <c r="E14765" s="6" t="n">
        <v>0.003191362096954586</v>
      </c>
      <c r="F14765" s="7" t="n">
        <v>0.003098409799860365</v>
      </c>
    </row>
    <row r="14766">
      <c r="A14766" s="2" t="inlineStr">
        <is>
          <t>2025-06-03 20:00</t>
        </is>
      </c>
      <c r="B14766" s="3" t="n">
        <v>2.02</v>
      </c>
      <c r="C14766" s="3" t="n">
        <v>1.98582455765823</v>
      </c>
      <c r="D14766" s="3" t="n">
        <v>-0.03417544234176995</v>
      </c>
      <c r="E14766" s="3" t="n">
        <v>0.03417544234176995</v>
      </c>
      <c r="F14766" s="4" t="n">
        <v>0.01691853580438189</v>
      </c>
    </row>
    <row r="14767">
      <c r="A14767" s="5" t="inlineStr">
        <is>
          <t>2025-06-03 20:15</t>
        </is>
      </c>
      <c r="B14767" s="6" t="n">
        <v>0.73</v>
      </c>
      <c r="C14767" s="6" t="n">
        <v>0.7341720505852218</v>
      </c>
      <c r="D14767" s="6" t="n">
        <v>0.004172050585221854</v>
      </c>
      <c r="E14767" s="6" t="n">
        <v>0.004172050585221854</v>
      </c>
      <c r="F14767" s="7" t="n">
        <v>0.005715137780146187</v>
      </c>
    </row>
    <row r="14768">
      <c r="A14768" s="2" t="inlineStr">
        <is>
          <t>2025-06-03 20:30</t>
        </is>
      </c>
      <c r="B14768" s="3" t="n">
        <v>0.74</v>
      </c>
      <c r="C14768" s="3" t="n">
        <v>0.7543321105650995</v>
      </c>
      <c r="D14768" s="3" t="n">
        <v>0.01433211056509953</v>
      </c>
      <c r="E14768" s="3" t="n">
        <v>0.01433211056509953</v>
      </c>
      <c r="F14768" s="4" t="n">
        <v>0.01936771695369164</v>
      </c>
    </row>
    <row r="14769">
      <c r="A14769" s="5" t="inlineStr">
        <is>
          <t>2025-06-03 20:45</t>
        </is>
      </c>
      <c r="B14769" s="6" t="n">
        <v>1.55</v>
      </c>
      <c r="C14769" s="6" t="n">
        <v>1.520927898112025</v>
      </c>
      <c r="D14769" s="6" t="n">
        <v>-0.02907210188797471</v>
      </c>
      <c r="E14769" s="6" t="n">
        <v>0.02907210188797471</v>
      </c>
      <c r="F14769" s="7" t="n">
        <v>0.01875619475433453</v>
      </c>
    </row>
    <row r="14770">
      <c r="A14770" s="2" t="inlineStr">
        <is>
          <t>2025-06-03 21:00</t>
        </is>
      </c>
      <c r="B14770" s="3" t="n">
        <v>0.68</v>
      </c>
      <c r="C14770" s="3" t="n">
        <v>0.6896735060236516</v>
      </c>
      <c r="D14770" s="3" t="n">
        <v>0.009673506023651579</v>
      </c>
      <c r="E14770" s="3" t="n">
        <v>0.009673506023651579</v>
      </c>
      <c r="F14770" s="4" t="n">
        <v>0.01422574413150858</v>
      </c>
    </row>
    <row r="14771">
      <c r="A14771" s="5" t="inlineStr">
        <is>
          <t>2025-06-03 21:15</t>
        </is>
      </c>
      <c r="B14771" s="6" t="n">
        <v>0.89</v>
      </c>
      <c r="C14771" s="6" t="n">
        <v>0.8807261658950374</v>
      </c>
      <c r="D14771" s="6" t="n">
        <v>-0.00927383410496263</v>
      </c>
      <c r="E14771" s="6" t="n">
        <v>0.00927383410496263</v>
      </c>
      <c r="F14771" s="7" t="n">
        <v>0.01042003830847482</v>
      </c>
    </row>
    <row r="14772">
      <c r="A14772" s="2" t="inlineStr">
        <is>
          <t>2025-06-03 21:30</t>
        </is>
      </c>
      <c r="B14772" s="3" t="n">
        <v>1.18</v>
      </c>
      <c r="C14772" s="3" t="n">
        <v>1.146770164398887</v>
      </c>
      <c r="D14772" s="3" t="n">
        <v>-0.03322983560111248</v>
      </c>
      <c r="E14772" s="3" t="n">
        <v>0.03322983560111248</v>
      </c>
      <c r="F14772" s="4" t="n">
        <v>0.02816087760419627</v>
      </c>
    </row>
    <row r="14773">
      <c r="A14773" s="5" t="inlineStr">
        <is>
          <t>2025-06-03 21:45</t>
        </is>
      </c>
      <c r="B14773" s="6" t="n">
        <v>1.88</v>
      </c>
      <c r="C14773" s="6" t="n">
        <v>1.883116795423884</v>
      </c>
      <c r="D14773" s="6" t="n">
        <v>0.003116795423883989</v>
      </c>
      <c r="E14773" s="6" t="n">
        <v>0.003116795423883989</v>
      </c>
      <c r="F14773" s="7" t="n">
        <v>0.001657869905439425</v>
      </c>
    </row>
    <row r="14774">
      <c r="A14774" s="2" t="inlineStr">
        <is>
          <t>2025-06-03 22:00</t>
        </is>
      </c>
      <c r="B14774" s="3" t="n">
        <v>1.47</v>
      </c>
      <c r="C14774" s="3" t="n">
        <v>1.432327458194236</v>
      </c>
      <c r="D14774" s="3" t="n">
        <v>-0.03767254180576374</v>
      </c>
      <c r="E14774" s="3" t="n">
        <v>0.03767254180576374</v>
      </c>
      <c r="F14774" s="4" t="n">
        <v>0.0256275794422695</v>
      </c>
    </row>
    <row r="14775">
      <c r="A14775" s="5" t="inlineStr">
        <is>
          <t>2025-06-03 22:15</t>
        </is>
      </c>
      <c r="B14775" s="6" t="n">
        <v>0.98</v>
      </c>
      <c r="C14775" s="6" t="n">
        <v>1.018661432046865</v>
      </c>
      <c r="D14775" s="6" t="n">
        <v>0.03866143204686479</v>
      </c>
      <c r="E14775" s="6" t="n">
        <v>0.03866143204686479</v>
      </c>
      <c r="F14775" s="7" t="n">
        <v>0.03945044082389219</v>
      </c>
    </row>
    <row r="14776">
      <c r="A14776" s="2" t="inlineStr">
        <is>
          <t>2025-06-03 22:30</t>
        </is>
      </c>
      <c r="B14776" s="3" t="n">
        <v>1.79</v>
      </c>
      <c r="C14776" s="3" t="n">
        <v>1.769487292451428</v>
      </c>
      <c r="D14776" s="3" t="n">
        <v>-0.02051270754857182</v>
      </c>
      <c r="E14776" s="3" t="n">
        <v>0.02051270754857182</v>
      </c>
      <c r="F14776" s="4" t="n">
        <v>0.0114596131492247</v>
      </c>
    </row>
    <row r="14777">
      <c r="A14777" s="5" t="inlineStr">
        <is>
          <t>2025-06-03 22:45</t>
        </is>
      </c>
      <c r="B14777" s="6" t="n">
        <v>1.06</v>
      </c>
      <c r="C14777" s="6" t="n">
        <v>1.058096277037615</v>
      </c>
      <c r="D14777" s="6" t="n">
        <v>-0.001903722962384835</v>
      </c>
      <c r="E14777" s="6" t="n">
        <v>0.001903722962384835</v>
      </c>
      <c r="F14777" s="7" t="n">
        <v>0.001795965057159311</v>
      </c>
    </row>
    <row r="14778">
      <c r="A14778" s="2" t="inlineStr">
        <is>
          <t>2025-06-03 23:00</t>
        </is>
      </c>
      <c r="B14778" s="3" t="n">
        <v>0.9</v>
      </c>
      <c r="C14778" s="3" t="n">
        <v>0.8946307564728788</v>
      </c>
      <c r="D14778" s="3" t="n">
        <v>-0.005369243527121204</v>
      </c>
      <c r="E14778" s="3" t="n">
        <v>0.005369243527121204</v>
      </c>
      <c r="F14778" s="4" t="n">
        <v>0.005965826134617086</v>
      </c>
    </row>
    <row r="14779">
      <c r="A14779" s="5" t="inlineStr">
        <is>
          <t>2025-06-03 23:15</t>
        </is>
      </c>
      <c r="B14779" s="6" t="n">
        <v>1.33</v>
      </c>
      <c r="C14779" s="6" t="n">
        <v>1.328847899978448</v>
      </c>
      <c r="D14779" s="6" t="n">
        <v>-0.00115210002155175</v>
      </c>
      <c r="E14779" s="6" t="n">
        <v>0.00115210002155175</v>
      </c>
      <c r="F14779" s="7" t="n">
        <v>0.0008662406170567736</v>
      </c>
    </row>
    <row r="14780">
      <c r="A14780" s="2" t="inlineStr">
        <is>
          <t>2025-06-03 23:30</t>
        </is>
      </c>
      <c r="B14780" s="3" t="n">
        <v>1.19</v>
      </c>
      <c r="C14780" s="3" t="n">
        <v>1.195623536560558</v>
      </c>
      <c r="D14780" s="3" t="n">
        <v>0.00562353656055814</v>
      </c>
      <c r="E14780" s="3" t="n">
        <v>0.00562353656055814</v>
      </c>
      <c r="F14780" s="4" t="n">
        <v>0.004725660971287797</v>
      </c>
    </row>
    <row r="14781">
      <c r="A14781" s="5" t="inlineStr">
        <is>
          <t>2025-06-03 23:45</t>
        </is>
      </c>
      <c r="B14781" s="6" t="n">
        <v>0.7</v>
      </c>
      <c r="C14781" s="6" t="n">
        <v>0.6966754053470502</v>
      </c>
      <c r="D14781" s="6" t="n">
        <v>-0.003324594652949764</v>
      </c>
      <c r="E14781" s="6" t="n">
        <v>0.003324594652949764</v>
      </c>
      <c r="F14781" s="7" t="n">
        <v>0.004749420926000491</v>
      </c>
    </row>
    <row r="14782">
      <c r="A14782" s="2" t="inlineStr">
        <is>
          <t>2025-06-04 00:00</t>
        </is>
      </c>
      <c r="B14782" s="3" t="n">
        <v>0.88</v>
      </c>
      <c r="C14782" s="3" t="n">
        <v>0.8779667319384771</v>
      </c>
      <c r="D14782" s="3" t="n">
        <v>-0.00203326806152293</v>
      </c>
      <c r="E14782" s="3" t="n">
        <v>0.00203326806152293</v>
      </c>
      <c r="F14782" s="4" t="n">
        <v>0.002310531885468635</v>
      </c>
    </row>
    <row r="14783">
      <c r="A14783" s="5" t="inlineStr">
        <is>
          <t>2025-06-04 00:15</t>
        </is>
      </c>
      <c r="B14783" s="6" t="n">
        <v>0.62</v>
      </c>
      <c r="C14783" s="6" t="n">
        <v>0.6075368657412424</v>
      </c>
      <c r="D14783" s="6" t="n">
        <v>-0.01246313425875756</v>
      </c>
      <c r="E14783" s="6" t="n">
        <v>0.01246313425875756</v>
      </c>
      <c r="F14783" s="7" t="n">
        <v>0.02010182941718665</v>
      </c>
    </row>
    <row r="14784">
      <c r="A14784" s="2" t="inlineStr">
        <is>
          <t>2025-06-04 00:30</t>
        </is>
      </c>
      <c r="B14784" s="3" t="n">
        <v>0.35</v>
      </c>
      <c r="C14784" s="3" t="n">
        <v>0.3455093629533638</v>
      </c>
      <c r="D14784" s="3" t="n">
        <v>-0.004490637046636159</v>
      </c>
      <c r="E14784" s="3" t="n">
        <v>0.004490637046636159</v>
      </c>
      <c r="F14784" s="4" t="n">
        <v>0.01283039152515933</v>
      </c>
    </row>
    <row r="14785">
      <c r="A14785" s="5" t="inlineStr">
        <is>
          <t>2025-06-04 00:45</t>
        </is>
      </c>
      <c r="B14785" s="6" t="n">
        <v>0.36</v>
      </c>
      <c r="C14785" s="6" t="n">
        <v>0.3497162209766703</v>
      </c>
      <c r="D14785" s="6" t="n">
        <v>-0.01028377902332972</v>
      </c>
      <c r="E14785" s="6" t="n">
        <v>0.01028377902332972</v>
      </c>
      <c r="F14785" s="7" t="n">
        <v>0.02856605276323241</v>
      </c>
    </row>
    <row r="14786">
      <c r="A14786" s="2" t="inlineStr">
        <is>
          <t>2025-06-04 01:00</t>
        </is>
      </c>
      <c r="B14786" s="3" t="n">
        <v>0.5</v>
      </c>
      <c r="C14786" s="3" t="n">
        <v>0.5137570433935948</v>
      </c>
      <c r="D14786" s="3" t="n">
        <v>0.01375704339359485</v>
      </c>
      <c r="E14786" s="3" t="n">
        <v>0.01375704339359485</v>
      </c>
      <c r="F14786" s="4" t="n">
        <v>0.02751408673216152</v>
      </c>
    </row>
    <row r="14787">
      <c r="A14787" s="5" t="inlineStr">
        <is>
          <t>2025-06-04 01:15</t>
        </is>
      </c>
      <c r="B14787" s="6" t="n">
        <v>1.67</v>
      </c>
      <c r="C14787" s="6" t="n">
        <v>1.616378185119301</v>
      </c>
      <c r="D14787" s="6" t="n">
        <v>-0.05362181488069928</v>
      </c>
      <c r="E14787" s="6" t="n">
        <v>0.05362181488069928</v>
      </c>
      <c r="F14787" s="7" t="n">
        <v>0.0321088711668206</v>
      </c>
    </row>
    <row r="14788">
      <c r="A14788" s="2" t="inlineStr">
        <is>
          <t>2025-06-04 01:30</t>
        </is>
      </c>
      <c r="B14788" s="3" t="n">
        <v>0.73</v>
      </c>
      <c r="C14788" s="3" t="n">
        <v>0.7434391441301509</v>
      </c>
      <c r="D14788" s="3" t="n">
        <v>0.0134391441301509</v>
      </c>
      <c r="E14788" s="3" t="n">
        <v>0.0134391441301509</v>
      </c>
      <c r="F14788" s="4" t="n">
        <v>0.01840978645443989</v>
      </c>
    </row>
    <row r="14789">
      <c r="A14789" s="5" t="inlineStr">
        <is>
          <t>2025-06-04 01:45</t>
        </is>
      </c>
      <c r="B14789" s="6" t="n">
        <v>0.68</v>
      </c>
      <c r="C14789" s="6" t="n">
        <v>0.6883162082151282</v>
      </c>
      <c r="D14789" s="6" t="n">
        <v>0.008316208215128129</v>
      </c>
      <c r="E14789" s="6" t="n">
        <v>0.008316208215128129</v>
      </c>
      <c r="F14789" s="7" t="n">
        <v>0.01222971794543884</v>
      </c>
    </row>
    <row r="14790">
      <c r="A14790" s="2" t="inlineStr">
        <is>
          <t>2025-06-04 02:00</t>
        </is>
      </c>
      <c r="B14790" s="3" t="n">
        <v>1.49</v>
      </c>
      <c r="C14790" s="3" t="n">
        <v>1.46344531114204</v>
      </c>
      <c r="D14790" s="3" t="n">
        <v>-0.0265546888579602</v>
      </c>
      <c r="E14790" s="3" t="n">
        <v>0.0265546888579602</v>
      </c>
      <c r="F14790" s="4" t="n">
        <v>0.01782193881888474</v>
      </c>
    </row>
    <row r="14791">
      <c r="A14791" s="5" t="inlineStr">
        <is>
          <t>2025-06-04 02:15</t>
        </is>
      </c>
      <c r="B14791" s="6" t="n">
        <v>0.72</v>
      </c>
      <c r="C14791" s="6" t="n">
        <v>0.7222932038257331</v>
      </c>
      <c r="D14791" s="6" t="n">
        <v>0.00229320382573317</v>
      </c>
      <c r="E14791" s="6" t="n">
        <v>0.00229320382573317</v>
      </c>
      <c r="F14791" s="7" t="n">
        <v>0.003185005309094673</v>
      </c>
    </row>
    <row r="14792">
      <c r="A14792" s="2" t="inlineStr">
        <is>
          <t>2025-06-04 02:30</t>
        </is>
      </c>
      <c r="B14792" s="3" t="n">
        <v>0.73</v>
      </c>
      <c r="C14792" s="3" t="n">
        <v>0.7294447323323144</v>
      </c>
      <c r="D14792" s="3" t="n">
        <v>-0.0005552676676855439</v>
      </c>
      <c r="E14792" s="3" t="n">
        <v>0.0005552676676855439</v>
      </c>
      <c r="F14792" s="4" t="n">
        <v>0.0007606406396231551</v>
      </c>
    </row>
    <row r="14793">
      <c r="A14793" s="5" t="inlineStr">
        <is>
          <t>2025-06-04 02:45</t>
        </is>
      </c>
      <c r="B14793" s="6" t="n">
        <v>0.97</v>
      </c>
      <c r="C14793" s="6" t="n">
        <v>0.9381330508093019</v>
      </c>
      <c r="D14793" s="6" t="n">
        <v>-0.0318669491906981</v>
      </c>
      <c r="E14793" s="6" t="n">
        <v>0.0318669491906981</v>
      </c>
      <c r="F14793" s="7" t="n">
        <v>0.03285252490499544</v>
      </c>
    </row>
    <row r="14794">
      <c r="A14794" s="2" t="inlineStr">
        <is>
          <t>2025-06-04 03:00</t>
        </is>
      </c>
      <c r="B14794" s="3" t="n">
        <v>0.38</v>
      </c>
      <c r="C14794" s="3" t="n">
        <v>0.3814099172269703</v>
      </c>
      <c r="D14794" s="3" t="n">
        <v>0.001409917226970314</v>
      </c>
      <c r="E14794" s="3" t="n">
        <v>0.001409917226970314</v>
      </c>
      <c r="F14794" s="4" t="n">
        <v>0.003710308482263173</v>
      </c>
    </row>
    <row r="14795">
      <c r="A14795" s="5" t="inlineStr">
        <is>
          <t>2025-06-04 03:15</t>
        </is>
      </c>
      <c r="B14795" s="6" t="n">
        <v>0.33</v>
      </c>
      <c r="C14795" s="6" t="n">
        <v>0.3281090894918187</v>
      </c>
      <c r="D14795" s="6" t="n">
        <v>-0.001890910508181298</v>
      </c>
      <c r="E14795" s="6" t="n">
        <v>0.001890910508181298</v>
      </c>
      <c r="F14795" s="7" t="n">
        <v>0.005730031825609897</v>
      </c>
    </row>
    <row r="14796">
      <c r="A14796" s="2" t="inlineStr">
        <is>
          <t>2025-06-04 03:30</t>
        </is>
      </c>
      <c r="B14796" s="3" t="n">
        <v>0.31</v>
      </c>
      <c r="C14796" s="3" t="n">
        <v>0.3111370817894543</v>
      </c>
      <c r="D14796" s="3" t="n">
        <v>0.001137081789454319</v>
      </c>
      <c r="E14796" s="3" t="n">
        <v>0.001137081789454319</v>
      </c>
      <c r="F14796" s="4" t="n">
        <v>0.003668005760601012</v>
      </c>
    </row>
    <row r="14797">
      <c r="A14797" s="5" t="inlineStr">
        <is>
          <t>2025-06-04 03:45</t>
        </is>
      </c>
      <c r="B14797" s="6" t="n">
        <v>0.3</v>
      </c>
      <c r="C14797" s="6" t="n">
        <v>0.3064267202713961</v>
      </c>
      <c r="D14797" s="6" t="n">
        <v>0.006426720271396125</v>
      </c>
      <c r="E14797" s="6" t="n">
        <v>0.006426720271396125</v>
      </c>
      <c r="F14797" s="7" t="n">
        <v>0.02142240083324574</v>
      </c>
    </row>
    <row r="14798">
      <c r="A14798" s="2" t="inlineStr">
        <is>
          <t>2025-06-04 04:00</t>
        </is>
      </c>
      <c r="B14798" s="3" t="n">
        <v>0.33</v>
      </c>
      <c r="C14798" s="3" t="n">
        <v>0.3352259621655935</v>
      </c>
      <c r="D14798" s="3" t="n">
        <v>0.005225962165593456</v>
      </c>
      <c r="E14798" s="3" t="n">
        <v>0.005225962165593456</v>
      </c>
      <c r="F14798" s="4" t="n">
        <v>0.0158362489386582</v>
      </c>
    </row>
    <row r="14799">
      <c r="A14799" s="5" t="inlineStr">
        <is>
          <t>2025-06-04 04:15</t>
        </is>
      </c>
      <c r="B14799" s="6" t="n">
        <v>1.14</v>
      </c>
      <c r="C14799" s="6" t="n">
        <v>1.134803818898229</v>
      </c>
      <c r="D14799" s="6" t="n">
        <v>-0.005196181101770669</v>
      </c>
      <c r="E14799" s="6" t="n">
        <v>0.005196181101770669</v>
      </c>
      <c r="F14799" s="7" t="n">
        <v>0.004558053594046155</v>
      </c>
    </row>
    <row r="14800">
      <c r="A14800" s="2" t="inlineStr">
        <is>
          <t>2025-06-04 04:30</t>
        </is>
      </c>
      <c r="B14800" s="3" t="n">
        <v>0.34</v>
      </c>
      <c r="C14800" s="3" t="n">
        <v>0.3400503206899438</v>
      </c>
      <c r="D14800" s="3" t="n">
        <v>5.032068994381689e-05</v>
      </c>
      <c r="E14800" s="3" t="n">
        <v>5.032068994381689e-05</v>
      </c>
      <c r="F14800" s="4" t="n">
        <v>0.0001480020288112201</v>
      </c>
    </row>
    <row r="14801">
      <c r="A14801" s="5" t="inlineStr">
        <is>
          <t>2025-06-04 04:45</t>
        </is>
      </c>
      <c r="B14801" s="6" t="n">
        <v>0.33</v>
      </c>
      <c r="C14801" s="6" t="n">
        <v>0.3290079682816062</v>
      </c>
      <c r="D14801" s="6" t="n">
        <v>-0.0009920317183937932</v>
      </c>
      <c r="E14801" s="6" t="n">
        <v>0.0009920317183937932</v>
      </c>
      <c r="F14801" s="7" t="n">
        <v>0.003006156713295868</v>
      </c>
    </row>
    <row r="14802">
      <c r="A14802" s="2" t="inlineStr">
        <is>
          <t>2025-06-04 05:00</t>
        </is>
      </c>
      <c r="B14802" s="3" t="n">
        <v>0.31</v>
      </c>
      <c r="C14802" s="3" t="n">
        <v>0.3117625728155028</v>
      </c>
      <c r="D14802" s="3" t="n">
        <v>0.001762572815502794</v>
      </c>
      <c r="E14802" s="3" t="n">
        <v>0.001762572815502794</v>
      </c>
      <c r="F14802" s="4" t="n">
        <v>0.005685718741345405</v>
      </c>
    </row>
    <row r="14803">
      <c r="A14803" s="5" t="inlineStr">
        <is>
          <t>2025-06-04 05:15</t>
        </is>
      </c>
      <c r="B14803" s="6" t="n">
        <v>0.3</v>
      </c>
      <c r="C14803" s="6" t="n">
        <v>0.3007784822060653</v>
      </c>
      <c r="D14803" s="6" t="n">
        <v>0.0007784822060653562</v>
      </c>
      <c r="E14803" s="6" t="n">
        <v>0.0007784822060653562</v>
      </c>
      <c r="F14803" s="7" t="n">
        <v>0.002594940678234718</v>
      </c>
    </row>
    <row r="14804">
      <c r="A14804" s="2" t="inlineStr">
        <is>
          <t>2025-06-04 05:30</t>
        </is>
      </c>
      <c r="B14804" s="3" t="n">
        <v>0.6899999999999999</v>
      </c>
      <c r="C14804" s="3" t="n">
        <v>0.6721822260678428</v>
      </c>
      <c r="D14804" s="3" t="n">
        <v>-0.01781777393215711</v>
      </c>
      <c r="E14804" s="3" t="n">
        <v>0.01781777393215711</v>
      </c>
      <c r="F14804" s="4" t="n">
        <v>0.02582286073381776</v>
      </c>
    </row>
    <row r="14805">
      <c r="A14805" s="5" t="inlineStr">
        <is>
          <t>2025-06-04 05:45</t>
        </is>
      </c>
      <c r="B14805" s="6" t="n">
        <v>0.64</v>
      </c>
      <c r="C14805" s="6" t="n">
        <v>0.6287431830718208</v>
      </c>
      <c r="D14805" s="6" t="n">
        <v>-0.01125681692817926</v>
      </c>
      <c r="E14805" s="6" t="n">
        <v>0.01125681692817926</v>
      </c>
      <c r="F14805" s="7" t="n">
        <v>0.01758877642279763</v>
      </c>
    </row>
    <row r="14806">
      <c r="A14806" s="2" t="inlineStr">
        <is>
          <t>2025-06-04 06:00</t>
        </is>
      </c>
      <c r="B14806" s="3" t="n">
        <v>0.31</v>
      </c>
      <c r="C14806" s="3" t="n">
        <v>0.3113678839810901</v>
      </c>
      <c r="D14806" s="3" t="n">
        <v>0.001367883981090057</v>
      </c>
      <c r="E14806" s="3" t="n">
        <v>0.001367883981090057</v>
      </c>
      <c r="F14806" s="4" t="n">
        <v>0.004412528957024283</v>
      </c>
    </row>
    <row r="14807">
      <c r="A14807" s="5" t="inlineStr">
        <is>
          <t>2025-06-04 06:15</t>
        </is>
      </c>
      <c r="B14807" s="6" t="n">
        <v>0.29</v>
      </c>
      <c r="C14807" s="6" t="n">
        <v>0.2917788913383987</v>
      </c>
      <c r="D14807" s="6" t="n">
        <v>0.001778891338398758</v>
      </c>
      <c r="E14807" s="6" t="n">
        <v>0.001778891338398758</v>
      </c>
      <c r="F14807" s="7" t="n">
        <v>0.006134108042291897</v>
      </c>
    </row>
    <row r="14808">
      <c r="A14808" s="2" t="inlineStr">
        <is>
          <t>2025-06-04 06:30</t>
        </is>
      </c>
      <c r="B14808" s="3" t="n">
        <v>0.28</v>
      </c>
      <c r="C14808" s="3" t="n">
        <v>0.2926261633494523</v>
      </c>
      <c r="D14808" s="3" t="n">
        <v>0.01262616334945227</v>
      </c>
      <c r="E14808" s="3" t="n">
        <v>0.01262616334945227</v>
      </c>
      <c r="F14808" s="4" t="n">
        <v>0.04509344037271009</v>
      </c>
    </row>
    <row r="14809">
      <c r="A14809" s="5" t="inlineStr">
        <is>
          <t>2025-06-04 06:45</t>
        </is>
      </c>
      <c r="B14809" s="6" t="n">
        <v>0.25</v>
      </c>
      <c r="C14809" s="6" t="n">
        <v>0.2510075893001281</v>
      </c>
      <c r="D14809" s="6" t="n">
        <v>0.001007589300128064</v>
      </c>
      <c r="E14809" s="6" t="n">
        <v>0.001007589300128064</v>
      </c>
      <c r="F14809" s="7" t="n">
        <v>0.004030357184390829</v>
      </c>
    </row>
    <row r="14810">
      <c r="A14810" s="2" t="inlineStr">
        <is>
          <t>2025-06-04 07:00</t>
        </is>
      </c>
      <c r="B14810" s="3" t="n">
        <v>1.08</v>
      </c>
      <c r="C14810" s="3" t="n">
        <v>1.080813355707544</v>
      </c>
      <c r="D14810" s="3" t="n">
        <v>0.000813355707544261</v>
      </c>
      <c r="E14810" s="3" t="n">
        <v>0.000813355707544261</v>
      </c>
      <c r="F14810" s="4" t="n">
        <v>0.0007531071359177351</v>
      </c>
    </row>
    <row r="14811">
      <c r="A14811" s="5" t="inlineStr">
        <is>
          <t>2025-06-04 07:15</t>
        </is>
      </c>
      <c r="B14811" s="6" t="n">
        <v>0.63</v>
      </c>
      <c r="C14811" s="6" t="n">
        <v>0.6212078922559204</v>
      </c>
      <c r="D14811" s="6" t="n">
        <v>-0.008792107744079569</v>
      </c>
      <c r="E14811" s="6" t="n">
        <v>0.008792107744079569</v>
      </c>
      <c r="F14811" s="7" t="n">
        <v>0.01395572655575213</v>
      </c>
    </row>
    <row r="14812">
      <c r="A14812" s="2" t="inlineStr">
        <is>
          <t>2025-06-04 07:30</t>
        </is>
      </c>
      <c r="B14812" s="3" t="n">
        <v>1.13</v>
      </c>
      <c r="C14812" s="3" t="n">
        <v>1.123861530405909</v>
      </c>
      <c r="D14812" s="3" t="n">
        <v>-0.006138469594090479</v>
      </c>
      <c r="E14812" s="3" t="n">
        <v>0.006138469594090479</v>
      </c>
      <c r="F14812" s="4" t="n">
        <v>0.005432273972263898</v>
      </c>
    </row>
    <row r="14813">
      <c r="A14813" s="5" t="inlineStr">
        <is>
          <t>2025-06-04 07:45</t>
        </is>
      </c>
      <c r="B14813" s="6" t="n">
        <v>0.72</v>
      </c>
      <c r="C14813" s="6" t="n">
        <v>0.7135838360541448</v>
      </c>
      <c r="D14813" s="6" t="n">
        <v>-0.006416163945855202</v>
      </c>
      <c r="E14813" s="6" t="n">
        <v>0.006416163945855202</v>
      </c>
      <c r="F14813" s="7" t="n">
        <v>0.008911338801310922</v>
      </c>
    </row>
    <row r="14814">
      <c r="A14814" s="2" t="inlineStr">
        <is>
          <t>2025-06-04 08:00</t>
        </is>
      </c>
      <c r="B14814" s="3" t="n">
        <v>3.25</v>
      </c>
      <c r="C14814" s="3" t="n">
        <v>3.332926819130717</v>
      </c>
      <c r="D14814" s="3" t="n">
        <v>0.08292681913071709</v>
      </c>
      <c r="E14814" s="3" t="n">
        <v>0.08292681913071709</v>
      </c>
      <c r="F14814" s="4" t="n">
        <v>0.02551594434006189</v>
      </c>
    </row>
    <row r="14815">
      <c r="A14815" s="5" t="inlineStr">
        <is>
          <t>2025-06-04 08:15</t>
        </is>
      </c>
      <c r="B14815" s="6" t="n">
        <v>2.5</v>
      </c>
      <c r="C14815" s="6" t="n">
        <v>2.4585771045015</v>
      </c>
      <c r="D14815" s="6" t="n">
        <v>-0.04142289549849965</v>
      </c>
      <c r="E14815" s="6" t="n">
        <v>0.04142289549849965</v>
      </c>
      <c r="F14815" s="7" t="n">
        <v>0.01656915819277219</v>
      </c>
    </row>
    <row r="14816">
      <c r="A14816" s="2" t="inlineStr">
        <is>
          <t>2025-06-04 08:30</t>
        </is>
      </c>
      <c r="B14816" s="3" t="n">
        <v>2.41</v>
      </c>
      <c r="C14816" s="3" t="n">
        <v>2.482304486221464</v>
      </c>
      <c r="D14816" s="3" t="n">
        <v>0.0723044862214639</v>
      </c>
      <c r="E14816" s="3" t="n">
        <v>0.0723044862214639</v>
      </c>
      <c r="F14816" s="4" t="n">
        <v>0.03000186149023321</v>
      </c>
    </row>
    <row r="14817">
      <c r="A14817" s="5" t="inlineStr">
        <is>
          <t>2025-06-04 08:45</t>
        </is>
      </c>
      <c r="B14817" s="6" t="n">
        <v>2.73</v>
      </c>
      <c r="C14817" s="6" t="n">
        <v>2.821496040663623</v>
      </c>
      <c r="D14817" s="6" t="n">
        <v>0.09149604066362294</v>
      </c>
      <c r="E14817" s="6" t="n">
        <v>0.09149604066362294</v>
      </c>
      <c r="F14817" s="7" t="n">
        <v>0.03351503319784172</v>
      </c>
    </row>
    <row r="14818">
      <c r="A14818" s="2" t="inlineStr">
        <is>
          <t>2025-06-04 09:00</t>
        </is>
      </c>
      <c r="B14818" s="3" t="n">
        <v>2.18</v>
      </c>
      <c r="C14818" s="3" t="n">
        <v>2.166272230208207</v>
      </c>
      <c r="D14818" s="3" t="n">
        <v>-0.01372776979179324</v>
      </c>
      <c r="E14818" s="3" t="n">
        <v>0.01372776979179324</v>
      </c>
      <c r="F14818" s="4" t="n">
        <v>0.006297142103438578</v>
      </c>
    </row>
    <row r="14819">
      <c r="A14819" s="5" t="inlineStr">
        <is>
          <t>2025-06-04 09:15</t>
        </is>
      </c>
      <c r="B14819" s="6" t="n">
        <v>1.23</v>
      </c>
      <c r="C14819" s="6" t="n">
        <v>1.298205314999643</v>
      </c>
      <c r="D14819" s="6" t="n">
        <v>0.06820531499964266</v>
      </c>
      <c r="E14819" s="6" t="n">
        <v>0.06820531499964266</v>
      </c>
      <c r="F14819" s="7" t="n">
        <v>0.05545147556438308</v>
      </c>
    </row>
    <row r="14820">
      <c r="A14820" s="2" t="inlineStr">
        <is>
          <t>2025-06-04 09:30</t>
        </is>
      </c>
      <c r="B14820" s="3" t="n">
        <v>1.08</v>
      </c>
      <c r="C14820" s="3" t="n">
        <v>1.093604866355147</v>
      </c>
      <c r="D14820" s="3" t="n">
        <v>0.01360486635514668</v>
      </c>
      <c r="E14820" s="3" t="n">
        <v>0.01360486635514668</v>
      </c>
      <c r="F14820" s="4" t="n">
        <v>0.01259709846532369</v>
      </c>
    </row>
    <row r="14821">
      <c r="A14821" s="5" t="inlineStr">
        <is>
          <t>2025-06-04 09:45</t>
        </is>
      </c>
      <c r="B14821" s="6" t="n">
        <v>0.34</v>
      </c>
      <c r="C14821" s="6" t="n">
        <v>0.3245848711015446</v>
      </c>
      <c r="D14821" s="6" t="n">
        <v>-0.01541512889845542</v>
      </c>
      <c r="E14821" s="6" t="n">
        <v>0.01541512889845542</v>
      </c>
      <c r="F14821" s="7" t="n">
        <v>0.04533861427387296</v>
      </c>
    </row>
    <row r="14822">
      <c r="A14822" s="2" t="inlineStr">
        <is>
          <t>2025-06-04 10:00</t>
        </is>
      </c>
      <c r="B14822" s="3" t="n">
        <v>0.36</v>
      </c>
      <c r="C14822" s="3" t="n">
        <v>0.3789144696627877</v>
      </c>
      <c r="D14822" s="3" t="n">
        <v>0.0189144696627877</v>
      </c>
      <c r="E14822" s="3" t="n">
        <v>0.0189144696627877</v>
      </c>
      <c r="F14822" s="4" t="n">
        <v>0.05254019336179864</v>
      </c>
    </row>
    <row r="14823">
      <c r="A14823" s="5" t="inlineStr">
        <is>
          <t>2025-06-04 10:15</t>
        </is>
      </c>
      <c r="B14823" s="6" t="n">
        <v>1.95</v>
      </c>
      <c r="C14823" s="6" t="n">
        <v>2.067853987783672</v>
      </c>
      <c r="D14823" s="6" t="n">
        <v>0.1178539877836722</v>
      </c>
      <c r="E14823" s="6" t="n">
        <v>0.1178539877836722</v>
      </c>
      <c r="F14823" s="7" t="n">
        <v>0.0604379424221714</v>
      </c>
    </row>
    <row r="14824">
      <c r="A14824" s="2" t="inlineStr">
        <is>
          <t>2025-06-04 10:30</t>
        </is>
      </c>
      <c r="B14824" s="3" t="n">
        <v>0.93</v>
      </c>
      <c r="C14824" s="3" t="n">
        <v>0.9506836487560411</v>
      </c>
      <c r="D14824" s="3" t="n">
        <v>0.02068364875604101</v>
      </c>
      <c r="E14824" s="3" t="n">
        <v>0.02068364875604101</v>
      </c>
      <c r="F14824" s="4" t="n">
        <v>0.02224048250946293</v>
      </c>
    </row>
    <row r="14825">
      <c r="A14825" s="5" t="inlineStr">
        <is>
          <t>2025-06-04 10:45</t>
        </is>
      </c>
      <c r="B14825" s="6" t="n">
        <v>0.39</v>
      </c>
      <c r="C14825" s="6" t="n">
        <v>0.4048191395405681</v>
      </c>
      <c r="D14825" s="6" t="n">
        <v>0.01481913954056813</v>
      </c>
      <c r="E14825" s="6" t="n">
        <v>0.01481913954056813</v>
      </c>
      <c r="F14825" s="7" t="n">
        <v>0.03799779359633419</v>
      </c>
    </row>
    <row r="14826">
      <c r="A14826" s="2" t="inlineStr">
        <is>
          <t>2025-06-04 11:00</t>
        </is>
      </c>
      <c r="B14826" s="3" t="n">
        <v>0.32</v>
      </c>
      <c r="C14826" s="3" t="n">
        <v>0.3316945704679027</v>
      </c>
      <c r="D14826" s="3" t="n">
        <v>0.01169457046790273</v>
      </c>
      <c r="E14826" s="3" t="n">
        <v>0.01169457046790273</v>
      </c>
      <c r="F14826" s="4" t="n">
        <v>0.03654553259799125</v>
      </c>
    </row>
    <row r="14827">
      <c r="A14827" s="5" t="inlineStr">
        <is>
          <t>2025-06-04 11:15</t>
        </is>
      </c>
      <c r="B14827" s="6" t="n">
        <v>0.31</v>
      </c>
      <c r="C14827" s="6" t="n">
        <v>0.3287837640482669</v>
      </c>
      <c r="D14827" s="6" t="n">
        <v>0.01878376404826693</v>
      </c>
      <c r="E14827" s="6" t="n">
        <v>0.01878376404826693</v>
      </c>
      <c r="F14827" s="7" t="n">
        <v>0.06059278705701335</v>
      </c>
    </row>
    <row r="14828">
      <c r="A14828" s="2" t="inlineStr">
        <is>
          <t>2025-06-04 11:30</t>
        </is>
      </c>
      <c r="B14828" s="3" t="n">
        <v>1.23</v>
      </c>
      <c r="C14828" s="3" t="n">
        <v>1.271375264906161</v>
      </c>
      <c r="D14828" s="3" t="n">
        <v>0.04137526490616095</v>
      </c>
      <c r="E14828" s="3" t="n">
        <v>0.04137526490616095</v>
      </c>
      <c r="F14828" s="4" t="n">
        <v>0.03363842672562806</v>
      </c>
    </row>
    <row r="14829">
      <c r="A14829" s="5" t="inlineStr">
        <is>
          <t>2025-06-04 11:45</t>
        </is>
      </c>
      <c r="B14829" s="6" t="n">
        <v>0.59</v>
      </c>
      <c r="C14829" s="6" t="n">
        <v>0.6126290920111555</v>
      </c>
      <c r="D14829" s="6" t="n">
        <v>0.02262909201115548</v>
      </c>
      <c r="E14829" s="6" t="n">
        <v>0.02262909201115548</v>
      </c>
      <c r="F14829" s="7" t="n">
        <v>0.03835439317423914</v>
      </c>
    </row>
    <row r="14830">
      <c r="A14830" s="2" t="inlineStr">
        <is>
          <t>2025-06-04 12:00</t>
        </is>
      </c>
      <c r="B14830" s="3" t="n">
        <v>1.81</v>
      </c>
      <c r="C14830" s="3" t="n">
        <v>1.867745086728571</v>
      </c>
      <c r="D14830" s="3" t="n">
        <v>0.05774508672857137</v>
      </c>
      <c r="E14830" s="3" t="n">
        <v>0.05774508672857137</v>
      </c>
      <c r="F14830" s="4" t="n">
        <v>0.03190336281583868</v>
      </c>
    </row>
    <row r="14831">
      <c r="A14831" s="5" t="inlineStr">
        <is>
          <t>2025-06-04 12:15</t>
        </is>
      </c>
      <c r="B14831" s="6" t="n">
        <v>1.11</v>
      </c>
      <c r="C14831" s="6" t="n">
        <v>1.128333519936099</v>
      </c>
      <c r="D14831" s="6" t="n">
        <v>0.01833351993609855</v>
      </c>
      <c r="E14831" s="6" t="n">
        <v>0.01833351993609855</v>
      </c>
      <c r="F14831" s="7" t="n">
        <v>0.01651668461223591</v>
      </c>
    </row>
    <row r="14832">
      <c r="A14832" s="2" t="inlineStr">
        <is>
          <t>2025-06-04 12:30</t>
        </is>
      </c>
      <c r="B14832" s="3" t="n">
        <v>0.86</v>
      </c>
      <c r="C14832" s="3" t="n">
        <v>0.8612358516982145</v>
      </c>
      <c r="D14832" s="3" t="n">
        <v>0.001235851698214496</v>
      </c>
      <c r="E14832" s="3" t="n">
        <v>0.001235851698214496</v>
      </c>
      <c r="F14832" s="4" t="n">
        <v>0.001437036856717976</v>
      </c>
    </row>
    <row r="14833">
      <c r="A14833" s="5" t="inlineStr">
        <is>
          <t>2025-06-04 12:45</t>
        </is>
      </c>
      <c r="B14833" s="6" t="n">
        <v>0.54</v>
      </c>
      <c r="C14833" s="6" t="n">
        <v>0.544472474162019</v>
      </c>
      <c r="D14833" s="6" t="n">
        <v>0.004472474162019013</v>
      </c>
      <c r="E14833" s="6" t="n">
        <v>0.004472474162019013</v>
      </c>
      <c r="F14833" s="7" t="n">
        <v>0.008282359543956766</v>
      </c>
    </row>
    <row r="14834">
      <c r="A14834" s="2" t="inlineStr">
        <is>
          <t>2025-06-04 13:00</t>
        </is>
      </c>
      <c r="B14834" s="3" t="n">
        <v>1.32</v>
      </c>
      <c r="C14834" s="3" t="n">
        <v>1.34788141316945</v>
      </c>
      <c r="D14834" s="3" t="n">
        <v>0.02788141316945003</v>
      </c>
      <c r="E14834" s="3" t="n">
        <v>0.02788141316945003</v>
      </c>
      <c r="F14834" s="4" t="n">
        <v>0.02112228268812708</v>
      </c>
    </row>
    <row r="14835">
      <c r="A14835" s="5" t="inlineStr">
        <is>
          <t>2025-06-04 13:15</t>
        </is>
      </c>
      <c r="B14835" s="6" t="n">
        <v>0.55</v>
      </c>
      <c r="C14835" s="6" t="n">
        <v>0.566842600311111</v>
      </c>
      <c r="D14835" s="6" t="n">
        <v>0.01684260031111096</v>
      </c>
      <c r="E14835" s="6" t="n">
        <v>0.01684260031111096</v>
      </c>
      <c r="F14835" s="7" t="n">
        <v>0.03062290960088736</v>
      </c>
    </row>
    <row r="14836">
      <c r="A14836" s="2" t="inlineStr">
        <is>
          <t>2025-06-04 13:30</t>
        </is>
      </c>
      <c r="B14836" s="3" t="n">
        <v>0.53</v>
      </c>
      <c r="C14836" s="3" t="n">
        <v>0.5345215583562348</v>
      </c>
      <c r="D14836" s="3" t="n">
        <v>0.004521558356234801</v>
      </c>
      <c r="E14836" s="3" t="n">
        <v>0.004521558356234801</v>
      </c>
      <c r="F14836" s="4" t="n">
        <v>0.008531242165478412</v>
      </c>
    </row>
    <row r="14837">
      <c r="A14837" s="5" t="inlineStr">
        <is>
          <t>2025-06-04 13:45</t>
        </is>
      </c>
      <c r="B14837" s="6" t="n">
        <v>0.51</v>
      </c>
      <c r="C14837" s="6" t="n">
        <v>0.5238168496630875</v>
      </c>
      <c r="D14837" s="6" t="n">
        <v>0.01381684966308749</v>
      </c>
      <c r="E14837" s="6" t="n">
        <v>0.01381684966308749</v>
      </c>
      <c r="F14837" s="7" t="n">
        <v>0.02709186203136399</v>
      </c>
    </row>
    <row r="14838">
      <c r="A14838" s="2" t="inlineStr">
        <is>
          <t>2025-06-04 14:00</t>
        </is>
      </c>
      <c r="B14838" s="3" t="n">
        <v>1.49</v>
      </c>
      <c r="C14838" s="3" t="n">
        <v>1.53286174202272</v>
      </c>
      <c r="D14838" s="3" t="n">
        <v>0.04286174202271953</v>
      </c>
      <c r="E14838" s="3" t="n">
        <v>0.04286174202271953</v>
      </c>
      <c r="F14838" s="4" t="n">
        <v>0.0287662697945995</v>
      </c>
    </row>
    <row r="14839">
      <c r="A14839" s="5" t="inlineStr">
        <is>
          <t>2025-06-04 14:15</t>
        </is>
      </c>
      <c r="B14839" s="6" t="n">
        <v>2.58</v>
      </c>
      <c r="C14839" s="6" t="n">
        <v>2.610850056204837</v>
      </c>
      <c r="D14839" s="6" t="n">
        <v>0.03085005620483727</v>
      </c>
      <c r="E14839" s="6" t="n">
        <v>0.03085005620483727</v>
      </c>
      <c r="F14839" s="7" t="n">
        <v>0.01195738612127127</v>
      </c>
    </row>
    <row r="14840">
      <c r="A14840" s="2" t="inlineStr">
        <is>
          <t>2025-06-04 14:30</t>
        </is>
      </c>
      <c r="B14840" s="3" t="n">
        <v>2.46</v>
      </c>
      <c r="C14840" s="3" t="n">
        <v>2.506756310772932</v>
      </c>
      <c r="D14840" s="3" t="n">
        <v>0.04675631077293252</v>
      </c>
      <c r="E14840" s="3" t="n">
        <v>0.04675631077293252</v>
      </c>
      <c r="F14840" s="4" t="n">
        <v>0.01900663038777475</v>
      </c>
    </row>
    <row r="14841">
      <c r="A14841" s="5" t="inlineStr">
        <is>
          <t>2025-06-04 14:45</t>
        </is>
      </c>
      <c r="B14841" s="6" t="n">
        <v>4.05</v>
      </c>
      <c r="C14841" s="6" t="n">
        <v>4.229613459242963</v>
      </c>
      <c r="D14841" s="6" t="n">
        <v>0.1796134592429635</v>
      </c>
      <c r="E14841" s="6" t="n">
        <v>0.1796134592429635</v>
      </c>
      <c r="F14841" s="7" t="n">
        <v>0.04434900227126283</v>
      </c>
    </row>
    <row r="14842">
      <c r="A14842" s="2" t="inlineStr">
        <is>
          <t>2025-06-04 15:00</t>
        </is>
      </c>
      <c r="B14842" s="3" t="n">
        <v>3.01</v>
      </c>
      <c r="C14842" s="3" t="n">
        <v>3.066444498810262</v>
      </c>
      <c r="D14842" s="3" t="n">
        <v>0.05644449881026192</v>
      </c>
      <c r="E14842" s="3" t="n">
        <v>0.05644449881026192</v>
      </c>
      <c r="F14842" s="4" t="n">
        <v>0.01875232517990352</v>
      </c>
    </row>
    <row r="14843">
      <c r="A14843" s="5" t="inlineStr">
        <is>
          <t>2025-06-04 15:15</t>
        </is>
      </c>
      <c r="B14843" s="6" t="n">
        <v>3.21</v>
      </c>
      <c r="C14843" s="6" t="n">
        <v>3.243886871383236</v>
      </c>
      <c r="D14843" s="6" t="n">
        <v>0.03388687138323565</v>
      </c>
      <c r="E14843" s="6" t="n">
        <v>0.03388687138323565</v>
      </c>
      <c r="F14843" s="7" t="n">
        <v>0.01055665774849813</v>
      </c>
    </row>
    <row r="14844">
      <c r="A14844" s="2" t="inlineStr">
        <is>
          <t>2025-06-04 15:30</t>
        </is>
      </c>
      <c r="B14844" s="3" t="n">
        <v>1.24</v>
      </c>
      <c r="C14844" s="3" t="n">
        <v>1.279091071634607</v>
      </c>
      <c r="D14844" s="3" t="n">
        <v>0.0390910716346069</v>
      </c>
      <c r="E14844" s="3" t="n">
        <v>0.0390910716346069</v>
      </c>
      <c r="F14844" s="4" t="n">
        <v>0.03152505774442084</v>
      </c>
    </row>
    <row r="14845">
      <c r="A14845" s="5" t="inlineStr">
        <is>
          <t>2025-06-04 15:45</t>
        </is>
      </c>
      <c r="B14845" s="6" t="n">
        <v>0.99</v>
      </c>
      <c r="C14845" s="6" t="n">
        <v>1.014382187030436</v>
      </c>
      <c r="D14845" s="6" t="n">
        <v>0.02438218703043638</v>
      </c>
      <c r="E14845" s="6" t="n">
        <v>0.02438218703043638</v>
      </c>
      <c r="F14845" s="7" t="n">
        <v>0.02462847172303829</v>
      </c>
    </row>
    <row r="14846">
      <c r="A14846" s="2" t="inlineStr">
        <is>
          <t>2025-06-04 16:00</t>
        </is>
      </c>
      <c r="B14846" s="3" t="n">
        <v>1.7</v>
      </c>
      <c r="C14846" s="3" t="n">
        <v>1.78282055795093</v>
      </c>
      <c r="D14846" s="3" t="n">
        <v>0.0828205579509298</v>
      </c>
      <c r="E14846" s="3" t="n">
        <v>0.0828205579509298</v>
      </c>
      <c r="F14846" s="4" t="n">
        <v>0.04871797523659518</v>
      </c>
    </row>
    <row r="14847">
      <c r="A14847" s="5" t="inlineStr">
        <is>
          <t>2025-06-04 16:15</t>
        </is>
      </c>
      <c r="B14847" s="6" t="n">
        <v>0.79</v>
      </c>
      <c r="C14847" s="6" t="n">
        <v>0.7735725300153488</v>
      </c>
      <c r="D14847" s="6" t="n">
        <v>-0.01642746998465128</v>
      </c>
      <c r="E14847" s="6" t="n">
        <v>0.01642746998465128</v>
      </c>
      <c r="F14847" s="7" t="n">
        <v>0.02079426577703419</v>
      </c>
    </row>
    <row r="14848">
      <c r="A14848" s="2" t="inlineStr">
        <is>
          <t>2025-06-04 16:30</t>
        </is>
      </c>
      <c r="B14848" s="3" t="n">
        <v>0.83</v>
      </c>
      <c r="C14848" s="3" t="n">
        <v>0.8220703551566493</v>
      </c>
      <c r="D14848" s="3" t="n">
        <v>-0.007929644843350681</v>
      </c>
      <c r="E14848" s="3" t="n">
        <v>0.007929644843350681</v>
      </c>
      <c r="F14848" s="4" t="n">
        <v>0.009553788956381797</v>
      </c>
    </row>
    <row r="14849">
      <c r="A14849" s="5" t="inlineStr">
        <is>
          <t>2025-06-04 16:45</t>
        </is>
      </c>
      <c r="B14849" s="6" t="n">
        <v>1.55</v>
      </c>
      <c r="C14849" s="6" t="n">
        <v>1.583752328782149</v>
      </c>
      <c r="D14849" s="6" t="n">
        <v>0.03375232878214884</v>
      </c>
      <c r="E14849" s="6" t="n">
        <v>0.03375232878214884</v>
      </c>
      <c r="F14849" s="7" t="n">
        <v>0.02177569597443428</v>
      </c>
    </row>
    <row r="14850">
      <c r="A14850" s="2" t="inlineStr">
        <is>
          <t>2025-06-04 17:00</t>
        </is>
      </c>
      <c r="B14850" s="3" t="n">
        <v>1.53</v>
      </c>
      <c r="C14850" s="3" t="n">
        <v>1.589256601902145</v>
      </c>
      <c r="D14850" s="3" t="n">
        <v>0.05925660190214477</v>
      </c>
      <c r="E14850" s="3" t="n">
        <v>0.05925660190214477</v>
      </c>
      <c r="F14850" s="4" t="n">
        <v>0.0387298051394869</v>
      </c>
    </row>
    <row r="14851">
      <c r="A14851" s="5" t="inlineStr">
        <is>
          <t>2025-06-04 17:15</t>
        </is>
      </c>
      <c r="B14851" s="6" t="n">
        <v>0.68</v>
      </c>
      <c r="C14851" s="6" t="n">
        <v>0.6975452687493319</v>
      </c>
      <c r="D14851" s="6" t="n">
        <v>0.01754526874933182</v>
      </c>
      <c r="E14851" s="6" t="n">
        <v>0.01754526874933182</v>
      </c>
      <c r="F14851" s="7" t="n">
        <v>0.02580186576989699</v>
      </c>
    </row>
    <row r="14852">
      <c r="A14852" s="2" t="inlineStr">
        <is>
          <t>2025-06-04 17:30</t>
        </is>
      </c>
      <c r="B14852" s="3" t="n">
        <v>1.61</v>
      </c>
      <c r="C14852" s="3" t="n">
        <v>1.641857328243045</v>
      </c>
      <c r="D14852" s="3" t="n">
        <v>0.03185732824304521</v>
      </c>
      <c r="E14852" s="3" t="n">
        <v>0.03185732824304521</v>
      </c>
      <c r="F14852" s="4" t="n">
        <v>0.0197871603871168</v>
      </c>
    </row>
    <row r="14853">
      <c r="A14853" s="5" t="inlineStr">
        <is>
          <t>2025-06-04 17:45</t>
        </is>
      </c>
      <c r="B14853" s="6" t="n">
        <v>0.82</v>
      </c>
      <c r="C14853" s="6" t="n">
        <v>0.8296256418822393</v>
      </c>
      <c r="D14853" s="6" t="n">
        <v>0.009625641882239355</v>
      </c>
      <c r="E14853" s="6" t="n">
        <v>0.009625641882239355</v>
      </c>
      <c r="F14853" s="7" t="n">
        <v>0.01173858764695216</v>
      </c>
    </row>
    <row r="14854">
      <c r="A14854" s="2" t="inlineStr">
        <is>
          <t>2025-06-04 18:00</t>
        </is>
      </c>
      <c r="B14854" s="3" t="n">
        <v>1.85</v>
      </c>
      <c r="C14854" s="3" t="n">
        <v>1.900499901972043</v>
      </c>
      <c r="D14854" s="3" t="n">
        <v>0.05049990197204335</v>
      </c>
      <c r="E14854" s="3" t="n">
        <v>0.05049990197204335</v>
      </c>
      <c r="F14854" s="4" t="n">
        <v>0.02729724429445736</v>
      </c>
    </row>
    <row r="14855">
      <c r="A14855" s="5" t="inlineStr">
        <is>
          <t>2025-06-04 18:15</t>
        </is>
      </c>
      <c r="B14855" s="6" t="n">
        <v>2.87</v>
      </c>
      <c r="C14855" s="6" t="n">
        <v>2.941916243010254</v>
      </c>
      <c r="D14855" s="6" t="n">
        <v>0.07191624301025357</v>
      </c>
      <c r="E14855" s="6" t="n">
        <v>0.07191624301025357</v>
      </c>
      <c r="F14855" s="7" t="n">
        <v>0.02505792438508559</v>
      </c>
    </row>
    <row r="14856">
      <c r="A14856" s="2" t="inlineStr">
        <is>
          <t>2025-06-04 18:30</t>
        </is>
      </c>
      <c r="B14856" s="3" t="n">
        <v>1.22</v>
      </c>
      <c r="C14856" s="3" t="n">
        <v>1.227122179965763</v>
      </c>
      <c r="D14856" s="3" t="n">
        <v>0.007122179965763475</v>
      </c>
      <c r="E14856" s="3" t="n">
        <v>0.007122179965763475</v>
      </c>
      <c r="F14856" s="4" t="n">
        <v>0.005837852426168544</v>
      </c>
    </row>
    <row r="14857">
      <c r="A14857" s="5" t="inlineStr">
        <is>
          <t>2025-06-04 18:45</t>
        </is>
      </c>
      <c r="B14857" s="6" t="n">
        <v>1.35</v>
      </c>
      <c r="C14857" s="6" t="n">
        <v>1.408854919205366</v>
      </c>
      <c r="D14857" s="6" t="n">
        <v>0.05885491920536579</v>
      </c>
      <c r="E14857" s="6" t="n">
        <v>0.05885491920536579</v>
      </c>
      <c r="F14857" s="7" t="n">
        <v>0.04359623641612559</v>
      </c>
    </row>
    <row r="14858">
      <c r="A14858" s="2" t="inlineStr">
        <is>
          <t>2025-06-04 19:00</t>
        </is>
      </c>
      <c r="B14858" s="3" t="n">
        <v>1.53</v>
      </c>
      <c r="C14858" s="3" t="n">
        <v>1.551247132452177</v>
      </c>
      <c r="D14858" s="3" t="n">
        <v>0.02124713245217724</v>
      </c>
      <c r="E14858" s="3" t="n">
        <v>0.02124713245217724</v>
      </c>
      <c r="F14858" s="4" t="n">
        <v>0.01388701466554917</v>
      </c>
    </row>
    <row r="14859">
      <c r="A14859" s="5" t="inlineStr">
        <is>
          <t>2025-06-04 19:15</t>
        </is>
      </c>
      <c r="B14859" s="6" t="n">
        <v>1.4</v>
      </c>
      <c r="C14859" s="6" t="n">
        <v>1.443227714929281</v>
      </c>
      <c r="D14859" s="6" t="n">
        <v>0.04322771492928146</v>
      </c>
      <c r="E14859" s="6" t="n">
        <v>0.04322771492928146</v>
      </c>
      <c r="F14859" s="7" t="n">
        <v>0.03087693921314608</v>
      </c>
    </row>
    <row r="14860">
      <c r="A14860" s="2" t="inlineStr">
        <is>
          <t>2025-06-04 19:30</t>
        </is>
      </c>
      <c r="B14860" s="3" t="n">
        <v>1.34</v>
      </c>
      <c r="C14860" s="3" t="n">
        <v>1.37074208205889</v>
      </c>
      <c r="D14860" s="3" t="n">
        <v>0.0307420820588904</v>
      </c>
      <c r="E14860" s="3" t="n">
        <v>0.0307420820588904</v>
      </c>
      <c r="F14860" s="4" t="n">
        <v>0.02294185226563324</v>
      </c>
    </row>
    <row r="14861">
      <c r="A14861" s="5" t="inlineStr">
        <is>
          <t>2025-06-04 19:45</t>
        </is>
      </c>
      <c r="B14861" s="6" t="n">
        <v>1.08</v>
      </c>
      <c r="C14861" s="6" t="n">
        <v>1.103522149309706</v>
      </c>
      <c r="D14861" s="6" t="n">
        <v>0.0235221493097062</v>
      </c>
      <c r="E14861" s="6" t="n">
        <v>0.0235221493097062</v>
      </c>
      <c r="F14861" s="7" t="n">
        <v>0.02177976785919113</v>
      </c>
    </row>
    <row r="14862">
      <c r="A14862" s="2" t="inlineStr">
        <is>
          <t>2025-06-04 20:00</t>
        </is>
      </c>
      <c r="B14862" s="3" t="n">
        <v>1.62</v>
      </c>
      <c r="C14862" s="3" t="n">
        <v>1.615935828531925</v>
      </c>
      <c r="D14862" s="3" t="n">
        <v>-0.004064171468075584</v>
      </c>
      <c r="E14862" s="3" t="n">
        <v>0.004064171468075584</v>
      </c>
      <c r="F14862" s="4" t="n">
        <v>0.002508747818251133</v>
      </c>
    </row>
    <row r="14863">
      <c r="A14863" s="5" t="inlineStr">
        <is>
          <t>2025-06-04 20:15</t>
        </is>
      </c>
      <c r="B14863" s="6" t="n">
        <v>0.75</v>
      </c>
      <c r="C14863" s="6" t="n">
        <v>0.759681782739848</v>
      </c>
      <c r="D14863" s="6" t="n">
        <v>0.009681782739847988</v>
      </c>
      <c r="E14863" s="6" t="n">
        <v>0.009681782739847988</v>
      </c>
      <c r="F14863" s="7" t="n">
        <v>0.01290904363591859</v>
      </c>
    </row>
    <row r="14864">
      <c r="A14864" s="2" t="inlineStr">
        <is>
          <t>2025-06-04 20:30</t>
        </is>
      </c>
      <c r="B14864" s="3" t="n">
        <v>0.77</v>
      </c>
      <c r="C14864" s="3" t="n">
        <v>0.7817405820945782</v>
      </c>
      <c r="D14864" s="3" t="n">
        <v>0.01174058209457818</v>
      </c>
      <c r="E14864" s="3" t="n">
        <v>0.01174058209457818</v>
      </c>
      <c r="F14864" s="4" t="n">
        <v>0.01524750919393594</v>
      </c>
    </row>
    <row r="14865">
      <c r="A14865" s="5" t="inlineStr">
        <is>
          <t>2025-06-04 20:45</t>
        </is>
      </c>
      <c r="B14865" s="6" t="n">
        <v>1.62</v>
      </c>
      <c r="C14865" s="6" t="n">
        <v>1.604022780831368</v>
      </c>
      <c r="D14865" s="6" t="n">
        <v>-0.01597721916863248</v>
      </c>
      <c r="E14865" s="6" t="n">
        <v>0.01597721916863248</v>
      </c>
      <c r="F14865" s="7" t="n">
        <v>0.009862480962203704</v>
      </c>
    </row>
    <row r="14866">
      <c r="A14866" s="2" t="inlineStr">
        <is>
          <t>2025-06-04 21:00</t>
        </is>
      </c>
      <c r="B14866" s="3" t="n">
        <v>0.67</v>
      </c>
      <c r="C14866" s="3" t="n">
        <v>0.6868049953966656</v>
      </c>
      <c r="D14866" s="3" t="n">
        <v>0.01680499539666558</v>
      </c>
      <c r="E14866" s="3" t="n">
        <v>0.01680499539666558</v>
      </c>
      <c r="F14866" s="4" t="n">
        <v>0.02508208264415447</v>
      </c>
    </row>
    <row r="14867">
      <c r="A14867" s="5" t="inlineStr">
        <is>
          <t>2025-06-04 21:15</t>
        </is>
      </c>
      <c r="B14867" s="6" t="n">
        <v>0.42</v>
      </c>
      <c r="C14867" s="6" t="n">
        <v>0.4112887947741778</v>
      </c>
      <c r="D14867" s="6" t="n">
        <v>-0.008711205225822194</v>
      </c>
      <c r="E14867" s="6" t="n">
        <v>0.008711205225822194</v>
      </c>
      <c r="F14867" s="7" t="n">
        <v>0.02074096477400292</v>
      </c>
    </row>
    <row r="14868">
      <c r="A14868" s="2" t="inlineStr">
        <is>
          <t>2025-06-04 21:30</t>
        </is>
      </c>
      <c r="B14868" s="3" t="n">
        <v>0.39</v>
      </c>
      <c r="C14868" s="3" t="n">
        <v>0.3938021511333542</v>
      </c>
      <c r="D14868" s="3" t="n">
        <v>0.003802151133354137</v>
      </c>
      <c r="E14868" s="3" t="n">
        <v>0.003802151133354137</v>
      </c>
      <c r="F14868" s="4" t="n">
        <v>0.009749105445141105</v>
      </c>
    </row>
    <row r="14869">
      <c r="A14869" s="5" t="inlineStr">
        <is>
          <t>2025-06-04 21:45</t>
        </is>
      </c>
      <c r="B14869" s="6" t="n">
        <v>0.43</v>
      </c>
      <c r="C14869" s="6" t="n">
        <v>0.4200045018928207</v>
      </c>
      <c r="D14869" s="6" t="n">
        <v>-0.009995498107179257</v>
      </c>
      <c r="E14869" s="6" t="n">
        <v>0.009995498107179257</v>
      </c>
      <c r="F14869" s="7" t="n">
        <v>0.02324534438124166</v>
      </c>
    </row>
    <row r="14870">
      <c r="A14870" s="2" t="inlineStr">
        <is>
          <t>2025-06-04 22:00</t>
        </is>
      </c>
      <c r="B14870" s="3" t="n">
        <v>1.36</v>
      </c>
      <c r="C14870" s="3" t="n">
        <v>1.354783742324497</v>
      </c>
      <c r="D14870" s="3" t="n">
        <v>-0.0052162576755026</v>
      </c>
      <c r="E14870" s="3" t="n">
        <v>0.0052162576755026</v>
      </c>
      <c r="F14870" s="4" t="n">
        <v>0.003835483582108174</v>
      </c>
    </row>
    <row r="14871">
      <c r="A14871" s="5" t="inlineStr">
        <is>
          <t>2025-06-04 22:15</t>
        </is>
      </c>
      <c r="B14871" s="6" t="n">
        <v>2.33</v>
      </c>
      <c r="C14871" s="6" t="n">
        <v>2.384488094619217</v>
      </c>
      <c r="D14871" s="6" t="n">
        <v>0.054488094619217</v>
      </c>
      <c r="E14871" s="6" t="n">
        <v>0.054488094619217</v>
      </c>
      <c r="F14871" s="7" t="n">
        <v>0.02338544832439122</v>
      </c>
    </row>
    <row r="14872">
      <c r="A14872" s="2" t="inlineStr">
        <is>
          <t>2025-06-04 22:30</t>
        </is>
      </c>
      <c r="B14872" s="3" t="n">
        <v>2.04</v>
      </c>
      <c r="C14872" s="3" t="n">
        <v>2.042840304236721</v>
      </c>
      <c r="D14872" s="3" t="n">
        <v>0.002840304236720659</v>
      </c>
      <c r="E14872" s="3" t="n">
        <v>0.002840304236720659</v>
      </c>
      <c r="F14872" s="4" t="n">
        <v>0.001392305997709977</v>
      </c>
    </row>
    <row r="14873">
      <c r="A14873" s="5" t="inlineStr">
        <is>
          <t>2025-06-04 22:45</t>
        </is>
      </c>
      <c r="B14873" s="6" t="n">
        <v>1.97</v>
      </c>
      <c r="C14873" s="6" t="n">
        <v>1.974224435881862</v>
      </c>
      <c r="D14873" s="6" t="n">
        <v>0.004224435881861943</v>
      </c>
      <c r="E14873" s="6" t="n">
        <v>0.004224435881861943</v>
      </c>
      <c r="F14873" s="7" t="n">
        <v>0.002144383695288101</v>
      </c>
    </row>
    <row r="14874">
      <c r="A14874" s="2" t="inlineStr">
        <is>
          <t>2025-06-04 23:00</t>
        </is>
      </c>
      <c r="B14874" s="3" t="n">
        <v>2.03</v>
      </c>
      <c r="C14874" s="3" t="n">
        <v>2.043212622464239</v>
      </c>
      <c r="D14874" s="3" t="n">
        <v>0.01321262246423904</v>
      </c>
      <c r="E14874" s="3" t="n">
        <v>0.01321262246423904</v>
      </c>
      <c r="F14874" s="4" t="n">
        <v>0.006508681013660278</v>
      </c>
    </row>
    <row r="14875">
      <c r="A14875" s="5" t="inlineStr">
        <is>
          <t>2025-06-04 23:15</t>
        </is>
      </c>
      <c r="B14875" s="6" t="n">
        <v>2.19</v>
      </c>
      <c r="C14875" s="6" t="n">
        <v>2.206042490820463</v>
      </c>
      <c r="D14875" s="6" t="n">
        <v>0.01604249082046261</v>
      </c>
      <c r="E14875" s="6" t="n">
        <v>0.01604249082046261</v>
      </c>
      <c r="F14875" s="7" t="n">
        <v>0.007325338270838934</v>
      </c>
    </row>
    <row r="14876">
      <c r="A14876" s="2" t="inlineStr">
        <is>
          <t>2025-06-04 23:30</t>
        </is>
      </c>
      <c r="B14876" s="3" t="n">
        <v>2.24</v>
      </c>
      <c r="C14876" s="3" t="n">
        <v>2.266360650531037</v>
      </c>
      <c r="D14876" s="3" t="n">
        <v>0.02636065053103698</v>
      </c>
      <c r="E14876" s="3" t="n">
        <v>0.02636065053103698</v>
      </c>
      <c r="F14876" s="4" t="n">
        <v>0.01176814755324501</v>
      </c>
    </row>
    <row r="14877">
      <c r="A14877" s="5" t="inlineStr">
        <is>
          <t>2025-06-04 23:45</t>
        </is>
      </c>
      <c r="B14877" s="6" t="n">
        <v>0.92</v>
      </c>
      <c r="C14877" s="6" t="n">
        <v>0.9584240006345645</v>
      </c>
      <c r="D14877" s="6" t="n">
        <v>0.03842400063456441</v>
      </c>
      <c r="E14877" s="6" t="n">
        <v>0.03842400063456441</v>
      </c>
      <c r="F14877" s="7" t="n">
        <v>0.0417652180356513</v>
      </c>
    </row>
    <row r="14878">
      <c r="A14878" s="2" t="inlineStr">
        <is>
          <t>2025-06-05 00:00</t>
        </is>
      </c>
      <c r="B14878" s="3" t="n">
        <v>0.3</v>
      </c>
      <c r="C14878" s="3" t="n">
        <v>0.3042500267718158</v>
      </c>
      <c r="D14878" s="3" t="n">
        <v>0.004250026771815851</v>
      </c>
      <c r="E14878" s="3" t="n">
        <v>0.004250026771815851</v>
      </c>
      <c r="F14878" s="4" t="n">
        <v>0.01416675585883032</v>
      </c>
    </row>
    <row r="14879">
      <c r="A14879" s="5" t="inlineStr">
        <is>
          <t>2025-06-05 00:15</t>
        </is>
      </c>
      <c r="B14879" s="6" t="n">
        <v>0.23</v>
      </c>
      <c r="C14879" s="6" t="n">
        <v>0.2263143121816626</v>
      </c>
      <c r="D14879" s="6" t="n">
        <v>-0.003685687818337446</v>
      </c>
      <c r="E14879" s="6" t="n">
        <v>0.003685687818337446</v>
      </c>
      <c r="F14879" s="7" t="n">
        <v>0.01602472957527268</v>
      </c>
    </row>
    <row r="14880">
      <c r="A14880" s="2" t="inlineStr">
        <is>
          <t>2025-06-05 00:30</t>
        </is>
      </c>
      <c r="B14880" s="3" t="n">
        <v>0.27</v>
      </c>
      <c r="C14880" s="3" t="n">
        <v>0.2663768506679917</v>
      </c>
      <c r="D14880" s="3" t="n">
        <v>-0.003623149332008302</v>
      </c>
      <c r="E14880" s="3" t="n">
        <v>0.003623149332008302</v>
      </c>
      <c r="F14880" s="4" t="n">
        <v>0.01341907155033048</v>
      </c>
    </row>
    <row r="14881">
      <c r="A14881" s="5" t="inlineStr">
        <is>
          <t>2025-06-05 00:45</t>
        </is>
      </c>
      <c r="B14881" s="6" t="n">
        <v>0.27</v>
      </c>
      <c r="C14881" s="6" t="n">
        <v>0.2639231329185928</v>
      </c>
      <c r="D14881" s="6" t="n">
        <v>-0.006076867081407256</v>
      </c>
      <c r="E14881" s="6" t="n">
        <v>0.006076867081407256</v>
      </c>
      <c r="F14881" s="7" t="n">
        <v>0.02250691503296422</v>
      </c>
    </row>
    <row r="14882">
      <c r="A14882" s="2" t="inlineStr">
        <is>
          <t>2025-06-05 01:00</t>
        </is>
      </c>
      <c r="B14882" s="3" t="n">
        <v>0.26</v>
      </c>
      <c r="C14882" s="3" t="n">
        <v>0.2584474177682164</v>
      </c>
      <c r="D14882" s="3" t="n">
        <v>-0.001552582231783561</v>
      </c>
      <c r="E14882" s="3" t="n">
        <v>0.001552582231783561</v>
      </c>
      <c r="F14882" s="4" t="n">
        <v>0.005971470099277274</v>
      </c>
    </row>
    <row r="14883">
      <c r="A14883" s="5" t="inlineStr">
        <is>
          <t>2025-06-05 01:15</t>
        </is>
      </c>
      <c r="B14883" s="6" t="n">
        <v>0.24</v>
      </c>
      <c r="C14883" s="6" t="n">
        <v>0.240307580594706</v>
      </c>
      <c r="D14883" s="6" t="n">
        <v>0.0003075805947060362</v>
      </c>
      <c r="E14883" s="6" t="n">
        <v>0.0003075805947060362</v>
      </c>
      <c r="F14883" s="7" t="n">
        <v>0.00128158580593521</v>
      </c>
    </row>
    <row r="14884">
      <c r="A14884" s="2" t="inlineStr">
        <is>
          <t>2025-06-05 01:30</t>
        </is>
      </c>
      <c r="B14884" s="3" t="n">
        <v>0.22</v>
      </c>
      <c r="C14884" s="3" t="n">
        <v>0.2312502969236471</v>
      </c>
      <c r="D14884" s="3" t="n">
        <v>0.01125029692364712</v>
      </c>
      <c r="E14884" s="3" t="n">
        <v>0.01125029692364712</v>
      </c>
      <c r="F14884" s="4" t="n">
        <v>0.05113771305686096</v>
      </c>
    </row>
    <row r="14885">
      <c r="A14885" s="5" t="inlineStr">
        <is>
          <t>2025-06-05 01:45</t>
        </is>
      </c>
      <c r="B14885" s="6" t="n">
        <v>0.21</v>
      </c>
      <c r="C14885" s="6" t="n">
        <v>0.2208950318414079</v>
      </c>
      <c r="D14885" s="6" t="n">
        <v>0.01089503184140786</v>
      </c>
      <c r="E14885" s="6" t="n">
        <v>0.01089503184140786</v>
      </c>
      <c r="F14885" s="7" t="n">
        <v>0.05188110375965122</v>
      </c>
    </row>
    <row r="14886">
      <c r="A14886" s="2" t="inlineStr">
        <is>
          <t>2025-06-05 02:00</t>
        </is>
      </c>
      <c r="B14886" s="3" t="n">
        <v>0.31</v>
      </c>
      <c r="C14886" s="3" t="n">
        <v>0.3050308758515273</v>
      </c>
      <c r="D14886" s="3" t="n">
        <v>-0.00496912414847267</v>
      </c>
      <c r="E14886" s="3" t="n">
        <v>0.00496912414847267</v>
      </c>
      <c r="F14886" s="4" t="n">
        <v>0.01602943268530076</v>
      </c>
    </row>
    <row r="14887">
      <c r="A14887" s="5" t="inlineStr">
        <is>
          <t>2025-06-05 02:15</t>
        </is>
      </c>
      <c r="B14887" s="6" t="n">
        <v>0.34</v>
      </c>
      <c r="C14887" s="6" t="n">
        <v>0.3373815312445804</v>
      </c>
      <c r="D14887" s="6" t="n">
        <v>-0.002618468755419601</v>
      </c>
      <c r="E14887" s="6" t="n">
        <v>0.002618468755419601</v>
      </c>
      <c r="F14887" s="7" t="n">
        <v>0.007701378669759475</v>
      </c>
    </row>
    <row r="14888">
      <c r="A14888" s="2" t="inlineStr">
        <is>
          <t>2025-06-05 02:30</t>
        </is>
      </c>
      <c r="B14888" s="3" t="n">
        <v>0.93</v>
      </c>
      <c r="C14888" s="3" t="n">
        <v>0.9499256394221929</v>
      </c>
      <c r="D14888" s="3" t="n">
        <v>0.01992563942219283</v>
      </c>
      <c r="E14888" s="3" t="n">
        <v>0.01992563942219283</v>
      </c>
      <c r="F14888" s="4" t="n">
        <v>0.02142541871050259</v>
      </c>
    </row>
    <row r="14889">
      <c r="A14889" s="5" t="inlineStr">
        <is>
          <t>2025-06-05 02:45</t>
        </is>
      </c>
      <c r="B14889" s="6" t="n">
        <v>0.98</v>
      </c>
      <c r="C14889" s="6" t="n">
        <v>0.9685215783758538</v>
      </c>
      <c r="D14889" s="6" t="n">
        <v>-0.01147842162414614</v>
      </c>
      <c r="E14889" s="6" t="n">
        <v>0.01147842162414614</v>
      </c>
      <c r="F14889" s="7" t="n">
        <v>0.01171267511472803</v>
      </c>
    </row>
    <row r="14890">
      <c r="A14890" s="2" t="inlineStr">
        <is>
          <t>2025-06-05 03:00</t>
        </is>
      </c>
      <c r="B14890" s="3" t="n">
        <v>0.31</v>
      </c>
      <c r="C14890" s="3" t="n">
        <v>0.3077104431570146</v>
      </c>
      <c r="D14890" s="3" t="n">
        <v>-0.00228955684298543</v>
      </c>
      <c r="E14890" s="3" t="n">
        <v>0.00228955684298543</v>
      </c>
      <c r="F14890" s="4" t="n">
        <v>0.007385667211612136</v>
      </c>
    </row>
    <row r="14891">
      <c r="A14891" s="5" t="inlineStr">
        <is>
          <t>2025-06-05 03:15</t>
        </is>
      </c>
      <c r="B14891" s="6" t="n">
        <v>2.27</v>
      </c>
      <c r="C14891" s="6" t="n">
        <v>2.262470167784661</v>
      </c>
      <c r="D14891" s="6" t="n">
        <v>-0.007529832215339205</v>
      </c>
      <c r="E14891" s="6" t="n">
        <v>0.007529832215339205</v>
      </c>
      <c r="F14891" s="7" t="n">
        <v>0.00331710670133132</v>
      </c>
    </row>
    <row r="14892">
      <c r="A14892" s="2" t="inlineStr">
        <is>
          <t>2025-06-05 03:30</t>
        </is>
      </c>
      <c r="B14892" s="3" t="n">
        <v>0.29</v>
      </c>
      <c r="C14892" s="3" t="n">
        <v>0.2910807388494823</v>
      </c>
      <c r="D14892" s="3" t="n">
        <v>0.001080738849482343</v>
      </c>
      <c r="E14892" s="3" t="n">
        <v>0.001080738849482343</v>
      </c>
      <c r="F14892" s="4" t="n">
        <v>0.003726685675019509</v>
      </c>
    </row>
    <row r="14893">
      <c r="A14893" s="5" t="inlineStr">
        <is>
          <t>2025-06-05 03:45</t>
        </is>
      </c>
      <c r="B14893" s="6" t="n">
        <v>0.3</v>
      </c>
      <c r="C14893" s="6" t="n">
        <v>0.3014345996467422</v>
      </c>
      <c r="D14893" s="6" t="n">
        <v>0.001434599646742252</v>
      </c>
      <c r="E14893" s="6" t="n">
        <v>0.001434599646742252</v>
      </c>
      <c r="F14893" s="7" t="n">
        <v>0.004781998806534176</v>
      </c>
    </row>
    <row r="14894">
      <c r="A14894" s="2" t="inlineStr">
        <is>
          <t>2025-06-05 04:00</t>
        </is>
      </c>
      <c r="B14894" s="3" t="n">
        <v>0.28</v>
      </c>
      <c r="C14894" s="3" t="n">
        <v>0.28523241884704</v>
      </c>
      <c r="D14894" s="3" t="n">
        <v>0.00523241884704001</v>
      </c>
      <c r="E14894" s="3" t="n">
        <v>0.00523241884704001</v>
      </c>
      <c r="F14894" s="4" t="n">
        <v>0.01868721010126</v>
      </c>
    </row>
    <row r="14895">
      <c r="A14895" s="5" t="inlineStr">
        <is>
          <t>2025-06-05 04:15</t>
        </is>
      </c>
      <c r="B14895" s="6" t="n">
        <v>0.9399999999999999</v>
      </c>
      <c r="C14895" s="6" t="n">
        <v>0.9165170714803632</v>
      </c>
      <c r="D14895" s="6" t="n">
        <v>-0.02348292851963674</v>
      </c>
      <c r="E14895" s="6" t="n">
        <v>0.02348292851963674</v>
      </c>
      <c r="F14895" s="7" t="n">
        <v>0.02498183882410096</v>
      </c>
    </row>
    <row r="14896">
      <c r="A14896" s="2" t="inlineStr">
        <is>
          <t>2025-06-05 04:30</t>
        </is>
      </c>
      <c r="B14896" s="3" t="n">
        <v>0.27</v>
      </c>
      <c r="C14896" s="3" t="n">
        <v>0.2749675085614023</v>
      </c>
      <c r="D14896" s="3" t="n">
        <v>0.004967508561402323</v>
      </c>
      <c r="E14896" s="3" t="n">
        <v>0.004967508561402323</v>
      </c>
      <c r="F14896" s="4" t="n">
        <v>0.01839817978890423</v>
      </c>
    </row>
    <row r="14897">
      <c r="A14897" s="5" t="inlineStr">
        <is>
          <t>2025-06-05 04:45</t>
        </is>
      </c>
      <c r="B14897" s="6" t="n">
        <v>0.25</v>
      </c>
      <c r="C14897" s="6" t="n">
        <v>0.2497760155850052</v>
      </c>
      <c r="D14897" s="6" t="n">
        <v>-0.0002239844149947712</v>
      </c>
      <c r="E14897" s="6" t="n">
        <v>0.0002239844149947712</v>
      </c>
      <c r="F14897" s="7" t="n">
        <v>0.000895937656395334</v>
      </c>
    </row>
    <row r="14898">
      <c r="A14898" s="2" t="inlineStr">
        <is>
          <t>2025-06-05 05:00</t>
        </is>
      </c>
      <c r="B14898" s="3" t="n">
        <v>0.24</v>
      </c>
      <c r="C14898" s="3" t="n">
        <v>0.2427063557821951</v>
      </c>
      <c r="D14898" s="3" t="n">
        <v>0.002706355782195108</v>
      </c>
      <c r="E14898" s="3" t="n">
        <v>0.002706355782195108</v>
      </c>
      <c r="F14898" s="4" t="n">
        <v>0.01127648237882761</v>
      </c>
    </row>
    <row r="14899">
      <c r="A14899" s="5" t="inlineStr">
        <is>
          <t>2025-06-05 05:15</t>
        </is>
      </c>
      <c r="B14899" s="6" t="n">
        <v>0.22</v>
      </c>
      <c r="C14899" s="6" t="n">
        <v>0.2220900554821523</v>
      </c>
      <c r="D14899" s="6" t="n">
        <v>0.002090055482152298</v>
      </c>
      <c r="E14899" s="6" t="n">
        <v>0.002090055482152298</v>
      </c>
      <c r="F14899" s="7" t="n">
        <v>0.009500252148418389</v>
      </c>
    </row>
    <row r="14900">
      <c r="A14900" s="2" t="inlineStr">
        <is>
          <t>2025-06-05 05:30</t>
        </is>
      </c>
      <c r="B14900" s="3" t="n">
        <v>0.23</v>
      </c>
      <c r="C14900" s="3" t="n">
        <v>0.2322900396812634</v>
      </c>
      <c r="D14900" s="3" t="n">
        <v>0.002290039681263345</v>
      </c>
      <c r="E14900" s="3" t="n">
        <v>0.002290039681263345</v>
      </c>
      <c r="F14900" s="4" t="n">
        <v>0.009956694223072394</v>
      </c>
    </row>
    <row r="14901">
      <c r="A14901" s="5" t="inlineStr">
        <is>
          <t>2025-06-05 05:45</t>
        </is>
      </c>
      <c r="B14901" s="6" t="n">
        <v>0.24</v>
      </c>
      <c r="C14901" s="6" t="n">
        <v>0.2413961816350431</v>
      </c>
      <c r="D14901" s="6" t="n">
        <v>0.001396181635043126</v>
      </c>
      <c r="E14901" s="6" t="n">
        <v>0.001396181635043126</v>
      </c>
      <c r="F14901" s="7" t="n">
        <v>0.005817423455107092</v>
      </c>
    </row>
    <row r="14902">
      <c r="A14902" s="2" t="inlineStr">
        <is>
          <t>2025-06-05 06:00</t>
        </is>
      </c>
      <c r="B14902" s="3" t="n">
        <v>0.23</v>
      </c>
      <c r="C14902" s="3" t="n">
        <v>0.2283188752315473</v>
      </c>
      <c r="D14902" s="3" t="n">
        <v>-0.001681124768452696</v>
      </c>
      <c r="E14902" s="3" t="n">
        <v>0.001681124768452696</v>
      </c>
      <c r="F14902" s="4" t="n">
        <v>0.00730923809192808</v>
      </c>
    </row>
    <row r="14903">
      <c r="A14903" s="5" t="inlineStr">
        <is>
          <t>2025-06-05 06:15</t>
        </is>
      </c>
      <c r="B14903" s="6" t="n">
        <v>0.22</v>
      </c>
      <c r="C14903" s="6" t="n">
        <v>0.2173973298942772</v>
      </c>
      <c r="D14903" s="6" t="n">
        <v>-0.002602670105722821</v>
      </c>
      <c r="E14903" s="6" t="n">
        <v>0.002602670105722821</v>
      </c>
      <c r="F14903" s="7" t="n">
        <v>0.01183031860860228</v>
      </c>
    </row>
    <row r="14904">
      <c r="A14904" s="2" t="inlineStr">
        <is>
          <t>2025-06-05 06:30</t>
        </is>
      </c>
      <c r="B14904" s="3" t="n">
        <v>0.22</v>
      </c>
      <c r="C14904" s="3" t="n">
        <v>0.2178236563774593</v>
      </c>
      <c r="D14904" s="3" t="n">
        <v>-0.002176343622540655</v>
      </c>
      <c r="E14904" s="3" t="n">
        <v>0.002176343622540655</v>
      </c>
      <c r="F14904" s="4" t="n">
        <v>0.009892470966582655</v>
      </c>
    </row>
    <row r="14905">
      <c r="A14905" s="5" t="inlineStr">
        <is>
          <t>2025-06-05 06:45</t>
        </is>
      </c>
      <c r="B14905" s="6" t="n">
        <v>0.21</v>
      </c>
      <c r="C14905" s="6" t="n">
        <v>0.2117046315759419</v>
      </c>
      <c r="D14905" s="6" t="n">
        <v>0.001704631575941862</v>
      </c>
      <c r="E14905" s="6" t="n">
        <v>0.001704631575941862</v>
      </c>
      <c r="F14905" s="7" t="n">
        <v>0.008117293180116994</v>
      </c>
    </row>
    <row r="14906">
      <c r="A14906" s="2" t="inlineStr">
        <is>
          <t>2025-06-05 07:00</t>
        </is>
      </c>
      <c r="B14906" s="3" t="n">
        <v>0.19</v>
      </c>
      <c r="C14906" s="3" t="n">
        <v>0.2010719653202994</v>
      </c>
      <c r="D14906" s="3" t="n">
        <v>0.01107196532029936</v>
      </c>
      <c r="E14906" s="3" t="n">
        <v>0.01107196532029936</v>
      </c>
      <c r="F14906" s="4" t="n">
        <v>0.05827350137908346</v>
      </c>
    </row>
    <row r="14907">
      <c r="A14907" s="5" t="inlineStr">
        <is>
          <t>2025-06-05 07:15</t>
        </is>
      </c>
      <c r="B14907" s="6" t="n">
        <v>0.35</v>
      </c>
      <c r="C14907" s="6" t="n">
        <v>0.3546571135602632</v>
      </c>
      <c r="D14907" s="6" t="n">
        <v>0.004657113560263215</v>
      </c>
      <c r="E14907" s="6" t="n">
        <v>0.004657113560263215</v>
      </c>
      <c r="F14907" s="7" t="n">
        <v>0.01330603870559193</v>
      </c>
    </row>
    <row r="14908">
      <c r="A14908" s="2" t="inlineStr">
        <is>
          <t>2025-06-05 07:30</t>
        </is>
      </c>
      <c r="B14908" s="3" t="n">
        <v>0.38</v>
      </c>
      <c r="C14908" s="3" t="n">
        <v>0.3616123700208064</v>
      </c>
      <c r="D14908" s="3" t="n">
        <v>-0.01838762997919363</v>
      </c>
      <c r="E14908" s="3" t="n">
        <v>0.01838762997919363</v>
      </c>
      <c r="F14908" s="4" t="n">
        <v>0.04838849981790824</v>
      </c>
    </row>
    <row r="14909">
      <c r="A14909" s="5" t="inlineStr">
        <is>
          <t>2025-06-05 07:45</t>
        </is>
      </c>
      <c r="B14909" s="6" t="n">
        <v>3.32</v>
      </c>
      <c r="C14909" s="6" t="n">
        <v>3.397579220899385</v>
      </c>
      <c r="D14909" s="6" t="n">
        <v>0.07757922089938507</v>
      </c>
      <c r="E14909" s="6" t="n">
        <v>0.07757922089938507</v>
      </c>
      <c r="F14909" s="7" t="n">
        <v>0.02336723520361983</v>
      </c>
    </row>
    <row r="14910">
      <c r="A14910" s="2" t="inlineStr">
        <is>
          <t>2025-06-05 08:00</t>
        </is>
      </c>
      <c r="B14910" s="3" t="n">
        <v>2.6</v>
      </c>
      <c r="C14910" s="3" t="n">
        <v>2.577313866293605</v>
      </c>
      <c r="D14910" s="3" t="n">
        <v>-0.02268613370639461</v>
      </c>
      <c r="E14910" s="3" t="n">
        <v>0.02268613370639461</v>
      </c>
      <c r="F14910" s="4" t="n">
        <v>0.008725436037565065</v>
      </c>
    </row>
    <row r="14911">
      <c r="A14911" s="5" t="inlineStr">
        <is>
          <t>2025-06-05 08:15</t>
        </is>
      </c>
      <c r="B14911" s="6" t="n">
        <v>1.36</v>
      </c>
      <c r="C14911" s="6" t="n">
        <v>1.356839681061528</v>
      </c>
      <c r="D14911" s="6" t="n">
        <v>-0.003160318938472573</v>
      </c>
      <c r="E14911" s="6" t="n">
        <v>0.003160318938472573</v>
      </c>
      <c r="F14911" s="7" t="n">
        <v>0.00232376392363883</v>
      </c>
    </row>
    <row r="14912">
      <c r="A14912" s="2" t="inlineStr">
        <is>
          <t>2025-06-05 08:30</t>
        </is>
      </c>
      <c r="B14912" s="3" t="n">
        <v>1.32</v>
      </c>
      <c r="C14912" s="3" t="n">
        <v>1.348616874792087</v>
      </c>
      <c r="D14912" s="3" t="n">
        <v>0.02861687479208741</v>
      </c>
      <c r="E14912" s="3" t="n">
        <v>0.02861687479208741</v>
      </c>
      <c r="F14912" s="4" t="n">
        <v>0.02167945058364239</v>
      </c>
    </row>
    <row r="14913">
      <c r="A14913" s="5" t="inlineStr">
        <is>
          <t>2025-06-05 08:45</t>
        </is>
      </c>
      <c r="B14913" s="6" t="n">
        <v>0.65</v>
      </c>
      <c r="C14913" s="6" t="n">
        <v>0.7193757783055611</v>
      </c>
      <c r="D14913" s="6" t="n">
        <v>0.06937577830556108</v>
      </c>
      <c r="E14913" s="6" t="n">
        <v>0.06937577830556108</v>
      </c>
      <c r="F14913" s="7" t="n">
        <v>0.1067319664597371</v>
      </c>
    </row>
    <row r="14914">
      <c r="A14914" s="2" t="inlineStr">
        <is>
          <t>2025-06-05 09:00</t>
        </is>
      </c>
      <c r="B14914" s="3" t="n">
        <v>0.43</v>
      </c>
      <c r="C14914" s="3" t="n">
        <v>0.4517471414406603</v>
      </c>
      <c r="D14914" s="3" t="n">
        <v>0.02174714144066031</v>
      </c>
      <c r="E14914" s="3" t="n">
        <v>0.02174714144066031</v>
      </c>
      <c r="F14914" s="4" t="n">
        <v>0.05057474741880363</v>
      </c>
    </row>
    <row r="14915">
      <c r="A14915" s="5" t="inlineStr">
        <is>
          <t>2025-06-05 09:15</t>
        </is>
      </c>
      <c r="B14915" s="6" t="n">
        <v>0.49</v>
      </c>
      <c r="C14915" s="6" t="n">
        <v>0.4976310539061002</v>
      </c>
      <c r="D14915" s="6" t="n">
        <v>0.007631053906100194</v>
      </c>
      <c r="E14915" s="6" t="n">
        <v>0.007631053906100194</v>
      </c>
      <c r="F14915" s="7" t="n">
        <v>0.01557357936842166</v>
      </c>
    </row>
    <row r="14916">
      <c r="A14916" s="2" t="inlineStr">
        <is>
          <t>2025-06-05 09:30</t>
        </is>
      </c>
      <c r="B14916" s="3" t="n">
        <v>0.5</v>
      </c>
      <c r="C14916" s="3" t="n">
        <v>0.5009606316780083</v>
      </c>
      <c r="D14916" s="3" t="n">
        <v>0.0009606316780083057</v>
      </c>
      <c r="E14916" s="3" t="n">
        <v>0.0009606316780083057</v>
      </c>
      <c r="F14916" s="4" t="n">
        <v>0.001921263352174085</v>
      </c>
    </row>
    <row r="14917">
      <c r="A14917" s="5" t="inlineStr">
        <is>
          <t>2025-06-05 09:45</t>
        </is>
      </c>
      <c r="B14917" s="6" t="n">
        <v>1.65</v>
      </c>
      <c r="C14917" s="6" t="n">
        <v>1.671551340095556</v>
      </c>
      <c r="D14917" s="6" t="n">
        <v>0.02155134009555648</v>
      </c>
      <c r="E14917" s="6" t="n">
        <v>0.02155134009555648</v>
      </c>
      <c r="F14917" s="7" t="n">
        <v>0.01306141823181519</v>
      </c>
    </row>
    <row r="14918">
      <c r="A14918" s="2" t="inlineStr">
        <is>
          <t>2025-06-05 10:00</t>
        </is>
      </c>
      <c r="B14918" s="3" t="n">
        <v>2.21</v>
      </c>
      <c r="C14918" s="3" t="n">
        <v>2.251799813606048</v>
      </c>
      <c r="D14918" s="3" t="n">
        <v>0.04179981360604845</v>
      </c>
      <c r="E14918" s="3" t="n">
        <v>0.04179981360604845</v>
      </c>
      <c r="F14918" s="4" t="n">
        <v>0.01891394279960838</v>
      </c>
    </row>
    <row r="14919">
      <c r="A14919" s="5" t="inlineStr">
        <is>
          <t>2025-06-05 10:15</t>
        </is>
      </c>
      <c r="B14919" s="6" t="n">
        <v>3.11</v>
      </c>
      <c r="C14919" s="6" t="n">
        <v>3.109434815799025</v>
      </c>
      <c r="D14919" s="6" t="n">
        <v>-0.0005651842009752883</v>
      </c>
      <c r="E14919" s="6" t="n">
        <v>0.0005651842009752883</v>
      </c>
      <c r="F14919" s="7" t="n">
        <v>0.0001817312542744557</v>
      </c>
    </row>
    <row r="14920">
      <c r="A14920" s="2" t="inlineStr">
        <is>
          <t>2025-06-05 10:30</t>
        </is>
      </c>
      <c r="B14920" s="3" t="n">
        <v>1.59</v>
      </c>
      <c r="C14920" s="3" t="n">
        <v>1.704501034297973</v>
      </c>
      <c r="D14920" s="3" t="n">
        <v>0.1145010342979729</v>
      </c>
      <c r="E14920" s="3" t="n">
        <v>0.1145010342979729</v>
      </c>
      <c r="F14920" s="4" t="n">
        <v>0.07201322907293059</v>
      </c>
    </row>
    <row r="14921">
      <c r="A14921" s="5" t="inlineStr">
        <is>
          <t>2025-06-05 10:45</t>
        </is>
      </c>
      <c r="B14921" s="6" t="n">
        <v>0.18</v>
      </c>
      <c r="C14921" s="6" t="n">
        <v>0.1682833936934303</v>
      </c>
      <c r="D14921" s="6" t="n">
        <v>-0.01171660630656965</v>
      </c>
      <c r="E14921" s="6" t="n">
        <v>0.01171660630656965</v>
      </c>
      <c r="F14921" s="7" t="n">
        <v>0.06509225689709662</v>
      </c>
    </row>
    <row r="14922">
      <c r="A14922" s="2" t="inlineStr">
        <is>
          <t>2025-06-05 11:00</t>
        </is>
      </c>
      <c r="B14922" s="3" t="n">
        <v>0.21</v>
      </c>
      <c r="C14922" s="3" t="n">
        <v>0.212069989222451</v>
      </c>
      <c r="D14922" s="3" t="n">
        <v>0.002069989222450996</v>
      </c>
      <c r="E14922" s="3" t="n">
        <v>0.002069989222450996</v>
      </c>
      <c r="F14922" s="4" t="n">
        <v>0.009857091488542405</v>
      </c>
    </row>
    <row r="14923">
      <c r="A14923" s="5" t="inlineStr">
        <is>
          <t>2025-06-05 11:15</t>
        </is>
      </c>
      <c r="B14923" s="6" t="n">
        <v>0.24</v>
      </c>
      <c r="C14923" s="6" t="n">
        <v>0.2440870333971537</v>
      </c>
      <c r="D14923" s="6" t="n">
        <v>0.004087033397153689</v>
      </c>
      <c r="E14923" s="6" t="n">
        <v>0.004087033397153689</v>
      </c>
      <c r="F14923" s="7" t="n">
        <v>0.01702930575051826</v>
      </c>
    </row>
    <row r="14924">
      <c r="A14924" s="2" t="inlineStr">
        <is>
          <t>2025-06-05 11:30</t>
        </is>
      </c>
      <c r="B14924" s="3" t="n">
        <v>1.61</v>
      </c>
      <c r="C14924" s="3" t="n">
        <v>1.631598487702754</v>
      </c>
      <c r="D14924" s="3" t="n">
        <v>0.02159848770275397</v>
      </c>
      <c r="E14924" s="3" t="n">
        <v>0.02159848770275397</v>
      </c>
      <c r="F14924" s="4" t="n">
        <v>0.0134152097449309</v>
      </c>
    </row>
    <row r="14925">
      <c r="A14925" s="5" t="inlineStr">
        <is>
          <t>2025-06-05 11:45</t>
        </is>
      </c>
      <c r="B14925" s="6" t="n">
        <v>0.99</v>
      </c>
      <c r="C14925" s="6" t="n">
        <v>0.9977726727761476</v>
      </c>
      <c r="D14925" s="6" t="n">
        <v>0.007772672776147571</v>
      </c>
      <c r="E14925" s="6" t="n">
        <v>0.007772672776147571</v>
      </c>
      <c r="F14925" s="7" t="n">
        <v>0.007851184614440794</v>
      </c>
    </row>
    <row r="14926">
      <c r="A14926" s="2" t="inlineStr">
        <is>
          <t>2025-06-05 12:00</t>
        </is>
      </c>
      <c r="B14926" s="3" t="n">
        <v>1.67</v>
      </c>
      <c r="C14926" s="3" t="n">
        <v>1.81576675163654</v>
      </c>
      <c r="D14926" s="3" t="n">
        <v>0.14576675163654</v>
      </c>
      <c r="E14926" s="3" t="n">
        <v>0.14576675163654</v>
      </c>
      <c r="F14926" s="4" t="n">
        <v>0.08728547996961346</v>
      </c>
    </row>
    <row r="14927">
      <c r="A14927" s="5" t="inlineStr">
        <is>
          <t>2025-06-05 12:15</t>
        </is>
      </c>
      <c r="B14927" s="6" t="n">
        <v>0.19</v>
      </c>
      <c r="C14927" s="6" t="n">
        <v>0.1798664714471384</v>
      </c>
      <c r="D14927" s="6" t="n">
        <v>-0.01013352855286159</v>
      </c>
      <c r="E14927" s="6" t="n">
        <v>0.01013352855286159</v>
      </c>
      <c r="F14927" s="7" t="n">
        <v>0.05333436052382753</v>
      </c>
    </row>
    <row r="14928">
      <c r="A14928" s="2" t="inlineStr">
        <is>
          <t>2025-06-05 12:30</t>
        </is>
      </c>
      <c r="B14928" s="3" t="n">
        <v>0.42</v>
      </c>
      <c r="C14928" s="3" t="n">
        <v>0.4120861603894576</v>
      </c>
      <c r="D14928" s="3" t="n">
        <v>-0.007913839610542428</v>
      </c>
      <c r="E14928" s="3" t="n">
        <v>0.007913839610542428</v>
      </c>
      <c r="F14928" s="4" t="n">
        <v>0.01884247521833322</v>
      </c>
    </row>
    <row r="14929">
      <c r="A14929" s="5" t="inlineStr">
        <is>
          <t>2025-06-05 12:45</t>
        </is>
      </c>
      <c r="B14929" s="6" t="n">
        <v>0.57</v>
      </c>
      <c r="C14929" s="6" t="n">
        <v>0.5805894288383446</v>
      </c>
      <c r="D14929" s="6" t="n">
        <v>0.01058942883834468</v>
      </c>
      <c r="E14929" s="6" t="n">
        <v>0.01058942883834468</v>
      </c>
      <c r="F14929" s="7" t="n">
        <v>0.01857794529783639</v>
      </c>
    </row>
    <row r="14930">
      <c r="A14930" s="2" t="inlineStr">
        <is>
          <t>2025-06-05 13:00</t>
        </is>
      </c>
      <c r="B14930" s="3" t="n">
        <v>0.3</v>
      </c>
      <c r="C14930" s="3" t="n">
        <v>0.3064404990434896</v>
      </c>
      <c r="D14930" s="3" t="n">
        <v>0.006440499043489589</v>
      </c>
      <c r="E14930" s="3" t="n">
        <v>0.006440499043489589</v>
      </c>
      <c r="F14930" s="4" t="n">
        <v>0.0214683300734042</v>
      </c>
    </row>
    <row r="14931">
      <c r="A14931" s="5" t="inlineStr">
        <is>
          <t>2025-06-05 13:15</t>
        </is>
      </c>
      <c r="B14931" s="6" t="n">
        <v>0.31</v>
      </c>
      <c r="C14931" s="6" t="n">
        <v>0.3132483426319062</v>
      </c>
      <c r="D14931" s="6" t="n">
        <v>0.003248342631906154</v>
      </c>
      <c r="E14931" s="6" t="n">
        <v>0.003248342631906154</v>
      </c>
      <c r="F14931" s="7" t="n">
        <v>0.01047852458525042</v>
      </c>
    </row>
    <row r="14932">
      <c r="A14932" s="2" t="inlineStr">
        <is>
          <t>2025-06-05 13:30</t>
        </is>
      </c>
      <c r="B14932" s="3" t="n">
        <v>0.31</v>
      </c>
      <c r="C14932" s="3" t="n">
        <v>0.3140292032382224</v>
      </c>
      <c r="D14932" s="3" t="n">
        <v>0.004029203238222423</v>
      </c>
      <c r="E14932" s="3" t="n">
        <v>0.004029203238222423</v>
      </c>
      <c r="F14932" s="4" t="n">
        <v>0.0129974297587903</v>
      </c>
    </row>
    <row r="14933">
      <c r="A14933" s="5" t="inlineStr">
        <is>
          <t>2025-06-05 13:45</t>
        </is>
      </c>
      <c r="B14933" s="6" t="n">
        <v>0.28</v>
      </c>
      <c r="C14933" s="6" t="n">
        <v>0.2820024291355127</v>
      </c>
      <c r="D14933" s="6" t="n">
        <v>0.002002429135512629</v>
      </c>
      <c r="E14933" s="6" t="n">
        <v>0.002002429135512629</v>
      </c>
      <c r="F14933" s="7" t="n">
        <v>0.007151532601289629</v>
      </c>
    </row>
    <row r="14934">
      <c r="A14934" s="2" t="inlineStr">
        <is>
          <t>2025-06-05 14:00</t>
        </is>
      </c>
      <c r="B14934" s="3" t="n">
        <v>0.23</v>
      </c>
      <c r="C14934" s="3" t="n">
        <v>0.2292331845584439</v>
      </c>
      <c r="D14934" s="3" t="n">
        <v>-0.000766815441556129</v>
      </c>
      <c r="E14934" s="3" t="n">
        <v>0.000766815441556129</v>
      </c>
      <c r="F14934" s="4" t="n">
        <v>0.003333980166183256</v>
      </c>
    </row>
    <row r="14935">
      <c r="A14935" s="5" t="inlineStr">
        <is>
          <t>2025-06-05 14:15</t>
        </is>
      </c>
      <c r="B14935" s="6" t="n">
        <v>0.21</v>
      </c>
      <c r="C14935" s="6" t="n">
        <v>0.2102618483676771</v>
      </c>
      <c r="D14935" s="6" t="n">
        <v>0.0002618483676771477</v>
      </c>
      <c r="E14935" s="6" t="n">
        <v>0.0002618483676771477</v>
      </c>
      <c r="F14935" s="7" t="n">
        <v>0.001246896983001194</v>
      </c>
    </row>
    <row r="14936">
      <c r="A14936" s="2" t="inlineStr">
        <is>
          <t>2025-06-05 14:30</t>
        </is>
      </c>
      <c r="B14936" s="3" t="n">
        <v>0.2</v>
      </c>
      <c r="C14936" s="3" t="n">
        <v>0.2029037372546503</v>
      </c>
      <c r="D14936" s="3" t="n">
        <v>0.002903737254650318</v>
      </c>
      <c r="E14936" s="3" t="n">
        <v>0.002903737254650318</v>
      </c>
      <c r="F14936" s="4" t="n">
        <v>0.01451868620065816</v>
      </c>
    </row>
    <row r="14937">
      <c r="A14937" s="5" t="inlineStr">
        <is>
          <t>2025-06-05 14:45</t>
        </is>
      </c>
      <c r="B14937" s="6" t="n">
        <v>0.53</v>
      </c>
      <c r="C14937" s="6" t="n">
        <v>0.5554616313762012</v>
      </c>
      <c r="D14937" s="6" t="n">
        <v>0.02546163137620117</v>
      </c>
      <c r="E14937" s="6" t="n">
        <v>0.02546163137620117</v>
      </c>
      <c r="F14937" s="7" t="n">
        <v>0.04804081382671765</v>
      </c>
    </row>
    <row r="14938">
      <c r="A14938" s="2" t="inlineStr">
        <is>
          <t>2025-06-05 15:00</t>
        </is>
      </c>
      <c r="B14938" s="3" t="n">
        <v>1.31</v>
      </c>
      <c r="C14938" s="3" t="n">
        <v>1.363890672434728</v>
      </c>
      <c r="D14938" s="3" t="n">
        <v>0.05389067243472812</v>
      </c>
      <c r="E14938" s="3" t="n">
        <v>0.05389067243472812</v>
      </c>
      <c r="F14938" s="4" t="n">
        <v>0.04113791785770245</v>
      </c>
    </row>
    <row r="14939">
      <c r="A14939" s="5" t="inlineStr">
        <is>
          <t>2025-06-05 15:15</t>
        </is>
      </c>
      <c r="B14939" s="6" t="n">
        <v>0.8100000000000001</v>
      </c>
      <c r="C14939" s="6" t="n">
        <v>0.81207519562394</v>
      </c>
      <c r="D14939" s="6" t="n">
        <v>0.002075195623939985</v>
      </c>
      <c r="E14939" s="6" t="n">
        <v>0.002075195623939985</v>
      </c>
      <c r="F14939" s="7" t="n">
        <v>0.002561969902935821</v>
      </c>
    </row>
    <row r="14940">
      <c r="A14940" s="2" t="inlineStr">
        <is>
          <t>2025-06-05 15:30</t>
        </is>
      </c>
      <c r="B14940" s="3" t="n">
        <v>0.52</v>
      </c>
      <c r="C14940" s="3" t="n">
        <v>0.5302044303101279</v>
      </c>
      <c r="D14940" s="3" t="n">
        <v>0.01020443031012785</v>
      </c>
      <c r="E14940" s="3" t="n">
        <v>0.01020443031012785</v>
      </c>
      <c r="F14940" s="4" t="n">
        <v>0.01962390440481529</v>
      </c>
    </row>
    <row r="14941">
      <c r="A14941" s="5" t="inlineStr">
        <is>
          <t>2025-06-05 15:45</t>
        </is>
      </c>
      <c r="B14941" s="6" t="n">
        <v>0.27</v>
      </c>
      <c r="C14941" s="6" t="n">
        <v>0.2565918589963707</v>
      </c>
      <c r="D14941" s="6" t="n">
        <v>-0.01340814100362936</v>
      </c>
      <c r="E14941" s="6" t="n">
        <v>0.01340814100362936</v>
      </c>
      <c r="F14941" s="7" t="n">
        <v>0.04965978131099843</v>
      </c>
    </row>
    <row r="14942">
      <c r="A14942" s="2" t="inlineStr">
        <is>
          <t>2025-06-05 16:00</t>
        </is>
      </c>
      <c r="B14942" s="3" t="n">
        <v>0.27</v>
      </c>
      <c r="C14942" s="3" t="n">
        <v>0.2664202353810521</v>
      </c>
      <c r="D14942" s="3" t="n">
        <v>-0.003579764618947878</v>
      </c>
      <c r="E14942" s="3" t="n">
        <v>0.003579764618947878</v>
      </c>
      <c r="F14942" s="4" t="n">
        <v>0.01325838742847959</v>
      </c>
    </row>
    <row r="14943">
      <c r="A14943" s="5" t="inlineStr">
        <is>
          <t>2025-06-05 16:15</t>
        </is>
      </c>
      <c r="B14943" s="6" t="n">
        <v>0.28</v>
      </c>
      <c r="C14943" s="6" t="n">
        <v>0.2908441168791851</v>
      </c>
      <c r="D14943" s="6" t="n">
        <v>0.01084411687918507</v>
      </c>
      <c r="E14943" s="6" t="n">
        <v>0.01084411687918507</v>
      </c>
      <c r="F14943" s="7" t="n">
        <v>0.03872898871591458</v>
      </c>
    </row>
    <row r="14944">
      <c r="A14944" s="2" t="inlineStr">
        <is>
          <t>2025-06-05 16:30</t>
        </is>
      </c>
      <c r="B14944" s="3" t="n">
        <v>0.29</v>
      </c>
      <c r="C14944" s="3" t="n">
        <v>0.2880248877405395</v>
      </c>
      <c r="D14944" s="3" t="n">
        <v>-0.001975112259460454</v>
      </c>
      <c r="E14944" s="3" t="n">
        <v>0.001975112259460454</v>
      </c>
      <c r="F14944" s="4" t="n">
        <v>0.006810731905688697</v>
      </c>
    </row>
    <row r="14945">
      <c r="A14945" s="5" t="inlineStr">
        <is>
          <t>2025-06-05 16:45</t>
        </is>
      </c>
      <c r="B14945" s="6" t="n">
        <v>0.25</v>
      </c>
      <c r="C14945" s="6" t="n">
        <v>0.2561722459861345</v>
      </c>
      <c r="D14945" s="6" t="n">
        <v>0.006172245986134528</v>
      </c>
      <c r="E14945" s="6" t="n">
        <v>0.006172245986134528</v>
      </c>
      <c r="F14945" s="7" t="n">
        <v>0.02468898384578217</v>
      </c>
    </row>
    <row r="14946">
      <c r="A14946" s="2" t="inlineStr">
        <is>
          <t>2025-06-05 17:00</t>
        </is>
      </c>
      <c r="B14946" s="3" t="n">
        <v>0.23</v>
      </c>
      <c r="C14946" s="3" t="n">
        <v>0.2398041086746528</v>
      </c>
      <c r="D14946" s="3" t="n">
        <v>0.009804108674652812</v>
      </c>
      <c r="E14946" s="3" t="n">
        <v>0.009804108674652812</v>
      </c>
      <c r="F14946" s="4" t="n">
        <v>0.04262655926967936</v>
      </c>
    </row>
    <row r="14947">
      <c r="A14947" s="5" t="inlineStr">
        <is>
          <t>2025-06-05 17:15</t>
        </is>
      </c>
      <c r="B14947" s="6" t="n">
        <v>0.23</v>
      </c>
      <c r="C14947" s="6" t="n">
        <v>0.2393101717441152</v>
      </c>
      <c r="D14947" s="6" t="n">
        <v>0.009310171744115164</v>
      </c>
      <c r="E14947" s="6" t="n">
        <v>0.009310171744115164</v>
      </c>
      <c r="F14947" s="7" t="n">
        <v>0.04047900740711372</v>
      </c>
    </row>
    <row r="14948">
      <c r="A14948" s="2" t="inlineStr">
        <is>
          <t>2025-06-05 17:30</t>
        </is>
      </c>
      <c r="B14948" s="3" t="n">
        <v>0.33</v>
      </c>
      <c r="C14948" s="3" t="n">
        <v>0.3332065958561646</v>
      </c>
      <c r="D14948" s="3" t="n">
        <v>0.003206595856164618</v>
      </c>
      <c r="E14948" s="3" t="n">
        <v>0.003206595856164618</v>
      </c>
      <c r="F14948" s="4" t="n">
        <v>0.009716957110447455</v>
      </c>
    </row>
    <row r="14949">
      <c r="A14949" s="5" t="inlineStr">
        <is>
          <t>2025-06-05 17:45</t>
        </is>
      </c>
      <c r="B14949" s="6" t="n">
        <v>1.07</v>
      </c>
      <c r="C14949" s="6" t="n">
        <v>1.077537681770519</v>
      </c>
      <c r="D14949" s="6" t="n">
        <v>0.007537681770519278</v>
      </c>
      <c r="E14949" s="6" t="n">
        <v>0.007537681770519278</v>
      </c>
      <c r="F14949" s="7" t="n">
        <v>0.007044562395770762</v>
      </c>
    </row>
    <row r="14950">
      <c r="A14950" s="2" t="inlineStr">
        <is>
          <t>2025-06-05 18:00</t>
        </is>
      </c>
      <c r="B14950" s="3" t="n">
        <v>0.85</v>
      </c>
      <c r="C14950" s="3" t="n">
        <v>0.8571873035893102</v>
      </c>
      <c r="D14950" s="3" t="n">
        <v>0.00718730358931019</v>
      </c>
      <c r="E14950" s="3" t="n">
        <v>0.00718730358931019</v>
      </c>
      <c r="F14950" s="4" t="n">
        <v>0.008455651271593576</v>
      </c>
    </row>
    <row r="14951">
      <c r="A14951" s="5" t="inlineStr">
        <is>
          <t>2025-06-05 18:15</t>
        </is>
      </c>
      <c r="B14951" s="6" t="n">
        <v>0.43</v>
      </c>
      <c r="C14951" s="6" t="n">
        <v>0.430519521143092</v>
      </c>
      <c r="D14951" s="6" t="n">
        <v>0.0005195211430920055</v>
      </c>
      <c r="E14951" s="6" t="n">
        <v>0.0005195211430920055</v>
      </c>
      <c r="F14951" s="7" t="n">
        <v>0.001208188702055388</v>
      </c>
    </row>
    <row r="14952">
      <c r="A14952" s="2" t="inlineStr">
        <is>
          <t>2025-06-05 18:30</t>
        </is>
      </c>
      <c r="B14952" s="3" t="n">
        <v>0.43</v>
      </c>
      <c r="C14952" s="3" t="n">
        <v>0.4291283061290827</v>
      </c>
      <c r="D14952" s="3" t="n">
        <v>-0.0008716938709172894</v>
      </c>
      <c r="E14952" s="3" t="n">
        <v>0.0008716938709172894</v>
      </c>
      <c r="F14952" s="4" t="n">
        <v>0.002027195043930452</v>
      </c>
    </row>
    <row r="14953">
      <c r="A14953" s="5" t="inlineStr">
        <is>
          <t>2025-06-05 18:45</t>
        </is>
      </c>
      <c r="B14953" s="6" t="n">
        <v>0.37</v>
      </c>
      <c r="C14953" s="6" t="n">
        <v>0.3769670361571393</v>
      </c>
      <c r="D14953" s="6" t="n">
        <v>0.006967036157139284</v>
      </c>
      <c r="E14953" s="6" t="n">
        <v>0.006967036157139284</v>
      </c>
      <c r="F14953" s="7" t="n">
        <v>0.01882982740083637</v>
      </c>
    </row>
    <row r="14954">
      <c r="A14954" s="2" t="inlineStr">
        <is>
          <t>2025-06-05 19:00</t>
        </is>
      </c>
      <c r="B14954" s="3" t="n">
        <v>0.29</v>
      </c>
      <c r="C14954" s="3" t="n">
        <v>0.2855323207026447</v>
      </c>
      <c r="D14954" s="3" t="n">
        <v>-0.004467679297355254</v>
      </c>
      <c r="E14954" s="3" t="n">
        <v>0.004467679297355254</v>
      </c>
      <c r="F14954" s="4" t="n">
        <v>0.01540579062741194</v>
      </c>
    </row>
    <row r="14955">
      <c r="A14955" s="5" t="inlineStr">
        <is>
          <t>2025-06-05 19:15</t>
        </is>
      </c>
      <c r="B14955" s="6" t="n">
        <v>0.85</v>
      </c>
      <c r="C14955" s="6" t="n">
        <v>0.8803830784278984</v>
      </c>
      <c r="D14955" s="6" t="n">
        <v>0.03038307842789845</v>
      </c>
      <c r="E14955" s="6" t="n">
        <v>0.03038307842789845</v>
      </c>
      <c r="F14955" s="7" t="n">
        <v>0.03574479810841606</v>
      </c>
    </row>
    <row r="14956">
      <c r="A14956" s="2" t="inlineStr">
        <is>
          <t>2025-06-05 19:30</t>
        </is>
      </c>
      <c r="B14956" s="3" t="n">
        <v>0.61</v>
      </c>
      <c r="C14956" s="3" t="n">
        <v>0.6169974828643053</v>
      </c>
      <c r="D14956" s="3" t="n">
        <v>0.006997482864305349</v>
      </c>
      <c r="E14956" s="3" t="n">
        <v>0.006997482864305349</v>
      </c>
      <c r="F14956" s="4" t="n">
        <v>0.01147128336530175</v>
      </c>
    </row>
    <row r="14957">
      <c r="A14957" s="5" t="inlineStr">
        <is>
          <t>2025-06-05 19:45</t>
        </is>
      </c>
      <c r="B14957" s="6" t="n">
        <v>0.68</v>
      </c>
      <c r="C14957" s="6" t="n">
        <v>0.6837652858225277</v>
      </c>
      <c r="D14957" s="6" t="n">
        <v>0.003765285822527664</v>
      </c>
      <c r="E14957" s="6" t="n">
        <v>0.003765285822527664</v>
      </c>
      <c r="F14957" s="7" t="n">
        <v>0.005537185024985999</v>
      </c>
    </row>
    <row r="14958">
      <c r="A14958" s="2" t="inlineStr">
        <is>
          <t>2025-06-05 20:00</t>
        </is>
      </c>
      <c r="B14958" s="3" t="n">
        <v>0.7</v>
      </c>
      <c r="C14958" s="3" t="n">
        <v>0.6940907340194415</v>
      </c>
      <c r="D14958" s="3" t="n">
        <v>-0.005909265980558409</v>
      </c>
      <c r="E14958" s="3" t="n">
        <v>0.005909265980558409</v>
      </c>
      <c r="F14958" s="4" t="n">
        <v>0.008441808531595145</v>
      </c>
    </row>
    <row r="14959">
      <c r="A14959" s="5" t="inlineStr">
        <is>
          <t>2025-06-05 20:15</t>
        </is>
      </c>
      <c r="B14959" s="6" t="n">
        <v>0.76</v>
      </c>
      <c r="C14959" s="6" t="n">
        <v>0.7784264155734669</v>
      </c>
      <c r="D14959" s="6" t="n">
        <v>0.01842641557346691</v>
      </c>
      <c r="E14959" s="6" t="n">
        <v>0.01842641557346691</v>
      </c>
      <c r="F14959" s="7" t="n">
        <v>0.02424528361739688</v>
      </c>
    </row>
    <row r="14960">
      <c r="A14960" s="2" t="inlineStr">
        <is>
          <t>2025-06-05 20:30</t>
        </is>
      </c>
      <c r="B14960" s="3" t="n">
        <v>0.53</v>
      </c>
      <c r="C14960" s="3" t="n">
        <v>0.5353842760907747</v>
      </c>
      <c r="D14960" s="3" t="n">
        <v>0.005384276090774631</v>
      </c>
      <c r="E14960" s="3" t="n">
        <v>0.005384276090774631</v>
      </c>
      <c r="F14960" s="4" t="n">
        <v>0.01015901147285966</v>
      </c>
    </row>
    <row r="14961">
      <c r="A14961" s="5" t="inlineStr">
        <is>
          <t>2025-06-05 20:45</t>
        </is>
      </c>
      <c r="B14961" s="6" t="n">
        <v>0.42</v>
      </c>
      <c r="C14961" s="6" t="n">
        <v>0.4213524872235536</v>
      </c>
      <c r="D14961" s="6" t="n">
        <v>0.001352487223553633</v>
      </c>
      <c r="E14961" s="6" t="n">
        <v>0.001352487223553633</v>
      </c>
      <c r="F14961" s="7" t="n">
        <v>0.003220207667460537</v>
      </c>
    </row>
    <row r="14962">
      <c r="A14962" s="2" t="inlineStr">
        <is>
          <t>2025-06-05 21:00</t>
        </is>
      </c>
      <c r="B14962" s="3" t="n">
        <v>0.4</v>
      </c>
      <c r="C14962" s="3" t="n">
        <v>0.3983825079128244</v>
      </c>
      <c r="D14962" s="3" t="n">
        <v>-0.001617492087175654</v>
      </c>
      <c r="E14962" s="3" t="n">
        <v>0.001617492087175654</v>
      </c>
      <c r="F14962" s="4" t="n">
        <v>0.004043730207829809</v>
      </c>
    </row>
    <row r="14963">
      <c r="A14963" s="5" t="inlineStr">
        <is>
          <t>2025-06-05 21:15</t>
        </is>
      </c>
      <c r="B14963" s="6" t="n">
        <v>0.4</v>
      </c>
      <c r="C14963" s="6" t="n">
        <v>0.3879215120380876</v>
      </c>
      <c r="D14963" s="6" t="n">
        <v>-0.01207848796191241</v>
      </c>
      <c r="E14963" s="6" t="n">
        <v>0.01207848796191241</v>
      </c>
      <c r="F14963" s="7" t="n">
        <v>0.03019621982929047</v>
      </c>
    </row>
    <row r="14964">
      <c r="A14964" s="2" t="inlineStr">
        <is>
          <t>2025-06-05 21:30</t>
        </is>
      </c>
      <c r="B14964" s="3" t="n">
        <v>0.37</v>
      </c>
      <c r="C14964" s="3" t="n">
        <v>0.3709379802862112</v>
      </c>
      <c r="D14964" s="3" t="n">
        <v>0.0009379802862111708</v>
      </c>
      <c r="E14964" s="3" t="n">
        <v>0.0009379802862111708</v>
      </c>
      <c r="F14964" s="4" t="n">
        <v>0.002535081847773213</v>
      </c>
    </row>
    <row r="14965">
      <c r="A14965" s="5" t="inlineStr">
        <is>
          <t>2025-06-05 21:45</t>
        </is>
      </c>
      <c r="B14965" s="6" t="n">
        <v>0.37</v>
      </c>
      <c r="C14965" s="6" t="n">
        <v>0.3657012959884719</v>
      </c>
      <c r="D14965" s="6" t="n">
        <v>-0.004298704011528098</v>
      </c>
      <c r="E14965" s="6" t="n">
        <v>0.004298704011528098</v>
      </c>
      <c r="F14965" s="7" t="n">
        <v>0.01161811891867562</v>
      </c>
    </row>
    <row r="14966">
      <c r="A14966" s="2" t="inlineStr">
        <is>
          <t>2025-06-05 22:00</t>
        </is>
      </c>
      <c r="B14966" s="3" t="n">
        <v>0.42</v>
      </c>
      <c r="C14966" s="3" t="n">
        <v>0.4163354642366059</v>
      </c>
      <c r="D14966" s="3" t="n">
        <v>-0.003664535763394094</v>
      </c>
      <c r="E14966" s="3" t="n">
        <v>0.003664535763394094</v>
      </c>
      <c r="F14966" s="4" t="n">
        <v>0.008725085130164307</v>
      </c>
    </row>
    <row r="14967">
      <c r="A14967" s="5" t="inlineStr">
        <is>
          <t>2025-06-05 22:15</t>
        </is>
      </c>
      <c r="B14967" s="6" t="n">
        <v>0.46</v>
      </c>
      <c r="C14967" s="6" t="n">
        <v>0.4677041429448132</v>
      </c>
      <c r="D14967" s="6" t="n">
        <v>0.007704142944813142</v>
      </c>
      <c r="E14967" s="6" t="n">
        <v>0.007704142944813142</v>
      </c>
      <c r="F14967" s="7" t="n">
        <v>0.01674813680014131</v>
      </c>
    </row>
    <row r="14968">
      <c r="A14968" s="2" t="inlineStr">
        <is>
          <t>2025-06-05 22:30</t>
        </is>
      </c>
      <c r="B14968" s="3" t="n">
        <v>0.45</v>
      </c>
      <c r="C14968" s="3" t="n">
        <v>0.4609421939469325</v>
      </c>
      <c r="D14968" s="3" t="n">
        <v>0.01094219394693247</v>
      </c>
      <c r="E14968" s="3" t="n">
        <v>0.01094219394693247</v>
      </c>
      <c r="F14968" s="4" t="n">
        <v>0.02431598649470329</v>
      </c>
    </row>
    <row r="14969">
      <c r="A14969" s="5" t="inlineStr">
        <is>
          <t>2025-06-05 22:45</t>
        </is>
      </c>
      <c r="B14969" s="6" t="n">
        <v>0.7</v>
      </c>
      <c r="C14969" s="6" t="n">
        <v>0.7034994035366436</v>
      </c>
      <c r="D14969" s="6" t="n">
        <v>0.003499403536643686</v>
      </c>
      <c r="E14969" s="6" t="n">
        <v>0.003499403536643686</v>
      </c>
      <c r="F14969" s="7" t="n">
        <v>0.004999147902349341</v>
      </c>
    </row>
    <row r="14970">
      <c r="A14970" s="2" t="inlineStr">
        <is>
          <t>2025-06-05 23:00</t>
        </is>
      </c>
      <c r="B14970" s="3" t="n">
        <v>2.29</v>
      </c>
      <c r="C14970" s="3" t="n">
        <v>2.285332655151088</v>
      </c>
      <c r="D14970" s="3" t="n">
        <v>-0.004667344848912514</v>
      </c>
      <c r="E14970" s="3" t="n">
        <v>0.004667344848912514</v>
      </c>
      <c r="F14970" s="4" t="n">
        <v>0.002038141854530293</v>
      </c>
    </row>
    <row r="14971">
      <c r="A14971" s="5" t="inlineStr">
        <is>
          <t>2025-06-05 23:15</t>
        </is>
      </c>
      <c r="B14971" s="6" t="n">
        <v>2.34</v>
      </c>
      <c r="C14971" s="6" t="n">
        <v>2.377985818244065</v>
      </c>
      <c r="D14971" s="6" t="n">
        <v>0.03798581824406488</v>
      </c>
      <c r="E14971" s="6" t="n">
        <v>0.03798581824406488</v>
      </c>
      <c r="F14971" s="7" t="n">
        <v>0.0162332556529195</v>
      </c>
    </row>
    <row r="14972">
      <c r="A14972" s="2" t="inlineStr">
        <is>
          <t>2025-06-05 23:30</t>
        </is>
      </c>
      <c r="B14972" s="3" t="n">
        <v>0.99</v>
      </c>
      <c r="C14972" s="3" t="n">
        <v>0.9871884443957926</v>
      </c>
      <c r="D14972" s="3" t="n">
        <v>-0.002811555604207427</v>
      </c>
      <c r="E14972" s="3" t="n">
        <v>0.002811555604207427</v>
      </c>
      <c r="F14972" s="4" t="n">
        <v>0.002839955152896437</v>
      </c>
    </row>
    <row r="14973">
      <c r="A14973" s="5" t="inlineStr">
        <is>
          <t>2025-06-05 23:45</t>
        </is>
      </c>
      <c r="B14973" s="6" t="n">
        <v>0.29</v>
      </c>
      <c r="C14973" s="6" t="n">
        <v>0.2901862047849727</v>
      </c>
      <c r="D14973" s="6" t="n">
        <v>0.0001862047849727211</v>
      </c>
      <c r="E14973" s="6" t="n">
        <v>0.0001862047849727211</v>
      </c>
      <c r="F14973" s="7" t="n">
        <v>0.0006420854632090883</v>
      </c>
    </row>
    <row r="14974">
      <c r="A14974" s="2" t="inlineStr">
        <is>
          <t>2025-06-06 00:00</t>
        </is>
      </c>
      <c r="B14974" s="3" t="n">
        <v>0.26</v>
      </c>
      <c r="C14974" s="3" t="n">
        <v>0.2648087509396095</v>
      </c>
      <c r="D14974" s="3" t="n">
        <v>0.00480875093960953</v>
      </c>
      <c r="E14974" s="3" t="n">
        <v>0.00480875093960953</v>
      </c>
      <c r="F14974" s="4" t="n">
        <v>0.01849519585043974</v>
      </c>
    </row>
    <row r="14975">
      <c r="A14975" s="5" t="inlineStr">
        <is>
          <t>2025-06-06 00:15</t>
        </is>
      </c>
      <c r="B14975" s="6" t="n">
        <v>0.25</v>
      </c>
      <c r="C14975" s="6" t="n">
        <v>0.2467472470213402</v>
      </c>
      <c r="D14975" s="6" t="n">
        <v>-0.003252752978659845</v>
      </c>
      <c r="E14975" s="6" t="n">
        <v>0.003252752978659845</v>
      </c>
      <c r="F14975" s="7" t="n">
        <v>0.01301101186259533</v>
      </c>
    </row>
    <row r="14976">
      <c r="A14976" s="2" t="inlineStr">
        <is>
          <t>2025-06-06 00:30</t>
        </is>
      </c>
      <c r="B14976" s="3" t="n">
        <v>0.26</v>
      </c>
      <c r="C14976" s="3" t="n">
        <v>0.2564570524648014</v>
      </c>
      <c r="D14976" s="3" t="n">
        <v>-0.003542947535198626</v>
      </c>
      <c r="E14976" s="3" t="n">
        <v>0.003542947535198626</v>
      </c>
      <c r="F14976" s="4" t="n">
        <v>0.01362672123681502</v>
      </c>
    </row>
    <row r="14977">
      <c r="A14977" s="5" t="inlineStr">
        <is>
          <t>2025-06-06 00:45</t>
        </is>
      </c>
      <c r="B14977" s="6" t="n">
        <v>0.29</v>
      </c>
      <c r="C14977" s="6" t="n">
        <v>0.2887122029919539</v>
      </c>
      <c r="D14977" s="6" t="n">
        <v>-0.001287797008046099</v>
      </c>
      <c r="E14977" s="6" t="n">
        <v>0.001287797008046099</v>
      </c>
      <c r="F14977" s="7" t="n">
        <v>0.004440679322777309</v>
      </c>
    </row>
    <row r="14978">
      <c r="A14978" s="2" t="inlineStr">
        <is>
          <t>2025-06-06 01:00</t>
        </is>
      </c>
      <c r="B14978" s="3" t="n">
        <v>0.3</v>
      </c>
      <c r="C14978" s="3" t="n">
        <v>0.2973352551409562</v>
      </c>
      <c r="D14978" s="3" t="n">
        <v>-0.002664744859043777</v>
      </c>
      <c r="E14978" s="3" t="n">
        <v>0.002664744859043777</v>
      </c>
      <c r="F14978" s="4" t="n">
        <v>0.008882482833870982</v>
      </c>
    </row>
    <row r="14979">
      <c r="A14979" s="5" t="inlineStr">
        <is>
          <t>2025-06-06 01:15</t>
        </is>
      </c>
      <c r="B14979" s="6" t="n">
        <v>0.31</v>
      </c>
      <c r="C14979" s="6" t="n">
        <v>0.3084982316427246</v>
      </c>
      <c r="D14979" s="6" t="n">
        <v>-0.00150176835727539</v>
      </c>
      <c r="E14979" s="6" t="n">
        <v>0.00150176835727539</v>
      </c>
      <c r="F14979" s="7" t="n">
        <v>0.004844414040099923</v>
      </c>
    </row>
    <row r="14980">
      <c r="A14980" s="2" t="inlineStr">
        <is>
          <t>2025-06-06 01:30</t>
        </is>
      </c>
      <c r="B14980" s="3" t="n">
        <v>0.28</v>
      </c>
      <c r="C14980" s="3" t="n">
        <v>0.2819857840609469</v>
      </c>
      <c r="D14980" s="3" t="n">
        <v>0.001985784060946905</v>
      </c>
      <c r="E14980" s="3" t="n">
        <v>0.001985784060946905</v>
      </c>
      <c r="F14980" s="4" t="n">
        <v>0.007092085906624352</v>
      </c>
    </row>
    <row r="14981">
      <c r="A14981" s="5" t="inlineStr">
        <is>
          <t>2025-06-06 01:45</t>
        </is>
      </c>
      <c r="B14981" s="6" t="n">
        <v>0.27</v>
      </c>
      <c r="C14981" s="6" t="n">
        <v>0.2694314194904469</v>
      </c>
      <c r="D14981" s="6" t="n">
        <v>-0.0005685805095531071</v>
      </c>
      <c r="E14981" s="6" t="n">
        <v>0.0005685805095531071</v>
      </c>
      <c r="F14981" s="7" t="n">
        <v>0.002105853731286123</v>
      </c>
    </row>
    <row r="14982">
      <c r="A14982" s="2" t="inlineStr">
        <is>
          <t>2025-06-06 02:00</t>
        </is>
      </c>
      <c r="B14982" s="3" t="n">
        <v>0.25</v>
      </c>
      <c r="C14982" s="3" t="n">
        <v>0.2438121741418742</v>
      </c>
      <c r="D14982" s="3" t="n">
        <v>-0.006187825858125828</v>
      </c>
      <c r="E14982" s="3" t="n">
        <v>0.006187825858125828</v>
      </c>
      <c r="F14982" s="4" t="n">
        <v>0.0247513033334981</v>
      </c>
    </row>
    <row r="14983">
      <c r="A14983" s="5" t="inlineStr">
        <is>
          <t>2025-06-06 02:15</t>
        </is>
      </c>
      <c r="B14983" s="6" t="n">
        <v>0.25</v>
      </c>
      <c r="C14983" s="6" t="n">
        <v>0.2461808978524253</v>
      </c>
      <c r="D14983" s="6" t="n">
        <v>-0.003819102147574666</v>
      </c>
      <c r="E14983" s="6" t="n">
        <v>0.003819102147574666</v>
      </c>
      <c r="F14983" s="7" t="n">
        <v>0.01527640852919303</v>
      </c>
    </row>
    <row r="14984">
      <c r="A14984" s="2" t="inlineStr">
        <is>
          <t>2025-06-06 02:30</t>
        </is>
      </c>
      <c r="B14984" s="3" t="n">
        <v>0.27</v>
      </c>
      <c r="C14984" s="3" t="n">
        <v>0.2684556243957131</v>
      </c>
      <c r="D14984" s="3" t="n">
        <v>-0.001544375604286885</v>
      </c>
      <c r="E14984" s="3" t="n">
        <v>0.001544375604286885</v>
      </c>
      <c r="F14984" s="4" t="n">
        <v>0.00571990962432213</v>
      </c>
    </row>
    <row r="14985">
      <c r="A14985" s="5" t="inlineStr">
        <is>
          <t>2025-06-06 02:45</t>
        </is>
      </c>
      <c r="B14985" s="6" t="n">
        <v>0.29</v>
      </c>
      <c r="C14985" s="6" t="n">
        <v>0.2901951505287711</v>
      </c>
      <c r="D14985" s="6" t="n">
        <v>0.0001951505287711153</v>
      </c>
      <c r="E14985" s="6" t="n">
        <v>0.0001951505287711153</v>
      </c>
      <c r="F14985" s="7" t="n">
        <v>0.0006729328555109738</v>
      </c>
    </row>
    <row r="14986">
      <c r="A14986" s="2" t="inlineStr">
        <is>
          <t>2025-06-06 03:00</t>
        </is>
      </c>
      <c r="B14986" s="3" t="n">
        <v>0.3</v>
      </c>
      <c r="C14986" s="3" t="n">
        <v>0.296751134633358</v>
      </c>
      <c r="D14986" s="3" t="n">
        <v>-0.003248865366641984</v>
      </c>
      <c r="E14986" s="3" t="n">
        <v>0.003248865366641984</v>
      </c>
      <c r="F14986" s="4" t="n">
        <v>0.01082955118604144</v>
      </c>
    </row>
    <row r="14987">
      <c r="A14987" s="5" t="inlineStr">
        <is>
          <t>2025-06-06 03:15</t>
        </is>
      </c>
      <c r="B14987" s="6" t="n">
        <v>0.29</v>
      </c>
      <c r="C14987" s="6" t="n">
        <v>0.294904737198311</v>
      </c>
      <c r="D14987" s="6" t="n">
        <v>0.004904737198310971</v>
      </c>
      <c r="E14987" s="6" t="n">
        <v>0.004904737198310971</v>
      </c>
      <c r="F14987" s="7" t="n">
        <v>0.01691288683240719</v>
      </c>
    </row>
    <row r="14988">
      <c r="A14988" s="2" t="inlineStr">
        <is>
          <t>2025-06-06 03:30</t>
        </is>
      </c>
      <c r="B14988" s="3" t="n">
        <v>0.28</v>
      </c>
      <c r="C14988" s="3" t="n">
        <v>0.2811340400409045</v>
      </c>
      <c r="D14988" s="3" t="n">
        <v>0.001134040040904449</v>
      </c>
      <c r="E14988" s="3" t="n">
        <v>0.001134040040904449</v>
      </c>
      <c r="F14988" s="4" t="n">
        <v>0.004050142988765379</v>
      </c>
    </row>
    <row r="14989">
      <c r="A14989" s="5" t="inlineStr">
        <is>
          <t>2025-06-06 03:45</t>
        </is>
      </c>
      <c r="B14989" s="6" t="n">
        <v>0.27</v>
      </c>
      <c r="C14989" s="6" t="n">
        <v>0.2721252537453339</v>
      </c>
      <c r="D14989" s="6" t="n">
        <v>0.002125253745333899</v>
      </c>
      <c r="E14989" s="6" t="n">
        <v>0.002125253745333899</v>
      </c>
      <c r="F14989" s="7" t="n">
        <v>0.007871310138750328</v>
      </c>
    </row>
    <row r="14990">
      <c r="A14990" s="2" t="inlineStr">
        <is>
          <t>2025-06-06 04:00</t>
        </is>
      </c>
      <c r="B14990" s="3" t="n">
        <v>0.25</v>
      </c>
      <c r="C14990" s="3" t="n">
        <v>0.2540607128593262</v>
      </c>
      <c r="D14990" s="3" t="n">
        <v>0.004060712859326188</v>
      </c>
      <c r="E14990" s="3" t="n">
        <v>0.004060712859326188</v>
      </c>
      <c r="F14990" s="4" t="n">
        <v>0.01624285137233334</v>
      </c>
    </row>
    <row r="14991">
      <c r="A14991" s="5" t="inlineStr">
        <is>
          <t>2025-06-06 04:15</t>
        </is>
      </c>
      <c r="B14991" s="6" t="n">
        <v>0.25</v>
      </c>
      <c r="C14991" s="6" t="n">
        <v>0.2551355659577627</v>
      </c>
      <c r="D14991" s="6" t="n">
        <v>0.005135565957762656</v>
      </c>
      <c r="E14991" s="6" t="n">
        <v>0.005135565957762656</v>
      </c>
      <c r="F14991" s="7" t="n">
        <v>0.02054226374888156</v>
      </c>
    </row>
    <row r="14992">
      <c r="A14992" s="2" t="inlineStr">
        <is>
          <t>2025-06-06 04:30</t>
        </is>
      </c>
      <c r="B14992" s="3" t="n">
        <v>0.28</v>
      </c>
      <c r="C14992" s="3" t="n">
        <v>0.2865504121982902</v>
      </c>
      <c r="D14992" s="3" t="n">
        <v>0.006550412198290223</v>
      </c>
      <c r="E14992" s="3" t="n">
        <v>0.006550412198290223</v>
      </c>
      <c r="F14992" s="4" t="n">
        <v>0.02339432919605676</v>
      </c>
    </row>
    <row r="14993">
      <c r="A14993" s="5" t="inlineStr">
        <is>
          <t>2025-06-06 04:45</t>
        </is>
      </c>
      <c r="B14993" s="6" t="n">
        <v>0.26</v>
      </c>
      <c r="C14993" s="6" t="n">
        <v>0.260588096542643</v>
      </c>
      <c r="D14993" s="6" t="n">
        <v>0.0005880965426429685</v>
      </c>
      <c r="E14993" s="6" t="n">
        <v>0.0005880965426429685</v>
      </c>
      <c r="F14993" s="7" t="n">
        <v>0.002261909770696379</v>
      </c>
    </row>
    <row r="14994">
      <c r="A14994" s="2" t="inlineStr">
        <is>
          <t>2025-06-06 05:00</t>
        </is>
      </c>
      <c r="B14994" s="3" t="n">
        <v>0.29</v>
      </c>
      <c r="C14994" s="3" t="n">
        <v>0.2931455037948191</v>
      </c>
      <c r="D14994" s="3" t="n">
        <v>0.003145503794819149</v>
      </c>
      <c r="E14994" s="3" t="n">
        <v>0.003145503794819149</v>
      </c>
      <c r="F14994" s="4" t="n">
        <v>0.01084656477231926</v>
      </c>
    </row>
    <row r="14995">
      <c r="A14995" s="5" t="inlineStr">
        <is>
          <t>2025-06-06 05:15</t>
        </is>
      </c>
      <c r="B14995" s="6" t="n">
        <v>0.29</v>
      </c>
      <c r="C14995" s="6" t="n">
        <v>0.2939407346772028</v>
      </c>
      <c r="D14995" s="6" t="n">
        <v>0.003940734677202851</v>
      </c>
      <c r="E14995" s="6" t="n">
        <v>0.003940734677202851</v>
      </c>
      <c r="F14995" s="7" t="n">
        <v>0.013588740219359</v>
      </c>
    </row>
    <row r="14996">
      <c r="A14996" s="2" t="inlineStr">
        <is>
          <t>2025-06-06 05:30</t>
        </is>
      </c>
      <c r="B14996" s="3" t="n">
        <v>0.3</v>
      </c>
      <c r="C14996" s="3" t="n">
        <v>0.3023802177083429</v>
      </c>
      <c r="D14996" s="3" t="n">
        <v>0.002380217708342958</v>
      </c>
      <c r="E14996" s="3" t="n">
        <v>0.002380217708342958</v>
      </c>
      <c r="F14996" s="4" t="n">
        <v>0.007934059001362995</v>
      </c>
    </row>
    <row r="14997">
      <c r="A14997" s="5" t="inlineStr">
        <is>
          <t>2025-06-06 05:45</t>
        </is>
      </c>
      <c r="B14997" s="6" t="n">
        <v>0.28</v>
      </c>
      <c r="C14997" s="6" t="n">
        <v>0.2830064621844022</v>
      </c>
      <c r="D14997" s="6" t="n">
        <v>0.003006462184402148</v>
      </c>
      <c r="E14997" s="6" t="n">
        <v>0.003006462184402148</v>
      </c>
      <c r="F14997" s="7" t="n">
        <v>0.01073736490594565</v>
      </c>
    </row>
    <row r="14998">
      <c r="A14998" s="2" t="inlineStr">
        <is>
          <t>2025-06-06 06:00</t>
        </is>
      </c>
      <c r="B14998" s="3" t="n">
        <v>0.29</v>
      </c>
      <c r="C14998" s="3" t="n">
        <v>0.2955687461007872</v>
      </c>
      <c r="D14998" s="3" t="n">
        <v>0.005568746100787225</v>
      </c>
      <c r="E14998" s="3" t="n">
        <v>0.005568746100787225</v>
      </c>
      <c r="F14998" s="4" t="n">
        <v>0.01920257269511949</v>
      </c>
    </row>
    <row r="14999">
      <c r="A14999" s="5" t="inlineStr">
        <is>
          <t>2025-06-06 06:15</t>
        </is>
      </c>
      <c r="B14999" s="6" t="n">
        <v>0.27</v>
      </c>
      <c r="C14999" s="6" t="n">
        <v>0.2731342665432241</v>
      </c>
      <c r="D14999" s="6" t="n">
        <v>0.003134266543224129</v>
      </c>
      <c r="E14999" s="6" t="n">
        <v>0.003134266543224129</v>
      </c>
      <c r="F14999" s="7" t="n">
        <v>0.01160839456153975</v>
      </c>
    </row>
    <row r="15000">
      <c r="A15000" s="2" t="inlineStr">
        <is>
          <t>2025-06-06 06:30</t>
        </is>
      </c>
      <c r="B15000" s="3" t="n">
        <v>0.22</v>
      </c>
      <c r="C15000" s="3" t="n">
        <v>0.2281218130291682</v>
      </c>
      <c r="D15000" s="3" t="n">
        <v>0.008121813029168201</v>
      </c>
      <c r="E15000" s="3" t="n">
        <v>0.008121813029168201</v>
      </c>
      <c r="F15000" s="4" t="n">
        <v>0.03691733178295849</v>
      </c>
    </row>
    <row r="15001">
      <c r="A15001" s="5" t="inlineStr">
        <is>
          <t>2025-06-06 06:45</t>
        </is>
      </c>
      <c r="B15001" s="6" t="n">
        <v>0.2</v>
      </c>
      <c r="C15001" s="6" t="n">
        <v>0.2122776995672386</v>
      </c>
      <c r="D15001" s="6" t="n">
        <v>0.01227769956723859</v>
      </c>
      <c r="E15001" s="6" t="n">
        <v>0.01227769956723859</v>
      </c>
      <c r="F15001" s="7" t="n">
        <v>0.06138849752925047</v>
      </c>
    </row>
    <row r="15002">
      <c r="A15002" s="2" t="inlineStr">
        <is>
          <t>2025-06-06 07:00</t>
        </is>
      </c>
      <c r="B15002" s="3" t="n">
        <v>1.7</v>
      </c>
      <c r="C15002" s="3" t="n">
        <v>1.644687995621732</v>
      </c>
      <c r="D15002" s="3" t="n">
        <v>-0.05531200437826778</v>
      </c>
      <c r="E15002" s="3" t="n">
        <v>0.05531200437826778</v>
      </c>
      <c r="F15002" s="4" t="n">
        <v>0.03253647314454782</v>
      </c>
    </row>
    <row r="15003">
      <c r="A15003" s="5" t="inlineStr">
        <is>
          <t>2025-06-06 07:15</t>
        </is>
      </c>
      <c r="B15003" s="6" t="n">
        <v>1.13</v>
      </c>
      <c r="C15003" s="6" t="n">
        <v>1.119324000025964</v>
      </c>
      <c r="D15003" s="6" t="n">
        <v>-0.01067599997403579</v>
      </c>
      <c r="E15003" s="6" t="n">
        <v>0.01067599997403579</v>
      </c>
      <c r="F15003" s="7" t="n">
        <v>0.009447787579281417</v>
      </c>
    </row>
    <row r="15004">
      <c r="A15004" s="2" t="inlineStr">
        <is>
          <t>2025-06-06 07:30</t>
        </is>
      </c>
      <c r="B15004" s="3" t="n">
        <v>1.01</v>
      </c>
      <c r="C15004" s="3" t="n">
        <v>1.013221571229263</v>
      </c>
      <c r="D15004" s="3" t="n">
        <v>0.003221571229263365</v>
      </c>
      <c r="E15004" s="3" t="n">
        <v>0.003221571229263365</v>
      </c>
      <c r="F15004" s="4" t="n">
        <v>0.003189674481261079</v>
      </c>
    </row>
    <row r="15005">
      <c r="A15005" s="5" t="inlineStr">
        <is>
          <t>2025-06-06 07:45</t>
        </is>
      </c>
      <c r="B15005" s="6" t="n">
        <v>1.37</v>
      </c>
      <c r="C15005" s="6" t="n">
        <v>1.371224561661461</v>
      </c>
      <c r="D15005" s="6" t="n">
        <v>0.001224561661460788</v>
      </c>
      <c r="E15005" s="6" t="n">
        <v>0.001224561661460788</v>
      </c>
      <c r="F15005" s="7" t="n">
        <v>0.0008938406281510563</v>
      </c>
    </row>
    <row r="15006">
      <c r="A15006" s="2" t="inlineStr">
        <is>
          <t>2025-06-06 08:00</t>
        </is>
      </c>
      <c r="B15006" s="3" t="n">
        <v>0.5</v>
      </c>
      <c r="C15006" s="3" t="n">
        <v>0.5283477155613792</v>
      </c>
      <c r="D15006" s="3" t="n">
        <v>0.02834771556137916</v>
      </c>
      <c r="E15006" s="3" t="n">
        <v>0.02834771556137916</v>
      </c>
      <c r="F15006" s="4" t="n">
        <v>0.05669543100936746</v>
      </c>
    </row>
    <row r="15007">
      <c r="A15007" s="5" t="inlineStr">
        <is>
          <t>2025-06-06 08:15</t>
        </is>
      </c>
      <c r="B15007" s="6" t="n">
        <v>0.71</v>
      </c>
      <c r="C15007" s="6" t="n">
        <v>0.7366603749016321</v>
      </c>
      <c r="D15007" s="6" t="n">
        <v>0.02666037490163209</v>
      </c>
      <c r="E15007" s="6" t="n">
        <v>0.02666037490163209</v>
      </c>
      <c r="F15007" s="7" t="n">
        <v>0.03754982375222855</v>
      </c>
    </row>
    <row r="15008">
      <c r="A15008" s="2" t="inlineStr">
        <is>
          <t>2025-06-06 08:30</t>
        </is>
      </c>
      <c r="B15008" s="3" t="n">
        <v>0.65</v>
      </c>
      <c r="C15008" s="3" t="n">
        <v>0.668742687622865</v>
      </c>
      <c r="D15008" s="3" t="n">
        <v>0.01874268762286502</v>
      </c>
      <c r="E15008" s="3" t="n">
        <v>0.01874268762286502</v>
      </c>
      <c r="F15008" s="4" t="n">
        <v>0.02883490399081556</v>
      </c>
    </row>
    <row r="15009">
      <c r="A15009" s="5" t="inlineStr">
        <is>
          <t>2025-06-06 08:45</t>
        </is>
      </c>
      <c r="B15009" s="6" t="n">
        <v>2.84</v>
      </c>
      <c r="C15009" s="6" t="n">
        <v>2.742078240437293</v>
      </c>
      <c r="D15009" s="6" t="n">
        <v>-0.09792175956270732</v>
      </c>
      <c r="E15009" s="6" t="n">
        <v>0.09792175956270732</v>
      </c>
      <c r="F15009" s="7" t="n">
        <v>0.03447949279162952</v>
      </c>
    </row>
    <row r="15010">
      <c r="A15010" s="2" t="inlineStr">
        <is>
          <t>2025-06-06 09:00</t>
        </is>
      </c>
      <c r="B15010" s="3" t="n">
        <v>2.76</v>
      </c>
      <c r="C15010" s="3" t="n">
        <v>2.685673973182634</v>
      </c>
      <c r="D15010" s="3" t="n">
        <v>-0.07432602681736533</v>
      </c>
      <c r="E15010" s="3" t="n">
        <v>0.07432602681736533</v>
      </c>
      <c r="F15010" s="4" t="n">
        <v>0.0269297198516071</v>
      </c>
    </row>
    <row r="15011">
      <c r="A15011" s="5" t="inlineStr">
        <is>
          <t>2025-06-06 09:15</t>
        </is>
      </c>
      <c r="B15011" s="6" t="n">
        <v>3.49</v>
      </c>
      <c r="C15011" s="6" t="n">
        <v>3.612670694794604</v>
      </c>
      <c r="D15011" s="6" t="n">
        <v>0.1226706947946035</v>
      </c>
      <c r="E15011" s="6" t="n">
        <v>0.1226706947946035</v>
      </c>
      <c r="F15011" s="7" t="n">
        <v>0.03514919620614735</v>
      </c>
    </row>
    <row r="15012">
      <c r="A15012" s="2" t="inlineStr">
        <is>
          <t>2025-06-06 09:30</t>
        </is>
      </c>
      <c r="B15012" s="3" t="n">
        <v>3.33</v>
      </c>
      <c r="C15012" s="3" t="n">
        <v>3.439812795150303</v>
      </c>
      <c r="D15012" s="3" t="n">
        <v>0.1098127951503027</v>
      </c>
      <c r="E15012" s="3" t="n">
        <v>0.1098127951503027</v>
      </c>
      <c r="F15012" s="4" t="n">
        <v>0.03297681535054832</v>
      </c>
    </row>
    <row r="15013">
      <c r="A15013" s="5" t="inlineStr">
        <is>
          <t>2025-06-06 09:45</t>
        </is>
      </c>
      <c r="B15013" s="6" t="n">
        <v>0.54</v>
      </c>
      <c r="C15013" s="6" t="n">
        <v>0.5517161660143106</v>
      </c>
      <c r="D15013" s="6" t="n">
        <v>0.01171616601431058</v>
      </c>
      <c r="E15013" s="6" t="n">
        <v>0.01171616601431058</v>
      </c>
      <c r="F15013" s="7" t="n">
        <v>0.02169660369002589</v>
      </c>
    </row>
    <row r="15014">
      <c r="A15014" s="2" t="inlineStr">
        <is>
          <t>2025-06-06 10:00</t>
        </is>
      </c>
      <c r="B15014" s="3" t="n">
        <v>0.31</v>
      </c>
      <c r="C15014" s="3" t="n">
        <v>0.3105542891992528</v>
      </c>
      <c r="D15014" s="3" t="n">
        <v>0.0005542891992528221</v>
      </c>
      <c r="E15014" s="3" t="n">
        <v>0.0005542891992528221</v>
      </c>
      <c r="F15014" s="4" t="n">
        <v>0.001788029669241266</v>
      </c>
    </row>
    <row r="15015">
      <c r="A15015" s="5" t="inlineStr">
        <is>
          <t>2025-06-06 10:15</t>
        </is>
      </c>
      <c r="B15015" s="6" t="n">
        <v>0.28</v>
      </c>
      <c r="C15015" s="6" t="n">
        <v>0.2825644808546324</v>
      </c>
      <c r="D15015" s="6" t="n">
        <v>0.0025644808546324</v>
      </c>
      <c r="E15015" s="6" t="n">
        <v>0.0025644808546324</v>
      </c>
      <c r="F15015" s="7" t="n">
        <v>0.0091588601624055</v>
      </c>
    </row>
    <row r="15016">
      <c r="A15016" s="2" t="inlineStr">
        <is>
          <t>2025-06-06 10:30</t>
        </is>
      </c>
      <c r="B15016" s="3" t="n">
        <v>0.22</v>
      </c>
      <c r="C15016" s="3" t="n">
        <v>0.2162275488234635</v>
      </c>
      <c r="D15016" s="3" t="n">
        <v>-0.003772451176536545</v>
      </c>
      <c r="E15016" s="3" t="n">
        <v>0.003772451176536545</v>
      </c>
      <c r="F15016" s="4" t="n">
        <v>0.01714750526995018</v>
      </c>
    </row>
    <row r="15017">
      <c r="A15017" s="5" t="inlineStr">
        <is>
          <t>2025-06-06 10:45</t>
        </is>
      </c>
      <c r="B15017" s="6" t="n">
        <v>0.34</v>
      </c>
      <c r="C15017" s="6" t="n">
        <v>0.3464933363171178</v>
      </c>
      <c r="D15017" s="6" t="n">
        <v>0.006493336317117793</v>
      </c>
      <c r="E15017" s="6" t="n">
        <v>0.006493336317117793</v>
      </c>
      <c r="F15017" s="7" t="n">
        <v>0.01909804793535219</v>
      </c>
    </row>
    <row r="15018">
      <c r="A15018" s="2" t="inlineStr">
        <is>
          <t>2025-06-06 11:00</t>
        </is>
      </c>
      <c r="B15018" s="3" t="n">
        <v>0.4</v>
      </c>
      <c r="C15018" s="3" t="n">
        <v>0.39950357907629</v>
      </c>
      <c r="D15018" s="3" t="n">
        <v>-0.0004964209237099948</v>
      </c>
      <c r="E15018" s="3" t="n">
        <v>0.0004964209237099948</v>
      </c>
      <c r="F15018" s="4" t="n">
        <v>0.001241052306172356</v>
      </c>
    </row>
    <row r="15019">
      <c r="A15019" s="5" t="inlineStr">
        <is>
          <t>2025-06-06 11:15</t>
        </is>
      </c>
      <c r="B15019" s="6" t="n">
        <v>0.48</v>
      </c>
      <c r="C15019" s="6" t="n">
        <v>0.4866432027907302</v>
      </c>
      <c r="D15019" s="6" t="n">
        <v>0.006643202790730218</v>
      </c>
      <c r="E15019" s="6" t="n">
        <v>0.006643202790730218</v>
      </c>
      <c r="F15019" s="7" t="n">
        <v>0.01384000578518794</v>
      </c>
    </row>
    <row r="15020">
      <c r="A15020" s="2" t="inlineStr">
        <is>
          <t>2025-06-06 11:30</t>
        </is>
      </c>
      <c r="B15020" s="3" t="n">
        <v>1.52</v>
      </c>
      <c r="C15020" s="3" t="n">
        <v>1.545590181690302</v>
      </c>
      <c r="D15020" s="3" t="n">
        <v>0.02559018169030236</v>
      </c>
      <c r="E15020" s="3" t="n">
        <v>0.02559018169030236</v>
      </c>
      <c r="F15020" s="4" t="n">
        <v>0.01683564583780705</v>
      </c>
    </row>
    <row r="15021">
      <c r="A15021" s="5" t="inlineStr">
        <is>
          <t>2025-06-06 11:45</t>
        </is>
      </c>
      <c r="B15021" s="6" t="n">
        <v>0.23</v>
      </c>
      <c r="C15021" s="6" t="n">
        <v>0.2425080865751374</v>
      </c>
      <c r="D15021" s="6" t="n">
        <v>0.01250808657513741</v>
      </c>
      <c r="E15021" s="6" t="n">
        <v>0.01250808657513741</v>
      </c>
      <c r="F15021" s="7" t="n">
        <v>0.05438298487284533</v>
      </c>
    </row>
    <row r="15022">
      <c r="A15022" s="2" t="inlineStr">
        <is>
          <t>2025-06-06 12:00</t>
        </is>
      </c>
      <c r="B15022" s="3" t="n">
        <v>0.2</v>
      </c>
      <c r="C15022" s="3" t="n">
        <v>0.2042831931524459</v>
      </c>
      <c r="D15022" s="3" t="n">
        <v>0.004283193152445852</v>
      </c>
      <c r="E15022" s="3" t="n">
        <v>0.004283193152445852</v>
      </c>
      <c r="F15022" s="4" t="n">
        <v>0.02141596565514943</v>
      </c>
    </row>
    <row r="15023">
      <c r="A15023" s="5" t="inlineStr">
        <is>
          <t>2025-06-06 12:15</t>
        </is>
      </c>
      <c r="B15023" s="6" t="n">
        <v>0.2</v>
      </c>
      <c r="C15023" s="6" t="n">
        <v>0.2065743498758911</v>
      </c>
      <c r="D15023" s="6" t="n">
        <v>0.006574349875891117</v>
      </c>
      <c r="E15023" s="6" t="n">
        <v>0.006574349875891117</v>
      </c>
      <c r="F15023" s="7" t="n">
        <v>0.03287174921509683</v>
      </c>
    </row>
    <row r="15024">
      <c r="A15024" s="2" t="inlineStr">
        <is>
          <t>2025-06-06 12:30</t>
        </is>
      </c>
      <c r="B15024" s="3" t="n">
        <v>0.25</v>
      </c>
      <c r="C15024" s="3" t="n">
        <v>0.2624873989570617</v>
      </c>
      <c r="D15024" s="3" t="n">
        <v>0.01248739895706175</v>
      </c>
      <c r="E15024" s="3" t="n">
        <v>0.01248739895706175</v>
      </c>
      <c r="F15024" s="4" t="n">
        <v>0.04994959562844861</v>
      </c>
    </row>
    <row r="15025">
      <c r="A15025" s="5" t="inlineStr">
        <is>
          <t>2025-06-06 12:45</t>
        </is>
      </c>
      <c r="B15025" s="6" t="n">
        <v>0.6899999999999999</v>
      </c>
      <c r="C15025" s="6" t="n">
        <v>0.7128082046978745</v>
      </c>
      <c r="D15025" s="6" t="n">
        <v>0.02280820469787459</v>
      </c>
      <c r="E15025" s="6" t="n">
        <v>0.02280820469787459</v>
      </c>
      <c r="F15025" s="7" t="n">
        <v>0.03305536907944815</v>
      </c>
    </row>
    <row r="15026">
      <c r="A15026" s="2" t="inlineStr">
        <is>
          <t>2025-06-06 13:00</t>
        </is>
      </c>
      <c r="B15026" s="3" t="n">
        <v>0.24</v>
      </c>
      <c r="C15026" s="3" t="n">
        <v>0.2535941386496722</v>
      </c>
      <c r="D15026" s="3" t="n">
        <v>0.01359413864967224</v>
      </c>
      <c r="E15026" s="3" t="n">
        <v>0.01359413864967224</v>
      </c>
      <c r="F15026" s="4" t="n">
        <v>0.05664224413762497</v>
      </c>
    </row>
    <row r="15027">
      <c r="A15027" s="5" t="inlineStr">
        <is>
          <t>2025-06-06 13:15</t>
        </is>
      </c>
      <c r="B15027" s="6" t="n">
        <v>0.18</v>
      </c>
      <c r="C15027" s="6" t="n">
        <v>0.186204143425107</v>
      </c>
      <c r="D15027" s="6" t="n">
        <v>0.006204143425107028</v>
      </c>
      <c r="E15027" s="6" t="n">
        <v>0.006204143425107028</v>
      </c>
      <c r="F15027" s="7" t="n">
        <v>0.03446746328133092</v>
      </c>
    </row>
    <row r="15028">
      <c r="A15028" s="2" t="inlineStr">
        <is>
          <t>2025-06-06 13:30</t>
        </is>
      </c>
      <c r="B15028" s="3" t="n">
        <v>0.26</v>
      </c>
      <c r="C15028" s="3" t="n">
        <v>0.2624986538917147</v>
      </c>
      <c r="D15028" s="3" t="n">
        <v>0.002498653891714719</v>
      </c>
      <c r="E15028" s="3" t="n">
        <v>0.002498653891714719</v>
      </c>
      <c r="F15028" s="4" t="n">
        <v>0.009610207238863506</v>
      </c>
    </row>
    <row r="15029">
      <c r="A15029" s="5" t="inlineStr">
        <is>
          <t>2025-06-06 13:45</t>
        </is>
      </c>
      <c r="B15029" s="6" t="n">
        <v>1.84</v>
      </c>
      <c r="C15029" s="6" t="n">
        <v>1.894452852711192</v>
      </c>
      <c r="D15029" s="6" t="n">
        <v>0.0544528527111916</v>
      </c>
      <c r="E15029" s="6" t="n">
        <v>0.0544528527111916</v>
      </c>
      <c r="F15029" s="7" t="n">
        <v>0.02959394167478133</v>
      </c>
    </row>
    <row r="15030">
      <c r="A15030" s="2" t="inlineStr">
        <is>
          <t>2025-06-06 14:00</t>
        </is>
      </c>
      <c r="B15030" s="3" t="n">
        <v>0.92</v>
      </c>
      <c r="C15030" s="3" t="n">
        <v>0.9190437503684477</v>
      </c>
      <c r="D15030" s="3" t="n">
        <v>-0.0009562496315523861</v>
      </c>
      <c r="E15030" s="3" t="n">
        <v>0.0009562496315523861</v>
      </c>
      <c r="F15030" s="4" t="n">
        <v>0.001039401772296722</v>
      </c>
    </row>
    <row r="15031">
      <c r="A15031" s="5" t="inlineStr">
        <is>
          <t>2025-06-06 14:15</t>
        </is>
      </c>
      <c r="B15031" s="6" t="n">
        <v>0.25</v>
      </c>
      <c r="C15031" s="6" t="n">
        <v>0.2443754722037472</v>
      </c>
      <c r="D15031" s="6" t="n">
        <v>-0.005624527796252832</v>
      </c>
      <c r="E15031" s="6" t="n">
        <v>0.005624527796252832</v>
      </c>
      <c r="F15031" s="7" t="n">
        <v>0.02249811109501888</v>
      </c>
    </row>
    <row r="15032">
      <c r="A15032" s="2" t="inlineStr">
        <is>
          <t>2025-06-06 14:30</t>
        </is>
      </c>
      <c r="B15032" s="3" t="n">
        <v>0.25</v>
      </c>
      <c r="C15032" s="3" t="n">
        <v>0.2441395674636549</v>
      </c>
      <c r="D15032" s="3" t="n">
        <v>-0.005860432536345134</v>
      </c>
      <c r="E15032" s="3" t="n">
        <v>0.005860432536345134</v>
      </c>
      <c r="F15032" s="4" t="n">
        <v>0.02344173005161361</v>
      </c>
    </row>
    <row r="15033">
      <c r="A15033" s="5" t="inlineStr">
        <is>
          <t>2025-06-06 14:45</t>
        </is>
      </c>
      <c r="B15033" s="6" t="n">
        <v>0.31</v>
      </c>
      <c r="C15033" s="6" t="n">
        <v>0.317617633063096</v>
      </c>
      <c r="D15033" s="6" t="n">
        <v>0.007617633063095985</v>
      </c>
      <c r="E15033" s="6" t="n">
        <v>0.007617633063095985</v>
      </c>
      <c r="F15033" s="7" t="n">
        <v>0.02457300980168702</v>
      </c>
    </row>
    <row r="15034">
      <c r="A15034" s="2" t="inlineStr">
        <is>
          <t>2025-06-06 15:00</t>
        </is>
      </c>
      <c r="B15034" s="3" t="n">
        <v>0.37</v>
      </c>
      <c r="C15034" s="3" t="n">
        <v>0.3650543748903973</v>
      </c>
      <c r="D15034" s="3" t="n">
        <v>-0.004945625109602725</v>
      </c>
      <c r="E15034" s="3" t="n">
        <v>0.004945625109602725</v>
      </c>
      <c r="F15034" s="4" t="n">
        <v>0.01336655431415181</v>
      </c>
    </row>
    <row r="15035">
      <c r="A15035" s="5" t="inlineStr">
        <is>
          <t>2025-06-06 15:15</t>
        </is>
      </c>
      <c r="B15035" s="6" t="n">
        <v>1.79</v>
      </c>
      <c r="C15035" s="6" t="n">
        <v>1.848743696509729</v>
      </c>
      <c r="D15035" s="6" t="n">
        <v>0.05874369650972877</v>
      </c>
      <c r="E15035" s="6" t="n">
        <v>0.05874369650972877</v>
      </c>
      <c r="F15035" s="7" t="n">
        <v>0.03281770752900059</v>
      </c>
    </row>
    <row r="15036">
      <c r="A15036" s="2" t="inlineStr">
        <is>
          <t>2025-06-06 15:30</t>
        </is>
      </c>
      <c r="B15036" s="3" t="n">
        <v>2.45</v>
      </c>
      <c r="C15036" s="3" t="n">
        <v>2.488697371894113</v>
      </c>
      <c r="D15036" s="3" t="n">
        <v>0.03869737189411238</v>
      </c>
      <c r="E15036" s="3" t="n">
        <v>0.03869737189411238</v>
      </c>
      <c r="F15036" s="4" t="n">
        <v>0.0157948456646194</v>
      </c>
    </row>
    <row r="15037">
      <c r="A15037" s="5" t="inlineStr">
        <is>
          <t>2025-06-06 15:45</t>
        </is>
      </c>
      <c r="B15037" s="6" t="n">
        <v>2.82</v>
      </c>
      <c r="C15037" s="6" t="n">
        <v>2.83033219885449</v>
      </c>
      <c r="D15037" s="6" t="n">
        <v>0.01033219885448977</v>
      </c>
      <c r="E15037" s="6" t="n">
        <v>0.01033219885448977</v>
      </c>
      <c r="F15037" s="7" t="n">
        <v>0.003663900301711302</v>
      </c>
    </row>
    <row r="15038">
      <c r="A15038" s="2" t="inlineStr">
        <is>
          <t>2025-06-06 16:00</t>
        </is>
      </c>
      <c r="B15038" s="3" t="n">
        <v>3.83</v>
      </c>
      <c r="C15038" s="3" t="n">
        <v>3.75758171183232</v>
      </c>
      <c r="D15038" s="3" t="n">
        <v>-0.07241828816767981</v>
      </c>
      <c r="E15038" s="3" t="n">
        <v>0.07241828816767981</v>
      </c>
      <c r="F15038" s="4" t="n">
        <v>0.01890816922944429</v>
      </c>
    </row>
    <row r="15039">
      <c r="A15039" s="5" t="inlineStr">
        <is>
          <t>2025-06-06 16:15</t>
        </is>
      </c>
      <c r="B15039" s="6" t="n">
        <v>2.52</v>
      </c>
      <c r="C15039" s="6" t="n">
        <v>2.464806712264827</v>
      </c>
      <c r="D15039" s="6" t="n">
        <v>-0.05519328773517262</v>
      </c>
      <c r="E15039" s="6" t="n">
        <v>0.05519328773517262</v>
      </c>
      <c r="F15039" s="7" t="n">
        <v>0.02190209829891688</v>
      </c>
    </row>
    <row r="15040">
      <c r="A15040" s="2" t="inlineStr">
        <is>
          <t>2025-06-06 16:30</t>
        </is>
      </c>
      <c r="B15040" s="3" t="n">
        <v>3.26</v>
      </c>
      <c r="C15040" s="3" t="n">
        <v>3.196890385948109</v>
      </c>
      <c r="D15040" s="3" t="n">
        <v>-0.06310961405189053</v>
      </c>
      <c r="E15040" s="3" t="n">
        <v>0.06310961405189053</v>
      </c>
      <c r="F15040" s="4" t="n">
        <v>0.01935877731059256</v>
      </c>
    </row>
    <row r="15041">
      <c r="A15041" s="5" t="inlineStr">
        <is>
          <t>2025-06-06 16:45</t>
        </is>
      </c>
      <c r="B15041" s="6" t="n">
        <v>3.04</v>
      </c>
      <c r="C15041" s="6" t="n">
        <v>2.989627808154227</v>
      </c>
      <c r="D15041" s="6" t="n">
        <v>-0.05037219184577335</v>
      </c>
      <c r="E15041" s="6" t="n">
        <v>0.05037219184577335</v>
      </c>
      <c r="F15041" s="7" t="n">
        <v>0.01656979994381696</v>
      </c>
    </row>
    <row r="15042">
      <c r="A15042" s="2" t="inlineStr">
        <is>
          <t>2025-06-06 17:00</t>
        </is>
      </c>
      <c r="B15042" s="3" t="n">
        <v>1.9</v>
      </c>
      <c r="C15042" s="3" t="n">
        <v>1.926915102420715</v>
      </c>
      <c r="D15042" s="3" t="n">
        <v>0.02691510242071504</v>
      </c>
      <c r="E15042" s="3" t="n">
        <v>0.02691510242071504</v>
      </c>
      <c r="F15042" s="4" t="n">
        <v>0.014165843371868</v>
      </c>
    </row>
    <row r="15043">
      <c r="A15043" s="5" t="inlineStr">
        <is>
          <t>2025-06-06 17:15</t>
        </is>
      </c>
      <c r="B15043" s="6" t="n">
        <v>1.77</v>
      </c>
      <c r="C15043" s="6" t="n">
        <v>1.840863684123655</v>
      </c>
      <c r="D15043" s="6" t="n">
        <v>0.07086368412365474</v>
      </c>
      <c r="E15043" s="6" t="n">
        <v>0.07086368412365474</v>
      </c>
      <c r="F15043" s="7" t="n">
        <v>0.04003597970825919</v>
      </c>
    </row>
    <row r="15044">
      <c r="A15044" s="2" t="inlineStr">
        <is>
          <t>2025-06-06 17:30</t>
        </is>
      </c>
      <c r="B15044" s="3" t="n">
        <v>2.14</v>
      </c>
      <c r="C15044" s="3" t="n">
        <v>2.183436825978656</v>
      </c>
      <c r="D15044" s="3" t="n">
        <v>0.0434368259786555</v>
      </c>
      <c r="E15044" s="3" t="n">
        <v>0.0434368259786555</v>
      </c>
      <c r="F15044" s="4" t="n">
        <v>0.02029758222353174</v>
      </c>
    </row>
    <row r="15045">
      <c r="A15045" s="5" t="inlineStr">
        <is>
          <t>2025-06-06 17:45</t>
        </is>
      </c>
      <c r="B15045" s="6" t="n">
        <v>1.3</v>
      </c>
      <c r="C15045" s="6" t="n">
        <v>1.332449297825251</v>
      </c>
      <c r="D15045" s="6" t="n">
        <v>0.0324492978252513</v>
      </c>
      <c r="E15045" s="6" t="n">
        <v>0.0324492978252513</v>
      </c>
      <c r="F15045" s="7" t="n">
        <v>0.02496099830791561</v>
      </c>
    </row>
    <row r="15046">
      <c r="A15046" s="2" t="inlineStr">
        <is>
          <t>2025-06-06 18:00</t>
        </is>
      </c>
      <c r="B15046" s="3" t="n">
        <v>1.35</v>
      </c>
      <c r="C15046" s="3" t="n">
        <v>1.418079780607653</v>
      </c>
      <c r="D15046" s="3" t="n">
        <v>0.06807978060765252</v>
      </c>
      <c r="E15046" s="3" t="n">
        <v>0.06807978060765252</v>
      </c>
      <c r="F15046" s="4" t="n">
        <v>0.05042946707942447</v>
      </c>
    </row>
    <row r="15047">
      <c r="A15047" s="5" t="inlineStr">
        <is>
          <t>2025-06-06 18:15</t>
        </is>
      </c>
      <c r="B15047" s="6" t="n">
        <v>1.05</v>
      </c>
      <c r="C15047" s="6" t="n">
        <v>1.065684134674554</v>
      </c>
      <c r="D15047" s="6" t="n">
        <v>0.01568413467455421</v>
      </c>
      <c r="E15047" s="6" t="n">
        <v>0.01568413467455421</v>
      </c>
      <c r="F15047" s="7" t="n">
        <v>0.01493727110439708</v>
      </c>
    </row>
    <row r="15048">
      <c r="A15048" s="2" t="inlineStr">
        <is>
          <t>2025-06-06 18:30</t>
        </is>
      </c>
      <c r="B15048" s="3" t="n">
        <v>1.02</v>
      </c>
      <c r="C15048" s="3" t="n">
        <v>1.038582278059131</v>
      </c>
      <c r="D15048" s="3" t="n">
        <v>0.01858227805913049</v>
      </c>
      <c r="E15048" s="3" t="n">
        <v>0.01858227805913049</v>
      </c>
      <c r="F15048" s="4" t="n">
        <v>0.0182179196479535</v>
      </c>
    </row>
    <row r="15049">
      <c r="A15049" s="5" t="inlineStr">
        <is>
          <t>2025-06-06 18:45</t>
        </is>
      </c>
      <c r="B15049" s="6" t="n">
        <v>0.78</v>
      </c>
      <c r="C15049" s="6" t="n">
        <v>0.7731307929894341</v>
      </c>
      <c r="D15049" s="6" t="n">
        <v>-0.006869207010565925</v>
      </c>
      <c r="E15049" s="6" t="n">
        <v>0.006869207010565925</v>
      </c>
      <c r="F15049" s="7" t="n">
        <v>0.00880667564328109</v>
      </c>
    </row>
    <row r="15050">
      <c r="A15050" s="2" t="inlineStr">
        <is>
          <t>2025-06-06 19:00</t>
        </is>
      </c>
      <c r="B15050" s="3" t="n">
        <v>0.66</v>
      </c>
      <c r="C15050" s="3" t="n">
        <v>0.6837218246148197</v>
      </c>
      <c r="D15050" s="3" t="n">
        <v>0.02372182461481964</v>
      </c>
      <c r="E15050" s="3" t="n">
        <v>0.02372182461481964</v>
      </c>
      <c r="F15050" s="4" t="n">
        <v>0.03594215845284467</v>
      </c>
    </row>
    <row r="15051">
      <c r="A15051" s="5" t="inlineStr">
        <is>
          <t>2025-06-06 19:15</t>
        </is>
      </c>
      <c r="B15051" s="6" t="n">
        <v>0.46</v>
      </c>
      <c r="C15051" s="6" t="n">
        <v>0.4662460618478574</v>
      </c>
      <c r="D15051" s="6" t="n">
        <v>0.006246061847857365</v>
      </c>
      <c r="E15051" s="6" t="n">
        <v>0.006246061847857365</v>
      </c>
      <c r="F15051" s="7" t="n">
        <v>0.0135783952919108</v>
      </c>
    </row>
    <row r="15052">
      <c r="A15052" s="2" t="inlineStr">
        <is>
          <t>2025-06-06 19:30</t>
        </is>
      </c>
      <c r="B15052" s="3" t="n">
        <v>0.29</v>
      </c>
      <c r="C15052" s="3" t="n">
        <v>0.2867005463690497</v>
      </c>
      <c r="D15052" s="3" t="n">
        <v>-0.003299453630950244</v>
      </c>
      <c r="E15052" s="3" t="n">
        <v>0.003299453630950244</v>
      </c>
      <c r="F15052" s="4" t="n">
        <v>0.01137742627438903</v>
      </c>
    </row>
    <row r="15053">
      <c r="A15053" s="5" t="inlineStr">
        <is>
          <t>2025-06-06 19:45</t>
        </is>
      </c>
      <c r="B15053" s="6" t="n">
        <v>0.63</v>
      </c>
      <c r="C15053" s="6" t="n">
        <v>0.6486597024709717</v>
      </c>
      <c r="D15053" s="6" t="n">
        <v>0.01865970247097171</v>
      </c>
      <c r="E15053" s="6" t="n">
        <v>0.01865970247097171</v>
      </c>
      <c r="F15053" s="7" t="n">
        <v>0.02961857530373513</v>
      </c>
    </row>
    <row r="15054">
      <c r="A15054" s="2" t="inlineStr">
        <is>
          <t>2025-06-06 20:00</t>
        </is>
      </c>
      <c r="B15054" s="3" t="n">
        <v>1.56</v>
      </c>
      <c r="C15054" s="3" t="n">
        <v>1.562976201953222</v>
      </c>
      <c r="D15054" s="3" t="n">
        <v>0.002976201953222013</v>
      </c>
      <c r="E15054" s="3" t="n">
        <v>0.002976201953222013</v>
      </c>
      <c r="F15054" s="4" t="n">
        <v>0.001907821763662943</v>
      </c>
    </row>
    <row r="15055">
      <c r="A15055" s="5" t="inlineStr">
        <is>
          <t>2025-06-06 20:15</t>
        </is>
      </c>
      <c r="B15055" s="6" t="n">
        <v>2.5</v>
      </c>
      <c r="C15055" s="6" t="n">
        <v>2.56791572483497</v>
      </c>
      <c r="D15055" s="6" t="n">
        <v>0.06791572483496999</v>
      </c>
      <c r="E15055" s="6" t="n">
        <v>0.06791572483496999</v>
      </c>
      <c r="F15055" s="7" t="n">
        <v>0.02716628992312148</v>
      </c>
    </row>
    <row r="15056">
      <c r="A15056" s="2" t="inlineStr">
        <is>
          <t>2025-06-06 20:30</t>
        </is>
      </c>
      <c r="B15056" s="3" t="n">
        <v>1.84</v>
      </c>
      <c r="C15056" s="3" t="n">
        <v>1.833778912469233</v>
      </c>
      <c r="D15056" s="3" t="n">
        <v>-0.006221087530766667</v>
      </c>
      <c r="E15056" s="3" t="n">
        <v>0.006221087530766667</v>
      </c>
      <c r="F15056" s="4" t="n">
        <v>0.003381025830100892</v>
      </c>
    </row>
    <row r="15057">
      <c r="A15057" s="5" t="inlineStr">
        <is>
          <t>2025-06-06 20:45</t>
        </is>
      </c>
      <c r="B15057" s="6" t="n">
        <v>2.2</v>
      </c>
      <c r="C15057" s="6" t="n">
        <v>2.217887755159626</v>
      </c>
      <c r="D15057" s="6" t="n">
        <v>0.01788775515962593</v>
      </c>
      <c r="E15057" s="6" t="n">
        <v>0.01788775515962593</v>
      </c>
      <c r="F15057" s="7" t="n">
        <v>0.00813079779613415</v>
      </c>
    </row>
    <row r="15058">
      <c r="A15058" s="2" t="inlineStr">
        <is>
          <t>2025-06-06 21:00</t>
        </is>
      </c>
      <c r="B15058" s="3" t="n">
        <v>2.6</v>
      </c>
      <c r="C15058" s="3" t="n">
        <v>2.68236580288336</v>
      </c>
      <c r="D15058" s="3" t="n">
        <v>0.0823658028833596</v>
      </c>
      <c r="E15058" s="3" t="n">
        <v>0.0823658028833596</v>
      </c>
      <c r="F15058" s="4" t="n">
        <v>0.03167915494295401</v>
      </c>
    </row>
    <row r="15059">
      <c r="A15059" s="5" t="inlineStr">
        <is>
          <t>2025-06-06 21:15</t>
        </is>
      </c>
      <c r="B15059" s="6" t="n">
        <v>1.04</v>
      </c>
      <c r="C15059" s="6" t="n">
        <v>1.076563269172123</v>
      </c>
      <c r="D15059" s="6" t="n">
        <v>0.03656326917212316</v>
      </c>
      <c r="E15059" s="6" t="n">
        <v>0.03656326917212316</v>
      </c>
      <c r="F15059" s="7" t="n">
        <v>0.03515698955477516</v>
      </c>
    </row>
    <row r="15060">
      <c r="A15060" s="2" t="inlineStr">
        <is>
          <t>2025-06-06 21:30</t>
        </is>
      </c>
      <c r="B15060" s="3" t="n">
        <v>0.74</v>
      </c>
      <c r="C15060" s="3" t="n">
        <v>0.7524132663984894</v>
      </c>
      <c r="D15060" s="3" t="n">
        <v>0.01241326639848939</v>
      </c>
      <c r="E15060" s="3" t="n">
        <v>0.01241326639848939</v>
      </c>
      <c r="F15060" s="4" t="n">
        <v>0.01677468429961446</v>
      </c>
    </row>
    <row r="15061">
      <c r="A15061" s="5" t="inlineStr">
        <is>
          <t>2025-06-06 21:45</t>
        </is>
      </c>
      <c r="B15061" s="6" t="n">
        <v>1.37</v>
      </c>
      <c r="C15061" s="6" t="n">
        <v>1.397682261558654</v>
      </c>
      <c r="D15061" s="6" t="n">
        <v>0.02768226155865428</v>
      </c>
      <c r="E15061" s="6" t="n">
        <v>0.02768226155865428</v>
      </c>
      <c r="F15061" s="7" t="n">
        <v>0.02020603032003522</v>
      </c>
    </row>
    <row r="15062">
      <c r="A15062" s="2" t="inlineStr">
        <is>
          <t>2025-06-06 22:00</t>
        </is>
      </c>
      <c r="B15062" s="3" t="n">
        <v>0.58</v>
      </c>
      <c r="C15062" s="3" t="n">
        <v>0.5975600373971944</v>
      </c>
      <c r="D15062" s="3" t="n">
        <v>0.01756003739719447</v>
      </c>
      <c r="E15062" s="3" t="n">
        <v>0.01756003739719447</v>
      </c>
      <c r="F15062" s="4" t="n">
        <v>0.03027592649468715</v>
      </c>
    </row>
    <row r="15063">
      <c r="A15063" s="5" t="inlineStr">
        <is>
          <t>2025-06-06 22:15</t>
        </is>
      </c>
      <c r="B15063" s="6" t="n">
        <v>1.38</v>
      </c>
      <c r="C15063" s="6" t="n">
        <v>1.365089378195706</v>
      </c>
      <c r="D15063" s="6" t="n">
        <v>-0.01491062180429381</v>
      </c>
      <c r="E15063" s="6" t="n">
        <v>0.01491062180429381</v>
      </c>
      <c r="F15063" s="7" t="n">
        <v>0.010804798401079</v>
      </c>
    </row>
    <row r="15064">
      <c r="A15064" s="2" t="inlineStr">
        <is>
          <t>2025-06-06 22:30</t>
        </is>
      </c>
      <c r="B15064" s="3" t="n">
        <v>1.49</v>
      </c>
      <c r="C15064" s="3" t="n">
        <v>1.480111946375902</v>
      </c>
      <c r="D15064" s="3" t="n">
        <v>-0.009888053624097948</v>
      </c>
      <c r="E15064" s="3" t="n">
        <v>0.009888053624097948</v>
      </c>
      <c r="F15064" s="4" t="n">
        <v>0.006636277595611859</v>
      </c>
    </row>
    <row r="15065">
      <c r="A15065" s="5" t="inlineStr">
        <is>
          <t>2025-06-06 22:45</t>
        </is>
      </c>
      <c r="B15065" s="6" t="n">
        <v>1.76</v>
      </c>
      <c r="C15065" s="6" t="n">
        <v>1.74209463932023</v>
      </c>
      <c r="D15065" s="6" t="n">
        <v>-0.01790536067977033</v>
      </c>
      <c r="E15065" s="6" t="n">
        <v>0.01790536067977033</v>
      </c>
      <c r="F15065" s="7" t="n">
        <v>0.01017350038045274</v>
      </c>
    </row>
    <row r="15066">
      <c r="A15066" s="2" t="inlineStr">
        <is>
          <t>2025-06-06 23:00</t>
        </is>
      </c>
      <c r="B15066" s="3" t="n">
        <v>2.17</v>
      </c>
      <c r="C15066" s="3" t="n">
        <v>2.215802140937363</v>
      </c>
      <c r="D15066" s="3" t="n">
        <v>0.04580214093736279</v>
      </c>
      <c r="E15066" s="3" t="n">
        <v>0.04580214093736279</v>
      </c>
      <c r="F15066" s="4" t="n">
        <v>0.02110697738076305</v>
      </c>
    </row>
    <row r="15067">
      <c r="A15067" s="5" t="inlineStr">
        <is>
          <t>2025-06-06 23:15</t>
        </is>
      </c>
      <c r="B15067" s="6" t="n">
        <v>2.75</v>
      </c>
      <c r="C15067" s="6" t="n">
        <v>2.823437931221602</v>
      </c>
      <c r="D15067" s="6" t="n">
        <v>0.0734379312216018</v>
      </c>
      <c r="E15067" s="6" t="n">
        <v>0.0734379312216018</v>
      </c>
      <c r="F15067" s="7" t="n">
        <v>0.02670470225268986</v>
      </c>
    </row>
    <row r="15068">
      <c r="A15068" s="2" t="inlineStr">
        <is>
          <t>2025-06-06 23:30</t>
        </is>
      </c>
      <c r="B15068" s="3" t="n">
        <v>2.78</v>
      </c>
      <c r="C15068" s="3" t="n">
        <v>2.77556198736092</v>
      </c>
      <c r="D15068" s="3" t="n">
        <v>-0.004438012639079503</v>
      </c>
      <c r="E15068" s="3" t="n">
        <v>0.004438012639079503</v>
      </c>
      <c r="F15068" s="4" t="n">
        <v>0.00159640742355507</v>
      </c>
    </row>
    <row r="15069">
      <c r="A15069" s="5" t="inlineStr">
        <is>
          <t>2025-06-06 23:45</t>
        </is>
      </c>
      <c r="B15069" s="6" t="n">
        <v>1.4</v>
      </c>
      <c r="C15069" s="6" t="n">
        <v>1.444972365361247</v>
      </c>
      <c r="D15069" s="6" t="n">
        <v>0.04497236536124749</v>
      </c>
      <c r="E15069" s="6" t="n">
        <v>0.04497236536124749</v>
      </c>
      <c r="F15069" s="7" t="n">
        <v>0.03212311809223169</v>
      </c>
    </row>
    <row r="15070">
      <c r="A15070" s="2" t="inlineStr">
        <is>
          <t>2025-06-07 00:00</t>
        </is>
      </c>
      <c r="B15070" s="3" t="n">
        <v>1.73</v>
      </c>
      <c r="C15070" s="3" t="n">
        <v>1.747587646769191</v>
      </c>
      <c r="D15070" s="3" t="n">
        <v>0.01758764676919089</v>
      </c>
      <c r="E15070" s="3" t="n">
        <v>0.01758764676919089</v>
      </c>
      <c r="F15070" s="4" t="n">
        <v>0.0101662698029044</v>
      </c>
    </row>
    <row r="15071">
      <c r="A15071" s="5" t="inlineStr">
        <is>
          <t>2025-06-07 00:15</t>
        </is>
      </c>
      <c r="B15071" s="6" t="n">
        <v>2.11</v>
      </c>
      <c r="C15071" s="6" t="n">
        <v>2.093544188017004</v>
      </c>
      <c r="D15071" s="6" t="n">
        <v>-0.01645581198299562</v>
      </c>
      <c r="E15071" s="6" t="n">
        <v>0.01645581198299562</v>
      </c>
      <c r="F15071" s="7" t="n">
        <v>0.007798963021420215</v>
      </c>
    </row>
    <row r="15072">
      <c r="A15072" s="2" t="inlineStr">
        <is>
          <t>2025-06-07 00:30</t>
        </is>
      </c>
      <c r="B15072" s="3" t="n">
        <v>1.26</v>
      </c>
      <c r="C15072" s="3" t="n">
        <v>1.250099875039671</v>
      </c>
      <c r="D15072" s="3" t="n">
        <v>-0.009900124960328549</v>
      </c>
      <c r="E15072" s="3" t="n">
        <v>0.009900124960328549</v>
      </c>
      <c r="F15072" s="4" t="n">
        <v>0.007857242025770879</v>
      </c>
    </row>
    <row r="15073">
      <c r="A15073" s="5" t="inlineStr">
        <is>
          <t>2025-06-07 00:45</t>
        </is>
      </c>
      <c r="B15073" s="6" t="n">
        <v>0.9399999999999999</v>
      </c>
      <c r="C15073" s="6" t="n">
        <v>0.9005849978619163</v>
      </c>
      <c r="D15073" s="6" t="n">
        <v>-0.03941500213808369</v>
      </c>
      <c r="E15073" s="6" t="n">
        <v>0.03941500213808369</v>
      </c>
      <c r="F15073" s="7" t="n">
        <v>0.04193085329377962</v>
      </c>
    </row>
    <row r="15074">
      <c r="A15074" s="2" t="inlineStr">
        <is>
          <t>2025-06-07 01:00</t>
        </is>
      </c>
      <c r="B15074" s="3" t="n">
        <v>1.73</v>
      </c>
      <c r="C15074" s="3" t="n">
        <v>1.742013767361048</v>
      </c>
      <c r="D15074" s="3" t="n">
        <v>0.01201376736104809</v>
      </c>
      <c r="E15074" s="3" t="n">
        <v>0.01201376736104809</v>
      </c>
      <c r="F15074" s="4" t="n">
        <v>0.006944374193123535</v>
      </c>
    </row>
    <row r="15075">
      <c r="A15075" s="5" t="inlineStr">
        <is>
          <t>2025-06-07 01:15</t>
        </is>
      </c>
      <c r="B15075" s="6" t="n">
        <v>1.6</v>
      </c>
      <c r="C15075" s="6" t="n">
        <v>1.615288834609407</v>
      </c>
      <c r="D15075" s="6" t="n">
        <v>0.01528883460940733</v>
      </c>
      <c r="E15075" s="6" t="n">
        <v>0.01528883460940733</v>
      </c>
      <c r="F15075" s="7" t="n">
        <v>0.00955552162490738</v>
      </c>
    </row>
    <row r="15076">
      <c r="A15076" s="2" t="inlineStr">
        <is>
          <t>2025-06-07 01:30</t>
        </is>
      </c>
      <c r="B15076" s="3" t="n">
        <v>1.66</v>
      </c>
      <c r="C15076" s="3" t="n">
        <v>1.612165460391099</v>
      </c>
      <c r="D15076" s="3" t="n">
        <v>-0.04783453960890061</v>
      </c>
      <c r="E15076" s="3" t="n">
        <v>0.04783453960890061</v>
      </c>
      <c r="F15076" s="4" t="n">
        <v>0.02881598769884616</v>
      </c>
    </row>
    <row r="15077">
      <c r="A15077" s="5" t="inlineStr">
        <is>
          <t>2025-06-07 01:45</t>
        </is>
      </c>
      <c r="B15077" s="6" t="n">
        <v>0.88</v>
      </c>
      <c r="C15077" s="6" t="n">
        <v>0.8659780385155089</v>
      </c>
      <c r="D15077" s="6" t="n">
        <v>-0.01402196148449109</v>
      </c>
      <c r="E15077" s="6" t="n">
        <v>0.01402196148449109</v>
      </c>
      <c r="F15077" s="7" t="n">
        <v>0.01593404712336027</v>
      </c>
    </row>
    <row r="15078">
      <c r="A15078" s="2" t="inlineStr">
        <is>
          <t>2025-06-07 02:00</t>
        </is>
      </c>
      <c r="B15078" s="3" t="n">
        <v>0.63</v>
      </c>
      <c r="C15078" s="3" t="n">
        <v>0.6313973948201042</v>
      </c>
      <c r="D15078" s="3" t="n">
        <v>0.001397394820104148</v>
      </c>
      <c r="E15078" s="3" t="n">
        <v>0.001397394820104148</v>
      </c>
      <c r="F15078" s="4" t="n">
        <v>0.002218087012517557</v>
      </c>
    </row>
    <row r="15079">
      <c r="A15079" s="5" t="inlineStr">
        <is>
          <t>2025-06-07 02:15</t>
        </is>
      </c>
      <c r="B15079" s="6" t="n">
        <v>1.07</v>
      </c>
      <c r="C15079" s="6" t="n">
        <v>1.07064012606363</v>
      </c>
      <c r="D15079" s="6" t="n">
        <v>0.0006401260636297312</v>
      </c>
      <c r="E15079" s="6" t="n">
        <v>0.0006401260636297312</v>
      </c>
      <c r="F15079" s="7" t="n">
        <v>0.0005982486570387687</v>
      </c>
    </row>
    <row r="15080">
      <c r="A15080" s="2" t="inlineStr">
        <is>
          <t>2025-06-07 02:30</t>
        </is>
      </c>
      <c r="B15080" s="3" t="n">
        <v>1.43</v>
      </c>
      <c r="C15080" s="3" t="n">
        <v>1.402740454814687</v>
      </c>
      <c r="D15080" s="3" t="n">
        <v>-0.02725954518531259</v>
      </c>
      <c r="E15080" s="3" t="n">
        <v>0.02725954518531259</v>
      </c>
      <c r="F15080" s="4" t="n">
        <v>0.0190626189973776</v>
      </c>
    </row>
    <row r="15081">
      <c r="A15081" s="5" t="inlineStr">
        <is>
          <t>2025-06-07 02:45</t>
        </is>
      </c>
      <c r="B15081" s="6" t="n">
        <v>0.75</v>
      </c>
      <c r="C15081" s="6" t="n">
        <v>0.7553451655425287</v>
      </c>
      <c r="D15081" s="6" t="n">
        <v>0.005345165542528729</v>
      </c>
      <c r="E15081" s="6" t="n">
        <v>0.005345165542528729</v>
      </c>
      <c r="F15081" s="7" t="n">
        <v>0.007126887380535791</v>
      </c>
    </row>
    <row r="15082">
      <c r="A15082" s="2" t="inlineStr">
        <is>
          <t>2025-06-07 03:00</t>
        </is>
      </c>
      <c r="B15082" s="3" t="n">
        <v>1.42</v>
      </c>
      <c r="C15082" s="3" t="n">
        <v>1.39891084227352</v>
      </c>
      <c r="D15082" s="3" t="n">
        <v>-0.02108915772648001</v>
      </c>
      <c r="E15082" s="3" t="n">
        <v>0.02108915772648001</v>
      </c>
      <c r="F15082" s="4" t="n">
        <v>0.01485151951523133</v>
      </c>
    </row>
    <row r="15083">
      <c r="A15083" s="5" t="inlineStr">
        <is>
          <t>2025-06-07 03:15</t>
        </is>
      </c>
      <c r="B15083" s="6" t="n">
        <v>2.66</v>
      </c>
      <c r="C15083" s="6" t="n">
        <v>2.708786419921721</v>
      </c>
      <c r="D15083" s="6" t="n">
        <v>0.04878641992172073</v>
      </c>
      <c r="E15083" s="6" t="n">
        <v>0.04878641992172073</v>
      </c>
      <c r="F15083" s="7" t="n">
        <v>0.01834075936217292</v>
      </c>
    </row>
    <row r="15084">
      <c r="A15084" s="2" t="inlineStr">
        <is>
          <t>2025-06-07 03:30</t>
        </is>
      </c>
      <c r="B15084" s="3" t="n">
        <v>1.11</v>
      </c>
      <c r="C15084" s="3" t="n">
        <v>1.122010062982119</v>
      </c>
      <c r="D15084" s="3" t="n">
        <v>0.01201006298211937</v>
      </c>
      <c r="E15084" s="3" t="n">
        <v>0.01201006298211937</v>
      </c>
      <c r="F15084" s="4" t="n">
        <v>0.01081987655072026</v>
      </c>
    </row>
    <row r="15085">
      <c r="A15085" s="5" t="inlineStr">
        <is>
          <t>2025-06-07 03:45</t>
        </is>
      </c>
      <c r="B15085" s="6" t="n">
        <v>0.62</v>
      </c>
      <c r="C15085" s="6" t="n">
        <v>0.6204292407804883</v>
      </c>
      <c r="D15085" s="6" t="n">
        <v>0.000429240780488338</v>
      </c>
      <c r="E15085" s="6" t="n">
        <v>0.000429240780488338</v>
      </c>
      <c r="F15085" s="7" t="n">
        <v>0.0006923238383806681</v>
      </c>
    </row>
    <row r="15086">
      <c r="A15086" s="2" t="inlineStr">
        <is>
          <t>2025-06-07 04:00</t>
        </is>
      </c>
      <c r="B15086" s="3" t="n">
        <v>0.7</v>
      </c>
      <c r="C15086" s="3" t="n">
        <v>0.6904094730495995</v>
      </c>
      <c r="D15086" s="3" t="n">
        <v>-0.009590526950400413</v>
      </c>
      <c r="E15086" s="3" t="n">
        <v>0.009590526950400413</v>
      </c>
      <c r="F15086" s="4" t="n">
        <v>0.0137007527667138</v>
      </c>
    </row>
    <row r="15087">
      <c r="A15087" s="5" t="inlineStr">
        <is>
          <t>2025-06-07 04:15</t>
        </is>
      </c>
      <c r="B15087" s="6" t="n">
        <v>1.57</v>
      </c>
      <c r="C15087" s="6" t="n">
        <v>1.531082458992303</v>
      </c>
      <c r="D15087" s="6" t="n">
        <v>-0.03891754100769673</v>
      </c>
      <c r="E15087" s="6" t="n">
        <v>0.03891754100769673</v>
      </c>
      <c r="F15087" s="7" t="n">
        <v>0.02478824266427292</v>
      </c>
    </row>
    <row r="15088">
      <c r="A15088" s="2" t="inlineStr">
        <is>
          <t>2025-06-07 04:30</t>
        </is>
      </c>
      <c r="B15088" s="3" t="n">
        <v>0.76</v>
      </c>
      <c r="C15088" s="3" t="n">
        <v>0.7677734428348251</v>
      </c>
      <c r="D15088" s="3" t="n">
        <v>0.007773442834825062</v>
      </c>
      <c r="E15088" s="3" t="n">
        <v>0.007773442834825062</v>
      </c>
      <c r="F15088" s="4" t="n">
        <v>0.01022821424289059</v>
      </c>
    </row>
    <row r="15089">
      <c r="A15089" s="5" t="inlineStr">
        <is>
          <t>2025-06-07 04:45</t>
        </is>
      </c>
      <c r="B15089" s="6" t="n">
        <v>1.48</v>
      </c>
      <c r="C15089" s="6" t="n">
        <v>1.490114320915759</v>
      </c>
      <c r="D15089" s="6" t="n">
        <v>0.01011432091575859</v>
      </c>
      <c r="E15089" s="6" t="n">
        <v>0.01011432091575859</v>
      </c>
      <c r="F15089" s="7" t="n">
        <v>0.006834000614138236</v>
      </c>
    </row>
    <row r="15090">
      <c r="A15090" s="2" t="inlineStr">
        <is>
          <t>2025-06-07 05:00</t>
        </is>
      </c>
      <c r="B15090" s="3" t="n">
        <v>2.28</v>
      </c>
      <c r="C15090" s="3" t="n">
        <v>2.320399016047273</v>
      </c>
      <c r="D15090" s="3" t="n">
        <v>0.04039901604727358</v>
      </c>
      <c r="E15090" s="3" t="n">
        <v>0.04039901604727358</v>
      </c>
      <c r="F15090" s="4" t="n">
        <v>0.01771886667962926</v>
      </c>
    </row>
    <row r="15091">
      <c r="A15091" s="5" t="inlineStr">
        <is>
          <t>2025-06-07 05:15</t>
        </is>
      </c>
      <c r="B15091" s="6" t="n">
        <v>0.74</v>
      </c>
      <c r="C15091" s="6" t="n">
        <v>0.7200692111960928</v>
      </c>
      <c r="D15091" s="6" t="n">
        <v>-0.0199307888039072</v>
      </c>
      <c r="E15091" s="6" t="n">
        <v>0.0199307888039072</v>
      </c>
      <c r="F15091" s="7" t="n">
        <v>0.02693349834726175</v>
      </c>
    </row>
    <row r="15092">
      <c r="A15092" s="2" t="inlineStr">
        <is>
          <t>2025-06-07 05:30</t>
        </is>
      </c>
      <c r="B15092" s="3" t="n">
        <v>0.7</v>
      </c>
      <c r="C15092" s="3" t="n">
        <v>0.6906550425768927</v>
      </c>
      <c r="D15092" s="3" t="n">
        <v>-0.009344957423107259</v>
      </c>
      <c r="E15092" s="3" t="n">
        <v>0.009344957423107259</v>
      </c>
      <c r="F15092" s="4" t="n">
        <v>0.01334993915679617</v>
      </c>
    </row>
    <row r="15093">
      <c r="A15093" s="5" t="inlineStr">
        <is>
          <t>2025-06-07 05:45</t>
        </is>
      </c>
      <c r="B15093" s="6" t="n">
        <v>1.52</v>
      </c>
      <c r="C15093" s="6" t="n">
        <v>1.530830700919181</v>
      </c>
      <c r="D15093" s="6" t="n">
        <v>0.01083070091918081</v>
      </c>
      <c r="E15093" s="6" t="n">
        <v>0.01083070091918081</v>
      </c>
      <c r="F15093" s="7" t="n">
        <v>0.007125461126352205</v>
      </c>
    </row>
    <row r="15094">
      <c r="A15094" s="2" t="inlineStr">
        <is>
          <t>2025-06-07 06:00</t>
        </is>
      </c>
      <c r="B15094" s="3" t="n">
        <v>0.7</v>
      </c>
      <c r="C15094" s="3" t="n">
        <v>0.6901114514128029</v>
      </c>
      <c r="D15094" s="3" t="n">
        <v>-0.00988854858719701</v>
      </c>
      <c r="E15094" s="3" t="n">
        <v>0.00988854858719701</v>
      </c>
      <c r="F15094" s="4" t="n">
        <v>0.01412649796152931</v>
      </c>
    </row>
    <row r="15095">
      <c r="A15095" s="5" t="inlineStr">
        <is>
          <t>2025-06-07 06:15</t>
        </is>
      </c>
      <c r="B15095" s="6" t="n">
        <v>0.68</v>
      </c>
      <c r="C15095" s="6" t="n">
        <v>0.6844480917600771</v>
      </c>
      <c r="D15095" s="6" t="n">
        <v>0.0044480917600771</v>
      </c>
      <c r="E15095" s="6" t="n">
        <v>0.0044480917600771</v>
      </c>
      <c r="F15095" s="7" t="n">
        <v>0.006541311402258511</v>
      </c>
    </row>
    <row r="15096">
      <c r="A15096" s="2" t="inlineStr">
        <is>
          <t>2025-06-07 06:30</t>
        </is>
      </c>
      <c r="B15096" s="3" t="n">
        <v>1.09</v>
      </c>
      <c r="C15096" s="3" t="n">
        <v>1.132156834763854</v>
      </c>
      <c r="D15096" s="3" t="n">
        <v>0.04215683476385368</v>
      </c>
      <c r="E15096" s="3" t="n">
        <v>0.04215683476385368</v>
      </c>
      <c r="F15096" s="4" t="n">
        <v>0.03867599516071347</v>
      </c>
    </row>
    <row r="15097">
      <c r="A15097" s="5" t="inlineStr">
        <is>
          <t>2025-06-07 06:45</t>
        </is>
      </c>
      <c r="B15097" s="6" t="n">
        <v>0.85</v>
      </c>
      <c r="C15097" s="6" t="n">
        <v>0.8509699278411278</v>
      </c>
      <c r="D15097" s="6" t="n">
        <v>0.0009699278411278156</v>
      </c>
      <c r="E15097" s="6" t="n">
        <v>0.0009699278411278156</v>
      </c>
      <c r="F15097" s="7" t="n">
        <v>0.00114109157645497</v>
      </c>
    </row>
    <row r="15098">
      <c r="A15098" s="2" t="inlineStr">
        <is>
          <t>2025-06-07 07:00</t>
        </is>
      </c>
      <c r="B15098" s="3" t="n">
        <v>0.25</v>
      </c>
      <c r="C15098" s="3" t="n">
        <v>0.2505968136011695</v>
      </c>
      <c r="D15098" s="3" t="n">
        <v>0.0005968136011695324</v>
      </c>
      <c r="E15098" s="3" t="n">
        <v>0.0005968136011695324</v>
      </c>
      <c r="F15098" s="4" t="n">
        <v>0.002387254395129112</v>
      </c>
    </row>
    <row r="15099">
      <c r="A15099" s="5" t="inlineStr">
        <is>
          <t>2025-06-07 07:15</t>
        </is>
      </c>
      <c r="B15099" s="6" t="n">
        <v>0.27</v>
      </c>
      <c r="C15099" s="6" t="n">
        <v>0.2709128895445165</v>
      </c>
      <c r="D15099" s="6" t="n">
        <v>0.0009128895445165153</v>
      </c>
      <c r="E15099" s="6" t="n">
        <v>0.0009128895445165153</v>
      </c>
      <c r="F15099" s="7" t="n">
        <v>0.003381072374575714</v>
      </c>
    </row>
    <row r="15100">
      <c r="A15100" s="2" t="inlineStr">
        <is>
          <t>2025-06-07 07:30</t>
        </is>
      </c>
      <c r="B15100" s="3" t="n">
        <v>0.3</v>
      </c>
      <c r="C15100" s="3" t="n">
        <v>0.3003261176865983</v>
      </c>
      <c r="D15100" s="3" t="n">
        <v>0.0003261176865982929</v>
      </c>
      <c r="E15100" s="3" t="n">
        <v>0.0003261176865982929</v>
      </c>
      <c r="F15100" s="4" t="n">
        <v>0.001087058951704113</v>
      </c>
    </row>
    <row r="15101">
      <c r="A15101" s="5" t="inlineStr">
        <is>
          <t>2025-06-07 07:45</t>
        </is>
      </c>
      <c r="B15101" s="6" t="n">
        <v>0.98</v>
      </c>
      <c r="C15101" s="6" t="n">
        <v>0.9615740554020576</v>
      </c>
      <c r="D15101" s="6" t="n">
        <v>-0.01842594459794233</v>
      </c>
      <c r="E15101" s="6" t="n">
        <v>0.01842594459794233</v>
      </c>
      <c r="F15101" s="7" t="n">
        <v>0.01880198426442893</v>
      </c>
    </row>
    <row r="15102">
      <c r="A15102" s="2" t="inlineStr">
        <is>
          <t>2025-06-07 08:00</t>
        </is>
      </c>
      <c r="B15102" s="3" t="n">
        <v>1.1</v>
      </c>
      <c r="C15102" s="3" t="n">
        <v>1.110162470123247</v>
      </c>
      <c r="D15102" s="3" t="n">
        <v>0.01016247012324656</v>
      </c>
      <c r="E15102" s="3" t="n">
        <v>0.01016247012324656</v>
      </c>
      <c r="F15102" s="4" t="n">
        <v>0.00923860919455268</v>
      </c>
    </row>
    <row r="15103">
      <c r="A15103" s="5" t="inlineStr">
        <is>
          <t>2025-06-07 08:15</t>
        </is>
      </c>
      <c r="B15103" s="6" t="n">
        <v>0.31</v>
      </c>
      <c r="C15103" s="6" t="n">
        <v>0.3060306320544915</v>
      </c>
      <c r="D15103" s="6" t="n">
        <v>-0.003969367945508451</v>
      </c>
      <c r="E15103" s="6" t="n">
        <v>0.003969367945508451</v>
      </c>
      <c r="F15103" s="7" t="n">
        <v>0.01280441268614206</v>
      </c>
    </row>
    <row r="15104">
      <c r="A15104" s="2" t="inlineStr">
        <is>
          <t>2025-06-07 08:30</t>
        </is>
      </c>
      <c r="B15104" s="3" t="n">
        <v>0.59</v>
      </c>
      <c r="C15104" s="3" t="n">
        <v>0.6339092012320448</v>
      </c>
      <c r="D15104" s="3" t="n">
        <v>0.04390920123204478</v>
      </c>
      <c r="E15104" s="3" t="n">
        <v>0.04390920123204478</v>
      </c>
      <c r="F15104" s="4" t="n">
        <v>0.07442237484342781</v>
      </c>
    </row>
    <row r="15105">
      <c r="A15105" s="5" t="inlineStr">
        <is>
          <t>2025-06-07 08:45</t>
        </is>
      </c>
      <c r="B15105" s="6" t="n">
        <v>0.73</v>
      </c>
      <c r="C15105" s="6" t="n">
        <v>0.7643336969918262</v>
      </c>
      <c r="D15105" s="6" t="n">
        <v>0.0343336969918262</v>
      </c>
      <c r="E15105" s="6" t="n">
        <v>0.0343336969918262</v>
      </c>
      <c r="F15105" s="7" t="n">
        <v>0.04703246156821061</v>
      </c>
    </row>
    <row r="15106">
      <c r="A15106" s="2" t="inlineStr">
        <is>
          <t>2025-06-07 09:00</t>
        </is>
      </c>
      <c r="B15106" s="3" t="n">
        <v>1.36</v>
      </c>
      <c r="C15106" s="3" t="n">
        <v>1.384011646837496</v>
      </c>
      <c r="D15106" s="3" t="n">
        <v>0.02401164683749557</v>
      </c>
      <c r="E15106" s="3" t="n">
        <v>0.02401164683749557</v>
      </c>
      <c r="F15106" s="4" t="n">
        <v>0.01765562266164702</v>
      </c>
    </row>
    <row r="15107">
      <c r="A15107" s="5" t="inlineStr">
        <is>
          <t>2025-06-07 09:15</t>
        </is>
      </c>
      <c r="B15107" s="6" t="n">
        <v>0.63</v>
      </c>
      <c r="C15107" s="6" t="n">
        <v>0.6576174857120735</v>
      </c>
      <c r="D15107" s="6" t="n">
        <v>0.02761748571207345</v>
      </c>
      <c r="E15107" s="6" t="n">
        <v>0.02761748571207345</v>
      </c>
      <c r="F15107" s="7" t="n">
        <v>0.04383727883847012</v>
      </c>
    </row>
    <row r="15108">
      <c r="A15108" s="2" t="inlineStr">
        <is>
          <t>2025-06-07 09:30</t>
        </is>
      </c>
      <c r="B15108" s="3" t="n">
        <v>0.64</v>
      </c>
      <c r="C15108" s="3" t="n">
        <v>0.6635321417387484</v>
      </c>
      <c r="D15108" s="3" t="n">
        <v>0.0235321417387484</v>
      </c>
      <c r="E15108" s="3" t="n">
        <v>0.0235321417387484</v>
      </c>
      <c r="F15108" s="4" t="n">
        <v>0.03676897140934286</v>
      </c>
    </row>
    <row r="15109">
      <c r="A15109" s="5" t="inlineStr">
        <is>
          <t>2025-06-07 09:45</t>
        </is>
      </c>
      <c r="B15109" s="6" t="n">
        <v>2.43</v>
      </c>
      <c r="C15109" s="6" t="n">
        <v>2.410689852860088</v>
      </c>
      <c r="D15109" s="6" t="n">
        <v>-0.01931014713991264</v>
      </c>
      <c r="E15109" s="6" t="n">
        <v>0.01931014713991264</v>
      </c>
      <c r="F15109" s="7" t="n">
        <v>0.007946562605747354</v>
      </c>
    </row>
    <row r="15110">
      <c r="A15110" s="2" t="inlineStr">
        <is>
          <t>2025-06-07 10:00</t>
        </is>
      </c>
      <c r="B15110" s="3" t="n">
        <v>0.96</v>
      </c>
      <c r="C15110" s="3" t="n">
        <v>0.9347816819187966</v>
      </c>
      <c r="D15110" s="3" t="n">
        <v>-0.02521831808120334</v>
      </c>
      <c r="E15110" s="3" t="n">
        <v>0.02521831808120334</v>
      </c>
      <c r="F15110" s="4" t="n">
        <v>0.02626908130722318</v>
      </c>
    </row>
    <row r="15111">
      <c r="A15111" s="5" t="inlineStr">
        <is>
          <t>2025-06-07 10:15</t>
        </is>
      </c>
      <c r="B15111" s="6" t="n">
        <v>0.92</v>
      </c>
      <c r="C15111" s="6" t="n">
        <v>0.9301321723063026</v>
      </c>
      <c r="D15111" s="6" t="n">
        <v>0.01013217230630259</v>
      </c>
      <c r="E15111" s="6" t="n">
        <v>0.01013217230630259</v>
      </c>
      <c r="F15111" s="7" t="n">
        <v>0.0110132307557493</v>
      </c>
    </row>
    <row r="15112">
      <c r="A15112" s="2" t="inlineStr">
        <is>
          <t>2025-06-07 10:30</t>
        </is>
      </c>
      <c r="B15112" s="3" t="n">
        <v>1.93</v>
      </c>
      <c r="C15112" s="3" t="n">
        <v>1.941208077569594</v>
      </c>
      <c r="D15112" s="3" t="n">
        <v>0.01120807756959397</v>
      </c>
      <c r="E15112" s="3" t="n">
        <v>0.01120807756959397</v>
      </c>
      <c r="F15112" s="4" t="n">
        <v>0.005807294074500866</v>
      </c>
    </row>
    <row r="15113">
      <c r="A15113" s="5" t="inlineStr">
        <is>
          <t>2025-06-07 10:45</t>
        </is>
      </c>
      <c r="B15113" s="6" t="n">
        <v>2.52</v>
      </c>
      <c r="C15113" s="6" t="n">
        <v>2.497980546597061</v>
      </c>
      <c r="D15113" s="6" t="n">
        <v>-0.02201945340293943</v>
      </c>
      <c r="E15113" s="6" t="n">
        <v>0.02201945340293943</v>
      </c>
      <c r="F15113" s="7" t="n">
        <v>0.008737878331032361</v>
      </c>
    </row>
    <row r="15114">
      <c r="A15114" s="2" t="inlineStr">
        <is>
          <t>2025-06-07 11:00</t>
        </is>
      </c>
      <c r="B15114" s="3" t="n">
        <v>0.98</v>
      </c>
      <c r="C15114" s="3" t="n">
        <v>0.9961907030992366</v>
      </c>
      <c r="D15114" s="3" t="n">
        <v>0.01619070309923665</v>
      </c>
      <c r="E15114" s="3" t="n">
        <v>0.01619070309923665</v>
      </c>
      <c r="F15114" s="4" t="n">
        <v>0.01652112559460768</v>
      </c>
    </row>
    <row r="15115">
      <c r="A15115" s="5" t="inlineStr">
        <is>
          <t>2025-06-07 11:15</t>
        </is>
      </c>
      <c r="B15115" s="6" t="n">
        <v>2.28</v>
      </c>
      <c r="C15115" s="6" t="n">
        <v>2.313327039425134</v>
      </c>
      <c r="D15115" s="6" t="n">
        <v>0.0333270394251346</v>
      </c>
      <c r="E15115" s="6" t="n">
        <v>0.0333270394251346</v>
      </c>
      <c r="F15115" s="7" t="n">
        <v>0.01461712254847258</v>
      </c>
    </row>
    <row r="15116">
      <c r="A15116" s="2" t="inlineStr">
        <is>
          <t>2025-06-07 11:30</t>
        </is>
      </c>
      <c r="B15116" s="3" t="n">
        <v>1.92</v>
      </c>
      <c r="C15116" s="3" t="n">
        <v>1.958734266347286</v>
      </c>
      <c r="D15116" s="3" t="n">
        <v>0.03873426634728583</v>
      </c>
      <c r="E15116" s="3" t="n">
        <v>0.03873426634728583</v>
      </c>
      <c r="F15116" s="4" t="n">
        <v>0.0201740970453707</v>
      </c>
    </row>
    <row r="15117">
      <c r="A15117" s="5" t="inlineStr">
        <is>
          <t>2025-06-07 11:45</t>
        </is>
      </c>
      <c r="B15117" s="6" t="n">
        <v>1.49</v>
      </c>
      <c r="C15117" s="6" t="n">
        <v>1.52622799355656</v>
      </c>
      <c r="D15117" s="6" t="n">
        <v>0.03622799355655992</v>
      </c>
      <c r="E15117" s="6" t="n">
        <v>0.03622799355655992</v>
      </c>
      <c r="F15117" s="7" t="n">
        <v>0.02431408961895693</v>
      </c>
    </row>
    <row r="15118">
      <c r="A15118" s="2" t="inlineStr">
        <is>
          <t>2025-06-07 12:00</t>
        </is>
      </c>
      <c r="B15118" s="3" t="n">
        <v>1.25</v>
      </c>
      <c r="C15118" s="3" t="n">
        <v>1.262699100126444</v>
      </c>
      <c r="D15118" s="3" t="n">
        <v>0.0126991001264436</v>
      </c>
      <c r="E15118" s="3" t="n">
        <v>0.0126991001264436</v>
      </c>
      <c r="F15118" s="4" t="n">
        <v>0.01015928009302745</v>
      </c>
    </row>
    <row r="15119">
      <c r="A15119" s="5" t="inlineStr">
        <is>
          <t>2025-06-07 12:15</t>
        </is>
      </c>
      <c r="B15119" s="6" t="n">
        <v>1.05</v>
      </c>
      <c r="C15119" s="6" t="n">
        <v>1.085089674840216</v>
      </c>
      <c r="D15119" s="6" t="n">
        <v>0.03508967484021563</v>
      </c>
      <c r="E15119" s="6" t="n">
        <v>0.03508967484021563</v>
      </c>
      <c r="F15119" s="7" t="n">
        <v>0.03341873791123513</v>
      </c>
    </row>
    <row r="15120">
      <c r="A15120" s="2" t="inlineStr">
        <is>
          <t>2025-06-07 12:30</t>
        </is>
      </c>
      <c r="B15120" s="3" t="n">
        <v>0.59</v>
      </c>
      <c r="C15120" s="3" t="n">
        <v>0.6207651360394696</v>
      </c>
      <c r="D15120" s="3" t="n">
        <v>0.03076513603946962</v>
      </c>
      <c r="E15120" s="3" t="n">
        <v>0.03076513603946962</v>
      </c>
      <c r="F15120" s="4" t="n">
        <v>0.05214429828360225</v>
      </c>
    </row>
    <row r="15121">
      <c r="A15121" s="5" t="inlineStr">
        <is>
          <t>2025-06-07 12:45</t>
        </is>
      </c>
      <c r="B15121" s="6" t="n">
        <v>0.33</v>
      </c>
      <c r="C15121" s="6" t="n">
        <v>0.3442957973697472</v>
      </c>
      <c r="D15121" s="6" t="n">
        <v>0.01429579736974718</v>
      </c>
      <c r="E15121" s="6" t="n">
        <v>0.01429579736974718</v>
      </c>
      <c r="F15121" s="7" t="n">
        <v>0.04332059795886841</v>
      </c>
    </row>
    <row r="15122">
      <c r="A15122" s="2" t="inlineStr">
        <is>
          <t>2025-06-07 13:00</t>
        </is>
      </c>
      <c r="B15122" s="3" t="n">
        <v>0.37</v>
      </c>
      <c r="C15122" s="3" t="n">
        <v>0.3708414785333084</v>
      </c>
      <c r="D15122" s="3" t="n">
        <v>0.0008414785333084041</v>
      </c>
      <c r="E15122" s="3" t="n">
        <v>0.0008414785333084041</v>
      </c>
      <c r="F15122" s="4" t="n">
        <v>0.002274266300092264</v>
      </c>
    </row>
    <row r="15123">
      <c r="A15123" s="5" t="inlineStr">
        <is>
          <t>2025-06-07 13:15</t>
        </is>
      </c>
      <c r="B15123" s="6" t="n">
        <v>1.63</v>
      </c>
      <c r="C15123" s="6" t="n">
        <v>1.635602618039677</v>
      </c>
      <c r="D15123" s="6" t="n">
        <v>0.005602618039676655</v>
      </c>
      <c r="E15123" s="6" t="n">
        <v>0.005602618039676655</v>
      </c>
      <c r="F15123" s="7" t="n">
        <v>0.003437188979288016</v>
      </c>
    </row>
    <row r="15124">
      <c r="A15124" s="2" t="inlineStr">
        <is>
          <t>2025-06-07 13:30</t>
        </is>
      </c>
      <c r="B15124" s="3" t="n">
        <v>0.27</v>
      </c>
      <c r="C15124" s="3" t="n">
        <v>0.2720859196575667</v>
      </c>
      <c r="D15124" s="3" t="n">
        <v>0.002085919657566715</v>
      </c>
      <c r="E15124" s="3" t="n">
        <v>0.002085919657566715</v>
      </c>
      <c r="F15124" s="4" t="n">
        <v>0.007725628332744764</v>
      </c>
    </row>
    <row r="15125">
      <c r="A15125" s="5" t="inlineStr">
        <is>
          <t>2025-06-07 13:45</t>
        </is>
      </c>
      <c r="B15125" s="6" t="n">
        <v>1.37</v>
      </c>
      <c r="C15125" s="6" t="n">
        <v>1.397321132319566</v>
      </c>
      <c r="D15125" s="6" t="n">
        <v>0.02732113231956612</v>
      </c>
      <c r="E15125" s="6" t="n">
        <v>0.02732113231956612</v>
      </c>
      <c r="F15125" s="7" t="n">
        <v>0.01994243233549174</v>
      </c>
    </row>
    <row r="15126">
      <c r="A15126" s="2" t="inlineStr">
        <is>
          <t>2025-06-07 14:00</t>
        </is>
      </c>
      <c r="B15126" s="3" t="n">
        <v>1.73</v>
      </c>
      <c r="C15126" s="3" t="n">
        <v>1.767023139054928</v>
      </c>
      <c r="D15126" s="3" t="n">
        <v>0.03702313905492804</v>
      </c>
      <c r="E15126" s="3" t="n">
        <v>0.03702313905492804</v>
      </c>
      <c r="F15126" s="4" t="n">
        <v>0.02140065840088288</v>
      </c>
    </row>
    <row r="15127">
      <c r="A15127" s="5" t="inlineStr">
        <is>
          <t>2025-06-07 14:15</t>
        </is>
      </c>
      <c r="B15127" s="6" t="n">
        <v>0.3</v>
      </c>
      <c r="C15127" s="6" t="n">
        <v>0.3312500465406351</v>
      </c>
      <c r="D15127" s="6" t="n">
        <v>0.03125004654063512</v>
      </c>
      <c r="E15127" s="6" t="n">
        <v>0.03125004654063512</v>
      </c>
      <c r="F15127" s="7" t="n">
        <v>0.1041668214548943</v>
      </c>
    </row>
    <row r="15128">
      <c r="A15128" s="2" t="inlineStr">
        <is>
          <t>2025-06-07 14:30</t>
        </is>
      </c>
      <c r="B15128" s="3" t="n">
        <v>0.92</v>
      </c>
      <c r="C15128" s="3" t="n">
        <v>0.9086569193976243</v>
      </c>
      <c r="D15128" s="3" t="n">
        <v>-0.01134308060237577</v>
      </c>
      <c r="E15128" s="3" t="n">
        <v>0.01134308060237577</v>
      </c>
      <c r="F15128" s="4" t="n">
        <v>0.0123294354239634</v>
      </c>
    </row>
    <row r="15129">
      <c r="A15129" s="5" t="inlineStr">
        <is>
          <t>2025-06-07 14:45</t>
        </is>
      </c>
      <c r="B15129" s="6" t="n">
        <v>1.4</v>
      </c>
      <c r="C15129" s="6" t="n">
        <v>1.419734854712446</v>
      </c>
      <c r="D15129" s="6" t="n">
        <v>0.01973485471244585</v>
      </c>
      <c r="E15129" s="6" t="n">
        <v>0.01973485471244585</v>
      </c>
      <c r="F15129" s="7" t="n">
        <v>0.01409632478453537</v>
      </c>
    </row>
    <row r="15130">
      <c r="A15130" s="2" t="inlineStr">
        <is>
          <t>2025-06-07 15:00</t>
        </is>
      </c>
      <c r="B15130" s="3" t="n">
        <v>0.7</v>
      </c>
      <c r="C15130" s="3" t="n">
        <v>0.7244991625361376</v>
      </c>
      <c r="D15130" s="3" t="n">
        <v>0.0244991625361376</v>
      </c>
      <c r="E15130" s="3" t="n">
        <v>0.0244991625361376</v>
      </c>
      <c r="F15130" s="4" t="n">
        <v>0.03499880357305542</v>
      </c>
    </row>
    <row r="15131">
      <c r="A15131" s="5" t="inlineStr">
        <is>
          <t>2025-06-07 15:15</t>
        </is>
      </c>
      <c r="B15131" s="6" t="n">
        <v>0.29</v>
      </c>
      <c r="C15131" s="6" t="n">
        <v>0.3011609132791815</v>
      </c>
      <c r="D15131" s="6" t="n">
        <v>0.01116091327918156</v>
      </c>
      <c r="E15131" s="6" t="n">
        <v>0.01116091327918156</v>
      </c>
      <c r="F15131" s="7" t="n">
        <v>0.03848590772653673</v>
      </c>
    </row>
    <row r="15132">
      <c r="A15132" s="2" t="inlineStr">
        <is>
          <t>2025-06-07 15:30</t>
        </is>
      </c>
      <c r="B15132" s="3" t="n">
        <v>0.57</v>
      </c>
      <c r="C15132" s="3" t="n">
        <v>0.6114604131633864</v>
      </c>
      <c r="D15132" s="3" t="n">
        <v>0.04146041316338644</v>
      </c>
      <c r="E15132" s="3" t="n">
        <v>0.04146041316338644</v>
      </c>
      <c r="F15132" s="4" t="n">
        <v>0.07273756682569979</v>
      </c>
    </row>
    <row r="15133">
      <c r="A15133" s="5" t="inlineStr">
        <is>
          <t>2025-06-07 15:45</t>
        </is>
      </c>
      <c r="B15133" s="6" t="n">
        <v>0.5600000000000001</v>
      </c>
      <c r="C15133" s="6" t="n">
        <v>0.5737215069118534</v>
      </c>
      <c r="D15133" s="6" t="n">
        <v>0.01372150691185337</v>
      </c>
      <c r="E15133" s="6" t="n">
        <v>0.01372150691185337</v>
      </c>
      <c r="F15133" s="7" t="n">
        <v>0.02450269087026906</v>
      </c>
    </row>
    <row r="15134">
      <c r="A15134" s="2" t="inlineStr">
        <is>
          <t>2025-06-07 16:00</t>
        </is>
      </c>
      <c r="B15134" s="3" t="n">
        <v>1.1</v>
      </c>
      <c r="C15134" s="3" t="n">
        <v>1.126323707355177</v>
      </c>
      <c r="D15134" s="3" t="n">
        <v>0.02632370735517653</v>
      </c>
      <c r="E15134" s="3" t="n">
        <v>0.02632370735517653</v>
      </c>
      <c r="F15134" s="4" t="n">
        <v>0.02393064302840535</v>
      </c>
    </row>
    <row r="15135">
      <c r="A15135" s="5" t="inlineStr">
        <is>
          <t>2025-06-07 16:15</t>
        </is>
      </c>
      <c r="B15135" s="6" t="n">
        <v>0.92</v>
      </c>
      <c r="C15135" s="6" t="n">
        <v>0.9070954774838643</v>
      </c>
      <c r="D15135" s="6" t="n">
        <v>-0.01290452251613572</v>
      </c>
      <c r="E15135" s="6" t="n">
        <v>0.01290452251613572</v>
      </c>
      <c r="F15135" s="7" t="n">
        <v>0.01402665489359681</v>
      </c>
    </row>
    <row r="15136">
      <c r="A15136" s="2" t="inlineStr">
        <is>
          <t>2025-06-07 16:30</t>
        </is>
      </c>
      <c r="B15136" s="3" t="n">
        <v>0.6</v>
      </c>
      <c r="C15136" s="3" t="n">
        <v>0.6274647892264297</v>
      </c>
      <c r="D15136" s="3" t="n">
        <v>0.0274647892264297</v>
      </c>
      <c r="E15136" s="3" t="n">
        <v>0.0274647892264297</v>
      </c>
      <c r="F15136" s="4" t="n">
        <v>0.04577464863442508</v>
      </c>
    </row>
    <row r="15137">
      <c r="A15137" s="5" t="inlineStr">
        <is>
          <t>2025-06-07 16:45</t>
        </is>
      </c>
      <c r="B15137" s="6" t="n">
        <v>0.5600000000000001</v>
      </c>
      <c r="C15137" s="6" t="n">
        <v>0.5754407710419535</v>
      </c>
      <c r="D15137" s="6" t="n">
        <v>0.0154407710419534</v>
      </c>
      <c r="E15137" s="6" t="n">
        <v>0.0154407710419534</v>
      </c>
      <c r="F15137" s="7" t="n">
        <v>0.02757280538282249</v>
      </c>
    </row>
    <row r="15138">
      <c r="A15138" s="2" t="inlineStr">
        <is>
          <t>2025-06-07 17:00</t>
        </is>
      </c>
      <c r="B15138" s="3" t="n">
        <v>0.55</v>
      </c>
      <c r="C15138" s="3" t="n">
        <v>0.5661479544414256</v>
      </c>
      <c r="D15138" s="3" t="n">
        <v>0.01614795444142558</v>
      </c>
      <c r="E15138" s="3" t="n">
        <v>0.01614795444142558</v>
      </c>
      <c r="F15138" s="4" t="n">
        <v>0.02935991711284667</v>
      </c>
    </row>
    <row r="15139">
      <c r="A15139" s="5" t="inlineStr">
        <is>
          <t>2025-06-07 17:15</t>
        </is>
      </c>
      <c r="B15139" s="6" t="n">
        <v>0.55</v>
      </c>
      <c r="C15139" s="6" t="n">
        <v>0.5732195856000399</v>
      </c>
      <c r="D15139" s="6" t="n">
        <v>0.02321958560003989</v>
      </c>
      <c r="E15139" s="6" t="n">
        <v>0.02321958560003989</v>
      </c>
      <c r="F15139" s="7" t="n">
        <v>0.04221742828694994</v>
      </c>
    </row>
    <row r="15140">
      <c r="A15140" s="2" t="inlineStr">
        <is>
          <t>2025-06-07 17:30</t>
        </is>
      </c>
      <c r="B15140" s="3" t="n">
        <v>1.43</v>
      </c>
      <c r="C15140" s="3" t="n">
        <v>1.448530625477501</v>
      </c>
      <c r="D15140" s="3" t="n">
        <v>0.01853062547750151</v>
      </c>
      <c r="E15140" s="3" t="n">
        <v>0.01853062547750151</v>
      </c>
      <c r="F15140" s="4" t="n">
        <v>0.01295847934583428</v>
      </c>
    </row>
    <row r="15141">
      <c r="A15141" s="5" t="inlineStr">
        <is>
          <t>2025-06-07 17:45</t>
        </is>
      </c>
      <c r="B15141" s="6" t="n">
        <v>0.5</v>
      </c>
      <c r="C15141" s="6" t="n">
        <v>0.5010934114980254</v>
      </c>
      <c r="D15141" s="6" t="n">
        <v>0.001093411498025443</v>
      </c>
      <c r="E15141" s="6" t="n">
        <v>0.001093411498025443</v>
      </c>
      <c r="F15141" s="7" t="n">
        <v>0.00218682299167724</v>
      </c>
    </row>
    <row r="15142">
      <c r="A15142" s="2" t="inlineStr">
        <is>
          <t>2025-06-07 18:00</t>
        </is>
      </c>
      <c r="B15142" s="3" t="n">
        <v>0.35</v>
      </c>
      <c r="C15142" s="3" t="n">
        <v>0.3663650542438476</v>
      </c>
      <c r="D15142" s="3" t="n">
        <v>0.0163650542438476</v>
      </c>
      <c r="E15142" s="3" t="n">
        <v>0.0163650542438476</v>
      </c>
      <c r="F15142" s="4" t="n">
        <v>0.04675729770597229</v>
      </c>
    </row>
    <row r="15143">
      <c r="A15143" s="5" t="inlineStr">
        <is>
          <t>2025-06-07 18:15</t>
        </is>
      </c>
      <c r="B15143" s="6" t="n">
        <v>0.34</v>
      </c>
      <c r="C15143" s="6" t="n">
        <v>0.3605966215063996</v>
      </c>
      <c r="D15143" s="6" t="n">
        <v>0.02059662150639957</v>
      </c>
      <c r="E15143" s="6" t="n">
        <v>0.02059662150639957</v>
      </c>
      <c r="F15143" s="7" t="n">
        <v>0.06057829837006255</v>
      </c>
    </row>
    <row r="15144">
      <c r="A15144" s="2" t="inlineStr">
        <is>
          <t>2025-06-07 18:30</t>
        </is>
      </c>
      <c r="B15144" s="3" t="n">
        <v>0.38</v>
      </c>
      <c r="C15144" s="3" t="n">
        <v>0.3846519933764924</v>
      </c>
      <c r="D15144" s="3" t="n">
        <v>0.004651993376492414</v>
      </c>
      <c r="E15144" s="3" t="n">
        <v>0.004651993376492414</v>
      </c>
      <c r="F15144" s="4" t="n">
        <v>0.01224208780065875</v>
      </c>
    </row>
    <row r="15145">
      <c r="A15145" s="5" t="inlineStr">
        <is>
          <t>2025-06-07 18:45</t>
        </is>
      </c>
      <c r="B15145" s="6" t="n">
        <v>1.53</v>
      </c>
      <c r="C15145" s="6" t="n">
        <v>1.555273652802144</v>
      </c>
      <c r="D15145" s="6" t="n">
        <v>0.02527365280214355</v>
      </c>
      <c r="E15145" s="6" t="n">
        <v>0.02527365280214355</v>
      </c>
      <c r="F15145" s="7" t="n">
        <v>0.0165187273108659</v>
      </c>
    </row>
    <row r="15146">
      <c r="A15146" s="2" t="inlineStr">
        <is>
          <t>2025-06-07 19:00</t>
        </is>
      </c>
      <c r="B15146" s="3" t="n">
        <v>4.52</v>
      </c>
      <c r="C15146" s="3" t="n">
        <v>4.71540346048928</v>
      </c>
      <c r="D15146" s="3" t="n">
        <v>0.1954034604892803</v>
      </c>
      <c r="E15146" s="3" t="n">
        <v>0.1954034604892803</v>
      </c>
      <c r="F15146" s="4" t="n">
        <v>0.04323085408098438</v>
      </c>
    </row>
    <row r="15147">
      <c r="A15147" s="5" t="inlineStr">
        <is>
          <t>2025-06-07 19:15</t>
        </is>
      </c>
      <c r="B15147" s="6" t="n">
        <v>4.19</v>
      </c>
      <c r="C15147" s="6" t="n">
        <v>4.491369808204711</v>
      </c>
      <c r="D15147" s="6" t="n">
        <v>0.3013698082047105</v>
      </c>
      <c r="E15147" s="6" t="n">
        <v>0.3013698082047105</v>
      </c>
      <c r="F15147" s="7" t="n">
        <v>0.07192596852811085</v>
      </c>
    </row>
    <row r="15148">
      <c r="A15148" s="2" t="inlineStr">
        <is>
          <t>2025-06-07 19:30</t>
        </is>
      </c>
      <c r="B15148" s="3" t="n">
        <v>2.88</v>
      </c>
      <c r="C15148" s="3" t="n">
        <v>2.837717879722096</v>
      </c>
      <c r="D15148" s="3" t="n">
        <v>-0.04228212027790379</v>
      </c>
      <c r="E15148" s="3" t="n">
        <v>0.04228212027790379</v>
      </c>
      <c r="F15148" s="4" t="n">
        <v>0.01468129175806337</v>
      </c>
    </row>
    <row r="15149">
      <c r="A15149" s="5" t="inlineStr">
        <is>
          <t>2025-06-07 19:45</t>
        </is>
      </c>
      <c r="B15149" s="6" t="n">
        <v>4.25</v>
      </c>
      <c r="C15149" s="6" t="n">
        <v>4.502705652514332</v>
      </c>
      <c r="D15149" s="6" t="n">
        <v>0.2527056525143321</v>
      </c>
      <c r="E15149" s="6" t="n">
        <v>0.2527056525143321</v>
      </c>
      <c r="F15149" s="7" t="n">
        <v>0.05946015351879339</v>
      </c>
    </row>
    <row r="15150">
      <c r="A15150" s="2" t="inlineStr">
        <is>
          <t>2025-06-07 20:00</t>
        </is>
      </c>
      <c r="B15150" s="3" t="n">
        <v>1.36</v>
      </c>
      <c r="C15150" s="3" t="n">
        <v>1.358634114778263</v>
      </c>
      <c r="D15150" s="3" t="n">
        <v>-0.001365885221737528</v>
      </c>
      <c r="E15150" s="3" t="n">
        <v>0.001365885221737528</v>
      </c>
      <c r="F15150" s="4" t="n">
        <v>0.001004327368186177</v>
      </c>
    </row>
    <row r="15151">
      <c r="A15151" s="5" t="inlineStr">
        <is>
          <t>2025-06-07 20:15</t>
        </is>
      </c>
      <c r="B15151" s="6" t="n">
        <v>1.26</v>
      </c>
      <c r="C15151" s="6" t="n">
        <v>1.292183219654806</v>
      </c>
      <c r="D15151" s="6" t="n">
        <v>0.03218321965480619</v>
      </c>
      <c r="E15151" s="6" t="n">
        <v>0.03218321965480619</v>
      </c>
      <c r="F15151" s="7" t="n">
        <v>0.02554223780100313</v>
      </c>
    </row>
    <row r="15152">
      <c r="A15152" s="2" t="inlineStr">
        <is>
          <t>2025-06-07 20:30</t>
        </is>
      </c>
      <c r="B15152" s="3" t="n">
        <v>2.07</v>
      </c>
      <c r="C15152" s="3" t="n">
        <v>2.106508673935651</v>
      </c>
      <c r="D15152" s="3" t="n">
        <v>0.03650867393565083</v>
      </c>
      <c r="E15152" s="3" t="n">
        <v>0.03650867393565083</v>
      </c>
      <c r="F15152" s="4" t="n">
        <v>0.01763704054010328</v>
      </c>
    </row>
    <row r="15153">
      <c r="A15153" s="5" t="inlineStr">
        <is>
          <t>2025-06-07 20:45</t>
        </is>
      </c>
      <c r="B15153" s="6" t="n">
        <v>1.13</v>
      </c>
      <c r="C15153" s="6" t="n">
        <v>1.14704811449678</v>
      </c>
      <c r="D15153" s="6" t="n">
        <v>0.01704811449678001</v>
      </c>
      <c r="E15153" s="6" t="n">
        <v>0.01704811449678001</v>
      </c>
      <c r="F15153" s="7" t="n">
        <v>0.01508682697494972</v>
      </c>
    </row>
    <row r="15154">
      <c r="A15154" s="2" t="inlineStr">
        <is>
          <t>2025-06-07 21:00</t>
        </is>
      </c>
      <c r="B15154" s="3" t="n">
        <v>1.12</v>
      </c>
      <c r="C15154" s="3" t="n">
        <v>1.119052390204957</v>
      </c>
      <c r="D15154" s="3" t="n">
        <v>-0.0009476097950431583</v>
      </c>
      <c r="E15154" s="3" t="n">
        <v>0.0009476097950431583</v>
      </c>
      <c r="F15154" s="4" t="n">
        <v>0.0008460801733902483</v>
      </c>
    </row>
    <row r="15155">
      <c r="A15155" s="5" t="inlineStr">
        <is>
          <t>2025-06-07 21:15</t>
        </is>
      </c>
      <c r="B15155" s="6" t="n">
        <v>1.91</v>
      </c>
      <c r="C15155" s="6" t="n">
        <v>1.917710149582581</v>
      </c>
      <c r="D15155" s="6" t="n">
        <v>0.007710149582581538</v>
      </c>
      <c r="E15155" s="6" t="n">
        <v>0.007710149582581538</v>
      </c>
      <c r="F15155" s="7" t="n">
        <v>0.004036727528033932</v>
      </c>
    </row>
    <row r="15156">
      <c r="A15156" s="2" t="inlineStr">
        <is>
          <t>2025-06-07 21:30</t>
        </is>
      </c>
      <c r="B15156" s="3" t="n">
        <v>1</v>
      </c>
      <c r="C15156" s="3" t="n">
        <v>1.028349689628578</v>
      </c>
      <c r="D15156" s="3" t="n">
        <v>0.02834968962857776</v>
      </c>
      <c r="E15156" s="3" t="n">
        <v>0.02834968962857776</v>
      </c>
      <c r="F15156" s="4" t="n">
        <v>0.02834968960022807</v>
      </c>
    </row>
    <row r="15157">
      <c r="A15157" s="5" t="inlineStr">
        <is>
          <t>2025-06-07 21:45</t>
        </is>
      </c>
      <c r="B15157" s="6" t="n">
        <v>0.87</v>
      </c>
      <c r="C15157" s="6" t="n">
        <v>0.8466989456567826</v>
      </c>
      <c r="D15157" s="6" t="n">
        <v>-0.02330105434321739</v>
      </c>
      <c r="E15157" s="6" t="n">
        <v>0.02330105434321739</v>
      </c>
      <c r="F15157" s="7" t="n">
        <v>0.02678282105337306</v>
      </c>
    </row>
    <row r="15158">
      <c r="A15158" s="2" t="inlineStr">
        <is>
          <t>2025-06-07 22:00</t>
        </is>
      </c>
      <c r="B15158" s="3" t="n">
        <v>1.55</v>
      </c>
      <c r="C15158" s="3" t="n">
        <v>1.545491329968762</v>
      </c>
      <c r="D15158" s="3" t="n">
        <v>-0.004508670031238005</v>
      </c>
      <c r="E15158" s="3" t="n">
        <v>0.004508670031238005</v>
      </c>
      <c r="F15158" s="4" t="n">
        <v>0.002908819373115603</v>
      </c>
    </row>
    <row r="15159">
      <c r="A15159" s="5" t="inlineStr">
        <is>
          <t>2025-06-07 22:15</t>
        </is>
      </c>
      <c r="B15159" s="6" t="n">
        <v>1.46</v>
      </c>
      <c r="C15159" s="6" t="n">
        <v>1.46727602919172</v>
      </c>
      <c r="D15159" s="6" t="n">
        <v>0.00727602919171999</v>
      </c>
      <c r="E15159" s="6" t="n">
        <v>0.00727602919171999</v>
      </c>
      <c r="F15159" s="7" t="n">
        <v>0.004983581634750964</v>
      </c>
    </row>
    <row r="15160">
      <c r="A15160" s="2" t="inlineStr">
        <is>
          <t>2025-06-07 22:30</t>
        </is>
      </c>
      <c r="B15160" s="3" t="n">
        <v>0.91</v>
      </c>
      <c r="C15160" s="3" t="n">
        <v>0.9181984176390425</v>
      </c>
      <c r="D15160" s="3" t="n">
        <v>0.008198417639042499</v>
      </c>
      <c r="E15160" s="3" t="n">
        <v>0.008198417639042499</v>
      </c>
      <c r="F15160" s="4" t="n">
        <v>0.009009250142893679</v>
      </c>
    </row>
    <row r="15161">
      <c r="A15161" s="5" t="inlineStr">
        <is>
          <t>2025-06-07 22:45</t>
        </is>
      </c>
      <c r="B15161" s="6" t="n">
        <v>1.38</v>
      </c>
      <c r="C15161" s="6" t="n">
        <v>1.388960103528638</v>
      </c>
      <c r="D15161" s="6" t="n">
        <v>0.008960103528637742</v>
      </c>
      <c r="E15161" s="6" t="n">
        <v>0.008960103528637742</v>
      </c>
      <c r="F15161" s="7" t="n">
        <v>0.006492828639235444</v>
      </c>
    </row>
    <row r="15162">
      <c r="A15162" s="2" t="inlineStr">
        <is>
          <t>2025-06-07 23:00</t>
        </is>
      </c>
      <c r="B15162" s="3" t="n">
        <v>1.21</v>
      </c>
      <c r="C15162" s="3" t="n">
        <v>1.199308645224006</v>
      </c>
      <c r="D15162" s="3" t="n">
        <v>-0.01069135477599392</v>
      </c>
      <c r="E15162" s="3" t="n">
        <v>0.01069135477599392</v>
      </c>
      <c r="F15162" s="4" t="n">
        <v>0.008835830386081068</v>
      </c>
    </row>
    <row r="15163">
      <c r="A15163" s="5" t="inlineStr">
        <is>
          <t>2025-06-07 23:15</t>
        </is>
      </c>
      <c r="B15163" s="6" t="n">
        <v>0.86</v>
      </c>
      <c r="C15163" s="6" t="n">
        <v>0.8622305170199255</v>
      </c>
      <c r="D15163" s="6" t="n">
        <v>0.002230517019925493</v>
      </c>
      <c r="E15163" s="6" t="n">
        <v>0.002230517019925493</v>
      </c>
      <c r="F15163" s="7" t="n">
        <v>0.002593624438757987</v>
      </c>
    </row>
    <row r="15164">
      <c r="A15164" s="2" t="inlineStr">
        <is>
          <t>2025-06-07 23:30</t>
        </is>
      </c>
      <c r="B15164" s="3" t="n">
        <v>0.85</v>
      </c>
      <c r="C15164" s="3" t="n">
        <v>0.833134277482424</v>
      </c>
      <c r="D15164" s="3" t="n">
        <v>-0.01686572251757601</v>
      </c>
      <c r="E15164" s="3" t="n">
        <v>0.01686572251757601</v>
      </c>
      <c r="F15164" s="4" t="n">
        <v>0.01984202646792234</v>
      </c>
    </row>
    <row r="15165">
      <c r="A15165" s="5" t="inlineStr">
        <is>
          <t>2025-06-07 23:45</t>
        </is>
      </c>
      <c r="B15165" s="6" t="n">
        <v>1.62</v>
      </c>
      <c r="C15165" s="6" t="n">
        <v>1.601642578154393</v>
      </c>
      <c r="D15165" s="6" t="n">
        <v>-0.01835742184560685</v>
      </c>
      <c r="E15165" s="6" t="n">
        <v>0.01835742184560685</v>
      </c>
      <c r="F15165" s="7" t="n">
        <v>0.01133174187300932</v>
      </c>
    </row>
    <row r="15166">
      <c r="A15166" s="2" t="inlineStr">
        <is>
          <t>2025-06-08 00:00</t>
        </is>
      </c>
      <c r="B15166" s="3" t="n">
        <v>0.74</v>
      </c>
      <c r="C15166" s="3" t="n">
        <v>0.7738420802669652</v>
      </c>
      <c r="D15166" s="3" t="n">
        <v>0.03384208026696522</v>
      </c>
      <c r="E15166" s="3" t="n">
        <v>0.03384208026696522</v>
      </c>
      <c r="F15166" s="4" t="n">
        <v>0.04573254083950363</v>
      </c>
    </row>
    <row r="15167">
      <c r="A15167" s="5" t="inlineStr">
        <is>
          <t>2025-06-08 00:15</t>
        </is>
      </c>
      <c r="B15167" s="6" t="n">
        <v>0.75</v>
      </c>
      <c r="C15167" s="6" t="n">
        <v>0.7727452041466372</v>
      </c>
      <c r="D15167" s="6" t="n">
        <v>0.02274520414663717</v>
      </c>
      <c r="E15167" s="6" t="n">
        <v>0.02274520414663717</v>
      </c>
      <c r="F15167" s="7" t="n">
        <v>0.03032693882174697</v>
      </c>
    </row>
    <row r="15168">
      <c r="A15168" s="2" t="inlineStr">
        <is>
          <t>2025-06-08 00:30</t>
        </is>
      </c>
      <c r="B15168" s="3" t="n">
        <v>1.66</v>
      </c>
      <c r="C15168" s="3" t="n">
        <v>1.6302937603268</v>
      </c>
      <c r="D15168" s="3" t="n">
        <v>-0.02970623967320041</v>
      </c>
      <c r="E15168" s="3" t="n">
        <v>0.02970623967320041</v>
      </c>
      <c r="F15168" s="4" t="n">
        <v>0.01789532509355728</v>
      </c>
    </row>
    <row r="15169">
      <c r="A15169" s="5" t="inlineStr">
        <is>
          <t>2025-06-08 00:45</t>
        </is>
      </c>
      <c r="B15169" s="6" t="n">
        <v>0.72</v>
      </c>
      <c r="C15169" s="6" t="n">
        <v>0.7303978678663989</v>
      </c>
      <c r="D15169" s="6" t="n">
        <v>0.01039786786639896</v>
      </c>
      <c r="E15169" s="6" t="n">
        <v>0.01039786786639896</v>
      </c>
      <c r="F15169" s="7" t="n">
        <v>0.01444148312771872</v>
      </c>
    </row>
    <row r="15170">
      <c r="A15170" s="2" t="inlineStr">
        <is>
          <t>2025-06-08 01:00</t>
        </is>
      </c>
      <c r="B15170" s="3" t="n">
        <v>0.71</v>
      </c>
      <c r="C15170" s="3" t="n">
        <v>0.7276161265351524</v>
      </c>
      <c r="D15170" s="3" t="n">
        <v>0.01761612653515243</v>
      </c>
      <c r="E15170" s="3" t="n">
        <v>0.01761612653515243</v>
      </c>
      <c r="F15170" s="4" t="n">
        <v>0.02481144578921266</v>
      </c>
    </row>
    <row r="15171">
      <c r="A15171" s="5" t="inlineStr">
        <is>
          <t>2025-06-08 01:15</t>
        </is>
      </c>
      <c r="B15171" s="6" t="n">
        <v>1.49</v>
      </c>
      <c r="C15171" s="6" t="n">
        <v>1.47796383209101</v>
      </c>
      <c r="D15171" s="6" t="n">
        <v>-0.01203616790898976</v>
      </c>
      <c r="E15171" s="6" t="n">
        <v>0.01203616790898976</v>
      </c>
      <c r="F15171" s="7" t="n">
        <v>0.008077965034168988</v>
      </c>
    </row>
    <row r="15172">
      <c r="A15172" s="2" t="inlineStr">
        <is>
          <t>2025-06-08 01:30</t>
        </is>
      </c>
      <c r="B15172" s="3" t="n">
        <v>0.68</v>
      </c>
      <c r="C15172" s="3" t="n">
        <v>0.6839844558767018</v>
      </c>
      <c r="D15172" s="3" t="n">
        <v>0.003984455876701709</v>
      </c>
      <c r="E15172" s="3" t="n">
        <v>0.003984455876701709</v>
      </c>
      <c r="F15172" s="4" t="n">
        <v>0.00585949392770914</v>
      </c>
    </row>
    <row r="15173">
      <c r="A15173" s="5" t="inlineStr">
        <is>
          <t>2025-06-08 01:45</t>
        </is>
      </c>
      <c r="B15173" s="6" t="n">
        <v>0.65</v>
      </c>
      <c r="C15173" s="6" t="n">
        <v>0.6560846409724681</v>
      </c>
      <c r="D15173" s="6" t="n">
        <v>0.006084640972468081</v>
      </c>
      <c r="E15173" s="6" t="n">
        <v>0.006084640972468081</v>
      </c>
      <c r="F15173" s="7" t="n">
        <v>0.009360986097087838</v>
      </c>
    </row>
    <row r="15174">
      <c r="A15174" s="2" t="inlineStr">
        <is>
          <t>2025-06-08 02:00</t>
        </is>
      </c>
      <c r="B15174" s="3" t="n">
        <v>1.18</v>
      </c>
      <c r="C15174" s="3" t="n">
        <v>1.168978992084777</v>
      </c>
      <c r="D15174" s="3" t="n">
        <v>-0.01102100791522309</v>
      </c>
      <c r="E15174" s="3" t="n">
        <v>0.01102100791522309</v>
      </c>
      <c r="F15174" s="4" t="n">
        <v>0.009339837208375638</v>
      </c>
    </row>
    <row r="15175">
      <c r="A15175" s="5" t="inlineStr">
        <is>
          <t>2025-06-08 02:15</t>
        </is>
      </c>
      <c r="B15175" s="6" t="n">
        <v>0.98</v>
      </c>
      <c r="C15175" s="6" t="n">
        <v>0.9855219441846553</v>
      </c>
      <c r="D15175" s="6" t="n">
        <v>0.005521944184655347</v>
      </c>
      <c r="E15175" s="6" t="n">
        <v>0.005521944184655347</v>
      </c>
      <c r="F15175" s="7" t="n">
        <v>0.005634636917368072</v>
      </c>
    </row>
    <row r="15176">
      <c r="A15176" s="2" t="inlineStr">
        <is>
          <t>2025-06-08 02:30</t>
        </is>
      </c>
      <c r="B15176" s="3" t="n">
        <v>0.68</v>
      </c>
      <c r="C15176" s="3" t="n">
        <v>0.6930872277986697</v>
      </c>
      <c r="D15176" s="3" t="n">
        <v>0.01308722779866967</v>
      </c>
      <c r="E15176" s="3" t="n">
        <v>0.01308722779866967</v>
      </c>
      <c r="F15176" s="4" t="n">
        <v>0.01924592320503491</v>
      </c>
    </row>
    <row r="15177">
      <c r="A15177" s="5" t="inlineStr">
        <is>
          <t>2025-06-08 02:45</t>
        </is>
      </c>
      <c r="B15177" s="6" t="n">
        <v>0.68</v>
      </c>
      <c r="C15177" s="6" t="n">
        <v>0.6832427782118603</v>
      </c>
      <c r="D15177" s="6" t="n">
        <v>0.003242778211860253</v>
      </c>
      <c r="E15177" s="6" t="n">
        <v>0.003242778211860253</v>
      </c>
      <c r="F15177" s="7" t="n">
        <v>0.004768791481016855</v>
      </c>
    </row>
    <row r="15178">
      <c r="A15178" s="2" t="inlineStr">
        <is>
          <t>2025-06-08 03:00</t>
        </is>
      </c>
      <c r="B15178" s="3" t="n">
        <v>1.28</v>
      </c>
      <c r="C15178" s="3" t="n">
        <v>1.271484092237281</v>
      </c>
      <c r="D15178" s="3" t="n">
        <v>-0.008515907762719488</v>
      </c>
      <c r="E15178" s="3" t="n">
        <v>0.008515907762719488</v>
      </c>
      <c r="F15178" s="4" t="n">
        <v>0.006653052934426902</v>
      </c>
    </row>
    <row r="15179">
      <c r="A15179" s="5" t="inlineStr">
        <is>
          <t>2025-06-08 03:15</t>
        </is>
      </c>
      <c r="B15179" s="6" t="n">
        <v>0.31</v>
      </c>
      <c r="C15179" s="6" t="n">
        <v>0.3010278437369566</v>
      </c>
      <c r="D15179" s="6" t="n">
        <v>-0.008972156263043374</v>
      </c>
      <c r="E15179" s="6" t="n">
        <v>0.008972156263043374</v>
      </c>
      <c r="F15179" s="7" t="n">
        <v>0.02894243946484172</v>
      </c>
    </row>
    <row r="15180">
      <c r="A15180" s="2" t="inlineStr">
        <is>
          <t>2025-06-08 03:30</t>
        </is>
      </c>
      <c r="B15180" s="3" t="n">
        <v>0.3</v>
      </c>
      <c r="C15180" s="3" t="n">
        <v>0.2985915489635226</v>
      </c>
      <c r="D15180" s="3" t="n">
        <v>-0.001408451036477354</v>
      </c>
      <c r="E15180" s="3" t="n">
        <v>0.001408451036477354</v>
      </c>
      <c r="F15180" s="4" t="n">
        <v>0.00469483677260839</v>
      </c>
    </row>
    <row r="15181">
      <c r="A15181" s="5" t="inlineStr">
        <is>
          <t>2025-06-08 03:45</t>
        </is>
      </c>
      <c r="B15181" s="6" t="n">
        <v>0.3</v>
      </c>
      <c r="C15181" s="6" t="n">
        <v>0.2998935575002021</v>
      </c>
      <c r="D15181" s="6" t="n">
        <v>-0.0001064424997978541</v>
      </c>
      <c r="E15181" s="6" t="n">
        <v>0.0001064424997978541</v>
      </c>
      <c r="F15181" s="7" t="n">
        <v>0.0003548083314768193</v>
      </c>
    </row>
    <row r="15182">
      <c r="A15182" s="2" t="inlineStr">
        <is>
          <t>2025-06-08 04:00</t>
        </is>
      </c>
      <c r="B15182" s="3" t="n">
        <v>0.38</v>
      </c>
      <c r="C15182" s="3" t="n">
        <v>0.3750477262495994</v>
      </c>
      <c r="D15182" s="3" t="n">
        <v>-0.004952273750400582</v>
      </c>
      <c r="E15182" s="3" t="n">
        <v>0.004952273750400582</v>
      </c>
      <c r="F15182" s="4" t="n">
        <v>0.0130322993088639</v>
      </c>
    </row>
    <row r="15183">
      <c r="A15183" s="5" t="inlineStr">
        <is>
          <t>2025-06-08 04:15</t>
        </is>
      </c>
      <c r="B15183" s="6" t="n">
        <v>0.41</v>
      </c>
      <c r="C15183" s="6" t="n">
        <v>0.4032765574401421</v>
      </c>
      <c r="D15183" s="6" t="n">
        <v>-0.006723442559857906</v>
      </c>
      <c r="E15183" s="6" t="n">
        <v>0.006723442559857906</v>
      </c>
      <c r="F15183" s="7" t="n">
        <v>0.01639864034990065</v>
      </c>
    </row>
    <row r="15184">
      <c r="A15184" s="2" t="inlineStr">
        <is>
          <t>2025-06-08 04:30</t>
        </is>
      </c>
      <c r="B15184" s="3" t="n">
        <v>1.5</v>
      </c>
      <c r="C15184" s="3" t="n">
        <v>1.490591415801913</v>
      </c>
      <c r="D15184" s="3" t="n">
        <v>-0.0094085841980871</v>
      </c>
      <c r="E15184" s="3" t="n">
        <v>0.0094085841980871</v>
      </c>
      <c r="F15184" s="4" t="n">
        <v>0.006272389461209806</v>
      </c>
    </row>
    <row r="15185">
      <c r="A15185" s="5" t="inlineStr">
        <is>
          <t>2025-06-08 04:45</t>
        </is>
      </c>
      <c r="B15185" s="6" t="n">
        <v>0.76</v>
      </c>
      <c r="C15185" s="6" t="n">
        <v>0.7861712934964471</v>
      </c>
      <c r="D15185" s="6" t="n">
        <v>0.02617129349644709</v>
      </c>
      <c r="E15185" s="6" t="n">
        <v>0.02617129349644709</v>
      </c>
      <c r="F15185" s="7" t="n">
        <v>0.03443591245001471</v>
      </c>
    </row>
    <row r="15186">
      <c r="A15186" s="2" t="inlineStr">
        <is>
          <t>2025-06-08 05:00</t>
        </is>
      </c>
      <c r="B15186" s="3" t="n">
        <v>0.74</v>
      </c>
      <c r="C15186" s="3" t="n">
        <v>0.7705375211998274</v>
      </c>
      <c r="D15186" s="3" t="n">
        <v>0.03053752119982744</v>
      </c>
      <c r="E15186" s="3" t="n">
        <v>0.03053752119982744</v>
      </c>
      <c r="F15186" s="4" t="n">
        <v>0.04126692048454125</v>
      </c>
    </row>
    <row r="15187">
      <c r="A15187" s="5" t="inlineStr">
        <is>
          <t>2025-06-08 05:15</t>
        </is>
      </c>
      <c r="B15187" s="6" t="n">
        <v>1.3</v>
      </c>
      <c r="C15187" s="6" t="n">
        <v>1.27351955999838</v>
      </c>
      <c r="D15187" s="6" t="n">
        <v>-0.02648044000162031</v>
      </c>
      <c r="E15187" s="6" t="n">
        <v>0.02648044000162031</v>
      </c>
      <c r="F15187" s="7" t="n">
        <v>0.02036956921634672</v>
      </c>
    </row>
    <row r="15188">
      <c r="A15188" s="2" t="inlineStr">
        <is>
          <t>2025-06-08 05:30</t>
        </is>
      </c>
      <c r="B15188" s="3" t="n">
        <v>1.09</v>
      </c>
      <c r="C15188" s="3" t="n">
        <v>1.068153331023342</v>
      </c>
      <c r="D15188" s="3" t="n">
        <v>-0.02184666897665832</v>
      </c>
      <c r="E15188" s="3" t="n">
        <v>0.02184666897665832</v>
      </c>
      <c r="F15188" s="4" t="n">
        <v>0.02004281555652799</v>
      </c>
    </row>
    <row r="15189">
      <c r="A15189" s="5" t="inlineStr">
        <is>
          <t>2025-06-08 05:45</t>
        </is>
      </c>
      <c r="B15189" s="6" t="n">
        <v>0.63</v>
      </c>
      <c r="C15189" s="6" t="n">
        <v>0.6305767490091828</v>
      </c>
      <c r="D15189" s="6" t="n">
        <v>0.0005767490091828087</v>
      </c>
      <c r="E15189" s="6" t="n">
        <v>0.0005767490091828087</v>
      </c>
      <c r="F15189" s="7" t="n">
        <v>0.0009154746162973557</v>
      </c>
    </row>
    <row r="15190">
      <c r="A15190" s="2" t="inlineStr">
        <is>
          <t>2025-06-08 06:00</t>
        </is>
      </c>
      <c r="B15190" s="3" t="n">
        <v>0.63</v>
      </c>
      <c r="C15190" s="3" t="n">
        <v>0.6457135988289502</v>
      </c>
      <c r="D15190" s="3" t="n">
        <v>0.01571359882895018</v>
      </c>
      <c r="E15190" s="3" t="n">
        <v>0.01571359882895018</v>
      </c>
      <c r="F15190" s="4" t="n">
        <v>0.02494222032382216</v>
      </c>
    </row>
    <row r="15191">
      <c r="A15191" s="5" t="inlineStr">
        <is>
          <t>2025-06-08 06:15</t>
        </is>
      </c>
      <c r="B15191" s="6" t="n">
        <v>1.47</v>
      </c>
      <c r="C15191" s="6" t="n">
        <v>1.449299203177668</v>
      </c>
      <c r="D15191" s="6" t="n">
        <v>-0.02070079682233184</v>
      </c>
      <c r="E15191" s="6" t="n">
        <v>0.02070079682233184</v>
      </c>
      <c r="F15191" s="7" t="n">
        <v>0.01408217469948956</v>
      </c>
    </row>
    <row r="15192">
      <c r="A15192" s="2" t="inlineStr">
        <is>
          <t>2025-06-08 06:30</t>
        </is>
      </c>
      <c r="B15192" s="3" t="n">
        <v>0.28</v>
      </c>
      <c r="C15192" s="3" t="n">
        <v>0.2912751748483468</v>
      </c>
      <c r="D15192" s="3" t="n">
        <v>0.01127517484834678</v>
      </c>
      <c r="E15192" s="3" t="n">
        <v>0.01127517484834678</v>
      </c>
      <c r="F15192" s="4" t="n">
        <v>0.04026848145742248</v>
      </c>
    </row>
    <row r="15193">
      <c r="A15193" s="5" t="inlineStr">
        <is>
          <t>2025-06-08 06:45</t>
        </is>
      </c>
      <c r="B15193" s="6" t="n">
        <v>0.3</v>
      </c>
      <c r="C15193" s="6" t="n">
        <v>0.2996540776440224</v>
      </c>
      <c r="D15193" s="6" t="n">
        <v>-0.0003459223559775793</v>
      </c>
      <c r="E15193" s="6" t="n">
        <v>0.0003459223559775793</v>
      </c>
      <c r="F15193" s="7" t="n">
        <v>0.001153074516081682</v>
      </c>
    </row>
    <row r="15194">
      <c r="A15194" s="2" t="inlineStr">
        <is>
          <t>2025-06-08 07:00</t>
        </is>
      </c>
      <c r="B15194" s="3" t="n">
        <v>0.31</v>
      </c>
      <c r="C15194" s="3" t="n">
        <v>0.3110027048306517</v>
      </c>
      <c r="D15194" s="3" t="n">
        <v>0.001002704830651735</v>
      </c>
      <c r="E15194" s="3" t="n">
        <v>0.001002704830651735</v>
      </c>
      <c r="F15194" s="4" t="n">
        <v>0.003234531701345816</v>
      </c>
    </row>
    <row r="15195">
      <c r="A15195" s="5" t="inlineStr">
        <is>
          <t>2025-06-08 07:15</t>
        </is>
      </c>
      <c r="B15195" s="6" t="n">
        <v>0.32</v>
      </c>
      <c r="C15195" s="6" t="n">
        <v>0.3248141690888741</v>
      </c>
      <c r="D15195" s="6" t="n">
        <v>0.004814169088874054</v>
      </c>
      <c r="E15195" s="6" t="n">
        <v>0.004814169088874054</v>
      </c>
      <c r="F15195" s="7" t="n">
        <v>0.01504427835571805</v>
      </c>
    </row>
    <row r="15196">
      <c r="A15196" s="2" t="inlineStr">
        <is>
          <t>2025-06-08 07:30</t>
        </is>
      </c>
      <c r="B15196" s="3" t="n">
        <v>1</v>
      </c>
      <c r="C15196" s="3" t="n">
        <v>0.9988279474612565</v>
      </c>
      <c r="D15196" s="3" t="n">
        <v>-0.001172052538743529</v>
      </c>
      <c r="E15196" s="3" t="n">
        <v>0.001172052538743529</v>
      </c>
      <c r="F15196" s="4" t="n">
        <v>0.001172052537571476</v>
      </c>
    </row>
    <row r="15197">
      <c r="A15197" s="5" t="inlineStr">
        <is>
          <t>2025-06-08 07:45</t>
        </is>
      </c>
      <c r="B15197" s="6" t="n">
        <v>1.06</v>
      </c>
      <c r="C15197" s="6" t="n">
        <v>1.057125905270626</v>
      </c>
      <c r="D15197" s="6" t="n">
        <v>-0.002874094729373722</v>
      </c>
      <c r="E15197" s="6" t="n">
        <v>0.002874094729373722</v>
      </c>
      <c r="F15197" s="7" t="n">
        <v>0.002711410119492746</v>
      </c>
    </row>
    <row r="15198">
      <c r="A15198" s="2" t="inlineStr">
        <is>
          <t>2025-06-08 08:00</t>
        </is>
      </c>
      <c r="B15198" s="3" t="n">
        <v>0.7</v>
      </c>
      <c r="C15198" s="3" t="n">
        <v>0.7187713703534279</v>
      </c>
      <c r="D15198" s="3" t="n">
        <v>0.01877137035342791</v>
      </c>
      <c r="E15198" s="3" t="n">
        <v>0.01877137035342791</v>
      </c>
      <c r="F15198" s="4" t="n">
        <v>0.02681624332373095</v>
      </c>
    </row>
    <row r="15199">
      <c r="A15199" s="5" t="inlineStr">
        <is>
          <t>2025-06-08 08:15</t>
        </is>
      </c>
      <c r="B15199" s="6" t="n">
        <v>0.6899999999999999</v>
      </c>
      <c r="C15199" s="6" t="n">
        <v>0.7171335465185277</v>
      </c>
      <c r="D15199" s="6" t="n">
        <v>0.02713354651852773</v>
      </c>
      <c r="E15199" s="6" t="n">
        <v>0.02713354651852773</v>
      </c>
      <c r="F15199" s="7" t="n">
        <v>0.03932398040464312</v>
      </c>
    </row>
    <row r="15200">
      <c r="A15200" s="2" t="inlineStr">
        <is>
          <t>2025-06-08 08:30</t>
        </is>
      </c>
      <c r="B15200" s="3" t="n">
        <v>1.51</v>
      </c>
      <c r="C15200" s="3" t="n">
        <v>1.552941864202174</v>
      </c>
      <c r="D15200" s="3" t="n">
        <v>0.04294186420217372</v>
      </c>
      <c r="E15200" s="3" t="n">
        <v>0.04294186420217372</v>
      </c>
      <c r="F15200" s="4" t="n">
        <v>0.02843832064485788</v>
      </c>
    </row>
    <row r="15201">
      <c r="A15201" s="5" t="inlineStr">
        <is>
          <t>2025-06-08 08:45</t>
        </is>
      </c>
      <c r="B15201" s="6" t="n">
        <v>0.74</v>
      </c>
      <c r="C15201" s="6" t="n">
        <v>0.759214979772093</v>
      </c>
      <c r="D15201" s="6" t="n">
        <v>0.01921497977209297</v>
      </c>
      <c r="E15201" s="6" t="n">
        <v>0.01921497977209297</v>
      </c>
      <c r="F15201" s="7" t="n">
        <v>0.02596618884611727</v>
      </c>
    </row>
    <row r="15202">
      <c r="A15202" s="2" t="inlineStr">
        <is>
          <t>2025-06-08 09:00</t>
        </is>
      </c>
      <c r="B15202" s="3" t="n">
        <v>0.88</v>
      </c>
      <c r="C15202" s="3" t="n">
        <v>0.889469404490388</v>
      </c>
      <c r="D15202" s="3" t="n">
        <v>0.009469404490388023</v>
      </c>
      <c r="E15202" s="3" t="n">
        <v>0.009469404490388023</v>
      </c>
      <c r="F15202" s="4" t="n">
        <v>0.01076068690866743</v>
      </c>
    </row>
    <row r="15203">
      <c r="A15203" s="5" t="inlineStr">
        <is>
          <t>2025-06-08 09:15</t>
        </is>
      </c>
      <c r="B15203" s="6" t="n">
        <v>2.04</v>
      </c>
      <c r="C15203" s="6" t="n">
        <v>2.064665731722634</v>
      </c>
      <c r="D15203" s="6" t="n">
        <v>0.02466573172263375</v>
      </c>
      <c r="E15203" s="6" t="n">
        <v>0.02466573172263375</v>
      </c>
      <c r="F15203" s="7" t="n">
        <v>0.01209104495614839</v>
      </c>
    </row>
    <row r="15204">
      <c r="A15204" s="2" t="inlineStr">
        <is>
          <t>2025-06-08 09:30</t>
        </is>
      </c>
      <c r="B15204" s="3" t="n">
        <v>0.71</v>
      </c>
      <c r="C15204" s="3" t="n">
        <v>0.7207500548731048</v>
      </c>
      <c r="D15204" s="3" t="n">
        <v>0.01075005487310488</v>
      </c>
      <c r="E15204" s="3" t="n">
        <v>0.01075005487310488</v>
      </c>
      <c r="F15204" s="4" t="n">
        <v>0.0151409223351605</v>
      </c>
    </row>
    <row r="15205">
      <c r="A15205" s="5" t="inlineStr">
        <is>
          <t>2025-06-08 09:45</t>
        </is>
      </c>
      <c r="B15205" s="6" t="n">
        <v>1.63</v>
      </c>
      <c r="C15205" s="6" t="n">
        <v>1.649054254200703</v>
      </c>
      <c r="D15205" s="6" t="n">
        <v>0.0190542542007035</v>
      </c>
      <c r="E15205" s="6" t="n">
        <v>0.0190542542007035</v>
      </c>
      <c r="F15205" s="7" t="n">
        <v>0.01168972649632747</v>
      </c>
    </row>
    <row r="15206">
      <c r="A15206" s="2" t="inlineStr">
        <is>
          <t>2025-06-08 10:00</t>
        </is>
      </c>
      <c r="B15206" s="3" t="n">
        <v>3.23</v>
      </c>
      <c r="C15206" s="3" t="n">
        <v>3.212366144738233</v>
      </c>
      <c r="D15206" s="3" t="n">
        <v>-0.0176338552617672</v>
      </c>
      <c r="E15206" s="3" t="n">
        <v>0.0176338552617672</v>
      </c>
      <c r="F15206" s="4" t="n">
        <v>0.005459397912169597</v>
      </c>
    </row>
    <row r="15207">
      <c r="A15207" s="5" t="inlineStr">
        <is>
          <t>2025-06-08 10:15</t>
        </is>
      </c>
      <c r="B15207" s="6" t="n">
        <v>3.27</v>
      </c>
      <c r="C15207" s="6" t="n">
        <v>3.482000128044163</v>
      </c>
      <c r="D15207" s="6" t="n">
        <v>0.2120001280441635</v>
      </c>
      <c r="E15207" s="6" t="n">
        <v>0.2120001280441635</v>
      </c>
      <c r="F15207" s="7" t="n">
        <v>0.06483184341875585</v>
      </c>
    </row>
    <row r="15208">
      <c r="A15208" s="2" t="inlineStr">
        <is>
          <t>2025-06-08 10:30</t>
        </is>
      </c>
      <c r="B15208" s="3" t="n">
        <v>4.1</v>
      </c>
      <c r="C15208" s="3" t="n">
        <v>4.237953942594974</v>
      </c>
      <c r="D15208" s="3" t="n">
        <v>0.1379539425949741</v>
      </c>
      <c r="E15208" s="3" t="n">
        <v>0.1379539425949741</v>
      </c>
      <c r="F15208" s="4" t="n">
        <v>0.03364730306373824</v>
      </c>
    </row>
    <row r="15209">
      <c r="A15209" s="5" t="inlineStr">
        <is>
          <t>2025-06-08 10:45</t>
        </is>
      </c>
      <c r="B15209" s="6" t="n">
        <v>5.93</v>
      </c>
      <c r="C15209" s="6" t="n">
        <v>5.89086834598488</v>
      </c>
      <c r="D15209" s="6" t="n">
        <v>-0.03913165401511964</v>
      </c>
      <c r="E15209" s="6" t="n">
        <v>0.03913165401511964</v>
      </c>
      <c r="F15209" s="7" t="n">
        <v>0.006598929849666225</v>
      </c>
    </row>
    <row r="15210">
      <c r="A15210" s="2" t="inlineStr">
        <is>
          <t>2025-06-08 11:00</t>
        </is>
      </c>
      <c r="B15210" s="3" t="n">
        <v>5.54</v>
      </c>
      <c r="C15210" s="3" t="n">
        <v>5.785851736375479</v>
      </c>
      <c r="D15210" s="3" t="n">
        <v>0.2458517363754789</v>
      </c>
      <c r="E15210" s="3" t="n">
        <v>0.2458517363754789</v>
      </c>
      <c r="F15210" s="4" t="n">
        <v>0.04437756973485583</v>
      </c>
    </row>
    <row r="15211">
      <c r="A15211" s="5" t="inlineStr">
        <is>
          <t>2025-06-08 11:15</t>
        </is>
      </c>
      <c r="B15211" s="6" t="n">
        <v>3.41</v>
      </c>
      <c r="C15211" s="6" t="n">
        <v>3.446730440090687</v>
      </c>
      <c r="D15211" s="6" t="n">
        <v>0.03673044009068649</v>
      </c>
      <c r="E15211" s="6" t="n">
        <v>0.03673044009068649</v>
      </c>
      <c r="F15211" s="7" t="n">
        <v>0.01077139005276103</v>
      </c>
    </row>
    <row r="15212">
      <c r="A15212" s="2" t="inlineStr">
        <is>
          <t>2025-06-08 11:30</t>
        </is>
      </c>
      <c r="B15212" s="3" t="n">
        <v>2.17</v>
      </c>
      <c r="C15212" s="3" t="n">
        <v>2.205457384434898</v>
      </c>
      <c r="D15212" s="3" t="n">
        <v>0.03545738443489777</v>
      </c>
      <c r="E15212" s="3" t="n">
        <v>0.03545738443489777</v>
      </c>
      <c r="F15212" s="4" t="n">
        <v>0.01633980848781473</v>
      </c>
    </row>
    <row r="15213">
      <c r="A15213" s="5" t="inlineStr">
        <is>
          <t>2025-06-08 11:45</t>
        </is>
      </c>
      <c r="B15213" s="6" t="n">
        <v>1.83</v>
      </c>
      <c r="C15213" s="6" t="n">
        <v>1.828155394875263</v>
      </c>
      <c r="D15213" s="6" t="n">
        <v>-0.001844605124736942</v>
      </c>
      <c r="E15213" s="6" t="n">
        <v>0.001844605124736942</v>
      </c>
      <c r="F15213" s="7" t="n">
        <v>0.001007980941928394</v>
      </c>
    </row>
    <row r="15214">
      <c r="A15214" s="2" t="inlineStr">
        <is>
          <t>2025-06-08 12:00</t>
        </is>
      </c>
      <c r="B15214" s="3" t="n">
        <v>1.54</v>
      </c>
      <c r="C15214" s="3" t="n">
        <v>1.557713782483499</v>
      </c>
      <c r="D15214" s="3" t="n">
        <v>0.01771378248349875</v>
      </c>
      <c r="E15214" s="3" t="n">
        <v>0.01771378248349875</v>
      </c>
      <c r="F15214" s="4" t="n">
        <v>0.01150245615064694</v>
      </c>
    </row>
    <row r="15215">
      <c r="A15215" s="5" t="inlineStr">
        <is>
          <t>2025-06-08 12:15</t>
        </is>
      </c>
      <c r="B15215" s="6" t="n">
        <v>1.41</v>
      </c>
      <c r="C15215" s="6" t="n">
        <v>1.431200175380217</v>
      </c>
      <c r="D15215" s="6" t="n">
        <v>0.0212001753802169</v>
      </c>
      <c r="E15215" s="6" t="n">
        <v>0.0212001753802169</v>
      </c>
      <c r="F15215" s="7" t="n">
        <v>0.01503558536537682</v>
      </c>
    </row>
    <row r="15216">
      <c r="A15216" s="2" t="inlineStr">
        <is>
          <t>2025-06-08 12:30</t>
        </is>
      </c>
      <c r="B15216" s="3" t="n">
        <v>3.25</v>
      </c>
      <c r="C15216" s="3" t="n">
        <v>3.270179765754733</v>
      </c>
      <c r="D15216" s="3" t="n">
        <v>0.02017976575473313</v>
      </c>
      <c r="E15216" s="3" t="n">
        <v>0.02017976575473313</v>
      </c>
      <c r="F15216" s="4" t="n">
        <v>0.006209158691853528</v>
      </c>
    </row>
    <row r="15217">
      <c r="A15217" s="5" t="inlineStr">
        <is>
          <t>2025-06-08 12:45</t>
        </is>
      </c>
      <c r="B15217" s="6" t="n">
        <v>1.54</v>
      </c>
      <c r="C15217" s="6" t="n">
        <v>1.544476107911315</v>
      </c>
      <c r="D15217" s="6" t="n">
        <v>0.004476107911314919</v>
      </c>
      <c r="E15217" s="6" t="n">
        <v>0.004476107911314919</v>
      </c>
      <c r="F15217" s="7" t="n">
        <v>0.002906563576888543</v>
      </c>
    </row>
    <row r="15218">
      <c r="A15218" s="2" t="inlineStr">
        <is>
          <t>2025-06-08 13:00</t>
        </is>
      </c>
      <c r="B15218" s="3" t="n">
        <v>1.7</v>
      </c>
      <c r="C15218" s="3" t="n">
        <v>1.699981940259927</v>
      </c>
      <c r="D15218" s="3" t="n">
        <v>-1.805974007340616e-05</v>
      </c>
      <c r="E15218" s="3" t="n">
        <v>1.805974007340616e-05</v>
      </c>
      <c r="F15218" s="4" t="n">
        <v>1.062337650751928e-05</v>
      </c>
    </row>
    <row r="15219">
      <c r="A15219" s="5" t="inlineStr">
        <is>
          <t>2025-06-08 13:15</t>
        </is>
      </c>
      <c r="B15219" s="6" t="n">
        <v>1.24</v>
      </c>
      <c r="C15219" s="6" t="n">
        <v>1.253073655409003</v>
      </c>
      <c r="D15219" s="6" t="n">
        <v>0.01307365540900318</v>
      </c>
      <c r="E15219" s="6" t="n">
        <v>0.01307365540900318</v>
      </c>
      <c r="F15219" s="7" t="n">
        <v>0.01054327048262896</v>
      </c>
    </row>
    <row r="15220">
      <c r="A15220" s="2" t="inlineStr">
        <is>
          <t>2025-06-08 13:30</t>
        </is>
      </c>
      <c r="B15220" s="3" t="n">
        <v>1.22</v>
      </c>
      <c r="C15220" s="3" t="n">
        <v>1.196363644539408</v>
      </c>
      <c r="D15220" s="3" t="n">
        <v>-0.02363635546059184</v>
      </c>
      <c r="E15220" s="3" t="n">
        <v>0.02363635546059184</v>
      </c>
      <c r="F15220" s="4" t="n">
        <v>0.01937406183706375</v>
      </c>
    </row>
    <row r="15221">
      <c r="A15221" s="5" t="inlineStr">
        <is>
          <t>2025-06-08 13:45</t>
        </is>
      </c>
      <c r="B15221" s="6" t="n">
        <v>4.45</v>
      </c>
      <c r="C15221" s="6" t="n">
        <v>4.31943826549568</v>
      </c>
      <c r="D15221" s="6" t="n">
        <v>-0.1305617345043206</v>
      </c>
      <c r="E15221" s="6" t="n">
        <v>0.1305617345043206</v>
      </c>
      <c r="F15221" s="7" t="n">
        <v>0.02933971561235526</v>
      </c>
    </row>
    <row r="15222">
      <c r="A15222" s="2" t="inlineStr">
        <is>
          <t>2025-06-08 14:00</t>
        </is>
      </c>
      <c r="B15222" s="3" t="n">
        <v>4.33</v>
      </c>
      <c r="C15222" s="3" t="n">
        <v>4.438874558104026</v>
      </c>
      <c r="D15222" s="3" t="n">
        <v>0.1088745581040262</v>
      </c>
      <c r="E15222" s="3" t="n">
        <v>0.1088745581040262</v>
      </c>
      <c r="F15222" s="4" t="n">
        <v>0.02514423974108129</v>
      </c>
    </row>
    <row r="15223">
      <c r="A15223" s="5" t="inlineStr">
        <is>
          <t>2025-06-08 14:15</t>
        </is>
      </c>
      <c r="B15223" s="6" t="n">
        <v>4.17</v>
      </c>
      <c r="C15223" s="6" t="n">
        <v>4.33975770385522</v>
      </c>
      <c r="D15223" s="6" t="n">
        <v>0.16975770385522</v>
      </c>
      <c r="E15223" s="6" t="n">
        <v>0.16975770385522</v>
      </c>
      <c r="F15223" s="7" t="n">
        <v>0.04070928149029035</v>
      </c>
    </row>
    <row r="15224">
      <c r="A15224" s="2" t="inlineStr">
        <is>
          <t>2025-06-08 14:30</t>
        </is>
      </c>
      <c r="B15224" s="3" t="n">
        <v>3.97</v>
      </c>
      <c r="C15224" s="3" t="n">
        <v>3.951406685419288</v>
      </c>
      <c r="D15224" s="3" t="n">
        <v>-0.01859331458071223</v>
      </c>
      <c r="E15224" s="3" t="n">
        <v>0.01859331458071223</v>
      </c>
      <c r="F15224" s="4" t="n">
        <v>0.004683454553155862</v>
      </c>
    </row>
    <row r="15225">
      <c r="A15225" s="5" t="inlineStr">
        <is>
          <t>2025-06-08 14:45</t>
        </is>
      </c>
      <c r="B15225" s="6" t="n">
        <v>4.75</v>
      </c>
      <c r="C15225" s="6" t="n">
        <v>4.96586934516232</v>
      </c>
      <c r="D15225" s="6" t="n">
        <v>0.2158693451623197</v>
      </c>
      <c r="E15225" s="6" t="n">
        <v>0.2158693451623197</v>
      </c>
      <c r="F15225" s="7" t="n">
        <v>0.04544617791934179</v>
      </c>
    </row>
    <row r="15226">
      <c r="A15226" s="2" t="inlineStr">
        <is>
          <t>2025-06-08 15:00</t>
        </is>
      </c>
      <c r="B15226" s="3" t="n">
        <v>4.96</v>
      </c>
      <c r="C15226" s="3" t="n">
        <v>4.952395888265436</v>
      </c>
      <c r="D15226" s="3" t="n">
        <v>-0.007604111734564434</v>
      </c>
      <c r="E15226" s="3" t="n">
        <v>0.007604111734564434</v>
      </c>
      <c r="F15226" s="4" t="n">
        <v>0.001533087042949868</v>
      </c>
    </row>
    <row r="15227">
      <c r="A15227" s="5" t="inlineStr">
        <is>
          <t>2025-06-08 15:15</t>
        </is>
      </c>
      <c r="B15227" s="6" t="n">
        <v>4.62</v>
      </c>
      <c r="C15227" s="6" t="n">
        <v>4.477672553259571</v>
      </c>
      <c r="D15227" s="6" t="n">
        <v>-0.1423274467404294</v>
      </c>
      <c r="E15227" s="6" t="n">
        <v>0.1423274467404294</v>
      </c>
      <c r="F15227" s="7" t="n">
        <v>0.03080680664710446</v>
      </c>
    </row>
    <row r="15228">
      <c r="A15228" s="2" t="inlineStr">
        <is>
          <t>2025-06-08 15:30</t>
        </is>
      </c>
      <c r="B15228" s="3" t="n">
        <v>4.21</v>
      </c>
      <c r="C15228" s="3" t="n">
        <v>4.260421917196823</v>
      </c>
      <c r="D15228" s="3" t="n">
        <v>0.05042191719682343</v>
      </c>
      <c r="E15228" s="3" t="n">
        <v>0.05042191719682343</v>
      </c>
      <c r="F15228" s="4" t="n">
        <v>0.0119767024192035</v>
      </c>
    </row>
    <row r="15229">
      <c r="A15229" s="5" t="inlineStr">
        <is>
          <t>2025-06-08 15:45</t>
        </is>
      </c>
      <c r="B15229" s="6" t="n">
        <v>3.97</v>
      </c>
      <c r="C15229" s="6" t="n">
        <v>3.944746204771685</v>
      </c>
      <c r="D15229" s="6" t="n">
        <v>-0.02525379522831539</v>
      </c>
      <c r="E15229" s="6" t="n">
        <v>0.02525379522831539</v>
      </c>
      <c r="F15229" s="7" t="n">
        <v>0.006361157486638344</v>
      </c>
    </row>
    <row r="15230">
      <c r="A15230" s="2" t="inlineStr">
        <is>
          <t>2025-06-08 16:00</t>
        </is>
      </c>
      <c r="B15230" s="3" t="n">
        <v>3.15</v>
      </c>
      <c r="C15230" s="3" t="n">
        <v>3.281780905027649</v>
      </c>
      <c r="D15230" s="3" t="n">
        <v>0.1317809050276488</v>
      </c>
      <c r="E15230" s="3" t="n">
        <v>0.1317809050276488</v>
      </c>
      <c r="F15230" s="4" t="n">
        <v>0.04183520793200433</v>
      </c>
    </row>
    <row r="15231">
      <c r="A15231" s="5" t="inlineStr">
        <is>
          <t>2025-06-08 16:15</t>
        </is>
      </c>
      <c r="B15231" s="6" t="n">
        <v>3.29</v>
      </c>
      <c r="C15231" s="6" t="n">
        <v>3.330498259930065</v>
      </c>
      <c r="D15231" s="6" t="n">
        <v>0.04049825993006539</v>
      </c>
      <c r="E15231" s="6" t="n">
        <v>0.04049825993006539</v>
      </c>
      <c r="F15231" s="7" t="n">
        <v>0.01230950149475863</v>
      </c>
    </row>
    <row r="15232">
      <c r="A15232" s="2" t="inlineStr">
        <is>
          <t>2025-06-08 16:30</t>
        </is>
      </c>
      <c r="B15232" s="3" t="n">
        <v>3.05</v>
      </c>
      <c r="C15232" s="3" t="n">
        <v>2.993209303790344</v>
      </c>
      <c r="D15232" s="3" t="n">
        <v>-0.05679069620965604</v>
      </c>
      <c r="E15232" s="3" t="n">
        <v>0.05679069620965604</v>
      </c>
      <c r="F15232" s="4" t="n">
        <v>0.01861990039050366</v>
      </c>
    </row>
    <row r="15233">
      <c r="A15233" s="5" t="inlineStr">
        <is>
          <t>2025-06-08 16:45</t>
        </is>
      </c>
      <c r="B15233" s="6" t="n">
        <v>2.62</v>
      </c>
      <c r="C15233" s="6" t="n">
        <v>2.561700772204597</v>
      </c>
      <c r="D15233" s="6" t="n">
        <v>-0.05829922779540286</v>
      </c>
      <c r="E15233" s="6" t="n">
        <v>0.05829922779540286</v>
      </c>
      <c r="F15233" s="7" t="n">
        <v>0.02225161365387452</v>
      </c>
    </row>
    <row r="15234">
      <c r="A15234" s="2" t="inlineStr">
        <is>
          <t>2025-06-08 17:00</t>
        </is>
      </c>
      <c r="B15234" s="3" t="n">
        <v>2.45</v>
      </c>
      <c r="C15234" s="3" t="n">
        <v>2.40382292508821</v>
      </c>
      <c r="D15234" s="3" t="n">
        <v>-0.04617707491179024</v>
      </c>
      <c r="E15234" s="3" t="n">
        <v>0.04617707491179024</v>
      </c>
      <c r="F15234" s="4" t="n">
        <v>0.01884778567058875</v>
      </c>
    </row>
    <row r="15235">
      <c r="A15235" s="5" t="inlineStr">
        <is>
          <t>2025-06-08 17:15</t>
        </is>
      </c>
      <c r="B15235" s="6" t="n">
        <v>2.3</v>
      </c>
      <c r="C15235" s="6" t="n">
        <v>2.267233453684712</v>
      </c>
      <c r="D15235" s="6" t="n">
        <v>-0.03276654631528775</v>
      </c>
      <c r="E15235" s="6" t="n">
        <v>0.03276654631528775</v>
      </c>
      <c r="F15235" s="7" t="n">
        <v>0.01424632447871366</v>
      </c>
    </row>
    <row r="15236">
      <c r="A15236" s="2" t="inlineStr">
        <is>
          <t>2025-06-08 17:30</t>
        </is>
      </c>
      <c r="B15236" s="3" t="n">
        <v>1.05</v>
      </c>
      <c r="C15236" s="3" t="n">
        <v>1.045624488945163</v>
      </c>
      <c r="D15236" s="3" t="n">
        <v>-0.004375511054836689</v>
      </c>
      <c r="E15236" s="3" t="n">
        <v>0.004375511054836689</v>
      </c>
      <c r="F15236" s="4" t="n">
        <v>0.004167153381590034</v>
      </c>
    </row>
    <row r="15237">
      <c r="A15237" s="5" t="inlineStr">
        <is>
          <t>2025-06-08 17:45</t>
        </is>
      </c>
      <c r="B15237" s="6" t="n">
        <v>1.56</v>
      </c>
      <c r="C15237" s="6" t="n">
        <v>1.570766577271021</v>
      </c>
      <c r="D15237" s="6" t="n">
        <v>0.01076657727102059</v>
      </c>
      <c r="E15237" s="6" t="n">
        <v>0.01076657727102059</v>
      </c>
      <c r="F15237" s="7" t="n">
        <v>0.006901652092383937</v>
      </c>
    </row>
    <row r="15238">
      <c r="A15238" s="2" t="inlineStr">
        <is>
          <t>2025-06-08 18:00</t>
        </is>
      </c>
      <c r="B15238" s="3" t="n">
        <v>1.53</v>
      </c>
      <c r="C15238" s="3" t="n">
        <v>1.581404398133584</v>
      </c>
      <c r="D15238" s="3" t="n">
        <v>0.05140439813358366</v>
      </c>
      <c r="E15238" s="3" t="n">
        <v>0.05140439813358366</v>
      </c>
      <c r="F15238" s="4" t="n">
        <v>0.03359764581698432</v>
      </c>
    </row>
    <row r="15239">
      <c r="A15239" s="5" t="inlineStr">
        <is>
          <t>2025-06-08 18:15</t>
        </is>
      </c>
      <c r="B15239" s="6" t="n">
        <v>1.01</v>
      </c>
      <c r="C15239" s="6" t="n">
        <v>0.9752063834787422</v>
      </c>
      <c r="D15239" s="6" t="n">
        <v>-0.03479361652125779</v>
      </c>
      <c r="E15239" s="6" t="n">
        <v>0.03479361652125779</v>
      </c>
      <c r="F15239" s="7" t="n">
        <v>0.03444912523446401</v>
      </c>
    </row>
    <row r="15240">
      <c r="A15240" s="2" t="inlineStr">
        <is>
          <t>2025-06-08 18:30</t>
        </is>
      </c>
      <c r="B15240" s="3" t="n">
        <v>1.22</v>
      </c>
      <c r="C15240" s="3" t="n">
        <v>1.232251576286857</v>
      </c>
      <c r="D15240" s="3" t="n">
        <v>0.01225157628685691</v>
      </c>
      <c r="E15240" s="3" t="n">
        <v>0.01225157628685691</v>
      </c>
      <c r="F15240" s="4" t="n">
        <v>0.01004227563673331</v>
      </c>
    </row>
    <row r="15241">
      <c r="A15241" s="5" t="inlineStr">
        <is>
          <t>2025-06-08 18:45</t>
        </is>
      </c>
      <c r="B15241" s="6" t="n">
        <v>3.02</v>
      </c>
      <c r="C15241" s="6" t="n">
        <v>3.080379495660096</v>
      </c>
      <c r="D15241" s="6" t="n">
        <v>0.06037949566009582</v>
      </c>
      <c r="E15241" s="6" t="n">
        <v>0.06037949566009582</v>
      </c>
      <c r="F15241" s="7" t="n">
        <v>0.01999321047685517</v>
      </c>
    </row>
    <row r="15242">
      <c r="A15242" s="2" t="inlineStr">
        <is>
          <t>2025-06-08 19:00</t>
        </is>
      </c>
      <c r="B15242" s="3" t="n">
        <v>2.42</v>
      </c>
      <c r="C15242" s="3" t="n">
        <v>2.383953243794593</v>
      </c>
      <c r="D15242" s="3" t="n">
        <v>-0.03604675620540654</v>
      </c>
      <c r="E15242" s="3" t="n">
        <v>0.03604675620540654</v>
      </c>
      <c r="F15242" s="4" t="n">
        <v>0.01489535379773189</v>
      </c>
    </row>
    <row r="15243">
      <c r="A15243" s="5" t="inlineStr">
        <is>
          <t>2025-06-08 19:15</t>
        </is>
      </c>
      <c r="B15243" s="6" t="n">
        <v>3.09</v>
      </c>
      <c r="C15243" s="6" t="n">
        <v>3.284900263400967</v>
      </c>
      <c r="D15243" s="6" t="n">
        <v>0.1949002634009673</v>
      </c>
      <c r="E15243" s="6" t="n">
        <v>0.1949002634009673</v>
      </c>
      <c r="F15243" s="7" t="n">
        <v>0.06307451887957696</v>
      </c>
    </row>
    <row r="15244">
      <c r="A15244" s="2" t="inlineStr">
        <is>
          <t>2025-06-08 19:30</t>
        </is>
      </c>
      <c r="B15244" s="3" t="n">
        <v>2.22</v>
      </c>
      <c r="C15244" s="3" t="n">
        <v>2.231565275739809</v>
      </c>
      <c r="D15244" s="3" t="n">
        <v>0.01156527573980881</v>
      </c>
      <c r="E15244" s="3" t="n">
        <v>0.01156527573980881</v>
      </c>
      <c r="F15244" s="4" t="n">
        <v>0.005209583664233885</v>
      </c>
    </row>
    <row r="15245">
      <c r="A15245" s="5" t="inlineStr">
        <is>
          <t>2025-06-08 19:45</t>
        </is>
      </c>
      <c r="B15245" s="6" t="n">
        <v>0.9399999999999999</v>
      </c>
      <c r="C15245" s="6" t="n">
        <v>0.9059136433438745</v>
      </c>
      <c r="D15245" s="6" t="n">
        <v>-0.03408635665612547</v>
      </c>
      <c r="E15245" s="6" t="n">
        <v>0.03408635665612547</v>
      </c>
      <c r="F15245" s="7" t="n">
        <v>0.03626208151049297</v>
      </c>
    </row>
    <row r="15246">
      <c r="A15246" s="2" t="inlineStr">
        <is>
          <t>2025-06-08 20:00</t>
        </is>
      </c>
      <c r="B15246" s="3" t="n">
        <v>1.62</v>
      </c>
      <c r="C15246" s="3" t="n">
        <v>1.62202316799275</v>
      </c>
      <c r="D15246" s="3" t="n">
        <v>0.002023167992750041</v>
      </c>
      <c r="E15246" s="3" t="n">
        <v>0.002023167992750041</v>
      </c>
      <c r="F15246" s="4" t="n">
        <v>0.001248869130556279</v>
      </c>
    </row>
    <row r="15247">
      <c r="A15247" s="5" t="inlineStr">
        <is>
          <t>2025-06-08 20:15</t>
        </is>
      </c>
      <c r="B15247" s="6" t="n">
        <v>0.77</v>
      </c>
      <c r="C15247" s="6" t="n">
        <v>0.7907982740151218</v>
      </c>
      <c r="D15247" s="6" t="n">
        <v>0.0207982740151218</v>
      </c>
      <c r="E15247" s="6" t="n">
        <v>0.0207982740151218</v>
      </c>
      <c r="F15247" s="7" t="n">
        <v>0.02701074543910527</v>
      </c>
    </row>
    <row r="15248">
      <c r="A15248" s="2" t="inlineStr">
        <is>
          <t>2025-06-08 20:30</t>
        </is>
      </c>
      <c r="B15248" s="3" t="n">
        <v>1.18</v>
      </c>
      <c r="C15248" s="3" t="n">
        <v>1.129929668769529</v>
      </c>
      <c r="D15248" s="3" t="n">
        <v>-0.05007033123047089</v>
      </c>
      <c r="E15248" s="3" t="n">
        <v>0.05007033123047089</v>
      </c>
      <c r="F15248" s="4" t="n">
        <v>0.04243248405765966</v>
      </c>
    </row>
    <row r="15249">
      <c r="A15249" s="5" t="inlineStr">
        <is>
          <t>2025-06-08 20:45</t>
        </is>
      </c>
      <c r="B15249" s="6" t="n">
        <v>1.61</v>
      </c>
      <c r="C15249" s="6" t="n">
        <v>1.566047589272682</v>
      </c>
      <c r="D15249" s="6" t="n">
        <v>-0.04395241072731793</v>
      </c>
      <c r="E15249" s="6" t="n">
        <v>0.04395241072731793</v>
      </c>
      <c r="F15249" s="7" t="n">
        <v>0.02729963397516664</v>
      </c>
    </row>
    <row r="15250">
      <c r="A15250" s="2" t="inlineStr">
        <is>
          <t>2025-06-08 21:00</t>
        </is>
      </c>
      <c r="B15250" s="3" t="n">
        <v>0.88</v>
      </c>
      <c r="C15250" s="3" t="n">
        <v>0.8898497055316491</v>
      </c>
      <c r="D15250" s="3" t="n">
        <v>0.0098497055316491</v>
      </c>
      <c r="E15250" s="3" t="n">
        <v>0.0098497055316491</v>
      </c>
      <c r="F15250" s="4" t="n">
        <v>0.01119284718233665</v>
      </c>
    </row>
    <row r="15251">
      <c r="A15251" s="5" t="inlineStr">
        <is>
          <t>2025-06-08 21:15</t>
        </is>
      </c>
      <c r="B15251" s="6" t="n">
        <v>1.07</v>
      </c>
      <c r="C15251" s="6" t="n">
        <v>1.048598325133973</v>
      </c>
      <c r="D15251" s="6" t="n">
        <v>-0.02140167486602707</v>
      </c>
      <c r="E15251" s="6" t="n">
        <v>0.02140167486602707</v>
      </c>
      <c r="F15251" s="7" t="n">
        <v>0.02000156527665935</v>
      </c>
    </row>
    <row r="15252">
      <c r="A15252" s="2" t="inlineStr">
        <is>
          <t>2025-06-08 21:30</t>
        </is>
      </c>
      <c r="B15252" s="3" t="n">
        <v>1.03</v>
      </c>
      <c r="C15252" s="3" t="n">
        <v>1.010145266317553</v>
      </c>
      <c r="D15252" s="3" t="n">
        <v>-0.01985473368244683</v>
      </c>
      <c r="E15252" s="3" t="n">
        <v>0.01985473368244683</v>
      </c>
      <c r="F15252" s="4" t="n">
        <v>0.01927644044967999</v>
      </c>
    </row>
    <row r="15253">
      <c r="A15253" s="5" t="inlineStr">
        <is>
          <t>2025-06-08 21:45</t>
        </is>
      </c>
      <c r="B15253" s="6" t="n">
        <v>0.96</v>
      </c>
      <c r="C15253" s="6" t="n">
        <v>0.9702799119744545</v>
      </c>
      <c r="D15253" s="6" t="n">
        <v>0.01027991197445455</v>
      </c>
      <c r="E15253" s="6" t="n">
        <v>0.01027991197445455</v>
      </c>
      <c r="F15253" s="7" t="n">
        <v>0.0107082416289024</v>
      </c>
    </row>
    <row r="15254">
      <c r="A15254" s="2" t="inlineStr">
        <is>
          <t>2025-06-08 22:00</t>
        </is>
      </c>
      <c r="B15254" s="3" t="n">
        <v>0.52</v>
      </c>
      <c r="C15254" s="3" t="n">
        <v>0.5307366059972396</v>
      </c>
      <c r="D15254" s="3" t="n">
        <v>0.01073660599723958</v>
      </c>
      <c r="E15254" s="3" t="n">
        <v>0.01073660599723958</v>
      </c>
      <c r="F15254" s="4" t="n">
        <v>0.02064731918575434</v>
      </c>
    </row>
    <row r="15255">
      <c r="A15255" s="5" t="inlineStr">
        <is>
          <t>2025-06-08 22:15</t>
        </is>
      </c>
      <c r="B15255" s="6" t="n">
        <v>0.58</v>
      </c>
      <c r="C15255" s="6" t="n">
        <v>0.5918447040985005</v>
      </c>
      <c r="D15255" s="6" t="n">
        <v>0.01184470409850058</v>
      </c>
      <c r="E15255" s="6" t="n">
        <v>0.01184470409850058</v>
      </c>
      <c r="F15255" s="7" t="n">
        <v>0.02042190358289427</v>
      </c>
    </row>
    <row r="15256">
      <c r="A15256" s="2" t="inlineStr">
        <is>
          <t>2025-06-08 22:30</t>
        </is>
      </c>
      <c r="B15256" s="3" t="n">
        <v>0.36</v>
      </c>
      <c r="C15256" s="3" t="n">
        <v>0.3585889393306328</v>
      </c>
      <c r="D15256" s="3" t="n">
        <v>-0.001411060669367137</v>
      </c>
      <c r="E15256" s="3" t="n">
        <v>0.001411060669367137</v>
      </c>
      <c r="F15256" s="4" t="n">
        <v>0.003919612959576455</v>
      </c>
    </row>
    <row r="15257">
      <c r="A15257" s="5" t="inlineStr">
        <is>
          <t>2025-06-08 22:45</t>
        </is>
      </c>
      <c r="B15257" s="6" t="n">
        <v>0.31</v>
      </c>
      <c r="C15257" s="6" t="n">
        <v>0.3069834750532873</v>
      </c>
      <c r="D15257" s="6" t="n">
        <v>-0.003016524946712673</v>
      </c>
      <c r="E15257" s="6" t="n">
        <v>0.003016524946712673</v>
      </c>
      <c r="F15257" s="7" t="n">
        <v>0.009730725603167572</v>
      </c>
    </row>
    <row r="15258">
      <c r="A15258" s="2" t="inlineStr">
        <is>
          <t>2025-06-08 23:00</t>
        </is>
      </c>
      <c r="B15258" s="3" t="n">
        <v>0.93</v>
      </c>
      <c r="C15258" s="3" t="n">
        <v>0.9096480975676942</v>
      </c>
      <c r="D15258" s="3" t="n">
        <v>-0.02035190243230589</v>
      </c>
      <c r="E15258" s="3" t="n">
        <v>0.02035190243230589</v>
      </c>
      <c r="F15258" s="4" t="n">
        <v>0.02188376603271196</v>
      </c>
    </row>
    <row r="15259">
      <c r="A15259" s="5" t="inlineStr">
        <is>
          <t>2025-06-08 23:15</t>
        </is>
      </c>
      <c r="B15259" s="6" t="n">
        <v>0.32</v>
      </c>
      <c r="C15259" s="6" t="n">
        <v>0.3252730171711967</v>
      </c>
      <c r="D15259" s="6" t="n">
        <v>0.005273017171196659</v>
      </c>
      <c r="E15259" s="6" t="n">
        <v>0.005273017171196659</v>
      </c>
      <c r="F15259" s="7" t="n">
        <v>0.01647817860849525</v>
      </c>
    </row>
    <row r="15260">
      <c r="A15260" s="2" t="inlineStr">
        <is>
          <t>2025-06-08 23:30</t>
        </is>
      </c>
      <c r="B15260" s="3" t="n">
        <v>0.33</v>
      </c>
      <c r="C15260" s="3" t="n">
        <v>0.3295773439567954</v>
      </c>
      <c r="D15260" s="3" t="n">
        <v>-0.0004226560432045723</v>
      </c>
      <c r="E15260" s="3" t="n">
        <v>0.0004226560432045723</v>
      </c>
      <c r="F15260" s="4" t="n">
        <v>0.001280775884617565</v>
      </c>
    </row>
    <row r="15261">
      <c r="A15261" s="5" t="inlineStr">
        <is>
          <t>2025-06-08 23:45</t>
        </is>
      </c>
      <c r="B15261" s="6" t="n">
        <v>0.33</v>
      </c>
      <c r="C15261" s="6" t="n">
        <v>0.3234792149588548</v>
      </c>
      <c r="D15261" s="6" t="n">
        <v>-0.006520785041145172</v>
      </c>
      <c r="E15261" s="6" t="n">
        <v>0.006520785041145172</v>
      </c>
      <c r="F15261" s="7" t="n">
        <v>0.01975995461025823</v>
      </c>
    </row>
    <row r="15262">
      <c r="A15262" s="2" t="inlineStr">
        <is>
          <t>2025-06-09 00:00</t>
        </is>
      </c>
      <c r="B15262" s="3" t="n">
        <v>0.33</v>
      </c>
      <c r="C15262" s="3" t="n">
        <v>0.3230859392742097</v>
      </c>
      <c r="D15262" s="3" t="n">
        <v>-0.006914060725790316</v>
      </c>
      <c r="E15262" s="3" t="n">
        <v>0.006914060725790316</v>
      </c>
      <c r="F15262" s="4" t="n">
        <v>0.02095169910557157</v>
      </c>
    </row>
    <row r="15263">
      <c r="A15263" s="5" t="inlineStr">
        <is>
          <t>2025-06-09 00:15</t>
        </is>
      </c>
      <c r="B15263" s="6" t="n">
        <v>0.32</v>
      </c>
      <c r="C15263" s="6" t="n">
        <v>0.3278342307266158</v>
      </c>
      <c r="D15263" s="6" t="n">
        <v>0.007834230726615765</v>
      </c>
      <c r="E15263" s="6" t="n">
        <v>0.007834230726615765</v>
      </c>
      <c r="F15263" s="7" t="n">
        <v>0.0244819709441681</v>
      </c>
    </row>
    <row r="15264">
      <c r="A15264" s="2" t="inlineStr">
        <is>
          <t>2025-06-09 00:30</t>
        </is>
      </c>
      <c r="B15264" s="3" t="n">
        <v>1.12</v>
      </c>
      <c r="C15264" s="3" t="n">
        <v>1.069261890401707</v>
      </c>
      <c r="D15264" s="3" t="n">
        <v>-0.05073810959829261</v>
      </c>
      <c r="E15264" s="3" t="n">
        <v>0.05073810959829261</v>
      </c>
      <c r="F15264" s="4" t="n">
        <v>0.04530188352945599</v>
      </c>
    </row>
    <row r="15265">
      <c r="A15265" s="5" t="inlineStr">
        <is>
          <t>2025-06-09 00:45</t>
        </is>
      </c>
      <c r="B15265" s="6" t="n">
        <v>0.28</v>
      </c>
      <c r="C15265" s="6" t="n">
        <v>0.2746008554374108</v>
      </c>
      <c r="D15265" s="6" t="n">
        <v>-0.005399144562589275</v>
      </c>
      <c r="E15265" s="6" t="n">
        <v>0.005399144562589275</v>
      </c>
      <c r="F15265" s="7" t="n">
        <v>0.01928265908323791</v>
      </c>
    </row>
    <row r="15266">
      <c r="A15266" s="2" t="inlineStr">
        <is>
          <t>2025-06-09 01:00</t>
        </is>
      </c>
      <c r="B15266" s="3" t="n">
        <v>0.28</v>
      </c>
      <c r="C15266" s="3" t="n">
        <v>0.2746427484479239</v>
      </c>
      <c r="D15266" s="3" t="n">
        <v>-0.00535725155207617</v>
      </c>
      <c r="E15266" s="3" t="n">
        <v>0.00535725155207617</v>
      </c>
      <c r="F15266" s="4" t="n">
        <v>0.0191330411890826</v>
      </c>
    </row>
    <row r="15267">
      <c r="A15267" s="5" t="inlineStr">
        <is>
          <t>2025-06-09 01:15</t>
        </is>
      </c>
      <c r="B15267" s="6" t="n">
        <v>0.31</v>
      </c>
      <c r="C15267" s="6" t="n">
        <v>0.3063085270639537</v>
      </c>
      <c r="D15267" s="6" t="n">
        <v>-0.003691472936046325</v>
      </c>
      <c r="E15267" s="6" t="n">
        <v>0.003691472936046325</v>
      </c>
      <c r="F15267" s="7" t="n">
        <v>0.01190797717463983</v>
      </c>
    </row>
    <row r="15268">
      <c r="A15268" s="2" t="inlineStr">
        <is>
          <t>2025-06-09 01:30</t>
        </is>
      </c>
      <c r="B15268" s="3" t="n">
        <v>0.3</v>
      </c>
      <c r="C15268" s="3" t="n">
        <v>0.2969846538687615</v>
      </c>
      <c r="D15268" s="3" t="n">
        <v>-0.003015346131238494</v>
      </c>
      <c r="E15268" s="3" t="n">
        <v>0.003015346131238494</v>
      </c>
      <c r="F15268" s="4" t="n">
        <v>0.01005115373729113</v>
      </c>
    </row>
    <row r="15269">
      <c r="A15269" s="5" t="inlineStr">
        <is>
          <t>2025-06-09 01:45</t>
        </is>
      </c>
      <c r="B15269" s="6" t="n">
        <v>0.32</v>
      </c>
      <c r="C15269" s="6" t="n">
        <v>0.3183992613307174</v>
      </c>
      <c r="D15269" s="6" t="n">
        <v>-0.001600738669282564</v>
      </c>
      <c r="E15269" s="6" t="n">
        <v>0.001600738669282564</v>
      </c>
      <c r="F15269" s="7" t="n">
        <v>0.005002308325875799</v>
      </c>
    </row>
    <row r="15270">
      <c r="A15270" s="2" t="inlineStr">
        <is>
          <t>2025-06-09 02:00</t>
        </is>
      </c>
      <c r="B15270" s="3" t="n">
        <v>0.41</v>
      </c>
      <c r="C15270" s="3" t="n">
        <v>0.4175865120663618</v>
      </c>
      <c r="D15270" s="3" t="n">
        <v>0.00758651206636185</v>
      </c>
      <c r="E15270" s="3" t="n">
        <v>0.00758651206636185</v>
      </c>
      <c r="F15270" s="4" t="n">
        <v>0.01850368792160527</v>
      </c>
    </row>
    <row r="15271">
      <c r="A15271" s="5" t="inlineStr">
        <is>
          <t>2025-06-09 02:15</t>
        </is>
      </c>
      <c r="B15271" s="6" t="n">
        <v>0.41</v>
      </c>
      <c r="C15271" s="6" t="n">
        <v>0.4112482674096475</v>
      </c>
      <c r="D15271" s="6" t="n">
        <v>0.001248267409647563</v>
      </c>
      <c r="E15271" s="6" t="n">
        <v>0.001248267409647563</v>
      </c>
      <c r="F15271" s="7" t="n">
        <v>0.003044554650251241</v>
      </c>
    </row>
    <row r="15272">
      <c r="A15272" s="2" t="inlineStr">
        <is>
          <t>2025-06-09 02:30</t>
        </is>
      </c>
      <c r="B15272" s="3" t="n">
        <v>0.41</v>
      </c>
      <c r="C15272" s="3" t="n">
        <v>0.4211857102516372</v>
      </c>
      <c r="D15272" s="3" t="n">
        <v>0.01118571025163723</v>
      </c>
      <c r="E15272" s="3" t="n">
        <v>0.01118571025163723</v>
      </c>
      <c r="F15272" s="4" t="n">
        <v>0.02728222005940245</v>
      </c>
    </row>
    <row r="15273">
      <c r="A15273" s="5" t="inlineStr">
        <is>
          <t>2025-06-09 02:45</t>
        </is>
      </c>
      <c r="B15273" s="6" t="n">
        <v>0.4</v>
      </c>
      <c r="C15273" s="6" t="n">
        <v>0.4006375592128177</v>
      </c>
      <c r="D15273" s="6" t="n">
        <v>0.0006375592128177177</v>
      </c>
      <c r="E15273" s="6" t="n">
        <v>0.0006375592128177177</v>
      </c>
      <c r="F15273" s="7" t="n">
        <v>0.001593898028059549</v>
      </c>
    </row>
    <row r="15274">
      <c r="A15274" s="2" t="inlineStr">
        <is>
          <t>2025-06-09 03:00</t>
        </is>
      </c>
      <c r="B15274" s="3" t="n">
        <v>0.44</v>
      </c>
      <c r="C15274" s="3" t="n">
        <v>0.43714670862992</v>
      </c>
      <c r="D15274" s="3" t="n">
        <v>-0.002853291370080002</v>
      </c>
      <c r="E15274" s="3" t="n">
        <v>0.002853291370080002</v>
      </c>
      <c r="F15274" s="4" t="n">
        <v>0.006484753099080112</v>
      </c>
    </row>
    <row r="15275">
      <c r="A15275" s="5" t="inlineStr">
        <is>
          <t>2025-06-09 03:15</t>
        </is>
      </c>
      <c r="B15275" s="6" t="n">
        <v>0.44</v>
      </c>
      <c r="C15275" s="6" t="n">
        <v>0.4372339921299899</v>
      </c>
      <c r="D15275" s="6" t="n">
        <v>-0.002766007870010134</v>
      </c>
      <c r="E15275" s="6" t="n">
        <v>0.002766007870010134</v>
      </c>
      <c r="F15275" s="7" t="n">
        <v>0.006286381508463074</v>
      </c>
    </row>
    <row r="15276">
      <c r="A15276" s="2" t="inlineStr">
        <is>
          <t>2025-06-09 03:30</t>
        </is>
      </c>
      <c r="B15276" s="3" t="n">
        <v>1.08</v>
      </c>
      <c r="C15276" s="3" t="n">
        <v>1.075087327599167</v>
      </c>
      <c r="D15276" s="3" t="n">
        <v>-0.00491267240083304</v>
      </c>
      <c r="E15276" s="3" t="n">
        <v>0.00491267240083304</v>
      </c>
      <c r="F15276" s="4" t="n">
        <v>0.004548770737300249</v>
      </c>
    </row>
    <row r="15277">
      <c r="A15277" s="5" t="inlineStr">
        <is>
          <t>2025-06-09 03:45</t>
        </is>
      </c>
      <c r="B15277" s="6" t="n">
        <v>1.13</v>
      </c>
      <c r="C15277" s="6" t="n">
        <v>1.137256523692975</v>
      </c>
      <c r="D15277" s="6" t="n">
        <v>0.007256523692974914</v>
      </c>
      <c r="E15277" s="6" t="n">
        <v>0.007256523692974914</v>
      </c>
      <c r="F15277" s="7" t="n">
        <v>0.006421702377480719</v>
      </c>
    </row>
    <row r="15278">
      <c r="A15278" s="2" t="inlineStr">
        <is>
          <t>2025-06-09 04:00</t>
        </is>
      </c>
      <c r="B15278" s="3" t="n">
        <v>0.47</v>
      </c>
      <c r="C15278" s="3" t="n">
        <v>0.4741309002753191</v>
      </c>
      <c r="D15278" s="3" t="n">
        <v>0.004130900275319094</v>
      </c>
      <c r="E15278" s="3" t="n">
        <v>0.004130900275319094</v>
      </c>
      <c r="F15278" s="4" t="n">
        <v>0.008789149503255201</v>
      </c>
    </row>
    <row r="15279">
      <c r="A15279" s="5" t="inlineStr">
        <is>
          <t>2025-06-09 04:15</t>
        </is>
      </c>
      <c r="B15279" s="6" t="n">
        <v>2.48</v>
      </c>
      <c r="C15279" s="6" t="n">
        <v>2.424925336061238</v>
      </c>
      <c r="D15279" s="6" t="n">
        <v>-0.05507466393876248</v>
      </c>
      <c r="E15279" s="6" t="n">
        <v>0.05507466393876248</v>
      </c>
      <c r="F15279" s="7" t="n">
        <v>0.02220752577280442</v>
      </c>
    </row>
    <row r="15280">
      <c r="A15280" s="2" t="inlineStr">
        <is>
          <t>2025-06-09 04:30</t>
        </is>
      </c>
      <c r="B15280" s="3" t="n">
        <v>1.14</v>
      </c>
      <c r="C15280" s="3" t="n">
        <v>1.111955709927273</v>
      </c>
      <c r="D15280" s="3" t="n">
        <v>-0.02804429007272646</v>
      </c>
      <c r="E15280" s="3" t="n">
        <v>0.02804429007272646</v>
      </c>
      <c r="F15280" s="4" t="n">
        <v>0.02460025442818088</v>
      </c>
    </row>
    <row r="15281">
      <c r="A15281" s="5" t="inlineStr">
        <is>
          <t>2025-06-09 04:45</t>
        </is>
      </c>
      <c r="B15281" s="6" t="n">
        <v>0.45</v>
      </c>
      <c r="C15281" s="6" t="n">
        <v>0.4503385743787474</v>
      </c>
      <c r="D15281" s="6" t="n">
        <v>0.0003385743787473472</v>
      </c>
      <c r="E15281" s="6" t="n">
        <v>0.0003385743787473472</v>
      </c>
      <c r="F15281" s="7" t="n">
        <v>0.0007523875066554659</v>
      </c>
    </row>
    <row r="15282">
      <c r="A15282" s="2" t="inlineStr">
        <is>
          <t>2025-06-09 05:00</t>
        </is>
      </c>
      <c r="B15282" s="3" t="n">
        <v>0.44</v>
      </c>
      <c r="C15282" s="3" t="n">
        <v>0.440143650282188</v>
      </c>
      <c r="D15282" s="3" t="n">
        <v>0.0001436502821879904</v>
      </c>
      <c r="E15282" s="3" t="n">
        <v>0.0001436502821879904</v>
      </c>
      <c r="F15282" s="4" t="n">
        <v>0.0003264779133216192</v>
      </c>
    </row>
    <row r="15283">
      <c r="A15283" s="5" t="inlineStr">
        <is>
          <t>2025-06-09 05:15</t>
        </is>
      </c>
      <c r="B15283" s="6" t="n">
        <v>1.1</v>
      </c>
      <c r="C15283" s="6" t="n">
        <v>1.093921448229582</v>
      </c>
      <c r="D15283" s="6" t="n">
        <v>-0.006078551770417828</v>
      </c>
      <c r="E15283" s="6" t="n">
        <v>0.006078551770417828</v>
      </c>
      <c r="F15283" s="7" t="n">
        <v>0.005525956149901701</v>
      </c>
    </row>
    <row r="15284">
      <c r="A15284" s="2" t="inlineStr">
        <is>
          <t>2025-06-09 05:30</t>
        </is>
      </c>
      <c r="B15284" s="3" t="n">
        <v>0.39</v>
      </c>
      <c r="C15284" s="3" t="n">
        <v>0.3944606291863676</v>
      </c>
      <c r="D15284" s="3" t="n">
        <v>0.004460629186367582</v>
      </c>
      <c r="E15284" s="3" t="n">
        <v>0.004460629186367582</v>
      </c>
      <c r="F15284" s="4" t="n">
        <v>0.0114375107049489</v>
      </c>
    </row>
    <row r="15285">
      <c r="A15285" s="5" t="inlineStr">
        <is>
          <t>2025-06-09 05:45</t>
        </is>
      </c>
      <c r="B15285" s="6" t="n">
        <v>0.34</v>
      </c>
      <c r="C15285" s="6" t="n">
        <v>0.3340865601274424</v>
      </c>
      <c r="D15285" s="6" t="n">
        <v>-0.005913439872557602</v>
      </c>
      <c r="E15285" s="6" t="n">
        <v>0.005913439872557602</v>
      </c>
      <c r="F15285" s="7" t="n">
        <v>0.01739247016225039</v>
      </c>
    </row>
    <row r="15286">
      <c r="A15286" s="2" t="inlineStr">
        <is>
          <t>2025-06-09 06:00</t>
        </is>
      </c>
      <c r="B15286" s="3" t="n">
        <v>0.36</v>
      </c>
      <c r="C15286" s="3" t="n">
        <v>0.3653229826027091</v>
      </c>
      <c r="D15286" s="3" t="n">
        <v>0.005322982602709081</v>
      </c>
      <c r="E15286" s="3" t="n">
        <v>0.005322982602709081</v>
      </c>
      <c r="F15286" s="4" t="n">
        <v>0.01478606274423061</v>
      </c>
    </row>
    <row r="15287">
      <c r="A15287" s="5" t="inlineStr">
        <is>
          <t>2025-06-09 06:15</t>
        </is>
      </c>
      <c r="B15287" s="6" t="n">
        <v>0.38</v>
      </c>
      <c r="C15287" s="6" t="n">
        <v>0.3830422007848273</v>
      </c>
      <c r="D15287" s="6" t="n">
        <v>0.003042200784827309</v>
      </c>
      <c r="E15287" s="6" t="n">
        <v>0.003042200784827309</v>
      </c>
      <c r="F15287" s="7" t="n">
        <v>0.008005791517951362</v>
      </c>
    </row>
    <row r="15288">
      <c r="A15288" s="2" t="inlineStr">
        <is>
          <t>2025-06-09 06:30</t>
        </is>
      </c>
      <c r="B15288" s="3" t="n">
        <v>0.38</v>
      </c>
      <c r="C15288" s="3" t="n">
        <v>0.3844826774749476</v>
      </c>
      <c r="D15288" s="3" t="n">
        <v>0.004482677474947572</v>
      </c>
      <c r="E15288" s="3" t="n">
        <v>0.004482677474947572</v>
      </c>
      <c r="F15288" s="4" t="n">
        <v>0.01179651963987119</v>
      </c>
    </row>
    <row r="15289">
      <c r="A15289" s="5" t="inlineStr">
        <is>
          <t>2025-06-09 06:45</t>
        </is>
      </c>
      <c r="B15289" s="6" t="n">
        <v>0.37</v>
      </c>
      <c r="C15289" s="6" t="n">
        <v>0.3732521259848495</v>
      </c>
      <c r="D15289" s="6" t="n">
        <v>0.003252125984849474</v>
      </c>
      <c r="E15289" s="6" t="n">
        <v>0.003252125984849474</v>
      </c>
      <c r="F15289" s="7" t="n">
        <v>0.008789529665026876</v>
      </c>
    </row>
    <row r="15290">
      <c r="A15290" s="2" t="inlineStr">
        <is>
          <t>2025-06-09 07:00</t>
        </is>
      </c>
      <c r="B15290" s="3" t="n">
        <v>0.89</v>
      </c>
      <c r="C15290" s="3" t="n">
        <v>0.8723430560047587</v>
      </c>
      <c r="D15290" s="3" t="n">
        <v>-0.01765694399524131</v>
      </c>
      <c r="E15290" s="3" t="n">
        <v>0.01765694399524131</v>
      </c>
      <c r="F15290" s="4" t="n">
        <v>0.01983926289371017</v>
      </c>
    </row>
    <row r="15291">
      <c r="A15291" s="5" t="inlineStr">
        <is>
          <t>2025-06-09 07:15</t>
        </is>
      </c>
      <c r="B15291" s="6" t="n">
        <v>0.91</v>
      </c>
      <c r="C15291" s="6" t="n">
        <v>0.8977301088490865</v>
      </c>
      <c r="D15291" s="6" t="n">
        <v>-0.01226989115091348</v>
      </c>
      <c r="E15291" s="6" t="n">
        <v>0.01226989115091348</v>
      </c>
      <c r="F15291" s="7" t="n">
        <v>0.01348339685431877</v>
      </c>
    </row>
    <row r="15292">
      <c r="A15292" s="2" t="inlineStr">
        <is>
          <t>2025-06-09 07:30</t>
        </is>
      </c>
      <c r="B15292" s="3" t="n">
        <v>0.36</v>
      </c>
      <c r="C15292" s="3" t="n">
        <v>0.3594842332189108</v>
      </c>
      <c r="D15292" s="3" t="n">
        <v>-0.0005157667810891664</v>
      </c>
      <c r="E15292" s="3" t="n">
        <v>0.0005157667810891664</v>
      </c>
      <c r="F15292" s="4" t="n">
        <v>0.001432685499045781</v>
      </c>
    </row>
    <row r="15293">
      <c r="A15293" s="5" t="inlineStr">
        <is>
          <t>2025-06-09 07:45</t>
        </is>
      </c>
      <c r="B15293" s="6" t="n">
        <v>0.26</v>
      </c>
      <c r="C15293" s="6" t="n">
        <v>0.2631034594615487</v>
      </c>
      <c r="D15293" s="6" t="n">
        <v>0.003103459461548719</v>
      </c>
      <c r="E15293" s="6" t="n">
        <v>0.003103459461548719</v>
      </c>
      <c r="F15293" s="7" t="n">
        <v>0.01193638249850898</v>
      </c>
    </row>
    <row r="15294">
      <c r="A15294" s="2" t="inlineStr">
        <is>
          <t>2025-06-09 08:00</t>
        </is>
      </c>
      <c r="B15294" s="3" t="n">
        <v>0.28</v>
      </c>
      <c r="C15294" s="3" t="n">
        <v>0.2896451147574487</v>
      </c>
      <c r="D15294" s="3" t="n">
        <v>0.00964511475744867</v>
      </c>
      <c r="E15294" s="3" t="n">
        <v>0.00964511475744867</v>
      </c>
      <c r="F15294" s="4" t="n">
        <v>0.03444683829643511</v>
      </c>
    </row>
    <row r="15295">
      <c r="A15295" s="5" t="inlineStr">
        <is>
          <t>2025-06-09 08:15</t>
        </is>
      </c>
      <c r="B15295" s="6" t="n">
        <v>0.31</v>
      </c>
      <c r="C15295" s="6" t="n">
        <v>0.3135100244343089</v>
      </c>
      <c r="D15295" s="6" t="n">
        <v>0.003510024434308867</v>
      </c>
      <c r="E15295" s="6" t="n">
        <v>0.003510024434308867</v>
      </c>
      <c r="F15295" s="7" t="n">
        <v>0.01132265942898777</v>
      </c>
    </row>
    <row r="15296">
      <c r="A15296" s="2" t="inlineStr">
        <is>
          <t>2025-06-09 08:30</t>
        </is>
      </c>
      <c r="B15296" s="3" t="n">
        <v>0.76</v>
      </c>
      <c r="C15296" s="3" t="n">
        <v>0.7929961705569878</v>
      </c>
      <c r="D15296" s="3" t="n">
        <v>0.03299617055698778</v>
      </c>
      <c r="E15296" s="3" t="n">
        <v>0.03299617055698778</v>
      </c>
      <c r="F15296" s="4" t="n">
        <v>0.04341601383364706</v>
      </c>
    </row>
    <row r="15297">
      <c r="A15297" s="5" t="inlineStr">
        <is>
          <t>2025-06-09 08:45</t>
        </is>
      </c>
      <c r="B15297" s="6" t="n">
        <v>0.96</v>
      </c>
      <c r="C15297" s="6" t="n">
        <v>0.9714826344621817</v>
      </c>
      <c r="D15297" s="6" t="n">
        <v>0.01148263446218178</v>
      </c>
      <c r="E15297" s="6" t="n">
        <v>0.01148263446218178</v>
      </c>
      <c r="F15297" s="7" t="n">
        <v>0.01196107755231324</v>
      </c>
    </row>
    <row r="15298">
      <c r="A15298" s="2" t="inlineStr">
        <is>
          <t>2025-06-09 09:00</t>
        </is>
      </c>
      <c r="B15298" s="3" t="n">
        <v>0.26</v>
      </c>
      <c r="C15298" s="3" t="n">
        <v>0.2649054572509363</v>
      </c>
      <c r="D15298" s="3" t="n">
        <v>0.004905457250936329</v>
      </c>
      <c r="E15298" s="3" t="n">
        <v>0.004905457250936329</v>
      </c>
      <c r="F15298" s="4" t="n">
        <v>0.0188671432002661</v>
      </c>
    </row>
    <row r="15299">
      <c r="A15299" s="5" t="inlineStr">
        <is>
          <t>2025-06-09 09:15</t>
        </is>
      </c>
      <c r="B15299" s="6" t="n">
        <v>0.23</v>
      </c>
      <c r="C15299" s="6" t="n">
        <v>0.2258802806304961</v>
      </c>
      <c r="D15299" s="6" t="n">
        <v>-0.004119719369503921</v>
      </c>
      <c r="E15299" s="6" t="n">
        <v>0.004119719369503921</v>
      </c>
      <c r="F15299" s="7" t="n">
        <v>0.01791182326779173</v>
      </c>
    </row>
    <row r="15300">
      <c r="A15300" s="2" t="inlineStr">
        <is>
          <t>2025-06-09 09:30</t>
        </is>
      </c>
      <c r="B15300" s="3" t="n">
        <v>0.24</v>
      </c>
      <c r="C15300" s="3" t="n">
        <v>0.236720606741732</v>
      </c>
      <c r="D15300" s="3" t="n">
        <v>-0.003279393258268037</v>
      </c>
      <c r="E15300" s="3" t="n">
        <v>0.003279393258268037</v>
      </c>
      <c r="F15300" s="4" t="n">
        <v>0.01366413851918291</v>
      </c>
    </row>
    <row r="15301">
      <c r="A15301" s="5" t="inlineStr">
        <is>
          <t>2025-06-09 09:45</t>
        </is>
      </c>
      <c r="B15301" s="6" t="n">
        <v>1.92</v>
      </c>
      <c r="C15301" s="6" t="n">
        <v>1.945193634330557</v>
      </c>
      <c r="D15301" s="6" t="n">
        <v>0.02519363433055677</v>
      </c>
      <c r="E15301" s="6" t="n">
        <v>0.02519363433055677</v>
      </c>
      <c r="F15301" s="7" t="n">
        <v>0.01312168454033077</v>
      </c>
    </row>
    <row r="15302">
      <c r="A15302" s="2" t="inlineStr">
        <is>
          <t>2025-06-09 10:00</t>
        </is>
      </c>
      <c r="B15302" s="3" t="n">
        <v>4.86</v>
      </c>
      <c r="C15302" s="3" t="n">
        <v>4.800581993976532</v>
      </c>
      <c r="D15302" s="3" t="n">
        <v>-0.05941800602346881</v>
      </c>
      <c r="E15302" s="3" t="n">
        <v>0.05941800602346881</v>
      </c>
      <c r="F15302" s="4" t="n">
        <v>0.01222592716280718</v>
      </c>
    </row>
    <row r="15303">
      <c r="A15303" s="5" t="inlineStr">
        <is>
          <t>2025-06-09 10:15</t>
        </is>
      </c>
      <c r="B15303" s="6" t="n">
        <v>1.12</v>
      </c>
      <c r="C15303" s="6" t="n">
        <v>1.114144549805893</v>
      </c>
      <c r="D15303" s="6" t="n">
        <v>-0.005855450194107492</v>
      </c>
      <c r="E15303" s="6" t="n">
        <v>0.005855450194107492</v>
      </c>
      <c r="F15303" s="7" t="n">
        <v>0.005228080525785188</v>
      </c>
    </row>
    <row r="15304">
      <c r="A15304" s="2" t="inlineStr">
        <is>
          <t>2025-06-09 10:30</t>
        </is>
      </c>
      <c r="B15304" s="3" t="n">
        <v>1.1</v>
      </c>
      <c r="C15304" s="3" t="n">
        <v>1.040516661225445</v>
      </c>
      <c r="D15304" s="3" t="n">
        <v>-0.05948333877455481</v>
      </c>
      <c r="E15304" s="3" t="n">
        <v>0.05948333877455481</v>
      </c>
      <c r="F15304" s="4" t="n">
        <v>0.05407576247316276</v>
      </c>
    </row>
    <row r="15305">
      <c r="A15305" s="5" t="inlineStr">
        <is>
          <t>2025-06-09 10:45</t>
        </is>
      </c>
      <c r="B15305" s="6" t="n">
        <v>0.68</v>
      </c>
      <c r="C15305" s="6" t="n">
        <v>0.6784990754284663</v>
      </c>
      <c r="D15305" s="6" t="n">
        <v>-0.001500924571533724</v>
      </c>
      <c r="E15305" s="6" t="n">
        <v>0.001500924571533724</v>
      </c>
      <c r="F15305" s="7" t="n">
        <v>0.002207242013715415</v>
      </c>
    </row>
    <row r="15306">
      <c r="A15306" s="2" t="inlineStr">
        <is>
          <t>2025-06-09 11:00</t>
        </is>
      </c>
      <c r="B15306" s="3" t="n">
        <v>2.76</v>
      </c>
      <c r="C15306" s="3" t="n">
        <v>2.789700266226415</v>
      </c>
      <c r="D15306" s="3" t="n">
        <v>0.02970026622641475</v>
      </c>
      <c r="E15306" s="3" t="n">
        <v>0.02970026622641475</v>
      </c>
      <c r="F15306" s="4" t="n">
        <v>0.01076096602016442</v>
      </c>
    </row>
    <row r="15307">
      <c r="A15307" s="5" t="inlineStr">
        <is>
          <t>2025-06-09 11:15</t>
        </is>
      </c>
      <c r="B15307" s="6" t="n">
        <v>4.02</v>
      </c>
      <c r="C15307" s="6" t="n">
        <v>4.141271927676175</v>
      </c>
      <c r="D15307" s="6" t="n">
        <v>0.1212719276761751</v>
      </c>
      <c r="E15307" s="6" t="n">
        <v>0.1212719276761751</v>
      </c>
      <c r="F15307" s="7" t="n">
        <v>0.030167146180599</v>
      </c>
    </row>
    <row r="15308">
      <c r="A15308" s="2" t="inlineStr">
        <is>
          <t>2025-06-09 11:30</t>
        </is>
      </c>
      <c r="B15308" s="3" t="n">
        <v>4.13</v>
      </c>
      <c r="C15308" s="3" t="n">
        <v>4.15642812696869</v>
      </c>
      <c r="D15308" s="3" t="n">
        <v>0.0264281269686899</v>
      </c>
      <c r="E15308" s="3" t="n">
        <v>0.0264281269686899</v>
      </c>
      <c r="F15308" s="4" t="n">
        <v>0.006399062218472359</v>
      </c>
    </row>
    <row r="15309">
      <c r="A15309" s="5" t="inlineStr">
        <is>
          <t>2025-06-09 11:45</t>
        </is>
      </c>
      <c r="B15309" s="6" t="n">
        <v>4.16</v>
      </c>
      <c r="C15309" s="6" t="n">
        <v>4.470758451061188</v>
      </c>
      <c r="D15309" s="6" t="n">
        <v>0.3107584510611874</v>
      </c>
      <c r="E15309" s="6" t="n">
        <v>0.3107584510611874</v>
      </c>
      <c r="F15309" s="7" t="n">
        <v>0.07470155071790524</v>
      </c>
    </row>
    <row r="15310">
      <c r="A15310" s="2" t="inlineStr">
        <is>
          <t>2025-06-09 12:00</t>
        </is>
      </c>
      <c r="B15310" s="3" t="n">
        <v>4.71</v>
      </c>
      <c r="C15310" s="3" t="n">
        <v>4.630838032230642</v>
      </c>
      <c r="D15310" s="3" t="n">
        <v>-0.07916196776935802</v>
      </c>
      <c r="E15310" s="3" t="n">
        <v>0.07916196776935802</v>
      </c>
      <c r="F15310" s="4" t="n">
        <v>0.01680721183705962</v>
      </c>
    </row>
    <row r="15311">
      <c r="A15311" s="5" t="inlineStr">
        <is>
          <t>2025-06-09 12:15</t>
        </is>
      </c>
      <c r="B15311" s="6" t="n">
        <v>5.13</v>
      </c>
      <c r="C15311" s="6" t="n">
        <v>5.191984812849491</v>
      </c>
      <c r="D15311" s="6" t="n">
        <v>0.06198481284949064</v>
      </c>
      <c r="E15311" s="6" t="n">
        <v>0.06198481284949064</v>
      </c>
      <c r="F15311" s="7" t="n">
        <v>0.01208280951996254</v>
      </c>
    </row>
    <row r="15312">
      <c r="A15312" s="2" t="inlineStr">
        <is>
          <t>2025-06-09 12:30</t>
        </is>
      </c>
      <c r="B15312" s="3" t="n">
        <v>5.4</v>
      </c>
      <c r="C15312" s="3" t="n">
        <v>5.291945582925952</v>
      </c>
      <c r="D15312" s="3" t="n">
        <v>-0.1080544170740483</v>
      </c>
      <c r="E15312" s="3" t="n">
        <v>0.1080544170740483</v>
      </c>
      <c r="F15312" s="4" t="n">
        <v>0.0200100772322293</v>
      </c>
    </row>
    <row r="15313">
      <c r="A15313" s="5" t="inlineStr">
        <is>
          <t>2025-06-09 12:45</t>
        </is>
      </c>
      <c r="B15313" s="6" t="n">
        <v>5.34</v>
      </c>
      <c r="C15313" s="6" t="n">
        <v>5.205782238461254</v>
      </c>
      <c r="D15313" s="6" t="n">
        <v>-0.1342177615387454</v>
      </c>
      <c r="E15313" s="6" t="n">
        <v>0.1342177615387454</v>
      </c>
      <c r="F15313" s="7" t="n">
        <v>0.02513441226846648</v>
      </c>
    </row>
    <row r="15314">
      <c r="A15314" s="2" t="inlineStr">
        <is>
          <t>2025-06-09 13:00</t>
        </is>
      </c>
      <c r="B15314" s="3" t="n">
        <v>4.98</v>
      </c>
      <c r="C15314" s="3" t="n">
        <v>4.950492158464531</v>
      </c>
      <c r="D15314" s="3" t="n">
        <v>-0.02950784153546948</v>
      </c>
      <c r="E15314" s="3" t="n">
        <v>0.02950784153546948</v>
      </c>
      <c r="F15314" s="4" t="n">
        <v>0.005925269383442611</v>
      </c>
    </row>
    <row r="15315">
      <c r="A15315" s="5" t="inlineStr">
        <is>
          <t>2025-06-09 13:15</t>
        </is>
      </c>
      <c r="B15315" s="6" t="n">
        <v>5.12</v>
      </c>
      <c r="C15315" s="6" t="n">
        <v>5.232038545206146</v>
      </c>
      <c r="D15315" s="6" t="n">
        <v>0.1120385452061461</v>
      </c>
      <c r="E15315" s="6" t="n">
        <v>0.1120385452061461</v>
      </c>
      <c r="F15315" s="7" t="n">
        <v>0.02188252835630148</v>
      </c>
    </row>
    <row r="15316">
      <c r="A15316" s="2" t="inlineStr">
        <is>
          <t>2025-06-09 13:30</t>
        </is>
      </c>
      <c r="B15316" s="3" t="n">
        <v>5.03</v>
      </c>
      <c r="C15316" s="3" t="n">
        <v>5.181166888781906</v>
      </c>
      <c r="D15316" s="3" t="n">
        <v>0.1511668887819058</v>
      </c>
      <c r="E15316" s="3" t="n">
        <v>0.1511668887819058</v>
      </c>
      <c r="F15316" s="4" t="n">
        <v>0.0300530593940065</v>
      </c>
    </row>
    <row r="15317">
      <c r="A15317" s="5" t="inlineStr">
        <is>
          <t>2025-06-09 13:45</t>
        </is>
      </c>
      <c r="B15317" s="6" t="n">
        <v>5.09</v>
      </c>
      <c r="C15317" s="6" t="n">
        <v>5.192933582494819</v>
      </c>
      <c r="D15317" s="6" t="n">
        <v>0.1029335824948188</v>
      </c>
      <c r="E15317" s="6" t="n">
        <v>0.1029335824948188</v>
      </c>
      <c r="F15317" s="7" t="n">
        <v>0.02022270775532339</v>
      </c>
    </row>
    <row r="15318">
      <c r="A15318" s="2" t="inlineStr">
        <is>
          <t>2025-06-09 14:00</t>
        </is>
      </c>
      <c r="B15318" s="3" t="n">
        <v>5.51</v>
      </c>
      <c r="C15318" s="3" t="n">
        <v>5.531782781493373</v>
      </c>
      <c r="D15318" s="3" t="n">
        <v>0.02178278149337309</v>
      </c>
      <c r="E15318" s="3" t="n">
        <v>0.02178278149337309</v>
      </c>
      <c r="F15318" s="4" t="n">
        <v>0.003953317874667836</v>
      </c>
    </row>
    <row r="15319">
      <c r="A15319" s="5" t="inlineStr">
        <is>
          <t>2025-06-09 14:15</t>
        </is>
      </c>
      <c r="B15319" s="6" t="n">
        <v>5.05</v>
      </c>
      <c r="C15319" s="6" t="n">
        <v>5.194230396792854</v>
      </c>
      <c r="D15319" s="6" t="n">
        <v>0.144230396792854</v>
      </c>
      <c r="E15319" s="6" t="n">
        <v>0.144230396792854</v>
      </c>
      <c r="F15319" s="7" t="n">
        <v>0.0285604746067908</v>
      </c>
    </row>
    <row r="15320">
      <c r="A15320" s="2" t="inlineStr">
        <is>
          <t>2025-06-09 14:30</t>
        </is>
      </c>
      <c r="B15320" s="3" t="n">
        <v>5</v>
      </c>
      <c r="C15320" s="3" t="n">
        <v>4.978980781993346</v>
      </c>
      <c r="D15320" s="3" t="n">
        <v>-0.02101921800665352</v>
      </c>
      <c r="E15320" s="3" t="n">
        <v>0.02101921800665352</v>
      </c>
      <c r="F15320" s="4" t="n">
        <v>0.004203843600489934</v>
      </c>
    </row>
    <row r="15321">
      <c r="A15321" s="5" t="inlineStr">
        <is>
          <t>2025-06-09 14:45</t>
        </is>
      </c>
      <c r="B15321" s="6" t="n">
        <v>4.88</v>
      </c>
      <c r="C15321" s="6" t="n">
        <v>4.904170912127836</v>
      </c>
      <c r="D15321" s="6" t="n">
        <v>0.02417091212783617</v>
      </c>
      <c r="E15321" s="6" t="n">
        <v>0.02417091212783617</v>
      </c>
      <c r="F15321" s="7" t="n">
        <v>0.004953055762885885</v>
      </c>
    </row>
    <row r="15322">
      <c r="A15322" s="2" t="inlineStr">
        <is>
          <t>2025-06-09 15:00</t>
        </is>
      </c>
      <c r="B15322" s="3" t="n">
        <v>4.71</v>
      </c>
      <c r="C15322" s="3" t="n">
        <v>4.547820129897107</v>
      </c>
      <c r="D15322" s="3" t="n">
        <v>-0.1621798701028929</v>
      </c>
      <c r="E15322" s="3" t="n">
        <v>0.1621798701028929</v>
      </c>
      <c r="F15322" s="4" t="n">
        <v>0.03443309343279402</v>
      </c>
    </row>
    <row r="15323">
      <c r="A15323" s="5" t="inlineStr">
        <is>
          <t>2025-06-09 15:15</t>
        </is>
      </c>
      <c r="B15323" s="6" t="n">
        <v>4.34</v>
      </c>
      <c r="C15323" s="6" t="n">
        <v>4.340062743313009</v>
      </c>
      <c r="D15323" s="6" t="n">
        <v>6.274331300915037e-05</v>
      </c>
      <c r="E15323" s="6" t="n">
        <v>6.274331300915037e-05</v>
      </c>
      <c r="F15323" s="7" t="n">
        <v>1.445698456098926e-05</v>
      </c>
    </row>
    <row r="15324">
      <c r="A15324" s="2" t="inlineStr">
        <is>
          <t>2025-06-09 15:30</t>
        </is>
      </c>
      <c r="B15324" s="3" t="n">
        <v>3.94</v>
      </c>
      <c r="C15324" s="3" t="n">
        <v>4.035221986346988</v>
      </c>
      <c r="D15324" s="3" t="n">
        <v>0.09522198634698809</v>
      </c>
      <c r="E15324" s="3" t="n">
        <v>0.09522198634698809</v>
      </c>
      <c r="F15324" s="4" t="n">
        <v>0.02416801683320306</v>
      </c>
    </row>
    <row r="15325">
      <c r="A15325" s="5" t="inlineStr">
        <is>
          <t>2025-06-09 15:45</t>
        </is>
      </c>
      <c r="B15325" s="6" t="n">
        <v>3.68</v>
      </c>
      <c r="C15325" s="6" t="n">
        <v>3.854866904622145</v>
      </c>
      <c r="D15325" s="6" t="n">
        <v>0.1748669046221449</v>
      </c>
      <c r="E15325" s="6" t="n">
        <v>0.1748669046221449</v>
      </c>
      <c r="F15325" s="7" t="n">
        <v>0.04751818059093118</v>
      </c>
    </row>
    <row r="15326">
      <c r="A15326" s="2" t="inlineStr">
        <is>
          <t>2025-06-09 16:00</t>
        </is>
      </c>
      <c r="B15326" s="3" t="n">
        <v>3.4</v>
      </c>
      <c r="C15326" s="3" t="n">
        <v>3.466327485052066</v>
      </c>
      <c r="D15326" s="3" t="n">
        <v>0.06632748505206587</v>
      </c>
      <c r="E15326" s="3" t="n">
        <v>0.06632748505206587</v>
      </c>
      <c r="F15326" s="4" t="n">
        <v>0.01950808383310523</v>
      </c>
    </row>
    <row r="15327">
      <c r="A15327" s="5" t="inlineStr">
        <is>
          <t>2025-06-09 16:15</t>
        </is>
      </c>
      <c r="B15327" s="6" t="n">
        <v>3.12</v>
      </c>
      <c r="C15327" s="6" t="n">
        <v>3.129590775615374</v>
      </c>
      <c r="D15327" s="6" t="n">
        <v>0.009590775615373914</v>
      </c>
      <c r="E15327" s="6" t="n">
        <v>0.009590775615373914</v>
      </c>
      <c r="F15327" s="7" t="n">
        <v>0.003073966542403829</v>
      </c>
    </row>
    <row r="15328">
      <c r="A15328" s="2" t="inlineStr">
        <is>
          <t>2025-06-09 16:30</t>
        </is>
      </c>
      <c r="B15328" s="3" t="n">
        <v>2.8</v>
      </c>
      <c r="C15328" s="3" t="n">
        <v>2.68555707985241</v>
      </c>
      <c r="D15328" s="3" t="n">
        <v>-0.1144429201475896</v>
      </c>
      <c r="E15328" s="3" t="n">
        <v>0.1144429201475896</v>
      </c>
      <c r="F15328" s="4" t="n">
        <v>0.04087247146668469</v>
      </c>
    </row>
    <row r="15329">
      <c r="A15329" s="5" t="inlineStr">
        <is>
          <t>2025-06-09 16:45</t>
        </is>
      </c>
      <c r="B15329" s="6" t="n">
        <v>2.59</v>
      </c>
      <c r="C15329" s="6" t="n">
        <v>2.487192699469136</v>
      </c>
      <c r="D15329" s="6" t="n">
        <v>-0.1028073005308636</v>
      </c>
      <c r="E15329" s="6" t="n">
        <v>0.1028073005308636</v>
      </c>
      <c r="F15329" s="7" t="n">
        <v>0.03969393841357903</v>
      </c>
    </row>
    <row r="15330">
      <c r="A15330" s="2" t="inlineStr">
        <is>
          <t>2025-06-09 17:00</t>
        </is>
      </c>
      <c r="B15330" s="3" t="n">
        <v>2.34</v>
      </c>
      <c r="C15330" s="3" t="n">
        <v>2.288508213206025</v>
      </c>
      <c r="D15330" s="3" t="n">
        <v>-0.05149178679397437</v>
      </c>
      <c r="E15330" s="3" t="n">
        <v>0.05149178679397437</v>
      </c>
      <c r="F15330" s="4" t="n">
        <v>0.02200503708203818</v>
      </c>
    </row>
    <row r="15331">
      <c r="A15331" s="5" t="inlineStr">
        <is>
          <t>2025-06-09 17:15</t>
        </is>
      </c>
      <c r="B15331" s="6" t="n">
        <v>2.06</v>
      </c>
      <c r="C15331" s="6" t="n">
        <v>2.046165489695219</v>
      </c>
      <c r="D15331" s="6" t="n">
        <v>-0.01383451030478122</v>
      </c>
      <c r="E15331" s="6" t="n">
        <v>0.01383451030478122</v>
      </c>
      <c r="F15331" s="7" t="n">
        <v>0.006715781698090019</v>
      </c>
    </row>
    <row r="15332">
      <c r="A15332" s="2" t="inlineStr">
        <is>
          <t>2025-06-09 17:30</t>
        </is>
      </c>
      <c r="B15332" s="3" t="n">
        <v>1.81</v>
      </c>
      <c r="C15332" s="3" t="n">
        <v>1.832975738793648</v>
      </c>
      <c r="D15332" s="3" t="n">
        <v>0.02297573879364756</v>
      </c>
      <c r="E15332" s="3" t="n">
        <v>0.02297573879364756</v>
      </c>
      <c r="F15332" s="4" t="n">
        <v>0.01269377833201866</v>
      </c>
    </row>
    <row r="15333">
      <c r="A15333" s="5" t="inlineStr">
        <is>
          <t>2025-06-09 17:45</t>
        </is>
      </c>
      <c r="B15333" s="6" t="n">
        <v>1.56</v>
      </c>
      <c r="C15333" s="6" t="n">
        <v>1.604232085799271</v>
      </c>
      <c r="D15333" s="6" t="n">
        <v>0.04423208579927107</v>
      </c>
      <c r="E15333" s="6" t="n">
        <v>0.04423208579927107</v>
      </c>
      <c r="F15333" s="7" t="n">
        <v>0.02835390113520331</v>
      </c>
    </row>
    <row r="15334">
      <c r="A15334" s="2" t="inlineStr">
        <is>
          <t>2025-06-09 18:00</t>
        </is>
      </c>
      <c r="B15334" s="3" t="n">
        <v>1.09</v>
      </c>
      <c r="C15334" s="3" t="n">
        <v>1.097385811276169</v>
      </c>
      <c r="D15334" s="3" t="n">
        <v>0.00738581127616933</v>
      </c>
      <c r="E15334" s="3" t="n">
        <v>0.00738581127616933</v>
      </c>
      <c r="F15334" s="4" t="n">
        <v>0.00677597364164528</v>
      </c>
    </row>
    <row r="15335">
      <c r="A15335" s="5" t="inlineStr">
        <is>
          <t>2025-06-09 18:15</t>
        </is>
      </c>
      <c r="B15335" s="6" t="n">
        <v>0.8</v>
      </c>
      <c r="C15335" s="6" t="n">
        <v>0.8365704143288745</v>
      </c>
      <c r="D15335" s="6" t="n">
        <v>0.03657041432887442</v>
      </c>
      <c r="E15335" s="6" t="n">
        <v>0.03657041432887442</v>
      </c>
      <c r="F15335" s="7" t="n">
        <v>0.04571301785395176</v>
      </c>
    </row>
    <row r="15336">
      <c r="A15336" s="2" t="inlineStr">
        <is>
          <t>2025-06-09 18:30</t>
        </is>
      </c>
      <c r="B15336" s="3" t="n">
        <v>0.89</v>
      </c>
      <c r="C15336" s="3" t="n">
        <v>0.8904699226123799</v>
      </c>
      <c r="D15336" s="3" t="n">
        <v>0.0004699226123798805</v>
      </c>
      <c r="E15336" s="3" t="n">
        <v>0.0004699226123798805</v>
      </c>
      <c r="F15336" s="4" t="n">
        <v>0.000528002934665031</v>
      </c>
    </row>
    <row r="15337">
      <c r="A15337" s="5" t="inlineStr">
        <is>
          <t>2025-06-09 18:45</t>
        </is>
      </c>
      <c r="B15337" s="6" t="n">
        <v>0.68</v>
      </c>
      <c r="C15337" s="6" t="n">
        <v>0.7063291481452657</v>
      </c>
      <c r="D15337" s="6" t="n">
        <v>0.02632914814526566</v>
      </c>
      <c r="E15337" s="6" t="n">
        <v>0.02632914814526566</v>
      </c>
      <c r="F15337" s="7" t="n">
        <v>0.03871933545080342</v>
      </c>
    </row>
    <row r="15338">
      <c r="A15338" s="2" t="inlineStr">
        <is>
          <t>2025-06-09 19:00</t>
        </is>
      </c>
      <c r="B15338" s="3" t="n">
        <v>0.58</v>
      </c>
      <c r="C15338" s="3" t="n">
        <v>0.598981534919255</v>
      </c>
      <c r="D15338" s="3" t="n">
        <v>0.01898153491925503</v>
      </c>
      <c r="E15338" s="3" t="n">
        <v>0.01898153491925503</v>
      </c>
      <c r="F15338" s="4" t="n">
        <v>0.03272678428711766</v>
      </c>
    </row>
    <row r="15339">
      <c r="A15339" s="5" t="inlineStr">
        <is>
          <t>2025-06-09 19:15</t>
        </is>
      </c>
      <c r="B15339" s="6" t="n">
        <v>2.18</v>
      </c>
      <c r="C15339" s="6" t="n">
        <v>2.193737455750667</v>
      </c>
      <c r="D15339" s="6" t="n">
        <v>0.01373745575066687</v>
      </c>
      <c r="E15339" s="6" t="n">
        <v>0.01373745575066687</v>
      </c>
      <c r="F15339" s="7" t="n">
        <v>0.006301585203837287</v>
      </c>
    </row>
    <row r="15340">
      <c r="A15340" s="2" t="inlineStr">
        <is>
          <t>2025-06-09 19:30</t>
        </is>
      </c>
      <c r="B15340" s="3" t="n">
        <v>0.86</v>
      </c>
      <c r="C15340" s="3" t="n">
        <v>0.8627729008595628</v>
      </c>
      <c r="D15340" s="3" t="n">
        <v>0.002772900859562832</v>
      </c>
      <c r="E15340" s="3" t="n">
        <v>0.002772900859562832</v>
      </c>
      <c r="F15340" s="4" t="n">
        <v>0.003224303321323871</v>
      </c>
    </row>
    <row r="15341">
      <c r="A15341" s="5" t="inlineStr">
        <is>
          <t>2025-06-09 19:45</t>
        </is>
      </c>
      <c r="B15341" s="6" t="n">
        <v>1.33</v>
      </c>
      <c r="C15341" s="6" t="n">
        <v>1.336330721711311</v>
      </c>
      <c r="D15341" s="6" t="n">
        <v>0.006330721711310883</v>
      </c>
      <c r="E15341" s="6" t="n">
        <v>0.006330721711310883</v>
      </c>
      <c r="F15341" s="7" t="n">
        <v>0.004759941132745069</v>
      </c>
    </row>
    <row r="15342">
      <c r="A15342" s="2" t="inlineStr">
        <is>
          <t>2025-06-09 20:00</t>
        </is>
      </c>
      <c r="B15342" s="3" t="n">
        <v>0.38</v>
      </c>
      <c r="C15342" s="3" t="n">
        <v>0.3730984974991154</v>
      </c>
      <c r="D15342" s="3" t="n">
        <v>-0.006901502500884615</v>
      </c>
      <c r="E15342" s="3" t="n">
        <v>0.006901502500884615</v>
      </c>
      <c r="F15342" s="4" t="n">
        <v>0.01816184863874412</v>
      </c>
    </row>
    <row r="15343">
      <c r="A15343" s="5" t="inlineStr">
        <is>
          <t>2025-06-09 20:15</t>
        </is>
      </c>
      <c r="B15343" s="6" t="n">
        <v>0.28</v>
      </c>
      <c r="C15343" s="6" t="n">
        <v>0.2770325460822509</v>
      </c>
      <c r="D15343" s="6" t="n">
        <v>-0.002967453917749163</v>
      </c>
      <c r="E15343" s="6" t="n">
        <v>0.002967453917749163</v>
      </c>
      <c r="F15343" s="7" t="n">
        <v>0.01059804966839683</v>
      </c>
    </row>
    <row r="15344">
      <c r="A15344" s="2" t="inlineStr">
        <is>
          <t>2025-06-09 20:30</t>
        </is>
      </c>
      <c r="B15344" s="3" t="n">
        <v>0.26</v>
      </c>
      <c r="C15344" s="3" t="n">
        <v>0.2661350841267743</v>
      </c>
      <c r="D15344" s="3" t="n">
        <v>0.006135084126774326</v>
      </c>
      <c r="E15344" s="3" t="n">
        <v>0.006135084126774326</v>
      </c>
      <c r="F15344" s="4" t="n">
        <v>0.0235964773199148</v>
      </c>
    </row>
    <row r="15345">
      <c r="A15345" s="5" t="inlineStr">
        <is>
          <t>2025-06-09 20:45</t>
        </is>
      </c>
      <c r="B15345" s="6" t="n">
        <v>1.02</v>
      </c>
      <c r="C15345" s="6" t="n">
        <v>1.021295662939201</v>
      </c>
      <c r="D15345" s="6" t="n">
        <v>0.001295662939201137</v>
      </c>
      <c r="E15345" s="6" t="n">
        <v>0.001295662939201137</v>
      </c>
      <c r="F15345" s="7" t="n">
        <v>0.001270257782285175</v>
      </c>
    </row>
    <row r="15346">
      <c r="A15346" s="2" t="inlineStr">
        <is>
          <t>2025-06-09 21:00</t>
        </is>
      </c>
      <c r="B15346" s="3" t="n">
        <v>0.45</v>
      </c>
      <c r="C15346" s="3" t="n">
        <v>0.4577465009950181</v>
      </c>
      <c r="D15346" s="3" t="n">
        <v>0.007746500995018113</v>
      </c>
      <c r="E15346" s="3" t="n">
        <v>0.007746500995018113</v>
      </c>
      <c r="F15346" s="4" t="n">
        <v>0.01721444661734148</v>
      </c>
    </row>
    <row r="15347">
      <c r="A15347" s="5" t="inlineStr">
        <is>
          <t>2025-06-09 21:15</t>
        </is>
      </c>
      <c r="B15347" s="6" t="n">
        <v>0.45</v>
      </c>
      <c r="C15347" s="6" t="n">
        <v>0.46578134451038</v>
      </c>
      <c r="D15347" s="6" t="n">
        <v>0.01578134451037999</v>
      </c>
      <c r="E15347" s="6" t="n">
        <v>0.01578134451037999</v>
      </c>
      <c r="F15347" s="7" t="n">
        <v>0.03506965438957852</v>
      </c>
    </row>
    <row r="15348">
      <c r="A15348" s="2" t="inlineStr">
        <is>
          <t>2025-06-09 21:30</t>
        </is>
      </c>
      <c r="B15348" s="3" t="n">
        <v>0.45</v>
      </c>
      <c r="C15348" s="3" t="n">
        <v>0.4494887652986082</v>
      </c>
      <c r="D15348" s="3" t="n">
        <v>-0.000511234701391805</v>
      </c>
      <c r="E15348" s="3" t="n">
        <v>0.000511234701391805</v>
      </c>
      <c r="F15348" s="4" t="n">
        <v>0.001136077111679395</v>
      </c>
    </row>
    <row r="15349">
      <c r="A15349" s="5" t="inlineStr">
        <is>
          <t>2025-06-09 21:45</t>
        </is>
      </c>
      <c r="B15349" s="6" t="n">
        <v>0.46</v>
      </c>
      <c r="C15349" s="6" t="n">
        <v>0.4783105096694452</v>
      </c>
      <c r="D15349" s="6" t="n">
        <v>0.01831050966944514</v>
      </c>
      <c r="E15349" s="6" t="n">
        <v>0.01831050966944514</v>
      </c>
      <c r="F15349" s="7" t="n">
        <v>0.03980545571660801</v>
      </c>
    </row>
    <row r="15350">
      <c r="A15350" s="2" t="inlineStr">
        <is>
          <t>2025-06-09 22:00</t>
        </is>
      </c>
      <c r="B15350" s="3" t="n">
        <v>1.04</v>
      </c>
      <c r="C15350" s="3" t="n">
        <v>1.024641475632905</v>
      </c>
      <c r="D15350" s="3" t="n">
        <v>-0.01535852436709506</v>
      </c>
      <c r="E15350" s="3" t="n">
        <v>0.01535852436709506</v>
      </c>
      <c r="F15350" s="4" t="n">
        <v>0.01476781187723774</v>
      </c>
    </row>
    <row r="15351">
      <c r="A15351" s="5" t="inlineStr">
        <is>
          <t>2025-06-09 22:15</t>
        </is>
      </c>
      <c r="B15351" s="6" t="n">
        <v>0.41</v>
      </c>
      <c r="C15351" s="6" t="n">
        <v>0.4160510552026783</v>
      </c>
      <c r="D15351" s="6" t="n">
        <v>0.006051055202678346</v>
      </c>
      <c r="E15351" s="6" t="n">
        <v>0.006051055202678346</v>
      </c>
      <c r="F15351" s="7" t="n">
        <v>0.01475867119004799</v>
      </c>
    </row>
    <row r="15352">
      <c r="A15352" s="2" t="inlineStr">
        <is>
          <t>2025-06-09 22:30</t>
        </is>
      </c>
      <c r="B15352" s="3" t="n">
        <v>0.41</v>
      </c>
      <c r="C15352" s="3" t="n">
        <v>0.4170192520746497</v>
      </c>
      <c r="D15352" s="3" t="n">
        <v>0.007019252074649707</v>
      </c>
      <c r="E15352" s="3" t="n">
        <v>0.007019252074649707</v>
      </c>
      <c r="F15352" s="4" t="n">
        <v>0.01712012696958434</v>
      </c>
    </row>
    <row r="15353">
      <c r="A15353" s="5" t="inlineStr">
        <is>
          <t>2025-06-09 22:45</t>
        </is>
      </c>
      <c r="B15353" s="6" t="n">
        <v>0.46</v>
      </c>
      <c r="C15353" s="6" t="n">
        <v>0.4777009068676106</v>
      </c>
      <c r="D15353" s="6" t="n">
        <v>0.01770090686761061</v>
      </c>
      <c r="E15353" s="6" t="n">
        <v>0.01770090686761061</v>
      </c>
      <c r="F15353" s="7" t="n">
        <v>0.03848023223723995</v>
      </c>
    </row>
    <row r="15354">
      <c r="A15354" s="2" t="inlineStr">
        <is>
          <t>2025-06-09 23:00</t>
        </is>
      </c>
      <c r="B15354" s="3" t="n">
        <v>0.45</v>
      </c>
      <c r="C15354" s="3" t="n">
        <v>0.444138588546355</v>
      </c>
      <c r="D15354" s="3" t="n">
        <v>-0.005861411453644993</v>
      </c>
      <c r="E15354" s="3" t="n">
        <v>0.005861411453644993</v>
      </c>
      <c r="F15354" s="4" t="n">
        <v>0.01302535875693252</v>
      </c>
    </row>
    <row r="15355">
      <c r="A15355" s="5" t="inlineStr">
        <is>
          <t>2025-06-09 23:15</t>
        </is>
      </c>
      <c r="B15355" s="6" t="n">
        <v>0.42</v>
      </c>
      <c r="C15355" s="6" t="n">
        <v>0.4284624758707037</v>
      </c>
      <c r="D15355" s="6" t="n">
        <v>0.008462475870703756</v>
      </c>
      <c r="E15355" s="6" t="n">
        <v>0.008462475870703756</v>
      </c>
      <c r="F15355" s="7" t="n">
        <v>0.02014875202513096</v>
      </c>
    </row>
    <row r="15356">
      <c r="A15356" s="2" t="inlineStr">
        <is>
          <t>2025-06-09 23:30</t>
        </is>
      </c>
      <c r="B15356" s="3" t="n">
        <v>1.23</v>
      </c>
      <c r="C15356" s="3" t="n">
        <v>1.219687073531325</v>
      </c>
      <c r="D15356" s="3" t="n">
        <v>-0.01031292646867454</v>
      </c>
      <c r="E15356" s="3" t="n">
        <v>0.01031292646867454</v>
      </c>
      <c r="F15356" s="4" t="n">
        <v>0.008384493057146383</v>
      </c>
    </row>
    <row r="15357">
      <c r="A15357" s="5" t="inlineStr">
        <is>
          <t>2025-06-09 23:45</t>
        </is>
      </c>
      <c r="B15357" s="6" t="n">
        <v>0.45</v>
      </c>
      <c r="C15357" s="6" t="n">
        <v>0.4401477004432503</v>
      </c>
      <c r="D15357" s="6" t="n">
        <v>-0.009852299556749711</v>
      </c>
      <c r="E15357" s="6" t="n">
        <v>0.009852299556749711</v>
      </c>
      <c r="F15357" s="7" t="n">
        <v>0.02189399896634603</v>
      </c>
    </row>
    <row r="15358">
      <c r="A15358" s="2" t="inlineStr">
        <is>
          <t>2025-06-10 00:00</t>
        </is>
      </c>
      <c r="B15358" s="3" t="n">
        <v>0.44</v>
      </c>
      <c r="C15358" s="3" t="n">
        <v>0.4290196020170363</v>
      </c>
      <c r="D15358" s="3" t="n">
        <v>-0.01098039798296369</v>
      </c>
      <c r="E15358" s="3" t="n">
        <v>0.01098039798296369</v>
      </c>
      <c r="F15358" s="4" t="n">
        <v>0.02495544990456417</v>
      </c>
    </row>
    <row r="15359">
      <c r="A15359" s="5" t="inlineStr">
        <is>
          <t>2025-06-10 00:15</t>
        </is>
      </c>
      <c r="B15359" s="6" t="n">
        <v>0.35</v>
      </c>
      <c r="C15359" s="6" t="n">
        <v>0.3480444879218476</v>
      </c>
      <c r="D15359" s="6" t="n">
        <v>-0.001955512078152366</v>
      </c>
      <c r="E15359" s="6" t="n">
        <v>0.001955512078152366</v>
      </c>
      <c r="F15359" s="7" t="n">
        <v>0.005587177350186255</v>
      </c>
    </row>
    <row r="15360">
      <c r="A15360" s="2" t="inlineStr">
        <is>
          <t>2025-06-10 00:30</t>
        </is>
      </c>
      <c r="B15360" s="3" t="n">
        <v>0.3</v>
      </c>
      <c r="C15360" s="3" t="n">
        <v>0.2953876493421073</v>
      </c>
      <c r="D15360" s="3" t="n">
        <v>-0.004612350657892672</v>
      </c>
      <c r="E15360" s="3" t="n">
        <v>0.004612350657892672</v>
      </c>
      <c r="F15360" s="4" t="n">
        <v>0.01537450214172723</v>
      </c>
    </row>
    <row r="15361">
      <c r="A15361" s="5" t="inlineStr">
        <is>
          <t>2025-06-10 00:45</t>
        </is>
      </c>
      <c r="B15361" s="6" t="n">
        <v>0.83</v>
      </c>
      <c r="C15361" s="6" t="n">
        <v>0.8451159749610138</v>
      </c>
      <c r="D15361" s="6" t="n">
        <v>0.0151159749610138</v>
      </c>
      <c r="E15361" s="6" t="n">
        <v>0.0151159749610138</v>
      </c>
      <c r="F15361" s="7" t="n">
        <v>0.01821201800337564</v>
      </c>
    </row>
    <row r="15362">
      <c r="A15362" s="2" t="inlineStr">
        <is>
          <t>2025-06-10 01:00</t>
        </is>
      </c>
      <c r="B15362" s="3" t="n">
        <v>0.68</v>
      </c>
      <c r="C15362" s="3" t="n">
        <v>0.6823736576086022</v>
      </c>
      <c r="D15362" s="3" t="n">
        <v>0.002373657608602198</v>
      </c>
      <c r="E15362" s="3" t="n">
        <v>0.002373657608602198</v>
      </c>
      <c r="F15362" s="4" t="n">
        <v>0.003490672948693418</v>
      </c>
    </row>
    <row r="15363">
      <c r="A15363" s="5" t="inlineStr">
        <is>
          <t>2025-06-10 01:15</t>
        </is>
      </c>
      <c r="B15363" s="6" t="n">
        <v>0.6</v>
      </c>
      <c r="C15363" s="6" t="n">
        <v>0.6034531592163335</v>
      </c>
      <c r="D15363" s="6" t="n">
        <v>0.00345315921633349</v>
      </c>
      <c r="E15363" s="6" t="n">
        <v>0.00345315921633349</v>
      </c>
      <c r="F15363" s="7" t="n">
        <v>0.005755265350963708</v>
      </c>
    </row>
    <row r="15364">
      <c r="A15364" s="2" t="inlineStr">
        <is>
          <t>2025-06-10 01:30</t>
        </is>
      </c>
      <c r="B15364" s="3" t="n">
        <v>0.33</v>
      </c>
      <c r="C15364" s="3" t="n">
        <v>0.3211299585151435</v>
      </c>
      <c r="D15364" s="3" t="n">
        <v>-0.008870041484856539</v>
      </c>
      <c r="E15364" s="3" t="n">
        <v>0.008870041484856539</v>
      </c>
      <c r="F15364" s="4" t="n">
        <v>0.0268789135090231</v>
      </c>
    </row>
    <row r="15365">
      <c r="A15365" s="5" t="inlineStr">
        <is>
          <t>2025-06-10 01:45</t>
        </is>
      </c>
      <c r="B15365" s="6" t="n">
        <v>0.33</v>
      </c>
      <c r="C15365" s="6" t="n">
        <v>0.3282289222632759</v>
      </c>
      <c r="D15365" s="6" t="n">
        <v>-0.00177107773672408</v>
      </c>
      <c r="E15365" s="6" t="n">
        <v>0.00177107773672408</v>
      </c>
      <c r="F15365" s="7" t="n">
        <v>0.005366902216233873</v>
      </c>
    </row>
    <row r="15366">
      <c r="A15366" s="2" t="inlineStr">
        <is>
          <t>2025-06-10 02:00</t>
        </is>
      </c>
      <c r="B15366" s="3" t="n">
        <v>0.32</v>
      </c>
      <c r="C15366" s="3" t="n">
        <v>0.3199873280995331</v>
      </c>
      <c r="D15366" s="3" t="n">
        <v>-1.267190046694289e-05</v>
      </c>
      <c r="E15366" s="3" t="n">
        <v>1.267190046694289e-05</v>
      </c>
      <c r="F15366" s="4" t="n">
        <v>3.959968883544749e-05</v>
      </c>
    </row>
    <row r="15367">
      <c r="A15367" s="5" t="inlineStr">
        <is>
          <t>2025-06-10 02:15</t>
        </is>
      </c>
      <c r="B15367" s="6" t="n">
        <v>0.66</v>
      </c>
      <c r="C15367" s="6" t="n">
        <v>0.6670720872995304</v>
      </c>
      <c r="D15367" s="6" t="n">
        <v>0.00707208729953035</v>
      </c>
      <c r="E15367" s="6" t="n">
        <v>0.00707208729953035</v>
      </c>
      <c r="F15367" s="7" t="n">
        <v>0.01071528377093192</v>
      </c>
    </row>
    <row r="15368">
      <c r="A15368" s="2" t="inlineStr">
        <is>
          <t>2025-06-10 02:30</t>
        </is>
      </c>
      <c r="B15368" s="3" t="n">
        <v>0.64</v>
      </c>
      <c r="C15368" s="3" t="n">
        <v>0.6603798358962456</v>
      </c>
      <c r="D15368" s="3" t="n">
        <v>0.02037983589624559</v>
      </c>
      <c r="E15368" s="3" t="n">
        <v>0.02037983589624559</v>
      </c>
      <c r="F15368" s="4" t="n">
        <v>0.03184349353812828</v>
      </c>
    </row>
    <row r="15369">
      <c r="A15369" s="5" t="inlineStr">
        <is>
          <t>2025-06-10 02:45</t>
        </is>
      </c>
      <c r="B15369" s="6" t="n">
        <v>0.31</v>
      </c>
      <c r="C15369" s="6" t="n">
        <v>0.3107086835756674</v>
      </c>
      <c r="D15369" s="6" t="n">
        <v>0.0007086835756673904</v>
      </c>
      <c r="E15369" s="6" t="n">
        <v>0.0007086835756673904</v>
      </c>
      <c r="F15369" s="7" t="n">
        <v>0.00228607604316553</v>
      </c>
    </row>
    <row r="15370">
      <c r="A15370" s="2" t="inlineStr">
        <is>
          <t>2025-06-10 03:00</t>
        </is>
      </c>
      <c r="B15370" s="3" t="n">
        <v>0.34</v>
      </c>
      <c r="C15370" s="3" t="n">
        <v>0.33869017256323</v>
      </c>
      <c r="D15370" s="3" t="n">
        <v>-0.00130982743677005</v>
      </c>
      <c r="E15370" s="3" t="n">
        <v>0.00130982743677005</v>
      </c>
      <c r="F15370" s="4" t="n">
        <v>0.003852433626228283</v>
      </c>
    </row>
    <row r="15371">
      <c r="A15371" s="5" t="inlineStr">
        <is>
          <t>2025-06-10 03:15</t>
        </is>
      </c>
      <c r="B15371" s="6" t="n">
        <v>0.36</v>
      </c>
      <c r="C15371" s="6" t="n">
        <v>0.3598280073507014</v>
      </c>
      <c r="D15371" s="6" t="n">
        <v>-0.0001719926492985691</v>
      </c>
      <c r="E15371" s="6" t="n">
        <v>0.0001719926492985691</v>
      </c>
      <c r="F15371" s="7" t="n">
        <v>0.000477757357835588</v>
      </c>
    </row>
    <row r="15372">
      <c r="A15372" s="2" t="inlineStr">
        <is>
          <t>2025-06-10 03:30</t>
        </is>
      </c>
      <c r="B15372" s="3" t="n">
        <v>1.1</v>
      </c>
      <c r="C15372" s="3" t="n">
        <v>1.119160909698212</v>
      </c>
      <c r="D15372" s="3" t="n">
        <v>0.01916090969821171</v>
      </c>
      <c r="E15372" s="3" t="n">
        <v>0.01916090969821171</v>
      </c>
      <c r="F15372" s="4" t="n">
        <v>0.01741900880072064</v>
      </c>
    </row>
    <row r="15373">
      <c r="A15373" s="5" t="inlineStr">
        <is>
          <t>2025-06-10 03:45</t>
        </is>
      </c>
      <c r="B15373" s="6" t="n">
        <v>1.42</v>
      </c>
      <c r="C15373" s="6" t="n">
        <v>1.378156075155666</v>
      </c>
      <c r="D15373" s="6" t="n">
        <v>-0.04184392484433364</v>
      </c>
      <c r="E15373" s="6" t="n">
        <v>0.04184392484433364</v>
      </c>
      <c r="F15373" s="7" t="n">
        <v>0.02946755268652541</v>
      </c>
    </row>
    <row r="15374">
      <c r="A15374" s="2" t="inlineStr">
        <is>
          <t>2025-06-10 04:00</t>
        </is>
      </c>
      <c r="B15374" s="3" t="n">
        <v>0.71</v>
      </c>
      <c r="C15374" s="3" t="n">
        <v>0.7183981085663945</v>
      </c>
      <c r="D15374" s="3" t="n">
        <v>0.008398108566394558</v>
      </c>
      <c r="E15374" s="3" t="n">
        <v>0.008398108566394558</v>
      </c>
      <c r="F15374" s="4" t="n">
        <v>0.01182832190783977</v>
      </c>
    </row>
    <row r="15375">
      <c r="A15375" s="5" t="inlineStr">
        <is>
          <t>2025-06-10 04:15</t>
        </is>
      </c>
      <c r="B15375" s="6" t="n">
        <v>1.73</v>
      </c>
      <c r="C15375" s="6" t="n">
        <v>1.635936723794054</v>
      </c>
      <c r="D15375" s="6" t="n">
        <v>-0.0940632762059459</v>
      </c>
      <c r="E15375" s="6" t="n">
        <v>0.0940632762059459</v>
      </c>
      <c r="F15375" s="7" t="n">
        <v>0.05437183592576535</v>
      </c>
    </row>
    <row r="15376">
      <c r="A15376" s="2" t="inlineStr">
        <is>
          <t>2025-06-10 04:30</t>
        </is>
      </c>
      <c r="B15376" s="3" t="n">
        <v>1.06</v>
      </c>
      <c r="C15376" s="3" t="n">
        <v>1.056721734640715</v>
      </c>
      <c r="D15376" s="3" t="n">
        <v>-0.003278265359285326</v>
      </c>
      <c r="E15376" s="3" t="n">
        <v>0.003278265359285326</v>
      </c>
      <c r="F15376" s="4" t="n">
        <v>0.003092703166219455</v>
      </c>
    </row>
    <row r="15377">
      <c r="A15377" s="5" t="inlineStr">
        <is>
          <t>2025-06-10 04:45</t>
        </is>
      </c>
      <c r="B15377" s="6" t="n">
        <v>0.38</v>
      </c>
      <c r="C15377" s="6" t="n">
        <v>0.377105889175122</v>
      </c>
      <c r="D15377" s="6" t="n">
        <v>-0.002894110824878005</v>
      </c>
      <c r="E15377" s="6" t="n">
        <v>0.002894110824878005</v>
      </c>
      <c r="F15377" s="7" t="n">
        <v>0.007616081098057692</v>
      </c>
    </row>
    <row r="15378">
      <c r="A15378" s="2" t="inlineStr">
        <is>
          <t>2025-06-10 05:00</t>
        </is>
      </c>
      <c r="B15378" s="3" t="n">
        <v>0.31</v>
      </c>
      <c r="C15378" s="3" t="n">
        <v>0.3086438935478812</v>
      </c>
      <c r="D15378" s="3" t="n">
        <v>-0.00135610645211881</v>
      </c>
      <c r="E15378" s="3" t="n">
        <v>0.00135610645211881</v>
      </c>
      <c r="F15378" s="4" t="n">
        <v>0.004374536928207333</v>
      </c>
    </row>
    <row r="15379">
      <c r="A15379" s="5" t="inlineStr">
        <is>
          <t>2025-06-10 05:15</t>
        </is>
      </c>
      <c r="B15379" s="6" t="n">
        <v>1.03</v>
      </c>
      <c r="C15379" s="6" t="n">
        <v>1.0349020612152</v>
      </c>
      <c r="D15379" s="6" t="n">
        <v>0.004902061215200204</v>
      </c>
      <c r="E15379" s="6" t="n">
        <v>0.004902061215200204</v>
      </c>
      <c r="F15379" s="7" t="n">
        <v>0.004759282728583419</v>
      </c>
    </row>
    <row r="15380">
      <c r="A15380" s="2" t="inlineStr">
        <is>
          <t>2025-06-10 05:30</t>
        </is>
      </c>
      <c r="B15380" s="3" t="n">
        <v>0.43</v>
      </c>
      <c r="C15380" s="3" t="n">
        <v>0.4336682491378883</v>
      </c>
      <c r="D15380" s="3" t="n">
        <v>0.003668249137888269</v>
      </c>
      <c r="E15380" s="3" t="n">
        <v>0.003668249137888269</v>
      </c>
      <c r="F15380" s="4" t="n">
        <v>0.008530811928738271</v>
      </c>
    </row>
    <row r="15381">
      <c r="A15381" s="5" t="inlineStr">
        <is>
          <t>2025-06-10 05:45</t>
        </is>
      </c>
      <c r="B15381" s="6" t="n">
        <v>0.42</v>
      </c>
      <c r="C15381" s="6" t="n">
        <v>0.4103759424771361</v>
      </c>
      <c r="D15381" s="6" t="n">
        <v>-0.009624057522863882</v>
      </c>
      <c r="E15381" s="6" t="n">
        <v>0.009624057522863882</v>
      </c>
      <c r="F15381" s="7" t="n">
        <v>0.02291442261892728</v>
      </c>
    </row>
    <row r="15382">
      <c r="A15382" s="2" t="inlineStr">
        <is>
          <t>2025-06-10 06:00</t>
        </is>
      </c>
      <c r="B15382" s="3" t="n">
        <v>0.4</v>
      </c>
      <c r="C15382" s="3" t="n">
        <v>0.3917640123654208</v>
      </c>
      <c r="D15382" s="3" t="n">
        <v>-0.008235987634579223</v>
      </c>
      <c r="E15382" s="3" t="n">
        <v>0.008235987634579223</v>
      </c>
      <c r="F15382" s="4" t="n">
        <v>0.02058996903497313</v>
      </c>
    </row>
    <row r="15383">
      <c r="A15383" s="5" t="inlineStr">
        <is>
          <t>2025-06-10 06:15</t>
        </is>
      </c>
      <c r="B15383" s="6" t="n">
        <v>0.38</v>
      </c>
      <c r="C15383" s="6" t="n">
        <v>0.3808248530951902</v>
      </c>
      <c r="D15383" s="6" t="n">
        <v>0.0008248530951901478</v>
      </c>
      <c r="E15383" s="6" t="n">
        <v>0.0008248530951901478</v>
      </c>
      <c r="F15383" s="7" t="n">
        <v>0.002170666034261794</v>
      </c>
    </row>
    <row r="15384">
      <c r="A15384" s="2" t="inlineStr">
        <is>
          <t>2025-06-10 06:30</t>
        </is>
      </c>
      <c r="B15384" s="3" t="n">
        <v>0.38</v>
      </c>
      <c r="C15384" s="3" t="n">
        <v>0.3788881375521204</v>
      </c>
      <c r="D15384" s="3" t="n">
        <v>-0.001111862447879586</v>
      </c>
      <c r="E15384" s="3" t="n">
        <v>0.001111862447879586</v>
      </c>
      <c r="F15384" s="4" t="n">
        <v>0.002925953802509558</v>
      </c>
    </row>
    <row r="15385">
      <c r="A15385" s="5" t="inlineStr">
        <is>
          <t>2025-06-10 06:45</t>
        </is>
      </c>
      <c r="B15385" s="6" t="n">
        <v>0.63</v>
      </c>
      <c r="C15385" s="6" t="n">
        <v>0.6185531812494495</v>
      </c>
      <c r="D15385" s="6" t="n">
        <v>-0.01144681875055054</v>
      </c>
      <c r="E15385" s="6" t="n">
        <v>0.01144681875055054</v>
      </c>
      <c r="F15385" s="7" t="n">
        <v>0.01816955354346188</v>
      </c>
    </row>
    <row r="15386">
      <c r="A15386" s="2" t="inlineStr">
        <is>
          <t>2025-06-10 07:00</t>
        </is>
      </c>
      <c r="B15386" s="3" t="n">
        <v>1</v>
      </c>
      <c r="C15386" s="3" t="n">
        <v>1.020576454521623</v>
      </c>
      <c r="D15386" s="3" t="n">
        <v>0.02057645452162338</v>
      </c>
      <c r="E15386" s="3" t="n">
        <v>0.02057645452162338</v>
      </c>
      <c r="F15386" s="4" t="n">
        <v>0.02057645450104692</v>
      </c>
    </row>
    <row r="15387">
      <c r="A15387" s="5" t="inlineStr">
        <is>
          <t>2025-06-10 07:15</t>
        </is>
      </c>
      <c r="B15387" s="6" t="n">
        <v>0.28</v>
      </c>
      <c r="C15387" s="6" t="n">
        <v>0.2970349747209001</v>
      </c>
      <c r="D15387" s="6" t="n">
        <v>0.01703497472090004</v>
      </c>
      <c r="E15387" s="6" t="n">
        <v>0.01703497472090004</v>
      </c>
      <c r="F15387" s="7" t="n">
        <v>0.06083919521450301</v>
      </c>
    </row>
    <row r="15388">
      <c r="A15388" s="2" t="inlineStr">
        <is>
          <t>2025-06-10 07:30</t>
        </is>
      </c>
      <c r="B15388" s="3" t="n">
        <v>0.29</v>
      </c>
      <c r="C15388" s="3" t="n">
        <v>0.2983690690292962</v>
      </c>
      <c r="D15388" s="3" t="n">
        <v>0.008369069029296239</v>
      </c>
      <c r="E15388" s="3" t="n">
        <v>0.008369069029296239</v>
      </c>
      <c r="F15388" s="4" t="n">
        <v>0.02885885862219786</v>
      </c>
    </row>
    <row r="15389">
      <c r="A15389" s="5" t="inlineStr">
        <is>
          <t>2025-06-10 07:45</t>
        </is>
      </c>
      <c r="B15389" s="6" t="n">
        <v>0.28</v>
      </c>
      <c r="C15389" s="6" t="n">
        <v>0.2859227139505391</v>
      </c>
      <c r="D15389" s="6" t="n">
        <v>0.00592271395053906</v>
      </c>
      <c r="E15389" s="6" t="n">
        <v>0.00592271395053906</v>
      </c>
      <c r="F15389" s="7" t="n">
        <v>0.02115254974780896</v>
      </c>
    </row>
    <row r="15390">
      <c r="A15390" s="2" t="inlineStr">
        <is>
          <t>2025-06-10 08:00</t>
        </is>
      </c>
      <c r="B15390" s="3" t="n">
        <v>0.42</v>
      </c>
      <c r="C15390" s="3" t="n">
        <v>0.4068832804313442</v>
      </c>
      <c r="D15390" s="3" t="n">
        <v>-0.01311671956865579</v>
      </c>
      <c r="E15390" s="3" t="n">
        <v>0.01311671956865579</v>
      </c>
      <c r="F15390" s="4" t="n">
        <v>0.03123028461291786</v>
      </c>
    </row>
    <row r="15391">
      <c r="A15391" s="5" t="inlineStr">
        <is>
          <t>2025-06-10 08:15</t>
        </is>
      </c>
      <c r="B15391" s="6" t="n">
        <v>0.78</v>
      </c>
      <c r="C15391" s="6" t="n">
        <v>0.7748162742435061</v>
      </c>
      <c r="D15391" s="6" t="n">
        <v>-0.005183725756493951</v>
      </c>
      <c r="E15391" s="6" t="n">
        <v>0.005183725756493951</v>
      </c>
      <c r="F15391" s="7" t="n">
        <v>0.006645802243395063</v>
      </c>
    </row>
    <row r="15392">
      <c r="A15392" s="2" t="inlineStr">
        <is>
          <t>2025-06-10 08:30</t>
        </is>
      </c>
      <c r="B15392" s="3" t="n">
        <v>0.84</v>
      </c>
      <c r="C15392" s="3" t="n">
        <v>0.8455830126062305</v>
      </c>
      <c r="D15392" s="3" t="n">
        <v>0.005583012606230509</v>
      </c>
      <c r="E15392" s="3" t="n">
        <v>0.005583012606230509</v>
      </c>
      <c r="F15392" s="4" t="n">
        <v>0.006646443570933411</v>
      </c>
    </row>
    <row r="15393">
      <c r="A15393" s="5" t="inlineStr">
        <is>
          <t>2025-06-10 08:45</t>
        </is>
      </c>
      <c r="B15393" s="6" t="n">
        <v>0.75</v>
      </c>
      <c r="C15393" s="6" t="n">
        <v>0.760159858747152</v>
      </c>
      <c r="D15393" s="6" t="n">
        <v>0.01015985874715197</v>
      </c>
      <c r="E15393" s="6" t="n">
        <v>0.01015985874715197</v>
      </c>
      <c r="F15393" s="7" t="n">
        <v>0.01354647831147399</v>
      </c>
    </row>
    <row r="15394">
      <c r="A15394" s="2" t="inlineStr">
        <is>
          <t>2025-06-10 09:00</t>
        </is>
      </c>
      <c r="B15394" s="3" t="n">
        <v>0.27</v>
      </c>
      <c r="C15394" s="3" t="n">
        <v>0.2764369776038164</v>
      </c>
      <c r="D15394" s="3" t="n">
        <v>0.006436977603816341</v>
      </c>
      <c r="E15394" s="3" t="n">
        <v>0.006436977603816341</v>
      </c>
      <c r="F15394" s="4" t="n">
        <v>0.02384065770361364</v>
      </c>
    </row>
    <row r="15395">
      <c r="A15395" s="5" t="inlineStr">
        <is>
          <t>2025-06-10 09:15</t>
        </is>
      </c>
      <c r="B15395" s="6" t="n">
        <v>0.26</v>
      </c>
      <c r="C15395" s="6" t="n">
        <v>0.2582754039291294</v>
      </c>
      <c r="D15395" s="6" t="n">
        <v>-0.00172459607087061</v>
      </c>
      <c r="E15395" s="6" t="n">
        <v>0.00172459607087061</v>
      </c>
      <c r="F15395" s="7" t="n">
        <v>0.00663306178552903</v>
      </c>
    </row>
    <row r="15396">
      <c r="A15396" s="2" t="inlineStr">
        <is>
          <t>2025-06-10 09:30</t>
        </is>
      </c>
      <c r="B15396" s="3" t="n">
        <v>1.06</v>
      </c>
      <c r="C15396" s="3" t="n">
        <v>1.057740773787999</v>
      </c>
      <c r="D15396" s="3" t="n">
        <v>-0.002259226212001364</v>
      </c>
      <c r="E15396" s="3" t="n">
        <v>0.002259226212001364</v>
      </c>
      <c r="F15396" s="4" t="n">
        <v>0.002131345481009451</v>
      </c>
    </row>
    <row r="15397">
      <c r="A15397" s="5" t="inlineStr">
        <is>
          <t>2025-06-10 09:45</t>
        </is>
      </c>
      <c r="B15397" s="6" t="n">
        <v>0.26</v>
      </c>
      <c r="C15397" s="6" t="n">
        <v>0.2661151836308627</v>
      </c>
      <c r="D15397" s="6" t="n">
        <v>0.006115183630862664</v>
      </c>
      <c r="E15397" s="6" t="n">
        <v>0.006115183630862664</v>
      </c>
      <c r="F15397" s="7" t="n">
        <v>0.02351993695131818</v>
      </c>
    </row>
    <row r="15398">
      <c r="A15398" s="2" t="inlineStr">
        <is>
          <t>2025-06-10 10:00</t>
        </is>
      </c>
      <c r="B15398" s="3" t="n">
        <v>0.27</v>
      </c>
      <c r="C15398" s="3" t="n">
        <v>0.2631018574823476</v>
      </c>
      <c r="D15398" s="3" t="n">
        <v>-0.006898142517652417</v>
      </c>
      <c r="E15398" s="3" t="n">
        <v>0.006898142517652417</v>
      </c>
      <c r="F15398" s="4" t="n">
        <v>0.02554867589668052</v>
      </c>
    </row>
    <row r="15399">
      <c r="A15399" s="5" t="inlineStr">
        <is>
          <t>2025-06-10 10:15</t>
        </is>
      </c>
      <c r="B15399" s="6" t="n">
        <v>2.25</v>
      </c>
      <c r="C15399" s="6" t="n">
        <v>2.359860689937602</v>
      </c>
      <c r="D15399" s="6" t="n">
        <v>0.109860689937602</v>
      </c>
      <c r="E15399" s="6" t="n">
        <v>0.109860689937602</v>
      </c>
      <c r="F15399" s="7" t="n">
        <v>0.04882697328390001</v>
      </c>
    </row>
    <row r="15400">
      <c r="A15400" s="2" t="inlineStr">
        <is>
          <t>2025-06-10 10:30</t>
        </is>
      </c>
      <c r="B15400" s="3" t="n">
        <v>3.59</v>
      </c>
      <c r="C15400" s="3" t="n">
        <v>3.643807976732189</v>
      </c>
      <c r="D15400" s="3" t="n">
        <v>0.05380797673218929</v>
      </c>
      <c r="E15400" s="3" t="n">
        <v>0.05380797673218929</v>
      </c>
      <c r="F15400" s="4" t="n">
        <v>0.01498829435019526</v>
      </c>
    </row>
    <row r="15401">
      <c r="A15401" s="5" t="inlineStr">
        <is>
          <t>2025-06-10 10:45</t>
        </is>
      </c>
      <c r="B15401" s="6" t="n">
        <v>4.12</v>
      </c>
      <c r="C15401" s="6" t="n">
        <v>4.265829740633177</v>
      </c>
      <c r="D15401" s="6" t="n">
        <v>0.145829740633177</v>
      </c>
      <c r="E15401" s="6" t="n">
        <v>0.145829740633177</v>
      </c>
      <c r="F15401" s="7" t="n">
        <v>0.03539556810625763</v>
      </c>
    </row>
    <row r="15402">
      <c r="A15402" s="2" t="inlineStr">
        <is>
          <t>2025-06-10 11:00</t>
        </is>
      </c>
      <c r="B15402" s="3" t="n">
        <v>4.07</v>
      </c>
      <c r="C15402" s="3" t="n">
        <v>4.147427075097529</v>
      </c>
      <c r="D15402" s="3" t="n">
        <v>0.07742707509752833</v>
      </c>
      <c r="E15402" s="3" t="n">
        <v>0.07742707509752833</v>
      </c>
      <c r="F15402" s="4" t="n">
        <v>0.01902385137063992</v>
      </c>
    </row>
    <row r="15403">
      <c r="A15403" s="5" t="inlineStr">
        <is>
          <t>2025-06-10 11:15</t>
        </is>
      </c>
      <c r="B15403" s="6" t="n">
        <v>4.68</v>
      </c>
      <c r="C15403" s="6" t="n">
        <v>4.828578461137694</v>
      </c>
      <c r="D15403" s="6" t="n">
        <v>0.1485784611376939</v>
      </c>
      <c r="E15403" s="6" t="n">
        <v>0.1485784611376939</v>
      </c>
      <c r="F15403" s="7" t="n">
        <v>0.03174753442434752</v>
      </c>
    </row>
    <row r="15404">
      <c r="A15404" s="2" t="inlineStr">
        <is>
          <t>2025-06-10 11:30</t>
        </is>
      </c>
      <c r="B15404" s="3" t="n">
        <v>5.16</v>
      </c>
      <c r="C15404" s="3" t="n">
        <v>5.001077904210437</v>
      </c>
      <c r="D15404" s="3" t="n">
        <v>-0.1589220957895634</v>
      </c>
      <c r="E15404" s="3" t="n">
        <v>0.1589220957895634</v>
      </c>
      <c r="F15404" s="4" t="n">
        <v>0.03079885576720243</v>
      </c>
    </row>
    <row r="15405">
      <c r="A15405" s="5" t="inlineStr">
        <is>
          <t>2025-06-10 11:45</t>
        </is>
      </c>
      <c r="B15405" s="6" t="n">
        <v>5.11</v>
      </c>
      <c r="C15405" s="6" t="n">
        <v>5.18113107187818</v>
      </c>
      <c r="D15405" s="6" t="n">
        <v>0.07113107187818013</v>
      </c>
      <c r="E15405" s="6" t="n">
        <v>0.07113107187818013</v>
      </c>
      <c r="F15405" s="7" t="n">
        <v>0.01391997492451275</v>
      </c>
    </row>
    <row r="15406">
      <c r="A15406" s="2" t="inlineStr">
        <is>
          <t>2025-06-10 12:00</t>
        </is>
      </c>
      <c r="B15406" s="3" t="n">
        <v>5.89</v>
      </c>
      <c r="C15406" s="3" t="n">
        <v>5.781096498566328</v>
      </c>
      <c r="D15406" s="3" t="n">
        <v>-0.1089035014336712</v>
      </c>
      <c r="E15406" s="3" t="n">
        <v>0.1089035014336712</v>
      </c>
      <c r="F15406" s="4" t="n">
        <v>0.01848955881412253</v>
      </c>
    </row>
    <row r="15407">
      <c r="A15407" s="5" t="inlineStr">
        <is>
          <t>2025-06-10 12:15</t>
        </is>
      </c>
      <c r="B15407" s="6" t="n">
        <v>5.98</v>
      </c>
      <c r="C15407" s="6" t="n">
        <v>5.857354317083701</v>
      </c>
      <c r="D15407" s="6" t="n">
        <v>-0.122645682916299</v>
      </c>
      <c r="E15407" s="6" t="n">
        <v>0.122645682916299</v>
      </c>
      <c r="F15407" s="7" t="n">
        <v>0.02050931152103506</v>
      </c>
    </row>
    <row r="15408">
      <c r="A15408" s="2" t="inlineStr">
        <is>
          <t>2025-06-10 12:30</t>
        </is>
      </c>
      <c r="B15408" s="3" t="n">
        <v>5.43</v>
      </c>
      <c r="C15408" s="3" t="n">
        <v>5.52274916684578</v>
      </c>
      <c r="D15408" s="3" t="n">
        <v>0.09274916684578027</v>
      </c>
      <c r="E15408" s="3" t="n">
        <v>0.09274916684578027</v>
      </c>
      <c r="F15408" s="4" t="n">
        <v>0.01708087786900541</v>
      </c>
    </row>
    <row r="15409">
      <c r="A15409" s="5" t="inlineStr">
        <is>
          <t>2025-06-10 12:45</t>
        </is>
      </c>
      <c r="B15409" s="6" t="n">
        <v>5.17</v>
      </c>
      <c r="C15409" s="6" t="n">
        <v>5.26583795401933</v>
      </c>
      <c r="D15409" s="6" t="n">
        <v>0.09583795401932971</v>
      </c>
      <c r="E15409" s="6" t="n">
        <v>0.09583795401932971</v>
      </c>
      <c r="F15409" s="7" t="n">
        <v>0.0185373218570198</v>
      </c>
    </row>
    <row r="15410">
      <c r="A15410" s="2" t="inlineStr">
        <is>
          <t>2025-06-10 13:00</t>
        </is>
      </c>
      <c r="B15410" s="3" t="n">
        <v>5.17</v>
      </c>
      <c r="C15410" s="3" t="n">
        <v>5.197485944937742</v>
      </c>
      <c r="D15410" s="3" t="n">
        <v>0.02748594493774181</v>
      </c>
      <c r="E15410" s="3" t="n">
        <v>0.02748594493774181</v>
      </c>
      <c r="F15410" s="4" t="n">
        <v>0.00531643035443431</v>
      </c>
    </row>
    <row r="15411">
      <c r="A15411" s="5" t="inlineStr">
        <is>
          <t>2025-06-10 13:15</t>
        </is>
      </c>
      <c r="B15411" s="6" t="n">
        <v>5.05</v>
      </c>
      <c r="C15411" s="6" t="n">
        <v>5.151900320685353</v>
      </c>
      <c r="D15411" s="6" t="n">
        <v>0.1019003206853535</v>
      </c>
      <c r="E15411" s="6" t="n">
        <v>0.1019003206853535</v>
      </c>
      <c r="F15411" s="7" t="n">
        <v>0.02017828131983667</v>
      </c>
    </row>
    <row r="15412">
      <c r="A15412" s="2" t="inlineStr">
        <is>
          <t>2025-06-10 13:30</t>
        </is>
      </c>
      <c r="B15412" s="3" t="n">
        <v>5.34</v>
      </c>
      <c r="C15412" s="3" t="n">
        <v>5.386328067588852</v>
      </c>
      <c r="D15412" s="3" t="n">
        <v>0.04632806758885177</v>
      </c>
      <c r="E15412" s="3" t="n">
        <v>0.04632806758885177</v>
      </c>
      <c r="F15412" s="4" t="n">
        <v>0.0086756680861753</v>
      </c>
    </row>
    <row r="15413">
      <c r="A15413" s="5" t="inlineStr">
        <is>
          <t>2025-06-10 13:45</t>
        </is>
      </c>
      <c r="B15413" s="6" t="n">
        <v>5.43</v>
      </c>
      <c r="C15413" s="6" t="n">
        <v>5.520269601947077</v>
      </c>
      <c r="D15413" s="6" t="n">
        <v>0.09026960194707723</v>
      </c>
      <c r="E15413" s="6" t="n">
        <v>0.09026960194707723</v>
      </c>
      <c r="F15413" s="7" t="n">
        <v>0.01662423608295635</v>
      </c>
    </row>
    <row r="15414">
      <c r="A15414" s="2" t="inlineStr">
        <is>
          <t>2025-06-10 14:00</t>
        </is>
      </c>
      <c r="B15414" s="3" t="n">
        <v>5.37</v>
      </c>
      <c r="C15414" s="3" t="n">
        <v>5.561631222785897</v>
      </c>
      <c r="D15414" s="3" t="n">
        <v>0.1916312227858965</v>
      </c>
      <c r="E15414" s="3" t="n">
        <v>0.1916312227858965</v>
      </c>
      <c r="F15414" s="4" t="n">
        <v>0.03568551634082141</v>
      </c>
    </row>
    <row r="15415">
      <c r="A15415" s="5" t="inlineStr">
        <is>
          <t>2025-06-10 14:15</t>
        </is>
      </c>
      <c r="B15415" s="6" t="n">
        <v>5.2</v>
      </c>
      <c r="C15415" s="6" t="n">
        <v>5.189578849944565</v>
      </c>
      <c r="D15415" s="6" t="n">
        <v>-0.01042115005543565</v>
      </c>
      <c r="E15415" s="6" t="n">
        <v>0.01042115005543565</v>
      </c>
      <c r="F15415" s="7" t="n">
        <v>0.002004067317967611</v>
      </c>
    </row>
    <row r="15416">
      <c r="A15416" s="2" t="inlineStr">
        <is>
          <t>2025-06-10 14:30</t>
        </is>
      </c>
      <c r="B15416" s="3" t="n">
        <v>5.23</v>
      </c>
      <c r="C15416" s="3" t="n">
        <v>5.204171299469118</v>
      </c>
      <c r="D15416" s="3" t="n">
        <v>-0.02582870053088282</v>
      </c>
      <c r="E15416" s="3" t="n">
        <v>0.02582870053088282</v>
      </c>
      <c r="F15416" s="4" t="n">
        <v>0.004938566066146129</v>
      </c>
    </row>
    <row r="15417">
      <c r="A15417" s="5" t="inlineStr">
        <is>
          <t>2025-06-10 14:45</t>
        </is>
      </c>
      <c r="B15417" s="6" t="n">
        <v>5.32</v>
      </c>
      <c r="C15417" s="6" t="n">
        <v>5.107982464849262</v>
      </c>
      <c r="D15417" s="6" t="n">
        <v>-0.2120175351507383</v>
      </c>
      <c r="E15417" s="6" t="n">
        <v>0.2120175351507383</v>
      </c>
      <c r="F15417" s="7" t="n">
        <v>0.03985292013362507</v>
      </c>
    </row>
    <row r="15418">
      <c r="A15418" s="2" t="inlineStr">
        <is>
          <t>2025-06-10 15:00</t>
        </is>
      </c>
      <c r="B15418" s="3" t="n">
        <v>4.97</v>
      </c>
      <c r="C15418" s="3" t="n">
        <v>5.112579317653167</v>
      </c>
      <c r="D15418" s="3" t="n">
        <v>0.1425793176531673</v>
      </c>
      <c r="E15418" s="3" t="n">
        <v>0.1425793176531673</v>
      </c>
      <c r="F15418" s="4" t="n">
        <v>0.0286879914737383</v>
      </c>
    </row>
    <row r="15419">
      <c r="A15419" s="5" t="inlineStr">
        <is>
          <t>2025-06-10 15:15</t>
        </is>
      </c>
      <c r="B15419" s="6" t="n">
        <v>4.53</v>
      </c>
      <c r="C15419" s="6" t="n">
        <v>4.446232583693266</v>
      </c>
      <c r="D15419" s="6" t="n">
        <v>-0.0837674163067339</v>
      </c>
      <c r="E15419" s="6" t="n">
        <v>0.0837674163067339</v>
      </c>
      <c r="F15419" s="7" t="n">
        <v>0.0184917033748879</v>
      </c>
    </row>
    <row r="15420">
      <c r="A15420" s="2" t="inlineStr">
        <is>
          <t>2025-06-10 15:30</t>
        </is>
      </c>
      <c r="B15420" s="3" t="n">
        <v>4.16</v>
      </c>
      <c r="C15420" s="3" t="n">
        <v>4.291416950341922</v>
      </c>
      <c r="D15420" s="3" t="n">
        <v>0.1314169503419222</v>
      </c>
      <c r="E15420" s="3" t="n">
        <v>0.1314169503419222</v>
      </c>
      <c r="F15420" s="4" t="n">
        <v>0.03159061305536818</v>
      </c>
    </row>
    <row r="15421">
      <c r="A15421" s="5" t="inlineStr">
        <is>
          <t>2025-06-10 15:45</t>
        </is>
      </c>
      <c r="B15421" s="6" t="n">
        <v>3.9</v>
      </c>
      <c r="C15421" s="6" t="n">
        <v>3.886925995575489</v>
      </c>
      <c r="D15421" s="6" t="n">
        <v>-0.01307400442451057</v>
      </c>
      <c r="E15421" s="6" t="n">
        <v>0.01307400442451057</v>
      </c>
      <c r="F15421" s="7" t="n">
        <v>0.003352308825938015</v>
      </c>
    </row>
    <row r="15422">
      <c r="A15422" s="2" t="inlineStr">
        <is>
          <t>2025-06-10 16:00</t>
        </is>
      </c>
      <c r="B15422" s="3" t="n">
        <v>3.52</v>
      </c>
      <c r="C15422" s="3" t="n">
        <v>3.601217348147619</v>
      </c>
      <c r="D15422" s="3" t="n">
        <v>0.08121734814761927</v>
      </c>
      <c r="E15422" s="3" t="n">
        <v>0.08121734814761927</v>
      </c>
      <c r="F15422" s="4" t="n">
        <v>0.02307311026265516</v>
      </c>
    </row>
    <row r="15423">
      <c r="A15423" s="5" t="inlineStr">
        <is>
          <t>2025-06-10 16:15</t>
        </is>
      </c>
      <c r="B15423" s="6" t="n">
        <v>3.33</v>
      </c>
      <c r="C15423" s="6" t="n">
        <v>3.396876254029233</v>
      </c>
      <c r="D15423" s="6" t="n">
        <v>0.06687625402923336</v>
      </c>
      <c r="E15423" s="6" t="n">
        <v>0.06687625402923336</v>
      </c>
      <c r="F15423" s="7" t="n">
        <v>0.02008295916190703</v>
      </c>
    </row>
    <row r="15424">
      <c r="A15424" s="2" t="inlineStr">
        <is>
          <t>2025-06-10 16:30</t>
        </is>
      </c>
      <c r="B15424" s="3" t="n">
        <v>2.93</v>
      </c>
      <c r="C15424" s="3" t="n">
        <v>2.873637764922522</v>
      </c>
      <c r="D15424" s="3" t="n">
        <v>-0.0563622350774784</v>
      </c>
      <c r="E15424" s="3" t="n">
        <v>0.0563622350774784</v>
      </c>
      <c r="F15424" s="4" t="n">
        <v>0.01923625769905875</v>
      </c>
    </row>
    <row r="15425">
      <c r="A15425" s="5" t="inlineStr">
        <is>
          <t>2025-06-10 16:45</t>
        </is>
      </c>
      <c r="B15425" s="6" t="n">
        <v>2.63</v>
      </c>
      <c r="C15425" s="6" t="n">
        <v>2.593140792675538</v>
      </c>
      <c r="D15425" s="6" t="n">
        <v>-0.03685920732446224</v>
      </c>
      <c r="E15425" s="6" t="n">
        <v>0.03685920732446224</v>
      </c>
      <c r="F15425" s="7" t="n">
        <v>0.01401490772260355</v>
      </c>
    </row>
    <row r="15426">
      <c r="A15426" s="2" t="inlineStr">
        <is>
          <t>2025-06-10 17:00</t>
        </is>
      </c>
      <c r="B15426" s="3" t="n">
        <v>2.28</v>
      </c>
      <c r="C15426" s="3" t="n">
        <v>2.311765712037162</v>
      </c>
      <c r="D15426" s="3" t="n">
        <v>0.03176571203716216</v>
      </c>
      <c r="E15426" s="3" t="n">
        <v>0.03176571203716216</v>
      </c>
      <c r="F15426" s="4" t="n">
        <v>0.01393232983474993</v>
      </c>
    </row>
    <row r="15427">
      <c r="A15427" s="5" t="inlineStr">
        <is>
          <t>2025-06-10 17:15</t>
        </is>
      </c>
      <c r="B15427" s="6" t="n">
        <v>2.05</v>
      </c>
      <c r="C15427" s="6" t="n">
        <v>2.095880558544843</v>
      </c>
      <c r="D15427" s="6" t="n">
        <v>0.04588055854484319</v>
      </c>
      <c r="E15427" s="6" t="n">
        <v>0.04588055854484319</v>
      </c>
      <c r="F15427" s="7" t="n">
        <v>0.02238076025485972</v>
      </c>
    </row>
    <row r="15428">
      <c r="A15428" s="2" t="inlineStr">
        <is>
          <t>2025-06-10 17:30</t>
        </is>
      </c>
      <c r="B15428" s="3" t="n">
        <v>1.49</v>
      </c>
      <c r="C15428" s="3" t="n">
        <v>1.548202244634247</v>
      </c>
      <c r="D15428" s="3" t="n">
        <v>0.05820224463424717</v>
      </c>
      <c r="E15428" s="3" t="n">
        <v>0.05820224463424717</v>
      </c>
      <c r="F15428" s="4" t="n">
        <v>0.03906190912428541</v>
      </c>
    </row>
    <row r="15429">
      <c r="A15429" s="5" t="inlineStr">
        <is>
          <t>2025-06-10 17:45</t>
        </is>
      </c>
      <c r="B15429" s="6" t="n">
        <v>1.6</v>
      </c>
      <c r="C15429" s="6" t="n">
        <v>1.668464694512744</v>
      </c>
      <c r="D15429" s="6" t="n">
        <v>0.06846469451274406</v>
      </c>
      <c r="E15429" s="6" t="n">
        <v>0.06846469451274406</v>
      </c>
      <c r="F15429" s="7" t="n">
        <v>0.04279043404372102</v>
      </c>
    </row>
    <row r="15430">
      <c r="A15430" s="2" t="inlineStr">
        <is>
          <t>2025-06-10 18:00</t>
        </is>
      </c>
      <c r="B15430" s="3" t="n">
        <v>1.42</v>
      </c>
      <c r="C15430" s="3" t="n">
        <v>1.419191098470415</v>
      </c>
      <c r="D15430" s="3" t="n">
        <v>-0.0008089015295844604</v>
      </c>
      <c r="E15430" s="3" t="n">
        <v>0.0008089015295844604</v>
      </c>
      <c r="F15430" s="4" t="n">
        <v>0.0005696489640949376</v>
      </c>
    </row>
    <row r="15431">
      <c r="A15431" s="5" t="inlineStr">
        <is>
          <t>2025-06-10 18:15</t>
        </is>
      </c>
      <c r="B15431" s="6" t="n">
        <v>1.07</v>
      </c>
      <c r="C15431" s="6" t="n">
        <v>1.040664850590775</v>
      </c>
      <c r="D15431" s="6" t="n">
        <v>-0.02933514940922533</v>
      </c>
      <c r="E15431" s="6" t="n">
        <v>0.02933514940922533</v>
      </c>
      <c r="F15431" s="7" t="n">
        <v>0.02741602745963485</v>
      </c>
    </row>
    <row r="15432">
      <c r="A15432" s="2" t="inlineStr">
        <is>
          <t>2025-06-10 18:30</t>
        </is>
      </c>
      <c r="B15432" s="3" t="n">
        <v>1.63</v>
      </c>
      <c r="C15432" s="3" t="n">
        <v>1.600680008174916</v>
      </c>
      <c r="D15432" s="3" t="n">
        <v>-0.02931999182508371</v>
      </c>
      <c r="E15432" s="3" t="n">
        <v>0.02931999182508371</v>
      </c>
      <c r="F15432" s="4" t="n">
        <v>0.01798772503502821</v>
      </c>
    </row>
    <row r="15433">
      <c r="A15433" s="5" t="inlineStr">
        <is>
          <t>2025-06-10 18:45</t>
        </is>
      </c>
      <c r="B15433" s="6" t="n">
        <v>0.77</v>
      </c>
      <c r="C15433" s="6" t="n">
        <v>0.7801416382985067</v>
      </c>
      <c r="D15433" s="6" t="n">
        <v>0.01014163829850667</v>
      </c>
      <c r="E15433" s="6" t="n">
        <v>0.01014163829850667</v>
      </c>
      <c r="F15433" s="7" t="n">
        <v>0.0131709588121243</v>
      </c>
    </row>
    <row r="15434">
      <c r="A15434" s="2" t="inlineStr">
        <is>
          <t>2025-06-10 19:00</t>
        </is>
      </c>
      <c r="B15434" s="3" t="n">
        <v>1.17</v>
      </c>
      <c r="C15434" s="3" t="n">
        <v>1.18682092728241</v>
      </c>
      <c r="D15434" s="3" t="n">
        <v>0.0168209272824098</v>
      </c>
      <c r="E15434" s="3" t="n">
        <v>0.0168209272824098</v>
      </c>
      <c r="F15434" s="4" t="n">
        <v>0.01437686091284867</v>
      </c>
    </row>
    <row r="15435">
      <c r="A15435" s="5" t="inlineStr">
        <is>
          <t>2025-06-10 19:15</t>
        </is>
      </c>
      <c r="B15435" s="6" t="n">
        <v>1.04</v>
      </c>
      <c r="C15435" s="6" t="n">
        <v>1.042501386132508</v>
      </c>
      <c r="D15435" s="6" t="n">
        <v>0.00250138613250761</v>
      </c>
      <c r="E15435" s="6" t="n">
        <v>0.00250138613250761</v>
      </c>
      <c r="F15435" s="7" t="n">
        <v>0.002405178971252338</v>
      </c>
    </row>
    <row r="15436">
      <c r="A15436" s="2" t="inlineStr">
        <is>
          <t>2025-06-10 19:30</t>
        </is>
      </c>
      <c r="B15436" s="3" t="n">
        <v>2.05</v>
      </c>
      <c r="C15436" s="3" t="n">
        <v>2.084392554254035</v>
      </c>
      <c r="D15436" s="3" t="n">
        <v>0.03439255425403553</v>
      </c>
      <c r="E15436" s="3" t="n">
        <v>0.03439255425403553</v>
      </c>
      <c r="F15436" s="4" t="n">
        <v>0.01677685572549204</v>
      </c>
    </row>
    <row r="15437">
      <c r="A15437" s="5" t="inlineStr">
        <is>
          <t>2025-06-10 19:45</t>
        </is>
      </c>
      <c r="B15437" s="6" t="n">
        <v>1.06</v>
      </c>
      <c r="C15437" s="6" t="n">
        <v>1.054357974584918</v>
      </c>
      <c r="D15437" s="6" t="n">
        <v>-0.005642025415081742</v>
      </c>
      <c r="E15437" s="6" t="n">
        <v>0.005642025415081742</v>
      </c>
      <c r="F15437" s="7" t="n">
        <v>0.005322665480904788</v>
      </c>
    </row>
    <row r="15438">
      <c r="A15438" s="2" t="inlineStr">
        <is>
          <t>2025-06-10 20:00</t>
        </is>
      </c>
      <c r="B15438" s="3" t="n">
        <v>0.87</v>
      </c>
      <c r="C15438" s="3" t="n">
        <v>0.8632976521215044</v>
      </c>
      <c r="D15438" s="3" t="n">
        <v>-0.006702347878495551</v>
      </c>
      <c r="E15438" s="3" t="n">
        <v>0.006702347878495551</v>
      </c>
      <c r="F15438" s="4" t="n">
        <v>0.007703848127346786</v>
      </c>
    </row>
    <row r="15439">
      <c r="A15439" s="5" t="inlineStr">
        <is>
          <t>2025-06-10 20:15</t>
        </is>
      </c>
      <c r="B15439" s="6" t="n">
        <v>0.58</v>
      </c>
      <c r="C15439" s="6" t="n">
        <v>0.5770465716184219</v>
      </c>
      <c r="D15439" s="6" t="n">
        <v>-0.002953428381578083</v>
      </c>
      <c r="E15439" s="6" t="n">
        <v>0.002953428381578083</v>
      </c>
      <c r="F15439" s="7" t="n">
        <v>0.005092117890493043</v>
      </c>
    </row>
    <row r="15440">
      <c r="A15440" s="2" t="inlineStr">
        <is>
          <t>2025-06-10 20:30</t>
        </is>
      </c>
      <c r="B15440" s="3" t="n">
        <v>1.42</v>
      </c>
      <c r="C15440" s="3" t="n">
        <v>1.451550455330726</v>
      </c>
      <c r="D15440" s="3" t="n">
        <v>0.03155045533072598</v>
      </c>
      <c r="E15440" s="3" t="n">
        <v>0.03155045533072598</v>
      </c>
      <c r="F15440" s="4" t="n">
        <v>0.02221863049894884</v>
      </c>
    </row>
    <row r="15441">
      <c r="A15441" s="5" t="inlineStr">
        <is>
          <t>2025-06-10 20:45</t>
        </is>
      </c>
      <c r="B15441" s="6" t="n">
        <v>0.57</v>
      </c>
      <c r="C15441" s="6" t="n">
        <v>0.5800053557594068</v>
      </c>
      <c r="D15441" s="6" t="n">
        <v>0.01000535575940686</v>
      </c>
      <c r="E15441" s="6" t="n">
        <v>0.01000535575940686</v>
      </c>
      <c r="F15441" s="7" t="n">
        <v>0.01755325568746247</v>
      </c>
    </row>
    <row r="15442">
      <c r="A15442" s="2" t="inlineStr">
        <is>
          <t>2025-06-10 21:00</t>
        </is>
      </c>
      <c r="B15442" s="3" t="n">
        <v>0.59</v>
      </c>
      <c r="C15442" s="3" t="n">
        <v>0.6162963300138709</v>
      </c>
      <c r="D15442" s="3" t="n">
        <v>0.02629633001387088</v>
      </c>
      <c r="E15442" s="3" t="n">
        <v>0.02629633001387088</v>
      </c>
      <c r="F15442" s="4" t="n">
        <v>0.04457005079542514</v>
      </c>
    </row>
    <row r="15443">
      <c r="A15443" s="5" t="inlineStr">
        <is>
          <t>2025-06-10 21:15</t>
        </is>
      </c>
      <c r="B15443" s="6" t="n">
        <v>1.34</v>
      </c>
      <c r="C15443" s="6" t="n">
        <v>1.346211576692238</v>
      </c>
      <c r="D15443" s="6" t="n">
        <v>0.006211576692237708</v>
      </c>
      <c r="E15443" s="6" t="n">
        <v>0.006211576692237708</v>
      </c>
      <c r="F15443" s="7" t="n">
        <v>0.004635504990747912</v>
      </c>
    </row>
    <row r="15444">
      <c r="A15444" s="2" t="inlineStr">
        <is>
          <t>2025-06-10 21:30</t>
        </is>
      </c>
      <c r="B15444" s="3" t="n">
        <v>1.7</v>
      </c>
      <c r="C15444" s="3" t="n">
        <v>1.703603944162494</v>
      </c>
      <c r="D15444" s="3" t="n">
        <v>0.003603944162493766</v>
      </c>
      <c r="E15444" s="3" t="n">
        <v>0.003603944162493766</v>
      </c>
      <c r="F15444" s="4" t="n">
        <v>0.002119967153161058</v>
      </c>
    </row>
    <row r="15445">
      <c r="A15445" s="5" t="inlineStr">
        <is>
          <t>2025-06-10 21:45</t>
        </is>
      </c>
      <c r="B15445" s="6" t="n">
        <v>1.02</v>
      </c>
      <c r="C15445" s="6" t="n">
        <v>1.026354745105873</v>
      </c>
      <c r="D15445" s="6" t="n">
        <v>0.00635474510587275</v>
      </c>
      <c r="E15445" s="6" t="n">
        <v>0.00635474510587275</v>
      </c>
      <c r="F15445" s="7" t="n">
        <v>0.006230142254551575</v>
      </c>
    </row>
    <row r="15446">
      <c r="A15446" s="2" t="inlineStr">
        <is>
          <t>2025-06-10 22:00</t>
        </is>
      </c>
      <c r="B15446" s="3" t="n">
        <v>1.01</v>
      </c>
      <c r="C15446" s="3" t="n">
        <v>1.01989748397649</v>
      </c>
      <c r="D15446" s="3" t="n">
        <v>0.009897483976489818</v>
      </c>
      <c r="E15446" s="3" t="n">
        <v>0.009897483976489818</v>
      </c>
      <c r="F15446" s="4" t="n">
        <v>0.009799489075931018</v>
      </c>
    </row>
    <row r="15447">
      <c r="A15447" s="5" t="inlineStr">
        <is>
          <t>2025-06-10 22:15</t>
        </is>
      </c>
      <c r="B15447" s="6" t="n">
        <v>1.89</v>
      </c>
      <c r="C15447" s="6" t="n">
        <v>1.953395465773497</v>
      </c>
      <c r="D15447" s="6" t="n">
        <v>0.06339546577349719</v>
      </c>
      <c r="E15447" s="6" t="n">
        <v>0.06339546577349719</v>
      </c>
      <c r="F15447" s="7" t="n">
        <v>0.03354257446558446</v>
      </c>
    </row>
    <row r="15448">
      <c r="A15448" s="2" t="inlineStr">
        <is>
          <t>2025-06-10 22:30</t>
        </is>
      </c>
      <c r="B15448" s="3" t="n">
        <v>1.28</v>
      </c>
      <c r="C15448" s="3" t="n">
        <v>1.26439099885093</v>
      </c>
      <c r="D15448" s="3" t="n">
        <v>-0.01560900114906993</v>
      </c>
      <c r="E15448" s="3" t="n">
        <v>0.01560900114906993</v>
      </c>
      <c r="F15448" s="4" t="n">
        <v>0.01219453213818391</v>
      </c>
    </row>
    <row r="15449">
      <c r="A15449" s="5" t="inlineStr">
        <is>
          <t>2025-06-10 22:45</t>
        </is>
      </c>
      <c r="B15449" s="6" t="n">
        <v>0.72</v>
      </c>
      <c r="C15449" s="6" t="n">
        <v>0.7290142786236923</v>
      </c>
      <c r="D15449" s="6" t="n">
        <v>0.009014278623692307</v>
      </c>
      <c r="E15449" s="6" t="n">
        <v>0.009014278623692307</v>
      </c>
      <c r="F15449" s="7" t="n">
        <v>0.01251983140440622</v>
      </c>
    </row>
    <row r="15450">
      <c r="A15450" s="2" t="inlineStr">
        <is>
          <t>2025-06-10 23:00</t>
        </is>
      </c>
      <c r="B15450" s="3" t="n">
        <v>2.03</v>
      </c>
      <c r="C15450" s="3" t="n">
        <v>2.001423213059933</v>
      </c>
      <c r="D15450" s="3" t="n">
        <v>-0.02857678694006704</v>
      </c>
      <c r="E15450" s="3" t="n">
        <v>0.02857678694006704</v>
      </c>
      <c r="F15450" s="4" t="n">
        <v>0.01407723493891124</v>
      </c>
    </row>
    <row r="15451">
      <c r="A15451" s="5" t="inlineStr">
        <is>
          <t>2025-06-10 23:15</t>
        </is>
      </c>
      <c r="B15451" s="6" t="n">
        <v>1.27</v>
      </c>
      <c r="C15451" s="6" t="n">
        <v>1.29582400300567</v>
      </c>
      <c r="D15451" s="6" t="n">
        <v>0.02582400300567045</v>
      </c>
      <c r="E15451" s="6" t="n">
        <v>0.02582400300567045</v>
      </c>
      <c r="F15451" s="7" t="n">
        <v>0.02033386061837526</v>
      </c>
    </row>
    <row r="15452">
      <c r="A15452" s="2" t="inlineStr">
        <is>
          <t>2025-06-10 23:30</t>
        </is>
      </c>
      <c r="B15452" s="3" t="n">
        <v>0.4</v>
      </c>
      <c r="C15452" s="3" t="n">
        <v>0.4034008358279746</v>
      </c>
      <c r="D15452" s="3" t="n">
        <v>0.003400835827974569</v>
      </c>
      <c r="E15452" s="3" t="n">
        <v>0.003400835827974569</v>
      </c>
      <c r="F15452" s="4" t="n">
        <v>0.008502089548681197</v>
      </c>
    </row>
    <row r="15453">
      <c r="A15453" s="5" t="inlineStr">
        <is>
          <t>2025-06-10 23:45</t>
        </is>
      </c>
      <c r="B15453" s="6" t="n">
        <v>2.43</v>
      </c>
      <c r="C15453" s="6" t="n">
        <v>2.459621555659644</v>
      </c>
      <c r="D15453" s="6" t="n">
        <v>0.02962155565964375</v>
      </c>
      <c r="E15453" s="6" t="n">
        <v>0.02962155565964375</v>
      </c>
      <c r="F15453" s="7" t="n">
        <v>0.01218994059566</v>
      </c>
    </row>
    <row r="15454">
      <c r="A15454" s="2" t="inlineStr">
        <is>
          <t>2025-06-11 00:00</t>
        </is>
      </c>
      <c r="B15454" s="3" t="n">
        <v>0.43</v>
      </c>
      <c r="C15454" s="3" t="n">
        <v>0.4308102346781434</v>
      </c>
      <c r="D15454" s="3" t="n">
        <v>0.0008102346781433956</v>
      </c>
      <c r="E15454" s="3" t="n">
        <v>0.0008102346781433956</v>
      </c>
      <c r="F15454" s="4" t="n">
        <v>0.001884266688974718</v>
      </c>
    </row>
    <row r="15455">
      <c r="A15455" s="5" t="inlineStr">
        <is>
          <t>2025-06-11 00:15</t>
        </is>
      </c>
      <c r="B15455" s="6" t="n">
        <v>0.4</v>
      </c>
      <c r="C15455" s="6" t="n">
        <v>0.4024392989838894</v>
      </c>
      <c r="D15455" s="6" t="n">
        <v>0.002439298983889393</v>
      </c>
      <c r="E15455" s="6" t="n">
        <v>0.002439298983889393</v>
      </c>
      <c r="F15455" s="7" t="n">
        <v>0.006098247444477864</v>
      </c>
    </row>
    <row r="15456">
      <c r="A15456" s="2" t="inlineStr">
        <is>
          <t>2025-06-11 00:30</t>
        </is>
      </c>
      <c r="B15456" s="3" t="n">
        <v>1.89</v>
      </c>
      <c r="C15456" s="3" t="n">
        <v>1.91492411737923</v>
      </c>
      <c r="D15456" s="3" t="n">
        <v>0.02492411737923028</v>
      </c>
      <c r="E15456" s="3" t="n">
        <v>0.02492411737923028</v>
      </c>
      <c r="F15456" s="4" t="n">
        <v>0.013187363685737</v>
      </c>
    </row>
    <row r="15457">
      <c r="A15457" s="5" t="inlineStr">
        <is>
          <t>2025-06-11 00:45</t>
        </is>
      </c>
      <c r="B15457" s="6" t="n">
        <v>0.4</v>
      </c>
      <c r="C15457" s="6" t="n">
        <v>0.3970563534286292</v>
      </c>
      <c r="D15457" s="6" t="n">
        <v>-0.002943646571370806</v>
      </c>
      <c r="E15457" s="6" t="n">
        <v>0.002943646571370806</v>
      </c>
      <c r="F15457" s="7" t="n">
        <v>0.007359116410029223</v>
      </c>
    </row>
    <row r="15458">
      <c r="A15458" s="2" t="inlineStr">
        <is>
          <t>2025-06-11 01:00</t>
        </is>
      </c>
      <c r="B15458" s="3" t="n">
        <v>0.44</v>
      </c>
      <c r="C15458" s="3" t="n">
        <v>0.4363113956533802</v>
      </c>
      <c r="D15458" s="3" t="n">
        <v>-0.003688604346619828</v>
      </c>
      <c r="E15458" s="3" t="n">
        <v>0.003688604346619828</v>
      </c>
      <c r="F15458" s="4" t="n">
        <v>0.008383191677810537</v>
      </c>
    </row>
    <row r="15459">
      <c r="A15459" s="5" t="inlineStr">
        <is>
          <t>2025-06-11 01:15</t>
        </is>
      </c>
      <c r="B15459" s="6" t="n">
        <v>0.74</v>
      </c>
      <c r="C15459" s="6" t="n">
        <v>0.7448509905109303</v>
      </c>
      <c r="D15459" s="6" t="n">
        <v>0.004850990510930298</v>
      </c>
      <c r="E15459" s="6" t="n">
        <v>0.004850990510930298</v>
      </c>
      <c r="F15459" s="7" t="n">
        <v>0.006555392573479602</v>
      </c>
    </row>
    <row r="15460">
      <c r="A15460" s="2" t="inlineStr">
        <is>
          <t>2025-06-11 01:30</t>
        </is>
      </c>
      <c r="B15460" s="3" t="n">
        <v>1.58</v>
      </c>
      <c r="C15460" s="3" t="n">
        <v>1.557704262427204</v>
      </c>
      <c r="D15460" s="3" t="n">
        <v>-0.02229573757279568</v>
      </c>
      <c r="E15460" s="3" t="n">
        <v>0.02229573757279568</v>
      </c>
      <c r="F15460" s="4" t="n">
        <v>0.01411122630296484</v>
      </c>
    </row>
    <row r="15461">
      <c r="A15461" s="5" t="inlineStr">
        <is>
          <t>2025-06-11 01:45</t>
        </is>
      </c>
      <c r="B15461" s="6" t="n">
        <v>0.78</v>
      </c>
      <c r="C15461" s="6" t="n">
        <v>0.8020203297577728</v>
      </c>
      <c r="D15461" s="6" t="n">
        <v>0.02202032975777279</v>
      </c>
      <c r="E15461" s="6" t="n">
        <v>0.02202032975777279</v>
      </c>
      <c r="F15461" s="7" t="n">
        <v>0.02823119196095077</v>
      </c>
    </row>
    <row r="15462">
      <c r="A15462" s="2" t="inlineStr">
        <is>
          <t>2025-06-11 02:00</t>
        </is>
      </c>
      <c r="B15462" s="3" t="n">
        <v>0.77</v>
      </c>
      <c r="C15462" s="3" t="n">
        <v>0.7854572621219723</v>
      </c>
      <c r="D15462" s="3" t="n">
        <v>0.01545726212197229</v>
      </c>
      <c r="E15462" s="3" t="n">
        <v>0.01545726212197229</v>
      </c>
      <c r="F15462" s="4" t="n">
        <v>0.0200743663661012</v>
      </c>
    </row>
    <row r="15463">
      <c r="A15463" s="5" t="inlineStr">
        <is>
          <t>2025-06-11 02:15</t>
        </is>
      </c>
      <c r="B15463" s="6" t="n">
        <v>1.58</v>
      </c>
      <c r="C15463" s="6" t="n">
        <v>1.547088693435148</v>
      </c>
      <c r="D15463" s="6" t="n">
        <v>-0.03291130656485208</v>
      </c>
      <c r="E15463" s="6" t="n">
        <v>0.03291130656485208</v>
      </c>
      <c r="F15463" s="7" t="n">
        <v>0.02082994085064692</v>
      </c>
    </row>
    <row r="15464">
      <c r="A15464" s="2" t="inlineStr">
        <is>
          <t>2025-06-11 02:30</t>
        </is>
      </c>
      <c r="B15464" s="3" t="n">
        <v>0.73</v>
      </c>
      <c r="C15464" s="3" t="n">
        <v>0.7431242566354815</v>
      </c>
      <c r="D15464" s="3" t="n">
        <v>0.01312425663548156</v>
      </c>
      <c r="E15464" s="3" t="n">
        <v>0.01312425663548156</v>
      </c>
      <c r="F15464" s="4" t="n">
        <v>0.01797843372260702</v>
      </c>
    </row>
    <row r="15465">
      <c r="A15465" s="5" t="inlineStr">
        <is>
          <t>2025-06-11 02:45</t>
        </is>
      </c>
      <c r="B15465" s="6" t="n">
        <v>0.44</v>
      </c>
      <c r="C15465" s="6" t="n">
        <v>0.4452010284179433</v>
      </c>
      <c r="D15465" s="6" t="n">
        <v>0.005201028417943343</v>
      </c>
      <c r="E15465" s="6" t="n">
        <v>0.005201028417943343</v>
      </c>
      <c r="F15465" s="7" t="n">
        <v>0.0118205191048246</v>
      </c>
    </row>
    <row r="15466">
      <c r="A15466" s="2" t="inlineStr">
        <is>
          <t>2025-06-11 03:00</t>
        </is>
      </c>
      <c r="B15466" s="3" t="n">
        <v>0.32</v>
      </c>
      <c r="C15466" s="3" t="n">
        <v>0.3209166895047871</v>
      </c>
      <c r="D15466" s="3" t="n">
        <v>0.0009166895047871271</v>
      </c>
      <c r="E15466" s="3" t="n">
        <v>0.0009166895047871271</v>
      </c>
      <c r="F15466" s="4" t="n">
        <v>0.002864654693507726</v>
      </c>
    </row>
    <row r="15467">
      <c r="A15467" s="5" t="inlineStr">
        <is>
          <t>2025-06-11 03:15</t>
        </is>
      </c>
      <c r="B15467" s="6" t="n">
        <v>0.85</v>
      </c>
      <c r="C15467" s="6" t="n">
        <v>0.8634021296933717</v>
      </c>
      <c r="D15467" s="6" t="n">
        <v>0.01340212969337173</v>
      </c>
      <c r="E15467" s="6" t="n">
        <v>0.01340212969337173</v>
      </c>
      <c r="F15467" s="7" t="n">
        <v>0.01576721138541709</v>
      </c>
    </row>
    <row r="15468">
      <c r="A15468" s="2" t="inlineStr">
        <is>
          <t>2025-06-11 03:30</t>
        </is>
      </c>
      <c r="B15468" s="3" t="n">
        <v>0.65</v>
      </c>
      <c r="C15468" s="3" t="n">
        <v>0.6469858708401488</v>
      </c>
      <c r="D15468" s="3" t="n">
        <v>-0.00301412915985122</v>
      </c>
      <c r="E15468" s="3" t="n">
        <v>0.00301412915985122</v>
      </c>
      <c r="F15468" s="4" t="n">
        <v>0.004637121777252459</v>
      </c>
    </row>
    <row r="15469">
      <c r="A15469" s="5" t="inlineStr">
        <is>
          <t>2025-06-11 03:45</t>
        </is>
      </c>
      <c r="B15469" s="6" t="n">
        <v>0.36</v>
      </c>
      <c r="C15469" s="6" t="n">
        <v>0.3506422235554958</v>
      </c>
      <c r="D15469" s="6" t="n">
        <v>-0.009357776444504196</v>
      </c>
      <c r="E15469" s="6" t="n">
        <v>0.009357776444504196</v>
      </c>
      <c r="F15469" s="7" t="n">
        <v>0.02599382338475103</v>
      </c>
    </row>
    <row r="15470">
      <c r="A15470" s="2" t="inlineStr">
        <is>
          <t>2025-06-11 04:00</t>
        </is>
      </c>
      <c r="B15470" s="3" t="n">
        <v>0.39</v>
      </c>
      <c r="C15470" s="3" t="n">
        <v>0.3987264878091741</v>
      </c>
      <c r="D15470" s="3" t="n">
        <v>0.008726487809174066</v>
      </c>
      <c r="E15470" s="3" t="n">
        <v>0.008726487809174066</v>
      </c>
      <c r="F15470" s="4" t="n">
        <v>0.02237560970973963</v>
      </c>
    </row>
    <row r="15471">
      <c r="A15471" s="5" t="inlineStr">
        <is>
          <t>2025-06-11 04:15</t>
        </is>
      </c>
      <c r="B15471" s="6" t="n">
        <v>0.36</v>
      </c>
      <c r="C15471" s="6" t="n">
        <v>0.3590614697084618</v>
      </c>
      <c r="D15471" s="6" t="n">
        <v>-0.0009385302915381755</v>
      </c>
      <c r="E15471" s="6" t="n">
        <v>0.0009385302915381755</v>
      </c>
      <c r="F15471" s="7" t="n">
        <v>0.002607028580364297</v>
      </c>
    </row>
    <row r="15472">
      <c r="A15472" s="2" t="inlineStr">
        <is>
          <t>2025-06-11 04:30</t>
        </is>
      </c>
      <c r="B15472" s="3" t="n">
        <v>0.35</v>
      </c>
      <c r="C15472" s="3" t="n">
        <v>0.3523933728422806</v>
      </c>
      <c r="D15472" s="3" t="n">
        <v>0.002393372842280639</v>
      </c>
      <c r="E15472" s="3" t="n">
        <v>0.002393372842280639</v>
      </c>
      <c r="F15472" s="4" t="n">
        <v>0.006838208101264088</v>
      </c>
    </row>
    <row r="15473">
      <c r="A15473" s="5" t="inlineStr">
        <is>
          <t>2025-06-11 04:45</t>
        </is>
      </c>
      <c r="B15473" s="6" t="n">
        <v>1.16</v>
      </c>
      <c r="C15473" s="6" t="n">
        <v>1.166040459674792</v>
      </c>
      <c r="D15473" s="6" t="n">
        <v>0.006040459674792276</v>
      </c>
      <c r="E15473" s="6" t="n">
        <v>0.006040459674792276</v>
      </c>
      <c r="F15473" s="7" t="n">
        <v>0.005207292818607744</v>
      </c>
    </row>
    <row r="15474">
      <c r="A15474" s="2" t="inlineStr">
        <is>
          <t>2025-06-11 05:00</t>
        </is>
      </c>
      <c r="B15474" s="3" t="n">
        <v>0.3</v>
      </c>
      <c r="C15474" s="3" t="n">
        <v>0.3042934975856471</v>
      </c>
      <c r="D15474" s="3" t="n">
        <v>0.004293497585647066</v>
      </c>
      <c r="E15474" s="3" t="n">
        <v>0.004293497585647066</v>
      </c>
      <c r="F15474" s="4" t="n">
        <v>0.01431165857111802</v>
      </c>
    </row>
    <row r="15475">
      <c r="A15475" s="5" t="inlineStr">
        <is>
          <t>2025-06-11 05:15</t>
        </is>
      </c>
      <c r="B15475" s="6" t="n">
        <v>0.3</v>
      </c>
      <c r="C15475" s="6" t="n">
        <v>0.3027339852518224</v>
      </c>
      <c r="D15475" s="6" t="n">
        <v>0.002733985251822446</v>
      </c>
      <c r="E15475" s="6" t="n">
        <v>0.002733985251822446</v>
      </c>
      <c r="F15475" s="7" t="n">
        <v>0.009113284142363873</v>
      </c>
    </row>
    <row r="15476">
      <c r="A15476" s="2" t="inlineStr">
        <is>
          <t>2025-06-11 05:30</t>
        </is>
      </c>
      <c r="B15476" s="3" t="n">
        <v>0.31</v>
      </c>
      <c r="C15476" s="3" t="n">
        <v>0.3117669193915393</v>
      </c>
      <c r="D15476" s="3" t="n">
        <v>0.001766919391539279</v>
      </c>
      <c r="E15476" s="3" t="n">
        <v>0.001766919391539279</v>
      </c>
      <c r="F15476" s="4" t="n">
        <v>0.005699739954321093</v>
      </c>
    </row>
    <row r="15477">
      <c r="A15477" s="5" t="inlineStr">
        <is>
          <t>2025-06-11 05:45</t>
        </is>
      </c>
      <c r="B15477" s="6" t="n">
        <v>0.26</v>
      </c>
      <c r="C15477" s="6" t="n">
        <v>0.2660586817915787</v>
      </c>
      <c r="D15477" s="6" t="n">
        <v>0.006058681791578702</v>
      </c>
      <c r="E15477" s="6" t="n">
        <v>0.006058681791578702</v>
      </c>
      <c r="F15477" s="7" t="n">
        <v>0.02330262218567723</v>
      </c>
    </row>
    <row r="15478">
      <c r="A15478" s="2" t="inlineStr">
        <is>
          <t>2025-06-11 06:00</t>
        </is>
      </c>
      <c r="B15478" s="3" t="n">
        <v>0.99</v>
      </c>
      <c r="C15478" s="3" t="n">
        <v>1.000697692500837</v>
      </c>
      <c r="D15478" s="3" t="n">
        <v>0.01069769250083685</v>
      </c>
      <c r="E15478" s="3" t="n">
        <v>0.01069769250083685</v>
      </c>
      <c r="F15478" s="4" t="n">
        <v>0.01080574998993041</v>
      </c>
    </row>
    <row r="15479">
      <c r="A15479" s="5" t="inlineStr">
        <is>
          <t>2025-06-11 06:15</t>
        </is>
      </c>
      <c r="B15479" s="6" t="n">
        <v>0.28</v>
      </c>
      <c r="C15479" s="6" t="n">
        <v>0.2867215268109237</v>
      </c>
      <c r="D15479" s="6" t="n">
        <v>0.006721526810923695</v>
      </c>
      <c r="E15479" s="6" t="n">
        <v>0.006721526810923695</v>
      </c>
      <c r="F15479" s="7" t="n">
        <v>0.02400545281042229</v>
      </c>
    </row>
    <row r="15480">
      <c r="A15480" s="2" t="inlineStr">
        <is>
          <t>2025-06-11 06:30</t>
        </is>
      </c>
      <c r="B15480" s="3" t="n">
        <v>0.28</v>
      </c>
      <c r="C15480" s="3" t="n">
        <v>0.2854437346446639</v>
      </c>
      <c r="D15480" s="3" t="n">
        <v>0.005443734644663856</v>
      </c>
      <c r="E15480" s="3" t="n">
        <v>0.005443734644663856</v>
      </c>
      <c r="F15480" s="4" t="n">
        <v>0.01944190937579266</v>
      </c>
    </row>
    <row r="15481">
      <c r="A15481" s="5" t="inlineStr">
        <is>
          <t>2025-06-11 06:45</t>
        </is>
      </c>
      <c r="B15481" s="6" t="n">
        <v>0.28</v>
      </c>
      <c r="C15481" s="6" t="n">
        <v>0.2967186604082432</v>
      </c>
      <c r="D15481" s="6" t="n">
        <v>0.01671866040824321</v>
      </c>
      <c r="E15481" s="6" t="n">
        <v>0.01671866040824321</v>
      </c>
      <c r="F15481" s="7" t="n">
        <v>0.05970950124476324</v>
      </c>
    </row>
    <row r="15482">
      <c r="A15482" s="2" t="inlineStr">
        <is>
          <t>2025-06-11 07:00</t>
        </is>
      </c>
      <c r="B15482" s="3" t="n">
        <v>0.27</v>
      </c>
      <c r="C15482" s="3" t="n">
        <v>0.2785577352434765</v>
      </c>
      <c r="D15482" s="3" t="n">
        <v>0.008557735243476527</v>
      </c>
      <c r="E15482" s="3" t="n">
        <v>0.008557735243476527</v>
      </c>
      <c r="F15482" s="4" t="n">
        <v>0.03169531559918967</v>
      </c>
    </row>
    <row r="15483">
      <c r="A15483" s="5" t="inlineStr">
        <is>
          <t>2025-06-11 07:15</t>
        </is>
      </c>
      <c r="B15483" s="6" t="n">
        <v>0.86</v>
      </c>
      <c r="C15483" s="6" t="n">
        <v>0.8242785780879177</v>
      </c>
      <c r="D15483" s="6" t="n">
        <v>-0.03572142191208227</v>
      </c>
      <c r="E15483" s="6" t="n">
        <v>0.03572142191208227</v>
      </c>
      <c r="F15483" s="7" t="n">
        <v>0.04153653705877412</v>
      </c>
    </row>
    <row r="15484">
      <c r="A15484" s="2" t="inlineStr">
        <is>
          <t>2025-06-11 07:30</t>
        </is>
      </c>
      <c r="B15484" s="3" t="n">
        <v>0.25</v>
      </c>
      <c r="C15484" s="3" t="n">
        <v>0.2539230326005265</v>
      </c>
      <c r="D15484" s="3" t="n">
        <v>0.00392303260052651</v>
      </c>
      <c r="E15484" s="3" t="n">
        <v>0.00392303260052651</v>
      </c>
      <c r="F15484" s="4" t="n">
        <v>0.01569213033933752</v>
      </c>
    </row>
    <row r="15485">
      <c r="A15485" s="5" t="inlineStr">
        <is>
          <t>2025-06-11 07:45</t>
        </is>
      </c>
      <c r="B15485" s="6" t="n">
        <v>0.24</v>
      </c>
      <c r="C15485" s="6" t="n">
        <v>0.2405511054932037</v>
      </c>
      <c r="D15485" s="6" t="n">
        <v>0.0005511054932036963</v>
      </c>
      <c r="E15485" s="6" t="n">
        <v>0.0005511054932036963</v>
      </c>
      <c r="F15485" s="7" t="n">
        <v>0.002296272878780931</v>
      </c>
    </row>
    <row r="15486">
      <c r="A15486" s="2" t="inlineStr">
        <is>
          <t>2025-06-11 08:00</t>
        </is>
      </c>
      <c r="B15486" s="3" t="n">
        <v>0.37</v>
      </c>
      <c r="C15486" s="3" t="n">
        <v>0.3831269178688112</v>
      </c>
      <c r="D15486" s="3" t="n">
        <v>0.01312691786881121</v>
      </c>
      <c r="E15486" s="3" t="n">
        <v>0.01312691786881121</v>
      </c>
      <c r="F15486" s="4" t="n">
        <v>0.03547815630630553</v>
      </c>
    </row>
    <row r="15487">
      <c r="A15487" s="5" t="inlineStr">
        <is>
          <t>2025-06-11 08:15</t>
        </is>
      </c>
      <c r="B15487" s="6" t="n">
        <v>0.33</v>
      </c>
      <c r="C15487" s="6" t="n">
        <v>0.338432155978875</v>
      </c>
      <c r="D15487" s="6" t="n">
        <v>0.008432155978874978</v>
      </c>
      <c r="E15487" s="6" t="n">
        <v>0.008432155978874978</v>
      </c>
      <c r="F15487" s="7" t="n">
        <v>0.02555198773734239</v>
      </c>
    </row>
    <row r="15488">
      <c r="A15488" s="2" t="inlineStr">
        <is>
          <t>2025-06-11 08:30</t>
        </is>
      </c>
      <c r="B15488" s="3" t="n">
        <v>0.84</v>
      </c>
      <c r="C15488" s="3" t="n">
        <v>0.8542851205559745</v>
      </c>
      <c r="D15488" s="3" t="n">
        <v>0.01428512055597453</v>
      </c>
      <c r="E15488" s="3" t="n">
        <v>0.01428512055597453</v>
      </c>
      <c r="F15488" s="4" t="n">
        <v>0.01700609587972433</v>
      </c>
    </row>
    <row r="15489">
      <c r="A15489" s="5" t="inlineStr">
        <is>
          <t>2025-06-11 08:45</t>
        </is>
      </c>
      <c r="B15489" s="6" t="n">
        <v>0.62</v>
      </c>
      <c r="C15489" s="6" t="n">
        <v>0.6495717201363264</v>
      </c>
      <c r="D15489" s="6" t="n">
        <v>0.02957172013632636</v>
      </c>
      <c r="E15489" s="6" t="n">
        <v>0.02957172013632636</v>
      </c>
      <c r="F15489" s="7" t="n">
        <v>0.04769632272359683</v>
      </c>
    </row>
    <row r="15490">
      <c r="A15490" s="2" t="inlineStr">
        <is>
          <t>2025-06-11 09:00</t>
        </is>
      </c>
      <c r="B15490" s="3" t="n">
        <v>0.86</v>
      </c>
      <c r="C15490" s="3" t="n">
        <v>0.8627780801726229</v>
      </c>
      <c r="D15490" s="3" t="n">
        <v>0.002778080172622932</v>
      </c>
      <c r="E15490" s="3" t="n">
        <v>0.002778080172622932</v>
      </c>
      <c r="F15490" s="4" t="n">
        <v>0.003230325778363496</v>
      </c>
    </row>
    <row r="15491">
      <c r="A15491" s="5" t="inlineStr">
        <is>
          <t>2025-06-11 09:15</t>
        </is>
      </c>
      <c r="B15491" s="6" t="n">
        <v>1.48</v>
      </c>
      <c r="C15491" s="6" t="n">
        <v>1.496246399723568</v>
      </c>
      <c r="D15491" s="6" t="n">
        <v>0.01624639972356801</v>
      </c>
      <c r="E15491" s="6" t="n">
        <v>0.01624639972356801</v>
      </c>
      <c r="F15491" s="7" t="n">
        <v>0.01097729710310183</v>
      </c>
    </row>
    <row r="15492">
      <c r="A15492" s="2" t="inlineStr">
        <is>
          <t>2025-06-11 09:30</t>
        </is>
      </c>
      <c r="B15492" s="3" t="n">
        <v>0.35</v>
      </c>
      <c r="C15492" s="3" t="n">
        <v>0.3530575715848217</v>
      </c>
      <c r="D15492" s="3" t="n">
        <v>0.003057571584821728</v>
      </c>
      <c r="E15492" s="3" t="n">
        <v>0.003057571584821728</v>
      </c>
      <c r="F15492" s="4" t="n">
        <v>0.008735918788816598</v>
      </c>
    </row>
    <row r="15493">
      <c r="A15493" s="5" t="inlineStr">
        <is>
          <t>2025-06-11 09:45</t>
        </is>
      </c>
      <c r="B15493" s="6" t="n">
        <v>0.24</v>
      </c>
      <c r="C15493" s="6" t="n">
        <v>0.2387526725733443</v>
      </c>
      <c r="D15493" s="6" t="n">
        <v>-0.001247327426655731</v>
      </c>
      <c r="E15493" s="6" t="n">
        <v>0.001247327426655731</v>
      </c>
      <c r="F15493" s="7" t="n">
        <v>0.005197197589410557</v>
      </c>
    </row>
    <row r="15494">
      <c r="A15494" s="2" t="inlineStr">
        <is>
          <t>2025-06-11 10:00</t>
        </is>
      </c>
      <c r="B15494" s="3" t="n">
        <v>0.27</v>
      </c>
      <c r="C15494" s="3" t="n">
        <v>0.2766234478165705</v>
      </c>
      <c r="D15494" s="3" t="n">
        <v>0.006623447816570482</v>
      </c>
      <c r="E15494" s="3" t="n">
        <v>0.006623447816570482</v>
      </c>
      <c r="F15494" s="4" t="n">
        <v>0.02453128811866368</v>
      </c>
    </row>
    <row r="15495">
      <c r="A15495" s="5" t="inlineStr">
        <is>
          <t>2025-06-11 10:15</t>
        </is>
      </c>
      <c r="B15495" s="6" t="n">
        <v>0.29</v>
      </c>
      <c r="C15495" s="6" t="n">
        <v>0.317035335514783</v>
      </c>
      <c r="D15495" s="6" t="n">
        <v>0.02703533551478299</v>
      </c>
      <c r="E15495" s="6" t="n">
        <v>0.02703533551478299</v>
      </c>
      <c r="F15495" s="7" t="n">
        <v>0.09322529455709549</v>
      </c>
    </row>
    <row r="15496">
      <c r="A15496" s="2" t="inlineStr">
        <is>
          <t>2025-06-11 10:30</t>
        </is>
      </c>
      <c r="B15496" s="3" t="n">
        <v>2</v>
      </c>
      <c r="C15496" s="3" t="n">
        <v>2.10821528442923</v>
      </c>
      <c r="D15496" s="3" t="n">
        <v>0.1082152844292299</v>
      </c>
      <c r="E15496" s="3" t="n">
        <v>0.1082152844292299</v>
      </c>
      <c r="F15496" s="4" t="n">
        <v>0.05410764218756112</v>
      </c>
    </row>
    <row r="15497">
      <c r="A15497" s="5" t="inlineStr">
        <is>
          <t>2025-06-11 10:45</t>
        </is>
      </c>
      <c r="B15497" s="6" t="n">
        <v>4.05</v>
      </c>
      <c r="C15497" s="6" t="n">
        <v>3.989538741663308</v>
      </c>
      <c r="D15497" s="6" t="n">
        <v>-0.06046125833669214</v>
      </c>
      <c r="E15497" s="6" t="n">
        <v>0.06046125833669214</v>
      </c>
      <c r="F15497" s="7" t="n">
        <v>0.01492870575846011</v>
      </c>
    </row>
    <row r="15498">
      <c r="A15498" s="2" t="inlineStr">
        <is>
          <t>2025-06-11 11:00</t>
        </is>
      </c>
      <c r="B15498" s="3" t="n">
        <v>4.26</v>
      </c>
      <c r="C15498" s="3" t="n">
        <v>4.305533266646843</v>
      </c>
      <c r="D15498" s="3" t="n">
        <v>0.0455332666468431</v>
      </c>
      <c r="E15498" s="3" t="n">
        <v>0.0455332666468431</v>
      </c>
      <c r="F15498" s="4" t="n">
        <v>0.01068856024322876</v>
      </c>
    </row>
    <row r="15499">
      <c r="A15499" s="5" t="inlineStr">
        <is>
          <t>2025-06-11 11:15</t>
        </is>
      </c>
      <c r="B15499" s="6" t="n">
        <v>4.6</v>
      </c>
      <c r="C15499" s="6" t="n">
        <v>4.633960921539734</v>
      </c>
      <c r="D15499" s="6" t="n">
        <v>0.03396092153973473</v>
      </c>
      <c r="E15499" s="6" t="n">
        <v>0.03396092153973473</v>
      </c>
      <c r="F15499" s="7" t="n">
        <v>0.007382809028772158</v>
      </c>
    </row>
    <row r="15500">
      <c r="A15500" s="2" t="inlineStr">
        <is>
          <t>2025-06-11 11:30</t>
        </is>
      </c>
      <c r="B15500" s="3" t="n">
        <v>4.77</v>
      </c>
      <c r="C15500" s="3" t="n">
        <v>4.976803042983596</v>
      </c>
      <c r="D15500" s="3" t="n">
        <v>0.2068030429835961</v>
      </c>
      <c r="E15500" s="3" t="n">
        <v>0.2068030429835961</v>
      </c>
      <c r="F15500" s="4" t="n">
        <v>0.04335493562688494</v>
      </c>
    </row>
    <row r="15501">
      <c r="A15501" s="5" t="inlineStr">
        <is>
          <t>2025-06-11 11:45</t>
        </is>
      </c>
      <c r="B15501" s="6" t="n">
        <v>5.64</v>
      </c>
      <c r="C15501" s="6" t="n">
        <v>5.532495833332195</v>
      </c>
      <c r="D15501" s="6" t="n">
        <v>-0.1075041666678045</v>
      </c>
      <c r="E15501" s="6" t="n">
        <v>0.1075041666678045</v>
      </c>
      <c r="F15501" s="7" t="n">
        <v>0.01906102245545097</v>
      </c>
    </row>
    <row r="15502">
      <c r="A15502" s="2" t="inlineStr">
        <is>
          <t>2025-06-11 12:00</t>
        </is>
      </c>
      <c r="B15502" s="3" t="n">
        <v>5.34</v>
      </c>
      <c r="C15502" s="3" t="n">
        <v>5.391351912938899</v>
      </c>
      <c r="D15502" s="3" t="n">
        <v>0.05135191293889907</v>
      </c>
      <c r="E15502" s="3" t="n">
        <v>0.05135191293889907</v>
      </c>
      <c r="F15502" s="4" t="n">
        <v>0.009616463095371274</v>
      </c>
    </row>
    <row r="15503">
      <c r="A15503" s="5" t="inlineStr">
        <is>
          <t>2025-06-11 12:15</t>
        </is>
      </c>
      <c r="B15503" s="6" t="n">
        <v>5.07</v>
      </c>
      <c r="C15503" s="6" t="n">
        <v>4.996598195520649</v>
      </c>
      <c r="D15503" s="6" t="n">
        <v>-0.07340180447935118</v>
      </c>
      <c r="E15503" s="6" t="n">
        <v>0.07340180447935118</v>
      </c>
      <c r="F15503" s="7" t="n">
        <v>0.01447767346447209</v>
      </c>
    </row>
    <row r="15504">
      <c r="A15504" s="2" t="inlineStr">
        <is>
          <t>2025-06-11 12:30</t>
        </is>
      </c>
      <c r="B15504" s="3" t="n">
        <v>5.11</v>
      </c>
      <c r="C15504" s="3" t="n">
        <v>5.226022877552789</v>
      </c>
      <c r="D15504" s="3" t="n">
        <v>0.1160228775527887</v>
      </c>
      <c r="E15504" s="3" t="n">
        <v>0.1160228775527887</v>
      </c>
      <c r="F15504" s="4" t="n">
        <v>0.02270506409590678</v>
      </c>
    </row>
    <row r="15505">
      <c r="A15505" s="5" t="inlineStr">
        <is>
          <t>2025-06-11 12:45</t>
        </is>
      </c>
      <c r="B15505" s="6" t="n">
        <v>5.69</v>
      </c>
      <c r="C15505" s="6" t="n">
        <v>5.667179677256316</v>
      </c>
      <c r="D15505" s="6" t="n">
        <v>-0.02282032274368451</v>
      </c>
      <c r="E15505" s="6" t="n">
        <v>0.02282032274368451</v>
      </c>
      <c r="F15505" s="7" t="n">
        <v>0.004010601535970809</v>
      </c>
    </row>
    <row r="15506">
      <c r="A15506" s="2" t="inlineStr">
        <is>
          <t>2025-06-11 13:00</t>
        </is>
      </c>
      <c r="B15506" s="3" t="n">
        <v>5.27</v>
      </c>
      <c r="C15506" s="3" t="n">
        <v>5.200500252514729</v>
      </c>
      <c r="D15506" s="3" t="n">
        <v>-0.06949974748527055</v>
      </c>
      <c r="E15506" s="3" t="n">
        <v>0.06949974748527055</v>
      </c>
      <c r="F15506" s="4" t="n">
        <v>0.01318780786946542</v>
      </c>
    </row>
    <row r="15507">
      <c r="A15507" s="5" t="inlineStr">
        <is>
          <t>2025-06-11 13:15</t>
        </is>
      </c>
      <c r="B15507" s="6" t="n">
        <v>5.17</v>
      </c>
      <c r="C15507" s="6" t="n">
        <v>5.268183403710106</v>
      </c>
      <c r="D15507" s="6" t="n">
        <v>0.09818340371010592</v>
      </c>
      <c r="E15507" s="6" t="n">
        <v>0.09818340371010592</v>
      </c>
      <c r="F15507" s="7" t="n">
        <v>0.01899098717429689</v>
      </c>
    </row>
    <row r="15508">
      <c r="A15508" s="2" t="inlineStr">
        <is>
          <t>2025-06-11 13:30</t>
        </is>
      </c>
      <c r="B15508" s="3" t="n">
        <v>4.87</v>
      </c>
      <c r="C15508" s="3" t="n">
        <v>4.820453194263771</v>
      </c>
      <c r="D15508" s="3" t="n">
        <v>-0.04954680573622916</v>
      </c>
      <c r="E15508" s="3" t="n">
        <v>0.04954680573622916</v>
      </c>
      <c r="F15508" s="4" t="n">
        <v>0.01017388207927213</v>
      </c>
    </row>
    <row r="15509">
      <c r="A15509" s="5" t="inlineStr">
        <is>
          <t>2025-06-11 13:45</t>
        </is>
      </c>
      <c r="B15509" s="6" t="n">
        <v>5.03</v>
      </c>
      <c r="C15509" s="6" t="n">
        <v>5.163076264970141</v>
      </c>
      <c r="D15509" s="6" t="n">
        <v>0.1330762649701409</v>
      </c>
      <c r="E15509" s="6" t="n">
        <v>0.1330762649701409</v>
      </c>
      <c r="F15509" s="7" t="n">
        <v>0.02645651390530505</v>
      </c>
    </row>
    <row r="15510">
      <c r="A15510" s="2" t="inlineStr">
        <is>
          <t>2025-06-11 14:00</t>
        </is>
      </c>
      <c r="B15510" s="3" t="n">
        <v>5.61</v>
      </c>
      <c r="C15510" s="3" t="n">
        <v>5.574067957704959</v>
      </c>
      <c r="D15510" s="3" t="n">
        <v>-0.0359320422950411</v>
      </c>
      <c r="E15510" s="3" t="n">
        <v>0.0359320422950411</v>
      </c>
      <c r="F15510" s="4" t="n">
        <v>0.00640499862542533</v>
      </c>
    </row>
    <row r="15511">
      <c r="A15511" s="5" t="inlineStr">
        <is>
          <t>2025-06-11 14:15</t>
        </is>
      </c>
      <c r="B15511" s="6" t="n">
        <v>5.26</v>
      </c>
      <c r="C15511" s="6" t="n">
        <v>5.201957028420127</v>
      </c>
      <c r="D15511" s="6" t="n">
        <v>-0.05804297157987293</v>
      </c>
      <c r="E15511" s="6" t="n">
        <v>0.05804297157987293</v>
      </c>
      <c r="F15511" s="7" t="n">
        <v>0.01103478546936086</v>
      </c>
    </row>
    <row r="15512">
      <c r="A15512" s="2" t="inlineStr">
        <is>
          <t>2025-06-11 14:30</t>
        </is>
      </c>
      <c r="B15512" s="3" t="n">
        <v>5.06</v>
      </c>
      <c r="C15512" s="3" t="n">
        <v>5.172528863314322</v>
      </c>
      <c r="D15512" s="3" t="n">
        <v>0.1125288633143224</v>
      </c>
      <c r="E15512" s="3" t="n">
        <v>0.1125288633143224</v>
      </c>
      <c r="F15512" s="4" t="n">
        <v>0.02223890578894932</v>
      </c>
    </row>
    <row r="15513">
      <c r="A15513" s="5" t="inlineStr">
        <is>
          <t>2025-06-11 14:45</t>
        </is>
      </c>
      <c r="B15513" s="6" t="n">
        <v>5.14</v>
      </c>
      <c r="C15513" s="6" t="n">
        <v>5.103664893893231</v>
      </c>
      <c r="D15513" s="6" t="n">
        <v>-0.03633510610676893</v>
      </c>
      <c r="E15513" s="6" t="n">
        <v>0.03633510610676893</v>
      </c>
      <c r="F15513" s="7" t="n">
        <v>0.007069086789824874</v>
      </c>
    </row>
    <row r="15514">
      <c r="A15514" s="2" t="inlineStr">
        <is>
          <t>2025-06-11 15:00</t>
        </is>
      </c>
      <c r="B15514" s="3" t="n">
        <v>5.04</v>
      </c>
      <c r="C15514" s="3" t="n">
        <v>4.93210187903297</v>
      </c>
      <c r="D15514" s="3" t="n">
        <v>-0.1078981209670298</v>
      </c>
      <c r="E15514" s="3" t="n">
        <v>0.1078981209670298</v>
      </c>
      <c r="F15514" s="4" t="n">
        <v>0.02140835733048044</v>
      </c>
    </row>
    <row r="15515">
      <c r="A15515" s="5" t="inlineStr">
        <is>
          <t>2025-06-11 15:15</t>
        </is>
      </c>
      <c r="B15515" s="6" t="n">
        <v>4.59</v>
      </c>
      <c r="C15515" s="6" t="n">
        <v>4.630927268842</v>
      </c>
      <c r="D15515" s="6" t="n">
        <v>0.04092726884200015</v>
      </c>
      <c r="E15515" s="6" t="n">
        <v>0.04092726884200015</v>
      </c>
      <c r="F15515" s="7" t="n">
        <v>0.008916616303504038</v>
      </c>
    </row>
    <row r="15516">
      <c r="A15516" s="2" t="inlineStr">
        <is>
          <t>2025-06-11 15:30</t>
        </is>
      </c>
      <c r="B15516" s="3" t="n">
        <v>4.17</v>
      </c>
      <c r="C15516" s="3" t="n">
        <v>4.116634813513567</v>
      </c>
      <c r="D15516" s="3" t="n">
        <v>-0.05336518648643285</v>
      </c>
      <c r="E15516" s="3" t="n">
        <v>0.05336518648643285</v>
      </c>
      <c r="F15516" s="4" t="n">
        <v>0.01279740682820994</v>
      </c>
    </row>
    <row r="15517">
      <c r="A15517" s="5" t="inlineStr">
        <is>
          <t>2025-06-11 15:45</t>
        </is>
      </c>
      <c r="B15517" s="6" t="n">
        <v>3.87</v>
      </c>
      <c r="C15517" s="6" t="n">
        <v>3.91871258446595</v>
      </c>
      <c r="D15517" s="6" t="n">
        <v>0.04871258446594995</v>
      </c>
      <c r="E15517" s="6" t="n">
        <v>0.04871258446594995</v>
      </c>
      <c r="F15517" s="7" t="n">
        <v>0.01258723112489993</v>
      </c>
    </row>
    <row r="15518">
      <c r="A15518" s="2" t="inlineStr">
        <is>
          <t>2025-06-11 16:00</t>
        </is>
      </c>
      <c r="B15518" s="3" t="n">
        <v>3.7</v>
      </c>
      <c r="C15518" s="3" t="n">
        <v>3.695925745315708</v>
      </c>
      <c r="D15518" s="3" t="n">
        <v>-0.004074254684292455</v>
      </c>
      <c r="E15518" s="3" t="n">
        <v>0.004074254684292455</v>
      </c>
      <c r="F15518" s="4" t="n">
        <v>0.001101149914376029</v>
      </c>
    </row>
    <row r="15519">
      <c r="A15519" s="5" t="inlineStr">
        <is>
          <t>2025-06-11 16:15</t>
        </is>
      </c>
      <c r="B15519" s="6" t="n">
        <v>3.29</v>
      </c>
      <c r="C15519" s="6" t="n">
        <v>3.18423587765168</v>
      </c>
      <c r="D15519" s="6" t="n">
        <v>-0.1057641223483197</v>
      </c>
      <c r="E15519" s="6" t="n">
        <v>0.1057641223483197</v>
      </c>
      <c r="F15519" s="7" t="n">
        <v>0.03214714964017402</v>
      </c>
    </row>
    <row r="15520">
      <c r="A15520" s="2" t="inlineStr">
        <is>
          <t>2025-06-11 16:30</t>
        </is>
      </c>
      <c r="B15520" s="3" t="n">
        <v>2.9</v>
      </c>
      <c r="C15520" s="3" t="n">
        <v>2.850658102407063</v>
      </c>
      <c r="D15520" s="3" t="n">
        <v>-0.0493418975929365</v>
      </c>
      <c r="E15520" s="3" t="n">
        <v>0.0493418975929365</v>
      </c>
      <c r="F15520" s="4" t="n">
        <v>0.01701444743997312</v>
      </c>
    </row>
    <row r="15521">
      <c r="A15521" s="5" t="inlineStr">
        <is>
          <t>2025-06-11 16:45</t>
        </is>
      </c>
      <c r="B15521" s="6" t="n">
        <v>2.54</v>
      </c>
      <c r="C15521" s="6" t="n">
        <v>2.534255960273046</v>
      </c>
      <c r="D15521" s="6" t="n">
        <v>-0.005744039726953698</v>
      </c>
      <c r="E15521" s="6" t="n">
        <v>0.005744039726953698</v>
      </c>
      <c r="F15521" s="7" t="n">
        <v>0.00226143296247727</v>
      </c>
    </row>
    <row r="15522">
      <c r="A15522" s="2" t="inlineStr">
        <is>
          <t>2025-06-11 17:00</t>
        </is>
      </c>
      <c r="B15522" s="3" t="n">
        <v>2.53</v>
      </c>
      <c r="C15522" s="3" t="n">
        <v>2.553101418975028</v>
      </c>
      <c r="D15522" s="3" t="n">
        <v>0.02310141897502849</v>
      </c>
      <c r="E15522" s="3" t="n">
        <v>0.02310141897502849</v>
      </c>
      <c r="F15522" s="4" t="n">
        <v>0.009130995638694661</v>
      </c>
    </row>
    <row r="15523">
      <c r="A15523" s="5" t="inlineStr">
        <is>
          <t>2025-06-11 17:15</t>
        </is>
      </c>
      <c r="B15523" s="6" t="n">
        <v>2.05</v>
      </c>
      <c r="C15523" s="6" t="n">
        <v>2.064109813783614</v>
      </c>
      <c r="D15523" s="6" t="n">
        <v>0.01410981378361376</v>
      </c>
      <c r="E15523" s="6" t="n">
        <v>0.01410981378361376</v>
      </c>
      <c r="F15523" s="7" t="n">
        <v>0.00688283598864923</v>
      </c>
    </row>
    <row r="15524">
      <c r="A15524" s="2" t="inlineStr">
        <is>
          <t>2025-06-11 17:30</t>
        </is>
      </c>
      <c r="B15524" s="3" t="n">
        <v>1.73</v>
      </c>
      <c r="C15524" s="3" t="n">
        <v>1.733849022884776</v>
      </c>
      <c r="D15524" s="3" t="n">
        <v>0.003849022884775843</v>
      </c>
      <c r="E15524" s="3" t="n">
        <v>0.003849022884775843</v>
      </c>
      <c r="F15524" s="4" t="n">
        <v>0.002224868718237558</v>
      </c>
    </row>
    <row r="15525">
      <c r="A15525" s="5" t="inlineStr">
        <is>
          <t>2025-06-11 17:45</t>
        </is>
      </c>
      <c r="B15525" s="6" t="n">
        <v>1.45</v>
      </c>
      <c r="C15525" s="6" t="n">
        <v>1.446247406481727</v>
      </c>
      <c r="D15525" s="6" t="n">
        <v>-0.003752593518272729</v>
      </c>
      <c r="E15525" s="6" t="n">
        <v>0.003752593518272729</v>
      </c>
      <c r="F15525" s="7" t="n">
        <v>0.002587995528058437</v>
      </c>
    </row>
    <row r="15526">
      <c r="A15526" s="2" t="inlineStr">
        <is>
          <t>2025-06-11 18:00</t>
        </is>
      </c>
      <c r="B15526" s="3" t="n">
        <v>1.88</v>
      </c>
      <c r="C15526" s="3" t="n">
        <v>1.916314677157404</v>
      </c>
      <c r="D15526" s="3" t="n">
        <v>0.03631467715740389</v>
      </c>
      <c r="E15526" s="3" t="n">
        <v>0.03631467715740389</v>
      </c>
      <c r="F15526" s="4" t="n">
        <v>0.01931631762664232</v>
      </c>
    </row>
    <row r="15527">
      <c r="A15527" s="5" t="inlineStr">
        <is>
          <t>2025-06-11 18:15</t>
        </is>
      </c>
      <c r="B15527" s="6" t="n">
        <v>0.58</v>
      </c>
      <c r="C15527" s="6" t="n">
        <v>0.6139657356291862</v>
      </c>
      <c r="D15527" s="6" t="n">
        <v>0.03396573562918626</v>
      </c>
      <c r="E15527" s="6" t="n">
        <v>0.03396573562918626</v>
      </c>
      <c r="F15527" s="7" t="n">
        <v>0.05856161305280112</v>
      </c>
    </row>
    <row r="15528">
      <c r="A15528" s="2" t="inlineStr">
        <is>
          <t>2025-06-11 18:30</t>
        </is>
      </c>
      <c r="B15528" s="3" t="n">
        <v>0.47</v>
      </c>
      <c r="C15528" s="3" t="n">
        <v>0.4832525287623339</v>
      </c>
      <c r="D15528" s="3" t="n">
        <v>0.0132525287623339</v>
      </c>
      <c r="E15528" s="3" t="n">
        <v>0.0132525287623339</v>
      </c>
      <c r="F15528" s="4" t="n">
        <v>0.02819686964710007</v>
      </c>
    </row>
    <row r="15529">
      <c r="A15529" s="5" t="inlineStr">
        <is>
          <t>2025-06-11 18:45</t>
        </is>
      </c>
      <c r="B15529" s="6" t="n">
        <v>1.66</v>
      </c>
      <c r="C15529" s="6" t="n">
        <v>1.686250689710089</v>
      </c>
      <c r="D15529" s="6" t="n">
        <v>0.02625068971008915</v>
      </c>
      <c r="E15529" s="6" t="n">
        <v>0.02625068971008915</v>
      </c>
      <c r="F15529" s="7" t="n">
        <v>0.0158136684905274</v>
      </c>
    </row>
    <row r="15530">
      <c r="A15530" s="2" t="inlineStr">
        <is>
          <t>2025-06-11 19:00</t>
        </is>
      </c>
      <c r="B15530" s="3" t="n">
        <v>0.29</v>
      </c>
      <c r="C15530" s="3" t="n">
        <v>0.2954483198694847</v>
      </c>
      <c r="D15530" s="3" t="n">
        <v>0.005448319869484686</v>
      </c>
      <c r="E15530" s="3" t="n">
        <v>0.005448319869484686</v>
      </c>
      <c r="F15530" s="4" t="n">
        <v>0.01878730982999095</v>
      </c>
    </row>
    <row r="15531">
      <c r="A15531" s="5" t="inlineStr">
        <is>
          <t>2025-06-11 19:15</t>
        </is>
      </c>
      <c r="B15531" s="6" t="n">
        <v>1.13</v>
      </c>
      <c r="C15531" s="6" t="n">
        <v>1.122185377076462</v>
      </c>
      <c r="D15531" s="6" t="n">
        <v>-0.007814622923538073</v>
      </c>
      <c r="E15531" s="6" t="n">
        <v>0.007814622923538073</v>
      </c>
      <c r="F15531" s="7" t="n">
        <v>0.006915595501435821</v>
      </c>
    </row>
    <row r="15532">
      <c r="A15532" s="2" t="inlineStr">
        <is>
          <t>2025-06-11 19:30</t>
        </is>
      </c>
      <c r="B15532" s="3" t="n">
        <v>0.62</v>
      </c>
      <c r="C15532" s="3" t="n">
        <v>0.65114465810214</v>
      </c>
      <c r="D15532" s="3" t="n">
        <v>0.03114465810213995</v>
      </c>
      <c r="E15532" s="3" t="n">
        <v>0.03114465810213995</v>
      </c>
      <c r="F15532" s="4" t="n">
        <v>0.05023331943855909</v>
      </c>
    </row>
    <row r="15533">
      <c r="A15533" s="5" t="inlineStr">
        <is>
          <t>2025-06-11 19:45</t>
        </is>
      </c>
      <c r="B15533" s="6" t="n">
        <v>0.61</v>
      </c>
      <c r="C15533" s="6" t="n">
        <v>0.6014300969431889</v>
      </c>
      <c r="D15533" s="6" t="n">
        <v>-0.008569903056811046</v>
      </c>
      <c r="E15533" s="6" t="n">
        <v>0.008569903056811046</v>
      </c>
      <c r="F15533" s="7" t="n">
        <v>0.01404902138157709</v>
      </c>
    </row>
    <row r="15534">
      <c r="A15534" s="2" t="inlineStr">
        <is>
          <t>2025-06-11 20:00</t>
        </is>
      </c>
      <c r="B15534" s="3" t="n">
        <v>1.29</v>
      </c>
      <c r="C15534" s="3" t="n">
        <v>1.331034903080313</v>
      </c>
      <c r="D15534" s="3" t="n">
        <v>0.04103490308031321</v>
      </c>
      <c r="E15534" s="3" t="n">
        <v>0.04103490308031321</v>
      </c>
      <c r="F15534" s="4" t="n">
        <v>0.03181000236318078</v>
      </c>
    </row>
    <row r="15535">
      <c r="A15535" s="5" t="inlineStr">
        <is>
          <t>2025-06-11 20:15</t>
        </is>
      </c>
      <c r="B15535" s="6" t="n">
        <v>1.87</v>
      </c>
      <c r="C15535" s="6" t="n">
        <v>1.902806764115572</v>
      </c>
      <c r="D15535" s="6" t="n">
        <v>0.0328067641155716</v>
      </c>
      <c r="E15535" s="6" t="n">
        <v>0.0328067641155716</v>
      </c>
      <c r="F15535" s="7" t="n">
        <v>0.01754372411659244</v>
      </c>
    </row>
    <row r="15536">
      <c r="A15536" s="2" t="inlineStr">
        <is>
          <t>2025-06-11 20:30</t>
        </is>
      </c>
      <c r="B15536" s="3" t="n">
        <v>1.14</v>
      </c>
      <c r="C15536" s="3" t="n">
        <v>1.138933069100548</v>
      </c>
      <c r="D15536" s="3" t="n">
        <v>-0.001066930899451979</v>
      </c>
      <c r="E15536" s="3" t="n">
        <v>0.001066930899451979</v>
      </c>
      <c r="F15536" s="4" t="n">
        <v>0.0009359042969439251</v>
      </c>
    </row>
    <row r="15537">
      <c r="A15537" s="5" t="inlineStr">
        <is>
          <t>2025-06-11 20:45</t>
        </is>
      </c>
      <c r="B15537" s="6" t="n">
        <v>1.72</v>
      </c>
      <c r="C15537" s="6" t="n">
        <v>1.781793314216962</v>
      </c>
      <c r="D15537" s="6" t="n">
        <v>0.06179331421696199</v>
      </c>
      <c r="E15537" s="6" t="n">
        <v>0.06179331421696199</v>
      </c>
      <c r="F15537" s="7" t="n">
        <v>0.03592634545409049</v>
      </c>
    </row>
    <row r="15538">
      <c r="A15538" s="2" t="inlineStr">
        <is>
          <t>2025-06-11 21:00</t>
        </is>
      </c>
      <c r="B15538" s="3" t="n">
        <v>1.64</v>
      </c>
      <c r="C15538" s="3" t="n">
        <v>1.693397207771833</v>
      </c>
      <c r="D15538" s="3" t="n">
        <v>0.05339720777183277</v>
      </c>
      <c r="E15538" s="3" t="n">
        <v>0.05339720777183277</v>
      </c>
      <c r="F15538" s="4" t="n">
        <v>0.03255927301175213</v>
      </c>
    </row>
    <row r="15539">
      <c r="A15539" s="5" t="inlineStr">
        <is>
          <t>2025-06-11 21:15</t>
        </is>
      </c>
      <c r="B15539" s="6" t="n">
        <v>1.07</v>
      </c>
      <c r="C15539" s="6" t="n">
        <v>1.044085636718378</v>
      </c>
      <c r="D15539" s="6" t="n">
        <v>-0.02591436328162167</v>
      </c>
      <c r="E15539" s="6" t="n">
        <v>0.02591436328162167</v>
      </c>
      <c r="F15539" s="7" t="n">
        <v>0.0242190310816847</v>
      </c>
    </row>
    <row r="15540">
      <c r="A15540" s="2" t="inlineStr">
        <is>
          <t>2025-06-11 21:30</t>
        </is>
      </c>
      <c r="B15540" s="3" t="n">
        <v>1.55</v>
      </c>
      <c r="C15540" s="3" t="n">
        <v>1.557707843459051</v>
      </c>
      <c r="D15540" s="3" t="n">
        <v>0.007707843459050512</v>
      </c>
      <c r="E15540" s="3" t="n">
        <v>0.007707843459050512</v>
      </c>
      <c r="F15540" s="4" t="n">
        <v>0.004972802228437232</v>
      </c>
    </row>
    <row r="15541">
      <c r="A15541" s="5" t="inlineStr">
        <is>
          <t>2025-06-11 21:45</t>
        </is>
      </c>
      <c r="B15541" s="6" t="n">
        <v>0.6</v>
      </c>
      <c r="C15541" s="6" t="n">
        <v>0.606799267582109</v>
      </c>
      <c r="D15541" s="6" t="n">
        <v>0.006799267582109025</v>
      </c>
      <c r="E15541" s="6" t="n">
        <v>0.006799267582109025</v>
      </c>
      <c r="F15541" s="7" t="n">
        <v>0.01133211261796152</v>
      </c>
    </row>
    <row r="15542">
      <c r="A15542" s="2" t="inlineStr">
        <is>
          <t>2025-06-11 22:00</t>
        </is>
      </c>
      <c r="B15542" s="3" t="n">
        <v>1.45</v>
      </c>
      <c r="C15542" s="3" t="n">
        <v>1.451961363489904</v>
      </c>
      <c r="D15542" s="3" t="n">
        <v>0.001961363489904056</v>
      </c>
      <c r="E15542" s="3" t="n">
        <v>0.001961363489904056</v>
      </c>
      <c r="F15542" s="4" t="n">
        <v>0.001352664474863028</v>
      </c>
    </row>
    <row r="15543">
      <c r="A15543" s="5" t="inlineStr">
        <is>
          <t>2025-06-11 22:15</t>
        </is>
      </c>
      <c r="B15543" s="6" t="n">
        <v>1.69</v>
      </c>
      <c r="C15543" s="6" t="n">
        <v>1.727051882890428</v>
      </c>
      <c r="D15543" s="6" t="n">
        <v>0.03705188289042805</v>
      </c>
      <c r="E15543" s="6" t="n">
        <v>0.03705188289042805</v>
      </c>
      <c r="F15543" s="7" t="n">
        <v>0.02192419104645198</v>
      </c>
    </row>
    <row r="15544">
      <c r="A15544" s="2" t="inlineStr">
        <is>
          <t>2025-06-11 22:30</t>
        </is>
      </c>
      <c r="B15544" s="3" t="n">
        <v>1.42</v>
      </c>
      <c r="C15544" s="3" t="n">
        <v>1.435448156323508</v>
      </c>
      <c r="D15544" s="3" t="n">
        <v>0.01544815632350827</v>
      </c>
      <c r="E15544" s="3" t="n">
        <v>0.01544815632350827</v>
      </c>
      <c r="F15544" s="4" t="n">
        <v>0.01087898331875302</v>
      </c>
    </row>
    <row r="15545">
      <c r="A15545" s="5" t="inlineStr">
        <is>
          <t>2025-06-11 22:45</t>
        </is>
      </c>
      <c r="B15545" s="6" t="n">
        <v>0.77</v>
      </c>
      <c r="C15545" s="6" t="n">
        <v>0.7589240722648223</v>
      </c>
      <c r="D15545" s="6" t="n">
        <v>-0.01107592773517774</v>
      </c>
      <c r="E15545" s="6" t="n">
        <v>0.01107592773517774</v>
      </c>
      <c r="F15545" s="7" t="n">
        <v>0.01438432171531612</v>
      </c>
    </row>
    <row r="15546">
      <c r="A15546" s="2" t="inlineStr">
        <is>
          <t>2025-06-11 23:00</t>
        </is>
      </c>
      <c r="B15546" s="3" t="n">
        <v>0.77</v>
      </c>
      <c r="C15546" s="3" t="n">
        <v>0.7704528368093451</v>
      </c>
      <c r="D15546" s="3" t="n">
        <v>0.0004528368093450474</v>
      </c>
      <c r="E15546" s="3" t="n">
        <v>0.0004528368093450474</v>
      </c>
      <c r="F15546" s="4" t="n">
        <v>0.0005880997516323996</v>
      </c>
    </row>
    <row r="15547">
      <c r="A15547" s="5" t="inlineStr">
        <is>
          <t>2025-06-11 23:15</t>
        </is>
      </c>
      <c r="B15547" s="6" t="n">
        <v>0.5</v>
      </c>
      <c r="C15547" s="6" t="n">
        <v>0.4830094431767744</v>
      </c>
      <c r="D15547" s="6" t="n">
        <v>-0.01699055682322564</v>
      </c>
      <c r="E15547" s="6" t="n">
        <v>0.01699055682322564</v>
      </c>
      <c r="F15547" s="7" t="n">
        <v>0.03398111357848906</v>
      </c>
    </row>
    <row r="15548">
      <c r="A15548" s="2" t="inlineStr">
        <is>
          <t>2025-06-11 23:30</t>
        </is>
      </c>
      <c r="B15548" s="3" t="n">
        <v>1.5</v>
      </c>
      <c r="C15548" s="3" t="n">
        <v>1.524824676483495</v>
      </c>
      <c r="D15548" s="3" t="n">
        <v>0.02482467648349496</v>
      </c>
      <c r="E15548" s="3" t="n">
        <v>0.02482467648349496</v>
      </c>
      <c r="F15548" s="4" t="n">
        <v>0.01654978431129678</v>
      </c>
    </row>
    <row r="15549">
      <c r="A15549" s="5" t="inlineStr">
        <is>
          <t>2025-06-11 23:45</t>
        </is>
      </c>
      <c r="B15549" s="6" t="n">
        <v>0.39</v>
      </c>
      <c r="C15549" s="6" t="n">
        <v>0.3824757509495854</v>
      </c>
      <c r="D15549" s="6" t="n">
        <v>-0.007524249050414655</v>
      </c>
      <c r="E15549" s="6" t="n">
        <v>0.007524249050414655</v>
      </c>
      <c r="F15549" s="7" t="n">
        <v>0.01929294623364541</v>
      </c>
    </row>
    <row r="15550">
      <c r="A15550" s="2" t="inlineStr">
        <is>
          <t>2025-06-12 00:00</t>
        </is>
      </c>
      <c r="B15550" s="3" t="n">
        <v>1.73</v>
      </c>
      <c r="C15550" s="3" t="n">
        <v>1.761657047774746</v>
      </c>
      <c r="D15550" s="3" t="n">
        <v>0.03165704777474598</v>
      </c>
      <c r="E15550" s="3" t="n">
        <v>0.03165704777474598</v>
      </c>
      <c r="F15550" s="4" t="n">
        <v>0.01829887153551856</v>
      </c>
    </row>
    <row r="15551">
      <c r="A15551" s="5" t="inlineStr">
        <is>
          <t>2025-06-12 00:15</t>
        </is>
      </c>
      <c r="B15551" s="6" t="n">
        <v>0.45</v>
      </c>
      <c r="C15551" s="6" t="n">
        <v>0.4424110399571194</v>
      </c>
      <c r="D15551" s="6" t="n">
        <v>-0.007588960042880621</v>
      </c>
      <c r="E15551" s="6" t="n">
        <v>0.007588960042880621</v>
      </c>
      <c r="F15551" s="7" t="n">
        <v>0.01686435561336948</v>
      </c>
    </row>
    <row r="15552">
      <c r="A15552" s="2" t="inlineStr">
        <is>
          <t>2025-06-12 00:30</t>
        </is>
      </c>
      <c r="B15552" s="3" t="n">
        <v>0.4</v>
      </c>
      <c r="C15552" s="3" t="n">
        <v>0.3900712640260515</v>
      </c>
      <c r="D15552" s="3" t="n">
        <v>-0.009928735973948499</v>
      </c>
      <c r="E15552" s="3" t="n">
        <v>0.009928735973948499</v>
      </c>
      <c r="F15552" s="4" t="n">
        <v>0.02482183987281665</v>
      </c>
    </row>
    <row r="15553">
      <c r="A15553" s="5" t="inlineStr">
        <is>
          <t>2025-06-12 00:45</t>
        </is>
      </c>
      <c r="B15553" s="6" t="n">
        <v>2.55</v>
      </c>
      <c r="C15553" s="6" t="n">
        <v>2.644367945468032</v>
      </c>
      <c r="D15553" s="6" t="n">
        <v>0.0943679454680324</v>
      </c>
      <c r="E15553" s="6" t="n">
        <v>0.0943679454680324</v>
      </c>
      <c r="F15553" s="7" t="n">
        <v>0.03700703742393151</v>
      </c>
    </row>
    <row r="15554">
      <c r="A15554" s="2" t="inlineStr">
        <is>
          <t>2025-06-12 01:00</t>
        </is>
      </c>
      <c r="B15554" s="3" t="n">
        <v>0.47</v>
      </c>
      <c r="C15554" s="3" t="n">
        <v>0.4714572834703193</v>
      </c>
      <c r="D15554" s="3" t="n">
        <v>0.00145728347031937</v>
      </c>
      <c r="E15554" s="3" t="n">
        <v>0.00145728347031937</v>
      </c>
      <c r="F15554" s="4" t="n">
        <v>0.003100603121742058</v>
      </c>
    </row>
    <row r="15555">
      <c r="A15555" s="5" t="inlineStr">
        <is>
          <t>2025-06-12 01:15</t>
        </is>
      </c>
      <c r="B15555" s="6" t="n">
        <v>0.45</v>
      </c>
      <c r="C15555" s="6" t="n">
        <v>0.4494016777768651</v>
      </c>
      <c r="D15555" s="6" t="n">
        <v>-0.0005983222231348839</v>
      </c>
      <c r="E15555" s="6" t="n">
        <v>0.0005983222231348839</v>
      </c>
      <c r="F15555" s="7" t="n">
        <v>0.001329604937345064</v>
      </c>
    </row>
    <row r="15556">
      <c r="A15556" s="2" t="inlineStr">
        <is>
          <t>2025-06-12 01:30</t>
        </is>
      </c>
      <c r="B15556" s="3" t="n">
        <v>1.9</v>
      </c>
      <c r="C15556" s="3" t="n">
        <v>1.902059071956951</v>
      </c>
      <c r="D15556" s="3" t="n">
        <v>0.002059071956950653</v>
      </c>
      <c r="E15556" s="3" t="n">
        <v>0.002059071956950653</v>
      </c>
      <c r="F15556" s="4" t="n">
        <v>0.001083722082035227</v>
      </c>
    </row>
    <row r="15557">
      <c r="A15557" s="5" t="inlineStr">
        <is>
          <t>2025-06-12 01:45</t>
        </is>
      </c>
      <c r="B15557" s="6" t="n">
        <v>1.13</v>
      </c>
      <c r="C15557" s="6" t="n">
        <v>1.114568213802161</v>
      </c>
      <c r="D15557" s="6" t="n">
        <v>-0.01543178619783925</v>
      </c>
      <c r="E15557" s="6" t="n">
        <v>0.01543178619783925</v>
      </c>
      <c r="F15557" s="7" t="n">
        <v>0.01365644795060425</v>
      </c>
    </row>
    <row r="15558">
      <c r="A15558" s="2" t="inlineStr">
        <is>
          <t>2025-06-12 02:00</t>
        </is>
      </c>
      <c r="B15558" s="3" t="n">
        <v>1.16</v>
      </c>
      <c r="C15558" s="3" t="n">
        <v>1.177151002627721</v>
      </c>
      <c r="D15558" s="3" t="n">
        <v>0.01715100262772085</v>
      </c>
      <c r="E15558" s="3" t="n">
        <v>0.01715100262772085</v>
      </c>
      <c r="F15558" s="4" t="n">
        <v>0.01478534708011681</v>
      </c>
    </row>
    <row r="15559">
      <c r="A15559" s="5" t="inlineStr">
        <is>
          <t>2025-06-12 02:15</t>
        </is>
      </c>
      <c r="B15559" s="6" t="n">
        <v>0.38</v>
      </c>
      <c r="C15559" s="6" t="n">
        <v>0.388639637264702</v>
      </c>
      <c r="D15559" s="6" t="n">
        <v>0.00863963726470196</v>
      </c>
      <c r="E15559" s="6" t="n">
        <v>0.00863963726470196</v>
      </c>
      <c r="F15559" s="7" t="n">
        <v>0.02273588747885808</v>
      </c>
    </row>
    <row r="15560">
      <c r="A15560" s="2" t="inlineStr">
        <is>
          <t>2025-06-12 02:30</t>
        </is>
      </c>
      <c r="B15560" s="3" t="n">
        <v>0.4</v>
      </c>
      <c r="C15560" s="3" t="n">
        <v>0.3923047400871718</v>
      </c>
      <c r="D15560" s="3" t="n">
        <v>-0.007695259912828267</v>
      </c>
      <c r="E15560" s="3" t="n">
        <v>0.007695259912828267</v>
      </c>
      <c r="F15560" s="4" t="n">
        <v>0.01923814973397529</v>
      </c>
    </row>
    <row r="15561">
      <c r="A15561" s="5" t="inlineStr">
        <is>
          <t>2025-06-12 02:45</t>
        </is>
      </c>
      <c r="B15561" s="6" t="n">
        <v>0.38</v>
      </c>
      <c r="C15561" s="6" t="n">
        <v>0.394067010493292</v>
      </c>
      <c r="D15561" s="6" t="n">
        <v>0.01406701049329195</v>
      </c>
      <c r="E15561" s="6" t="n">
        <v>0.01406701049329195</v>
      </c>
      <c r="F15561" s="7" t="n">
        <v>0.0370184485691408</v>
      </c>
    </row>
    <row r="15562">
      <c r="A15562" s="2" t="inlineStr">
        <is>
          <t>2025-06-12 03:00</t>
        </is>
      </c>
      <c r="B15562" s="3" t="n">
        <v>0.8</v>
      </c>
      <c r="C15562" s="3" t="n">
        <v>0.8050704753881218</v>
      </c>
      <c r="D15562" s="3" t="n">
        <v>0.005070475388121776</v>
      </c>
      <c r="E15562" s="3" t="n">
        <v>0.005070475388121776</v>
      </c>
      <c r="F15562" s="4" t="n">
        <v>0.006338094227229601</v>
      </c>
    </row>
    <row r="15563">
      <c r="A15563" s="5" t="inlineStr">
        <is>
          <t>2025-06-12 03:15</t>
        </is>
      </c>
      <c r="B15563" s="6" t="n">
        <v>0.74</v>
      </c>
      <c r="C15563" s="6" t="n">
        <v>0.7503170080273669</v>
      </c>
      <c r="D15563" s="6" t="n">
        <v>0.0103170080273669</v>
      </c>
      <c r="E15563" s="6" t="n">
        <v>0.0103170080273669</v>
      </c>
      <c r="F15563" s="7" t="n">
        <v>0.01394190272084459</v>
      </c>
    </row>
    <row r="15564">
      <c r="A15564" s="2" t="inlineStr">
        <is>
          <t>2025-06-12 03:30</t>
        </is>
      </c>
      <c r="B15564" s="3" t="n">
        <v>1.23</v>
      </c>
      <c r="C15564" s="3" t="n">
        <v>1.232210330176721</v>
      </c>
      <c r="D15564" s="3" t="n">
        <v>0.00221033017672112</v>
      </c>
      <c r="E15564" s="3" t="n">
        <v>0.00221033017672112</v>
      </c>
      <c r="F15564" s="4" t="n">
        <v>0.00179701640237732</v>
      </c>
    </row>
    <row r="15565">
      <c r="A15565" s="5" t="inlineStr">
        <is>
          <t>2025-06-12 03:45</t>
        </is>
      </c>
      <c r="B15565" s="6" t="n">
        <v>0.4</v>
      </c>
      <c r="C15565" s="6" t="n">
        <v>0.3985332073133485</v>
      </c>
      <c r="D15565" s="6" t="n">
        <v>-0.001466792686651563</v>
      </c>
      <c r="E15565" s="6" t="n">
        <v>0.001466792686651563</v>
      </c>
      <c r="F15565" s="7" t="n">
        <v>0.003666981707461454</v>
      </c>
    </row>
    <row r="15566">
      <c r="A15566" s="2" t="inlineStr">
        <is>
          <t>2025-06-12 04:00</t>
        </is>
      </c>
      <c r="B15566" s="3" t="n">
        <v>1.18</v>
      </c>
      <c r="C15566" s="3" t="n">
        <v>1.141299830225243</v>
      </c>
      <c r="D15566" s="3" t="n">
        <v>-0.03870016977475688</v>
      </c>
      <c r="E15566" s="3" t="n">
        <v>0.03870016977475688</v>
      </c>
      <c r="F15566" s="4" t="n">
        <v>0.03279675401861027</v>
      </c>
    </row>
    <row r="15567">
      <c r="A15567" s="5" t="inlineStr">
        <is>
          <t>2025-06-12 04:15</t>
        </is>
      </c>
      <c r="B15567" s="6" t="n">
        <v>2.73</v>
      </c>
      <c r="C15567" s="6" t="n">
        <v>2.729608086912573</v>
      </c>
      <c r="D15567" s="6" t="n">
        <v>-0.0003919130874270316</v>
      </c>
      <c r="E15567" s="6" t="n">
        <v>0.0003919130874270316</v>
      </c>
      <c r="F15567" s="7" t="n">
        <v>0.0001435579074298438</v>
      </c>
    </row>
    <row r="15568">
      <c r="A15568" s="2" t="inlineStr">
        <is>
          <t>2025-06-12 04:30</t>
        </is>
      </c>
      <c r="B15568" s="3" t="n">
        <v>0.39</v>
      </c>
      <c r="C15568" s="3" t="n">
        <v>0.3989116368973504</v>
      </c>
      <c r="D15568" s="3" t="n">
        <v>0.008911636897350417</v>
      </c>
      <c r="E15568" s="3" t="n">
        <v>0.008911636897350417</v>
      </c>
      <c r="F15568" s="4" t="n">
        <v>0.02285035096025658</v>
      </c>
    </row>
    <row r="15569">
      <c r="A15569" s="5" t="inlineStr">
        <is>
          <t>2025-06-12 04:45</t>
        </is>
      </c>
      <c r="B15569" s="6" t="n">
        <v>0.39</v>
      </c>
      <c r="C15569" s="6" t="n">
        <v>0.3948084068605294</v>
      </c>
      <c r="D15569" s="6" t="n">
        <v>0.004808406860529357</v>
      </c>
      <c r="E15569" s="6" t="n">
        <v>0.004808406860529357</v>
      </c>
      <c r="F15569" s="7" t="n">
        <v>0.01232924832871823</v>
      </c>
    </row>
    <row r="15570">
      <c r="A15570" s="2" t="inlineStr">
        <is>
          <t>2025-06-12 05:00</t>
        </is>
      </c>
      <c r="B15570" s="3" t="n">
        <v>0.4</v>
      </c>
      <c r="C15570" s="3" t="n">
        <v>0.4018892069954449</v>
      </c>
      <c r="D15570" s="3" t="n">
        <v>0.00188920699544487</v>
      </c>
      <c r="E15570" s="3" t="n">
        <v>0.00188920699544487</v>
      </c>
      <c r="F15570" s="4" t="n">
        <v>0.00472301747680463</v>
      </c>
    </row>
    <row r="15571">
      <c r="A15571" s="5" t="inlineStr">
        <is>
          <t>2025-06-12 05:15</t>
        </is>
      </c>
      <c r="B15571" s="6" t="n">
        <v>0.42</v>
      </c>
      <c r="C15571" s="6" t="n">
        <v>0.4230911384652458</v>
      </c>
      <c r="D15571" s="6" t="n">
        <v>0.003091138465245835</v>
      </c>
      <c r="E15571" s="6" t="n">
        <v>0.003091138465245835</v>
      </c>
      <c r="F15571" s="7" t="n">
        <v>0.007359853471157098</v>
      </c>
    </row>
    <row r="15572">
      <c r="A15572" s="2" t="inlineStr">
        <is>
          <t>2025-06-12 05:30</t>
        </is>
      </c>
      <c r="B15572" s="3" t="n">
        <v>1.28</v>
      </c>
      <c r="C15572" s="3" t="n">
        <v>1.297570273243922</v>
      </c>
      <c r="D15572" s="3" t="n">
        <v>0.01757027324392246</v>
      </c>
      <c r="E15572" s="3" t="n">
        <v>0.01757027324392246</v>
      </c>
      <c r="F15572" s="4" t="n">
        <v>0.01372677596109038</v>
      </c>
    </row>
    <row r="15573">
      <c r="A15573" s="5" t="inlineStr">
        <is>
          <t>2025-06-12 05:45</t>
        </is>
      </c>
      <c r="B15573" s="6" t="n">
        <v>0.36</v>
      </c>
      <c r="C15573" s="6" t="n">
        <v>0.3526836702722425</v>
      </c>
      <c r="D15573" s="6" t="n">
        <v>-0.007316329727757531</v>
      </c>
      <c r="E15573" s="6" t="n">
        <v>0.007316329727757531</v>
      </c>
      <c r="F15573" s="7" t="n">
        <v>0.02032313807620665</v>
      </c>
    </row>
    <row r="15574">
      <c r="A15574" s="2" t="inlineStr">
        <is>
          <t>2025-06-12 06:00</t>
        </is>
      </c>
      <c r="B15574" s="3" t="n">
        <v>0.36</v>
      </c>
      <c r="C15574" s="3" t="n">
        <v>0.3525112968276642</v>
      </c>
      <c r="D15574" s="3" t="n">
        <v>-0.007488703172335798</v>
      </c>
      <c r="E15574" s="3" t="n">
        <v>0.007488703172335798</v>
      </c>
      <c r="F15574" s="4" t="n">
        <v>0.02080195319870513</v>
      </c>
    </row>
    <row r="15575">
      <c r="A15575" s="5" t="inlineStr">
        <is>
          <t>2025-06-12 06:15</t>
        </is>
      </c>
      <c r="B15575" s="6" t="n">
        <v>0.97</v>
      </c>
      <c r="C15575" s="6" t="n">
        <v>0.9581355610296781</v>
      </c>
      <c r="D15575" s="6" t="n">
        <v>-0.01186443897032186</v>
      </c>
      <c r="E15575" s="6" t="n">
        <v>0.01186443897032186</v>
      </c>
      <c r="F15575" s="7" t="n">
        <v>0.01223138036916544</v>
      </c>
    </row>
    <row r="15576">
      <c r="A15576" s="2" t="inlineStr">
        <is>
          <t>2025-06-12 06:30</t>
        </is>
      </c>
      <c r="B15576" s="3" t="n">
        <v>0.27</v>
      </c>
      <c r="C15576" s="3" t="n">
        <v>0.2746564680122457</v>
      </c>
      <c r="D15576" s="3" t="n">
        <v>0.004656468012245729</v>
      </c>
      <c r="E15576" s="3" t="n">
        <v>0.004656468012245729</v>
      </c>
      <c r="F15576" s="4" t="n">
        <v>0.0172461777592576</v>
      </c>
    </row>
    <row r="15577">
      <c r="A15577" s="5" t="inlineStr">
        <is>
          <t>2025-06-12 06:45</t>
        </is>
      </c>
      <c r="B15577" s="6" t="n">
        <v>1.14</v>
      </c>
      <c r="C15577" s="6" t="n">
        <v>1.093359670318153</v>
      </c>
      <c r="D15577" s="6" t="n">
        <v>-0.04664032968184739</v>
      </c>
      <c r="E15577" s="6" t="n">
        <v>0.04664032968184739</v>
      </c>
      <c r="F15577" s="7" t="n">
        <v>0.04091256986046914</v>
      </c>
    </row>
    <row r="15578">
      <c r="A15578" s="2" t="inlineStr">
        <is>
          <t>2025-06-12 07:00</t>
        </is>
      </c>
      <c r="B15578" s="3" t="n">
        <v>1.26</v>
      </c>
      <c r="C15578" s="3" t="n">
        <v>1.266633101845581</v>
      </c>
      <c r="D15578" s="3" t="n">
        <v>0.006633101845580747</v>
      </c>
      <c r="E15578" s="3" t="n">
        <v>0.006633101845580747</v>
      </c>
      <c r="F15578" s="4" t="n">
        <v>0.005264366539933635</v>
      </c>
    </row>
    <row r="15579">
      <c r="A15579" s="5" t="inlineStr">
        <is>
          <t>2025-06-12 07:15</t>
        </is>
      </c>
      <c r="B15579" s="6" t="n">
        <v>0.75</v>
      </c>
      <c r="C15579" s="6" t="n">
        <v>0.7501297663912917</v>
      </c>
      <c r="D15579" s="6" t="n">
        <v>0.0001297663912916969</v>
      </c>
      <c r="E15579" s="6" t="n">
        <v>0.0001297663912916969</v>
      </c>
      <c r="F15579" s="7" t="n">
        <v>0.0001730218548249</v>
      </c>
    </row>
    <row r="15580">
      <c r="A15580" s="2" t="inlineStr">
        <is>
          <t>2025-06-12 07:30</t>
        </is>
      </c>
      <c r="B15580" s="3" t="n">
        <v>1.29</v>
      </c>
      <c r="C15580" s="3" t="n">
        <v>1.280362337752252</v>
      </c>
      <c r="D15580" s="3" t="n">
        <v>-0.009637662247748313</v>
      </c>
      <c r="E15580" s="3" t="n">
        <v>0.009637662247748313</v>
      </c>
      <c r="F15580" s="4" t="n">
        <v>0.007471056000214927</v>
      </c>
    </row>
    <row r="15581">
      <c r="A15581" s="5" t="inlineStr">
        <is>
          <t>2025-06-12 07:45</t>
        </is>
      </c>
      <c r="B15581" s="6" t="n">
        <v>1.06</v>
      </c>
      <c r="C15581" s="6" t="n">
        <v>1.079399763957627</v>
      </c>
      <c r="D15581" s="6" t="n">
        <v>0.01939976395762666</v>
      </c>
      <c r="E15581" s="6" t="n">
        <v>0.01939976395762666</v>
      </c>
      <c r="F15581" s="7" t="n">
        <v>0.01830166409370282</v>
      </c>
    </row>
    <row r="15582">
      <c r="A15582" s="2" t="inlineStr">
        <is>
          <t>2025-06-12 08:00</t>
        </is>
      </c>
      <c r="B15582" s="3" t="n">
        <v>0.78</v>
      </c>
      <c r="C15582" s="3" t="n">
        <v>0.7934568138255554</v>
      </c>
      <c r="D15582" s="3" t="n">
        <v>0.01345681382555541</v>
      </c>
      <c r="E15582" s="3" t="n">
        <v>0.01345681382555541</v>
      </c>
      <c r="F15582" s="4" t="n">
        <v>0.01725232539526037</v>
      </c>
    </row>
    <row r="15583">
      <c r="A15583" s="5" t="inlineStr">
        <is>
          <t>2025-06-12 08:15</t>
        </is>
      </c>
      <c r="B15583" s="6" t="n">
        <v>1.11</v>
      </c>
      <c r="C15583" s="6" t="n">
        <v>1.113929044645588</v>
      </c>
      <c r="D15583" s="6" t="n">
        <v>0.003929044645587521</v>
      </c>
      <c r="E15583" s="6" t="n">
        <v>0.003929044645587521</v>
      </c>
      <c r="F15583" s="7" t="n">
        <v>0.003539679857700756</v>
      </c>
    </row>
    <row r="15584">
      <c r="A15584" s="2" t="inlineStr">
        <is>
          <t>2025-06-12 08:30</t>
        </is>
      </c>
      <c r="B15584" s="3" t="n">
        <v>1.73</v>
      </c>
      <c r="C15584" s="3" t="n">
        <v>1.801809904748067</v>
      </c>
      <c r="D15584" s="3" t="n">
        <v>0.07180990474806714</v>
      </c>
      <c r="E15584" s="3" t="n">
        <v>0.07180990474806714</v>
      </c>
      <c r="F15584" s="4" t="n">
        <v>0.04150861543731707</v>
      </c>
    </row>
    <row r="15585">
      <c r="A15585" s="5" t="inlineStr">
        <is>
          <t>2025-06-12 08:45</t>
        </is>
      </c>
      <c r="B15585" s="6" t="n">
        <v>1.45</v>
      </c>
      <c r="C15585" s="6" t="n">
        <v>1.508128171840805</v>
      </c>
      <c r="D15585" s="6" t="n">
        <v>0.05812817184080554</v>
      </c>
      <c r="E15585" s="6" t="n">
        <v>0.05812817184080554</v>
      </c>
      <c r="F15585" s="7" t="n">
        <v>0.04008839434532217</v>
      </c>
    </row>
    <row r="15586">
      <c r="A15586" s="2" t="inlineStr">
        <is>
          <t>2025-06-12 09:00</t>
        </is>
      </c>
      <c r="B15586" s="3" t="n">
        <v>1.49</v>
      </c>
      <c r="C15586" s="3" t="n">
        <v>1.536986868852622</v>
      </c>
      <c r="D15586" s="3" t="n">
        <v>0.04698686885262227</v>
      </c>
      <c r="E15586" s="3" t="n">
        <v>0.04698686885262227</v>
      </c>
      <c r="F15586" s="4" t="n">
        <v>0.03153481128932044</v>
      </c>
    </row>
    <row r="15587">
      <c r="A15587" s="5" t="inlineStr">
        <is>
          <t>2025-06-12 09:15</t>
        </is>
      </c>
      <c r="B15587" s="6" t="n">
        <v>0.75</v>
      </c>
      <c r="C15587" s="6" t="n">
        <v>0.7611463333486976</v>
      </c>
      <c r="D15587" s="6" t="n">
        <v>0.01114633334869763</v>
      </c>
      <c r="E15587" s="6" t="n">
        <v>0.01114633334869763</v>
      </c>
      <c r="F15587" s="7" t="n">
        <v>0.01486177777844781</v>
      </c>
    </row>
    <row r="15588">
      <c r="A15588" s="2" t="inlineStr">
        <is>
          <t>2025-06-12 09:30</t>
        </is>
      </c>
      <c r="B15588" s="3" t="n">
        <v>0.62</v>
      </c>
      <c r="C15588" s="3" t="n">
        <v>0.6194109386635867</v>
      </c>
      <c r="D15588" s="3" t="n">
        <v>-0.0005890613364133435</v>
      </c>
      <c r="E15588" s="3" t="n">
        <v>0.0005890613364133435</v>
      </c>
      <c r="F15588" s="4" t="n">
        <v>0.0009500989281665234</v>
      </c>
    </row>
    <row r="15589">
      <c r="A15589" s="5" t="inlineStr">
        <is>
          <t>2025-06-12 09:45</t>
        </is>
      </c>
      <c r="B15589" s="6" t="n">
        <v>0.25</v>
      </c>
      <c r="C15589" s="6" t="n">
        <v>0.2643741421681178</v>
      </c>
      <c r="D15589" s="6" t="n">
        <v>0.01437414216811778</v>
      </c>
      <c r="E15589" s="6" t="n">
        <v>0.01437414216811778</v>
      </c>
      <c r="F15589" s="7" t="n">
        <v>0.05749656844248482</v>
      </c>
    </row>
    <row r="15590">
      <c r="A15590" s="2" t="inlineStr">
        <is>
          <t>2025-06-12 10:00</t>
        </is>
      </c>
      <c r="B15590" s="3" t="n">
        <v>1.13</v>
      </c>
      <c r="C15590" s="3" t="n">
        <v>1.143855869541082</v>
      </c>
      <c r="D15590" s="3" t="n">
        <v>0.01385586954108242</v>
      </c>
      <c r="E15590" s="3" t="n">
        <v>0.01385586954108242</v>
      </c>
      <c r="F15590" s="4" t="n">
        <v>0.01226183144143415</v>
      </c>
    </row>
    <row r="15591">
      <c r="A15591" s="5" t="inlineStr">
        <is>
          <t>2025-06-12 10:15</t>
        </is>
      </c>
      <c r="B15591" s="6" t="n">
        <v>0.24</v>
      </c>
      <c r="C15591" s="6" t="n">
        <v>0.247836029372876</v>
      </c>
      <c r="D15591" s="6" t="n">
        <v>0.007836029372876058</v>
      </c>
      <c r="E15591" s="6" t="n">
        <v>0.007836029372876058</v>
      </c>
      <c r="F15591" s="7" t="n">
        <v>0.0326501222509414</v>
      </c>
    </row>
    <row r="15592">
      <c r="A15592" s="2" t="inlineStr">
        <is>
          <t>2025-06-12 10:30</t>
        </is>
      </c>
      <c r="B15592" s="3" t="n">
        <v>0.27</v>
      </c>
      <c r="C15592" s="3" t="n">
        <v>0.2878214790793704</v>
      </c>
      <c r="D15592" s="3" t="n">
        <v>0.01782147907937043</v>
      </c>
      <c r="E15592" s="3" t="n">
        <v>0.01782147907937043</v>
      </c>
      <c r="F15592" s="4" t="n">
        <v>0.06600547782727759</v>
      </c>
    </row>
    <row r="15593">
      <c r="A15593" s="5" t="inlineStr">
        <is>
          <t>2025-06-12 10:45</t>
        </is>
      </c>
      <c r="B15593" s="6" t="n">
        <v>0.36</v>
      </c>
      <c r="C15593" s="6" t="n">
        <v>0.3591545328137383</v>
      </c>
      <c r="D15593" s="6" t="n">
        <v>-0.0008454671862616614</v>
      </c>
      <c r="E15593" s="6" t="n">
        <v>0.0008454671862616614</v>
      </c>
      <c r="F15593" s="7" t="n">
        <v>0.002348519955314282</v>
      </c>
    </row>
    <row r="15594">
      <c r="A15594" s="2" t="inlineStr">
        <is>
          <t>2025-06-12 11:00</t>
        </is>
      </c>
      <c r="B15594" s="3" t="n">
        <v>0.68</v>
      </c>
      <c r="C15594" s="3" t="n">
        <v>0.7274018400791301</v>
      </c>
      <c r="D15594" s="3" t="n">
        <v>0.04740184007913006</v>
      </c>
      <c r="E15594" s="3" t="n">
        <v>0.04740184007913006</v>
      </c>
      <c r="F15594" s="4" t="n">
        <v>0.06970858824914923</v>
      </c>
    </row>
    <row r="15595">
      <c r="A15595" s="5" t="inlineStr">
        <is>
          <t>2025-06-12 11:15</t>
        </is>
      </c>
      <c r="B15595" s="6" t="n">
        <v>4.28</v>
      </c>
      <c r="C15595" s="6" t="n">
        <v>4.211140705238834</v>
      </c>
      <c r="D15595" s="6" t="n">
        <v>-0.06885929476116637</v>
      </c>
      <c r="E15595" s="6" t="n">
        <v>0.06885929476116637</v>
      </c>
      <c r="F15595" s="7" t="n">
        <v>0.01608862026754153</v>
      </c>
    </row>
    <row r="15596">
      <c r="A15596" s="2" t="inlineStr">
        <is>
          <t>2025-06-12 11:30</t>
        </is>
      </c>
      <c r="B15596" s="3" t="n">
        <v>4.42</v>
      </c>
      <c r="C15596" s="3" t="n">
        <v>4.513985329588597</v>
      </c>
      <c r="D15596" s="3" t="n">
        <v>0.09398532958859729</v>
      </c>
      <c r="E15596" s="3" t="n">
        <v>0.09398532958859729</v>
      </c>
      <c r="F15596" s="4" t="n">
        <v>0.02126364922337865</v>
      </c>
    </row>
    <row r="15597">
      <c r="A15597" s="5" t="inlineStr">
        <is>
          <t>2025-06-12 11:45</t>
        </is>
      </c>
      <c r="B15597" s="6" t="n">
        <v>4.47</v>
      </c>
      <c r="C15597" s="6" t="n">
        <v>4.72964330475632</v>
      </c>
      <c r="D15597" s="6" t="n">
        <v>0.2596433047563202</v>
      </c>
      <c r="E15597" s="6" t="n">
        <v>0.2596433047563202</v>
      </c>
      <c r="F15597" s="7" t="n">
        <v>0.05808575049177506</v>
      </c>
    </row>
    <row r="15598">
      <c r="A15598" s="2" t="inlineStr">
        <is>
          <t>2025-06-12 12:00</t>
        </is>
      </c>
      <c r="B15598" s="3" t="n">
        <v>4.65</v>
      </c>
      <c r="C15598" s="3" t="n">
        <v>4.752883158568078</v>
      </c>
      <c r="D15598" s="3" t="n">
        <v>0.1028831585680781</v>
      </c>
      <c r="E15598" s="3" t="n">
        <v>0.1028831585680781</v>
      </c>
      <c r="F15598" s="4" t="n">
        <v>0.02212541043998981</v>
      </c>
    </row>
    <row r="15599">
      <c r="A15599" s="5" t="inlineStr">
        <is>
          <t>2025-06-12 12:15</t>
        </is>
      </c>
      <c r="B15599" s="6" t="n">
        <v>5.41</v>
      </c>
      <c r="C15599" s="6" t="n">
        <v>5.479794708702078</v>
      </c>
      <c r="D15599" s="6" t="n">
        <v>0.06979470870207738</v>
      </c>
      <c r="E15599" s="6" t="n">
        <v>0.06979470870207738</v>
      </c>
      <c r="F15599" s="7" t="n">
        <v>0.01290105521056864</v>
      </c>
    </row>
    <row r="15600">
      <c r="A15600" s="2" t="inlineStr">
        <is>
          <t>2025-06-12 12:30</t>
        </is>
      </c>
      <c r="B15600" s="3" t="n">
        <v>5.28</v>
      </c>
      <c r="C15600" s="3" t="n">
        <v>5.436269060558131</v>
      </c>
      <c r="D15600" s="3" t="n">
        <v>0.1562690605581309</v>
      </c>
      <c r="E15600" s="3" t="n">
        <v>0.1562690605581309</v>
      </c>
      <c r="F15600" s="4" t="n">
        <v>0.02959641297888911</v>
      </c>
    </row>
    <row r="15601">
      <c r="A15601" s="5" t="inlineStr">
        <is>
          <t>2025-06-12 12:45</t>
        </is>
      </c>
      <c r="B15601" s="6" t="n">
        <v>4.99</v>
      </c>
      <c r="C15601" s="6" t="n">
        <v>5.008869678217851</v>
      </c>
      <c r="D15601" s="6" t="n">
        <v>0.01886967821785035</v>
      </c>
      <c r="E15601" s="6" t="n">
        <v>0.01886967821785035</v>
      </c>
      <c r="F15601" s="7" t="n">
        <v>0.003781498640093958</v>
      </c>
    </row>
    <row r="15602">
      <c r="A15602" s="2" t="inlineStr">
        <is>
          <t>2025-06-12 13:00</t>
        </is>
      </c>
      <c r="B15602" s="3" t="n">
        <v>5.03</v>
      </c>
      <c r="C15602" s="3" t="n">
        <v>5.044426578499997</v>
      </c>
      <c r="D15602" s="3" t="n">
        <v>0.01442657849999662</v>
      </c>
      <c r="E15602" s="3" t="n">
        <v>0.01442657849999662</v>
      </c>
      <c r="F15602" s="4" t="n">
        <v>0.002868107057083204</v>
      </c>
    </row>
    <row r="15603">
      <c r="A15603" s="5" t="inlineStr">
        <is>
          <t>2025-06-12 13:15</t>
        </is>
      </c>
      <c r="B15603" s="6" t="n">
        <v>5.37</v>
      </c>
      <c r="C15603" s="6" t="n">
        <v>5.383307161792909</v>
      </c>
      <c r="D15603" s="6" t="n">
        <v>0.01330716179290903</v>
      </c>
      <c r="E15603" s="6" t="n">
        <v>0.01330716179290903</v>
      </c>
      <c r="F15603" s="7" t="n">
        <v>0.002478056199335377</v>
      </c>
    </row>
    <row r="15604">
      <c r="A15604" s="2" t="inlineStr">
        <is>
          <t>2025-06-12 13:30</t>
        </is>
      </c>
      <c r="B15604" s="3" t="n">
        <v>5.35</v>
      </c>
      <c r="C15604" s="3" t="n">
        <v>5.363599405287657</v>
      </c>
      <c r="D15604" s="3" t="n">
        <v>0.01359940528765691</v>
      </c>
      <c r="E15604" s="3" t="n">
        <v>0.01359940528765691</v>
      </c>
      <c r="F15604" s="4" t="n">
        <v>0.002541944913105601</v>
      </c>
    </row>
    <row r="15605">
      <c r="A15605" s="5" t="inlineStr">
        <is>
          <t>2025-06-12 13:45</t>
        </is>
      </c>
      <c r="B15605" s="6" t="n">
        <v>5.03</v>
      </c>
      <c r="C15605" s="6" t="n">
        <v>5.057301720493442</v>
      </c>
      <c r="D15605" s="6" t="n">
        <v>0.02730172049344137</v>
      </c>
      <c r="E15605" s="6" t="n">
        <v>0.02730172049344137</v>
      </c>
      <c r="F15605" s="7" t="n">
        <v>0.00542777743300469</v>
      </c>
    </row>
    <row r="15606">
      <c r="A15606" s="2" t="inlineStr">
        <is>
          <t>2025-06-12 14:00</t>
        </is>
      </c>
      <c r="B15606" s="3" t="n">
        <v>4.97</v>
      </c>
      <c r="C15606" s="3" t="n">
        <v>5.061226397158944</v>
      </c>
      <c r="D15606" s="3" t="n">
        <v>0.09122639715894465</v>
      </c>
      <c r="E15606" s="3" t="n">
        <v>0.09122639715894465</v>
      </c>
      <c r="F15606" s="4" t="n">
        <v>0.01835541189951494</v>
      </c>
    </row>
    <row r="15607">
      <c r="A15607" s="5" t="inlineStr">
        <is>
          <t>2025-06-12 14:15</t>
        </is>
      </c>
      <c r="B15607" s="6" t="n">
        <v>5.03</v>
      </c>
      <c r="C15607" s="6" t="n">
        <v>5.036996651507783</v>
      </c>
      <c r="D15607" s="6" t="n">
        <v>0.006996651507782836</v>
      </c>
      <c r="E15607" s="6" t="n">
        <v>0.006996651507782836</v>
      </c>
      <c r="F15607" s="7" t="n">
        <v>0.001390984394908917</v>
      </c>
    </row>
    <row r="15608">
      <c r="A15608" s="2" t="inlineStr">
        <is>
          <t>2025-06-12 14:30</t>
        </is>
      </c>
      <c r="B15608" s="3" t="n">
        <v>5.27</v>
      </c>
      <c r="C15608" s="3" t="n">
        <v>5.364553474936741</v>
      </c>
      <c r="D15608" s="3" t="n">
        <v>0.09455347493674093</v>
      </c>
      <c r="E15608" s="3" t="n">
        <v>0.09455347493674093</v>
      </c>
      <c r="F15608" s="4" t="n">
        <v>0.01794183584796947</v>
      </c>
    </row>
    <row r="15609">
      <c r="A15609" s="5" t="inlineStr">
        <is>
          <t>2025-06-12 14:45</t>
        </is>
      </c>
      <c r="B15609" s="6" t="n">
        <v>5.03</v>
      </c>
      <c r="C15609" s="6" t="n">
        <v>4.960347044526216</v>
      </c>
      <c r="D15609" s="6" t="n">
        <v>-0.06965295547378414</v>
      </c>
      <c r="E15609" s="6" t="n">
        <v>0.06965295547378414</v>
      </c>
      <c r="F15609" s="7" t="n">
        <v>0.0138475060556534</v>
      </c>
    </row>
    <row r="15610">
      <c r="A15610" s="2" t="inlineStr">
        <is>
          <t>2025-06-12 15:00</t>
        </is>
      </c>
      <c r="B15610" s="3" t="n">
        <v>4.75</v>
      </c>
      <c r="C15610" s="3" t="n">
        <v>4.75869119710592</v>
      </c>
      <c r="D15610" s="3" t="n">
        <v>0.008691197105919812</v>
      </c>
      <c r="E15610" s="3" t="n">
        <v>0.008691197105919812</v>
      </c>
      <c r="F15610" s="4" t="n">
        <v>0.001829725706124229</v>
      </c>
    </row>
    <row r="15611">
      <c r="A15611" s="5" t="inlineStr">
        <is>
          <t>2025-06-12 15:15</t>
        </is>
      </c>
      <c r="B15611" s="6" t="n">
        <v>4</v>
      </c>
      <c r="C15611" s="6" t="n">
        <v>4.141695251511964</v>
      </c>
      <c r="D15611" s="6" t="n">
        <v>0.1416952515119636</v>
      </c>
      <c r="E15611" s="6" t="n">
        <v>0.1416952515119636</v>
      </c>
      <c r="F15611" s="7" t="n">
        <v>0.03542381286913495</v>
      </c>
    </row>
    <row r="15612">
      <c r="A15612" s="2" t="inlineStr">
        <is>
          <t>2025-06-12 15:30</t>
        </is>
      </c>
      <c r="B15612" s="3" t="n">
        <v>4.14</v>
      </c>
      <c r="C15612" s="3" t="n">
        <v>4.132941110718066</v>
      </c>
      <c r="D15612" s="3" t="n">
        <v>-0.0070588892819341</v>
      </c>
      <c r="E15612" s="3" t="n">
        <v>0.0070588892819341</v>
      </c>
      <c r="F15612" s="4" t="n">
        <v>0.00170504571986209</v>
      </c>
    </row>
    <row r="15613">
      <c r="A15613" s="5" t="inlineStr">
        <is>
          <t>2025-06-12 15:45</t>
        </is>
      </c>
      <c r="B15613" s="6" t="n">
        <v>3.86</v>
      </c>
      <c r="C15613" s="6" t="n">
        <v>3.940376530331449</v>
      </c>
      <c r="D15613" s="6" t="n">
        <v>0.08037653033144876</v>
      </c>
      <c r="E15613" s="6" t="n">
        <v>0.08037653033144876</v>
      </c>
      <c r="F15613" s="7" t="n">
        <v>0.02082293531363363</v>
      </c>
    </row>
    <row r="15614">
      <c r="A15614" s="2" t="inlineStr">
        <is>
          <t>2025-06-12 16:00</t>
        </is>
      </c>
      <c r="B15614" s="3" t="n">
        <v>3.61</v>
      </c>
      <c r="C15614" s="3" t="n">
        <v>3.606785126020421</v>
      </c>
      <c r="D15614" s="3" t="n">
        <v>-0.003214873979578758</v>
      </c>
      <c r="E15614" s="3" t="n">
        <v>0.003214873979578758</v>
      </c>
      <c r="F15614" s="4" t="n">
        <v>0.0008905468085008897</v>
      </c>
    </row>
    <row r="15615">
      <c r="A15615" s="5" t="inlineStr">
        <is>
          <t>2025-06-12 16:15</t>
        </is>
      </c>
      <c r="B15615" s="6" t="n">
        <v>3.24</v>
      </c>
      <c r="C15615" s="6" t="n">
        <v>3.153074531996267</v>
      </c>
      <c r="D15615" s="6" t="n">
        <v>-0.08692546800373346</v>
      </c>
      <c r="E15615" s="6" t="n">
        <v>0.08692546800373346</v>
      </c>
      <c r="F15615" s="7" t="n">
        <v>0.02682884814101994</v>
      </c>
    </row>
    <row r="15616">
      <c r="A15616" s="2" t="inlineStr">
        <is>
          <t>2025-06-12 16:30</t>
        </is>
      </c>
      <c r="B15616" s="3" t="n">
        <v>2.87</v>
      </c>
      <c r="C15616" s="3" t="n">
        <v>2.782214070203548</v>
      </c>
      <c r="D15616" s="3" t="n">
        <v>-0.08778592979645161</v>
      </c>
      <c r="E15616" s="3" t="n">
        <v>0.08778592979645161</v>
      </c>
      <c r="F15616" s="4" t="n">
        <v>0.0305874319741687</v>
      </c>
    </row>
    <row r="15617">
      <c r="A15617" s="5" t="inlineStr">
        <is>
          <t>2025-06-12 16:45</t>
        </is>
      </c>
      <c r="B15617" s="6" t="n">
        <v>1.79</v>
      </c>
      <c r="C15617" s="6" t="n">
        <v>1.79263290998875</v>
      </c>
      <c r="D15617" s="6" t="n">
        <v>0.002632909988749876</v>
      </c>
      <c r="E15617" s="6" t="n">
        <v>0.002632909988749876</v>
      </c>
      <c r="F15617" s="7" t="n">
        <v>0.001470899434234065</v>
      </c>
    </row>
    <row r="15618">
      <c r="A15618" s="2" t="inlineStr">
        <is>
          <t>2025-06-12 17:00</t>
        </is>
      </c>
      <c r="B15618" s="3" t="n">
        <v>2.34</v>
      </c>
      <c r="C15618" s="3" t="n">
        <v>2.346522971778495</v>
      </c>
      <c r="D15618" s="3" t="n">
        <v>0.006522971778495368</v>
      </c>
      <c r="E15618" s="3" t="n">
        <v>0.006522971778495368</v>
      </c>
      <c r="F15618" s="4" t="n">
        <v>0.002787594775943493</v>
      </c>
    </row>
    <row r="15619">
      <c r="A15619" s="5" t="inlineStr">
        <is>
          <t>2025-06-12 17:15</t>
        </is>
      </c>
      <c r="B15619" s="6" t="n">
        <v>2.07</v>
      </c>
      <c r="C15619" s="6" t="n">
        <v>2.078269995250225</v>
      </c>
      <c r="D15619" s="6" t="n">
        <v>0.008269995250225204</v>
      </c>
      <c r="E15619" s="6" t="n">
        <v>0.008269995250225204</v>
      </c>
      <c r="F15619" s="7" t="n">
        <v>0.003995166785618376</v>
      </c>
    </row>
    <row r="15620">
      <c r="A15620" s="2" t="inlineStr">
        <is>
          <t>2025-06-12 17:30</t>
        </is>
      </c>
      <c r="B15620" s="3" t="n">
        <v>2.1</v>
      </c>
      <c r="C15620" s="3" t="n">
        <v>2.13489454037412</v>
      </c>
      <c r="D15620" s="3" t="n">
        <v>0.03489454037411965</v>
      </c>
      <c r="E15620" s="3" t="n">
        <v>0.03489454037411965</v>
      </c>
      <c r="F15620" s="4" t="n">
        <v>0.01661644778928724</v>
      </c>
    </row>
    <row r="15621">
      <c r="A15621" s="5" t="inlineStr">
        <is>
          <t>2025-06-12 17:45</t>
        </is>
      </c>
      <c r="B15621" s="6" t="n">
        <v>2.76</v>
      </c>
      <c r="C15621" s="6" t="n">
        <v>2.78949396806635</v>
      </c>
      <c r="D15621" s="6" t="n">
        <v>0.02949396806634974</v>
      </c>
      <c r="E15621" s="6" t="n">
        <v>0.02949396806634974</v>
      </c>
      <c r="F15621" s="7" t="n">
        <v>0.01068622031002302</v>
      </c>
    </row>
    <row r="15622">
      <c r="A15622" s="2" t="inlineStr">
        <is>
          <t>2025-06-12 18:00</t>
        </is>
      </c>
      <c r="B15622" s="3" t="n">
        <v>0.97</v>
      </c>
      <c r="C15622" s="3" t="n">
        <v>0.9903092251866563</v>
      </c>
      <c r="D15622" s="3" t="n">
        <v>0.02030922518665634</v>
      </c>
      <c r="E15622" s="3" t="n">
        <v>0.02030922518665634</v>
      </c>
      <c r="F15622" s="4" t="n">
        <v>0.02093734553166907</v>
      </c>
    </row>
    <row r="15623">
      <c r="A15623" s="5" t="inlineStr">
        <is>
          <t>2025-06-12 18:15</t>
        </is>
      </c>
      <c r="B15623" s="6" t="n">
        <v>1.08</v>
      </c>
      <c r="C15623" s="6" t="n">
        <v>1.089574692892828</v>
      </c>
      <c r="D15623" s="6" t="n">
        <v>0.009574692892827752</v>
      </c>
      <c r="E15623" s="6" t="n">
        <v>0.009574692892827752</v>
      </c>
      <c r="F15623" s="7" t="n">
        <v>0.008865456374039161</v>
      </c>
    </row>
    <row r="15624">
      <c r="A15624" s="2" t="inlineStr">
        <is>
          <t>2025-06-12 18:30</t>
        </is>
      </c>
      <c r="B15624" s="3" t="n">
        <v>2.18</v>
      </c>
      <c r="C15624" s="3" t="n">
        <v>2.240125481930478</v>
      </c>
      <c r="D15624" s="3" t="n">
        <v>0.06012548193047795</v>
      </c>
      <c r="E15624" s="3" t="n">
        <v>0.06012548193047795</v>
      </c>
      <c r="F15624" s="4" t="n">
        <v>0.02758049628573277</v>
      </c>
    </row>
    <row r="15625">
      <c r="A15625" s="5" t="inlineStr">
        <is>
          <t>2025-06-12 18:45</t>
        </is>
      </c>
      <c r="B15625" s="6" t="n">
        <v>0.79</v>
      </c>
      <c r="C15625" s="6" t="n">
        <v>0.7973875327705661</v>
      </c>
      <c r="D15625" s="6" t="n">
        <v>0.00738753277056603</v>
      </c>
      <c r="E15625" s="6" t="n">
        <v>0.00738753277056603</v>
      </c>
      <c r="F15625" s="7" t="n">
        <v>0.009351307292676863</v>
      </c>
    </row>
    <row r="15626">
      <c r="A15626" s="2" t="inlineStr">
        <is>
          <t>2025-06-12 19:00</t>
        </is>
      </c>
      <c r="B15626" s="3" t="n">
        <v>0.74</v>
      </c>
      <c r="C15626" s="3" t="n">
        <v>0.7551507309760229</v>
      </c>
      <c r="D15626" s="3" t="n">
        <v>0.01515073097602293</v>
      </c>
      <c r="E15626" s="3" t="n">
        <v>0.01515073097602293</v>
      </c>
      <c r="F15626" s="4" t="n">
        <v>0.02047396075074186</v>
      </c>
    </row>
    <row r="15627">
      <c r="A15627" s="5" t="inlineStr">
        <is>
          <t>2025-06-12 19:15</t>
        </is>
      </c>
      <c r="B15627" s="6" t="n">
        <v>1.7</v>
      </c>
      <c r="C15627" s="6" t="n">
        <v>1.757635621450687</v>
      </c>
      <c r="D15627" s="6" t="n">
        <v>0.05763562145068657</v>
      </c>
      <c r="E15627" s="6" t="n">
        <v>0.05763562145068657</v>
      </c>
      <c r="F15627" s="7" t="n">
        <v>0.03390330671575486</v>
      </c>
    </row>
    <row r="15628">
      <c r="A15628" s="2" t="inlineStr">
        <is>
          <t>2025-06-12 19:30</t>
        </is>
      </c>
      <c r="B15628" s="3" t="n">
        <v>0.28</v>
      </c>
      <c r="C15628" s="3" t="n">
        <v>0.2936553920082156</v>
      </c>
      <c r="D15628" s="3" t="n">
        <v>0.01365539200821553</v>
      </c>
      <c r="E15628" s="3" t="n">
        <v>0.01365539200821553</v>
      </c>
      <c r="F15628" s="4" t="n">
        <v>0.04876925699802238</v>
      </c>
    </row>
    <row r="15629">
      <c r="A15629" s="5" t="inlineStr">
        <is>
          <t>2025-06-12 19:45</t>
        </is>
      </c>
      <c r="B15629" s="6" t="n">
        <v>0.28</v>
      </c>
      <c r="C15629" s="6" t="n">
        <v>0.2992128098141331</v>
      </c>
      <c r="D15629" s="6" t="n">
        <v>0.01921280981413309</v>
      </c>
      <c r="E15629" s="6" t="n">
        <v>0.01921280981413309</v>
      </c>
      <c r="F15629" s="7" t="n">
        <v>0.06861717766255682</v>
      </c>
    </row>
    <row r="15630">
      <c r="A15630" s="2" t="inlineStr">
        <is>
          <t>2025-06-12 20:00</t>
        </is>
      </c>
      <c r="B15630" s="3" t="n">
        <v>0.26</v>
      </c>
      <c r="C15630" s="3" t="n">
        <v>0.2626304895461805</v>
      </c>
      <c r="D15630" s="3" t="n">
        <v>0.002630489546180503</v>
      </c>
      <c r="E15630" s="3" t="n">
        <v>0.002630489546180503</v>
      </c>
      <c r="F15630" s="4" t="n">
        <v>0.01011726744639706</v>
      </c>
    </row>
    <row r="15631">
      <c r="A15631" s="5" t="inlineStr">
        <is>
          <t>2025-06-12 20:15</t>
        </is>
      </c>
      <c r="B15631" s="6" t="n">
        <v>0.95</v>
      </c>
      <c r="C15631" s="6" t="n">
        <v>0.9284466169859984</v>
      </c>
      <c r="D15631" s="6" t="n">
        <v>-0.02155338301400156</v>
      </c>
      <c r="E15631" s="6" t="n">
        <v>0.02155338301400156</v>
      </c>
      <c r="F15631" s="7" t="n">
        <v>0.02268777156980399</v>
      </c>
    </row>
    <row r="15632">
      <c r="A15632" s="2" t="inlineStr">
        <is>
          <t>2025-06-12 20:30</t>
        </is>
      </c>
      <c r="B15632" s="3" t="n">
        <v>0.77</v>
      </c>
      <c r="C15632" s="3" t="n">
        <v>0.7637175685359842</v>
      </c>
      <c r="D15632" s="3" t="n">
        <v>-0.006282431464015859</v>
      </c>
      <c r="E15632" s="3" t="n">
        <v>0.006282431464015859</v>
      </c>
      <c r="F15632" s="4" t="n">
        <v>0.00815900189072319</v>
      </c>
    </row>
    <row r="15633">
      <c r="A15633" s="5" t="inlineStr">
        <is>
          <t>2025-06-12 20:45</t>
        </is>
      </c>
      <c r="B15633" s="6" t="n">
        <v>0.76</v>
      </c>
      <c r="C15633" s="6" t="n">
        <v>0.7543830275366894</v>
      </c>
      <c r="D15633" s="6" t="n">
        <v>-0.00561697246331061</v>
      </c>
      <c r="E15633" s="6" t="n">
        <v>0.00561697246331061</v>
      </c>
      <c r="F15633" s="7" t="n">
        <v>0.007390753231473496</v>
      </c>
    </row>
    <row r="15634">
      <c r="A15634" s="2" t="inlineStr">
        <is>
          <t>2025-06-12 21:00</t>
        </is>
      </c>
      <c r="B15634" s="3" t="n">
        <v>1.36</v>
      </c>
      <c r="C15634" s="3" t="n">
        <v>1.391790301703635</v>
      </c>
      <c r="D15634" s="3" t="n">
        <v>0.03179030170363473</v>
      </c>
      <c r="E15634" s="3" t="n">
        <v>0.03179030170363473</v>
      </c>
      <c r="F15634" s="4" t="n">
        <v>0.02337522182372022</v>
      </c>
    </row>
    <row r="15635">
      <c r="A15635" s="5" t="inlineStr">
        <is>
          <t>2025-06-12 21:15</t>
        </is>
      </c>
      <c r="B15635" s="6" t="n">
        <v>1.19</v>
      </c>
      <c r="C15635" s="6" t="n">
        <v>1.186571726539296</v>
      </c>
      <c r="D15635" s="6" t="n">
        <v>-0.00342827346070429</v>
      </c>
      <c r="E15635" s="6" t="n">
        <v>0.00342827346070429</v>
      </c>
      <c r="F15635" s="7" t="n">
        <v>0.002880902065397805</v>
      </c>
    </row>
    <row r="15636">
      <c r="A15636" s="2" t="inlineStr">
        <is>
          <t>2025-06-12 21:30</t>
        </is>
      </c>
      <c r="B15636" s="3" t="n">
        <v>0.76</v>
      </c>
      <c r="C15636" s="3" t="n">
        <v>0.7564538636132986</v>
      </c>
      <c r="D15636" s="3" t="n">
        <v>-0.003546136386701426</v>
      </c>
      <c r="E15636" s="3" t="n">
        <v>0.003546136386701426</v>
      </c>
      <c r="F15636" s="4" t="n">
        <v>0.004665968923730865</v>
      </c>
    </row>
    <row r="15637">
      <c r="A15637" s="5" t="inlineStr">
        <is>
          <t>2025-06-12 21:45</t>
        </is>
      </c>
      <c r="B15637" s="6" t="n">
        <v>1.12</v>
      </c>
      <c r="C15637" s="6" t="n">
        <v>1.128693964712408</v>
      </c>
      <c r="D15637" s="6" t="n">
        <v>0.008693964712407798</v>
      </c>
      <c r="E15637" s="6" t="n">
        <v>0.008693964712407798</v>
      </c>
      <c r="F15637" s="7" t="n">
        <v>0.007762468486290471</v>
      </c>
    </row>
    <row r="15638">
      <c r="A15638" s="2" t="inlineStr">
        <is>
          <t>2025-06-12 22:00</t>
        </is>
      </c>
      <c r="B15638" s="3" t="n">
        <v>0.66</v>
      </c>
      <c r="C15638" s="3" t="n">
        <v>0.6512832046266951</v>
      </c>
      <c r="D15638" s="3" t="n">
        <v>-0.008716795373304942</v>
      </c>
      <c r="E15638" s="3" t="n">
        <v>0.008716795373304942</v>
      </c>
      <c r="F15638" s="4" t="n">
        <v>0.01320726569711769</v>
      </c>
    </row>
    <row r="15639">
      <c r="A15639" s="5" t="inlineStr">
        <is>
          <t>2025-06-12 22:15</t>
        </is>
      </c>
      <c r="B15639" s="6" t="n">
        <v>0.31</v>
      </c>
      <c r="C15639" s="6" t="n">
        <v>0.3111730644222231</v>
      </c>
      <c r="D15639" s="6" t="n">
        <v>0.001173064422223147</v>
      </c>
      <c r="E15639" s="6" t="n">
        <v>0.001173064422223147</v>
      </c>
      <c r="F15639" s="7" t="n">
        <v>0.003784078769158284</v>
      </c>
    </row>
    <row r="15640">
      <c r="A15640" s="2" t="inlineStr">
        <is>
          <t>2025-06-12 22:30</t>
        </is>
      </c>
      <c r="B15640" s="3" t="n">
        <v>0.33</v>
      </c>
      <c r="C15640" s="3" t="n">
        <v>0.3164642038656793</v>
      </c>
      <c r="D15640" s="3" t="n">
        <v>-0.01353579613432071</v>
      </c>
      <c r="E15640" s="3" t="n">
        <v>0.01353579613432071</v>
      </c>
      <c r="F15640" s="4" t="n">
        <v>0.04101756391910043</v>
      </c>
    </row>
    <row r="15641">
      <c r="A15641" s="5" t="inlineStr">
        <is>
          <t>2025-06-12 22:45</t>
        </is>
      </c>
      <c r="B15641" s="6" t="n">
        <v>0.59</v>
      </c>
      <c r="C15641" s="6" t="n">
        <v>0.5947866887512043</v>
      </c>
      <c r="D15641" s="6" t="n">
        <v>0.00478668875120436</v>
      </c>
      <c r="E15641" s="6" t="n">
        <v>0.00478668875120436</v>
      </c>
      <c r="F15641" s="7" t="n">
        <v>0.008113031767951404</v>
      </c>
    </row>
    <row r="15642">
      <c r="A15642" s="2" t="inlineStr">
        <is>
          <t>2025-06-12 23:00</t>
        </is>
      </c>
      <c r="B15642" s="3" t="n">
        <v>1.05</v>
      </c>
      <c r="C15642" s="3" t="n">
        <v>1.032569520681115</v>
      </c>
      <c r="D15642" s="3" t="n">
        <v>-0.01743047931888508</v>
      </c>
      <c r="E15642" s="3" t="n">
        <v>0.01743047931888508</v>
      </c>
      <c r="F15642" s="4" t="n">
        <v>0.01660045647836631</v>
      </c>
    </row>
    <row r="15643">
      <c r="A15643" s="5" t="inlineStr">
        <is>
          <t>2025-06-12 23:15</t>
        </is>
      </c>
      <c r="B15643" s="6" t="n">
        <v>0.76</v>
      </c>
      <c r="C15643" s="6" t="n">
        <v>0.7652466936864333</v>
      </c>
      <c r="D15643" s="6" t="n">
        <v>0.005246693686433268</v>
      </c>
      <c r="E15643" s="6" t="n">
        <v>0.005246693686433268</v>
      </c>
      <c r="F15643" s="7" t="n">
        <v>0.006903544315170689</v>
      </c>
    </row>
    <row r="15644">
      <c r="A15644" s="2" t="inlineStr">
        <is>
          <t>2025-06-12 23:30</t>
        </is>
      </c>
      <c r="B15644" s="3" t="n">
        <v>1.28</v>
      </c>
      <c r="C15644" s="3" t="n">
        <v>1.299082443416009</v>
      </c>
      <c r="D15644" s="3" t="n">
        <v>0.01908244341600862</v>
      </c>
      <c r="E15644" s="3" t="n">
        <v>0.01908244341600862</v>
      </c>
      <c r="F15644" s="4" t="n">
        <v>0.01490815890710973</v>
      </c>
    </row>
    <row r="15645">
      <c r="A15645" s="5" t="inlineStr">
        <is>
          <t>2025-06-12 23:45</t>
        </is>
      </c>
      <c r="B15645" s="6" t="n">
        <v>1.38</v>
      </c>
      <c r="C15645" s="6" t="n">
        <v>1.389222830605448</v>
      </c>
      <c r="D15645" s="6" t="n">
        <v>0.009222830605448262</v>
      </c>
      <c r="E15645" s="6" t="n">
        <v>0.009222830605448262</v>
      </c>
      <c r="F15645" s="7" t="n">
        <v>0.006683210578815255</v>
      </c>
    </row>
    <row r="15646">
      <c r="A15646" s="2" t="inlineStr">
        <is>
          <t>2025-06-13 00:00</t>
        </is>
      </c>
      <c r="B15646" s="3" t="n">
        <v>0.67</v>
      </c>
      <c r="C15646" s="3" t="n">
        <v>0.6766629613856058</v>
      </c>
      <c r="D15646" s="3" t="n">
        <v>0.006662961385605737</v>
      </c>
      <c r="E15646" s="3" t="n">
        <v>0.006662961385605737</v>
      </c>
      <c r="F15646" s="4" t="n">
        <v>0.009944718471135847</v>
      </c>
    </row>
    <row r="15647">
      <c r="A15647" s="5" t="inlineStr">
        <is>
          <t>2025-06-13 00:15</t>
        </is>
      </c>
      <c r="B15647" s="6" t="n">
        <v>0.33</v>
      </c>
      <c r="C15647" s="6" t="n">
        <v>0.3136898817964182</v>
      </c>
      <c r="D15647" s="6" t="n">
        <v>-0.01631011820358186</v>
      </c>
      <c r="E15647" s="6" t="n">
        <v>0.01631011820358186</v>
      </c>
      <c r="F15647" s="7" t="n">
        <v>0.0494246004671432</v>
      </c>
    </row>
    <row r="15648">
      <c r="A15648" s="2" t="inlineStr">
        <is>
          <t>2025-06-13 00:30</t>
        </is>
      </c>
      <c r="B15648" s="3" t="n">
        <v>1.21</v>
      </c>
      <c r="C15648" s="3" t="n">
        <v>1.210471979357329</v>
      </c>
      <c r="D15648" s="3" t="n">
        <v>0.000471979357329344</v>
      </c>
      <c r="E15648" s="3" t="n">
        <v>0.000471979357329344</v>
      </c>
      <c r="F15648" s="4" t="n">
        <v>0.0003900655842473376</v>
      </c>
    </row>
    <row r="15649">
      <c r="A15649" s="5" t="inlineStr">
        <is>
          <t>2025-06-13 00:45</t>
        </is>
      </c>
      <c r="B15649" s="6" t="n">
        <v>0.34</v>
      </c>
      <c r="C15649" s="6" t="n">
        <v>0.3240690569816639</v>
      </c>
      <c r="D15649" s="6" t="n">
        <v>-0.01593094301833614</v>
      </c>
      <c r="E15649" s="6" t="n">
        <v>0.01593094301833614</v>
      </c>
      <c r="F15649" s="7" t="n">
        <v>0.04685571462200125</v>
      </c>
    </row>
    <row r="15650">
      <c r="A15650" s="2" t="inlineStr">
        <is>
          <t>2025-06-13 01:00</t>
        </is>
      </c>
      <c r="B15650" s="3" t="n">
        <v>0.34</v>
      </c>
      <c r="C15650" s="3" t="n">
        <v>0.3252321242984383</v>
      </c>
      <c r="D15650" s="3" t="n">
        <v>-0.01476787570156168</v>
      </c>
      <c r="E15650" s="3" t="n">
        <v>0.01476787570156168</v>
      </c>
      <c r="F15650" s="4" t="n">
        <v>0.04343492840625515</v>
      </c>
    </row>
    <row r="15651">
      <c r="A15651" s="5" t="inlineStr">
        <is>
          <t>2025-06-13 01:15</t>
        </is>
      </c>
      <c r="B15651" s="6" t="n">
        <v>0.33</v>
      </c>
      <c r="C15651" s="6" t="n">
        <v>0.330719465082903</v>
      </c>
      <c r="D15651" s="6" t="n">
        <v>0.000719465082902937</v>
      </c>
      <c r="E15651" s="6" t="n">
        <v>0.000719465082902937</v>
      </c>
      <c r="F15651" s="7" t="n">
        <v>0.002180197214311332</v>
      </c>
    </row>
    <row r="15652">
      <c r="A15652" s="2" t="inlineStr">
        <is>
          <t>2025-06-13 01:30</t>
        </is>
      </c>
      <c r="B15652" s="3" t="n">
        <v>1.11</v>
      </c>
      <c r="C15652" s="3" t="n">
        <v>1.10807233623584</v>
      </c>
      <c r="D15652" s="3" t="n">
        <v>-0.00192766376415987</v>
      </c>
      <c r="E15652" s="3" t="n">
        <v>0.00192766376415987</v>
      </c>
      <c r="F15652" s="4" t="n">
        <v>0.001736634020201113</v>
      </c>
    </row>
    <row r="15653">
      <c r="A15653" s="5" t="inlineStr">
        <is>
          <t>2025-06-13 01:45</t>
        </is>
      </c>
      <c r="B15653" s="6" t="n">
        <v>1.13</v>
      </c>
      <c r="C15653" s="6" t="n">
        <v>1.118674744589059</v>
      </c>
      <c r="D15653" s="6" t="n">
        <v>-0.01132525541094132</v>
      </c>
      <c r="E15653" s="6" t="n">
        <v>0.01132525541094132</v>
      </c>
      <c r="F15653" s="7" t="n">
        <v>0.01002234991231767</v>
      </c>
    </row>
    <row r="15654">
      <c r="A15654" s="2" t="inlineStr">
        <is>
          <t>2025-06-13 02:00</t>
        </is>
      </c>
      <c r="B15654" s="3" t="n">
        <v>0.72</v>
      </c>
      <c r="C15654" s="3" t="n">
        <v>0.7342582313924886</v>
      </c>
      <c r="D15654" s="3" t="n">
        <v>0.01425823139248861</v>
      </c>
      <c r="E15654" s="3" t="n">
        <v>0.01425823139248861</v>
      </c>
      <c r="F15654" s="4" t="n">
        <v>0.01980309912872988</v>
      </c>
    </row>
    <row r="15655">
      <c r="A15655" s="5" t="inlineStr">
        <is>
          <t>2025-06-13 02:15</t>
        </is>
      </c>
      <c r="B15655" s="6" t="n">
        <v>1.22</v>
      </c>
      <c r="C15655" s="6" t="n">
        <v>1.194561454962143</v>
      </c>
      <c r="D15655" s="6" t="n">
        <v>-0.02543854503785714</v>
      </c>
      <c r="E15655" s="6" t="n">
        <v>0.02543854503785714</v>
      </c>
      <c r="F15655" s="7" t="n">
        <v>0.02085126640738186</v>
      </c>
    </row>
    <row r="15656">
      <c r="A15656" s="2" t="inlineStr">
        <is>
          <t>2025-06-13 02:30</t>
        </is>
      </c>
      <c r="B15656" s="3" t="n">
        <v>0.82</v>
      </c>
      <c r="C15656" s="3" t="n">
        <v>0.8338520612911826</v>
      </c>
      <c r="D15656" s="3" t="n">
        <v>0.01385206129118266</v>
      </c>
      <c r="E15656" s="3" t="n">
        <v>0.01385206129118266</v>
      </c>
      <c r="F15656" s="4" t="n">
        <v>0.01689275765157305</v>
      </c>
    </row>
    <row r="15657">
      <c r="A15657" s="5" t="inlineStr">
        <is>
          <t>2025-06-13 02:45</t>
        </is>
      </c>
      <c r="B15657" s="6" t="n">
        <v>0.35</v>
      </c>
      <c r="C15657" s="6" t="n">
        <v>0.3484818865781355</v>
      </c>
      <c r="D15657" s="6" t="n">
        <v>-0.001518113421864475</v>
      </c>
      <c r="E15657" s="6" t="n">
        <v>0.001518113421864475</v>
      </c>
      <c r="F15657" s="7" t="n">
        <v>0.004337466907220024</v>
      </c>
    </row>
    <row r="15658">
      <c r="A15658" s="2" t="inlineStr">
        <is>
          <t>2025-06-13 03:00</t>
        </is>
      </c>
      <c r="B15658" s="3" t="n">
        <v>0.35</v>
      </c>
      <c r="C15658" s="3" t="n">
        <v>0.3483733059300806</v>
      </c>
      <c r="D15658" s="3" t="n">
        <v>-0.001626694069919332</v>
      </c>
      <c r="E15658" s="3" t="n">
        <v>0.001626694069919332</v>
      </c>
      <c r="F15658" s="4" t="n">
        <v>0.004647697329347529</v>
      </c>
    </row>
    <row r="15659">
      <c r="A15659" s="5" t="inlineStr">
        <is>
          <t>2025-06-13 03:15</t>
        </is>
      </c>
      <c r="B15659" s="6" t="n">
        <v>0.34</v>
      </c>
      <c r="C15659" s="6" t="n">
        <v>0.3267667573074514</v>
      </c>
      <c r="D15659" s="6" t="n">
        <v>-0.01323324269254861</v>
      </c>
      <c r="E15659" s="6" t="n">
        <v>0.01323324269254861</v>
      </c>
      <c r="F15659" s="7" t="n">
        <v>0.03892130192243325</v>
      </c>
    </row>
    <row r="15660">
      <c r="A15660" s="2" t="inlineStr">
        <is>
          <t>2025-06-13 03:30</t>
        </is>
      </c>
      <c r="B15660" s="3" t="n">
        <v>0.85</v>
      </c>
      <c r="C15660" s="3" t="n">
        <v>0.8619770602847709</v>
      </c>
      <c r="D15660" s="3" t="n">
        <v>0.01197706028477097</v>
      </c>
      <c r="E15660" s="3" t="n">
        <v>0.01197706028477097</v>
      </c>
      <c r="F15660" s="4" t="n">
        <v>0.01409065914197683</v>
      </c>
    </row>
    <row r="15661">
      <c r="A15661" s="5" t="inlineStr">
        <is>
          <t>2025-06-13 03:45</t>
        </is>
      </c>
      <c r="B15661" s="6" t="n">
        <v>0.67</v>
      </c>
      <c r="C15661" s="6" t="n">
        <v>0.6834589731095781</v>
      </c>
      <c r="D15661" s="6" t="n">
        <v>0.01345897310957811</v>
      </c>
      <c r="E15661" s="6" t="n">
        <v>0.01345897310957811</v>
      </c>
      <c r="F15661" s="7" t="n">
        <v>0.02008801953655237</v>
      </c>
    </row>
    <row r="15662">
      <c r="A15662" s="2" t="inlineStr">
        <is>
          <t>2025-06-13 04:00</t>
        </is>
      </c>
      <c r="B15662" s="3" t="n">
        <v>0.75</v>
      </c>
      <c r="C15662" s="3" t="n">
        <v>0.7553281871323817</v>
      </c>
      <c r="D15662" s="3" t="n">
        <v>0.005328187132381701</v>
      </c>
      <c r="E15662" s="3" t="n">
        <v>0.005328187132381701</v>
      </c>
      <c r="F15662" s="4" t="n">
        <v>0.007104249500369936</v>
      </c>
    </row>
    <row r="15663">
      <c r="A15663" s="5" t="inlineStr">
        <is>
          <t>2025-06-13 04:15</t>
        </is>
      </c>
      <c r="B15663" s="6" t="n">
        <v>1.23</v>
      </c>
      <c r="C15663" s="6" t="n">
        <v>1.234041283222093</v>
      </c>
      <c r="D15663" s="6" t="n">
        <v>0.004041283222092851</v>
      </c>
      <c r="E15663" s="6" t="n">
        <v>0.004041283222092851</v>
      </c>
      <c r="F15663" s="7" t="n">
        <v>0.003285596112851427</v>
      </c>
    </row>
    <row r="15664">
      <c r="A15664" s="2" t="inlineStr">
        <is>
          <t>2025-06-13 04:30</t>
        </is>
      </c>
      <c r="B15664" s="3" t="n">
        <v>1.09</v>
      </c>
      <c r="C15664" s="3" t="n">
        <v>1.063588329611153</v>
      </c>
      <c r="D15664" s="3" t="n">
        <v>-0.02641167038884751</v>
      </c>
      <c r="E15664" s="3" t="n">
        <v>0.02641167038884751</v>
      </c>
      <c r="F15664" s="4" t="n">
        <v>0.02423089024276754</v>
      </c>
    </row>
    <row r="15665">
      <c r="A15665" s="5" t="inlineStr">
        <is>
          <t>2025-06-13 04:45</t>
        </is>
      </c>
      <c r="B15665" s="6" t="n">
        <v>0.61</v>
      </c>
      <c r="C15665" s="6" t="n">
        <v>0.6188895286369781</v>
      </c>
      <c r="D15665" s="6" t="n">
        <v>0.008889528636978117</v>
      </c>
      <c r="E15665" s="6" t="n">
        <v>0.008889528636978117</v>
      </c>
      <c r="F15665" s="7" t="n">
        <v>0.01457299774164774</v>
      </c>
    </row>
    <row r="15666">
      <c r="A15666" s="2" t="inlineStr">
        <is>
          <t>2025-06-13 05:00</t>
        </is>
      </c>
      <c r="B15666" s="3" t="n">
        <v>0.35</v>
      </c>
      <c r="C15666" s="3" t="n">
        <v>0.3411895273726983</v>
      </c>
      <c r="D15666" s="3" t="n">
        <v>-0.008810472627301669</v>
      </c>
      <c r="E15666" s="3" t="n">
        <v>0.008810472627301669</v>
      </c>
      <c r="F15666" s="4" t="n">
        <v>0.0251727788632254</v>
      </c>
    </row>
    <row r="15667">
      <c r="A15667" s="5" t="inlineStr">
        <is>
          <t>2025-06-13 05:15</t>
        </is>
      </c>
      <c r="B15667" s="6" t="n">
        <v>0.85</v>
      </c>
      <c r="C15667" s="6" t="n">
        <v>0.8670070148664047</v>
      </c>
      <c r="D15667" s="6" t="n">
        <v>0.01700701486640477</v>
      </c>
      <c r="E15667" s="6" t="n">
        <v>0.01700701486640477</v>
      </c>
      <c r="F15667" s="7" t="n">
        <v>0.02000825276046649</v>
      </c>
    </row>
    <row r="15668">
      <c r="A15668" s="2" t="inlineStr">
        <is>
          <t>2025-06-13 05:30</t>
        </is>
      </c>
      <c r="B15668" s="3" t="n">
        <v>0.68</v>
      </c>
      <c r="C15668" s="3" t="n">
        <v>0.6956079286371647</v>
      </c>
      <c r="D15668" s="3" t="n">
        <v>0.01560792863716465</v>
      </c>
      <c r="E15668" s="3" t="n">
        <v>0.01560792863716465</v>
      </c>
      <c r="F15668" s="4" t="n">
        <v>0.02295283619737031</v>
      </c>
    </row>
    <row r="15669">
      <c r="A15669" s="5" t="inlineStr">
        <is>
          <t>2025-06-13 05:45</t>
        </is>
      </c>
      <c r="B15669" s="6" t="n">
        <v>0.27</v>
      </c>
      <c r="C15669" s="6" t="n">
        <v>0.272656099667309</v>
      </c>
      <c r="D15669" s="6" t="n">
        <v>0.002656099667309009</v>
      </c>
      <c r="E15669" s="6" t="n">
        <v>0.002656099667309009</v>
      </c>
      <c r="F15669" s="7" t="n">
        <v>0.009837406138783712</v>
      </c>
    </row>
    <row r="15670">
      <c r="A15670" s="2" t="inlineStr">
        <is>
          <t>2025-06-13 06:00</t>
        </is>
      </c>
      <c r="B15670" s="3" t="n">
        <v>0.24</v>
      </c>
      <c r="C15670" s="3" t="n">
        <v>0.2428171471684194</v>
      </c>
      <c r="D15670" s="3" t="n">
        <v>0.002817147168419437</v>
      </c>
      <c r="E15670" s="3" t="n">
        <v>0.002817147168419437</v>
      </c>
      <c r="F15670" s="4" t="n">
        <v>0.01173811315283885</v>
      </c>
    </row>
    <row r="15671">
      <c r="A15671" s="5" t="inlineStr">
        <is>
          <t>2025-06-13 06:15</t>
        </is>
      </c>
      <c r="B15671" s="6" t="n">
        <v>0.26</v>
      </c>
      <c r="C15671" s="6" t="n">
        <v>0.267063497979353</v>
      </c>
      <c r="D15671" s="6" t="n">
        <v>0.007063497979352962</v>
      </c>
      <c r="E15671" s="6" t="n">
        <v>0.007063497979352962</v>
      </c>
      <c r="F15671" s="7" t="n">
        <v>0.02716729981609869</v>
      </c>
    </row>
    <row r="15672">
      <c r="A15672" s="2" t="inlineStr">
        <is>
          <t>2025-06-13 06:30</t>
        </is>
      </c>
      <c r="B15672" s="3" t="n">
        <v>1.1</v>
      </c>
      <c r="C15672" s="3" t="n">
        <v>1.075514779082036</v>
      </c>
      <c r="D15672" s="3" t="n">
        <v>-0.02448522091796379</v>
      </c>
      <c r="E15672" s="3" t="n">
        <v>0.02448522091796379</v>
      </c>
      <c r="F15672" s="4" t="n">
        <v>0.02225929172336772</v>
      </c>
    </row>
    <row r="15673">
      <c r="A15673" s="5" t="inlineStr">
        <is>
          <t>2025-06-13 06:45</t>
        </is>
      </c>
      <c r="B15673" s="6" t="n">
        <v>0.35</v>
      </c>
      <c r="C15673" s="6" t="n">
        <v>0.3460339342028481</v>
      </c>
      <c r="D15673" s="6" t="n">
        <v>-0.003966065797151863</v>
      </c>
      <c r="E15673" s="6" t="n">
        <v>0.003966065797151863</v>
      </c>
      <c r="F15673" s="7" t="n">
        <v>0.01133161653091499</v>
      </c>
    </row>
    <row r="15674">
      <c r="A15674" s="2" t="inlineStr">
        <is>
          <t>2025-06-13 07:00</t>
        </is>
      </c>
      <c r="B15674" s="3" t="n">
        <v>0.61</v>
      </c>
      <c r="C15674" s="3" t="n">
        <v>0.6116765907698214</v>
      </c>
      <c r="D15674" s="3" t="n">
        <v>0.001676590769821407</v>
      </c>
      <c r="E15674" s="3" t="n">
        <v>0.001676590769821407</v>
      </c>
      <c r="F15674" s="4" t="n">
        <v>0.002748509454217864</v>
      </c>
    </row>
    <row r="15675">
      <c r="A15675" s="5" t="inlineStr">
        <is>
          <t>2025-06-13 07:15</t>
        </is>
      </c>
      <c r="B15675" s="6" t="n">
        <v>1.91</v>
      </c>
      <c r="C15675" s="6" t="n">
        <v>1.969177515528719</v>
      </c>
      <c r="D15675" s="6" t="n">
        <v>0.05917751552871886</v>
      </c>
      <c r="E15675" s="6" t="n">
        <v>0.05917751552871886</v>
      </c>
      <c r="F15675" s="7" t="n">
        <v>0.03098299240719155</v>
      </c>
    </row>
    <row r="15676">
      <c r="A15676" s="2" t="inlineStr">
        <is>
          <t>2025-06-13 07:30</t>
        </is>
      </c>
      <c r="B15676" s="3" t="n">
        <v>1.08</v>
      </c>
      <c r="C15676" s="3" t="n">
        <v>1.091249686627379</v>
      </c>
      <c r="D15676" s="3" t="n">
        <v>0.01124968662737924</v>
      </c>
      <c r="E15676" s="3" t="n">
        <v>0.01124968662737924</v>
      </c>
      <c r="F15676" s="4" t="n">
        <v>0.01041637649718784</v>
      </c>
    </row>
    <row r="15677">
      <c r="A15677" s="5" t="inlineStr">
        <is>
          <t>2025-06-13 07:45</t>
        </is>
      </c>
      <c r="B15677" s="6" t="n">
        <v>1.05</v>
      </c>
      <c r="C15677" s="6" t="n">
        <v>1.056242371182176</v>
      </c>
      <c r="D15677" s="6" t="n">
        <v>0.006242371182176409</v>
      </c>
      <c r="E15677" s="6" t="n">
        <v>0.006242371182176409</v>
      </c>
      <c r="F15677" s="7" t="n">
        <v>0.005945115405934565</v>
      </c>
    </row>
    <row r="15678">
      <c r="A15678" s="2" t="inlineStr">
        <is>
          <t>2025-06-13 08:00</t>
        </is>
      </c>
      <c r="B15678" s="3" t="n">
        <v>3.45</v>
      </c>
      <c r="C15678" s="3" t="n">
        <v>3.510174230470271</v>
      </c>
      <c r="D15678" s="3" t="n">
        <v>0.06017423047027082</v>
      </c>
      <c r="E15678" s="3" t="n">
        <v>0.06017423047027082</v>
      </c>
      <c r="F15678" s="4" t="n">
        <v>0.01744180592835623</v>
      </c>
    </row>
    <row r="15679">
      <c r="A15679" s="5" t="inlineStr">
        <is>
          <t>2025-06-13 08:15</t>
        </is>
      </c>
      <c r="B15679" s="6" t="n">
        <v>4.39</v>
      </c>
      <c r="C15679" s="6" t="n">
        <v>4.469402953438462</v>
      </c>
      <c r="D15679" s="6" t="n">
        <v>0.07940295343846238</v>
      </c>
      <c r="E15679" s="6" t="n">
        <v>0.07940295343846238</v>
      </c>
      <c r="F15679" s="7" t="n">
        <v>0.01808723312537019</v>
      </c>
    </row>
    <row r="15680">
      <c r="A15680" s="2" t="inlineStr">
        <is>
          <t>2025-06-13 08:30</t>
        </is>
      </c>
      <c r="B15680" s="3" t="n">
        <v>2.72</v>
      </c>
      <c r="C15680" s="3" t="n">
        <v>2.731953885775727</v>
      </c>
      <c r="D15680" s="3" t="n">
        <v>0.01195388577572709</v>
      </c>
      <c r="E15680" s="3" t="n">
        <v>0.01195388577572709</v>
      </c>
      <c r="F15680" s="4" t="n">
        <v>0.004394810945342749</v>
      </c>
    </row>
    <row r="15681">
      <c r="A15681" s="5" t="inlineStr">
        <is>
          <t>2025-06-13 08:45</t>
        </is>
      </c>
      <c r="B15681" s="6" t="n">
        <v>1.41</v>
      </c>
      <c r="C15681" s="6" t="n">
        <v>1.374187916997227</v>
      </c>
      <c r="D15681" s="6" t="n">
        <v>-0.03581208300277328</v>
      </c>
      <c r="E15681" s="6" t="n">
        <v>0.03581208300277328</v>
      </c>
      <c r="F15681" s="7" t="n">
        <v>0.02539864040948556</v>
      </c>
    </row>
    <row r="15682">
      <c r="A15682" s="2" t="inlineStr">
        <is>
          <t>2025-06-13 09:00</t>
        </is>
      </c>
      <c r="B15682" s="3" t="n">
        <v>1.8</v>
      </c>
      <c r="C15682" s="3" t="n">
        <v>1.819342924731173</v>
      </c>
      <c r="D15682" s="3" t="n">
        <v>0.01934292473117272</v>
      </c>
      <c r="E15682" s="3" t="n">
        <v>0.01934292473117272</v>
      </c>
      <c r="F15682" s="4" t="n">
        <v>0.01074606928912591</v>
      </c>
    </row>
    <row r="15683">
      <c r="A15683" s="5" t="inlineStr">
        <is>
          <t>2025-06-13 09:15</t>
        </is>
      </c>
      <c r="B15683" s="6" t="n">
        <v>1.51</v>
      </c>
      <c r="C15683" s="6" t="n">
        <v>1.534857021281663</v>
      </c>
      <c r="D15683" s="6" t="n">
        <v>0.02485702128166301</v>
      </c>
      <c r="E15683" s="6" t="n">
        <v>0.02485702128166301</v>
      </c>
      <c r="F15683" s="7" t="n">
        <v>0.01646160348688834</v>
      </c>
    </row>
    <row r="15684">
      <c r="A15684" s="2" t="inlineStr">
        <is>
          <t>2025-06-13 09:30</t>
        </is>
      </c>
      <c r="B15684" s="3" t="n">
        <v>1.87</v>
      </c>
      <c r="C15684" s="3" t="n">
        <v>1.940078108066777</v>
      </c>
      <c r="D15684" s="3" t="n">
        <v>0.07007810806677672</v>
      </c>
      <c r="E15684" s="3" t="n">
        <v>0.07007810806677672</v>
      </c>
      <c r="F15684" s="4" t="n">
        <v>0.03747492407984053</v>
      </c>
    </row>
    <row r="15685">
      <c r="A15685" s="5" t="inlineStr">
        <is>
          <t>2025-06-13 09:45</t>
        </is>
      </c>
      <c r="B15685" s="6" t="n">
        <v>4.39</v>
      </c>
      <c r="C15685" s="6" t="n">
        <v>4.48396683812911</v>
      </c>
      <c r="D15685" s="6" t="n">
        <v>0.09396683812911011</v>
      </c>
      <c r="E15685" s="6" t="n">
        <v>0.09396683812911011</v>
      </c>
      <c r="F15685" s="7" t="n">
        <v>0.02140474672157298</v>
      </c>
    </row>
    <row r="15686">
      <c r="A15686" s="2" t="inlineStr">
        <is>
          <t>2025-06-13 10:00</t>
        </is>
      </c>
      <c r="B15686" s="3" t="n">
        <v>0.54</v>
      </c>
      <c r="C15686" s="3" t="n">
        <v>0.5499773293549839</v>
      </c>
      <c r="D15686" s="3" t="n">
        <v>0.009977329354983855</v>
      </c>
      <c r="E15686" s="3" t="n">
        <v>0.009977329354983855</v>
      </c>
      <c r="F15686" s="4" t="n">
        <v>0.01847653580834689</v>
      </c>
    </row>
    <row r="15687">
      <c r="A15687" s="5" t="inlineStr">
        <is>
          <t>2025-06-13 10:15</t>
        </is>
      </c>
      <c r="B15687" s="6" t="n">
        <v>0.35</v>
      </c>
      <c r="C15687" s="6" t="n">
        <v>0.3423573641954101</v>
      </c>
      <c r="D15687" s="6" t="n">
        <v>-0.007642635804589903</v>
      </c>
      <c r="E15687" s="6" t="n">
        <v>0.007642635804589903</v>
      </c>
      <c r="F15687" s="7" t="n">
        <v>0.02183610223643943</v>
      </c>
    </row>
    <row r="15688">
      <c r="A15688" s="2" t="inlineStr">
        <is>
          <t>2025-06-13 10:30</t>
        </is>
      </c>
      <c r="B15688" s="3" t="n">
        <v>0.37</v>
      </c>
      <c r="C15688" s="3" t="n">
        <v>0.367172340983774</v>
      </c>
      <c r="D15688" s="3" t="n">
        <v>-0.002827659016225947</v>
      </c>
      <c r="E15688" s="3" t="n">
        <v>0.002827659016225947</v>
      </c>
      <c r="F15688" s="4" t="n">
        <v>0.00764232164482061</v>
      </c>
    </row>
    <row r="15689">
      <c r="A15689" s="5" t="inlineStr">
        <is>
          <t>2025-06-13 10:45</t>
        </is>
      </c>
      <c r="B15689" s="6" t="n">
        <v>1.96</v>
      </c>
      <c r="C15689" s="6" t="n">
        <v>1.996124574665645</v>
      </c>
      <c r="D15689" s="6" t="n">
        <v>0.03612457466564467</v>
      </c>
      <c r="E15689" s="6" t="n">
        <v>0.03612457466564467</v>
      </c>
      <c r="F15689" s="7" t="n">
        <v>0.01843090543225192</v>
      </c>
    </row>
    <row r="15690">
      <c r="A15690" s="2" t="inlineStr">
        <is>
          <t>2025-06-13 11:00</t>
        </is>
      </c>
      <c r="B15690" s="3" t="n">
        <v>0.84</v>
      </c>
      <c r="C15690" s="3" t="n">
        <v>0.8718455373583808</v>
      </c>
      <c r="D15690" s="3" t="n">
        <v>0.0318455373583808</v>
      </c>
      <c r="E15690" s="3" t="n">
        <v>0.0318455373583808</v>
      </c>
      <c r="F15690" s="4" t="n">
        <v>0.03791135395293983</v>
      </c>
    </row>
    <row r="15691">
      <c r="A15691" s="5" t="inlineStr">
        <is>
          <t>2025-06-13 11:15</t>
        </is>
      </c>
      <c r="B15691" s="6" t="n">
        <v>2.17</v>
      </c>
      <c r="C15691" s="6" t="n">
        <v>2.191176392556428</v>
      </c>
      <c r="D15691" s="6" t="n">
        <v>0.02117639255642834</v>
      </c>
      <c r="E15691" s="6" t="n">
        <v>0.02117639255642834</v>
      </c>
      <c r="F15691" s="7" t="n">
        <v>0.009758706242704899</v>
      </c>
    </row>
    <row r="15692">
      <c r="A15692" s="2" t="inlineStr">
        <is>
          <t>2025-06-13 11:30</t>
        </is>
      </c>
      <c r="B15692" s="3" t="n">
        <v>4.55</v>
      </c>
      <c r="C15692" s="3" t="n">
        <v>4.468571462896409</v>
      </c>
      <c r="D15692" s="3" t="n">
        <v>-0.08142853710359077</v>
      </c>
      <c r="E15692" s="3" t="n">
        <v>0.08142853710359077</v>
      </c>
      <c r="F15692" s="4" t="n">
        <v>0.01789638177707569</v>
      </c>
    </row>
    <row r="15693">
      <c r="A15693" s="5" t="inlineStr">
        <is>
          <t>2025-06-13 11:45</t>
        </is>
      </c>
      <c r="B15693" s="6" t="n">
        <v>4.64</v>
      </c>
      <c r="C15693" s="6" t="n">
        <v>4.775210952277971</v>
      </c>
      <c r="D15693" s="6" t="n">
        <v>0.135210952277971</v>
      </c>
      <c r="E15693" s="6" t="n">
        <v>0.135210952277971</v>
      </c>
      <c r="F15693" s="7" t="n">
        <v>0.02914029143293765</v>
      </c>
    </row>
    <row r="15694">
      <c r="A15694" s="2" t="inlineStr">
        <is>
          <t>2025-06-13 12:00</t>
        </is>
      </c>
      <c r="B15694" s="3" t="n">
        <v>4.79</v>
      </c>
      <c r="C15694" s="3" t="n">
        <v>4.751841334032405</v>
      </c>
      <c r="D15694" s="3" t="n">
        <v>-0.03815866596759498</v>
      </c>
      <c r="E15694" s="3" t="n">
        <v>0.03815866596759498</v>
      </c>
      <c r="F15694" s="4" t="n">
        <v>0.007966318571947529</v>
      </c>
    </row>
    <row r="15695">
      <c r="A15695" s="5" t="inlineStr">
        <is>
          <t>2025-06-13 12:15</t>
        </is>
      </c>
      <c r="B15695" s="6" t="n">
        <v>4.63</v>
      </c>
      <c r="C15695" s="6" t="n">
        <v>4.514566421197723</v>
      </c>
      <c r="D15695" s="6" t="n">
        <v>-0.1154335788022767</v>
      </c>
      <c r="E15695" s="6" t="n">
        <v>0.1154335788022767</v>
      </c>
      <c r="F15695" s="7" t="n">
        <v>0.02493165848322786</v>
      </c>
    </row>
    <row r="15696">
      <c r="A15696" s="2" t="inlineStr">
        <is>
          <t>2025-06-13 12:30</t>
        </is>
      </c>
      <c r="B15696" s="3" t="n">
        <v>5.41</v>
      </c>
      <c r="C15696" s="3" t="n">
        <v>5.340095716466352</v>
      </c>
      <c r="D15696" s="3" t="n">
        <v>-0.0699042835336483</v>
      </c>
      <c r="E15696" s="3" t="n">
        <v>0.0699042835336483</v>
      </c>
      <c r="F15696" s="4" t="n">
        <v>0.01292130933839686</v>
      </c>
    </row>
    <row r="15697">
      <c r="A15697" s="5" t="inlineStr">
        <is>
          <t>2025-06-13 12:45</t>
        </is>
      </c>
      <c r="B15697" s="6" t="n">
        <v>6</v>
      </c>
      <c r="C15697" s="6" t="n">
        <v>5.982522442453941</v>
      </c>
      <c r="D15697" s="6" t="n">
        <v>-0.01747755754605862</v>
      </c>
      <c r="E15697" s="6" t="n">
        <v>0.01747755754605862</v>
      </c>
      <c r="F15697" s="7" t="n">
        <v>0.002912926257190949</v>
      </c>
    </row>
    <row r="15698">
      <c r="A15698" s="2" t="inlineStr">
        <is>
          <t>2025-06-13 13:00</t>
        </is>
      </c>
      <c r="B15698" s="3" t="n">
        <v>5.83</v>
      </c>
      <c r="C15698" s="3" t="n">
        <v>5.773383507001131</v>
      </c>
      <c r="D15698" s="3" t="n">
        <v>-0.05661649299886928</v>
      </c>
      <c r="E15698" s="3" t="n">
        <v>0.05661649299886928</v>
      </c>
      <c r="F15698" s="4" t="n">
        <v>0.009711233788877881</v>
      </c>
    </row>
    <row r="15699">
      <c r="A15699" s="5" t="inlineStr">
        <is>
          <t>2025-06-13 13:15</t>
        </is>
      </c>
      <c r="B15699" s="6" t="n">
        <v>5.64</v>
      </c>
      <c r="C15699" s="6" t="n">
        <v>5.794528233357131</v>
      </c>
      <c r="D15699" s="6" t="n">
        <v>0.154528233357131</v>
      </c>
      <c r="E15699" s="6" t="n">
        <v>0.154528233357131</v>
      </c>
      <c r="F15699" s="7" t="n">
        <v>0.02739862293080361</v>
      </c>
    </row>
    <row r="15700">
      <c r="A15700" s="2" t="inlineStr">
        <is>
          <t>2025-06-13 13:30</t>
        </is>
      </c>
      <c r="B15700" s="3" t="n">
        <v>6</v>
      </c>
      <c r="C15700" s="3" t="n">
        <v>5.806540221553545</v>
      </c>
      <c r="D15700" s="3" t="n">
        <v>-0.1934597784464547</v>
      </c>
      <c r="E15700" s="3" t="n">
        <v>0.1934597784464547</v>
      </c>
      <c r="F15700" s="4" t="n">
        <v>0.03224329640236856</v>
      </c>
    </row>
    <row r="15701">
      <c r="A15701" s="5" t="inlineStr">
        <is>
          <t>2025-06-13 13:45</t>
        </is>
      </c>
      <c r="B15701" s="6" t="n">
        <v>5.7</v>
      </c>
      <c r="C15701" s="6" t="n">
        <v>5.768452619399805</v>
      </c>
      <c r="D15701" s="6" t="n">
        <v>0.06845261939980496</v>
      </c>
      <c r="E15701" s="6" t="n">
        <v>0.06845261939980496</v>
      </c>
      <c r="F15701" s="7" t="n">
        <v>0.01200923147154311</v>
      </c>
    </row>
    <row r="15702">
      <c r="A15702" s="2" t="inlineStr">
        <is>
          <t>2025-06-13 14:00</t>
        </is>
      </c>
      <c r="B15702" s="3" t="n">
        <v>5.57</v>
      </c>
      <c r="C15702" s="3" t="n">
        <v>5.71005701908594</v>
      </c>
      <c r="D15702" s="3" t="n">
        <v>0.1400570190859396</v>
      </c>
      <c r="E15702" s="3" t="n">
        <v>0.1400570190859396</v>
      </c>
      <c r="F15702" s="4" t="n">
        <v>0.02514488672545685</v>
      </c>
    </row>
    <row r="15703">
      <c r="A15703" s="5" t="inlineStr">
        <is>
          <t>2025-06-13 14:15</t>
        </is>
      </c>
      <c r="B15703" s="6" t="n">
        <v>5.94</v>
      </c>
      <c r="C15703" s="6" t="n">
        <v>5.75739862978101</v>
      </c>
      <c r="D15703" s="6" t="n">
        <v>-0.1826013702189906</v>
      </c>
      <c r="E15703" s="6" t="n">
        <v>0.1826013702189906</v>
      </c>
      <c r="F15703" s="7" t="n">
        <v>0.03074097141216323</v>
      </c>
    </row>
    <row r="15704">
      <c r="A15704" s="2" t="inlineStr">
        <is>
          <t>2025-06-13 14:30</t>
        </is>
      </c>
      <c r="B15704" s="3" t="n">
        <v>5.06</v>
      </c>
      <c r="C15704" s="3" t="n">
        <v>5.243092206798649</v>
      </c>
      <c r="D15704" s="3" t="n">
        <v>0.1830922067986496</v>
      </c>
      <c r="E15704" s="3" t="n">
        <v>0.1830922067986496</v>
      </c>
      <c r="F15704" s="4" t="n">
        <v>0.03618423058546746</v>
      </c>
    </row>
    <row r="15705">
      <c r="A15705" s="5" t="inlineStr">
        <is>
          <t>2025-06-13 14:45</t>
        </is>
      </c>
      <c r="B15705" s="6" t="n">
        <v>5.18</v>
      </c>
      <c r="C15705" s="6" t="n">
        <v>5.210759460106019</v>
      </c>
      <c r="D15705" s="6" t="n">
        <v>0.03075946010601971</v>
      </c>
      <c r="E15705" s="6" t="n">
        <v>0.03075946010601971</v>
      </c>
      <c r="F15705" s="7" t="n">
        <v>0.005938119710440461</v>
      </c>
    </row>
    <row r="15706">
      <c r="A15706" s="2" t="inlineStr">
        <is>
          <t>2025-06-13 15:00</t>
        </is>
      </c>
      <c r="B15706" s="3" t="n">
        <v>4.51</v>
      </c>
      <c r="C15706" s="3" t="n">
        <v>4.467692308622463</v>
      </c>
      <c r="D15706" s="3" t="n">
        <v>-0.04230769137753665</v>
      </c>
      <c r="E15706" s="3" t="n">
        <v>0.04230769137753665</v>
      </c>
      <c r="F15706" s="4" t="n">
        <v>0.009380862831076671</v>
      </c>
    </row>
    <row r="15707">
      <c r="A15707" s="5" t="inlineStr">
        <is>
          <t>2025-06-13 15:15</t>
        </is>
      </c>
      <c r="B15707" s="6" t="n">
        <v>4.69</v>
      </c>
      <c r="C15707" s="6" t="n">
        <v>4.879165111521226</v>
      </c>
      <c r="D15707" s="6" t="n">
        <v>0.1891651115212252</v>
      </c>
      <c r="E15707" s="6" t="n">
        <v>0.1891651115212252</v>
      </c>
      <c r="F15707" s="7" t="n">
        <v>0.04033371246927323</v>
      </c>
    </row>
    <row r="15708">
      <c r="A15708" s="2" t="inlineStr">
        <is>
          <t>2025-06-13 15:30</t>
        </is>
      </c>
      <c r="B15708" s="3" t="n">
        <v>4.42</v>
      </c>
      <c r="C15708" s="3" t="n">
        <v>4.58038370980176</v>
      </c>
      <c r="D15708" s="3" t="n">
        <v>0.16038370980176</v>
      </c>
      <c r="E15708" s="3" t="n">
        <v>0.16038370980176</v>
      </c>
      <c r="F15708" s="4" t="n">
        <v>0.03628590718675884</v>
      </c>
    </row>
    <row r="15709">
      <c r="A15709" s="5" t="inlineStr">
        <is>
          <t>2025-06-13 15:45</t>
        </is>
      </c>
      <c r="B15709" s="6" t="n">
        <v>4.22</v>
      </c>
      <c r="C15709" s="6" t="n">
        <v>4.328533786458971</v>
      </c>
      <c r="D15709" s="6" t="n">
        <v>0.1085337864589713</v>
      </c>
      <c r="E15709" s="6" t="n">
        <v>0.1085337864589713</v>
      </c>
      <c r="F15709" s="7" t="n">
        <v>0.02571890673773753</v>
      </c>
    </row>
    <row r="15710">
      <c r="A15710" s="2" t="inlineStr">
        <is>
          <t>2025-06-13 16:00</t>
        </is>
      </c>
      <c r="B15710" s="3" t="n">
        <v>4.14</v>
      </c>
      <c r="C15710" s="3" t="n">
        <v>3.992516405024756</v>
      </c>
      <c r="D15710" s="3" t="n">
        <v>-0.147483594975244</v>
      </c>
      <c r="E15710" s="3" t="n">
        <v>0.147483594975244</v>
      </c>
      <c r="F15710" s="4" t="n">
        <v>0.03562405674870047</v>
      </c>
    </row>
    <row r="15711">
      <c r="A15711" s="5" t="inlineStr">
        <is>
          <t>2025-06-13 16:15</t>
        </is>
      </c>
      <c r="B15711" s="6" t="n">
        <v>2.82</v>
      </c>
      <c r="C15711" s="6" t="n">
        <v>2.918702516331874</v>
      </c>
      <c r="D15711" s="6" t="n">
        <v>0.09870251633187443</v>
      </c>
      <c r="E15711" s="6" t="n">
        <v>0.09870251633187443</v>
      </c>
      <c r="F15711" s="7" t="n">
        <v>0.03500089230385587</v>
      </c>
    </row>
    <row r="15712">
      <c r="A15712" s="2" t="inlineStr">
        <is>
          <t>2025-06-13 16:30</t>
        </is>
      </c>
      <c r="B15712" s="3" t="n">
        <v>0.7</v>
      </c>
      <c r="C15712" s="3" t="n">
        <v>0.7188528212007678</v>
      </c>
      <c r="D15712" s="3" t="n">
        <v>0.01885282120076781</v>
      </c>
      <c r="E15712" s="3" t="n">
        <v>0.01885282120076781</v>
      </c>
      <c r="F15712" s="4" t="n">
        <v>0.02693260167690744</v>
      </c>
    </row>
    <row r="15713">
      <c r="A15713" s="5" t="inlineStr">
        <is>
          <t>2025-06-13 16:45</t>
        </is>
      </c>
      <c r="B15713" s="6" t="n">
        <v>0.28</v>
      </c>
      <c r="C15713" s="6" t="n">
        <v>0.2913107769011042</v>
      </c>
      <c r="D15713" s="6" t="n">
        <v>0.01131077690110416</v>
      </c>
      <c r="E15713" s="6" t="n">
        <v>0.01131077690110416</v>
      </c>
      <c r="F15713" s="7" t="n">
        <v>0.04039563164538759</v>
      </c>
    </row>
    <row r="15714">
      <c r="A15714" s="2" t="inlineStr">
        <is>
          <t>2025-06-13 17:00</t>
        </is>
      </c>
      <c r="B15714" s="3" t="n">
        <v>1.48</v>
      </c>
      <c r="C15714" s="3" t="n">
        <v>1.546351696020729</v>
      </c>
      <c r="D15714" s="3" t="n">
        <v>0.0663516960207291</v>
      </c>
      <c r="E15714" s="3" t="n">
        <v>0.0663516960207291</v>
      </c>
      <c r="F15714" s="4" t="n">
        <v>0.04483222701074112</v>
      </c>
    </row>
    <row r="15715">
      <c r="A15715" s="5" t="inlineStr">
        <is>
          <t>2025-06-13 17:15</t>
        </is>
      </c>
      <c r="B15715" s="6" t="n">
        <v>1.53</v>
      </c>
      <c r="C15715" s="6" t="n">
        <v>1.534528702457663</v>
      </c>
      <c r="D15715" s="6" t="n">
        <v>0.004528702457662792</v>
      </c>
      <c r="E15715" s="6" t="n">
        <v>0.004528702457662792</v>
      </c>
      <c r="F15715" s="7" t="n">
        <v>0.002959936244903827</v>
      </c>
    </row>
    <row r="15716">
      <c r="A15716" s="2" t="inlineStr">
        <is>
          <t>2025-06-13 17:30</t>
        </is>
      </c>
      <c r="B15716" s="3" t="n">
        <v>0.7</v>
      </c>
      <c r="C15716" s="3" t="n">
        <v>0.7134560596152345</v>
      </c>
      <c r="D15716" s="3" t="n">
        <v>0.01345605961523455</v>
      </c>
      <c r="E15716" s="3" t="n">
        <v>0.01345605961523455</v>
      </c>
      <c r="F15716" s="4" t="n">
        <v>0.01922294228001659</v>
      </c>
    </row>
    <row r="15717">
      <c r="A15717" s="5" t="inlineStr">
        <is>
          <t>2025-06-13 17:45</t>
        </is>
      </c>
      <c r="B15717" s="6" t="n">
        <v>2.17</v>
      </c>
      <c r="C15717" s="6" t="n">
        <v>2.240929486917148</v>
      </c>
      <c r="D15717" s="6" t="n">
        <v>0.07092948691714795</v>
      </c>
      <c r="E15717" s="6" t="n">
        <v>0.07092948691714795</v>
      </c>
      <c r="F15717" s="7" t="n">
        <v>0.03268639948592698</v>
      </c>
    </row>
    <row r="15718">
      <c r="A15718" s="2" t="inlineStr">
        <is>
          <t>2025-06-13 18:00</t>
        </is>
      </c>
      <c r="B15718" s="3" t="n">
        <v>0.68</v>
      </c>
      <c r="C15718" s="3" t="n">
        <v>0.7053026812624725</v>
      </c>
      <c r="D15718" s="3" t="n">
        <v>0.02530268126247248</v>
      </c>
      <c r="E15718" s="3" t="n">
        <v>0.02530268126247248</v>
      </c>
      <c r="F15718" s="4" t="n">
        <v>0.03720982533126861</v>
      </c>
    </row>
    <row r="15719">
      <c r="A15719" s="5" t="inlineStr">
        <is>
          <t>2025-06-13 18:15</t>
        </is>
      </c>
      <c r="B15719" s="6" t="n">
        <v>1.02</v>
      </c>
      <c r="C15719" s="6" t="n">
        <v>1.022260995900654</v>
      </c>
      <c r="D15719" s="6" t="n">
        <v>0.002260995900654317</v>
      </c>
      <c r="E15719" s="6" t="n">
        <v>0.002260995900654317</v>
      </c>
      <c r="F15719" s="7" t="n">
        <v>0.002216662645527112</v>
      </c>
    </row>
    <row r="15720">
      <c r="A15720" s="2" t="inlineStr">
        <is>
          <t>2025-06-13 18:30</t>
        </is>
      </c>
      <c r="B15720" s="3" t="n">
        <v>0.87</v>
      </c>
      <c r="C15720" s="3" t="n">
        <v>0.8880266553294043</v>
      </c>
      <c r="D15720" s="3" t="n">
        <v>0.01802665532940428</v>
      </c>
      <c r="E15720" s="3" t="n">
        <v>0.01802665532940428</v>
      </c>
      <c r="F15720" s="4" t="n">
        <v>0.02072029345825746</v>
      </c>
    </row>
    <row r="15721">
      <c r="A15721" s="5" t="inlineStr">
        <is>
          <t>2025-06-13 18:45</t>
        </is>
      </c>
      <c r="B15721" s="6" t="n">
        <v>0.92</v>
      </c>
      <c r="C15721" s="6" t="n">
        <v>0.90357601382831</v>
      </c>
      <c r="D15721" s="6" t="n">
        <v>-0.01642398617169005</v>
      </c>
      <c r="E15721" s="6" t="n">
        <v>0.01642398617169005</v>
      </c>
      <c r="F15721" s="7" t="n">
        <v>0.01785215886286727</v>
      </c>
    </row>
    <row r="15722">
      <c r="A15722" s="2" t="inlineStr">
        <is>
          <t>2025-06-13 19:00</t>
        </is>
      </c>
      <c r="B15722" s="3" t="n">
        <v>1.36</v>
      </c>
      <c r="C15722" s="3" t="n">
        <v>1.38860088383479</v>
      </c>
      <c r="D15722" s="3" t="n">
        <v>0.02860088383478998</v>
      </c>
      <c r="E15722" s="3" t="n">
        <v>0.02860088383478998</v>
      </c>
      <c r="F15722" s="4" t="n">
        <v>0.02103006162776465</v>
      </c>
    </row>
    <row r="15723">
      <c r="A15723" s="5" t="inlineStr">
        <is>
          <t>2025-06-13 19:15</t>
        </is>
      </c>
      <c r="B15723" s="6" t="n">
        <v>1.55</v>
      </c>
      <c r="C15723" s="6" t="n">
        <v>1.551856695631342</v>
      </c>
      <c r="D15723" s="6" t="n">
        <v>0.00185669563134172</v>
      </c>
      <c r="E15723" s="6" t="n">
        <v>0.00185669563134172</v>
      </c>
      <c r="F15723" s="7" t="n">
        <v>0.001197868148479905</v>
      </c>
    </row>
    <row r="15724">
      <c r="A15724" s="2" t="inlineStr">
        <is>
          <t>2025-06-13 19:30</t>
        </is>
      </c>
      <c r="B15724" s="3" t="n">
        <v>0.76</v>
      </c>
      <c r="C15724" s="3" t="n">
        <v>0.7579237289163823</v>
      </c>
      <c r="D15724" s="3" t="n">
        <v>-0.002076271083617742</v>
      </c>
      <c r="E15724" s="3" t="n">
        <v>0.002076271083617742</v>
      </c>
      <c r="F15724" s="4" t="n">
        <v>0.002731935632744483</v>
      </c>
    </row>
    <row r="15725">
      <c r="A15725" s="5" t="inlineStr">
        <is>
          <t>2025-06-13 19:45</t>
        </is>
      </c>
      <c r="B15725" s="6" t="n">
        <v>1.47</v>
      </c>
      <c r="C15725" s="6" t="n">
        <v>1.493557854267574</v>
      </c>
      <c r="D15725" s="6" t="n">
        <v>0.02355785426757406</v>
      </c>
      <c r="E15725" s="6" t="n">
        <v>0.02355785426757406</v>
      </c>
      <c r="F15725" s="7" t="n">
        <v>0.01602575119152946</v>
      </c>
    </row>
    <row r="15726">
      <c r="A15726" s="2" t="inlineStr">
        <is>
          <t>2025-06-13 20:00</t>
        </is>
      </c>
      <c r="B15726" s="3" t="n">
        <v>1.09</v>
      </c>
      <c r="C15726" s="3" t="n">
        <v>1.105014232175357</v>
      </c>
      <c r="D15726" s="3" t="n">
        <v>0.01501423217535658</v>
      </c>
      <c r="E15726" s="3" t="n">
        <v>0.01501423217535658</v>
      </c>
      <c r="F15726" s="4" t="n">
        <v>0.01377452491888262</v>
      </c>
    </row>
    <row r="15727">
      <c r="A15727" s="5" t="inlineStr">
        <is>
          <t>2025-06-13 20:15</t>
        </is>
      </c>
      <c r="B15727" s="6" t="n">
        <v>0.82</v>
      </c>
      <c r="C15727" s="6" t="n">
        <v>0.7972633128482101</v>
      </c>
      <c r="D15727" s="6" t="n">
        <v>-0.02273668715178989</v>
      </c>
      <c r="E15727" s="6" t="n">
        <v>0.02273668715178989</v>
      </c>
      <c r="F15727" s="7" t="n">
        <v>0.02772766722446613</v>
      </c>
    </row>
    <row r="15728">
      <c r="A15728" s="2" t="inlineStr">
        <is>
          <t>2025-06-13 20:30</t>
        </is>
      </c>
      <c r="B15728" s="3" t="n">
        <v>1.7</v>
      </c>
      <c r="C15728" s="3" t="n">
        <v>1.743090840808057</v>
      </c>
      <c r="D15728" s="3" t="n">
        <v>0.04309084080805703</v>
      </c>
      <c r="E15728" s="3" t="n">
        <v>0.04309084080805703</v>
      </c>
      <c r="F15728" s="4" t="n">
        <v>0.02534755340159381</v>
      </c>
    </row>
    <row r="15729">
      <c r="A15729" s="5" t="inlineStr">
        <is>
          <t>2025-06-13 20:45</t>
        </is>
      </c>
      <c r="B15729" s="6" t="n">
        <v>2.03</v>
      </c>
      <c r="C15729" s="6" t="n">
        <v>2.066559946231277</v>
      </c>
      <c r="D15729" s="6" t="n">
        <v>0.03655994623127734</v>
      </c>
      <c r="E15729" s="6" t="n">
        <v>0.03655994623127734</v>
      </c>
      <c r="F15729" s="7" t="n">
        <v>0.01800982572082144</v>
      </c>
    </row>
    <row r="15730">
      <c r="A15730" s="2" t="inlineStr">
        <is>
          <t>2025-06-13 21:00</t>
        </is>
      </c>
      <c r="B15730" s="3" t="n">
        <v>1.92</v>
      </c>
      <c r="C15730" s="3" t="n">
        <v>1.964756495874818</v>
      </c>
      <c r="D15730" s="3" t="n">
        <v>0.04475649587481856</v>
      </c>
      <c r="E15730" s="3" t="n">
        <v>0.04475649587481856</v>
      </c>
      <c r="F15730" s="4" t="n">
        <v>0.02331067492266035</v>
      </c>
    </row>
    <row r="15731">
      <c r="A15731" s="5" t="inlineStr">
        <is>
          <t>2025-06-13 21:15</t>
        </is>
      </c>
      <c r="B15731" s="6" t="n">
        <v>2.07</v>
      </c>
      <c r="C15731" s="6" t="n">
        <v>2.161377942823895</v>
      </c>
      <c r="D15731" s="6" t="n">
        <v>0.09137794282389544</v>
      </c>
      <c r="E15731" s="6" t="n">
        <v>0.09137794282389544</v>
      </c>
      <c r="F15731" s="7" t="n">
        <v>0.04414393371002488</v>
      </c>
    </row>
    <row r="15732">
      <c r="A15732" s="2" t="inlineStr">
        <is>
          <t>2025-06-13 21:30</t>
        </is>
      </c>
      <c r="B15732" s="3" t="n">
        <v>1.76</v>
      </c>
      <c r="C15732" s="3" t="n">
        <v>1.781525406124124</v>
      </c>
      <c r="D15732" s="3" t="n">
        <v>0.02152540612412435</v>
      </c>
      <c r="E15732" s="3" t="n">
        <v>0.02152540612412435</v>
      </c>
      <c r="F15732" s="4" t="n">
        <v>0.01223034438175796</v>
      </c>
    </row>
    <row r="15733">
      <c r="A15733" s="5" t="inlineStr">
        <is>
          <t>2025-06-13 21:45</t>
        </is>
      </c>
      <c r="B15733" s="6" t="n">
        <v>1.76</v>
      </c>
      <c r="C15733" s="6" t="n">
        <v>1.767392544951902</v>
      </c>
      <c r="D15733" s="6" t="n">
        <v>0.007392544951901892</v>
      </c>
      <c r="E15733" s="6" t="n">
        <v>0.007392544951901892</v>
      </c>
      <c r="F15733" s="7" t="n">
        <v>0.004200309629375899</v>
      </c>
    </row>
    <row r="15734">
      <c r="A15734" s="2" t="inlineStr">
        <is>
          <t>2025-06-13 22:00</t>
        </is>
      </c>
      <c r="B15734" s="3" t="n">
        <v>0.5</v>
      </c>
      <c r="C15734" s="3" t="n">
        <v>0.5127790360147443</v>
      </c>
      <c r="D15734" s="3" t="n">
        <v>0.01277903601474428</v>
      </c>
      <c r="E15734" s="3" t="n">
        <v>0.01277903601474428</v>
      </c>
      <c r="F15734" s="4" t="n">
        <v>0.02555807197837242</v>
      </c>
    </row>
    <row r="15735">
      <c r="A15735" s="5" t="inlineStr">
        <is>
          <t>2025-06-13 22:15</t>
        </is>
      </c>
      <c r="B15735" s="6" t="n">
        <v>0.84</v>
      </c>
      <c r="C15735" s="6" t="n">
        <v>0.8311105258276508</v>
      </c>
      <c r="D15735" s="6" t="n">
        <v>-0.008889474172349199</v>
      </c>
      <c r="E15735" s="6" t="n">
        <v>0.008889474172349199</v>
      </c>
      <c r="F15735" s="7" t="n">
        <v>0.0105827073354363</v>
      </c>
    </row>
    <row r="15736">
      <c r="A15736" s="2" t="inlineStr">
        <is>
          <t>2025-06-13 22:30</t>
        </is>
      </c>
      <c r="B15736" s="3" t="n">
        <v>0.6899999999999999</v>
      </c>
      <c r="C15736" s="3" t="n">
        <v>0.6792349877267457</v>
      </c>
      <c r="D15736" s="3" t="n">
        <v>-0.01076501227325422</v>
      </c>
      <c r="E15736" s="3" t="n">
        <v>0.01076501227325422</v>
      </c>
      <c r="F15736" s="4" t="n">
        <v>0.01560146704007645</v>
      </c>
    </row>
    <row r="15737">
      <c r="A15737" s="5" t="inlineStr">
        <is>
          <t>2025-06-13 22:45</t>
        </is>
      </c>
      <c r="B15737" s="6" t="n">
        <v>1.7</v>
      </c>
      <c r="C15737" s="6" t="n">
        <v>1.737451905875191</v>
      </c>
      <c r="D15737" s="6" t="n">
        <v>0.03745190587519098</v>
      </c>
      <c r="E15737" s="6" t="n">
        <v>0.03745190587519098</v>
      </c>
      <c r="F15737" s="7" t="n">
        <v>0.02203053285480026</v>
      </c>
    </row>
    <row r="15738">
      <c r="A15738" s="2" t="inlineStr">
        <is>
          <t>2025-06-13 23:00</t>
        </is>
      </c>
      <c r="B15738" s="3" t="n">
        <v>2.22</v>
      </c>
      <c r="C15738" s="3" t="n">
        <v>2.279009589427236</v>
      </c>
      <c r="D15738" s="3" t="n">
        <v>0.059009589427236</v>
      </c>
      <c r="E15738" s="3" t="n">
        <v>0.059009589427236</v>
      </c>
      <c r="F15738" s="4" t="n">
        <v>0.02658089612642121</v>
      </c>
    </row>
    <row r="15739">
      <c r="A15739" s="5" t="inlineStr">
        <is>
          <t>2025-06-13 23:15</t>
        </is>
      </c>
      <c r="B15739" s="6" t="n">
        <v>1.22</v>
      </c>
      <c r="C15739" s="6" t="n">
        <v>1.244704778617051</v>
      </c>
      <c r="D15739" s="6" t="n">
        <v>0.02470477861705067</v>
      </c>
      <c r="E15739" s="6" t="n">
        <v>0.02470477861705067</v>
      </c>
      <c r="F15739" s="7" t="n">
        <v>0.02024981852196791</v>
      </c>
    </row>
    <row r="15740">
      <c r="A15740" s="2" t="inlineStr">
        <is>
          <t>2025-06-13 23:30</t>
        </is>
      </c>
      <c r="B15740" s="3" t="n">
        <v>1.99</v>
      </c>
      <c r="C15740" s="3" t="n">
        <v>2.038874289479316</v>
      </c>
      <c r="D15740" s="3" t="n">
        <v>0.04887428947931594</v>
      </c>
      <c r="E15740" s="3" t="n">
        <v>0.04887428947931594</v>
      </c>
      <c r="F15740" s="4" t="n">
        <v>0.02455994444962612</v>
      </c>
    </row>
    <row r="15741">
      <c r="A15741" s="5" t="inlineStr">
        <is>
          <t>2025-06-13 23:45</t>
        </is>
      </c>
      <c r="B15741" s="6" t="n">
        <v>1.48</v>
      </c>
      <c r="C15741" s="6" t="n">
        <v>1.475918887868234</v>
      </c>
      <c r="D15741" s="6" t="n">
        <v>-0.004081112131766096</v>
      </c>
      <c r="E15741" s="6" t="n">
        <v>0.004081112131766096</v>
      </c>
      <c r="F15741" s="7" t="n">
        <v>0.002757508195276073</v>
      </c>
    </row>
    <row r="15742">
      <c r="A15742" s="2" t="inlineStr">
        <is>
          <t>2025-06-14 00:00</t>
        </is>
      </c>
      <c r="B15742" s="3" t="n">
        <v>2</v>
      </c>
      <c r="C15742" s="3" t="n">
        <v>2.033841557304936</v>
      </c>
      <c r="D15742" s="3" t="n">
        <v>0.03384155730493577</v>
      </c>
      <c r="E15742" s="3" t="n">
        <v>0.03384155730493577</v>
      </c>
      <c r="F15742" s="4" t="n">
        <v>0.01692077864400749</v>
      </c>
    </row>
    <row r="15743">
      <c r="A15743" s="5" t="inlineStr">
        <is>
          <t>2025-06-14 00:15</t>
        </is>
      </c>
      <c r="B15743" s="6" t="n">
        <v>1.41</v>
      </c>
      <c r="C15743" s="6" t="n">
        <v>1.444607335200545</v>
      </c>
      <c r="D15743" s="6" t="n">
        <v>0.03460733520054471</v>
      </c>
      <c r="E15743" s="6" t="n">
        <v>0.03460733520054471</v>
      </c>
      <c r="F15743" s="7" t="n">
        <v>0.0245442093446812</v>
      </c>
    </row>
    <row r="15744">
      <c r="A15744" s="2" t="inlineStr">
        <is>
          <t>2025-06-14 00:30</t>
        </is>
      </c>
      <c r="B15744" s="3" t="n">
        <v>1.31</v>
      </c>
      <c r="C15744" s="3" t="n">
        <v>1.339160438321717</v>
      </c>
      <c r="D15744" s="3" t="n">
        <v>0.02916043832171655</v>
      </c>
      <c r="E15744" s="3" t="n">
        <v>0.02916043832171655</v>
      </c>
      <c r="F15744" s="4" t="n">
        <v>0.02225987656447075</v>
      </c>
    </row>
    <row r="15745">
      <c r="A15745" s="5" t="inlineStr">
        <is>
          <t>2025-06-14 00:45</t>
        </is>
      </c>
      <c r="B15745" s="6" t="n">
        <v>1.52</v>
      </c>
      <c r="C15745" s="6" t="n">
        <v>1.550125680542419</v>
      </c>
      <c r="D15745" s="6" t="n">
        <v>0.03012568054241926</v>
      </c>
      <c r="E15745" s="6" t="n">
        <v>0.03012568054241926</v>
      </c>
      <c r="F15745" s="7" t="n">
        <v>0.01981952665960509</v>
      </c>
    </row>
    <row r="15746">
      <c r="A15746" s="2" t="inlineStr">
        <is>
          <t>2025-06-14 01:00</t>
        </is>
      </c>
      <c r="B15746" s="3" t="n">
        <v>1.37</v>
      </c>
      <c r="C15746" s="3" t="n">
        <v>1.405923251021331</v>
      </c>
      <c r="D15746" s="3" t="n">
        <v>0.03592325102133098</v>
      </c>
      <c r="E15746" s="3" t="n">
        <v>0.03592325102133098</v>
      </c>
      <c r="F15746" s="4" t="n">
        <v>0.0262213510913209</v>
      </c>
    </row>
    <row r="15747">
      <c r="A15747" s="5" t="inlineStr">
        <is>
          <t>2025-06-14 01:15</t>
        </is>
      </c>
      <c r="B15747" s="6" t="n">
        <v>1.88</v>
      </c>
      <c r="C15747" s="6" t="n">
        <v>1.894788953670025</v>
      </c>
      <c r="D15747" s="6" t="n">
        <v>0.01478895367002542</v>
      </c>
      <c r="E15747" s="6" t="n">
        <v>0.01478895367002542</v>
      </c>
      <c r="F15747" s="7" t="n">
        <v>0.007866464713914337</v>
      </c>
    </row>
    <row r="15748">
      <c r="A15748" s="2" t="inlineStr">
        <is>
          <t>2025-06-14 01:30</t>
        </is>
      </c>
      <c r="B15748" s="3" t="n">
        <v>1.15</v>
      </c>
      <c r="C15748" s="3" t="n">
        <v>1.133254499987739</v>
      </c>
      <c r="D15748" s="3" t="n">
        <v>-0.01674550001226049</v>
      </c>
      <c r="E15748" s="3" t="n">
        <v>0.01674550001226049</v>
      </c>
      <c r="F15748" s="4" t="n">
        <v>0.01456130434582538</v>
      </c>
    </row>
    <row r="15749">
      <c r="A15749" s="5" t="inlineStr">
        <is>
          <t>2025-06-14 01:45</t>
        </is>
      </c>
      <c r="B15749" s="6" t="n">
        <v>2</v>
      </c>
      <c r="C15749" s="6" t="n">
        <v>2.007797182156118</v>
      </c>
      <c r="D15749" s="6" t="n">
        <v>0.007797182156117799</v>
      </c>
      <c r="E15749" s="6" t="n">
        <v>0.007797182156117799</v>
      </c>
      <c r="F15749" s="7" t="n">
        <v>0.003898591076109604</v>
      </c>
    </row>
    <row r="15750">
      <c r="A15750" s="2" t="inlineStr">
        <is>
          <t>2025-06-14 02:00</t>
        </is>
      </c>
      <c r="B15750" s="3" t="n">
        <v>1.45</v>
      </c>
      <c r="C15750" s="3" t="n">
        <v>1.490996859308865</v>
      </c>
      <c r="D15750" s="3" t="n">
        <v>0.04099685930886499</v>
      </c>
      <c r="E15750" s="3" t="n">
        <v>0.04099685930886499</v>
      </c>
      <c r="F15750" s="4" t="n">
        <v>0.0282736960555802</v>
      </c>
    </row>
    <row r="15751">
      <c r="A15751" s="5" t="inlineStr">
        <is>
          <t>2025-06-14 02:15</t>
        </is>
      </c>
      <c r="B15751" s="6" t="n">
        <v>1.18</v>
      </c>
      <c r="C15751" s="6" t="n">
        <v>1.159803388389285</v>
      </c>
      <c r="D15751" s="6" t="n">
        <v>-0.02019661161071529</v>
      </c>
      <c r="E15751" s="6" t="n">
        <v>0.02019661161071529</v>
      </c>
      <c r="F15751" s="7" t="n">
        <v>0.01711577253694874</v>
      </c>
    </row>
    <row r="15752">
      <c r="A15752" s="2" t="inlineStr">
        <is>
          <t>2025-06-14 02:30</t>
        </is>
      </c>
      <c r="B15752" s="3" t="n">
        <v>1.38</v>
      </c>
      <c r="C15752" s="3" t="n">
        <v>1.405613641853636</v>
      </c>
      <c r="D15752" s="3" t="n">
        <v>0.02561364185363613</v>
      </c>
      <c r="E15752" s="3" t="n">
        <v>0.02561364185363613</v>
      </c>
      <c r="F15752" s="4" t="n">
        <v>0.01856061002541704</v>
      </c>
    </row>
    <row r="15753">
      <c r="A15753" s="5" t="inlineStr">
        <is>
          <t>2025-06-14 02:45</t>
        </is>
      </c>
      <c r="B15753" s="6" t="n">
        <v>0.89</v>
      </c>
      <c r="C15753" s="6" t="n">
        <v>0.8823964903401673</v>
      </c>
      <c r="D15753" s="6" t="n">
        <v>-0.007603509659832697</v>
      </c>
      <c r="E15753" s="6" t="n">
        <v>0.007603509659832697</v>
      </c>
      <c r="F15753" s="7" t="n">
        <v>0.008543269271111716</v>
      </c>
    </row>
    <row r="15754">
      <c r="A15754" s="2" t="inlineStr">
        <is>
          <t>2025-06-14 03:00</t>
        </is>
      </c>
      <c r="B15754" s="3" t="n">
        <v>1.86</v>
      </c>
      <c r="C15754" s="3" t="n">
        <v>1.888406383903651</v>
      </c>
      <c r="D15754" s="3" t="n">
        <v>0.0284063839036508</v>
      </c>
      <c r="E15754" s="3" t="n">
        <v>0.0284063839036508</v>
      </c>
      <c r="F15754" s="4" t="n">
        <v>0.01527224940235406</v>
      </c>
    </row>
    <row r="15755">
      <c r="A15755" s="5" t="inlineStr">
        <is>
          <t>2025-06-14 03:15</t>
        </is>
      </c>
      <c r="B15755" s="6" t="n">
        <v>1.18</v>
      </c>
      <c r="C15755" s="6" t="n">
        <v>1.191868705505179</v>
      </c>
      <c r="D15755" s="6" t="n">
        <v>0.01186870550517871</v>
      </c>
      <c r="E15755" s="6" t="n">
        <v>0.01186870550517871</v>
      </c>
      <c r="F15755" s="7" t="n">
        <v>0.01005822499586482</v>
      </c>
    </row>
    <row r="15756">
      <c r="A15756" s="2" t="inlineStr">
        <is>
          <t>2025-06-14 03:30</t>
        </is>
      </c>
      <c r="B15756" s="3" t="n">
        <v>2.01</v>
      </c>
      <c r="C15756" s="3" t="n">
        <v>2.027392837945197</v>
      </c>
      <c r="D15756" s="3" t="n">
        <v>0.0173928379451973</v>
      </c>
      <c r="E15756" s="3" t="n">
        <v>0.0173928379451973</v>
      </c>
      <c r="F15756" s="4" t="n">
        <v>0.008653153202260773</v>
      </c>
    </row>
    <row r="15757">
      <c r="A15757" s="5" t="inlineStr">
        <is>
          <t>2025-06-14 03:45</t>
        </is>
      </c>
      <c r="B15757" s="6" t="n">
        <v>1.49</v>
      </c>
      <c r="C15757" s="6" t="n">
        <v>1.518615647825377</v>
      </c>
      <c r="D15757" s="6" t="n">
        <v>0.02861564782537718</v>
      </c>
      <c r="E15757" s="6" t="n">
        <v>0.02861564782537718</v>
      </c>
      <c r="F15757" s="7" t="n">
        <v>0.01920513275582016</v>
      </c>
    </row>
    <row r="15758">
      <c r="A15758" s="2" t="inlineStr">
        <is>
          <t>2025-06-14 04:00</t>
        </is>
      </c>
      <c r="B15758" s="3" t="n">
        <v>1.61</v>
      </c>
      <c r="C15758" s="3" t="n">
        <v>1.651262462080304</v>
      </c>
      <c r="D15758" s="3" t="n">
        <v>0.04126246208030415</v>
      </c>
      <c r="E15758" s="3" t="n">
        <v>0.04126246208030415</v>
      </c>
      <c r="F15758" s="4" t="n">
        <v>0.02562885841905298</v>
      </c>
    </row>
    <row r="15759">
      <c r="A15759" s="5" t="inlineStr">
        <is>
          <t>2025-06-14 04:15</t>
        </is>
      </c>
      <c r="B15759" s="6" t="n">
        <v>1.07</v>
      </c>
      <c r="C15759" s="6" t="n">
        <v>1.046659939204394</v>
      </c>
      <c r="D15759" s="6" t="n">
        <v>-0.0233400607956058</v>
      </c>
      <c r="E15759" s="6" t="n">
        <v>0.0233400607956058</v>
      </c>
      <c r="F15759" s="7" t="n">
        <v>0.02181314091008659</v>
      </c>
    </row>
    <row r="15760">
      <c r="A15760" s="2" t="inlineStr">
        <is>
          <t>2025-06-14 04:30</t>
        </is>
      </c>
      <c r="B15760" s="3" t="n">
        <v>0.92</v>
      </c>
      <c r="C15760" s="3" t="n">
        <v>0.9164535466682652</v>
      </c>
      <c r="D15760" s="3" t="n">
        <v>-0.003546453331734867</v>
      </c>
      <c r="E15760" s="3" t="n">
        <v>0.003546453331734867</v>
      </c>
      <c r="F15760" s="4" t="n">
        <v>0.003854840573782637</v>
      </c>
    </row>
    <row r="15761">
      <c r="A15761" s="5" t="inlineStr">
        <is>
          <t>2025-06-14 04:45</t>
        </is>
      </c>
      <c r="B15761" s="6" t="n">
        <v>1.43</v>
      </c>
      <c r="C15761" s="6" t="n">
        <v>1.448992863904598</v>
      </c>
      <c r="D15761" s="6" t="n">
        <v>0.01899286390459798</v>
      </c>
      <c r="E15761" s="6" t="n">
        <v>0.01899286390459798</v>
      </c>
      <c r="F15761" s="7" t="n">
        <v>0.01328172300092046</v>
      </c>
    </row>
    <row r="15762">
      <c r="A15762" s="2" t="inlineStr">
        <is>
          <t>2025-06-14 05:00</t>
        </is>
      </c>
      <c r="B15762" s="3" t="n">
        <v>1.18</v>
      </c>
      <c r="C15762" s="3" t="n">
        <v>1.160077871340552</v>
      </c>
      <c r="D15762" s="3" t="n">
        <v>-0.01992212865944754</v>
      </c>
      <c r="E15762" s="3" t="n">
        <v>0.01992212865944754</v>
      </c>
      <c r="F15762" s="4" t="n">
        <v>0.01688315986657998</v>
      </c>
    </row>
    <row r="15763">
      <c r="A15763" s="5" t="inlineStr">
        <is>
          <t>2025-06-14 05:15</t>
        </is>
      </c>
      <c r="B15763" s="6" t="n">
        <v>1.86</v>
      </c>
      <c r="C15763" s="6" t="n">
        <v>1.883783082384811</v>
      </c>
      <c r="D15763" s="6" t="n">
        <v>0.02378308238481108</v>
      </c>
      <c r="E15763" s="6" t="n">
        <v>0.02378308238481108</v>
      </c>
      <c r="F15763" s="7" t="n">
        <v>0.01278660342581961</v>
      </c>
    </row>
    <row r="15764">
      <c r="A15764" s="2" t="inlineStr">
        <is>
          <t>2025-06-14 05:30</t>
        </is>
      </c>
      <c r="B15764" s="3" t="n">
        <v>1.08</v>
      </c>
      <c r="C15764" s="3" t="n">
        <v>1.063973801390759</v>
      </c>
      <c r="D15764" s="3" t="n">
        <v>-0.0160261986092407</v>
      </c>
      <c r="E15764" s="3" t="n">
        <v>0.0160261986092407</v>
      </c>
      <c r="F15764" s="4" t="n">
        <v>0.0148390727725941</v>
      </c>
    </row>
    <row r="15765">
      <c r="A15765" s="5" t="inlineStr">
        <is>
          <t>2025-06-14 05:45</t>
        </is>
      </c>
      <c r="B15765" s="6" t="n">
        <v>1.91</v>
      </c>
      <c r="C15765" s="6" t="n">
        <v>1.926181315328277</v>
      </c>
      <c r="D15765" s="6" t="n">
        <v>0.01618131532827749</v>
      </c>
      <c r="E15765" s="6" t="n">
        <v>0.01618131532827749</v>
      </c>
      <c r="F15765" s="7" t="n">
        <v>0.008471892837594554</v>
      </c>
    </row>
    <row r="15766">
      <c r="A15766" s="2" t="inlineStr">
        <is>
          <t>2025-06-14 06:00</t>
        </is>
      </c>
      <c r="B15766" s="3" t="n">
        <v>1.13</v>
      </c>
      <c r="C15766" s="3" t="n">
        <v>1.103846663304858</v>
      </c>
      <c r="D15766" s="3" t="n">
        <v>-0.02615333669514208</v>
      </c>
      <c r="E15766" s="3" t="n">
        <v>0.02615333669514208</v>
      </c>
      <c r="F15766" s="4" t="n">
        <v>0.02314454572743145</v>
      </c>
    </row>
    <row r="15767">
      <c r="A15767" s="5" t="inlineStr">
        <is>
          <t>2025-06-14 06:15</t>
        </is>
      </c>
      <c r="B15767" s="6" t="n">
        <v>1.18</v>
      </c>
      <c r="C15767" s="6" t="n">
        <v>1.156622106513472</v>
      </c>
      <c r="D15767" s="6" t="n">
        <v>-0.02337789348652786</v>
      </c>
      <c r="E15767" s="6" t="n">
        <v>0.02337789348652786</v>
      </c>
      <c r="F15767" s="7" t="n">
        <v>0.01981177412433566</v>
      </c>
    </row>
    <row r="15768">
      <c r="A15768" s="2" t="inlineStr">
        <is>
          <t>2025-06-14 06:30</t>
        </is>
      </c>
      <c r="B15768" s="3" t="n">
        <v>0.96</v>
      </c>
      <c r="C15768" s="3" t="n">
        <v>0.9548201959072057</v>
      </c>
      <c r="D15768" s="3" t="n">
        <v>-0.005179804092794282</v>
      </c>
      <c r="E15768" s="3" t="n">
        <v>0.005179804092794282</v>
      </c>
      <c r="F15768" s="4" t="n">
        <v>0.005395629257706929</v>
      </c>
    </row>
    <row r="15769">
      <c r="A15769" s="5" t="inlineStr">
        <is>
          <t>2025-06-14 06:45</t>
        </is>
      </c>
      <c r="B15769" s="6" t="n">
        <v>1.15</v>
      </c>
      <c r="C15769" s="6" t="n">
        <v>1.127787081071471</v>
      </c>
      <c r="D15769" s="6" t="n">
        <v>-0.02221291892852939</v>
      </c>
      <c r="E15769" s="6" t="n">
        <v>0.02221291892852939</v>
      </c>
      <c r="F15769" s="7" t="n">
        <v>0.01931558166018592</v>
      </c>
    </row>
    <row r="15770">
      <c r="A15770" s="2" t="inlineStr">
        <is>
          <t>2025-06-14 07:00</t>
        </is>
      </c>
      <c r="B15770" s="3" t="n">
        <v>1.79</v>
      </c>
      <c r="C15770" s="3" t="n">
        <v>1.80704221688742</v>
      </c>
      <c r="D15770" s="3" t="n">
        <v>0.01704221688742003</v>
      </c>
      <c r="E15770" s="3" t="n">
        <v>0.01704221688742003</v>
      </c>
      <c r="F15770" s="4" t="n">
        <v>0.009520791551899013</v>
      </c>
    </row>
    <row r="15771">
      <c r="A15771" s="5" t="inlineStr">
        <is>
          <t>2025-06-14 07:15</t>
        </is>
      </c>
      <c r="B15771" s="6" t="n">
        <v>1.18</v>
      </c>
      <c r="C15771" s="6" t="n">
        <v>1.18533530364881</v>
      </c>
      <c r="D15771" s="6" t="n">
        <v>0.005335303648809964</v>
      </c>
      <c r="E15771" s="6" t="n">
        <v>0.005335303648809964</v>
      </c>
      <c r="F15771" s="7" t="n">
        <v>0.004521443766346203</v>
      </c>
    </row>
    <row r="15772">
      <c r="A15772" s="2" t="inlineStr">
        <is>
          <t>2025-06-14 07:30</t>
        </is>
      </c>
      <c r="B15772" s="3" t="n">
        <v>1.91</v>
      </c>
      <c r="C15772" s="3" t="n">
        <v>1.923378678693463</v>
      </c>
      <c r="D15772" s="3" t="n">
        <v>0.01337867869346332</v>
      </c>
      <c r="E15772" s="3" t="n">
        <v>0.01337867869346332</v>
      </c>
      <c r="F15772" s="4" t="n">
        <v>0.007004543814899882</v>
      </c>
    </row>
    <row r="15773">
      <c r="A15773" s="5" t="inlineStr">
        <is>
          <t>2025-06-14 07:45</t>
        </is>
      </c>
      <c r="B15773" s="6" t="n">
        <v>1.07</v>
      </c>
      <c r="C15773" s="6" t="n">
        <v>1.086761772896695</v>
      </c>
      <c r="D15773" s="6" t="n">
        <v>0.01676177289669512</v>
      </c>
      <c r="E15773" s="6" t="n">
        <v>0.01676177289669512</v>
      </c>
      <c r="F15773" s="7" t="n">
        <v>0.01566520830002795</v>
      </c>
    </row>
    <row r="15774">
      <c r="A15774" s="2" t="inlineStr">
        <is>
          <t>2025-06-14 08:00</t>
        </is>
      </c>
      <c r="B15774" s="3" t="n">
        <v>1.39</v>
      </c>
      <c r="C15774" s="3" t="n">
        <v>1.408126760503487</v>
      </c>
      <c r="D15774" s="3" t="n">
        <v>0.01812676050348716</v>
      </c>
      <c r="E15774" s="3" t="n">
        <v>0.01812676050348716</v>
      </c>
      <c r="F15774" s="4" t="n">
        <v>0.01304083488521318</v>
      </c>
    </row>
    <row r="15775">
      <c r="A15775" s="5" t="inlineStr">
        <is>
          <t>2025-06-14 08:15</t>
        </is>
      </c>
      <c r="B15775" s="6" t="n">
        <v>2.01</v>
      </c>
      <c r="C15775" s="6" t="n">
        <v>2.022473622083823</v>
      </c>
      <c r="D15775" s="6" t="n">
        <v>0.01247362208382308</v>
      </c>
      <c r="E15775" s="6" t="n">
        <v>0.01247362208382308</v>
      </c>
      <c r="F15775" s="7" t="n">
        <v>0.006205782128167808</v>
      </c>
    </row>
    <row r="15776">
      <c r="A15776" s="2" t="inlineStr">
        <is>
          <t>2025-06-14 08:30</t>
        </is>
      </c>
      <c r="B15776" s="3" t="n">
        <v>2.28</v>
      </c>
      <c r="C15776" s="3" t="n">
        <v>2.278188413757511</v>
      </c>
      <c r="D15776" s="3" t="n">
        <v>-0.001811586242489227</v>
      </c>
      <c r="E15776" s="3" t="n">
        <v>0.001811586242489227</v>
      </c>
      <c r="F15776" s="4" t="n">
        <v>0.0007945553691643296</v>
      </c>
    </row>
    <row r="15777">
      <c r="A15777" s="5" t="inlineStr">
        <is>
          <t>2025-06-14 08:45</t>
        </is>
      </c>
      <c r="B15777" s="6" t="n">
        <v>2.5</v>
      </c>
      <c r="C15777" s="6" t="n">
        <v>2.503210186124257</v>
      </c>
      <c r="D15777" s="6" t="n">
        <v>0.003210186124257053</v>
      </c>
      <c r="E15777" s="6" t="n">
        <v>0.003210186124257053</v>
      </c>
      <c r="F15777" s="7" t="n">
        <v>0.001284074449189192</v>
      </c>
    </row>
    <row r="15778">
      <c r="A15778" s="2" t="inlineStr">
        <is>
          <t>2025-06-14 09:00</t>
        </is>
      </c>
      <c r="B15778" s="3" t="n">
        <v>3.02</v>
      </c>
      <c r="C15778" s="3" t="n">
        <v>3.002727172056124</v>
      </c>
      <c r="D15778" s="3" t="n">
        <v>-0.01727282794387586</v>
      </c>
      <c r="E15778" s="3" t="n">
        <v>0.01727282794387586</v>
      </c>
      <c r="F15778" s="4" t="n">
        <v>0.005719479449720654</v>
      </c>
    </row>
    <row r="15779">
      <c r="A15779" s="5" t="inlineStr">
        <is>
          <t>2025-06-14 09:15</t>
        </is>
      </c>
      <c r="B15779" s="6" t="n">
        <v>3.42</v>
      </c>
      <c r="C15779" s="6" t="n">
        <v>3.510572556324095</v>
      </c>
      <c r="D15779" s="6" t="n">
        <v>0.09057255632409555</v>
      </c>
      <c r="E15779" s="6" t="n">
        <v>0.09057255632409555</v>
      </c>
      <c r="F15779" s="7" t="n">
        <v>0.02648320359579309</v>
      </c>
    </row>
    <row r="15780">
      <c r="A15780" s="2" t="inlineStr">
        <is>
          <t>2025-06-14 09:30</t>
        </is>
      </c>
      <c r="B15780" s="3" t="n">
        <v>3.78</v>
      </c>
      <c r="C15780" s="3" t="n">
        <v>3.879103354945537</v>
      </c>
      <c r="D15780" s="3" t="n">
        <v>0.09910335494553735</v>
      </c>
      <c r="E15780" s="3" t="n">
        <v>0.09910335494553735</v>
      </c>
      <c r="F15780" s="4" t="n">
        <v>0.02621781876172475</v>
      </c>
    </row>
    <row r="15781">
      <c r="A15781" s="5" t="inlineStr">
        <is>
          <t>2025-06-14 09:45</t>
        </is>
      </c>
      <c r="B15781" s="6" t="n">
        <v>4.07</v>
      </c>
      <c r="C15781" s="6" t="n">
        <v>4.040764237556099</v>
      </c>
      <c r="D15781" s="6" t="n">
        <v>-0.0292357624439008</v>
      </c>
      <c r="E15781" s="6" t="n">
        <v>0.0292357624439008</v>
      </c>
      <c r="F15781" s="7" t="n">
        <v>0.00718323401393552</v>
      </c>
    </row>
    <row r="15782">
      <c r="A15782" s="2" t="inlineStr">
        <is>
          <t>2025-06-14 10:00</t>
        </is>
      </c>
      <c r="B15782" s="3" t="n">
        <v>4.35</v>
      </c>
      <c r="C15782" s="3" t="n">
        <v>4.539193902886236</v>
      </c>
      <c r="D15782" s="3" t="n">
        <v>0.1891939028862364</v>
      </c>
      <c r="E15782" s="3" t="n">
        <v>0.1891939028862364</v>
      </c>
      <c r="F15782" s="4" t="n">
        <v>0.04349285122821691</v>
      </c>
    </row>
    <row r="15783">
      <c r="A15783" s="5" t="inlineStr">
        <is>
          <t>2025-06-14 10:15</t>
        </is>
      </c>
      <c r="B15783" s="6" t="n">
        <v>4.85</v>
      </c>
      <c r="C15783" s="6" t="n">
        <v>5.020812507681356</v>
      </c>
      <c r="D15783" s="6" t="n">
        <v>0.1708125076813563</v>
      </c>
      <c r="E15783" s="6" t="n">
        <v>0.1708125076813563</v>
      </c>
      <c r="F15783" s="7" t="n">
        <v>0.03521907374147158</v>
      </c>
    </row>
    <row r="15784">
      <c r="A15784" s="2" t="inlineStr">
        <is>
          <t>2025-06-14 10:30</t>
        </is>
      </c>
      <c r="B15784" s="3" t="n">
        <v>5.01</v>
      </c>
      <c r="C15784" s="3" t="n">
        <v>5.087801304756887</v>
      </c>
      <c r="D15784" s="3" t="n">
        <v>0.07780130475688729</v>
      </c>
      <c r="E15784" s="3" t="n">
        <v>0.07780130475688729</v>
      </c>
      <c r="F15784" s="4" t="n">
        <v>0.01552920254318525</v>
      </c>
    </row>
    <row r="15785">
      <c r="A15785" s="5" t="inlineStr">
        <is>
          <t>2025-06-14 10:45</t>
        </is>
      </c>
      <c r="B15785" s="6" t="n">
        <v>2.11</v>
      </c>
      <c r="C15785" s="6" t="n">
        <v>2.123489325061502</v>
      </c>
      <c r="D15785" s="6" t="n">
        <v>0.01348932506150202</v>
      </c>
      <c r="E15785" s="6" t="n">
        <v>0.01348932506150202</v>
      </c>
      <c r="F15785" s="7" t="n">
        <v>0.006393045049814681</v>
      </c>
    </row>
    <row r="15786">
      <c r="A15786" s="2" t="inlineStr">
        <is>
          <t>2025-06-14 11:00</t>
        </is>
      </c>
      <c r="B15786" s="3" t="n">
        <v>1.61</v>
      </c>
      <c r="C15786" s="3" t="n">
        <v>1.62767665889136</v>
      </c>
      <c r="D15786" s="3" t="n">
        <v>0.0176766588913595</v>
      </c>
      <c r="E15786" s="3" t="n">
        <v>0.0176766588913595</v>
      </c>
      <c r="F15786" s="4" t="n">
        <v>0.01097929123004982</v>
      </c>
    </row>
    <row r="15787">
      <c r="A15787" s="5" t="inlineStr">
        <is>
          <t>2025-06-14 11:15</t>
        </is>
      </c>
      <c r="B15787" s="6" t="n">
        <v>1.55</v>
      </c>
      <c r="C15787" s="6" t="n">
        <v>1.596091935357909</v>
      </c>
      <c r="D15787" s="6" t="n">
        <v>0.04609193535790923</v>
      </c>
      <c r="E15787" s="6" t="n">
        <v>0.04609193535790923</v>
      </c>
      <c r="F15787" s="7" t="n">
        <v>0.02973673246978871</v>
      </c>
    </row>
    <row r="15788">
      <c r="A15788" s="2" t="inlineStr">
        <is>
          <t>2025-06-14 11:30</t>
        </is>
      </c>
      <c r="B15788" s="3" t="n">
        <v>3.02</v>
      </c>
      <c r="C15788" s="3" t="n">
        <v>3.130034171505835</v>
      </c>
      <c r="D15788" s="3" t="n">
        <v>0.1100341715058346</v>
      </c>
      <c r="E15788" s="3" t="n">
        <v>0.1100341715058346</v>
      </c>
      <c r="F15788" s="4" t="n">
        <v>0.03643515611569518</v>
      </c>
    </row>
    <row r="15789">
      <c r="A15789" s="5" t="inlineStr">
        <is>
          <t>2025-06-14 11:45</t>
        </is>
      </c>
      <c r="B15789" s="6" t="n">
        <v>2.13</v>
      </c>
      <c r="C15789" s="6" t="n">
        <v>2.11164996791529</v>
      </c>
      <c r="D15789" s="6" t="n">
        <v>-0.01835003208471031</v>
      </c>
      <c r="E15789" s="6" t="n">
        <v>0.01835003208471031</v>
      </c>
      <c r="F15789" s="7" t="n">
        <v>0.008615038533378062</v>
      </c>
    </row>
    <row r="15790">
      <c r="A15790" s="2" t="inlineStr">
        <is>
          <t>2025-06-14 12:00</t>
        </is>
      </c>
      <c r="B15790" s="3" t="n">
        <v>3.41</v>
      </c>
      <c r="C15790" s="3" t="n">
        <v>3.393027556164229</v>
      </c>
      <c r="D15790" s="3" t="n">
        <v>-0.01697244383577123</v>
      </c>
      <c r="E15790" s="3" t="n">
        <v>0.01697244383577123</v>
      </c>
      <c r="F15790" s="4" t="n">
        <v>0.004977256255364802</v>
      </c>
    </row>
    <row r="15791">
      <c r="A15791" s="5" t="inlineStr">
        <is>
          <t>2025-06-14 12:15</t>
        </is>
      </c>
      <c r="B15791" s="6" t="n">
        <v>2.88</v>
      </c>
      <c r="C15791" s="6" t="n">
        <v>2.960788331341837</v>
      </c>
      <c r="D15791" s="6" t="n">
        <v>0.08078833134183716</v>
      </c>
      <c r="E15791" s="6" t="n">
        <v>0.08078833134183716</v>
      </c>
      <c r="F15791" s="7" t="n">
        <v>0.02805150392839779</v>
      </c>
    </row>
    <row r="15792">
      <c r="A15792" s="2" t="inlineStr">
        <is>
          <t>2025-06-14 12:30</t>
        </is>
      </c>
      <c r="B15792" s="3" t="n">
        <v>1.99</v>
      </c>
      <c r="C15792" s="3" t="n">
        <v>1.997316637666757</v>
      </c>
      <c r="D15792" s="3" t="n">
        <v>0.007316637666756831</v>
      </c>
      <c r="E15792" s="3" t="n">
        <v>0.007316637666756831</v>
      </c>
      <c r="F15792" s="4" t="n">
        <v>0.003676702343256346</v>
      </c>
    </row>
    <row r="15793">
      <c r="A15793" s="5" t="inlineStr">
        <is>
          <t>2025-06-14 12:45</t>
        </is>
      </c>
      <c r="B15793" s="6" t="n">
        <v>1.52</v>
      </c>
      <c r="C15793" s="6" t="n">
        <v>1.55310201751283</v>
      </c>
      <c r="D15793" s="6" t="n">
        <v>0.03310201751283026</v>
      </c>
      <c r="E15793" s="6" t="n">
        <v>0.03310201751283026</v>
      </c>
      <c r="F15793" s="7" t="n">
        <v>0.02177764308621883</v>
      </c>
    </row>
    <row r="15794">
      <c r="A15794" s="2" t="inlineStr">
        <is>
          <t>2025-06-14 13:00</t>
        </is>
      </c>
      <c r="B15794" s="3" t="n">
        <v>1.75</v>
      </c>
      <c r="C15794" s="3" t="n">
        <v>1.760021430953843</v>
      </c>
      <c r="D15794" s="3" t="n">
        <v>0.01002143095384289</v>
      </c>
      <c r="E15794" s="3" t="n">
        <v>0.01002143095384289</v>
      </c>
      <c r="F15794" s="4" t="n">
        <v>0.005726531970352205</v>
      </c>
    </row>
    <row r="15795">
      <c r="A15795" s="5" t="inlineStr">
        <is>
          <t>2025-06-14 13:15</t>
        </is>
      </c>
      <c r="B15795" s="6" t="n">
        <v>1.64</v>
      </c>
      <c r="C15795" s="6" t="n">
        <v>1.665547285675992</v>
      </c>
      <c r="D15795" s="6" t="n">
        <v>0.02554728567599174</v>
      </c>
      <c r="E15795" s="6" t="n">
        <v>0.02554728567599174</v>
      </c>
      <c r="F15795" s="7" t="n">
        <v>0.01557761320756959</v>
      </c>
    </row>
    <row r="15796">
      <c r="A15796" s="2" t="inlineStr">
        <is>
          <t>2025-06-14 13:30</t>
        </is>
      </c>
      <c r="B15796" s="3" t="n">
        <v>1.5</v>
      </c>
      <c r="C15796" s="3" t="n">
        <v>1.50530585450721</v>
      </c>
      <c r="D15796" s="3" t="n">
        <v>0.005305854507209551</v>
      </c>
      <c r="E15796" s="3" t="n">
        <v>0.005305854507209551</v>
      </c>
      <c r="F15796" s="4" t="n">
        <v>0.003537236335781543</v>
      </c>
    </row>
    <row r="15797">
      <c r="A15797" s="5" t="inlineStr">
        <is>
          <t>2025-06-14 13:45</t>
        </is>
      </c>
      <c r="B15797" s="6" t="n">
        <v>1.99</v>
      </c>
      <c r="C15797" s="6" t="n">
        <v>2.02625475066536</v>
      </c>
      <c r="D15797" s="6" t="n">
        <v>0.03625475066535988</v>
      </c>
      <c r="E15797" s="6" t="n">
        <v>0.03625475066535988</v>
      </c>
      <c r="F15797" s="7" t="n">
        <v>0.0182184676618801</v>
      </c>
    </row>
    <row r="15798">
      <c r="A15798" s="2" t="inlineStr">
        <is>
          <t>2025-06-14 14:00</t>
        </is>
      </c>
      <c r="B15798" s="3" t="n">
        <v>3.35</v>
      </c>
      <c r="C15798" s="3" t="n">
        <v>3.385636384224906</v>
      </c>
      <c r="D15798" s="3" t="n">
        <v>0.03563638422490634</v>
      </c>
      <c r="E15798" s="3" t="n">
        <v>0.03563638422490634</v>
      </c>
      <c r="F15798" s="4" t="n">
        <v>0.01063772663112496</v>
      </c>
    </row>
    <row r="15799">
      <c r="A15799" s="5" t="inlineStr">
        <is>
          <t>2025-06-14 14:15</t>
        </is>
      </c>
      <c r="B15799" s="6" t="n">
        <v>4.12</v>
      </c>
      <c r="C15799" s="6" t="n">
        <v>4.395123301589968</v>
      </c>
      <c r="D15799" s="6" t="n">
        <v>0.2751233015899679</v>
      </c>
      <c r="E15799" s="6" t="n">
        <v>0.2751233015899679</v>
      </c>
      <c r="F15799" s="7" t="n">
        <v>0.06677750036970641</v>
      </c>
    </row>
    <row r="15800">
      <c r="A15800" s="2" t="inlineStr">
        <is>
          <t>2025-06-14 14:30</t>
        </is>
      </c>
      <c r="B15800" s="3" t="n">
        <v>3.91</v>
      </c>
      <c r="C15800" s="3" t="n">
        <v>4.009647075103531</v>
      </c>
      <c r="D15800" s="3" t="n">
        <v>0.09964707510353055</v>
      </c>
      <c r="E15800" s="3" t="n">
        <v>0.09964707510353055</v>
      </c>
      <c r="F15800" s="4" t="n">
        <v>0.02548518544195534</v>
      </c>
    </row>
    <row r="15801">
      <c r="A15801" s="5" t="inlineStr">
        <is>
          <t>2025-06-14 14:45</t>
        </is>
      </c>
      <c r="B15801" s="6" t="n">
        <v>3.84</v>
      </c>
      <c r="C15801" s="6" t="n">
        <v>3.889670075194236</v>
      </c>
      <c r="D15801" s="6" t="n">
        <v>0.0496700751942365</v>
      </c>
      <c r="E15801" s="6" t="n">
        <v>0.0496700751942365</v>
      </c>
      <c r="F15801" s="7" t="n">
        <v>0.01293491541179729</v>
      </c>
    </row>
    <row r="15802">
      <c r="A15802" s="2" t="inlineStr">
        <is>
          <t>2025-06-14 15:00</t>
        </is>
      </c>
      <c r="B15802" s="3" t="n">
        <v>3.62</v>
      </c>
      <c r="C15802" s="3" t="n">
        <v>3.540396520166288</v>
      </c>
      <c r="D15802" s="3" t="n">
        <v>-0.07960347983371241</v>
      </c>
      <c r="E15802" s="3" t="n">
        <v>0.07960347983371241</v>
      </c>
      <c r="F15802" s="4" t="n">
        <v>0.02198991155019958</v>
      </c>
    </row>
    <row r="15803">
      <c r="A15803" s="5" t="inlineStr">
        <is>
          <t>2025-06-14 15:15</t>
        </is>
      </c>
      <c r="B15803" s="6" t="n">
        <v>4.9</v>
      </c>
      <c r="C15803" s="6" t="n">
        <v>4.874224142786411</v>
      </c>
      <c r="D15803" s="6" t="n">
        <v>-0.02577585721358933</v>
      </c>
      <c r="E15803" s="6" t="n">
        <v>0.02577585721358933</v>
      </c>
      <c r="F15803" s="7" t="n">
        <v>0.005260379022107948</v>
      </c>
    </row>
    <row r="15804">
      <c r="A15804" s="2" t="inlineStr">
        <is>
          <t>2025-06-14 15:30</t>
        </is>
      </c>
      <c r="B15804" s="3" t="n">
        <v>4.58</v>
      </c>
      <c r="C15804" s="3" t="n">
        <v>4.624958088186258</v>
      </c>
      <c r="D15804" s="3" t="n">
        <v>0.04495808818625768</v>
      </c>
      <c r="E15804" s="3" t="n">
        <v>0.04495808818625768</v>
      </c>
      <c r="F15804" s="4" t="n">
        <v>0.009816176457738321</v>
      </c>
    </row>
    <row r="15805">
      <c r="A15805" s="5" t="inlineStr">
        <is>
          <t>2025-06-14 15:45</t>
        </is>
      </c>
      <c r="B15805" s="6" t="n">
        <v>3.91</v>
      </c>
      <c r="C15805" s="6" t="n">
        <v>4.040462403645483</v>
      </c>
      <c r="D15805" s="6" t="n">
        <v>0.1304624036454829</v>
      </c>
      <c r="E15805" s="6" t="n">
        <v>0.1304624036454829</v>
      </c>
      <c r="F15805" s="7" t="n">
        <v>0.03336634363481242</v>
      </c>
    </row>
    <row r="15806">
      <c r="A15806" s="2" t="inlineStr">
        <is>
          <t>2025-06-14 16:00</t>
        </is>
      </c>
      <c r="B15806" s="3" t="n">
        <v>2.23</v>
      </c>
      <c r="C15806" s="3" t="n">
        <v>2.205441861029284</v>
      </c>
      <c r="D15806" s="3" t="n">
        <v>-0.02455813897071568</v>
      </c>
      <c r="E15806" s="3" t="n">
        <v>0.02455813897071568</v>
      </c>
      <c r="F15806" s="4" t="n">
        <v>0.01101261836757985</v>
      </c>
    </row>
    <row r="15807">
      <c r="A15807" s="5" t="inlineStr">
        <is>
          <t>2025-06-14 16:15</t>
        </is>
      </c>
      <c r="B15807" s="6" t="n">
        <v>2.45</v>
      </c>
      <c r="C15807" s="6" t="n">
        <v>2.500934249042479</v>
      </c>
      <c r="D15807" s="6" t="n">
        <v>0.05093424904247845</v>
      </c>
      <c r="E15807" s="6" t="n">
        <v>0.05093424904247845</v>
      </c>
      <c r="F15807" s="7" t="n">
        <v>0.02078948939660774</v>
      </c>
    </row>
    <row r="15808">
      <c r="A15808" s="2" t="inlineStr">
        <is>
          <t>2025-06-14 16:30</t>
        </is>
      </c>
      <c r="B15808" s="3" t="n">
        <v>1.96</v>
      </c>
      <c r="C15808" s="3" t="n">
        <v>1.989379421093417</v>
      </c>
      <c r="D15808" s="3" t="n">
        <v>0.02937942109341751</v>
      </c>
      <c r="E15808" s="3" t="n">
        <v>0.02937942109341751</v>
      </c>
      <c r="F15808" s="4" t="n">
        <v>0.01498950055021837</v>
      </c>
    </row>
    <row r="15809">
      <c r="A15809" s="5" t="inlineStr">
        <is>
          <t>2025-06-14 16:45</t>
        </is>
      </c>
      <c r="B15809" s="6" t="n">
        <v>0.79</v>
      </c>
      <c r="C15809" s="6" t="n">
        <v>0.8230863412028524</v>
      </c>
      <c r="D15809" s="6" t="n">
        <v>0.03308634120285237</v>
      </c>
      <c r="E15809" s="6" t="n">
        <v>0.03308634120285237</v>
      </c>
      <c r="F15809" s="7" t="n">
        <v>0.04188144450755812</v>
      </c>
    </row>
    <row r="15810">
      <c r="A15810" s="2" t="inlineStr">
        <is>
          <t>2025-06-14 17:00</t>
        </is>
      </c>
      <c r="B15810" s="3" t="n">
        <v>0.85</v>
      </c>
      <c r="C15810" s="3" t="n">
        <v>0.8527630697253241</v>
      </c>
      <c r="D15810" s="3" t="n">
        <v>0.002763069725324141</v>
      </c>
      <c r="E15810" s="3" t="n">
        <v>0.002763069725324141</v>
      </c>
      <c r="F15810" s="4" t="n">
        <v>0.003250670261262907</v>
      </c>
    </row>
    <row r="15811">
      <c r="A15811" s="5" t="inlineStr">
        <is>
          <t>2025-06-14 17:15</t>
        </is>
      </c>
      <c r="B15811" s="6" t="n">
        <v>0.96</v>
      </c>
      <c r="C15811" s="6" t="n">
        <v>0.9564748314161663</v>
      </c>
      <c r="D15811" s="6" t="n">
        <v>-0.003525168583833671</v>
      </c>
      <c r="E15811" s="6" t="n">
        <v>0.003525168583833671</v>
      </c>
      <c r="F15811" s="7" t="n">
        <v>0.003672050604335021</v>
      </c>
    </row>
    <row r="15812">
      <c r="A15812" s="2" t="inlineStr">
        <is>
          <t>2025-06-14 17:30</t>
        </is>
      </c>
      <c r="B15812" s="3" t="n">
        <v>1.71</v>
      </c>
      <c r="C15812" s="3" t="n">
        <v>1.725661317712238</v>
      </c>
      <c r="D15812" s="3" t="n">
        <v>0.01566131771223822</v>
      </c>
      <c r="E15812" s="3" t="n">
        <v>0.01566131771223822</v>
      </c>
      <c r="F15812" s="4" t="n">
        <v>0.009158665323438337</v>
      </c>
    </row>
    <row r="15813">
      <c r="A15813" s="5" t="inlineStr">
        <is>
          <t>2025-06-14 17:45</t>
        </is>
      </c>
      <c r="B15813" s="6" t="n">
        <v>1.18</v>
      </c>
      <c r="C15813" s="6" t="n">
        <v>1.194565055288984</v>
      </c>
      <c r="D15813" s="6" t="n">
        <v>0.01456505528898377</v>
      </c>
      <c r="E15813" s="6" t="n">
        <v>0.01456505528898377</v>
      </c>
      <c r="F15813" s="7" t="n">
        <v>0.01234326718359365</v>
      </c>
    </row>
    <row r="15814">
      <c r="A15814" s="2" t="inlineStr">
        <is>
          <t>2025-06-14 18:00</t>
        </is>
      </c>
      <c r="B15814" s="3" t="n">
        <v>1.99</v>
      </c>
      <c r="C15814" s="3" t="n">
        <v>1.997505904280934</v>
      </c>
      <c r="D15814" s="3" t="n">
        <v>0.007505904280934228</v>
      </c>
      <c r="E15814" s="3" t="n">
        <v>0.007505904280934228</v>
      </c>
      <c r="F15814" s="4" t="n">
        <v>0.003771811194553978</v>
      </c>
    </row>
    <row r="15815">
      <c r="A15815" s="5" t="inlineStr">
        <is>
          <t>2025-06-14 18:15</t>
        </is>
      </c>
      <c r="B15815" s="6" t="n">
        <v>2.09</v>
      </c>
      <c r="C15815" s="6" t="n">
        <v>2.124244735881014</v>
      </c>
      <c r="D15815" s="6" t="n">
        <v>0.03424473588101451</v>
      </c>
      <c r="E15815" s="6" t="n">
        <v>0.03424473588101451</v>
      </c>
      <c r="F15815" s="7" t="n">
        <v>0.01638504108355477</v>
      </c>
    </row>
    <row r="15816">
      <c r="A15816" s="2" t="inlineStr">
        <is>
          <t>2025-06-14 18:30</t>
        </is>
      </c>
      <c r="B15816" s="3" t="n">
        <v>1.64</v>
      </c>
      <c r="C15816" s="3" t="n">
        <v>1.659424876595704</v>
      </c>
      <c r="D15816" s="3" t="n">
        <v>0.01942487659570391</v>
      </c>
      <c r="E15816" s="3" t="n">
        <v>0.01942487659570391</v>
      </c>
      <c r="F15816" s="4" t="n">
        <v>0.01184443694137773</v>
      </c>
    </row>
    <row r="15817">
      <c r="A15817" s="5" t="inlineStr">
        <is>
          <t>2025-06-14 18:45</t>
        </is>
      </c>
      <c r="B15817" s="6" t="n">
        <v>4.85</v>
      </c>
      <c r="C15817" s="6" t="n">
        <v>4.966441641442535</v>
      </c>
      <c r="D15817" s="6" t="n">
        <v>0.1164416414425355</v>
      </c>
      <c r="E15817" s="6" t="n">
        <v>0.1164416414425355</v>
      </c>
      <c r="F15817" s="7" t="n">
        <v>0.0240085858594901</v>
      </c>
    </row>
    <row r="15818">
      <c r="A15818" s="2" t="inlineStr">
        <is>
          <t>2025-06-14 19:00</t>
        </is>
      </c>
      <c r="B15818" s="3" t="n">
        <v>4.56</v>
      </c>
      <c r="C15818" s="3" t="n">
        <v>4.691435807033178</v>
      </c>
      <c r="D15818" s="3" t="n">
        <v>0.1314358070331787</v>
      </c>
      <c r="E15818" s="3" t="n">
        <v>0.1314358070331787</v>
      </c>
      <c r="F15818" s="4" t="n">
        <v>0.02882364188691997</v>
      </c>
    </row>
    <row r="15819">
      <c r="A15819" s="5" t="inlineStr">
        <is>
          <t>2025-06-14 19:15</t>
        </is>
      </c>
      <c r="B15819" s="6" t="n">
        <v>3.37</v>
      </c>
      <c r="C15819" s="6" t="n">
        <v>3.382345850178469</v>
      </c>
      <c r="D15819" s="6" t="n">
        <v>0.01234585017846923</v>
      </c>
      <c r="E15819" s="6" t="n">
        <v>0.01234585017846923</v>
      </c>
      <c r="F15819" s="7" t="n">
        <v>0.003663457025164918</v>
      </c>
    </row>
    <row r="15820">
      <c r="A15820" s="2" t="inlineStr">
        <is>
          <t>2025-06-14 19:30</t>
        </is>
      </c>
      <c r="B15820" s="3" t="n">
        <v>3.01</v>
      </c>
      <c r="C15820" s="3" t="n">
        <v>3.027698146163438</v>
      </c>
      <c r="D15820" s="3" t="n">
        <v>0.01769814616343801</v>
      </c>
      <c r="E15820" s="3" t="n">
        <v>0.01769814616343801</v>
      </c>
      <c r="F15820" s="4" t="n">
        <v>0.005879782776597418</v>
      </c>
    </row>
    <row r="15821">
      <c r="A15821" s="5" t="inlineStr">
        <is>
          <t>2025-06-14 19:45</t>
        </is>
      </c>
      <c r="B15821" s="6" t="n">
        <v>2.28</v>
      </c>
      <c r="C15821" s="6" t="n">
        <v>2.289014966391432</v>
      </c>
      <c r="D15821" s="6" t="n">
        <v>0.009014966391432289</v>
      </c>
      <c r="E15821" s="6" t="n">
        <v>0.009014966391432289</v>
      </c>
      <c r="F15821" s="7" t="n">
        <v>0.003953932626086998</v>
      </c>
    </row>
    <row r="15822">
      <c r="A15822" s="2" t="inlineStr">
        <is>
          <t>2025-06-14 20:00</t>
        </is>
      </c>
      <c r="B15822" s="3" t="n">
        <v>1.73</v>
      </c>
      <c r="C15822" s="3" t="n">
        <v>1.756724683182321</v>
      </c>
      <c r="D15822" s="3" t="n">
        <v>0.02672468318232135</v>
      </c>
      <c r="E15822" s="3" t="n">
        <v>0.02672468318232135</v>
      </c>
      <c r="F15822" s="4" t="n">
        <v>0.0154477937380772</v>
      </c>
    </row>
    <row r="15823">
      <c r="A15823" s="5" t="inlineStr">
        <is>
          <t>2025-06-14 20:15</t>
        </is>
      </c>
      <c r="B15823" s="6" t="n">
        <v>2.24</v>
      </c>
      <c r="C15823" s="6" t="n">
        <v>2.265172547772174</v>
      </c>
      <c r="D15823" s="6" t="n">
        <v>0.02517254777217337</v>
      </c>
      <c r="E15823" s="6" t="n">
        <v>0.02517254777217337</v>
      </c>
      <c r="F15823" s="7" t="n">
        <v>0.01123774453613197</v>
      </c>
    </row>
    <row r="15824">
      <c r="A15824" s="2" t="inlineStr">
        <is>
          <t>2025-06-14 20:30</t>
        </is>
      </c>
      <c r="B15824" s="3" t="n">
        <v>1.65</v>
      </c>
      <c r="C15824" s="3" t="n">
        <v>1.638781514528151</v>
      </c>
      <c r="D15824" s="3" t="n">
        <v>-0.01121848547184912</v>
      </c>
      <c r="E15824" s="3" t="n">
        <v>0.01121848547184912</v>
      </c>
      <c r="F15824" s="4" t="n">
        <v>0.006799082100030324</v>
      </c>
    </row>
    <row r="15825">
      <c r="A15825" s="5" t="inlineStr">
        <is>
          <t>2025-06-14 20:45</t>
        </is>
      </c>
      <c r="B15825" s="6" t="n">
        <v>1.74</v>
      </c>
      <c r="C15825" s="6" t="n">
        <v>1.827886976075849</v>
      </c>
      <c r="D15825" s="6" t="n">
        <v>0.08788697607584894</v>
      </c>
      <c r="E15825" s="6" t="n">
        <v>0.08788697607584894</v>
      </c>
      <c r="F15825" s="7" t="n">
        <v>0.05050975633640183</v>
      </c>
    </row>
    <row r="15826">
      <c r="A15826" s="2" t="inlineStr">
        <is>
          <t>2025-06-14 21:00</t>
        </is>
      </c>
      <c r="B15826" s="3" t="n">
        <v>2.43</v>
      </c>
      <c r="C15826" s="3" t="n">
        <v>2.444622060018119</v>
      </c>
      <c r="D15826" s="3" t="n">
        <v>0.01462206001811905</v>
      </c>
      <c r="E15826" s="3" t="n">
        <v>0.01462206001811905</v>
      </c>
      <c r="F15826" s="4" t="n">
        <v>0.00601730864695545</v>
      </c>
    </row>
    <row r="15827">
      <c r="A15827" s="5" t="inlineStr">
        <is>
          <t>2025-06-14 21:15</t>
        </is>
      </c>
      <c r="B15827" s="6" t="n">
        <v>2.1</v>
      </c>
      <c r="C15827" s="6" t="n">
        <v>2.116122272042408</v>
      </c>
      <c r="D15827" s="6" t="n">
        <v>0.01612227204240746</v>
      </c>
      <c r="E15827" s="6" t="n">
        <v>0.01612227204240746</v>
      </c>
      <c r="F15827" s="7" t="n">
        <v>0.007677272397490565</v>
      </c>
    </row>
    <row r="15828">
      <c r="A15828" s="2" t="inlineStr">
        <is>
          <t>2025-06-14 21:30</t>
        </is>
      </c>
      <c r="B15828" s="3" t="n">
        <v>2.06</v>
      </c>
      <c r="C15828" s="3" t="n">
        <v>2.080540824631235</v>
      </c>
      <c r="D15828" s="3" t="n">
        <v>0.0205408246312353</v>
      </c>
      <c r="E15828" s="3" t="n">
        <v>0.0205408246312353</v>
      </c>
      <c r="F15828" s="4" t="n">
        <v>0.009971274087992244</v>
      </c>
    </row>
    <row r="15829">
      <c r="A15829" s="5" t="inlineStr">
        <is>
          <t>2025-06-14 21:45</t>
        </is>
      </c>
      <c r="B15829" s="6" t="n">
        <v>1.34</v>
      </c>
      <c r="C15829" s="6" t="n">
        <v>1.332413116674581</v>
      </c>
      <c r="D15829" s="6" t="n">
        <v>-0.007586883325418681</v>
      </c>
      <c r="E15829" s="6" t="n">
        <v>0.007586883325418681</v>
      </c>
      <c r="F15829" s="7" t="n">
        <v>0.005661853223699124</v>
      </c>
    </row>
    <row r="15830">
      <c r="A15830" s="2" t="inlineStr">
        <is>
          <t>2025-06-14 22:00</t>
        </is>
      </c>
      <c r="B15830" s="3" t="n">
        <v>1.8</v>
      </c>
      <c r="C15830" s="3" t="n">
        <v>1.874982393363456</v>
      </c>
      <c r="D15830" s="3" t="n">
        <v>0.07498239336345569</v>
      </c>
      <c r="E15830" s="3" t="n">
        <v>0.07498239336345569</v>
      </c>
      <c r="F15830" s="4" t="n">
        <v>0.04165688517877711</v>
      </c>
    </row>
    <row r="15831">
      <c r="A15831" s="5" t="inlineStr">
        <is>
          <t>2025-06-14 22:15</t>
        </is>
      </c>
      <c r="B15831" s="6" t="n">
        <v>1.69</v>
      </c>
      <c r="C15831" s="6" t="n">
        <v>1.698699865149254</v>
      </c>
      <c r="D15831" s="6" t="n">
        <v>0.008699865149254249</v>
      </c>
      <c r="E15831" s="6" t="n">
        <v>0.008699865149254249</v>
      </c>
      <c r="F15831" s="7" t="n">
        <v>0.005147849197696094</v>
      </c>
    </row>
    <row r="15832">
      <c r="A15832" s="2" t="inlineStr">
        <is>
          <t>2025-06-14 22:30</t>
        </is>
      </c>
      <c r="B15832" s="3" t="n">
        <v>1.36</v>
      </c>
      <c r="C15832" s="3" t="n">
        <v>1.376067792014452</v>
      </c>
      <c r="D15832" s="3" t="n">
        <v>0.01606779201445163</v>
      </c>
      <c r="E15832" s="3" t="n">
        <v>0.01606779201445163</v>
      </c>
      <c r="F15832" s="4" t="n">
        <v>0.0118145529431155</v>
      </c>
    </row>
    <row r="15833">
      <c r="A15833" s="5" t="inlineStr">
        <is>
          <t>2025-06-14 22:45</t>
        </is>
      </c>
      <c r="B15833" s="6" t="n">
        <v>1.75</v>
      </c>
      <c r="C15833" s="6" t="n">
        <v>1.766168893456502</v>
      </c>
      <c r="D15833" s="6" t="n">
        <v>0.01616889345650185</v>
      </c>
      <c r="E15833" s="6" t="n">
        <v>0.01616889345650185</v>
      </c>
      <c r="F15833" s="7" t="n">
        <v>0.009239367684149992</v>
      </c>
    </row>
    <row r="15834">
      <c r="A15834" s="2" t="inlineStr">
        <is>
          <t>2025-06-14 23:00</t>
        </is>
      </c>
      <c r="B15834" s="3" t="n">
        <v>1.58</v>
      </c>
      <c r="C15834" s="3" t="n">
        <v>1.614648722432232</v>
      </c>
      <c r="D15834" s="3" t="n">
        <v>0.0346487224322316</v>
      </c>
      <c r="E15834" s="3" t="n">
        <v>0.0346487224322316</v>
      </c>
      <c r="F15834" s="4" t="n">
        <v>0.02192957114576078</v>
      </c>
    </row>
    <row r="15835">
      <c r="A15835" s="5" t="inlineStr">
        <is>
          <t>2025-06-14 23:15</t>
        </is>
      </c>
      <c r="B15835" s="6" t="n">
        <v>1.45</v>
      </c>
      <c r="C15835" s="6" t="n">
        <v>1.481510489851484</v>
      </c>
      <c r="D15835" s="6" t="n">
        <v>0.03151048985148441</v>
      </c>
      <c r="E15835" s="6" t="n">
        <v>0.03151048985148441</v>
      </c>
      <c r="F15835" s="7" t="n">
        <v>0.0217313722963814</v>
      </c>
    </row>
    <row r="15836">
      <c r="A15836" s="2" t="inlineStr">
        <is>
          <t>2025-06-14 23:30</t>
        </is>
      </c>
      <c r="B15836" s="3" t="n">
        <v>1.95</v>
      </c>
      <c r="C15836" s="3" t="n">
        <v>2.016125020353294</v>
      </c>
      <c r="D15836" s="3" t="n">
        <v>0.06612502035329437</v>
      </c>
      <c r="E15836" s="3" t="n">
        <v>0.06612502035329437</v>
      </c>
      <c r="F15836" s="4" t="n">
        <v>0.03391026683045339</v>
      </c>
    </row>
    <row r="15837">
      <c r="A15837" s="5" t="inlineStr">
        <is>
          <t>2025-06-14 23:45</t>
        </is>
      </c>
      <c r="B15837" s="6" t="n">
        <v>1.46</v>
      </c>
      <c r="C15837" s="6" t="n">
        <v>1.482675519333415</v>
      </c>
      <c r="D15837" s="6" t="n">
        <v>0.02267551933341516</v>
      </c>
      <c r="E15837" s="6" t="n">
        <v>0.02267551933341516</v>
      </c>
      <c r="F15837" s="7" t="n">
        <v>0.01553117761498903</v>
      </c>
    </row>
    <row r="15838">
      <c r="A15838" s="2" t="inlineStr">
        <is>
          <t>2025-06-15 00:00</t>
        </is>
      </c>
      <c r="B15838" s="3" t="n">
        <v>1.63</v>
      </c>
      <c r="C15838" s="3" t="n">
        <v>1.628542672993561</v>
      </c>
      <c r="D15838" s="3" t="n">
        <v>-0.001457327006438414</v>
      </c>
      <c r="E15838" s="3" t="n">
        <v>0.001457327006438414</v>
      </c>
      <c r="F15838" s="4" t="n">
        <v>0.0008940656475732196</v>
      </c>
    </row>
    <row r="15839">
      <c r="A15839" s="5" t="inlineStr">
        <is>
          <t>2025-06-15 00:15</t>
        </is>
      </c>
      <c r="B15839" s="6" t="n">
        <v>1.39</v>
      </c>
      <c r="C15839" s="6" t="n">
        <v>1.43067338668414</v>
      </c>
      <c r="D15839" s="6" t="n">
        <v>0.04067338668414044</v>
      </c>
      <c r="E15839" s="6" t="n">
        <v>0.04067338668414044</v>
      </c>
      <c r="F15839" s="7" t="n">
        <v>0.0292614292481144</v>
      </c>
    </row>
    <row r="15840">
      <c r="A15840" s="2" t="inlineStr">
        <is>
          <t>2025-06-15 00:30</t>
        </is>
      </c>
      <c r="B15840" s="3" t="n">
        <v>1.88</v>
      </c>
      <c r="C15840" s="3" t="n">
        <v>1.891274613601149</v>
      </c>
      <c r="D15840" s="3" t="n">
        <v>0.01127461360114901</v>
      </c>
      <c r="E15840" s="3" t="n">
        <v>0.01127461360114901</v>
      </c>
      <c r="F15840" s="4" t="n">
        <v>0.00599713489103823</v>
      </c>
    </row>
    <row r="15841">
      <c r="A15841" s="5" t="inlineStr">
        <is>
          <t>2025-06-15 00:45</t>
        </is>
      </c>
      <c r="B15841" s="6" t="n">
        <v>0.9</v>
      </c>
      <c r="C15841" s="6" t="n">
        <v>0.9151650865102336</v>
      </c>
      <c r="D15841" s="6" t="n">
        <v>0.01516508651023363</v>
      </c>
      <c r="E15841" s="6" t="n">
        <v>0.01516508651023363</v>
      </c>
      <c r="F15841" s="7" t="n">
        <v>0.01685009610375948</v>
      </c>
    </row>
    <row r="15842">
      <c r="A15842" s="2" t="inlineStr">
        <is>
          <t>2025-06-15 01:00</t>
        </is>
      </c>
      <c r="B15842" s="3" t="n">
        <v>0.65</v>
      </c>
      <c r="C15842" s="3" t="n">
        <v>0.6571673146339438</v>
      </c>
      <c r="D15842" s="3" t="n">
        <v>0.007167314633943822</v>
      </c>
      <c r="E15842" s="3" t="n">
        <v>0.007167314633943822</v>
      </c>
      <c r="F15842" s="4" t="n">
        <v>0.01102663788141105</v>
      </c>
    </row>
    <row r="15843">
      <c r="A15843" s="5" t="inlineStr">
        <is>
          <t>2025-06-15 01:15</t>
        </is>
      </c>
      <c r="B15843" s="6" t="n">
        <v>0.65</v>
      </c>
      <c r="C15843" s="6" t="n">
        <v>0.6528485811045149</v>
      </c>
      <c r="D15843" s="6" t="n">
        <v>0.002848581104514913</v>
      </c>
      <c r="E15843" s="6" t="n">
        <v>0.002848581104514913</v>
      </c>
      <c r="F15843" s="7" t="n">
        <v>0.004382432461742278</v>
      </c>
    </row>
    <row r="15844">
      <c r="A15844" s="2" t="inlineStr">
        <is>
          <t>2025-06-15 01:30</t>
        </is>
      </c>
      <c r="B15844" s="3" t="n">
        <v>0.33</v>
      </c>
      <c r="C15844" s="3" t="n">
        <v>0.3264131591776595</v>
      </c>
      <c r="D15844" s="3" t="n">
        <v>-0.003586840822340565</v>
      </c>
      <c r="E15844" s="3" t="n">
        <v>0.003586840822340565</v>
      </c>
      <c r="F15844" s="4" t="n">
        <v>0.01086921458021621</v>
      </c>
    </row>
    <row r="15845">
      <c r="A15845" s="5" t="inlineStr">
        <is>
          <t>2025-06-15 01:45</t>
        </is>
      </c>
      <c r="B15845" s="6" t="n">
        <v>1.16</v>
      </c>
      <c r="C15845" s="6" t="n">
        <v>1.174825056842404</v>
      </c>
      <c r="D15845" s="6" t="n">
        <v>0.01482505684240376</v>
      </c>
      <c r="E15845" s="6" t="n">
        <v>0.01482505684240376</v>
      </c>
      <c r="F15845" s="7" t="n">
        <v>0.01278022140484788</v>
      </c>
    </row>
    <row r="15846">
      <c r="A15846" s="2" t="inlineStr">
        <is>
          <t>2025-06-15 02:00</t>
        </is>
      </c>
      <c r="B15846" s="3" t="n">
        <v>0.32</v>
      </c>
      <c r="C15846" s="3" t="n">
        <v>0.3020970526785395</v>
      </c>
      <c r="D15846" s="3" t="n">
        <v>-0.01790294732146047</v>
      </c>
      <c r="E15846" s="3" t="n">
        <v>0.01790294732146047</v>
      </c>
      <c r="F15846" s="4" t="n">
        <v>0.0559467102047305</v>
      </c>
    </row>
    <row r="15847">
      <c r="A15847" s="5" t="inlineStr">
        <is>
          <t>2025-06-15 02:15</t>
        </is>
      </c>
      <c r="B15847" s="6" t="n">
        <v>0.8100000000000001</v>
      </c>
      <c r="C15847" s="6" t="n">
        <v>0.8022666691012891</v>
      </c>
      <c r="D15847" s="6" t="n">
        <v>-0.007733330898710977</v>
      </c>
      <c r="E15847" s="6" t="n">
        <v>0.007733330898710977</v>
      </c>
      <c r="F15847" s="7" t="n">
        <v>0.009547322085387229</v>
      </c>
    </row>
    <row r="15848">
      <c r="A15848" s="2" t="inlineStr">
        <is>
          <t>2025-06-15 02:30</t>
        </is>
      </c>
      <c r="B15848" s="3" t="n">
        <v>0.95</v>
      </c>
      <c r="C15848" s="3" t="n">
        <v>0.9761596035340723</v>
      </c>
      <c r="D15848" s="3" t="n">
        <v>0.02615960353407232</v>
      </c>
      <c r="E15848" s="3" t="n">
        <v>0.02615960353407232</v>
      </c>
      <c r="F15848" s="4" t="n">
        <v>0.02753642474372199</v>
      </c>
    </row>
    <row r="15849">
      <c r="A15849" s="5" t="inlineStr">
        <is>
          <t>2025-06-15 02:45</t>
        </is>
      </c>
      <c r="B15849" s="6" t="n">
        <v>0.36</v>
      </c>
      <c r="C15849" s="6" t="n">
        <v>0.3492276581593748</v>
      </c>
      <c r="D15849" s="6" t="n">
        <v>-0.01077234184062514</v>
      </c>
      <c r="E15849" s="6" t="n">
        <v>0.01077234184062514</v>
      </c>
      <c r="F15849" s="7" t="n">
        <v>0.02992317169639437</v>
      </c>
    </row>
    <row r="15850">
      <c r="A15850" s="2" t="inlineStr">
        <is>
          <t>2025-06-15 03:00</t>
        </is>
      </c>
      <c r="B15850" s="3" t="n">
        <v>1.18</v>
      </c>
      <c r="C15850" s="3" t="n">
        <v>1.186918394209433</v>
      </c>
      <c r="D15850" s="3" t="n">
        <v>0.00691839420943352</v>
      </c>
      <c r="E15850" s="3" t="n">
        <v>0.00691839420943352</v>
      </c>
      <c r="F15850" s="4" t="n">
        <v>0.005863045935229216</v>
      </c>
    </row>
    <row r="15851">
      <c r="A15851" s="5" t="inlineStr">
        <is>
          <t>2025-06-15 03:15</t>
        </is>
      </c>
      <c r="B15851" s="6" t="n">
        <v>0.34</v>
      </c>
      <c r="C15851" s="6" t="n">
        <v>0.3380749220188714</v>
      </c>
      <c r="D15851" s="6" t="n">
        <v>-0.00192507798112862</v>
      </c>
      <c r="E15851" s="6" t="n">
        <v>0.00192507798112862</v>
      </c>
      <c r="F15851" s="7" t="n">
        <v>0.005661994045490075</v>
      </c>
    </row>
    <row r="15852">
      <c r="A15852" s="2" t="inlineStr">
        <is>
          <t>2025-06-15 03:30</t>
        </is>
      </c>
      <c r="B15852" s="3" t="n">
        <v>1.47</v>
      </c>
      <c r="C15852" s="3" t="n">
        <v>1.43619147267843</v>
      </c>
      <c r="D15852" s="3" t="n">
        <v>-0.03380852732157003</v>
      </c>
      <c r="E15852" s="3" t="n">
        <v>0.03380852732157003</v>
      </c>
      <c r="F15852" s="4" t="n">
        <v>0.02299899816229322</v>
      </c>
    </row>
    <row r="15853">
      <c r="A15853" s="5" t="inlineStr">
        <is>
          <t>2025-06-15 03:45</t>
        </is>
      </c>
      <c r="B15853" s="6" t="n">
        <v>1.39</v>
      </c>
      <c r="C15853" s="6" t="n">
        <v>1.378369799620215</v>
      </c>
      <c r="D15853" s="6" t="n">
        <v>-0.01163020037978457</v>
      </c>
      <c r="E15853" s="6" t="n">
        <v>0.01163020037978457</v>
      </c>
      <c r="F15853" s="7" t="n">
        <v>0.00836705062691908</v>
      </c>
    </row>
    <row r="15854">
      <c r="A15854" s="2" t="inlineStr">
        <is>
          <t>2025-06-15 04:00</t>
        </is>
      </c>
      <c r="B15854" s="3" t="n">
        <v>0.89</v>
      </c>
      <c r="C15854" s="3" t="n">
        <v>0.8860561834126214</v>
      </c>
      <c r="D15854" s="3" t="n">
        <v>-0.003943816587378635</v>
      </c>
      <c r="E15854" s="3" t="n">
        <v>0.003943816587378635</v>
      </c>
      <c r="F15854" s="4" t="n">
        <v>0.004431254587581326</v>
      </c>
    </row>
    <row r="15855">
      <c r="A15855" s="5" t="inlineStr">
        <is>
          <t>2025-06-15 04:15</t>
        </is>
      </c>
      <c r="B15855" s="6" t="n">
        <v>2.06</v>
      </c>
      <c r="C15855" s="6" t="n">
        <v>2.032369061319892</v>
      </c>
      <c r="D15855" s="6" t="n">
        <v>-0.02763093868010813</v>
      </c>
      <c r="E15855" s="6" t="n">
        <v>0.02763093868010813</v>
      </c>
      <c r="F15855" s="7" t="n">
        <v>0.0134130770226675</v>
      </c>
    </row>
    <row r="15856">
      <c r="A15856" s="2" t="inlineStr">
        <is>
          <t>2025-06-15 04:30</t>
        </is>
      </c>
      <c r="B15856" s="3" t="n">
        <v>1.04</v>
      </c>
      <c r="C15856" s="3" t="n">
        <v>1.022614493583888</v>
      </c>
      <c r="D15856" s="3" t="n">
        <v>-0.0173855064161117</v>
      </c>
      <c r="E15856" s="3" t="n">
        <v>0.0173855064161117</v>
      </c>
      <c r="F15856" s="4" t="n">
        <v>0.01671683307634121</v>
      </c>
    </row>
    <row r="15857">
      <c r="A15857" s="5" t="inlineStr">
        <is>
          <t>2025-06-15 04:45</t>
        </is>
      </c>
      <c r="B15857" s="6" t="n">
        <v>1.05</v>
      </c>
      <c r="C15857" s="6" t="n">
        <v>1.058131969730831</v>
      </c>
      <c r="D15857" s="6" t="n">
        <v>0.008131969730830635</v>
      </c>
      <c r="E15857" s="6" t="n">
        <v>0.008131969730830635</v>
      </c>
      <c r="F15857" s="7" t="n">
        <v>0.00774473306960562</v>
      </c>
    </row>
    <row r="15858">
      <c r="A15858" s="2" t="inlineStr">
        <is>
          <t>2025-06-15 05:00</t>
        </is>
      </c>
      <c r="B15858" s="3" t="n">
        <v>1.44</v>
      </c>
      <c r="C15858" s="3" t="n">
        <v>1.431946337507993</v>
      </c>
      <c r="D15858" s="3" t="n">
        <v>-0.008053662492006453</v>
      </c>
      <c r="E15858" s="3" t="n">
        <v>0.008053662492006453</v>
      </c>
      <c r="F15858" s="4" t="n">
        <v>0.005592821171120577</v>
      </c>
    </row>
    <row r="15859">
      <c r="A15859" s="5" t="inlineStr">
        <is>
          <t>2025-06-15 05:15</t>
        </is>
      </c>
      <c r="B15859" s="6" t="n">
        <v>0.97</v>
      </c>
      <c r="C15859" s="6" t="n">
        <v>0.9854507827594549</v>
      </c>
      <c r="D15859" s="6" t="n">
        <v>0.01545078275945488</v>
      </c>
      <c r="E15859" s="6" t="n">
        <v>0.01545078275945488</v>
      </c>
      <c r="F15859" s="7" t="n">
        <v>0.0159286420036353</v>
      </c>
    </row>
    <row r="15860">
      <c r="A15860" s="2" t="inlineStr">
        <is>
          <t>2025-06-15 05:30</t>
        </is>
      </c>
      <c r="B15860" s="3" t="n">
        <v>1.14</v>
      </c>
      <c r="C15860" s="3" t="n">
        <v>1.14220146824696</v>
      </c>
      <c r="D15860" s="3" t="n">
        <v>0.002201468246960214</v>
      </c>
      <c r="E15860" s="3" t="n">
        <v>0.002201468246960214</v>
      </c>
      <c r="F15860" s="4" t="n">
        <v>0.001931112495639563</v>
      </c>
    </row>
    <row r="15861">
      <c r="A15861" s="5" t="inlineStr">
        <is>
          <t>2025-06-15 05:45</t>
        </is>
      </c>
      <c r="B15861" s="6" t="n">
        <v>0.37</v>
      </c>
      <c r="C15861" s="6" t="n">
        <v>0.3620228578110671</v>
      </c>
      <c r="D15861" s="6" t="n">
        <v>-0.007977142188932862</v>
      </c>
      <c r="E15861" s="6" t="n">
        <v>0.007977142188932862</v>
      </c>
      <c r="F15861" s="7" t="n">
        <v>0.02155984369560275</v>
      </c>
    </row>
    <row r="15862">
      <c r="A15862" s="2" t="inlineStr">
        <is>
          <t>2025-06-15 06:00</t>
        </is>
      </c>
      <c r="B15862" s="3" t="n">
        <v>0.31</v>
      </c>
      <c r="C15862" s="3" t="n">
        <v>0.3111600768772967</v>
      </c>
      <c r="D15862" s="3" t="n">
        <v>0.00116007687729669</v>
      </c>
      <c r="E15862" s="3" t="n">
        <v>0.00116007687729669</v>
      </c>
      <c r="F15862" s="4" t="n">
        <v>0.003742183463079052</v>
      </c>
    </row>
    <row r="15863">
      <c r="A15863" s="5" t="inlineStr">
        <is>
          <t>2025-06-15 06:15</t>
        </is>
      </c>
      <c r="B15863" s="6" t="n">
        <v>0.78</v>
      </c>
      <c r="C15863" s="6" t="n">
        <v>0.7922252220016547</v>
      </c>
      <c r="D15863" s="6" t="n">
        <v>0.01222522200165466</v>
      </c>
      <c r="E15863" s="6" t="n">
        <v>0.01222522200165466</v>
      </c>
      <c r="F15863" s="7" t="n">
        <v>0.01567336152048884</v>
      </c>
    </row>
    <row r="15864">
      <c r="A15864" s="2" t="inlineStr">
        <is>
          <t>2025-06-15 06:30</t>
        </is>
      </c>
      <c r="B15864" s="3" t="n">
        <v>0.6</v>
      </c>
      <c r="C15864" s="3" t="n">
        <v>0.6011694042338378</v>
      </c>
      <c r="D15864" s="3" t="n">
        <v>0.001169404233837823</v>
      </c>
      <c r="E15864" s="3" t="n">
        <v>0.001169404233837823</v>
      </c>
      <c r="F15864" s="4" t="n">
        <v>0.001949007053148027</v>
      </c>
    </row>
    <row r="15865">
      <c r="A15865" s="5" t="inlineStr">
        <is>
          <t>2025-06-15 06:45</t>
        </is>
      </c>
      <c r="B15865" s="6" t="n">
        <v>0.27</v>
      </c>
      <c r="C15865" s="6" t="n">
        <v>0.2728483362312004</v>
      </c>
      <c r="D15865" s="6" t="n">
        <v>0.002848336231200344</v>
      </c>
      <c r="E15865" s="6" t="n">
        <v>0.002848336231200344</v>
      </c>
      <c r="F15865" s="7" t="n">
        <v>0.01054939340981833</v>
      </c>
    </row>
    <row r="15866">
      <c r="A15866" s="2" t="inlineStr">
        <is>
          <t>2025-06-15 07:00</t>
        </is>
      </c>
      <c r="B15866" s="3" t="n">
        <v>0.79</v>
      </c>
      <c r="C15866" s="3" t="n">
        <v>0.8191553210254532</v>
      </c>
      <c r="D15866" s="3" t="n">
        <v>0.02915532102545315</v>
      </c>
      <c r="E15866" s="3" t="n">
        <v>0.02915532102545315</v>
      </c>
      <c r="F15866" s="4" t="n">
        <v>0.03690546960575656</v>
      </c>
    </row>
    <row r="15867">
      <c r="A15867" s="5" t="inlineStr">
        <is>
          <t>2025-06-15 07:15</t>
        </is>
      </c>
      <c r="B15867" s="6" t="n">
        <v>0.26</v>
      </c>
      <c r="C15867" s="6" t="n">
        <v>0.2615507033295017</v>
      </c>
      <c r="D15867" s="6" t="n">
        <v>0.00155070332950169</v>
      </c>
      <c r="E15867" s="6" t="n">
        <v>0.00155070332950169</v>
      </c>
      <c r="F15867" s="7" t="n">
        <v>0.005964243552067102</v>
      </c>
    </row>
    <row r="15868">
      <c r="A15868" s="2" t="inlineStr">
        <is>
          <t>2025-06-15 07:30</t>
        </is>
      </c>
      <c r="B15868" s="3" t="n">
        <v>0.7</v>
      </c>
      <c r="C15868" s="3" t="n">
        <v>0.6989846207599292</v>
      </c>
      <c r="D15868" s="3" t="n">
        <v>-0.00101537924007078</v>
      </c>
      <c r="E15868" s="3" t="n">
        <v>0.00101537924007078</v>
      </c>
      <c r="F15868" s="4" t="n">
        <v>0.001450541769457483</v>
      </c>
    </row>
    <row r="15869">
      <c r="A15869" s="5" t="inlineStr">
        <is>
          <t>2025-06-15 07:45</t>
        </is>
      </c>
      <c r="B15869" s="6" t="n">
        <v>1.95</v>
      </c>
      <c r="C15869" s="6" t="n">
        <v>2.004554910930218</v>
      </c>
      <c r="D15869" s="6" t="n">
        <v>0.05455491093021814</v>
      </c>
      <c r="E15869" s="6" t="n">
        <v>0.05455491093021814</v>
      </c>
      <c r="F15869" s="7" t="n">
        <v>0.02797687738576475</v>
      </c>
    </row>
    <row r="15870">
      <c r="A15870" s="2" t="inlineStr">
        <is>
          <t>2025-06-15 08:00</t>
        </is>
      </c>
      <c r="B15870" s="3" t="n">
        <v>0.42</v>
      </c>
      <c r="C15870" s="3" t="n">
        <v>0.4366665511000281</v>
      </c>
      <c r="D15870" s="3" t="n">
        <v>0.01666655110002807</v>
      </c>
      <c r="E15870" s="3" t="n">
        <v>0.01666655110002807</v>
      </c>
      <c r="F15870" s="4" t="n">
        <v>0.03968226442939478</v>
      </c>
    </row>
    <row r="15871">
      <c r="A15871" s="5" t="inlineStr">
        <is>
          <t>2025-06-15 08:15</t>
        </is>
      </c>
      <c r="B15871" s="6" t="n">
        <v>1.64</v>
      </c>
      <c r="C15871" s="6" t="n">
        <v>1.716117559671851</v>
      </c>
      <c r="D15871" s="6" t="n">
        <v>0.07611755967185085</v>
      </c>
      <c r="E15871" s="6" t="n">
        <v>0.07611755967185085</v>
      </c>
      <c r="F15871" s="7" t="n">
        <v>0.04641314611307178</v>
      </c>
    </row>
    <row r="15872">
      <c r="A15872" s="2" t="inlineStr">
        <is>
          <t>2025-06-15 08:30</t>
        </is>
      </c>
      <c r="B15872" s="3" t="n">
        <v>1.15</v>
      </c>
      <c r="C15872" s="3" t="n">
        <v>1.172996936565636</v>
      </c>
      <c r="D15872" s="3" t="n">
        <v>0.02299693656563639</v>
      </c>
      <c r="E15872" s="3" t="n">
        <v>0.02299693656563639</v>
      </c>
      <c r="F15872" s="4" t="n">
        <v>0.01999733612664266</v>
      </c>
    </row>
    <row r="15873">
      <c r="A15873" s="5" t="inlineStr">
        <is>
          <t>2025-06-15 08:45</t>
        </is>
      </c>
      <c r="B15873" s="6" t="n">
        <v>0.62</v>
      </c>
      <c r="C15873" s="6" t="n">
        <v>0.6267470258709252</v>
      </c>
      <c r="D15873" s="6" t="n">
        <v>0.006747025870925238</v>
      </c>
      <c r="E15873" s="6" t="n">
        <v>0.006747025870925238</v>
      </c>
      <c r="F15873" s="7" t="n">
        <v>0.0108822997742628</v>
      </c>
    </row>
    <row r="15874">
      <c r="A15874" s="2" t="inlineStr">
        <is>
          <t>2025-06-15 09:00</t>
        </is>
      </c>
      <c r="B15874" s="3" t="n">
        <v>2.52</v>
      </c>
      <c r="C15874" s="3" t="n">
        <v>2.605774620131283</v>
      </c>
      <c r="D15874" s="3" t="n">
        <v>0.08577462013128301</v>
      </c>
      <c r="E15874" s="3" t="n">
        <v>0.08577462013128301</v>
      </c>
      <c r="F15874" s="4" t="n">
        <v>0.03403754765763709</v>
      </c>
    </row>
    <row r="15875">
      <c r="A15875" s="5" t="inlineStr">
        <is>
          <t>2025-06-15 09:15</t>
        </is>
      </c>
      <c r="B15875" s="6" t="n">
        <v>3.44</v>
      </c>
      <c r="C15875" s="6" t="n">
        <v>3.370608379151405</v>
      </c>
      <c r="D15875" s="6" t="n">
        <v>-0.06939162084859474</v>
      </c>
      <c r="E15875" s="6" t="n">
        <v>0.06939162084859474</v>
      </c>
      <c r="F15875" s="7" t="n">
        <v>0.0201719827989601</v>
      </c>
    </row>
    <row r="15876">
      <c r="A15876" s="2" t="inlineStr">
        <is>
          <t>2025-06-15 09:30</t>
        </is>
      </c>
      <c r="B15876" s="3" t="n">
        <v>2.65</v>
      </c>
      <c r="C15876" s="3" t="n">
        <v>2.726543575368545</v>
      </c>
      <c r="D15876" s="3" t="n">
        <v>0.07654357536854528</v>
      </c>
      <c r="E15876" s="3" t="n">
        <v>0.07654357536854528</v>
      </c>
      <c r="F15876" s="4" t="n">
        <v>0.02888436805270224</v>
      </c>
    </row>
    <row r="15877">
      <c r="A15877" s="5" t="inlineStr">
        <is>
          <t>2025-06-15 09:45</t>
        </is>
      </c>
      <c r="B15877" s="6" t="n">
        <v>2.25</v>
      </c>
      <c r="C15877" s="6" t="n">
        <v>2.229474305276968</v>
      </c>
      <c r="D15877" s="6" t="n">
        <v>-0.02052569472303167</v>
      </c>
      <c r="E15877" s="6" t="n">
        <v>0.02052569472303167</v>
      </c>
      <c r="F15877" s="7" t="n">
        <v>0.009122530983959619</v>
      </c>
    </row>
    <row r="15878">
      <c r="A15878" s="2" t="inlineStr">
        <is>
          <t>2025-06-15 10:00</t>
        </is>
      </c>
      <c r="B15878" s="3" t="n">
        <v>2.32</v>
      </c>
      <c r="C15878" s="3" t="n">
        <v>2.306450280701792</v>
      </c>
      <c r="D15878" s="3" t="n">
        <v>-0.01354971929820792</v>
      </c>
      <c r="E15878" s="3" t="n">
        <v>0.01354971929820792</v>
      </c>
      <c r="F15878" s="4" t="n">
        <v>0.005840396246710139</v>
      </c>
    </row>
    <row r="15879">
      <c r="A15879" s="5" t="inlineStr">
        <is>
          <t>2025-06-15 10:15</t>
        </is>
      </c>
      <c r="B15879" s="6" t="n">
        <v>0.9</v>
      </c>
      <c r="C15879" s="6" t="n">
        <v>0.8977290701324133</v>
      </c>
      <c r="D15879" s="6" t="n">
        <v>-0.002270929867586702</v>
      </c>
      <c r="E15879" s="6" t="n">
        <v>0.002270929867586702</v>
      </c>
      <c r="F15879" s="7" t="n">
        <v>0.002523255405626051</v>
      </c>
    </row>
    <row r="15880">
      <c r="A15880" s="2" t="inlineStr">
        <is>
          <t>2025-06-15 10:30</t>
        </is>
      </c>
      <c r="B15880" s="3" t="n">
        <v>1.4</v>
      </c>
      <c r="C15880" s="3" t="n">
        <v>1.450683489248658</v>
      </c>
      <c r="D15880" s="3" t="n">
        <v>0.05068348924865806</v>
      </c>
      <c r="E15880" s="3" t="n">
        <v>0.05068348924865806</v>
      </c>
      <c r="F15880" s="4" t="n">
        <v>0.03620249229461112</v>
      </c>
    </row>
    <row r="15881">
      <c r="A15881" s="5" t="inlineStr">
        <is>
          <t>2025-06-15 10:45</t>
        </is>
      </c>
      <c r="B15881" s="6" t="n">
        <v>0.8100000000000001</v>
      </c>
      <c r="C15881" s="6" t="n">
        <v>0.8509867152327477</v>
      </c>
      <c r="D15881" s="6" t="n">
        <v>0.04098671523274766</v>
      </c>
      <c r="E15881" s="6" t="n">
        <v>0.04098671523274766</v>
      </c>
      <c r="F15881" s="7" t="n">
        <v>0.05060088294092194</v>
      </c>
    </row>
    <row r="15882">
      <c r="A15882" s="2" t="inlineStr">
        <is>
          <t>2025-06-15 11:00</t>
        </is>
      </c>
      <c r="B15882" s="3" t="n">
        <v>1.34</v>
      </c>
      <c r="C15882" s="3" t="n">
        <v>1.36321342222318</v>
      </c>
      <c r="D15882" s="3" t="n">
        <v>0.02321342222318035</v>
      </c>
      <c r="E15882" s="3" t="n">
        <v>0.02321342222318035</v>
      </c>
      <c r="F15882" s="4" t="n">
        <v>0.01732344940735589</v>
      </c>
    </row>
    <row r="15883">
      <c r="A15883" s="5" t="inlineStr">
        <is>
          <t>2025-06-15 11:15</t>
        </is>
      </c>
      <c r="B15883" s="6" t="n">
        <v>1.34</v>
      </c>
      <c r="C15883" s="6" t="n">
        <v>1.369904867967484</v>
      </c>
      <c r="D15883" s="6" t="n">
        <v>0.02990486796748426</v>
      </c>
      <c r="E15883" s="6" t="n">
        <v>0.02990486796748426</v>
      </c>
      <c r="F15883" s="7" t="n">
        <v>0.02231706563072179</v>
      </c>
    </row>
    <row r="15884">
      <c r="A15884" s="2" t="inlineStr">
        <is>
          <t>2025-06-15 11:30</t>
        </is>
      </c>
      <c r="B15884" s="3" t="n">
        <v>1.53</v>
      </c>
      <c r="C15884" s="3" t="n">
        <v>1.575209771736039</v>
      </c>
      <c r="D15884" s="3" t="n">
        <v>0.04520977173603913</v>
      </c>
      <c r="E15884" s="3" t="n">
        <v>0.04520977173603913</v>
      </c>
      <c r="F15884" s="4" t="n">
        <v>0.02954887039639886</v>
      </c>
    </row>
    <row r="15885">
      <c r="A15885" s="5" t="inlineStr">
        <is>
          <t>2025-06-15 11:45</t>
        </is>
      </c>
      <c r="B15885" s="6" t="n">
        <v>1.78</v>
      </c>
      <c r="C15885" s="6" t="n">
        <v>1.779410653150704</v>
      </c>
      <c r="D15885" s="6" t="n">
        <v>-0.0005893468492956799</v>
      </c>
      <c r="E15885" s="6" t="n">
        <v>0.0005893468492956799</v>
      </c>
      <c r="F15885" s="7" t="n">
        <v>0.000331093735373363</v>
      </c>
    </row>
    <row r="15886">
      <c r="A15886" s="2" t="inlineStr">
        <is>
          <t>2025-06-15 12:00</t>
        </is>
      </c>
      <c r="B15886" s="3" t="n">
        <v>0.97</v>
      </c>
      <c r="C15886" s="3" t="n">
        <v>0.9884710715130053</v>
      </c>
      <c r="D15886" s="3" t="n">
        <v>0.01847107151300531</v>
      </c>
      <c r="E15886" s="3" t="n">
        <v>0.01847107151300531</v>
      </c>
      <c r="F15886" s="4" t="n">
        <v>0.01904234174635358</v>
      </c>
    </row>
    <row r="15887">
      <c r="A15887" s="5" t="inlineStr">
        <is>
          <t>2025-06-15 12:15</t>
        </is>
      </c>
      <c r="B15887" s="6" t="n">
        <v>1.86</v>
      </c>
      <c r="C15887" s="6" t="n">
        <v>1.923126109358487</v>
      </c>
      <c r="D15887" s="6" t="n">
        <v>0.06312610935848739</v>
      </c>
      <c r="E15887" s="6" t="n">
        <v>0.06312610935848739</v>
      </c>
      <c r="F15887" s="7" t="n">
        <v>0.0339387684540584</v>
      </c>
    </row>
    <row r="15888">
      <c r="A15888" s="2" t="inlineStr">
        <is>
          <t>2025-06-15 12:30</t>
        </is>
      </c>
      <c r="B15888" s="3" t="n">
        <v>1.08</v>
      </c>
      <c r="C15888" s="3" t="n">
        <v>1.082676320991812</v>
      </c>
      <c r="D15888" s="3" t="n">
        <v>0.002676320991811476</v>
      </c>
      <c r="E15888" s="3" t="n">
        <v>0.002676320991811476</v>
      </c>
      <c r="F15888" s="4" t="n">
        <v>0.002478074990123519</v>
      </c>
    </row>
    <row r="15889">
      <c r="A15889" s="5" t="inlineStr">
        <is>
          <t>2025-06-15 12:45</t>
        </is>
      </c>
      <c r="B15889" s="6" t="n">
        <v>0.79</v>
      </c>
      <c r="C15889" s="6" t="n">
        <v>0.805990151910432</v>
      </c>
      <c r="D15889" s="6" t="n">
        <v>0.01599015191043196</v>
      </c>
      <c r="E15889" s="6" t="n">
        <v>0.01599015191043196</v>
      </c>
      <c r="F15889" s="7" t="n">
        <v>0.02024069859517881</v>
      </c>
    </row>
    <row r="15890">
      <c r="A15890" s="2" t="inlineStr">
        <is>
          <t>2025-06-15 13:00</t>
        </is>
      </c>
      <c r="B15890" s="3" t="n">
        <v>1.23</v>
      </c>
      <c r="C15890" s="3" t="n">
        <v>1.246312372452703</v>
      </c>
      <c r="D15890" s="3" t="n">
        <v>0.01631237245270345</v>
      </c>
      <c r="E15890" s="3" t="n">
        <v>0.01631237245270345</v>
      </c>
      <c r="F15890" s="4" t="n">
        <v>0.01326209141417996</v>
      </c>
    </row>
    <row r="15891">
      <c r="A15891" s="5" t="inlineStr">
        <is>
          <t>2025-06-15 13:15</t>
        </is>
      </c>
      <c r="B15891" s="6" t="n">
        <v>3.99</v>
      </c>
      <c r="C15891" s="6" t="n">
        <v>4.160188184303318</v>
      </c>
      <c r="D15891" s="6" t="n">
        <v>0.1701881843033179</v>
      </c>
      <c r="E15891" s="6" t="n">
        <v>0.1701881843033179</v>
      </c>
      <c r="F15891" s="7" t="n">
        <v>0.04265368026583064</v>
      </c>
    </row>
    <row r="15892">
      <c r="A15892" s="2" t="inlineStr">
        <is>
          <t>2025-06-15 13:30</t>
        </is>
      </c>
      <c r="B15892" s="3" t="n">
        <v>4.32</v>
      </c>
      <c r="C15892" s="3" t="n">
        <v>4.282823429612757</v>
      </c>
      <c r="D15892" s="3" t="n">
        <v>-0.03717657038724287</v>
      </c>
      <c r="E15892" s="3" t="n">
        <v>0.03717657038724287</v>
      </c>
      <c r="F15892" s="4" t="n">
        <v>0.008605687587647496</v>
      </c>
    </row>
    <row r="15893">
      <c r="A15893" s="5" t="inlineStr">
        <is>
          <t>2025-06-15 13:45</t>
        </is>
      </c>
      <c r="B15893" s="6" t="n">
        <v>3.71</v>
      </c>
      <c r="C15893" s="6" t="n">
        <v>3.815254888772067</v>
      </c>
      <c r="D15893" s="6" t="n">
        <v>0.1052548887720675</v>
      </c>
      <c r="E15893" s="6" t="n">
        <v>0.1052548887720675</v>
      </c>
      <c r="F15893" s="7" t="n">
        <v>0.02837058995786977</v>
      </c>
    </row>
    <row r="15894">
      <c r="A15894" s="2" t="inlineStr">
        <is>
          <t>2025-06-15 14:00</t>
        </is>
      </c>
      <c r="B15894" s="3" t="n">
        <v>3.55</v>
      </c>
      <c r="C15894" s="3" t="n">
        <v>3.484273780017836</v>
      </c>
      <c r="D15894" s="3" t="n">
        <v>-0.06572621998216377</v>
      </c>
      <c r="E15894" s="3" t="n">
        <v>0.06572621998216377</v>
      </c>
      <c r="F15894" s="4" t="n">
        <v>0.01851442815877446</v>
      </c>
    </row>
    <row r="15895">
      <c r="A15895" s="5" t="inlineStr">
        <is>
          <t>2025-06-15 14:15</t>
        </is>
      </c>
      <c r="B15895" s="6" t="n">
        <v>3.93</v>
      </c>
      <c r="C15895" s="6" t="n">
        <v>4.073393112855236</v>
      </c>
      <c r="D15895" s="6" t="n">
        <v>0.1433931128552355</v>
      </c>
      <c r="E15895" s="6" t="n">
        <v>0.1433931128552355</v>
      </c>
      <c r="F15895" s="7" t="n">
        <v>0.03648679715489788</v>
      </c>
    </row>
    <row r="15896">
      <c r="A15896" s="2" t="inlineStr">
        <is>
          <t>2025-06-15 14:30</t>
        </is>
      </c>
      <c r="B15896" s="3" t="n">
        <v>3.02</v>
      </c>
      <c r="C15896" s="3" t="n">
        <v>3.141408583706061</v>
      </c>
      <c r="D15896" s="3" t="n">
        <v>0.121408583706061</v>
      </c>
      <c r="E15896" s="3" t="n">
        <v>0.121408583706061</v>
      </c>
      <c r="F15896" s="4" t="n">
        <v>0.04020151777015214</v>
      </c>
    </row>
    <row r="15897">
      <c r="A15897" s="5" t="inlineStr">
        <is>
          <t>2025-06-15 14:45</t>
        </is>
      </c>
      <c r="B15897" s="6" t="n">
        <v>3.57</v>
      </c>
      <c r="C15897" s="6" t="n">
        <v>3.552560498801098</v>
      </c>
      <c r="D15897" s="6" t="n">
        <v>-0.01743950119890192</v>
      </c>
      <c r="E15897" s="6" t="n">
        <v>0.01743950119890192</v>
      </c>
      <c r="F15897" s="7" t="n">
        <v>0.004885014340060757</v>
      </c>
    </row>
    <row r="15898">
      <c r="A15898" s="2" t="inlineStr">
        <is>
          <t>2025-06-15 15:00</t>
        </is>
      </c>
      <c r="B15898" s="3" t="n">
        <v>1.58</v>
      </c>
      <c r="C15898" s="3" t="n">
        <v>1.614495333318272</v>
      </c>
      <c r="D15898" s="3" t="n">
        <v>0.03449533331827181</v>
      </c>
      <c r="E15898" s="3" t="n">
        <v>0.03449533331827181</v>
      </c>
      <c r="F15898" s="4" t="n">
        <v>0.02183248942812615</v>
      </c>
    </row>
    <row r="15899">
      <c r="A15899" s="5" t="inlineStr">
        <is>
          <t>2025-06-15 15:15</t>
        </is>
      </c>
      <c r="B15899" s="6" t="n">
        <v>3.12</v>
      </c>
      <c r="C15899" s="6" t="n">
        <v>3.065639016538529</v>
      </c>
      <c r="D15899" s="6" t="n">
        <v>-0.05436098346147133</v>
      </c>
      <c r="E15899" s="6" t="n">
        <v>0.05436098346147133</v>
      </c>
      <c r="F15899" s="7" t="n">
        <v>0.01742339212950254</v>
      </c>
    </row>
    <row r="15900">
      <c r="A15900" s="2" t="inlineStr">
        <is>
          <t>2025-06-15 15:30</t>
        </is>
      </c>
      <c r="B15900" s="3" t="n">
        <v>4.05</v>
      </c>
      <c r="C15900" s="3" t="n">
        <v>4.019980232383762</v>
      </c>
      <c r="D15900" s="3" t="n">
        <v>-0.03001976761623748</v>
      </c>
      <c r="E15900" s="3" t="n">
        <v>0.03001976761623748</v>
      </c>
      <c r="F15900" s="4" t="n">
        <v>0.007412288298475356</v>
      </c>
    </row>
    <row r="15901">
      <c r="A15901" s="5" t="inlineStr">
        <is>
          <t>2025-06-15 15:45</t>
        </is>
      </c>
      <c r="B15901" s="6" t="n">
        <v>2.38</v>
      </c>
      <c r="C15901" s="6" t="n">
        <v>2.284764101881994</v>
      </c>
      <c r="D15901" s="6" t="n">
        <v>-0.09523589811800548</v>
      </c>
      <c r="E15901" s="6" t="n">
        <v>0.09523589811800548</v>
      </c>
      <c r="F15901" s="7" t="n">
        <v>0.04001508322604638</v>
      </c>
    </row>
    <row r="15902">
      <c r="A15902" s="2" t="inlineStr">
        <is>
          <t>2025-06-15 16:00</t>
        </is>
      </c>
      <c r="B15902" s="3" t="n">
        <v>2.28</v>
      </c>
      <c r="C15902" s="3" t="n">
        <v>2.288140410223948</v>
      </c>
      <c r="D15902" s="3" t="n">
        <v>0.008140410223948624</v>
      </c>
      <c r="E15902" s="3" t="n">
        <v>0.008140410223948624</v>
      </c>
      <c r="F15902" s="4" t="n">
        <v>0.003570355359815031</v>
      </c>
    </row>
    <row r="15903">
      <c r="A15903" s="5" t="inlineStr">
        <is>
          <t>2025-06-15 16:15</t>
        </is>
      </c>
      <c r="B15903" s="6" t="n">
        <v>1.74</v>
      </c>
      <c r="C15903" s="6" t="n">
        <v>1.746599284699562</v>
      </c>
      <c r="D15903" s="6" t="n">
        <v>0.006599284699562169</v>
      </c>
      <c r="E15903" s="6" t="n">
        <v>0.006599284699562169</v>
      </c>
      <c r="F15903" s="7" t="n">
        <v>0.003792692353890503</v>
      </c>
    </row>
    <row r="15904">
      <c r="A15904" s="2" t="inlineStr">
        <is>
          <t>2025-06-15 16:30</t>
        </is>
      </c>
      <c r="B15904" s="3" t="n">
        <v>2.05</v>
      </c>
      <c r="C15904" s="3" t="n">
        <v>2.062762716625687</v>
      </c>
      <c r="D15904" s="3" t="n">
        <v>0.01276271662568762</v>
      </c>
      <c r="E15904" s="3" t="n">
        <v>0.01276271662568762</v>
      </c>
      <c r="F15904" s="4" t="n">
        <v>0.006225715424127759</v>
      </c>
    </row>
    <row r="15905">
      <c r="A15905" s="5" t="inlineStr">
        <is>
          <t>2025-06-15 16:45</t>
        </is>
      </c>
      <c r="B15905" s="6" t="n">
        <v>2.08</v>
      </c>
      <c r="C15905" s="6" t="n">
        <v>2.12149972840095</v>
      </c>
      <c r="D15905" s="6" t="n">
        <v>0.04149972840094973</v>
      </c>
      <c r="E15905" s="6" t="n">
        <v>0.04149972840094973</v>
      </c>
      <c r="F15905" s="7" t="n">
        <v>0.01995179249086439</v>
      </c>
    </row>
    <row r="15906">
      <c r="A15906" s="2" t="inlineStr">
        <is>
          <t>2025-06-15 17:00</t>
        </is>
      </c>
      <c r="B15906" s="3" t="n">
        <v>1.31</v>
      </c>
      <c r="C15906" s="3" t="n">
        <v>1.361082155834753</v>
      </c>
      <c r="D15906" s="3" t="n">
        <v>0.0510821558347534</v>
      </c>
      <c r="E15906" s="3" t="n">
        <v>0.0510821558347534</v>
      </c>
      <c r="F15906" s="4" t="n">
        <v>0.03899401205783159</v>
      </c>
    </row>
    <row r="15907">
      <c r="A15907" s="5" t="inlineStr">
        <is>
          <t>2025-06-15 17:15</t>
        </is>
      </c>
      <c r="B15907" s="6" t="n">
        <v>2.28</v>
      </c>
      <c r="C15907" s="6" t="n">
        <v>2.269761891024464</v>
      </c>
      <c r="D15907" s="6" t="n">
        <v>-0.01023810897553545</v>
      </c>
      <c r="E15907" s="6" t="n">
        <v>0.01023810897553545</v>
      </c>
      <c r="F15907" s="7" t="n">
        <v>0.00449039867151099</v>
      </c>
    </row>
    <row r="15908">
      <c r="A15908" s="2" t="inlineStr">
        <is>
          <t>2025-06-15 17:30</t>
        </is>
      </c>
      <c r="B15908" s="3" t="n">
        <v>1.08</v>
      </c>
      <c r="C15908" s="3" t="n">
        <v>1.088720858427481</v>
      </c>
      <c r="D15908" s="3" t="n">
        <v>0.008720858427480493</v>
      </c>
      <c r="E15908" s="3" t="n">
        <v>0.008720858427480493</v>
      </c>
      <c r="F15908" s="4" t="n">
        <v>0.008074868906857059</v>
      </c>
    </row>
    <row r="15909">
      <c r="A15909" s="5" t="inlineStr">
        <is>
          <t>2025-06-15 17:45</t>
        </is>
      </c>
      <c r="B15909" s="6" t="n">
        <v>0.79</v>
      </c>
      <c r="C15909" s="6" t="n">
        <v>0.8022102436435249</v>
      </c>
      <c r="D15909" s="6" t="n">
        <v>0.01221024364352485</v>
      </c>
      <c r="E15909" s="6" t="n">
        <v>0.01221024364352485</v>
      </c>
      <c r="F15909" s="7" t="n">
        <v>0.01545600459249221</v>
      </c>
    </row>
    <row r="15910">
      <c r="A15910" s="2" t="inlineStr">
        <is>
          <t>2025-06-15 18:00</t>
        </is>
      </c>
      <c r="B15910" s="3" t="n">
        <v>1.4</v>
      </c>
      <c r="C15910" s="3" t="n">
        <v>1.41823934120929</v>
      </c>
      <c r="D15910" s="3" t="n">
        <v>0.01823934120929049</v>
      </c>
      <c r="E15910" s="3" t="n">
        <v>0.01823934120929049</v>
      </c>
      <c r="F15910" s="4" t="n">
        <v>0.01302810085447314</v>
      </c>
    </row>
    <row r="15911">
      <c r="A15911" s="5" t="inlineStr">
        <is>
          <t>2025-06-15 18:15</t>
        </is>
      </c>
      <c r="B15911" s="6" t="n">
        <v>1.21</v>
      </c>
      <c r="C15911" s="6" t="n">
        <v>1.197426388130504</v>
      </c>
      <c r="D15911" s="6" t="n">
        <v>-0.01257361186949613</v>
      </c>
      <c r="E15911" s="6" t="n">
        <v>0.01257361186949613</v>
      </c>
      <c r="F15911" s="7" t="n">
        <v>0.01039141475959067</v>
      </c>
    </row>
    <row r="15912">
      <c r="A15912" s="2" t="inlineStr">
        <is>
          <t>2025-06-15 18:30</t>
        </is>
      </c>
      <c r="B15912" s="3" t="n">
        <v>0.76</v>
      </c>
      <c r="C15912" s="3" t="n">
        <v>0.7671901895644114</v>
      </c>
      <c r="D15912" s="3" t="n">
        <v>0.00719018956441142</v>
      </c>
      <c r="E15912" s="3" t="n">
        <v>0.00719018956441142</v>
      </c>
      <c r="F15912" s="4" t="n">
        <v>0.009460775730198216</v>
      </c>
    </row>
    <row r="15913">
      <c r="A15913" s="5" t="inlineStr">
        <is>
          <t>2025-06-15 18:45</t>
        </is>
      </c>
      <c r="B15913" s="6" t="n">
        <v>1.84</v>
      </c>
      <c r="C15913" s="6" t="n">
        <v>1.886148997029903</v>
      </c>
      <c r="D15913" s="6" t="n">
        <v>0.04614899702990316</v>
      </c>
      <c r="E15913" s="6" t="n">
        <v>0.04614899702990316</v>
      </c>
      <c r="F15913" s="7" t="n">
        <v>0.02508097663305553</v>
      </c>
    </row>
    <row r="15914">
      <c r="A15914" s="2" t="inlineStr">
        <is>
          <t>2025-06-15 19:00</t>
        </is>
      </c>
      <c r="B15914" s="3" t="n">
        <v>2.9</v>
      </c>
      <c r="C15914" s="3" t="n">
        <v>2.978264279494762</v>
      </c>
      <c r="D15914" s="3" t="n">
        <v>0.07826427949476233</v>
      </c>
      <c r="E15914" s="3" t="n">
        <v>0.07826427949476233</v>
      </c>
      <c r="F15914" s="4" t="n">
        <v>0.02698768257509471</v>
      </c>
    </row>
    <row r="15915">
      <c r="A15915" s="5" t="inlineStr">
        <is>
          <t>2025-06-15 19:15</t>
        </is>
      </c>
      <c r="B15915" s="6" t="n">
        <v>1.95</v>
      </c>
      <c r="C15915" s="6" t="n">
        <v>1.998514097377647</v>
      </c>
      <c r="D15915" s="6" t="n">
        <v>0.048514097377647</v>
      </c>
      <c r="E15915" s="6" t="n">
        <v>0.048514097377647</v>
      </c>
      <c r="F15915" s="7" t="n">
        <v>0.02487902428347076</v>
      </c>
    </row>
    <row r="15916">
      <c r="A15916" s="2" t="inlineStr">
        <is>
          <t>2025-06-15 19:30</t>
        </is>
      </c>
      <c r="B15916" s="3" t="n">
        <v>1.91</v>
      </c>
      <c r="C15916" s="3" t="n">
        <v>1.903186488387052</v>
      </c>
      <c r="D15916" s="3" t="n">
        <v>-0.006813511612948187</v>
      </c>
      <c r="E15916" s="3" t="n">
        <v>0.006813511612948187</v>
      </c>
      <c r="F15916" s="4" t="n">
        <v>0.003567283565120892</v>
      </c>
    </row>
    <row r="15917">
      <c r="A15917" s="5" t="inlineStr">
        <is>
          <t>2025-06-15 19:45</t>
        </is>
      </c>
      <c r="B15917" s="6" t="n">
        <v>2.62</v>
      </c>
      <c r="C15917" s="6" t="n">
        <v>2.689190256349312</v>
      </c>
      <c r="D15917" s="6" t="n">
        <v>0.06919025634931142</v>
      </c>
      <c r="E15917" s="6" t="n">
        <v>0.06919025634931142</v>
      </c>
      <c r="F15917" s="7" t="n">
        <v>0.02640849477973394</v>
      </c>
    </row>
    <row r="15918">
      <c r="A15918" s="2" t="inlineStr">
        <is>
          <t>2025-06-15 20:00</t>
        </is>
      </c>
      <c r="B15918" s="3" t="n">
        <v>1.88</v>
      </c>
      <c r="C15918" s="3" t="n">
        <v>1.887524667344149</v>
      </c>
      <c r="D15918" s="3" t="n">
        <v>0.007524667344148694</v>
      </c>
      <c r="E15918" s="3" t="n">
        <v>0.007524667344148694</v>
      </c>
      <c r="F15918" s="4" t="n">
        <v>0.004002482627737346</v>
      </c>
    </row>
    <row r="15919">
      <c r="A15919" s="5" t="inlineStr">
        <is>
          <t>2025-06-15 20:15</t>
        </is>
      </c>
      <c r="B15919" s="6" t="n">
        <v>1.23</v>
      </c>
      <c r="C15919" s="6" t="n">
        <v>1.220718793264015</v>
      </c>
      <c r="D15919" s="6" t="n">
        <v>-0.009281206735985092</v>
      </c>
      <c r="E15919" s="6" t="n">
        <v>0.009281206735985092</v>
      </c>
      <c r="F15919" s="7" t="n">
        <v>0.0075456965271865</v>
      </c>
    </row>
    <row r="15920">
      <c r="A15920" s="2" t="inlineStr">
        <is>
          <t>2025-06-15 20:30</t>
        </is>
      </c>
      <c r="B15920" s="3" t="n">
        <v>2.05</v>
      </c>
      <c r="C15920" s="3" t="n">
        <v>2.074642701745225</v>
      </c>
      <c r="D15920" s="3" t="n">
        <v>0.02464270174522509</v>
      </c>
      <c r="E15920" s="3" t="n">
        <v>0.02464270174522509</v>
      </c>
      <c r="F15920" s="4" t="n">
        <v>0.01202083011375818</v>
      </c>
    </row>
    <row r="15921">
      <c r="A15921" s="5" t="inlineStr">
        <is>
          <t>2025-06-15 20:45</t>
        </is>
      </c>
      <c r="B15921" s="6" t="n">
        <v>1.53</v>
      </c>
      <c r="C15921" s="6" t="n">
        <v>1.552362541616538</v>
      </c>
      <c r="D15921" s="6" t="n">
        <v>0.02236254161653806</v>
      </c>
      <c r="E15921" s="6" t="n">
        <v>0.02236254161653806</v>
      </c>
      <c r="F15921" s="7" t="n">
        <v>0.01461604026269413</v>
      </c>
    </row>
    <row r="15922">
      <c r="A15922" s="2" t="inlineStr">
        <is>
          <t>2025-06-15 21:00</t>
        </is>
      </c>
      <c r="B15922" s="3" t="n">
        <v>1.86</v>
      </c>
      <c r="C15922" s="3" t="n">
        <v>1.893741398140157</v>
      </c>
      <c r="D15922" s="3" t="n">
        <v>0.03374139814015709</v>
      </c>
      <c r="E15922" s="3" t="n">
        <v>0.03374139814015709</v>
      </c>
      <c r="F15922" s="4" t="n">
        <v>0.01814053662474008</v>
      </c>
    </row>
    <row r="15923">
      <c r="A15923" s="5" t="inlineStr">
        <is>
          <t>2025-06-15 21:15</t>
        </is>
      </c>
      <c r="B15923" s="6" t="n">
        <v>2.97</v>
      </c>
      <c r="C15923" s="6" t="n">
        <v>3.044123336974362</v>
      </c>
      <c r="D15923" s="6" t="n">
        <v>0.07412333697436146</v>
      </c>
      <c r="E15923" s="6" t="n">
        <v>0.07412333697436146</v>
      </c>
      <c r="F15923" s="7" t="n">
        <v>0.02495735250821687</v>
      </c>
    </row>
    <row r="15924">
      <c r="A15924" s="2" t="inlineStr">
        <is>
          <t>2025-06-15 21:30</t>
        </is>
      </c>
      <c r="B15924" s="3" t="n">
        <v>1.87</v>
      </c>
      <c r="C15924" s="3" t="n">
        <v>1.919167826035202</v>
      </c>
      <c r="D15924" s="3" t="n">
        <v>0.04916782603520153</v>
      </c>
      <c r="E15924" s="3" t="n">
        <v>0.04916782603520153</v>
      </c>
      <c r="F15924" s="4" t="n">
        <v>0.02629295508497785</v>
      </c>
    </row>
    <row r="15925">
      <c r="A15925" s="5" t="inlineStr">
        <is>
          <t>2025-06-15 21:45</t>
        </is>
      </c>
      <c r="B15925" s="6" t="n">
        <v>2.28</v>
      </c>
      <c r="C15925" s="6" t="n">
        <v>2.320559235660309</v>
      </c>
      <c r="D15925" s="6" t="n">
        <v>0.04055923566030906</v>
      </c>
      <c r="E15925" s="6" t="n">
        <v>0.04055923566030906</v>
      </c>
      <c r="F15925" s="7" t="n">
        <v>0.01778913843970172</v>
      </c>
    </row>
    <row r="15926">
      <c r="A15926" s="2" t="inlineStr">
        <is>
          <t>2025-06-15 22:00</t>
        </is>
      </c>
      <c r="B15926" s="3" t="n">
        <v>1.55</v>
      </c>
      <c r="C15926" s="3" t="n">
        <v>1.5846403448656</v>
      </c>
      <c r="D15926" s="3" t="n">
        <v>0.0346403448656003</v>
      </c>
      <c r="E15926" s="3" t="n">
        <v>0.0346403448656003</v>
      </c>
      <c r="F15926" s="4" t="n">
        <v>0.02234860957629141</v>
      </c>
    </row>
    <row r="15927">
      <c r="A15927" s="5" t="inlineStr">
        <is>
          <t>2025-06-15 22:15</t>
        </is>
      </c>
      <c r="B15927" s="6" t="n">
        <v>1.84</v>
      </c>
      <c r="C15927" s="6" t="n">
        <v>1.909592802730116</v>
      </c>
      <c r="D15927" s="6" t="n">
        <v>0.06959280273011559</v>
      </c>
      <c r="E15927" s="6" t="n">
        <v>0.06959280273011559</v>
      </c>
      <c r="F15927" s="7" t="n">
        <v>0.03782217537624642</v>
      </c>
    </row>
    <row r="15928">
      <c r="A15928" s="2" t="inlineStr">
        <is>
          <t>2025-06-15 22:30</t>
        </is>
      </c>
      <c r="B15928" s="3" t="n">
        <v>1.2</v>
      </c>
      <c r="C15928" s="3" t="n">
        <v>1.246570508874391</v>
      </c>
      <c r="D15928" s="3" t="n">
        <v>0.04657050887439107</v>
      </c>
      <c r="E15928" s="3" t="n">
        <v>0.04657050887439107</v>
      </c>
      <c r="F15928" s="4" t="n">
        <v>0.03880875736298526</v>
      </c>
    </row>
    <row r="15929">
      <c r="A15929" s="5" t="inlineStr">
        <is>
          <t>2025-06-15 22:45</t>
        </is>
      </c>
      <c r="B15929" s="6" t="n">
        <v>1.73</v>
      </c>
      <c r="C15929" s="6" t="n">
        <v>1.751349747881051</v>
      </c>
      <c r="D15929" s="6" t="n">
        <v>0.02134974788105115</v>
      </c>
      <c r="E15929" s="6" t="n">
        <v>0.02134974788105115</v>
      </c>
      <c r="F15929" s="7" t="n">
        <v>0.01234089472179783</v>
      </c>
    </row>
    <row r="15930">
      <c r="A15930" s="2" t="inlineStr">
        <is>
          <t>2025-06-15 23:00</t>
        </is>
      </c>
      <c r="B15930" s="3" t="n">
        <v>0.83</v>
      </c>
      <c r="C15930" s="3" t="n">
        <v>0.8446804092645569</v>
      </c>
      <c r="D15930" s="3" t="n">
        <v>0.01468040926455694</v>
      </c>
      <c r="E15930" s="3" t="n">
        <v>0.01468040926455694</v>
      </c>
      <c r="F15930" s="4" t="n">
        <v>0.01768724005646952</v>
      </c>
    </row>
    <row r="15931">
      <c r="A15931" s="5" t="inlineStr">
        <is>
          <t>2025-06-15 23:15</t>
        </is>
      </c>
      <c r="B15931" s="6" t="n">
        <v>0.76</v>
      </c>
      <c r="C15931" s="6" t="n">
        <v>0.7591393470944859</v>
      </c>
      <c r="D15931" s="6" t="n">
        <v>-0.0008606529055140699</v>
      </c>
      <c r="E15931" s="6" t="n">
        <v>0.0008606529055140699</v>
      </c>
      <c r="F15931" s="7" t="n">
        <v>0.001132438032081095</v>
      </c>
    </row>
    <row r="15932">
      <c r="A15932" s="2" t="inlineStr">
        <is>
          <t>2025-06-15 23:30</t>
        </is>
      </c>
      <c r="B15932" s="3" t="n">
        <v>1.93</v>
      </c>
      <c r="C15932" s="3" t="n">
        <v>1.977096658512428</v>
      </c>
      <c r="D15932" s="3" t="n">
        <v>0.04709665851242795</v>
      </c>
      <c r="E15932" s="3" t="n">
        <v>0.04709665851242795</v>
      </c>
      <c r="F15932" s="4" t="n">
        <v>0.02440241372436556</v>
      </c>
    </row>
    <row r="15933">
      <c r="A15933" s="5" t="inlineStr">
        <is>
          <t>2025-06-15 23:45</t>
        </is>
      </c>
      <c r="B15933" s="6" t="n">
        <v>1.19</v>
      </c>
      <c r="C15933" s="6" t="n">
        <v>1.191261059982507</v>
      </c>
      <c r="D15933" s="6" t="n">
        <v>0.001261059982507362</v>
      </c>
      <c r="E15933" s="6" t="n">
        <v>0.001261059982507362</v>
      </c>
      <c r="F15933" s="7" t="n">
        <v>0.001059714270124074</v>
      </c>
    </row>
    <row r="15934">
      <c r="A15934" s="2" t="inlineStr">
        <is>
          <t>2025-06-16 00:00</t>
        </is>
      </c>
      <c r="B15934" s="3" t="n">
        <v>1.97</v>
      </c>
      <c r="C15934" s="3" t="n">
        <v>1.979172734993025</v>
      </c>
      <c r="D15934" s="3" t="n">
        <v>0.009172734993025289</v>
      </c>
      <c r="E15934" s="3" t="n">
        <v>0.009172734993025289</v>
      </c>
      <c r="F15934" s="4" t="n">
        <v>0.004656210653994456</v>
      </c>
    </row>
    <row r="15935">
      <c r="A15935" s="5" t="inlineStr">
        <is>
          <t>2025-06-16 00:15</t>
        </is>
      </c>
      <c r="B15935" s="6" t="n">
        <v>1.53</v>
      </c>
      <c r="C15935" s="6" t="n">
        <v>1.529591915120839</v>
      </c>
      <c r="D15935" s="6" t="n">
        <v>-0.0004080848791614411</v>
      </c>
      <c r="E15935" s="6" t="n">
        <v>0.0004080848791614411</v>
      </c>
      <c r="F15935" s="7" t="n">
        <v>0.0002667221430684438</v>
      </c>
    </row>
    <row r="15936">
      <c r="A15936" s="2" t="inlineStr">
        <is>
          <t>2025-06-16 00:30</t>
        </is>
      </c>
      <c r="B15936" s="3" t="n">
        <v>1.74</v>
      </c>
      <c r="C15936" s="3" t="n">
        <v>1.756670908112889</v>
      </c>
      <c r="D15936" s="3" t="n">
        <v>0.01667090811288929</v>
      </c>
      <c r="E15936" s="3" t="n">
        <v>0.01667090811288929</v>
      </c>
      <c r="F15936" s="4" t="n">
        <v>0.009580981668567995</v>
      </c>
    </row>
    <row r="15937">
      <c r="A15937" s="5" t="inlineStr">
        <is>
          <t>2025-06-16 00:45</t>
        </is>
      </c>
      <c r="B15937" s="6" t="n">
        <v>1.51</v>
      </c>
      <c r="C15937" s="6" t="n">
        <v>1.508808939806664</v>
      </c>
      <c r="D15937" s="6" t="n">
        <v>-0.00119106019333648</v>
      </c>
      <c r="E15937" s="6" t="n">
        <v>0.00119106019333648</v>
      </c>
      <c r="F15937" s="7" t="n">
        <v>0.0007887815844686741</v>
      </c>
    </row>
    <row r="15938">
      <c r="A15938" s="2" t="inlineStr">
        <is>
          <t>2025-06-16 01:00</t>
        </is>
      </c>
      <c r="B15938" s="3" t="n">
        <v>1.43</v>
      </c>
      <c r="C15938" s="3" t="n">
        <v>1.434977291796452</v>
      </c>
      <c r="D15938" s="3" t="n">
        <v>0.004977291796451899</v>
      </c>
      <c r="E15938" s="3" t="n">
        <v>0.004977291796451899</v>
      </c>
      <c r="F15938" s="4" t="n">
        <v>0.003480623631448444</v>
      </c>
    </row>
    <row r="15939">
      <c r="A15939" s="5" t="inlineStr">
        <is>
          <t>2025-06-16 01:15</t>
        </is>
      </c>
      <c r="B15939" s="6" t="n">
        <v>1.24</v>
      </c>
      <c r="C15939" s="6" t="n">
        <v>1.262951014221619</v>
      </c>
      <c r="D15939" s="6" t="n">
        <v>0.02295101422161916</v>
      </c>
      <c r="E15939" s="6" t="n">
        <v>0.02295101422161916</v>
      </c>
      <c r="F15939" s="7" t="n">
        <v>0.01850888242186313</v>
      </c>
    </row>
    <row r="15940">
      <c r="A15940" s="2" t="inlineStr">
        <is>
          <t>2025-06-16 01:30</t>
        </is>
      </c>
      <c r="B15940" s="3" t="n">
        <v>1.2</v>
      </c>
      <c r="C15940" s="3" t="n">
        <v>1.24578238362131</v>
      </c>
      <c r="D15940" s="3" t="n">
        <v>0.04578238362131026</v>
      </c>
      <c r="E15940" s="3" t="n">
        <v>0.04578238362131026</v>
      </c>
      <c r="F15940" s="4" t="n">
        <v>0.03815198631929857</v>
      </c>
    </row>
    <row r="15941">
      <c r="A15941" s="5" t="inlineStr">
        <is>
          <t>2025-06-16 01:45</t>
        </is>
      </c>
      <c r="B15941" s="6" t="n">
        <v>0.43</v>
      </c>
      <c r="C15941" s="6" t="n">
        <v>0.4182656046768192</v>
      </c>
      <c r="D15941" s="6" t="n">
        <v>-0.01173439532318082</v>
      </c>
      <c r="E15941" s="6" t="n">
        <v>0.01173439532318082</v>
      </c>
      <c r="F15941" s="7" t="n">
        <v>0.02728929138579426</v>
      </c>
    </row>
    <row r="15942">
      <c r="A15942" s="2" t="inlineStr">
        <is>
          <t>2025-06-16 02:00</t>
        </is>
      </c>
      <c r="B15942" s="3" t="n">
        <v>1.33</v>
      </c>
      <c r="C15942" s="3" t="n">
        <v>1.372000675520364</v>
      </c>
      <c r="D15942" s="3" t="n">
        <v>0.04200067552036413</v>
      </c>
      <c r="E15942" s="3" t="n">
        <v>0.04200067552036413</v>
      </c>
      <c r="F15942" s="4" t="n">
        <v>0.03157945525472532</v>
      </c>
    </row>
    <row r="15943">
      <c r="A15943" s="5" t="inlineStr">
        <is>
          <t>2025-06-16 02:15</t>
        </is>
      </c>
      <c r="B15943" s="6" t="n">
        <v>1.97</v>
      </c>
      <c r="C15943" s="6" t="n">
        <v>1.959908302838905</v>
      </c>
      <c r="D15943" s="6" t="n">
        <v>-0.01009169716109515</v>
      </c>
      <c r="E15943" s="6" t="n">
        <v>0.01009169716109515</v>
      </c>
      <c r="F15943" s="7" t="n">
        <v>0.005122688911661146</v>
      </c>
    </row>
    <row r="15944">
      <c r="A15944" s="2" t="inlineStr">
        <is>
          <t>2025-06-16 02:30</t>
        </is>
      </c>
      <c r="B15944" s="3" t="n">
        <v>3.14</v>
      </c>
      <c r="C15944" s="3" t="n">
        <v>3.216102961844127</v>
      </c>
      <c r="D15944" s="3" t="n">
        <v>0.07610296184412713</v>
      </c>
      <c r="E15944" s="3" t="n">
        <v>0.07610296184412713</v>
      </c>
      <c r="F15944" s="4" t="n">
        <v>0.02423661204455112</v>
      </c>
    </row>
    <row r="15945">
      <c r="A15945" s="5" t="inlineStr">
        <is>
          <t>2025-06-16 02:45</t>
        </is>
      </c>
      <c r="B15945" s="6" t="n">
        <v>2.24</v>
      </c>
      <c r="C15945" s="6" t="n">
        <v>2.211646280465844</v>
      </c>
      <c r="D15945" s="6" t="n">
        <v>-0.02835371953415589</v>
      </c>
      <c r="E15945" s="6" t="n">
        <v>0.02835371953415589</v>
      </c>
      <c r="F15945" s="7" t="n">
        <v>0.01265791050066874</v>
      </c>
    </row>
    <row r="15946">
      <c r="A15946" s="2" t="inlineStr">
        <is>
          <t>2025-06-16 03:00</t>
        </is>
      </c>
      <c r="B15946" s="3" t="n">
        <v>1.68</v>
      </c>
      <c r="C15946" s="3" t="n">
        <v>1.667210632596519</v>
      </c>
      <c r="D15946" s="3" t="n">
        <v>-0.01278936740348047</v>
      </c>
      <c r="E15946" s="3" t="n">
        <v>0.01278936740348047</v>
      </c>
      <c r="F15946" s="4" t="n">
        <v>0.007612718688016518</v>
      </c>
    </row>
    <row r="15947">
      <c r="A15947" s="5" t="inlineStr">
        <is>
          <t>2025-06-16 03:15</t>
        </is>
      </c>
      <c r="B15947" s="6" t="n">
        <v>2.12</v>
      </c>
      <c r="C15947" s="6" t="n">
        <v>2.102142555689976</v>
      </c>
      <c r="D15947" s="6" t="n">
        <v>-0.01785744431002367</v>
      </c>
      <c r="E15947" s="6" t="n">
        <v>0.01785744431002367</v>
      </c>
      <c r="F15947" s="7" t="n">
        <v>0.008423322783773749</v>
      </c>
    </row>
    <row r="15948">
      <c r="A15948" s="2" t="inlineStr">
        <is>
          <t>2025-06-16 03:30</t>
        </is>
      </c>
      <c r="B15948" s="3" t="n">
        <v>3.3</v>
      </c>
      <c r="C15948" s="3" t="n">
        <v>3.300928371658802</v>
      </c>
      <c r="D15948" s="3" t="n">
        <v>0.0009283716588024404</v>
      </c>
      <c r="E15948" s="3" t="n">
        <v>0.0009283716588024404</v>
      </c>
      <c r="F15948" s="4" t="n">
        <v>0.0002813247450063987</v>
      </c>
    </row>
    <row r="15949">
      <c r="A15949" s="5" t="inlineStr">
        <is>
          <t>2025-06-16 03:45</t>
        </is>
      </c>
      <c r="B15949" s="6" t="n">
        <v>1.5</v>
      </c>
      <c r="C15949" s="6" t="n">
        <v>1.543213782075066</v>
      </c>
      <c r="D15949" s="6" t="n">
        <v>0.04321378207506599</v>
      </c>
      <c r="E15949" s="6" t="n">
        <v>0.04321378207506599</v>
      </c>
      <c r="F15949" s="7" t="n">
        <v>0.02880918803083786</v>
      </c>
    </row>
    <row r="15950">
      <c r="A15950" s="2" t="inlineStr">
        <is>
          <t>2025-06-16 04:00</t>
        </is>
      </c>
      <c r="B15950" s="3" t="n">
        <v>1.97</v>
      </c>
      <c r="C15950" s="3" t="n">
        <v>1.96535720038242</v>
      </c>
      <c r="D15950" s="3" t="n">
        <v>-0.004642799617579518</v>
      </c>
      <c r="E15950" s="3" t="n">
        <v>0.004642799617579518</v>
      </c>
      <c r="F15950" s="4" t="n">
        <v>0.002356751073717141</v>
      </c>
    </row>
    <row r="15951">
      <c r="A15951" s="5" t="inlineStr">
        <is>
          <t>2025-06-16 04:15</t>
        </is>
      </c>
      <c r="B15951" s="6" t="n">
        <v>4.47</v>
      </c>
      <c r="C15951" s="6" t="n">
        <v>4.533372009419292</v>
      </c>
      <c r="D15951" s="6" t="n">
        <v>0.06337200941929222</v>
      </c>
      <c r="E15951" s="6" t="n">
        <v>0.06337200941929222</v>
      </c>
      <c r="F15951" s="7" t="n">
        <v>0.01417718331210627</v>
      </c>
    </row>
    <row r="15952">
      <c r="A15952" s="2" t="inlineStr">
        <is>
          <t>2025-06-16 04:30</t>
        </is>
      </c>
      <c r="B15952" s="3" t="n">
        <v>1.86</v>
      </c>
      <c r="C15952" s="3" t="n">
        <v>1.852090639184879</v>
      </c>
      <c r="D15952" s="3" t="n">
        <v>-0.007909360815121058</v>
      </c>
      <c r="E15952" s="3" t="n">
        <v>0.007909360815121058</v>
      </c>
      <c r="F15952" s="4" t="n">
        <v>0.004252344521972426</v>
      </c>
    </row>
    <row r="15953">
      <c r="A15953" s="5" t="inlineStr">
        <is>
          <t>2025-06-16 04:45</t>
        </is>
      </c>
      <c r="B15953" s="6" t="n">
        <v>2.26</v>
      </c>
      <c r="C15953" s="6" t="n">
        <v>2.285235439986085</v>
      </c>
      <c r="D15953" s="6" t="n">
        <v>0.0252354399860848</v>
      </c>
      <c r="E15953" s="6" t="n">
        <v>0.0252354399860848</v>
      </c>
      <c r="F15953" s="7" t="n">
        <v>0.01116612388270738</v>
      </c>
    </row>
    <row r="15954">
      <c r="A15954" s="2" t="inlineStr">
        <is>
          <t>2025-06-16 05:00</t>
        </is>
      </c>
      <c r="B15954" s="3" t="n">
        <v>1.78</v>
      </c>
      <c r="C15954" s="3" t="n">
        <v>1.811507729629853</v>
      </c>
      <c r="D15954" s="3" t="n">
        <v>0.03150772962985338</v>
      </c>
      <c r="E15954" s="3" t="n">
        <v>0.03150772962985338</v>
      </c>
      <c r="F15954" s="4" t="n">
        <v>0.01770097169222045</v>
      </c>
    </row>
    <row r="15955">
      <c r="A15955" s="5" t="inlineStr">
        <is>
          <t>2025-06-16 05:15</t>
        </is>
      </c>
      <c r="B15955" s="6" t="n">
        <v>1.2</v>
      </c>
      <c r="C15955" s="6" t="n">
        <v>1.167548948991413</v>
      </c>
      <c r="D15955" s="6" t="n">
        <v>-0.0324510510085867</v>
      </c>
      <c r="E15955" s="6" t="n">
        <v>0.0324510510085867</v>
      </c>
      <c r="F15955" s="7" t="n">
        <v>0.02704254248462013</v>
      </c>
    </row>
    <row r="15956">
      <c r="A15956" s="2" t="inlineStr">
        <is>
          <t>2025-06-16 05:30</t>
        </is>
      </c>
      <c r="B15956" s="3" t="n">
        <v>1.26</v>
      </c>
      <c r="C15956" s="3" t="n">
        <v>1.252202965660817</v>
      </c>
      <c r="D15956" s="3" t="n">
        <v>-0.007797034339183107</v>
      </c>
      <c r="E15956" s="3" t="n">
        <v>0.007797034339183107</v>
      </c>
      <c r="F15956" s="4" t="n">
        <v>0.006188122486503955</v>
      </c>
    </row>
    <row r="15957">
      <c r="A15957" s="5" t="inlineStr">
        <is>
          <t>2025-06-16 05:45</t>
        </is>
      </c>
      <c r="B15957" s="6" t="n">
        <v>0.89</v>
      </c>
      <c r="C15957" s="6" t="n">
        <v>0.8771681061487884</v>
      </c>
      <c r="D15957" s="6" t="n">
        <v>-0.01283189385121164</v>
      </c>
      <c r="E15957" s="6" t="n">
        <v>0.01283189385121164</v>
      </c>
      <c r="F15957" s="7" t="n">
        <v>0.01441785824358852</v>
      </c>
    </row>
    <row r="15958">
      <c r="A15958" s="2" t="inlineStr">
        <is>
          <t>2025-06-16 06:00</t>
        </is>
      </c>
      <c r="B15958" s="3" t="n">
        <v>2.13</v>
      </c>
      <c r="C15958" s="3" t="n">
        <v>2.133086417637357</v>
      </c>
      <c r="D15958" s="3" t="n">
        <v>0.003086417637356842</v>
      </c>
      <c r="E15958" s="3" t="n">
        <v>0.003086417637356842</v>
      </c>
      <c r="F15958" s="4" t="n">
        <v>0.001449022364275972</v>
      </c>
    </row>
    <row r="15959">
      <c r="A15959" s="5" t="inlineStr">
        <is>
          <t>2025-06-16 06:15</t>
        </is>
      </c>
      <c r="B15959" s="6" t="n">
        <v>1.52</v>
      </c>
      <c r="C15959" s="6" t="n">
        <v>1.506380131866761</v>
      </c>
      <c r="D15959" s="6" t="n">
        <v>-0.01361986813323912</v>
      </c>
      <c r="E15959" s="6" t="n">
        <v>0.01361986813323912</v>
      </c>
      <c r="F15959" s="7" t="n">
        <v>0.0089604395554465</v>
      </c>
    </row>
    <row r="15960">
      <c r="A15960" s="2" t="inlineStr">
        <is>
          <t>2025-06-16 06:30</t>
        </is>
      </c>
      <c r="B15960" s="3" t="n">
        <v>1.51</v>
      </c>
      <c r="C15960" s="3" t="n">
        <v>1.528592157489293</v>
      </c>
      <c r="D15960" s="3" t="n">
        <v>0.01859215748929266</v>
      </c>
      <c r="E15960" s="3" t="n">
        <v>0.01859215748929266</v>
      </c>
      <c r="F15960" s="4" t="n">
        <v>0.01231268707084766</v>
      </c>
    </row>
    <row r="15961">
      <c r="A15961" s="5" t="inlineStr">
        <is>
          <t>2025-06-16 06:45</t>
        </is>
      </c>
      <c r="B15961" s="6" t="n">
        <v>2.04</v>
      </c>
      <c r="C15961" s="6" t="n">
        <v>2.010167493496895</v>
      </c>
      <c r="D15961" s="6" t="n">
        <v>-0.02983250650310509</v>
      </c>
      <c r="E15961" s="6" t="n">
        <v>0.02983250650310509</v>
      </c>
      <c r="F15961" s="7" t="n">
        <v>0.01462377769043202</v>
      </c>
    </row>
    <row r="15962">
      <c r="A15962" s="2" t="inlineStr">
        <is>
          <t>2025-06-16 07:00</t>
        </is>
      </c>
      <c r="B15962" s="3" t="n">
        <v>2.18</v>
      </c>
      <c r="C15962" s="3" t="n">
        <v>2.09267515004899</v>
      </c>
      <c r="D15962" s="3" t="n">
        <v>-0.08732484995101064</v>
      </c>
      <c r="E15962" s="3" t="n">
        <v>0.08732484995101064</v>
      </c>
      <c r="F15962" s="4" t="n">
        <v>0.04005727060135475</v>
      </c>
    </row>
    <row r="15963">
      <c r="A15963" s="5" t="inlineStr">
        <is>
          <t>2025-06-16 07:15</t>
        </is>
      </c>
      <c r="B15963" s="6" t="n">
        <v>1.4</v>
      </c>
      <c r="C15963" s="6" t="n">
        <v>1.363919576909088</v>
      </c>
      <c r="D15963" s="6" t="n">
        <v>-0.03608042309091175</v>
      </c>
      <c r="E15963" s="6" t="n">
        <v>0.03608042309091175</v>
      </c>
      <c r="F15963" s="7" t="n">
        <v>0.0257717307608143</v>
      </c>
    </row>
    <row r="15964">
      <c r="A15964" s="2" t="inlineStr">
        <is>
          <t>2025-06-16 07:30</t>
        </is>
      </c>
      <c r="B15964" s="3" t="n">
        <v>1.38</v>
      </c>
      <c r="C15964" s="3" t="n">
        <v>1.413339344966503</v>
      </c>
      <c r="D15964" s="3" t="n">
        <v>0.03333934496650315</v>
      </c>
      <c r="E15964" s="3" t="n">
        <v>0.03333934496650315</v>
      </c>
      <c r="F15964" s="4" t="n">
        <v>0.02415894561039435</v>
      </c>
    </row>
    <row r="15965">
      <c r="A15965" s="5" t="inlineStr">
        <is>
          <t>2025-06-16 07:45</t>
        </is>
      </c>
      <c r="B15965" s="6" t="n">
        <v>2.32</v>
      </c>
      <c r="C15965" s="6" t="n">
        <v>2.309341381974834</v>
      </c>
      <c r="D15965" s="6" t="n">
        <v>-0.01065861802516599</v>
      </c>
      <c r="E15965" s="6" t="n">
        <v>0.01065861802516599</v>
      </c>
      <c r="F15965" s="7" t="n">
        <v>0.004594231905418861</v>
      </c>
    </row>
    <row r="15966">
      <c r="A15966" s="2" t="inlineStr">
        <is>
          <t>2025-06-16 08:00</t>
        </is>
      </c>
      <c r="B15966" s="3" t="n">
        <v>1.77</v>
      </c>
      <c r="C15966" s="3" t="n">
        <v>1.813813088994653</v>
      </c>
      <c r="D15966" s="3" t="n">
        <v>0.04381308899465286</v>
      </c>
      <c r="E15966" s="3" t="n">
        <v>0.04381308899465286</v>
      </c>
      <c r="F15966" s="4" t="n">
        <v>0.02475315761011283</v>
      </c>
    </row>
    <row r="15967">
      <c r="A15967" s="5" t="inlineStr">
        <is>
          <t>2025-06-16 08:15</t>
        </is>
      </c>
      <c r="B15967" s="6" t="n">
        <v>2.61</v>
      </c>
      <c r="C15967" s="6" t="n">
        <v>2.596614308720495</v>
      </c>
      <c r="D15967" s="6" t="n">
        <v>-0.01338569127950517</v>
      </c>
      <c r="E15967" s="6" t="n">
        <v>0.01338569127950517</v>
      </c>
      <c r="F15967" s="7" t="n">
        <v>0.005128617346504428</v>
      </c>
    </row>
    <row r="15968">
      <c r="A15968" s="2" t="inlineStr">
        <is>
          <t>2025-06-16 08:30</t>
        </is>
      </c>
      <c r="B15968" s="3" t="n">
        <v>2.99</v>
      </c>
      <c r="C15968" s="3" t="n">
        <v>2.914759705931157</v>
      </c>
      <c r="D15968" s="3" t="n">
        <v>-0.07524029406884347</v>
      </c>
      <c r="E15968" s="3" t="n">
        <v>0.07524029406884347</v>
      </c>
      <c r="F15968" s="4" t="n">
        <v>0.02516397794102993</v>
      </c>
    </row>
    <row r="15969">
      <c r="A15969" s="5" t="inlineStr">
        <is>
          <t>2025-06-16 08:45</t>
        </is>
      </c>
      <c r="B15969" s="6" t="n">
        <v>3.48</v>
      </c>
      <c r="C15969" s="6" t="n">
        <v>3.596084426612463</v>
      </c>
      <c r="D15969" s="6" t="n">
        <v>0.1160844266124625</v>
      </c>
      <c r="E15969" s="6" t="n">
        <v>0.1160844266124625</v>
      </c>
      <c r="F15969" s="7" t="n">
        <v>0.03335759384457038</v>
      </c>
    </row>
    <row r="15970">
      <c r="A15970" s="2" t="inlineStr">
        <is>
          <t>2025-06-16 09:00</t>
        </is>
      </c>
      <c r="B15970" s="3" t="n">
        <v>2.01</v>
      </c>
      <c r="C15970" s="3" t="n">
        <v>1.990872974264208</v>
      </c>
      <c r="D15970" s="3" t="n">
        <v>-0.01912702573579184</v>
      </c>
      <c r="E15970" s="3" t="n">
        <v>0.01912702573579184</v>
      </c>
      <c r="F15970" s="4" t="n">
        <v>0.009515933197152191</v>
      </c>
    </row>
    <row r="15971">
      <c r="A15971" s="5" t="inlineStr">
        <is>
          <t>2025-06-16 09:15</t>
        </is>
      </c>
      <c r="B15971" s="6" t="n">
        <v>1.29</v>
      </c>
      <c r="C15971" s="6" t="n">
        <v>1.243151791357403</v>
      </c>
      <c r="D15971" s="6" t="n">
        <v>-0.04684820864259676</v>
      </c>
      <c r="E15971" s="6" t="n">
        <v>0.04684820864259676</v>
      </c>
      <c r="F15971" s="7" t="n">
        <v>0.03631644078006226</v>
      </c>
    </row>
    <row r="15972">
      <c r="A15972" s="2" t="inlineStr">
        <is>
          <t>2025-06-16 09:30</t>
        </is>
      </c>
      <c r="B15972" s="3" t="n">
        <v>1.57</v>
      </c>
      <c r="C15972" s="3" t="n">
        <v>1.559685133477227</v>
      </c>
      <c r="D15972" s="3" t="n">
        <v>-0.0103148665227728</v>
      </c>
      <c r="E15972" s="3" t="n">
        <v>0.0103148665227728</v>
      </c>
      <c r="F15972" s="4" t="n">
        <v>0.006569978672740652</v>
      </c>
    </row>
    <row r="15973">
      <c r="A15973" s="5" t="inlineStr">
        <is>
          <t>2025-06-16 09:45</t>
        </is>
      </c>
      <c r="B15973" s="6" t="n">
        <v>1.7</v>
      </c>
      <c r="C15973" s="6" t="n">
        <v>1.730062366454846</v>
      </c>
      <c r="D15973" s="6" t="n">
        <v>0.03006236645484583</v>
      </c>
      <c r="E15973" s="6" t="n">
        <v>0.03006236645484583</v>
      </c>
      <c r="F15973" s="7" t="n">
        <v>0.01768374496303652</v>
      </c>
    </row>
    <row r="15974">
      <c r="A15974" s="2" t="inlineStr">
        <is>
          <t>2025-06-16 10:00</t>
        </is>
      </c>
      <c r="B15974" s="3" t="n">
        <v>1.49</v>
      </c>
      <c r="C15974" s="3" t="n">
        <v>1.49083552026352</v>
      </c>
      <c r="D15974" s="3" t="n">
        <v>0.000835520263519518</v>
      </c>
      <c r="E15974" s="3" t="n">
        <v>0.000835520263519518</v>
      </c>
      <c r="F15974" s="4" t="n">
        <v>0.0005607518543347423</v>
      </c>
    </row>
    <row r="15975">
      <c r="A15975" s="5" t="inlineStr">
        <is>
          <t>2025-06-16 10:15</t>
        </is>
      </c>
      <c r="B15975" s="6" t="n">
        <v>3.38</v>
      </c>
      <c r="C15975" s="6" t="n">
        <v>3.40105293019495</v>
      </c>
      <c r="D15975" s="6" t="n">
        <v>0.02105293019495047</v>
      </c>
      <c r="E15975" s="6" t="n">
        <v>0.02105293019495047</v>
      </c>
      <c r="F15975" s="7" t="n">
        <v>0.00622867757062775</v>
      </c>
    </row>
    <row r="15976">
      <c r="A15976" s="2" t="inlineStr">
        <is>
          <t>2025-06-16 10:30</t>
        </is>
      </c>
      <c r="B15976" s="3" t="n">
        <v>1.59</v>
      </c>
      <c r="C15976" s="3" t="n">
        <v>1.591833261442745</v>
      </c>
      <c r="D15976" s="3" t="n">
        <v>0.00183326144274476</v>
      </c>
      <c r="E15976" s="3" t="n">
        <v>0.00183326144274476</v>
      </c>
      <c r="F15976" s="4" t="n">
        <v>0.001152994617353312</v>
      </c>
    </row>
    <row r="15977">
      <c r="A15977" s="5" t="inlineStr">
        <is>
          <t>2025-06-16 10:45</t>
        </is>
      </c>
      <c r="B15977" s="6" t="n">
        <v>0.83</v>
      </c>
      <c r="C15977" s="6" t="n">
        <v>0.8522939619058014</v>
      </c>
      <c r="D15977" s="6" t="n">
        <v>0.02229396190580146</v>
      </c>
      <c r="E15977" s="6" t="n">
        <v>0.02229396190580146</v>
      </c>
      <c r="F15977" s="7" t="n">
        <v>0.026860195034869</v>
      </c>
    </row>
    <row r="15978">
      <c r="A15978" s="2" t="inlineStr">
        <is>
          <t>2025-06-16 11:00</t>
        </is>
      </c>
      <c r="B15978" s="3" t="n">
        <v>1.44</v>
      </c>
      <c r="C15978" s="3" t="n">
        <v>1.468629814685257</v>
      </c>
      <c r="D15978" s="3" t="n">
        <v>0.02862981468525749</v>
      </c>
      <c r="E15978" s="3" t="n">
        <v>0.02862981468525749</v>
      </c>
      <c r="F15978" s="4" t="n">
        <v>0.01988181573984422</v>
      </c>
    </row>
    <row r="15979">
      <c r="A15979" s="5" t="inlineStr">
        <is>
          <t>2025-06-16 11:15</t>
        </is>
      </c>
      <c r="B15979" s="6" t="n">
        <v>2.63</v>
      </c>
      <c r="C15979" s="6" t="n">
        <v>2.628420915515035</v>
      </c>
      <c r="D15979" s="6" t="n">
        <v>-0.001579084484964799</v>
      </c>
      <c r="E15979" s="6" t="n">
        <v>0.001579084484964799</v>
      </c>
      <c r="F15979" s="7" t="n">
        <v>0.0006004123514693486</v>
      </c>
    </row>
    <row r="15980">
      <c r="A15980" s="2" t="inlineStr">
        <is>
          <t>2025-06-16 11:30</t>
        </is>
      </c>
      <c r="B15980" s="3" t="n">
        <v>2.12</v>
      </c>
      <c r="C15980" s="3" t="n">
        <v>2.160755399172607</v>
      </c>
      <c r="D15980" s="3" t="n">
        <v>0.04075539917260684</v>
      </c>
      <c r="E15980" s="3" t="n">
        <v>0.04075539917260684</v>
      </c>
      <c r="F15980" s="4" t="n">
        <v>0.01922424488367103</v>
      </c>
    </row>
    <row r="15981">
      <c r="A15981" s="5" t="inlineStr">
        <is>
          <t>2025-06-16 11:45</t>
        </is>
      </c>
      <c r="B15981" s="6" t="n">
        <v>1.29</v>
      </c>
      <c r="C15981" s="6" t="n">
        <v>1.34965526789103</v>
      </c>
      <c r="D15981" s="6" t="n">
        <v>0.05965526789103004</v>
      </c>
      <c r="E15981" s="6" t="n">
        <v>0.05965526789103004</v>
      </c>
      <c r="F15981" s="7" t="n">
        <v>0.0462443936781284</v>
      </c>
    </row>
    <row r="15982">
      <c r="A15982" s="2" t="inlineStr">
        <is>
          <t>2025-06-16 12:00</t>
        </is>
      </c>
      <c r="B15982" s="3" t="n">
        <v>1.36</v>
      </c>
      <c r="C15982" s="3" t="n">
        <v>1.422710392544078</v>
      </c>
      <c r="D15982" s="3" t="n">
        <v>0.06271039254407795</v>
      </c>
      <c r="E15982" s="3" t="n">
        <v>0.06271039254407795</v>
      </c>
      <c r="F15982" s="4" t="n">
        <v>0.04611058271909365</v>
      </c>
    </row>
    <row r="15983">
      <c r="A15983" s="5" t="inlineStr">
        <is>
          <t>2025-06-16 12:15</t>
        </is>
      </c>
      <c r="B15983" s="6" t="n">
        <v>1.45</v>
      </c>
      <c r="C15983" s="6" t="n">
        <v>1.469331693176073</v>
      </c>
      <c r="D15983" s="6" t="n">
        <v>0.01933169317607275</v>
      </c>
      <c r="E15983" s="6" t="n">
        <v>0.01933169317607275</v>
      </c>
      <c r="F15983" s="7" t="n">
        <v>0.01333220218120038</v>
      </c>
    </row>
    <row r="15984">
      <c r="A15984" s="2" t="inlineStr">
        <is>
          <t>2025-06-16 12:30</t>
        </is>
      </c>
      <c r="B15984" s="3" t="n">
        <v>0.93</v>
      </c>
      <c r="C15984" s="3" t="n">
        <v>0.9268562621031571</v>
      </c>
      <c r="D15984" s="3" t="n">
        <v>-0.003143737896842969</v>
      </c>
      <c r="E15984" s="3" t="n">
        <v>0.003143737896842969</v>
      </c>
      <c r="F15984" s="4" t="n">
        <v>0.003380363326303877</v>
      </c>
    </row>
    <row r="15985">
      <c r="A15985" s="5" t="inlineStr">
        <is>
          <t>2025-06-16 12:45</t>
        </is>
      </c>
      <c r="B15985" s="6" t="n">
        <v>0.86</v>
      </c>
      <c r="C15985" s="6" t="n">
        <v>0.8724546042961205</v>
      </c>
      <c r="D15985" s="6" t="n">
        <v>0.01245460429612055</v>
      </c>
      <c r="E15985" s="6" t="n">
        <v>0.01245460429612055</v>
      </c>
      <c r="F15985" s="7" t="n">
        <v>0.01448209800190518</v>
      </c>
    </row>
    <row r="15986">
      <c r="A15986" s="2" t="inlineStr">
        <is>
          <t>2025-06-16 13:00</t>
        </is>
      </c>
      <c r="B15986" s="3" t="n">
        <v>1.53</v>
      </c>
      <c r="C15986" s="3" t="n">
        <v>1.518573260654566</v>
      </c>
      <c r="D15986" s="3" t="n">
        <v>-0.01142673934543414</v>
      </c>
      <c r="E15986" s="3" t="n">
        <v>0.01142673934543414</v>
      </c>
      <c r="F15986" s="4" t="n">
        <v>0.007468457083637704</v>
      </c>
    </row>
    <row r="15987">
      <c r="A15987" s="5" t="inlineStr">
        <is>
          <t>2025-06-16 13:15</t>
        </is>
      </c>
      <c r="B15987" s="6" t="n">
        <v>0.98</v>
      </c>
      <c r="C15987" s="6" t="n">
        <v>0.9586291836244082</v>
      </c>
      <c r="D15987" s="6" t="n">
        <v>-0.02137081637559179</v>
      </c>
      <c r="E15987" s="6" t="n">
        <v>0.02137081637559179</v>
      </c>
      <c r="F15987" s="7" t="n">
        <v>0.02180695546304575</v>
      </c>
    </row>
    <row r="15988">
      <c r="A15988" s="2" t="inlineStr">
        <is>
          <t>2025-06-16 13:30</t>
        </is>
      </c>
      <c r="B15988" s="3" t="n">
        <v>1.29</v>
      </c>
      <c r="C15988" s="3" t="n">
        <v>1.296621034536859</v>
      </c>
      <c r="D15988" s="3" t="n">
        <v>0.00662103453685936</v>
      </c>
      <c r="E15988" s="3" t="n">
        <v>0.00662103453685936</v>
      </c>
      <c r="F15988" s="4" t="n">
        <v>0.00513258490831533</v>
      </c>
    </row>
    <row r="15989">
      <c r="A15989" s="5" t="inlineStr">
        <is>
          <t>2025-06-16 13:45</t>
        </is>
      </c>
      <c r="B15989" s="6" t="n">
        <v>1.93</v>
      </c>
      <c r="C15989" s="6" t="n">
        <v>1.96793824503715</v>
      </c>
      <c r="D15989" s="6" t="n">
        <v>0.03793824503714993</v>
      </c>
      <c r="E15989" s="6" t="n">
        <v>0.03793824503714993</v>
      </c>
      <c r="F15989" s="7" t="n">
        <v>0.01965712177072166</v>
      </c>
    </row>
    <row r="15990">
      <c r="A15990" s="2" t="inlineStr">
        <is>
          <t>2025-06-16 14:00</t>
        </is>
      </c>
      <c r="B15990" s="3" t="n">
        <v>2.11</v>
      </c>
      <c r="C15990" s="3" t="n">
        <v>2.141936990893794</v>
      </c>
      <c r="D15990" s="3" t="n">
        <v>0.03193699089379365</v>
      </c>
      <c r="E15990" s="3" t="n">
        <v>0.03193699089379365</v>
      </c>
      <c r="F15990" s="4" t="n">
        <v>0.0151360146344349</v>
      </c>
    </row>
    <row r="15991">
      <c r="A15991" s="5" t="inlineStr">
        <is>
          <t>2025-06-16 14:15</t>
        </is>
      </c>
      <c r="B15991" s="6" t="n">
        <v>2.79</v>
      </c>
      <c r="C15991" s="6" t="n">
        <v>2.731468471455925</v>
      </c>
      <c r="D15991" s="6" t="n">
        <v>-0.05853152854407506</v>
      </c>
      <c r="E15991" s="6" t="n">
        <v>0.05853152854407506</v>
      </c>
      <c r="F15991" s="7" t="n">
        <v>0.02097904248139642</v>
      </c>
    </row>
    <row r="15992">
      <c r="A15992" s="2" t="inlineStr">
        <is>
          <t>2025-06-16 14:30</t>
        </is>
      </c>
      <c r="B15992" s="3" t="n">
        <v>1.44</v>
      </c>
      <c r="C15992" s="3" t="n">
        <v>1.480611997113878</v>
      </c>
      <c r="D15992" s="3" t="n">
        <v>0.04061199711387831</v>
      </c>
      <c r="E15992" s="3" t="n">
        <v>0.04061199711387831</v>
      </c>
      <c r="F15992" s="4" t="n">
        <v>0.02820277575394134</v>
      </c>
    </row>
    <row r="15993">
      <c r="A15993" s="5" t="inlineStr">
        <is>
          <t>2025-06-16 14:45</t>
        </is>
      </c>
      <c r="B15993" s="6" t="n">
        <v>2.45</v>
      </c>
      <c r="C15993" s="6" t="n">
        <v>2.380494928816231</v>
      </c>
      <c r="D15993" s="6" t="n">
        <v>-0.06950507118376903</v>
      </c>
      <c r="E15993" s="6" t="n">
        <v>0.06950507118376903</v>
      </c>
      <c r="F15993" s="7" t="n">
        <v>0.02836941679812229</v>
      </c>
    </row>
    <row r="15994">
      <c r="A15994" s="2" t="inlineStr">
        <is>
          <t>2025-06-16 15:00</t>
        </is>
      </c>
      <c r="B15994" s="3" t="n">
        <v>1.74</v>
      </c>
      <c r="C15994" s="3" t="n">
        <v>1.773504303727439</v>
      </c>
      <c r="D15994" s="3" t="n">
        <v>0.0335043037274394</v>
      </c>
      <c r="E15994" s="3" t="n">
        <v>0.0335043037274394</v>
      </c>
      <c r="F15994" s="4" t="n">
        <v>0.01925534695872647</v>
      </c>
    </row>
    <row r="15995">
      <c r="A15995" s="5" t="inlineStr">
        <is>
          <t>2025-06-16 15:15</t>
        </is>
      </c>
      <c r="B15995" s="6" t="n">
        <v>3.09</v>
      </c>
      <c r="C15995" s="6" t="n">
        <v>3.029725570324915</v>
      </c>
      <c r="D15995" s="6" t="n">
        <v>-0.06027442967508456</v>
      </c>
      <c r="E15995" s="6" t="n">
        <v>0.06027442967508456</v>
      </c>
      <c r="F15995" s="7" t="n">
        <v>0.01950628791442663</v>
      </c>
    </row>
    <row r="15996">
      <c r="A15996" s="2" t="inlineStr">
        <is>
          <t>2025-06-16 15:30</t>
        </is>
      </c>
      <c r="B15996" s="3" t="n">
        <v>2.79</v>
      </c>
      <c r="C15996" s="3" t="n">
        <v>2.847317770706891</v>
      </c>
      <c r="D15996" s="3" t="n">
        <v>0.05731777070689104</v>
      </c>
      <c r="E15996" s="3" t="n">
        <v>0.05731777070689104</v>
      </c>
      <c r="F15996" s="4" t="n">
        <v>0.02054400383023191</v>
      </c>
    </row>
    <row r="15997">
      <c r="A15997" s="5" t="inlineStr">
        <is>
          <t>2025-06-16 15:45</t>
        </is>
      </c>
      <c r="B15997" s="6" t="n">
        <v>2.54</v>
      </c>
      <c r="C15997" s="6" t="n">
        <v>2.57306479975277</v>
      </c>
      <c r="D15997" s="6" t="n">
        <v>0.03306479975277021</v>
      </c>
      <c r="E15997" s="6" t="n">
        <v>0.03306479975277021</v>
      </c>
      <c r="F15997" s="7" t="n">
        <v>0.01301763769281597</v>
      </c>
    </row>
    <row r="15998">
      <c r="A15998" s="2" t="inlineStr">
        <is>
          <t>2025-06-16 16:00</t>
        </is>
      </c>
      <c r="B15998" s="3" t="n">
        <v>2.39</v>
      </c>
      <c r="C15998" s="3" t="n">
        <v>2.430534165423176</v>
      </c>
      <c r="D15998" s="3" t="n">
        <v>0.04053416542317567</v>
      </c>
      <c r="E15998" s="3" t="n">
        <v>0.04053416542317567</v>
      </c>
      <c r="F15998" s="4" t="n">
        <v>0.01695990184360492</v>
      </c>
    </row>
    <row r="15999">
      <c r="A15999" s="5" t="inlineStr">
        <is>
          <t>2025-06-16 16:15</t>
        </is>
      </c>
      <c r="B15999" s="6" t="n">
        <v>2.68</v>
      </c>
      <c r="C15999" s="6" t="n">
        <v>2.65854839825727</v>
      </c>
      <c r="D15999" s="6" t="n">
        <v>-0.02145160174272975</v>
      </c>
      <c r="E15999" s="6" t="n">
        <v>0.02145160174272975</v>
      </c>
      <c r="F15999" s="7" t="n">
        <v>0.008004329005494561</v>
      </c>
    </row>
    <row r="16000">
      <c r="A16000" s="2" t="inlineStr">
        <is>
          <t>2025-06-16 16:30</t>
        </is>
      </c>
      <c r="B16000" s="3" t="n">
        <v>3.48</v>
      </c>
      <c r="C16000" s="3" t="n">
        <v>3.445416629358391</v>
      </c>
      <c r="D16000" s="3" t="n">
        <v>-0.03458337064160943</v>
      </c>
      <c r="E16000" s="3" t="n">
        <v>0.03458337064160943</v>
      </c>
      <c r="F16000" s="4" t="n">
        <v>0.009937750181514852</v>
      </c>
    </row>
    <row r="16001">
      <c r="A16001" s="5" t="inlineStr">
        <is>
          <t>2025-06-16 16:45</t>
        </is>
      </c>
      <c r="B16001" s="6" t="n">
        <v>2.86</v>
      </c>
      <c r="C16001" s="6" t="n">
        <v>2.939439220409112</v>
      </c>
      <c r="D16001" s="6" t="n">
        <v>0.07943922040911255</v>
      </c>
      <c r="E16001" s="6" t="n">
        <v>0.07943922040911255</v>
      </c>
      <c r="F16001" s="7" t="n">
        <v>0.02777595118228553</v>
      </c>
    </row>
    <row r="16002">
      <c r="A16002" s="2" t="inlineStr">
        <is>
          <t>2025-06-16 17:00</t>
        </is>
      </c>
      <c r="B16002" s="3" t="n">
        <v>3.09</v>
      </c>
      <c r="C16002" s="3" t="n">
        <v>3.144919995597514</v>
      </c>
      <c r="D16002" s="3" t="n">
        <v>0.05491999559751459</v>
      </c>
      <c r="E16002" s="3" t="n">
        <v>0.05491999559751459</v>
      </c>
      <c r="F16002" s="4" t="n">
        <v>0.01777346135266703</v>
      </c>
    </row>
    <row r="16003">
      <c r="A16003" s="5" t="inlineStr">
        <is>
          <t>2025-06-16 17:15</t>
        </is>
      </c>
      <c r="B16003" s="6" t="n">
        <v>1.49</v>
      </c>
      <c r="C16003" s="6" t="n">
        <v>1.503737516481519</v>
      </c>
      <c r="D16003" s="6" t="n">
        <v>0.01373751648151877</v>
      </c>
      <c r="E16003" s="6" t="n">
        <v>0.01373751648151877</v>
      </c>
      <c r="F16003" s="7" t="n">
        <v>0.009219809712952325</v>
      </c>
    </row>
    <row r="16004">
      <c r="A16004" s="2" t="inlineStr">
        <is>
          <t>2025-06-16 17:30</t>
        </is>
      </c>
      <c r="B16004" s="3" t="n">
        <v>1.59</v>
      </c>
      <c r="C16004" s="3" t="n">
        <v>1.568800416862316</v>
      </c>
      <c r="D16004" s="3" t="n">
        <v>-0.02119958313768389</v>
      </c>
      <c r="E16004" s="3" t="n">
        <v>0.02119958313768389</v>
      </c>
      <c r="F16004" s="4" t="n">
        <v>0.01333307114739045</v>
      </c>
    </row>
    <row r="16005">
      <c r="A16005" s="5" t="inlineStr">
        <is>
          <t>2025-06-16 17:45</t>
        </is>
      </c>
      <c r="B16005" s="6" t="n">
        <v>1.64</v>
      </c>
      <c r="C16005" s="6" t="n">
        <v>1.648446258447774</v>
      </c>
      <c r="D16005" s="6" t="n">
        <v>0.008446258447774468</v>
      </c>
      <c r="E16005" s="6" t="n">
        <v>0.008446258447774468</v>
      </c>
      <c r="F16005" s="7" t="n">
        <v>0.005150157586966043</v>
      </c>
    </row>
    <row r="16006">
      <c r="A16006" s="2" t="inlineStr">
        <is>
          <t>2025-06-16 18:00</t>
        </is>
      </c>
      <c r="B16006" s="3" t="n">
        <v>1.43</v>
      </c>
      <c r="C16006" s="3" t="n">
        <v>1.439422647171638</v>
      </c>
      <c r="D16006" s="3" t="n">
        <v>0.009422647171637655</v>
      </c>
      <c r="E16006" s="3" t="n">
        <v>0.009422647171637655</v>
      </c>
      <c r="F16006" s="4" t="n">
        <v>0.00658926375178209</v>
      </c>
    </row>
    <row r="16007">
      <c r="A16007" s="5" t="inlineStr">
        <is>
          <t>2025-06-16 18:15</t>
        </is>
      </c>
      <c r="B16007" s="6" t="n">
        <v>1.09</v>
      </c>
      <c r="C16007" s="6" t="n">
        <v>1.072746276862844</v>
      </c>
      <c r="D16007" s="6" t="n">
        <v>-0.01725372313715612</v>
      </c>
      <c r="E16007" s="6" t="n">
        <v>0.01725372313715612</v>
      </c>
      <c r="F16007" s="7" t="n">
        <v>0.01582910378103396</v>
      </c>
    </row>
    <row r="16008">
      <c r="A16008" s="2" t="inlineStr">
        <is>
          <t>2025-06-16 18:30</t>
        </is>
      </c>
      <c r="B16008" s="3" t="n">
        <v>1.51</v>
      </c>
      <c r="C16008" s="3" t="n">
        <v>1.515965292123234</v>
      </c>
      <c r="D16008" s="3" t="n">
        <v>0.005965292123234267</v>
      </c>
      <c r="E16008" s="3" t="n">
        <v>0.005965292123234267</v>
      </c>
      <c r="F16008" s="4" t="n">
        <v>0.003950524582307114</v>
      </c>
    </row>
    <row r="16009">
      <c r="A16009" s="5" t="inlineStr">
        <is>
          <t>2025-06-16 18:45</t>
        </is>
      </c>
      <c r="B16009" s="6" t="n">
        <v>2.25</v>
      </c>
      <c r="C16009" s="6" t="n">
        <v>2.310185292459737</v>
      </c>
      <c r="D16009" s="6" t="n">
        <v>0.06018529245973747</v>
      </c>
      <c r="E16009" s="6" t="n">
        <v>0.06018529245973747</v>
      </c>
      <c r="F16009" s="7" t="n">
        <v>0.02674901885910598</v>
      </c>
    </row>
    <row r="16010">
      <c r="A16010" s="2" t="inlineStr">
        <is>
          <t>2025-06-16 19:00</t>
        </is>
      </c>
      <c r="B16010" s="3" t="n">
        <v>1.65</v>
      </c>
      <c r="C16010" s="3" t="n">
        <v>1.656492873416925</v>
      </c>
      <c r="D16010" s="3" t="n">
        <v>0.006492873416925393</v>
      </c>
      <c r="E16010" s="3" t="n">
        <v>0.006492873416925393</v>
      </c>
      <c r="F16010" s="4" t="n">
        <v>0.003935074795751708</v>
      </c>
    </row>
    <row r="16011">
      <c r="A16011" s="5" t="inlineStr">
        <is>
          <t>2025-06-16 19:15</t>
        </is>
      </c>
      <c r="B16011" s="6" t="n">
        <v>2.16</v>
      </c>
      <c r="C16011" s="6" t="n">
        <v>2.168701913436918</v>
      </c>
      <c r="D16011" s="6" t="n">
        <v>0.008701913436917508</v>
      </c>
      <c r="E16011" s="6" t="n">
        <v>0.008701913436917508</v>
      </c>
      <c r="F16011" s="7" t="n">
        <v>0.004028663626337427</v>
      </c>
    </row>
    <row r="16012">
      <c r="A16012" s="2" t="inlineStr">
        <is>
          <t>2025-06-16 19:30</t>
        </is>
      </c>
      <c r="B16012" s="3" t="n">
        <v>1.56</v>
      </c>
      <c r="C16012" s="3" t="n">
        <v>1.540528224620742</v>
      </c>
      <c r="D16012" s="3" t="n">
        <v>-0.01947177537925815</v>
      </c>
      <c r="E16012" s="3" t="n">
        <v>0.01947177537925815</v>
      </c>
      <c r="F16012" s="4" t="n">
        <v>0.01248190728639503</v>
      </c>
    </row>
    <row r="16013">
      <c r="A16013" s="5" t="inlineStr">
        <is>
          <t>2025-06-16 19:45</t>
        </is>
      </c>
      <c r="B16013" s="6" t="n">
        <v>2.12</v>
      </c>
      <c r="C16013" s="6" t="n">
        <v>2.096446701333814</v>
      </c>
      <c r="D16013" s="6" t="n">
        <v>-0.02355329866618572</v>
      </c>
      <c r="E16013" s="6" t="n">
        <v>0.02355329866618572</v>
      </c>
      <c r="F16013" s="7" t="n">
        <v>0.01111004653541305</v>
      </c>
    </row>
    <row r="16014">
      <c r="A16014" s="2" t="inlineStr">
        <is>
          <t>2025-06-16 20:00</t>
        </is>
      </c>
      <c r="B16014" s="3" t="n">
        <v>0.95</v>
      </c>
      <c r="C16014" s="3" t="n">
        <v>0.9351594189582569</v>
      </c>
      <c r="D16014" s="3" t="n">
        <v>-0.01484058104174302</v>
      </c>
      <c r="E16014" s="3" t="n">
        <v>0.01484058104174302</v>
      </c>
      <c r="F16014" s="4" t="n">
        <v>0.01562166423802248</v>
      </c>
    </row>
    <row r="16015">
      <c r="A16015" s="5" t="inlineStr">
        <is>
          <t>2025-06-16 20:15</t>
        </is>
      </c>
      <c r="B16015" s="6" t="n">
        <v>1.1</v>
      </c>
      <c r="C16015" s="6" t="n">
        <v>1.07231370935003</v>
      </c>
      <c r="D16015" s="6" t="n">
        <v>-0.02768629064996975</v>
      </c>
      <c r="E16015" s="6" t="n">
        <v>0.02768629064996975</v>
      </c>
      <c r="F16015" s="7" t="n">
        <v>0.0251693551134549</v>
      </c>
    </row>
    <row r="16016">
      <c r="A16016" s="2" t="inlineStr">
        <is>
          <t>2025-06-16 20:30</t>
        </is>
      </c>
      <c r="B16016" s="3" t="n">
        <v>0.71</v>
      </c>
      <c r="C16016" s="3" t="n">
        <v>0.7118587060801933</v>
      </c>
      <c r="D16016" s="3" t="n">
        <v>0.00185870608019334</v>
      </c>
      <c r="E16016" s="3" t="n">
        <v>0.00185870608019334</v>
      </c>
      <c r="F16016" s="4" t="n">
        <v>0.002617895883909076</v>
      </c>
    </row>
    <row r="16017">
      <c r="A16017" s="5" t="inlineStr">
        <is>
          <t>2025-06-16 20:45</t>
        </is>
      </c>
      <c r="B16017" s="6" t="n">
        <v>1.34</v>
      </c>
      <c r="C16017" s="6" t="n">
        <v>1.353910063536087</v>
      </c>
      <c r="D16017" s="6" t="n">
        <v>0.01391006353608693</v>
      </c>
      <c r="E16017" s="6" t="n">
        <v>0.01391006353608693</v>
      </c>
      <c r="F16017" s="7" t="n">
        <v>0.01038064442216887</v>
      </c>
    </row>
    <row r="16018">
      <c r="A16018" s="2" t="inlineStr">
        <is>
          <t>2025-06-16 21:00</t>
        </is>
      </c>
      <c r="B16018" s="3" t="n">
        <v>1.34</v>
      </c>
      <c r="C16018" s="3" t="n">
        <v>1.360612042084343</v>
      </c>
      <c r="D16018" s="3" t="n">
        <v>0.02061204208434253</v>
      </c>
      <c r="E16018" s="3" t="n">
        <v>0.02061204208434253</v>
      </c>
      <c r="F16018" s="4" t="n">
        <v>0.01538212094698538</v>
      </c>
    </row>
    <row r="16019">
      <c r="A16019" s="5" t="inlineStr">
        <is>
          <t>2025-06-16 21:15</t>
        </is>
      </c>
      <c r="B16019" s="6" t="n">
        <v>1.17</v>
      </c>
      <c r="C16019" s="6" t="n">
        <v>1.185246187605503</v>
      </c>
      <c r="D16019" s="6" t="n">
        <v>0.015246187605503</v>
      </c>
      <c r="E16019" s="6" t="n">
        <v>0.015246187605503</v>
      </c>
      <c r="F16019" s="7" t="n">
        <v>0.01303092956621545</v>
      </c>
    </row>
    <row r="16020">
      <c r="A16020" s="2" t="inlineStr">
        <is>
          <t>2025-06-16 21:30</t>
        </is>
      </c>
      <c r="B16020" s="3" t="n">
        <v>1.79</v>
      </c>
      <c r="C16020" s="3" t="n">
        <v>1.839973855788401</v>
      </c>
      <c r="D16020" s="3" t="n">
        <v>0.04997385578840063</v>
      </c>
      <c r="E16020" s="3" t="n">
        <v>0.04997385578840063</v>
      </c>
      <c r="F16020" s="4" t="n">
        <v>0.02791835517345378</v>
      </c>
    </row>
    <row r="16021">
      <c r="A16021" s="5" t="inlineStr">
        <is>
          <t>2025-06-16 21:45</t>
        </is>
      </c>
      <c r="B16021" s="6" t="n">
        <v>2.15</v>
      </c>
      <c r="C16021" s="6" t="n">
        <v>2.234074968789466</v>
      </c>
      <c r="D16021" s="6" t="n">
        <v>0.08407496878946574</v>
      </c>
      <c r="E16021" s="6" t="n">
        <v>0.08407496878946574</v>
      </c>
      <c r="F16021" s="7" t="n">
        <v>0.03910463662807493</v>
      </c>
    </row>
    <row r="16022">
      <c r="A16022" s="2" t="inlineStr">
        <is>
          <t>2025-06-16 22:00</t>
        </is>
      </c>
      <c r="B16022" s="3" t="n">
        <v>2.33</v>
      </c>
      <c r="C16022" s="3" t="n">
        <v>2.381981108599874</v>
      </c>
      <c r="D16022" s="3" t="n">
        <v>0.05198110859987359</v>
      </c>
      <c r="E16022" s="3" t="n">
        <v>0.05198110859987359</v>
      </c>
      <c r="F16022" s="4" t="n">
        <v>0.02230948865989876</v>
      </c>
    </row>
    <row r="16023">
      <c r="A16023" s="5" t="inlineStr">
        <is>
          <t>2025-06-16 22:15</t>
        </is>
      </c>
      <c r="B16023" s="6" t="n">
        <v>0.85</v>
      </c>
      <c r="C16023" s="6" t="n">
        <v>0.8470014952190366</v>
      </c>
      <c r="D16023" s="6" t="n">
        <v>-0.002998504780963418</v>
      </c>
      <c r="E16023" s="6" t="n">
        <v>0.002998504780963418</v>
      </c>
      <c r="F16023" s="7" t="n">
        <v>0.003527652679336195</v>
      </c>
    </row>
    <row r="16024">
      <c r="A16024" s="2" t="inlineStr">
        <is>
          <t>2025-06-16 22:30</t>
        </is>
      </c>
      <c r="B16024" s="3" t="n">
        <v>1.35</v>
      </c>
      <c r="C16024" s="3" t="n">
        <v>1.366471870756688</v>
      </c>
      <c r="D16024" s="3" t="n">
        <v>0.01647187075668799</v>
      </c>
      <c r="E16024" s="3" t="n">
        <v>0.01647187075668799</v>
      </c>
      <c r="F16024" s="4" t="n">
        <v>0.01220138573665674</v>
      </c>
    </row>
    <row r="16025">
      <c r="A16025" s="5" t="inlineStr">
        <is>
          <t>2025-06-16 22:45</t>
        </is>
      </c>
      <c r="B16025" s="6" t="n">
        <v>1.29</v>
      </c>
      <c r="C16025" s="6" t="n">
        <v>1.322085510789119</v>
      </c>
      <c r="D16025" s="6" t="n">
        <v>0.03208551078911848</v>
      </c>
      <c r="E16025" s="6" t="n">
        <v>0.03208551078911848</v>
      </c>
      <c r="F16025" s="7" t="n">
        <v>0.02487248896453177</v>
      </c>
    </row>
    <row r="16026">
      <c r="A16026" s="2" t="inlineStr">
        <is>
          <t>2025-06-16 23:00</t>
        </is>
      </c>
      <c r="B16026" s="3" t="n">
        <v>1.42</v>
      </c>
      <c r="C16026" s="3" t="n">
        <v>1.453795823013543</v>
      </c>
      <c r="D16026" s="3" t="n">
        <v>0.03379582301354289</v>
      </c>
      <c r="E16026" s="3" t="n">
        <v>0.03379582301354289</v>
      </c>
      <c r="F16026" s="4" t="n">
        <v>0.02379987534488945</v>
      </c>
    </row>
    <row r="16027">
      <c r="A16027" s="5" t="inlineStr">
        <is>
          <t>2025-06-16 23:15</t>
        </is>
      </c>
      <c r="B16027" s="6" t="n">
        <v>1.19</v>
      </c>
      <c r="C16027" s="6" t="n">
        <v>1.2014597857489</v>
      </c>
      <c r="D16027" s="6" t="n">
        <v>0.0114597857489005</v>
      </c>
      <c r="E16027" s="6" t="n">
        <v>0.0114597857489005</v>
      </c>
      <c r="F16027" s="7" t="n">
        <v>0.00963007204980708</v>
      </c>
    </row>
    <row r="16028">
      <c r="A16028" s="2" t="inlineStr">
        <is>
          <t>2025-06-16 23:30</t>
        </is>
      </c>
      <c r="B16028" s="3" t="n">
        <v>1.45</v>
      </c>
      <c r="C16028" s="3" t="n">
        <v>1.442159718992466</v>
      </c>
      <c r="D16028" s="3" t="n">
        <v>-0.007840281007533534</v>
      </c>
      <c r="E16028" s="3" t="n">
        <v>0.007840281007533534</v>
      </c>
      <c r="F16028" s="4" t="n">
        <v>0.005407090346294099</v>
      </c>
    </row>
    <row r="16029">
      <c r="A16029" s="5" t="inlineStr">
        <is>
          <t>2025-06-16 23:45</t>
        </is>
      </c>
      <c r="B16029" s="6" t="n">
        <v>1.59</v>
      </c>
      <c r="C16029" s="6" t="n">
        <v>1.571314023218999</v>
      </c>
      <c r="D16029" s="6" t="n">
        <v>-0.01868597678100081</v>
      </c>
      <c r="E16029" s="6" t="n">
        <v>0.01868597678100081</v>
      </c>
      <c r="F16029" s="7" t="n">
        <v>0.01175218664732618</v>
      </c>
    </row>
    <row r="16030">
      <c r="A16030" s="2" t="inlineStr">
        <is>
          <t>2025-06-17 00:00</t>
        </is>
      </c>
      <c r="B16030" s="3" t="n">
        <v>1.66</v>
      </c>
      <c r="C16030" s="3" t="n">
        <v>1.65008698000494</v>
      </c>
      <c r="D16030" s="3" t="n">
        <v>-0.009913019995060113</v>
      </c>
      <c r="E16030" s="3" t="n">
        <v>0.009913019995060113</v>
      </c>
      <c r="F16030" s="4" t="n">
        <v>0.005971698788607478</v>
      </c>
    </row>
    <row r="16031">
      <c r="A16031" s="5" t="inlineStr">
        <is>
          <t>2025-06-17 00:15</t>
        </is>
      </c>
      <c r="B16031" s="6" t="n">
        <v>0.71</v>
      </c>
      <c r="C16031" s="6" t="n">
        <v>0.7249729917832953</v>
      </c>
      <c r="D16031" s="6" t="n">
        <v>0.01497299178329536</v>
      </c>
      <c r="E16031" s="6" t="n">
        <v>0.01497299178329536</v>
      </c>
      <c r="F16031" s="7" t="n">
        <v>0.02108872079184034</v>
      </c>
    </row>
    <row r="16032">
      <c r="A16032" s="2" t="inlineStr">
        <is>
          <t>2025-06-17 00:30</t>
        </is>
      </c>
      <c r="B16032" s="3" t="n">
        <v>0.98</v>
      </c>
      <c r="C16032" s="3" t="n">
        <v>0.9843067713231096</v>
      </c>
      <c r="D16032" s="3" t="n">
        <v>0.004306771323109637</v>
      </c>
      <c r="E16032" s="3" t="n">
        <v>0.004306771323109637</v>
      </c>
      <c r="F16032" s="4" t="n">
        <v>0.004394664610933646</v>
      </c>
    </row>
    <row r="16033">
      <c r="A16033" s="5" t="inlineStr">
        <is>
          <t>2025-06-17 00:45</t>
        </is>
      </c>
      <c r="B16033" s="6" t="n">
        <v>1.01</v>
      </c>
      <c r="C16033" s="6" t="n">
        <v>1.014987039558112</v>
      </c>
      <c r="D16033" s="6" t="n">
        <v>0.004987039558112416</v>
      </c>
      <c r="E16033" s="6" t="n">
        <v>0.004987039558112416</v>
      </c>
      <c r="F16033" s="7" t="n">
        <v>0.004937662923935398</v>
      </c>
    </row>
    <row r="16034">
      <c r="A16034" s="2" t="inlineStr">
        <is>
          <t>2025-06-17 01:00</t>
        </is>
      </c>
      <c r="B16034" s="3" t="n">
        <v>0.67</v>
      </c>
      <c r="C16034" s="3" t="n">
        <v>0.6553625688641496</v>
      </c>
      <c r="D16034" s="3" t="n">
        <v>-0.01463743113585048</v>
      </c>
      <c r="E16034" s="3" t="n">
        <v>0.01463743113585048</v>
      </c>
      <c r="F16034" s="4" t="n">
        <v>0.02184691211045308</v>
      </c>
    </row>
    <row r="16035">
      <c r="A16035" s="5" t="inlineStr">
        <is>
          <t>2025-06-17 01:15</t>
        </is>
      </c>
      <c r="B16035" s="6" t="n">
        <v>1.18</v>
      </c>
      <c r="C16035" s="6" t="n">
        <v>1.201808262129837</v>
      </c>
      <c r="D16035" s="6" t="n">
        <v>0.02180826212983744</v>
      </c>
      <c r="E16035" s="6" t="n">
        <v>0.02180826212983744</v>
      </c>
      <c r="F16035" s="7" t="n">
        <v>0.01848157806047107</v>
      </c>
    </row>
    <row r="16036">
      <c r="A16036" s="2" t="inlineStr">
        <is>
          <t>2025-06-17 01:30</t>
        </is>
      </c>
      <c r="B16036" s="3" t="n">
        <v>0.48</v>
      </c>
      <c r="C16036" s="3" t="n">
        <v>0.4751721591975214</v>
      </c>
      <c r="D16036" s="3" t="n">
        <v>-0.004827840802478611</v>
      </c>
      <c r="E16036" s="3" t="n">
        <v>0.004827840802478611</v>
      </c>
      <c r="F16036" s="4" t="n">
        <v>0.01005800165087627</v>
      </c>
    </row>
    <row r="16037">
      <c r="A16037" s="5" t="inlineStr">
        <is>
          <t>2025-06-17 01:45</t>
        </is>
      </c>
      <c r="B16037" s="6" t="n">
        <v>0.6899999999999999</v>
      </c>
      <c r="C16037" s="6" t="n">
        <v>0.68724413462804</v>
      </c>
      <c r="D16037" s="6" t="n">
        <v>-0.002755865371959931</v>
      </c>
      <c r="E16037" s="6" t="n">
        <v>0.002755865371959931</v>
      </c>
      <c r="F16037" s="7" t="n">
        <v>0.00399400777966076</v>
      </c>
    </row>
    <row r="16038">
      <c r="A16038" s="2" t="inlineStr">
        <is>
          <t>2025-06-17 02:00</t>
        </is>
      </c>
      <c r="B16038" s="3" t="n">
        <v>1.1</v>
      </c>
      <c r="C16038" s="3" t="n">
        <v>1.108686865333715</v>
      </c>
      <c r="D16038" s="3" t="n">
        <v>0.008686865333715099</v>
      </c>
      <c r="E16038" s="3" t="n">
        <v>0.008686865333715099</v>
      </c>
      <c r="F16038" s="4" t="n">
        <v>0.007897150296198134</v>
      </c>
    </row>
    <row r="16039">
      <c r="A16039" s="5" t="inlineStr">
        <is>
          <t>2025-06-17 02:15</t>
        </is>
      </c>
      <c r="B16039" s="6" t="n">
        <v>0.85</v>
      </c>
      <c r="C16039" s="6" t="n">
        <v>0.8395878742752558</v>
      </c>
      <c r="D16039" s="6" t="n">
        <v>-0.01041212572474415</v>
      </c>
      <c r="E16039" s="6" t="n">
        <v>0.01041212572474415</v>
      </c>
      <c r="F16039" s="7" t="n">
        <v>0.01224955966175834</v>
      </c>
    </row>
    <row r="16040">
      <c r="A16040" s="2" t="inlineStr">
        <is>
          <t>2025-06-17 02:30</t>
        </is>
      </c>
      <c r="B16040" s="3" t="n">
        <v>1.36</v>
      </c>
      <c r="C16040" s="3" t="n">
        <v>1.37472835150833</v>
      </c>
      <c r="D16040" s="3" t="n">
        <v>0.01472835150832941</v>
      </c>
      <c r="E16040" s="3" t="n">
        <v>0.01472835150832941</v>
      </c>
      <c r="F16040" s="4" t="n">
        <v>0.0108296702187498</v>
      </c>
    </row>
    <row r="16041">
      <c r="A16041" s="5" t="inlineStr">
        <is>
          <t>2025-06-17 02:45</t>
        </is>
      </c>
      <c r="B16041" s="6" t="n">
        <v>1.17</v>
      </c>
      <c r="C16041" s="6" t="n">
        <v>1.163110465949128</v>
      </c>
      <c r="D16041" s="6" t="n">
        <v>-0.006889534050871449</v>
      </c>
      <c r="E16041" s="6" t="n">
        <v>0.006889534050871449</v>
      </c>
      <c r="F16041" s="7" t="n">
        <v>0.005888490636737571</v>
      </c>
    </row>
    <row r="16042">
      <c r="A16042" s="2" t="inlineStr">
        <is>
          <t>2025-06-17 03:00</t>
        </is>
      </c>
      <c r="B16042" s="3" t="n">
        <v>0.95</v>
      </c>
      <c r="C16042" s="3" t="n">
        <v>0.9543710852812919</v>
      </c>
      <c r="D16042" s="3" t="n">
        <v>0.004371085281291931</v>
      </c>
      <c r="E16042" s="3" t="n">
        <v>0.004371085281291931</v>
      </c>
      <c r="F16042" s="4" t="n">
        <v>0.00460114239651662</v>
      </c>
    </row>
    <row r="16043">
      <c r="A16043" s="5" t="inlineStr">
        <is>
          <t>2025-06-17 03:15</t>
        </is>
      </c>
      <c r="B16043" s="6" t="n">
        <v>0.38</v>
      </c>
      <c r="C16043" s="6" t="n">
        <v>0.3859862073201813</v>
      </c>
      <c r="D16043" s="6" t="n">
        <v>0.005986207320181292</v>
      </c>
      <c r="E16043" s="6" t="n">
        <v>0.005986207320181292</v>
      </c>
      <c r="F16043" s="7" t="n">
        <v>0.01575317711691609</v>
      </c>
    </row>
    <row r="16044">
      <c r="A16044" s="2" t="inlineStr">
        <is>
          <t>2025-06-17 03:30</t>
        </is>
      </c>
      <c r="B16044" s="3" t="n">
        <v>2.36</v>
      </c>
      <c r="C16044" s="3" t="n">
        <v>2.361422078795515</v>
      </c>
      <c r="D16044" s="3" t="n">
        <v>0.001422078795514814</v>
      </c>
      <c r="E16044" s="3" t="n">
        <v>0.001422078795514814</v>
      </c>
      <c r="F16044" s="4" t="n">
        <v>0.0006025757605560331</v>
      </c>
    </row>
    <row r="16045">
      <c r="A16045" s="5" t="inlineStr">
        <is>
          <t>2025-06-17 03:45</t>
        </is>
      </c>
      <c r="B16045" s="6" t="n">
        <v>1.24</v>
      </c>
      <c r="C16045" s="6" t="n">
        <v>1.244477245520224</v>
      </c>
      <c r="D16045" s="6" t="n">
        <v>0.004477245520224216</v>
      </c>
      <c r="E16045" s="6" t="n">
        <v>0.004477245520224216</v>
      </c>
      <c r="F16045" s="7" t="n">
        <v>0.003610681868236721</v>
      </c>
    </row>
    <row r="16046">
      <c r="A16046" s="2" t="inlineStr">
        <is>
          <t>2025-06-17 04:00</t>
        </is>
      </c>
      <c r="B16046" s="3" t="n">
        <v>0.4</v>
      </c>
      <c r="C16046" s="3" t="n">
        <v>0.3977427243782854</v>
      </c>
      <c r="D16046" s="3" t="n">
        <v>-0.002257275621714627</v>
      </c>
      <c r="E16046" s="3" t="n">
        <v>0.002257275621714627</v>
      </c>
      <c r="F16046" s="4" t="n">
        <v>0.005643189040178595</v>
      </c>
    </row>
    <row r="16047">
      <c r="A16047" s="5" t="inlineStr">
        <is>
          <t>2025-06-17 04:15</t>
        </is>
      </c>
      <c r="B16047" s="6" t="n">
        <v>2.91</v>
      </c>
      <c r="C16047" s="6" t="n">
        <v>2.874404182766518</v>
      </c>
      <c r="D16047" s="6" t="n">
        <v>-0.03559581723348204</v>
      </c>
      <c r="E16047" s="6" t="n">
        <v>0.03559581723348204</v>
      </c>
      <c r="F16047" s="7" t="n">
        <v>0.0122322395949312</v>
      </c>
    </row>
    <row r="16048">
      <c r="A16048" s="2" t="inlineStr">
        <is>
          <t>2025-06-17 04:30</t>
        </is>
      </c>
      <c r="B16048" s="3" t="n">
        <v>0.71</v>
      </c>
      <c r="C16048" s="3" t="n">
        <v>0.7015156245887878</v>
      </c>
      <c r="D16048" s="3" t="n">
        <v>-0.008484375411212164</v>
      </c>
      <c r="E16048" s="3" t="n">
        <v>0.008484375411212164</v>
      </c>
      <c r="F16048" s="4" t="n">
        <v>0.0119498245060033</v>
      </c>
    </row>
    <row r="16049">
      <c r="A16049" s="5" t="inlineStr">
        <is>
          <t>2025-06-17 04:45</t>
        </is>
      </c>
      <c r="B16049" s="6" t="n">
        <v>0.36</v>
      </c>
      <c r="C16049" s="6" t="n">
        <v>0.3520597259952843</v>
      </c>
      <c r="D16049" s="6" t="n">
        <v>-0.007940274004715697</v>
      </c>
      <c r="E16049" s="6" t="n">
        <v>0.007940274004715697</v>
      </c>
      <c r="F16049" s="7" t="n">
        <v>0.02205631661849828</v>
      </c>
    </row>
    <row r="16050">
      <c r="A16050" s="2" t="inlineStr">
        <is>
          <t>2025-06-17 05:00</t>
        </is>
      </c>
      <c r="B16050" s="3" t="n">
        <v>1.83</v>
      </c>
      <c r="C16050" s="3" t="n">
        <v>1.796140112470422</v>
      </c>
      <c r="D16050" s="3" t="n">
        <v>-0.03385988752957769</v>
      </c>
      <c r="E16050" s="3" t="n">
        <v>0.03385988752957769</v>
      </c>
      <c r="F16050" s="4" t="n">
        <v>0.01850267077107924</v>
      </c>
    </row>
    <row r="16051">
      <c r="A16051" s="5" t="inlineStr">
        <is>
          <t>2025-06-17 05:15</t>
        </is>
      </c>
      <c r="B16051" s="6" t="n">
        <v>0.33</v>
      </c>
      <c r="C16051" s="6" t="n">
        <v>0.3274457218464744</v>
      </c>
      <c r="D16051" s="6" t="n">
        <v>-0.002554278153525602</v>
      </c>
      <c r="E16051" s="6" t="n">
        <v>0.002554278153525602</v>
      </c>
      <c r="F16051" s="7" t="n">
        <v>0.007740236805410197</v>
      </c>
    </row>
    <row r="16052">
      <c r="A16052" s="2" t="inlineStr">
        <is>
          <t>2025-06-17 05:30</t>
        </is>
      </c>
      <c r="B16052" s="3" t="n">
        <v>0.32</v>
      </c>
      <c r="C16052" s="3" t="n">
        <v>0.3236122172000731</v>
      </c>
      <c r="D16052" s="3" t="n">
        <v>0.003612217200073098</v>
      </c>
      <c r="E16052" s="3" t="n">
        <v>0.003612217200073098</v>
      </c>
      <c r="F16052" s="4" t="n">
        <v>0.01128817871495287</v>
      </c>
    </row>
    <row r="16053">
      <c r="A16053" s="5" t="inlineStr">
        <is>
          <t>2025-06-17 05:45</t>
        </is>
      </c>
      <c r="B16053" s="6" t="n">
        <v>0.9399999999999999</v>
      </c>
      <c r="C16053" s="6" t="n">
        <v>0.9468622399079085</v>
      </c>
      <c r="D16053" s="6" t="n">
        <v>0.006862239907908574</v>
      </c>
      <c r="E16053" s="6" t="n">
        <v>0.006862239907908574</v>
      </c>
      <c r="F16053" s="7" t="n">
        <v>0.007300255213413105</v>
      </c>
    </row>
    <row r="16054">
      <c r="A16054" s="2" t="inlineStr">
        <is>
          <t>2025-06-17 06:00</t>
        </is>
      </c>
      <c r="B16054" s="3" t="n">
        <v>0.61</v>
      </c>
      <c r="C16054" s="3" t="n">
        <v>0.6074403093168904</v>
      </c>
      <c r="D16054" s="3" t="n">
        <v>-0.002559690683109572</v>
      </c>
      <c r="E16054" s="3" t="n">
        <v>0.002559690683109572</v>
      </c>
      <c r="F16054" s="4" t="n">
        <v>0.004196214227726817</v>
      </c>
    </row>
    <row r="16055">
      <c r="A16055" s="5" t="inlineStr">
        <is>
          <t>2025-06-17 06:15</t>
        </is>
      </c>
      <c r="B16055" s="6" t="n">
        <v>0.42</v>
      </c>
      <c r="C16055" s="6" t="n">
        <v>0.4164427883423955</v>
      </c>
      <c r="D16055" s="6" t="n">
        <v>-0.003557211657604475</v>
      </c>
      <c r="E16055" s="6" t="n">
        <v>0.003557211657604475</v>
      </c>
      <c r="F16055" s="7" t="n">
        <v>0.008469551545559343</v>
      </c>
    </row>
    <row r="16056">
      <c r="A16056" s="2" t="inlineStr">
        <is>
          <t>2025-06-17 06:30</t>
        </is>
      </c>
      <c r="B16056" s="3" t="n">
        <v>0.97</v>
      </c>
      <c r="C16056" s="3" t="n">
        <v>1.020205378580243</v>
      </c>
      <c r="D16056" s="3" t="n">
        <v>0.05020537858024321</v>
      </c>
      <c r="E16056" s="3" t="n">
        <v>0.05020537858024321</v>
      </c>
      <c r="F16056" s="4" t="n">
        <v>0.05175812219431453</v>
      </c>
    </row>
    <row r="16057">
      <c r="A16057" s="5" t="inlineStr">
        <is>
          <t>2025-06-17 06:45</t>
        </is>
      </c>
      <c r="B16057" s="6" t="n">
        <v>0.28</v>
      </c>
      <c r="C16057" s="6" t="n">
        <v>0.2896312903668539</v>
      </c>
      <c r="D16057" s="6" t="n">
        <v>0.00963129036685384</v>
      </c>
      <c r="E16057" s="6" t="n">
        <v>0.00963129036685384</v>
      </c>
      <c r="F16057" s="7" t="n">
        <v>0.03439746547305847</v>
      </c>
    </row>
    <row r="16058">
      <c r="A16058" s="2" t="inlineStr">
        <is>
          <t>2025-06-17 07:00</t>
        </is>
      </c>
      <c r="B16058" s="3" t="n">
        <v>0.27</v>
      </c>
      <c r="C16058" s="3" t="n">
        <v>0.2832378479834472</v>
      </c>
      <c r="D16058" s="3" t="n">
        <v>0.01323784798344718</v>
      </c>
      <c r="E16058" s="3" t="n">
        <v>0.01323784798344718</v>
      </c>
      <c r="F16058" s="4" t="n">
        <v>0.04902906642377079</v>
      </c>
    </row>
    <row r="16059">
      <c r="A16059" s="5" t="inlineStr">
        <is>
          <t>2025-06-17 07:15</t>
        </is>
      </c>
      <c r="B16059" s="6" t="n">
        <v>1.14</v>
      </c>
      <c r="C16059" s="6" t="n">
        <v>1.124238102208491</v>
      </c>
      <c r="D16059" s="6" t="n">
        <v>-0.01576189779150905</v>
      </c>
      <c r="E16059" s="6" t="n">
        <v>0.01576189779150905</v>
      </c>
      <c r="F16059" s="7" t="n">
        <v>0.01382622612077441</v>
      </c>
    </row>
    <row r="16060">
      <c r="A16060" s="2" t="inlineStr">
        <is>
          <t>2025-06-17 07:30</t>
        </is>
      </c>
      <c r="B16060" s="3" t="n">
        <v>0.5</v>
      </c>
      <c r="C16060" s="3" t="n">
        <v>0.5139803512975657</v>
      </c>
      <c r="D16060" s="3" t="n">
        <v>0.0139803512975657</v>
      </c>
      <c r="E16060" s="3" t="n">
        <v>0.0139803512975657</v>
      </c>
      <c r="F16060" s="4" t="n">
        <v>0.02796070253920999</v>
      </c>
    </row>
    <row r="16061">
      <c r="A16061" s="5" t="inlineStr">
        <is>
          <t>2025-06-17 07:45</t>
        </is>
      </c>
      <c r="B16061" s="6" t="n">
        <v>2.19</v>
      </c>
      <c r="C16061" s="6" t="n">
        <v>2.197573378723763</v>
      </c>
      <c r="D16061" s="6" t="n">
        <v>0.007573378723763291</v>
      </c>
      <c r="E16061" s="6" t="n">
        <v>0.007573378723763291</v>
      </c>
      <c r="F16061" s="7" t="n">
        <v>0.003458163799226086</v>
      </c>
    </row>
    <row r="16062">
      <c r="A16062" s="2" t="inlineStr">
        <is>
          <t>2025-06-17 08:00</t>
        </is>
      </c>
      <c r="B16062" s="3" t="n">
        <v>1.95</v>
      </c>
      <c r="C16062" s="3" t="n">
        <v>1.978598647516167</v>
      </c>
      <c r="D16062" s="3" t="n">
        <v>0.02859864751616659</v>
      </c>
      <c r="E16062" s="3" t="n">
        <v>0.02859864751616659</v>
      </c>
      <c r="F16062" s="4" t="n">
        <v>0.01466597307769262</v>
      </c>
    </row>
    <row r="16063">
      <c r="A16063" s="5" t="inlineStr">
        <is>
          <t>2025-06-17 08:15</t>
        </is>
      </c>
      <c r="B16063" s="6" t="n">
        <v>0.86</v>
      </c>
      <c r="C16063" s="6" t="n">
        <v>0.8593369772671808</v>
      </c>
      <c r="D16063" s="6" t="n">
        <v>-0.0006630227328191518</v>
      </c>
      <c r="E16063" s="6" t="n">
        <v>0.0006630227328191518</v>
      </c>
      <c r="F16063" s="7" t="n">
        <v>0.0007709566651723201</v>
      </c>
    </row>
    <row r="16064">
      <c r="A16064" s="2" t="inlineStr">
        <is>
          <t>2025-06-17 08:30</t>
        </is>
      </c>
      <c r="B16064" s="3" t="n">
        <v>0.8</v>
      </c>
      <c r="C16064" s="3" t="n">
        <v>0.7927763590642304</v>
      </c>
      <c r="D16064" s="3" t="n">
        <v>-0.00722364093576966</v>
      </c>
      <c r="E16064" s="3" t="n">
        <v>0.00722364093576966</v>
      </c>
      <c r="F16064" s="4" t="n">
        <v>0.009029551158425136</v>
      </c>
    </row>
    <row r="16065">
      <c r="A16065" s="5" t="inlineStr">
        <is>
          <t>2025-06-17 08:45</t>
        </is>
      </c>
      <c r="B16065" s="6" t="n">
        <v>0.64</v>
      </c>
      <c r="C16065" s="6" t="n">
        <v>0.6554369460484855</v>
      </c>
      <c r="D16065" s="6" t="n">
        <v>0.01543694604848544</v>
      </c>
      <c r="E16065" s="6" t="n">
        <v>0.01543694604848544</v>
      </c>
      <c r="F16065" s="7" t="n">
        <v>0.02412022816307065</v>
      </c>
    </row>
    <row r="16066">
      <c r="A16066" s="2" t="inlineStr">
        <is>
          <t>2025-06-17 09:00</t>
        </is>
      </c>
      <c r="B16066" s="3" t="n">
        <v>0.25</v>
      </c>
      <c r="C16066" s="3" t="n">
        <v>0.2418310765270158</v>
      </c>
      <c r="D16066" s="3" t="n">
        <v>-0.008168923472984202</v>
      </c>
      <c r="E16066" s="3" t="n">
        <v>0.008168923472984202</v>
      </c>
      <c r="F16066" s="4" t="n">
        <v>0.03267569376123403</v>
      </c>
    </row>
    <row r="16067">
      <c r="A16067" s="5" t="inlineStr">
        <is>
          <t>2025-06-17 09:15</t>
        </is>
      </c>
      <c r="B16067" s="6" t="n">
        <v>0.61</v>
      </c>
      <c r="C16067" s="6" t="n">
        <v>0.6134157031546175</v>
      </c>
      <c r="D16067" s="6" t="n">
        <v>0.003415703154617478</v>
      </c>
      <c r="E16067" s="6" t="n">
        <v>0.003415703154617478</v>
      </c>
      <c r="F16067" s="7" t="n">
        <v>0.005599513359045844</v>
      </c>
    </row>
    <row r="16068">
      <c r="A16068" s="2" t="inlineStr">
        <is>
          <t>2025-06-17 09:30</t>
        </is>
      </c>
      <c r="B16068" s="3" t="n">
        <v>0.26</v>
      </c>
      <c r="C16068" s="3" t="n">
        <v>0.2522614905324931</v>
      </c>
      <c r="D16068" s="3" t="n">
        <v>-0.007738509467506871</v>
      </c>
      <c r="E16068" s="3" t="n">
        <v>0.007738509467506871</v>
      </c>
      <c r="F16068" s="4" t="n">
        <v>0.02976349783747451</v>
      </c>
    </row>
    <row r="16069">
      <c r="A16069" s="5" t="inlineStr">
        <is>
          <t>2025-06-17 09:45</t>
        </is>
      </c>
      <c r="B16069" s="6" t="n">
        <v>0.28</v>
      </c>
      <c r="C16069" s="6" t="n">
        <v>0.2679732638785814</v>
      </c>
      <c r="D16069" s="6" t="n">
        <v>-0.01202673612141864</v>
      </c>
      <c r="E16069" s="6" t="n">
        <v>0.01202673612141864</v>
      </c>
      <c r="F16069" s="7" t="n">
        <v>0.0429526288516643</v>
      </c>
    </row>
    <row r="16070">
      <c r="A16070" s="2" t="inlineStr">
        <is>
          <t>2025-06-17 10:00</t>
        </is>
      </c>
      <c r="B16070" s="3" t="n">
        <v>1.19</v>
      </c>
      <c r="C16070" s="3" t="n">
        <v>1.152286123261046</v>
      </c>
      <c r="D16070" s="3" t="n">
        <v>-0.03771387673895399</v>
      </c>
      <c r="E16070" s="3" t="n">
        <v>0.03771387673895399</v>
      </c>
      <c r="F16070" s="4" t="n">
        <v>0.03169233336744677</v>
      </c>
    </row>
    <row r="16071">
      <c r="A16071" s="5" t="inlineStr">
        <is>
          <t>2025-06-17 10:15</t>
        </is>
      </c>
      <c r="B16071" s="6" t="n">
        <v>0.29</v>
      </c>
      <c r="C16071" s="6" t="n">
        <v>0.294536642800954</v>
      </c>
      <c r="D16071" s="6" t="n">
        <v>0.004536642800954005</v>
      </c>
      <c r="E16071" s="6" t="n">
        <v>0.004536642800954005</v>
      </c>
      <c r="F16071" s="7" t="n">
        <v>0.0156435958114152</v>
      </c>
    </row>
    <row r="16072">
      <c r="A16072" s="2" t="inlineStr">
        <is>
          <t>2025-06-17 10:30</t>
        </is>
      </c>
      <c r="B16072" s="3" t="n">
        <v>0.39</v>
      </c>
      <c r="C16072" s="3" t="n">
        <v>0.3978516829624449</v>
      </c>
      <c r="D16072" s="3" t="n">
        <v>0.007851682962444928</v>
      </c>
      <c r="E16072" s="3" t="n">
        <v>0.007851682962444928</v>
      </c>
      <c r="F16072" s="4" t="n">
        <v>0.02013252036490361</v>
      </c>
    </row>
    <row r="16073">
      <c r="A16073" s="5" t="inlineStr">
        <is>
          <t>2025-06-17 10:45</t>
        </is>
      </c>
      <c r="B16073" s="6" t="n">
        <v>0.73</v>
      </c>
      <c r="C16073" s="6" t="n">
        <v>0.7437467397256915</v>
      </c>
      <c r="D16073" s="6" t="n">
        <v>0.01374673972569151</v>
      </c>
      <c r="E16073" s="6" t="n">
        <v>0.01374673972569151</v>
      </c>
      <c r="F16073" s="7" t="n">
        <v>0.01883115028337036</v>
      </c>
    </row>
    <row r="16074">
      <c r="A16074" s="2" t="inlineStr">
        <is>
          <t>2025-06-17 11:00</t>
        </is>
      </c>
      <c r="B16074" s="3" t="n">
        <v>0.72</v>
      </c>
      <c r="C16074" s="3" t="n">
        <v>0.7421223878948457</v>
      </c>
      <c r="D16074" s="3" t="n">
        <v>0.02212238789484577</v>
      </c>
      <c r="E16074" s="3" t="n">
        <v>0.02212238789484577</v>
      </c>
      <c r="F16074" s="4" t="n">
        <v>0.030725538700167</v>
      </c>
    </row>
    <row r="16075">
      <c r="A16075" s="5" t="inlineStr">
        <is>
          <t>2025-06-17 11:15</t>
        </is>
      </c>
      <c r="B16075" s="6" t="n">
        <v>0.79</v>
      </c>
      <c r="C16075" s="6" t="n">
        <v>0.8043573725195352</v>
      </c>
      <c r="D16075" s="6" t="n">
        <v>0.01435737251953517</v>
      </c>
      <c r="E16075" s="6" t="n">
        <v>0.01435737251953517</v>
      </c>
      <c r="F16075" s="7" t="n">
        <v>0.01817388924222947</v>
      </c>
    </row>
    <row r="16076">
      <c r="A16076" s="2" t="inlineStr">
        <is>
          <t>2025-06-17 11:30</t>
        </is>
      </c>
      <c r="B16076" s="3" t="n">
        <v>1.12</v>
      </c>
      <c r="C16076" s="3" t="n">
        <v>1.116793993423833</v>
      </c>
      <c r="D16076" s="3" t="n">
        <v>-0.003206006576166764</v>
      </c>
      <c r="E16076" s="3" t="n">
        <v>0.003206006576166764</v>
      </c>
      <c r="F16076" s="4" t="n">
        <v>0.002862505869021659</v>
      </c>
    </row>
    <row r="16077">
      <c r="A16077" s="5" t="inlineStr">
        <is>
          <t>2025-06-17 11:45</t>
        </is>
      </c>
      <c r="B16077" s="6" t="n">
        <v>4.7</v>
      </c>
      <c r="C16077" s="6" t="n">
        <v>4.4305045567434</v>
      </c>
      <c r="D16077" s="6" t="n">
        <v>-0.2694954432566004</v>
      </c>
      <c r="E16077" s="6" t="n">
        <v>0.2694954432566004</v>
      </c>
      <c r="F16077" s="7" t="n">
        <v>0.05733945599984274</v>
      </c>
    </row>
    <row r="16078">
      <c r="A16078" s="2" t="inlineStr">
        <is>
          <t>2025-06-17 12:00</t>
        </is>
      </c>
      <c r="B16078" s="3" t="n">
        <v>4.84</v>
      </c>
      <c r="C16078" s="3" t="n">
        <v>4.617058550058496</v>
      </c>
      <c r="D16078" s="3" t="n">
        <v>-0.2229414499415041</v>
      </c>
      <c r="E16078" s="3" t="n">
        <v>0.2229414499415041</v>
      </c>
      <c r="F16078" s="4" t="n">
        <v>0.04606228303624831</v>
      </c>
    </row>
    <row r="16079">
      <c r="A16079" s="5" t="inlineStr">
        <is>
          <t>2025-06-17 12:15</t>
        </is>
      </c>
      <c r="B16079" s="6" t="n">
        <v>3.34</v>
      </c>
      <c r="C16079" s="6" t="n">
        <v>3.356107028307671</v>
      </c>
      <c r="D16079" s="6" t="n">
        <v>0.01610702830767163</v>
      </c>
      <c r="E16079" s="6" t="n">
        <v>0.01610702830767163</v>
      </c>
      <c r="F16079" s="7" t="n">
        <v>0.004822463563727297</v>
      </c>
    </row>
    <row r="16080">
      <c r="A16080" s="2" t="inlineStr">
        <is>
          <t>2025-06-17 12:30</t>
        </is>
      </c>
      <c r="B16080" s="3" t="n">
        <v>4.86</v>
      </c>
      <c r="C16080" s="3" t="n">
        <v>4.857815146395629</v>
      </c>
      <c r="D16080" s="3" t="n">
        <v>-0.002184853604371817</v>
      </c>
      <c r="E16080" s="3" t="n">
        <v>0.002184853604371817</v>
      </c>
      <c r="F16080" s="4" t="n">
        <v>0.0004495583547165141</v>
      </c>
    </row>
    <row r="16081">
      <c r="A16081" s="5" t="inlineStr">
        <is>
          <t>2025-06-17 12:45</t>
        </is>
      </c>
      <c r="B16081" s="6" t="n">
        <v>5.98</v>
      </c>
      <c r="C16081" s="6" t="n">
        <v>5.839988502454649</v>
      </c>
      <c r="D16081" s="6" t="n">
        <v>-0.1400114975453519</v>
      </c>
      <c r="E16081" s="6" t="n">
        <v>0.1400114975453519</v>
      </c>
      <c r="F16081" s="7" t="n">
        <v>0.02341329389998974</v>
      </c>
    </row>
    <row r="16082">
      <c r="A16082" s="2" t="inlineStr">
        <is>
          <t>2025-06-17 13:00</t>
        </is>
      </c>
      <c r="B16082" s="3" t="n">
        <v>5.75</v>
      </c>
      <c r="C16082" s="3" t="n">
        <v>5.776443277495646</v>
      </c>
      <c r="D16082" s="3" t="n">
        <v>0.02644327749564557</v>
      </c>
      <c r="E16082" s="3" t="n">
        <v>0.02644327749564557</v>
      </c>
      <c r="F16082" s="4" t="n">
        <v>0.004598830868008128</v>
      </c>
    </row>
    <row r="16083">
      <c r="A16083" s="5" t="inlineStr">
        <is>
          <t>2025-06-17 13:15</t>
        </is>
      </c>
      <c r="B16083" s="6" t="n">
        <v>5.66</v>
      </c>
      <c r="C16083" s="6" t="n">
        <v>5.866143982899152</v>
      </c>
      <c r="D16083" s="6" t="n">
        <v>0.2061439828991514</v>
      </c>
      <c r="E16083" s="6" t="n">
        <v>0.2061439828991514</v>
      </c>
      <c r="F16083" s="7" t="n">
        <v>0.03642119838564137</v>
      </c>
    </row>
    <row r="16084">
      <c r="A16084" s="2" t="inlineStr">
        <is>
          <t>2025-06-17 13:30</t>
        </is>
      </c>
      <c r="B16084" s="3" t="n">
        <v>5.67</v>
      </c>
      <c r="C16084" s="3" t="n">
        <v>5.607441857006169</v>
      </c>
      <c r="D16084" s="3" t="n">
        <v>-0.06255814299383111</v>
      </c>
      <c r="E16084" s="3" t="n">
        <v>0.06255814299383111</v>
      </c>
      <c r="F16084" s="4" t="n">
        <v>0.01103318218391498</v>
      </c>
    </row>
    <row r="16085">
      <c r="A16085" s="5" t="inlineStr">
        <is>
          <t>2025-06-17 13:45</t>
        </is>
      </c>
      <c r="B16085" s="6" t="n">
        <v>5.64</v>
      </c>
      <c r="C16085" s="6" t="n">
        <v>5.687121248040409</v>
      </c>
      <c r="D16085" s="6" t="n">
        <v>0.04712124804040929</v>
      </c>
      <c r="E16085" s="6" t="n">
        <v>0.04712124804040929</v>
      </c>
      <c r="F16085" s="7" t="n">
        <v>0.008354831211357175</v>
      </c>
    </row>
    <row r="16086">
      <c r="A16086" s="2" t="inlineStr">
        <is>
          <t>2025-06-17 14:00</t>
        </is>
      </c>
      <c r="B16086" s="3" t="n">
        <v>5.54</v>
      </c>
      <c r="C16086" s="3" t="n">
        <v>5.691684466324075</v>
      </c>
      <c r="D16086" s="3" t="n">
        <v>0.1516844663240748</v>
      </c>
      <c r="E16086" s="3" t="n">
        <v>0.1516844663240748</v>
      </c>
      <c r="F16086" s="4" t="n">
        <v>0.02737986756258031</v>
      </c>
    </row>
    <row r="16087">
      <c r="A16087" s="5" t="inlineStr">
        <is>
          <t>2025-06-17 14:15</t>
        </is>
      </c>
      <c r="B16087" s="6" t="n">
        <v>5.77</v>
      </c>
      <c r="C16087" s="6" t="n">
        <v>5.761952727141829</v>
      </c>
      <c r="D16087" s="6" t="n">
        <v>-0.008047272858170196</v>
      </c>
      <c r="E16087" s="6" t="n">
        <v>0.008047272858170196</v>
      </c>
      <c r="F16087" s="7" t="n">
        <v>0.001394674671884839</v>
      </c>
    </row>
    <row r="16088">
      <c r="A16088" s="2" t="inlineStr">
        <is>
          <t>2025-06-17 14:30</t>
        </is>
      </c>
      <c r="B16088" s="3" t="n">
        <v>5.26</v>
      </c>
      <c r="C16088" s="3" t="n">
        <v>5.393881768048308</v>
      </c>
      <c r="D16088" s="3" t="n">
        <v>0.1338817680483082</v>
      </c>
      <c r="E16088" s="3" t="n">
        <v>0.1338817680483082</v>
      </c>
      <c r="F16088" s="4" t="n">
        <v>0.02545280760890787</v>
      </c>
    </row>
    <row r="16089">
      <c r="A16089" s="5" t="inlineStr">
        <is>
          <t>2025-06-17 14:45</t>
        </is>
      </c>
      <c r="B16089" s="6" t="n">
        <v>4.67</v>
      </c>
      <c r="C16089" s="6" t="n">
        <v>4.757341705369726</v>
      </c>
      <c r="D16089" s="6" t="n">
        <v>0.08734170536972563</v>
      </c>
      <c r="E16089" s="6" t="n">
        <v>0.08734170536972563</v>
      </c>
      <c r="F16089" s="7" t="n">
        <v>0.01870272063191069</v>
      </c>
    </row>
    <row r="16090">
      <c r="A16090" s="2" t="inlineStr">
        <is>
          <t>2025-06-17 15:00</t>
        </is>
      </c>
      <c r="B16090" s="3" t="n">
        <v>4.22</v>
      </c>
      <c r="C16090" s="3" t="n">
        <v>4.236178232367291</v>
      </c>
      <c r="D16090" s="3" t="n">
        <v>0.01617823236729166</v>
      </c>
      <c r="E16090" s="3" t="n">
        <v>0.01617823236729166</v>
      </c>
      <c r="F16090" s="4" t="n">
        <v>0.00383370435153032</v>
      </c>
    </row>
    <row r="16091">
      <c r="A16091" s="5" t="inlineStr">
        <is>
          <t>2025-06-17 15:15</t>
        </is>
      </c>
      <c r="B16091" s="6" t="n">
        <v>3.45</v>
      </c>
      <c r="C16091" s="6" t="n">
        <v>3.369712223281311</v>
      </c>
      <c r="D16091" s="6" t="n">
        <v>-0.08028777671868914</v>
      </c>
      <c r="E16091" s="6" t="n">
        <v>0.08028777671868914</v>
      </c>
      <c r="F16091" s="7" t="n">
        <v>0.02327181933200502</v>
      </c>
    </row>
    <row r="16092">
      <c r="A16092" s="2" t="inlineStr">
        <is>
          <t>2025-06-17 15:30</t>
        </is>
      </c>
      <c r="B16092" s="3" t="n">
        <v>3.94</v>
      </c>
      <c r="C16092" s="3" t="n">
        <v>3.834007882153818</v>
      </c>
      <c r="D16092" s="3" t="n">
        <v>-0.1059921178461822</v>
      </c>
      <c r="E16092" s="3" t="n">
        <v>0.1059921178461822</v>
      </c>
      <c r="F16092" s="4" t="n">
        <v>0.02690155274601033</v>
      </c>
    </row>
    <row r="16093">
      <c r="A16093" s="5" t="inlineStr">
        <is>
          <t>2025-06-17 15:45</t>
        </is>
      </c>
      <c r="B16093" s="6" t="n">
        <v>3.76</v>
      </c>
      <c r="C16093" s="6" t="n">
        <v>3.823303683427512</v>
      </c>
      <c r="D16093" s="6" t="n">
        <v>0.06330368342751269</v>
      </c>
      <c r="E16093" s="6" t="n">
        <v>0.06330368342751269</v>
      </c>
      <c r="F16093" s="7" t="n">
        <v>0.01683608601347782</v>
      </c>
    </row>
    <row r="16094">
      <c r="A16094" s="2" t="inlineStr">
        <is>
          <t>2025-06-17 16:00</t>
        </is>
      </c>
      <c r="B16094" s="3" t="n">
        <v>3.29</v>
      </c>
      <c r="C16094" s="3" t="n">
        <v>3.20551082165857</v>
      </c>
      <c r="D16094" s="3" t="n">
        <v>-0.0844891783414301</v>
      </c>
      <c r="E16094" s="3" t="n">
        <v>0.0844891783414301</v>
      </c>
      <c r="F16094" s="4" t="n">
        <v>0.02568060131177796</v>
      </c>
    </row>
    <row r="16095">
      <c r="A16095" s="5" t="inlineStr">
        <is>
          <t>2025-06-17 16:15</t>
        </is>
      </c>
      <c r="B16095" s="6" t="n">
        <v>3</v>
      </c>
      <c r="C16095" s="6" t="n">
        <v>2.873424522081331</v>
      </c>
      <c r="D16095" s="6" t="n">
        <v>-0.126575477918669</v>
      </c>
      <c r="E16095" s="6" t="n">
        <v>0.126575477918669</v>
      </c>
      <c r="F16095" s="7" t="n">
        <v>0.04219182595882572</v>
      </c>
    </row>
    <row r="16096">
      <c r="A16096" s="2" t="inlineStr">
        <is>
          <t>2025-06-17 16:30</t>
        </is>
      </c>
      <c r="B16096" s="3" t="n">
        <v>3.09</v>
      </c>
      <c r="C16096" s="3" t="n">
        <v>3.078816197703354</v>
      </c>
      <c r="D16096" s="3" t="n">
        <v>-0.01118380229664551</v>
      </c>
      <c r="E16096" s="3" t="n">
        <v>0.01118380229664551</v>
      </c>
      <c r="F16096" s="4" t="n">
        <v>0.003619353492888723</v>
      </c>
    </row>
    <row r="16097">
      <c r="A16097" s="5" t="inlineStr">
        <is>
          <t>2025-06-17 16:45</t>
        </is>
      </c>
      <c r="B16097" s="6" t="n">
        <v>2.64</v>
      </c>
      <c r="C16097" s="6" t="n">
        <v>2.504102063628364</v>
      </c>
      <c r="D16097" s="6" t="n">
        <v>-0.1358979363716362</v>
      </c>
      <c r="E16097" s="6" t="n">
        <v>0.1358979363716362</v>
      </c>
      <c r="F16097" s="7" t="n">
        <v>0.05147649103036352</v>
      </c>
    </row>
    <row r="16098">
      <c r="A16098" s="2" t="inlineStr">
        <is>
          <t>2025-06-17 17:00</t>
        </is>
      </c>
      <c r="B16098" s="3" t="n">
        <v>2.39</v>
      </c>
      <c r="C16098" s="3" t="n">
        <v>2.315498939575666</v>
      </c>
      <c r="D16098" s="3" t="n">
        <v>-0.07450106042433413</v>
      </c>
      <c r="E16098" s="3" t="n">
        <v>0.07450106042433413</v>
      </c>
      <c r="F16098" s="4" t="n">
        <v>0.03117199179630215</v>
      </c>
    </row>
    <row r="16099">
      <c r="A16099" s="5" t="inlineStr">
        <is>
          <t>2025-06-17 17:15</t>
        </is>
      </c>
      <c r="B16099" s="6" t="n">
        <v>2.08</v>
      </c>
      <c r="C16099" s="6" t="n">
        <v>2.073863906097388</v>
      </c>
      <c r="D16099" s="6" t="n">
        <v>-0.006136093902612494</v>
      </c>
      <c r="E16099" s="6" t="n">
        <v>0.006136093902612494</v>
      </c>
      <c r="F16099" s="7" t="n">
        <v>0.002950045144068485</v>
      </c>
    </row>
    <row r="16100">
      <c r="A16100" s="2" t="inlineStr">
        <is>
          <t>2025-06-17 17:30</t>
        </is>
      </c>
      <c r="B16100" s="3" t="n">
        <v>1.89</v>
      </c>
      <c r="C16100" s="3" t="n">
        <v>1.884485386420791</v>
      </c>
      <c r="D16100" s="3" t="n">
        <v>-0.005514613579209016</v>
      </c>
      <c r="E16100" s="3" t="n">
        <v>0.005514613579209016</v>
      </c>
      <c r="F16100" s="4" t="n">
        <v>0.002917784961000651</v>
      </c>
    </row>
    <row r="16101">
      <c r="A16101" s="5" t="inlineStr">
        <is>
          <t>2025-06-17 17:45</t>
        </is>
      </c>
      <c r="B16101" s="6" t="n">
        <v>1.8</v>
      </c>
      <c r="C16101" s="6" t="n">
        <v>1.82235792449801</v>
      </c>
      <c r="D16101" s="6" t="n">
        <v>0.02235792449801033</v>
      </c>
      <c r="E16101" s="6" t="n">
        <v>0.02235792449801033</v>
      </c>
      <c r="F16101" s="7" t="n">
        <v>0.0124210691586607</v>
      </c>
    </row>
    <row r="16102">
      <c r="A16102" s="2" t="inlineStr">
        <is>
          <t>2025-06-17 18:00</t>
        </is>
      </c>
      <c r="B16102" s="3" t="n">
        <v>1.52</v>
      </c>
      <c r="C16102" s="3" t="n">
        <v>1.499618165107557</v>
      </c>
      <c r="D16102" s="3" t="n">
        <v>-0.02038183489244338</v>
      </c>
      <c r="E16102" s="3" t="n">
        <v>0.02038183489244338</v>
      </c>
      <c r="F16102" s="4" t="n">
        <v>0.0134091018941015</v>
      </c>
    </row>
    <row r="16103">
      <c r="A16103" s="5" t="inlineStr">
        <is>
          <t>2025-06-17 18:15</t>
        </is>
      </c>
      <c r="B16103" s="6" t="n">
        <v>1.16</v>
      </c>
      <c r="C16103" s="6" t="n">
        <v>1.14109846325451</v>
      </c>
      <c r="D16103" s="6" t="n">
        <v>-0.01890153674548989</v>
      </c>
      <c r="E16103" s="6" t="n">
        <v>0.01890153674548989</v>
      </c>
      <c r="F16103" s="7" t="n">
        <v>0.01629442821482367</v>
      </c>
    </row>
    <row r="16104">
      <c r="A16104" s="2" t="inlineStr">
        <is>
          <t>2025-06-17 18:30</t>
        </is>
      </c>
      <c r="B16104" s="3" t="n">
        <v>1.68</v>
      </c>
      <c r="C16104" s="3" t="n">
        <v>1.649020131991894</v>
      </c>
      <c r="D16104" s="3" t="n">
        <v>-0.03097986800810615</v>
      </c>
      <c r="E16104" s="3" t="n">
        <v>0.03097986800810615</v>
      </c>
      <c r="F16104" s="4" t="n">
        <v>0.01844039761289628</v>
      </c>
    </row>
    <row r="16105">
      <c r="A16105" s="5" t="inlineStr">
        <is>
          <t>2025-06-17 18:45</t>
        </is>
      </c>
      <c r="B16105" s="6" t="n">
        <v>0.4</v>
      </c>
      <c r="C16105" s="6" t="n">
        <v>0.4020175034174429</v>
      </c>
      <c r="D16105" s="6" t="n">
        <v>0.002017503417442834</v>
      </c>
      <c r="E16105" s="6" t="n">
        <v>0.002017503417442834</v>
      </c>
      <c r="F16105" s="7" t="n">
        <v>0.005043758530997688</v>
      </c>
    </row>
    <row r="16106">
      <c r="A16106" s="2" t="inlineStr">
        <is>
          <t>2025-06-17 19:00</t>
        </is>
      </c>
      <c r="B16106" s="3" t="n">
        <v>1.42</v>
      </c>
      <c r="C16106" s="3" t="n">
        <v>1.423551462186122</v>
      </c>
      <c r="D16106" s="3" t="n">
        <v>0.003551462186122567</v>
      </c>
      <c r="E16106" s="3" t="n">
        <v>0.003551462186122567</v>
      </c>
      <c r="F16106" s="4" t="n">
        <v>0.00250102970677573</v>
      </c>
    </row>
    <row r="16107">
      <c r="A16107" s="5" t="inlineStr">
        <is>
          <t>2025-06-17 19:15</t>
        </is>
      </c>
      <c r="B16107" s="6" t="n">
        <v>1.22</v>
      </c>
      <c r="C16107" s="6" t="n">
        <v>1.223247772787187</v>
      </c>
      <c r="D16107" s="6" t="n">
        <v>0.003247772787186909</v>
      </c>
      <c r="E16107" s="6" t="n">
        <v>0.003247772787186909</v>
      </c>
      <c r="F16107" s="7" t="n">
        <v>0.002662108839774426</v>
      </c>
    </row>
    <row r="16108">
      <c r="A16108" s="2" t="inlineStr">
        <is>
          <t>2025-06-17 19:30</t>
        </is>
      </c>
      <c r="B16108" s="3" t="n">
        <v>1.42</v>
      </c>
      <c r="C16108" s="3" t="n">
        <v>1.428730434954183</v>
      </c>
      <c r="D16108" s="3" t="n">
        <v>0.008730434954182575</v>
      </c>
      <c r="E16108" s="3" t="n">
        <v>0.008730434954182575</v>
      </c>
      <c r="F16108" s="4" t="n">
        <v>0.006148193625376325</v>
      </c>
    </row>
    <row r="16109">
      <c r="A16109" s="5" t="inlineStr">
        <is>
          <t>2025-06-17 19:45</t>
        </is>
      </c>
      <c r="B16109" s="6" t="n">
        <v>1.62</v>
      </c>
      <c r="C16109" s="6" t="n">
        <v>1.649764640045358</v>
      </c>
      <c r="D16109" s="6" t="n">
        <v>0.02976464004535795</v>
      </c>
      <c r="E16109" s="6" t="n">
        <v>0.02976464004535795</v>
      </c>
      <c r="F16109" s="7" t="n">
        <v>0.01837323458455846</v>
      </c>
    </row>
    <row r="16110">
      <c r="A16110" s="2" t="inlineStr">
        <is>
          <t>2025-06-17 20:00</t>
        </is>
      </c>
      <c r="B16110" s="3" t="n">
        <v>1.83</v>
      </c>
      <c r="C16110" s="3" t="n">
        <v>1.835546312931721</v>
      </c>
      <c r="D16110" s="3" t="n">
        <v>0.005546312931720587</v>
      </c>
      <c r="E16110" s="3" t="n">
        <v>0.005546312931720587</v>
      </c>
      <c r="F16110" s="4" t="n">
        <v>0.003030772092180227</v>
      </c>
    </row>
    <row r="16111">
      <c r="A16111" s="5" t="inlineStr">
        <is>
          <t>2025-06-17 20:15</t>
        </is>
      </c>
      <c r="B16111" s="6" t="n">
        <v>1.1</v>
      </c>
      <c r="C16111" s="6" t="n">
        <v>1.065327739072424</v>
      </c>
      <c r="D16111" s="6" t="n">
        <v>-0.03467226092757647</v>
      </c>
      <c r="E16111" s="6" t="n">
        <v>0.03467226092757647</v>
      </c>
      <c r="F16111" s="7" t="n">
        <v>0.03152023717823293</v>
      </c>
    </row>
    <row r="16112">
      <c r="A16112" s="2" t="inlineStr">
        <is>
          <t>2025-06-17 20:30</t>
        </is>
      </c>
      <c r="B16112" s="3" t="n">
        <v>1.9</v>
      </c>
      <c r="C16112" s="3" t="n">
        <v>1.888659165407047</v>
      </c>
      <c r="D16112" s="3" t="n">
        <v>-0.01134083459295288</v>
      </c>
      <c r="E16112" s="3" t="n">
        <v>0.01134083459295288</v>
      </c>
      <c r="F16112" s="4" t="n">
        <v>0.005968860308938955</v>
      </c>
    </row>
    <row r="16113">
      <c r="A16113" s="5" t="inlineStr">
        <is>
          <t>2025-06-17 20:45</t>
        </is>
      </c>
      <c r="B16113" s="6" t="n">
        <v>1.41</v>
      </c>
      <c r="C16113" s="6" t="n">
        <v>1.394096331764918</v>
      </c>
      <c r="D16113" s="6" t="n">
        <v>-0.01590366823508238</v>
      </c>
      <c r="E16113" s="6" t="n">
        <v>0.01590366823508238</v>
      </c>
      <c r="F16113" s="7" t="n">
        <v>0.01127919732184623</v>
      </c>
    </row>
    <row r="16114">
      <c r="A16114" s="2" t="inlineStr">
        <is>
          <t>2025-06-17 21:00</t>
        </is>
      </c>
      <c r="B16114" s="3" t="n">
        <v>1.62</v>
      </c>
      <c r="C16114" s="3" t="n">
        <v>1.627665429355174</v>
      </c>
      <c r="D16114" s="3" t="n">
        <v>0.007665429355173448</v>
      </c>
      <c r="E16114" s="3" t="n">
        <v>0.007665429355173448</v>
      </c>
      <c r="F16114" s="4" t="n">
        <v>0.004731746512618333</v>
      </c>
    </row>
    <row r="16115">
      <c r="A16115" s="5" t="inlineStr">
        <is>
          <t>2025-06-17 21:15</t>
        </is>
      </c>
      <c r="B16115" s="6" t="n">
        <v>1.3</v>
      </c>
      <c r="C16115" s="6" t="n">
        <v>1.284228701652338</v>
      </c>
      <c r="D16115" s="6" t="n">
        <v>-0.01577129834766167</v>
      </c>
      <c r="E16115" s="6" t="n">
        <v>0.01577129834766167</v>
      </c>
      <c r="F16115" s="7" t="n">
        <v>0.01213176795040761</v>
      </c>
    </row>
    <row r="16116">
      <c r="A16116" s="2" t="inlineStr">
        <is>
          <t>2025-06-17 21:30</t>
        </is>
      </c>
      <c r="B16116" s="3" t="n">
        <v>0.86</v>
      </c>
      <c r="C16116" s="3" t="n">
        <v>0.849783491806436</v>
      </c>
      <c r="D16116" s="3" t="n">
        <v>-0.01021650819356401</v>
      </c>
      <c r="E16116" s="3" t="n">
        <v>0.01021650819356401</v>
      </c>
      <c r="F16116" s="4" t="n">
        <v>0.01187966067637715</v>
      </c>
    </row>
    <row r="16117">
      <c r="A16117" s="5" t="inlineStr">
        <is>
          <t>2025-06-17 21:45</t>
        </is>
      </c>
      <c r="B16117" s="6" t="n">
        <v>1.03</v>
      </c>
      <c r="C16117" s="6" t="n">
        <v>0.9883313285530965</v>
      </c>
      <c r="D16117" s="6" t="n">
        <v>-0.04166867144690356</v>
      </c>
      <c r="E16117" s="6" t="n">
        <v>0.04166867144690356</v>
      </c>
      <c r="F16117" s="7" t="n">
        <v>0.04045502078295974</v>
      </c>
    </row>
    <row r="16118">
      <c r="A16118" s="2" t="inlineStr">
        <is>
          <t>2025-06-17 22:00</t>
        </is>
      </c>
      <c r="B16118" s="3" t="n">
        <v>1.18</v>
      </c>
      <c r="C16118" s="3" t="n">
        <v>1.156617779883906</v>
      </c>
      <c r="D16118" s="3" t="n">
        <v>-0.02338222011609359</v>
      </c>
      <c r="E16118" s="3" t="n">
        <v>0.02338222011609359</v>
      </c>
      <c r="F16118" s="4" t="n">
        <v>0.01981544075955775</v>
      </c>
    </row>
    <row r="16119">
      <c r="A16119" s="5" t="inlineStr">
        <is>
          <t>2025-06-17 22:15</t>
        </is>
      </c>
      <c r="B16119" s="6" t="n">
        <v>0.96</v>
      </c>
      <c r="C16119" s="6" t="n">
        <v>0.9598464404514622</v>
      </c>
      <c r="D16119" s="6" t="n">
        <v>-0.0001535595485377961</v>
      </c>
      <c r="E16119" s="6" t="n">
        <v>0.0001535595485377961</v>
      </c>
      <c r="F16119" s="7" t="n">
        <v>0.0001599578628935815</v>
      </c>
    </row>
    <row r="16120">
      <c r="A16120" s="2" t="inlineStr">
        <is>
          <t>2025-06-17 22:30</t>
        </is>
      </c>
      <c r="B16120" s="3" t="n">
        <v>1.37</v>
      </c>
      <c r="C16120" s="3" t="n">
        <v>1.366165184647441</v>
      </c>
      <c r="D16120" s="3" t="n">
        <v>-0.003834815352558696</v>
      </c>
      <c r="E16120" s="3" t="n">
        <v>0.003834815352558696</v>
      </c>
      <c r="F16120" s="4" t="n">
        <v>0.002799135291795299</v>
      </c>
    </row>
    <row r="16121">
      <c r="A16121" s="5" t="inlineStr">
        <is>
          <t>2025-06-17 22:45</t>
        </is>
      </c>
      <c r="B16121" s="6" t="n">
        <v>0.48</v>
      </c>
      <c r="C16121" s="6" t="n">
        <v>0.4818684171049604</v>
      </c>
      <c r="D16121" s="6" t="n">
        <v>0.00186841710496044</v>
      </c>
      <c r="E16121" s="6" t="n">
        <v>0.00186841710496044</v>
      </c>
      <c r="F16121" s="7" t="n">
        <v>0.003892535627224801</v>
      </c>
    </row>
    <row r="16122">
      <c r="A16122" s="2" t="inlineStr">
        <is>
          <t>2025-06-17 23:00</t>
        </is>
      </c>
      <c r="B16122" s="3" t="n">
        <v>1.09</v>
      </c>
      <c r="C16122" s="3" t="n">
        <v>1.096521039422517</v>
      </c>
      <c r="D16122" s="3" t="n">
        <v>0.00652103942251725</v>
      </c>
      <c r="E16122" s="3" t="n">
        <v>0.00652103942251725</v>
      </c>
      <c r="F16122" s="4" t="n">
        <v>0.005982604969297838</v>
      </c>
    </row>
    <row r="16123">
      <c r="A16123" s="5" t="inlineStr">
        <is>
          <t>2025-06-17 23:15</t>
        </is>
      </c>
      <c r="B16123" s="6" t="n">
        <v>0.33</v>
      </c>
      <c r="C16123" s="6" t="n">
        <v>0.3281453995566365</v>
      </c>
      <c r="D16123" s="6" t="n">
        <v>-0.001854600443363552</v>
      </c>
      <c r="E16123" s="6" t="n">
        <v>0.001854600443363552</v>
      </c>
      <c r="F16123" s="7" t="n">
        <v>0.005620001326495607</v>
      </c>
    </row>
    <row r="16124">
      <c r="A16124" s="2" t="inlineStr">
        <is>
          <t>2025-06-17 23:30</t>
        </is>
      </c>
      <c r="B16124" s="3" t="n">
        <v>0.72</v>
      </c>
      <c r="C16124" s="3" t="n">
        <v>0.7164272628930618</v>
      </c>
      <c r="D16124" s="3" t="n">
        <v>-0.003572737106938173</v>
      </c>
      <c r="E16124" s="3" t="n">
        <v>0.003572737106938173</v>
      </c>
      <c r="F16124" s="4" t="n">
        <v>0.004962134863855609</v>
      </c>
    </row>
    <row r="16125">
      <c r="A16125" s="5" t="inlineStr">
        <is>
          <t>2025-06-17 23:45</t>
        </is>
      </c>
      <c r="B16125" s="6" t="n">
        <v>0.7</v>
      </c>
      <c r="C16125" s="6" t="n">
        <v>0.6949316031945492</v>
      </c>
      <c r="D16125" s="6" t="n">
        <v>-0.005068396805450792</v>
      </c>
      <c r="E16125" s="6" t="n">
        <v>0.005068396805450792</v>
      </c>
      <c r="F16125" s="7" t="n">
        <v>0.007240566854586037</v>
      </c>
    </row>
    <row r="16126">
      <c r="A16126" s="2" t="inlineStr">
        <is>
          <t>2025-06-18 00:00</t>
        </is>
      </c>
      <c r="B16126" s="3" t="n">
        <v>0.73</v>
      </c>
      <c r="C16126" s="3" t="n">
        <v>0.7264998063929141</v>
      </c>
      <c r="D16126" s="3" t="n">
        <v>-0.003500193607085866</v>
      </c>
      <c r="E16126" s="3" t="n">
        <v>0.003500193607085866</v>
      </c>
      <c r="F16126" s="4" t="n">
        <v>0.004794785756563125</v>
      </c>
    </row>
    <row r="16127">
      <c r="A16127" s="5" t="inlineStr">
        <is>
          <t>2025-06-18 00:15</t>
        </is>
      </c>
      <c r="B16127" s="6" t="n">
        <v>0.37</v>
      </c>
      <c r="C16127" s="6" t="n">
        <v>0.3673651354287021</v>
      </c>
      <c r="D16127" s="6" t="n">
        <v>-0.002634864571297857</v>
      </c>
      <c r="E16127" s="6" t="n">
        <v>0.002634864571297857</v>
      </c>
      <c r="F16127" s="7" t="n">
        <v>0.007121255578855679</v>
      </c>
    </row>
    <row r="16128">
      <c r="A16128" s="2" t="inlineStr">
        <is>
          <t>2025-06-18 00:30</t>
        </is>
      </c>
      <c r="B16128" s="3" t="n">
        <v>1.03</v>
      </c>
      <c r="C16128" s="3" t="n">
        <v>0.9841248609097784</v>
      </c>
      <c r="D16128" s="3" t="n">
        <v>-0.04587513909022167</v>
      </c>
      <c r="E16128" s="3" t="n">
        <v>0.04587513909022167</v>
      </c>
      <c r="F16128" s="4" t="n">
        <v>0.04453896994726476</v>
      </c>
    </row>
    <row r="16129">
      <c r="A16129" s="5" t="inlineStr">
        <is>
          <t>2025-06-18 00:45</t>
        </is>
      </c>
      <c r="B16129" s="6" t="n">
        <v>0.32</v>
      </c>
      <c r="C16129" s="6" t="n">
        <v>0.320660755003229</v>
      </c>
      <c r="D16129" s="6" t="n">
        <v>0.000660755003229041</v>
      </c>
      <c r="E16129" s="6" t="n">
        <v>0.000660755003229041</v>
      </c>
      <c r="F16129" s="7" t="n">
        <v>0.002064859378638068</v>
      </c>
    </row>
    <row r="16130">
      <c r="A16130" s="2" t="inlineStr">
        <is>
          <t>2025-06-18 01:00</t>
        </is>
      </c>
      <c r="B16130" s="3" t="n">
        <v>0.34</v>
      </c>
      <c r="C16130" s="3" t="n">
        <v>0.338070037663165</v>
      </c>
      <c r="D16130" s="3" t="n">
        <v>-0.001929962336835067</v>
      </c>
      <c r="E16130" s="3" t="n">
        <v>0.001929962336835067</v>
      </c>
      <c r="F16130" s="4" t="n">
        <v>0.005676359797525609</v>
      </c>
    </row>
    <row r="16131">
      <c r="A16131" s="5" t="inlineStr">
        <is>
          <t>2025-06-18 01:15</t>
        </is>
      </c>
      <c r="B16131" s="6" t="n">
        <v>1.04</v>
      </c>
      <c r="C16131" s="6" t="n">
        <v>1.049550745652802</v>
      </c>
      <c r="D16131" s="6" t="n">
        <v>0.009550745652802339</v>
      </c>
      <c r="E16131" s="6" t="n">
        <v>0.009550745652802339</v>
      </c>
      <c r="F16131" s="7" t="n">
        <v>0.009183409272710509</v>
      </c>
    </row>
    <row r="16132">
      <c r="A16132" s="2" t="inlineStr">
        <is>
          <t>2025-06-18 01:30</t>
        </is>
      </c>
      <c r="B16132" s="3" t="n">
        <v>0.37</v>
      </c>
      <c r="C16132" s="3" t="n">
        <v>0.3698809239593848</v>
      </c>
      <c r="D16132" s="3" t="n">
        <v>-0.0001190760406152291</v>
      </c>
      <c r="E16132" s="3" t="n">
        <v>0.0001190760406152291</v>
      </c>
      <c r="F16132" s="4" t="n">
        <v>0.0003218271359281135</v>
      </c>
    </row>
    <row r="16133">
      <c r="A16133" s="5" t="inlineStr">
        <is>
          <t>2025-06-18 01:45</t>
        </is>
      </c>
      <c r="B16133" s="6" t="n">
        <v>0.79</v>
      </c>
      <c r="C16133" s="6" t="n">
        <v>0.8043525637021846</v>
      </c>
      <c r="D16133" s="6" t="n">
        <v>0.01435256370218452</v>
      </c>
      <c r="E16133" s="6" t="n">
        <v>0.01435256370218452</v>
      </c>
      <c r="F16133" s="7" t="n">
        <v>0.01816780213166673</v>
      </c>
    </row>
    <row r="16134">
      <c r="A16134" s="2" t="inlineStr">
        <is>
          <t>2025-06-18 02:00</t>
        </is>
      </c>
      <c r="B16134" s="3" t="n">
        <v>0.6899999999999999</v>
      </c>
      <c r="C16134" s="3" t="n">
        <v>0.6820092609431687</v>
      </c>
      <c r="D16134" s="3" t="n">
        <v>-0.007990739056831231</v>
      </c>
      <c r="E16134" s="3" t="n">
        <v>0.007990739056831231</v>
      </c>
      <c r="F16134" s="4" t="n">
        <v>0.01158078122500065</v>
      </c>
    </row>
    <row r="16135">
      <c r="A16135" s="5" t="inlineStr">
        <is>
          <t>2025-06-18 02:15</t>
        </is>
      </c>
      <c r="B16135" s="6" t="n">
        <v>0.32</v>
      </c>
      <c r="C16135" s="6" t="n">
        <v>0.3212072576786098</v>
      </c>
      <c r="D16135" s="6" t="n">
        <v>0.001207257678609797</v>
      </c>
      <c r="E16135" s="6" t="n">
        <v>0.001207257678609797</v>
      </c>
      <c r="F16135" s="7" t="n">
        <v>0.003772680233865988</v>
      </c>
    </row>
    <row r="16136">
      <c r="A16136" s="2" t="inlineStr">
        <is>
          <t>2025-06-18 02:30</t>
        </is>
      </c>
      <c r="B16136" s="3" t="n">
        <v>1.06</v>
      </c>
      <c r="C16136" s="3" t="n">
        <v>1.029630978286107</v>
      </c>
      <c r="D16136" s="3" t="n">
        <v>-0.03036902171389277</v>
      </c>
      <c r="E16136" s="3" t="n">
        <v>0.03036902171389277</v>
      </c>
      <c r="F16136" s="4" t="n">
        <v>0.02865002045777618</v>
      </c>
    </row>
    <row r="16137">
      <c r="A16137" s="5" t="inlineStr">
        <is>
          <t>2025-06-18 02:45</t>
        </is>
      </c>
      <c r="B16137" s="6" t="n">
        <v>0.34</v>
      </c>
      <c r="C16137" s="6" t="n">
        <v>0.3440804085131112</v>
      </c>
      <c r="D16137" s="6" t="n">
        <v>0.004080408513111144</v>
      </c>
      <c r="E16137" s="6" t="n">
        <v>0.004080408513111144</v>
      </c>
      <c r="F16137" s="7" t="n">
        <v>0.01200120147385277</v>
      </c>
    </row>
    <row r="16138">
      <c r="A16138" s="2" t="inlineStr">
        <is>
          <t>2025-06-18 03:00</t>
        </is>
      </c>
      <c r="B16138" s="3" t="n">
        <v>0.39</v>
      </c>
      <c r="C16138" s="3" t="n">
        <v>0.389907106278566</v>
      </c>
      <c r="D16138" s="3" t="n">
        <v>-9.289372143406194e-05</v>
      </c>
      <c r="E16138" s="3" t="n">
        <v>9.289372143406194e-05</v>
      </c>
      <c r="F16138" s="4" t="n">
        <v>0.0002381890287073664</v>
      </c>
    </row>
    <row r="16139">
      <c r="A16139" s="5" t="inlineStr">
        <is>
          <t>2025-06-18 03:15</t>
        </is>
      </c>
      <c r="B16139" s="6" t="n">
        <v>0.95</v>
      </c>
      <c r="C16139" s="6" t="n">
        <v>0.932978725942356</v>
      </c>
      <c r="D16139" s="6" t="n">
        <v>-0.01702127405764398</v>
      </c>
      <c r="E16139" s="6" t="n">
        <v>0.01702127405764398</v>
      </c>
      <c r="F16139" s="7" t="n">
        <v>0.01791713056813352</v>
      </c>
    </row>
    <row r="16140">
      <c r="A16140" s="2" t="inlineStr">
        <is>
          <t>2025-06-18 03:30</t>
        </is>
      </c>
      <c r="B16140" s="3" t="n">
        <v>1.08</v>
      </c>
      <c r="C16140" s="3" t="n">
        <v>1.113014802079714</v>
      </c>
      <c r="D16140" s="3" t="n">
        <v>0.03301480207971386</v>
      </c>
      <c r="E16140" s="3" t="n">
        <v>0.03301480207971386</v>
      </c>
      <c r="F16140" s="4" t="n">
        <v>0.03056926115661536</v>
      </c>
    </row>
    <row r="16141">
      <c r="A16141" s="5" t="inlineStr">
        <is>
          <t>2025-06-18 03:45</t>
        </is>
      </c>
      <c r="B16141" s="6" t="n">
        <v>1.07</v>
      </c>
      <c r="C16141" s="6" t="n">
        <v>1.108430339254593</v>
      </c>
      <c r="D16141" s="6" t="n">
        <v>0.03843033925459283</v>
      </c>
      <c r="E16141" s="6" t="n">
        <v>0.03843033925459283</v>
      </c>
      <c r="F16141" s="7" t="n">
        <v>0.03591620487726786</v>
      </c>
    </row>
    <row r="16142">
      <c r="A16142" s="2" t="inlineStr">
        <is>
          <t>2025-06-18 04:00</t>
        </is>
      </c>
      <c r="B16142" s="3" t="n">
        <v>0.38</v>
      </c>
      <c r="C16142" s="3" t="n">
        <v>0.3791253896999443</v>
      </c>
      <c r="D16142" s="3" t="n">
        <v>-0.0008746103000557004</v>
      </c>
      <c r="E16142" s="3" t="n">
        <v>0.0008746103000557004</v>
      </c>
      <c r="F16142" s="4" t="n">
        <v>0.002301606046721301</v>
      </c>
    </row>
    <row r="16143">
      <c r="A16143" s="5" t="inlineStr">
        <is>
          <t>2025-06-18 04:15</t>
        </is>
      </c>
      <c r="B16143" s="6" t="n">
        <v>2.88</v>
      </c>
      <c r="C16143" s="6" t="n">
        <v>2.882382568890084</v>
      </c>
      <c r="D16143" s="6" t="n">
        <v>0.002382568890084258</v>
      </c>
      <c r="E16143" s="6" t="n">
        <v>0.002382568890084258</v>
      </c>
      <c r="F16143" s="7" t="n">
        <v>0.0008272808643253393</v>
      </c>
    </row>
    <row r="16144">
      <c r="A16144" s="2" t="inlineStr">
        <is>
          <t>2025-06-18 04:30</t>
        </is>
      </c>
      <c r="B16144" s="3" t="n">
        <v>0.74</v>
      </c>
      <c r="C16144" s="3" t="n">
        <v>0.7391352210848388</v>
      </c>
      <c r="D16144" s="3" t="n">
        <v>-0.0008647789151612351</v>
      </c>
      <c r="E16144" s="3" t="n">
        <v>0.0008647789151612351</v>
      </c>
      <c r="F16144" s="4" t="n">
        <v>0.001168620154044074</v>
      </c>
    </row>
    <row r="16145">
      <c r="A16145" s="5" t="inlineStr">
        <is>
          <t>2025-06-18 04:45</t>
        </is>
      </c>
      <c r="B16145" s="6" t="n">
        <v>0.38</v>
      </c>
      <c r="C16145" s="6" t="n">
        <v>0.3843070524637622</v>
      </c>
      <c r="D16145" s="6" t="n">
        <v>0.004307052463762173</v>
      </c>
      <c r="E16145" s="6" t="n">
        <v>0.004307052463762173</v>
      </c>
      <c r="F16145" s="7" t="n">
        <v>0.01133434855902059</v>
      </c>
    </row>
    <row r="16146">
      <c r="A16146" s="2" t="inlineStr">
        <is>
          <t>2025-06-18 05:00</t>
        </is>
      </c>
      <c r="B16146" s="3" t="n">
        <v>1.04</v>
      </c>
      <c r="C16146" s="3" t="n">
        <v>1.028287257799834</v>
      </c>
      <c r="D16146" s="3" t="n">
        <v>-0.01171274220016594</v>
      </c>
      <c r="E16146" s="3" t="n">
        <v>0.01171274220016594</v>
      </c>
      <c r="F16146" s="4" t="n">
        <v>0.01126225210471508</v>
      </c>
    </row>
    <row r="16147">
      <c r="A16147" s="5" t="inlineStr">
        <is>
          <t>2025-06-18 05:15</t>
        </is>
      </c>
      <c r="B16147" s="6" t="n">
        <v>1.04</v>
      </c>
      <c r="C16147" s="6" t="n">
        <v>1.027248172510527</v>
      </c>
      <c r="D16147" s="6" t="n">
        <v>-0.01275182748947334</v>
      </c>
      <c r="E16147" s="6" t="n">
        <v>0.01275182748947334</v>
      </c>
      <c r="F16147" s="7" t="n">
        <v>0.01226137257424228</v>
      </c>
    </row>
    <row r="16148">
      <c r="A16148" s="2" t="inlineStr">
        <is>
          <t>2025-06-18 05:30</t>
        </is>
      </c>
      <c r="B16148" s="3" t="n">
        <v>0.86</v>
      </c>
      <c r="C16148" s="3" t="n">
        <v>0.873728207194447</v>
      </c>
      <c r="D16148" s="3" t="n">
        <v>0.01372820719444701</v>
      </c>
      <c r="E16148" s="3" t="n">
        <v>0.01372820719444701</v>
      </c>
      <c r="F16148" s="4" t="n">
        <v>0.01596303160288834</v>
      </c>
    </row>
    <row r="16149">
      <c r="A16149" s="5" t="inlineStr">
        <is>
          <t>2025-06-18 05:45</t>
        </is>
      </c>
      <c r="B16149" s="6" t="n">
        <v>0.63</v>
      </c>
      <c r="C16149" s="6" t="n">
        <v>0.6350971959081125</v>
      </c>
      <c r="D16149" s="6" t="n">
        <v>0.005097195908112528</v>
      </c>
      <c r="E16149" s="6" t="n">
        <v>0.005097195908112528</v>
      </c>
      <c r="F16149" s="7" t="n">
        <v>0.008090787142891654</v>
      </c>
    </row>
    <row r="16150">
      <c r="A16150" s="2" t="inlineStr">
        <is>
          <t>2025-06-18 06:00</t>
        </is>
      </c>
      <c r="B16150" s="3" t="n">
        <v>0.54</v>
      </c>
      <c r="C16150" s="3" t="n">
        <v>0.5444793641501983</v>
      </c>
      <c r="D16150" s="3" t="n">
        <v>0.004479364150198228</v>
      </c>
      <c r="E16150" s="3" t="n">
        <v>0.004479364150198228</v>
      </c>
      <c r="F16150" s="4" t="n">
        <v>0.008295118781302055</v>
      </c>
    </row>
    <row r="16151">
      <c r="A16151" s="5" t="inlineStr">
        <is>
          <t>2025-06-18 06:15</t>
        </is>
      </c>
      <c r="B16151" s="6" t="n">
        <v>0.67</v>
      </c>
      <c r="C16151" s="6" t="n">
        <v>0.6582176256278627</v>
      </c>
      <c r="D16151" s="6" t="n">
        <v>-0.01178237437213736</v>
      </c>
      <c r="E16151" s="6" t="n">
        <v>0.01178237437213736</v>
      </c>
      <c r="F16151" s="7" t="n">
        <v>0.01758563336500258</v>
      </c>
    </row>
    <row r="16152">
      <c r="A16152" s="2" t="inlineStr">
        <is>
          <t>2025-06-18 06:30</t>
        </is>
      </c>
      <c r="B16152" s="3" t="n">
        <v>1.42</v>
      </c>
      <c r="C16152" s="3" t="n">
        <v>1.397680493274147</v>
      </c>
      <c r="D16152" s="3" t="n">
        <v>-0.02231950672585303</v>
      </c>
      <c r="E16152" s="3" t="n">
        <v>0.02231950672585303</v>
      </c>
      <c r="F16152" s="4" t="n">
        <v>0.01571796247192611</v>
      </c>
    </row>
    <row r="16153">
      <c r="A16153" s="5" t="inlineStr">
        <is>
          <t>2025-06-18 06:45</t>
        </is>
      </c>
      <c r="B16153" s="6" t="n">
        <v>0.65</v>
      </c>
      <c r="C16153" s="6" t="n">
        <v>0.6303178109634304</v>
      </c>
      <c r="D16153" s="6" t="n">
        <v>-0.0196821890365696</v>
      </c>
      <c r="E16153" s="6" t="n">
        <v>0.0196821890365696</v>
      </c>
      <c r="F16153" s="7" t="n">
        <v>0.03028029077890662</v>
      </c>
    </row>
    <row r="16154">
      <c r="A16154" s="2" t="inlineStr">
        <is>
          <t>2025-06-18 07:00</t>
        </is>
      </c>
      <c r="B16154" s="3" t="n">
        <v>0.71</v>
      </c>
      <c r="C16154" s="3" t="n">
        <v>0.7187910537343031</v>
      </c>
      <c r="D16154" s="3" t="n">
        <v>0.008791053734303111</v>
      </c>
      <c r="E16154" s="3" t="n">
        <v>0.008791053734303111</v>
      </c>
      <c r="F16154" s="4" t="n">
        <v>0.01238176580552302</v>
      </c>
    </row>
    <row r="16155">
      <c r="A16155" s="5" t="inlineStr">
        <is>
          <t>2025-06-18 07:15</t>
        </is>
      </c>
      <c r="B16155" s="6" t="n">
        <v>1.23</v>
      </c>
      <c r="C16155" s="6" t="n">
        <v>1.230653959315198</v>
      </c>
      <c r="D16155" s="6" t="n">
        <v>0.0006539593151984047</v>
      </c>
      <c r="E16155" s="6" t="n">
        <v>0.0006539593151984047</v>
      </c>
      <c r="F16155" s="7" t="n">
        <v>0.0005316742395664475</v>
      </c>
    </row>
    <row r="16156">
      <c r="A16156" s="2" t="inlineStr">
        <is>
          <t>2025-06-18 07:30</t>
        </is>
      </c>
      <c r="B16156" s="3" t="n">
        <v>0.8100000000000001</v>
      </c>
      <c r="C16156" s="3" t="n">
        <v>0.7982958104547681</v>
      </c>
      <c r="D16156" s="3" t="n">
        <v>-0.011704189545232</v>
      </c>
      <c r="E16156" s="3" t="n">
        <v>0.011704189545232</v>
      </c>
      <c r="F16156" s="4" t="n">
        <v>0.01444961670466961</v>
      </c>
    </row>
    <row r="16157">
      <c r="A16157" s="5" t="inlineStr">
        <is>
          <t>2025-06-18 07:45</t>
        </is>
      </c>
      <c r="B16157" s="6" t="n">
        <v>0.61</v>
      </c>
      <c r="C16157" s="6" t="n">
        <v>0.6224820772983637</v>
      </c>
      <c r="D16157" s="6" t="n">
        <v>0.0124820772983637</v>
      </c>
      <c r="E16157" s="6" t="n">
        <v>0.0124820772983637</v>
      </c>
      <c r="F16157" s="7" t="n">
        <v>0.02046242176705128</v>
      </c>
    </row>
    <row r="16158">
      <c r="A16158" s="2" t="inlineStr">
        <is>
          <t>2025-06-18 08:00</t>
        </is>
      </c>
      <c r="B16158" s="3" t="n">
        <v>3.76</v>
      </c>
      <c r="C16158" s="3" t="n">
        <v>3.64239496357966</v>
      </c>
      <c r="D16158" s="3" t="n">
        <v>-0.1176050364203398</v>
      </c>
      <c r="E16158" s="3" t="n">
        <v>0.1176050364203398</v>
      </c>
      <c r="F16158" s="4" t="n">
        <v>0.03127793520985688</v>
      </c>
    </row>
    <row r="16159">
      <c r="A16159" s="5" t="inlineStr">
        <is>
          <t>2025-06-18 08:15</t>
        </is>
      </c>
      <c r="B16159" s="6" t="n">
        <v>2.11</v>
      </c>
      <c r="C16159" s="6" t="n">
        <v>2.079906513681722</v>
      </c>
      <c r="D16159" s="6" t="n">
        <v>-0.03009348631827757</v>
      </c>
      <c r="E16159" s="6" t="n">
        <v>0.03009348631827757</v>
      </c>
      <c r="F16159" s="7" t="n">
        <v>0.01426231578389349</v>
      </c>
    </row>
    <row r="16160">
      <c r="A16160" s="2" t="inlineStr">
        <is>
          <t>2025-06-18 08:30</t>
        </is>
      </c>
      <c r="B16160" s="3" t="n">
        <v>4.55</v>
      </c>
      <c r="C16160" s="3" t="n">
        <v>4.534180134111075</v>
      </c>
      <c r="D16160" s="3" t="n">
        <v>-0.01581986588892459</v>
      </c>
      <c r="E16160" s="3" t="n">
        <v>0.01581986588892459</v>
      </c>
      <c r="F16160" s="4" t="n">
        <v>0.003476893601197296</v>
      </c>
    </row>
    <row r="16161">
      <c r="A16161" s="5" t="inlineStr">
        <is>
          <t>2025-06-18 08:45</t>
        </is>
      </c>
      <c r="B16161" s="6" t="n">
        <v>2.1</v>
      </c>
      <c r="C16161" s="6" t="n">
        <v>2.152412727671126</v>
      </c>
      <c r="D16161" s="6" t="n">
        <v>0.05241272767112592</v>
      </c>
      <c r="E16161" s="6" t="n">
        <v>0.05241272767112592</v>
      </c>
      <c r="F16161" s="7" t="n">
        <v>0.02495844173627022</v>
      </c>
    </row>
    <row r="16162">
      <c r="A16162" s="2" t="inlineStr">
        <is>
          <t>2025-06-18 09:00</t>
        </is>
      </c>
      <c r="B16162" s="3" t="n">
        <v>3.53</v>
      </c>
      <c r="C16162" s="3" t="n">
        <v>3.54982363095698</v>
      </c>
      <c r="D16162" s="3" t="n">
        <v>0.0198236309569797</v>
      </c>
      <c r="E16162" s="3" t="n">
        <v>0.0198236309569797</v>
      </c>
      <c r="F16162" s="4" t="n">
        <v>0.005615759476307065</v>
      </c>
    </row>
    <row r="16163">
      <c r="A16163" s="5" t="inlineStr">
        <is>
          <t>2025-06-18 09:15</t>
        </is>
      </c>
      <c r="B16163" s="6" t="n">
        <v>1.09</v>
      </c>
      <c r="C16163" s="6" t="n">
        <v>1.114309610275881</v>
      </c>
      <c r="D16163" s="6" t="n">
        <v>0.0243096102758813</v>
      </c>
      <c r="E16163" s="6" t="n">
        <v>0.0243096102758813</v>
      </c>
      <c r="F16163" s="7" t="n">
        <v>0.02230239472805404</v>
      </c>
    </row>
    <row r="16164">
      <c r="A16164" s="2" t="inlineStr">
        <is>
          <t>2025-06-18 09:30</t>
        </is>
      </c>
      <c r="B16164" s="3" t="n">
        <v>1.3</v>
      </c>
      <c r="C16164" s="3" t="n">
        <v>1.287179703294121</v>
      </c>
      <c r="D16164" s="3" t="n">
        <v>-0.01282029670587925</v>
      </c>
      <c r="E16164" s="3" t="n">
        <v>0.01282029670587925</v>
      </c>
      <c r="F16164" s="4" t="n">
        <v>0.009861766689244218</v>
      </c>
    </row>
    <row r="16165">
      <c r="A16165" s="5" t="inlineStr">
        <is>
          <t>2025-06-18 09:45</t>
        </is>
      </c>
      <c r="B16165" s="6" t="n">
        <v>0.38</v>
      </c>
      <c r="C16165" s="6" t="n">
        <v>0.3547584040622465</v>
      </c>
      <c r="D16165" s="6" t="n">
        <v>-0.02524159593775355</v>
      </c>
      <c r="E16165" s="6" t="n">
        <v>0.02524159593775355</v>
      </c>
      <c r="F16165" s="7" t="n">
        <v>0.06642525229296919</v>
      </c>
    </row>
    <row r="16166">
      <c r="A16166" s="2" t="inlineStr">
        <is>
          <t>2025-06-18 10:00</t>
        </is>
      </c>
      <c r="B16166" s="3" t="n">
        <v>0.73</v>
      </c>
      <c r="C16166" s="3" t="n">
        <v>0.743513940569835</v>
      </c>
      <c r="D16166" s="3" t="n">
        <v>0.01351394056983501</v>
      </c>
      <c r="E16166" s="3" t="n">
        <v>0.01351394056983501</v>
      </c>
      <c r="F16166" s="4" t="n">
        <v>0.01851224733057914</v>
      </c>
    </row>
    <row r="16167">
      <c r="A16167" s="5" t="inlineStr">
        <is>
          <t>2025-06-18 10:15</t>
        </is>
      </c>
      <c r="B16167" s="6" t="n">
        <v>0.83</v>
      </c>
      <c r="C16167" s="6" t="n">
        <v>0.8554208908813983</v>
      </c>
      <c r="D16167" s="6" t="n">
        <v>0.02542089088139832</v>
      </c>
      <c r="E16167" s="6" t="n">
        <v>0.02542089088139832</v>
      </c>
      <c r="F16167" s="7" t="n">
        <v>0.030627579338278</v>
      </c>
    </row>
    <row r="16168">
      <c r="A16168" s="2" t="inlineStr">
        <is>
          <t>2025-06-18 10:30</t>
        </is>
      </c>
      <c r="B16168" s="3" t="n">
        <v>0.95</v>
      </c>
      <c r="C16168" s="3" t="n">
        <v>0.9384026974895406</v>
      </c>
      <c r="D16168" s="3" t="n">
        <v>-0.01159730251045932</v>
      </c>
      <c r="E16168" s="3" t="n">
        <v>0.01159730251045932</v>
      </c>
      <c r="F16168" s="4" t="n">
        <v>0.01220768684026488</v>
      </c>
    </row>
    <row r="16169">
      <c r="A16169" s="5" t="inlineStr">
        <is>
          <t>2025-06-18 10:45</t>
        </is>
      </c>
      <c r="B16169" s="6" t="n">
        <v>0.91</v>
      </c>
      <c r="C16169" s="6" t="n">
        <v>0.9196345280444509</v>
      </c>
      <c r="D16169" s="6" t="n">
        <v>0.009634528044450863</v>
      </c>
      <c r="E16169" s="6" t="n">
        <v>0.009634528044450863</v>
      </c>
      <c r="F16169" s="7" t="n">
        <v>0.01058739344380601</v>
      </c>
    </row>
    <row r="16170">
      <c r="A16170" s="2" t="inlineStr">
        <is>
          <t>2025-06-18 11:00</t>
        </is>
      </c>
      <c r="B16170" s="3" t="n">
        <v>1.36</v>
      </c>
      <c r="C16170" s="3" t="n">
        <v>1.375146088341696</v>
      </c>
      <c r="D16170" s="3" t="n">
        <v>0.01514608834169562</v>
      </c>
      <c r="E16170" s="3" t="n">
        <v>0.01514608834169562</v>
      </c>
      <c r="F16170" s="4" t="n">
        <v>0.01113682965482264</v>
      </c>
    </row>
    <row r="16171">
      <c r="A16171" s="5" t="inlineStr">
        <is>
          <t>2025-06-18 11:15</t>
        </is>
      </c>
      <c r="B16171" s="6" t="n">
        <v>1.98</v>
      </c>
      <c r="C16171" s="6" t="n">
        <v>1.964814998128564</v>
      </c>
      <c r="D16171" s="6" t="n">
        <v>-0.01518500187143568</v>
      </c>
      <c r="E16171" s="6" t="n">
        <v>0.01518500187143568</v>
      </c>
      <c r="F16171" s="7" t="n">
        <v>0.007669192860488123</v>
      </c>
    </row>
    <row r="16172">
      <c r="A16172" s="2" t="inlineStr">
        <is>
          <t>2025-06-18 11:30</t>
        </is>
      </c>
      <c r="B16172" s="3" t="n">
        <v>1.7</v>
      </c>
      <c r="C16172" s="3" t="n">
        <v>1.745059864203753</v>
      </c>
      <c r="D16172" s="3" t="n">
        <v>0.04505986420375341</v>
      </c>
      <c r="E16172" s="3" t="n">
        <v>0.04505986420375341</v>
      </c>
      <c r="F16172" s="4" t="n">
        <v>0.02650580245720447</v>
      </c>
    </row>
    <row r="16173">
      <c r="A16173" s="5" t="inlineStr">
        <is>
          <t>2025-06-18 11:45</t>
        </is>
      </c>
      <c r="B16173" s="6" t="n">
        <v>2.64</v>
      </c>
      <c r="C16173" s="6" t="n">
        <v>2.558653461479581</v>
      </c>
      <c r="D16173" s="6" t="n">
        <v>-0.08134653852041884</v>
      </c>
      <c r="E16173" s="6" t="n">
        <v>0.08134653852041884</v>
      </c>
      <c r="F16173" s="7" t="n">
        <v>0.0308130827612143</v>
      </c>
    </row>
    <row r="16174">
      <c r="A16174" s="2" t="inlineStr">
        <is>
          <t>2025-06-18 12:00</t>
        </is>
      </c>
      <c r="B16174" s="3" t="n">
        <v>5.07</v>
      </c>
      <c r="C16174" s="3" t="n">
        <v>5.074642552889212</v>
      </c>
      <c r="D16174" s="3" t="n">
        <v>0.004642552889211338</v>
      </c>
      <c r="E16174" s="3" t="n">
        <v>0.004642552889211338</v>
      </c>
      <c r="F16174" s="4" t="n">
        <v>0.0009156909049892795</v>
      </c>
    </row>
    <row r="16175">
      <c r="A16175" s="5" t="inlineStr">
        <is>
          <t>2025-06-18 12:15</t>
        </is>
      </c>
      <c r="B16175" s="6" t="n">
        <v>4.81</v>
      </c>
      <c r="C16175" s="6" t="n">
        <v>4.824167003350174</v>
      </c>
      <c r="D16175" s="6" t="n">
        <v>0.01416700335017484</v>
      </c>
      <c r="E16175" s="6" t="n">
        <v>0.01416700335017484</v>
      </c>
      <c r="F16175" s="7" t="n">
        <v>0.002945322941211958</v>
      </c>
    </row>
    <row r="16176">
      <c r="A16176" s="2" t="inlineStr">
        <is>
          <t>2025-06-18 12:30</t>
        </is>
      </c>
      <c r="B16176" s="3" t="n">
        <v>4.1</v>
      </c>
      <c r="C16176" s="3" t="n">
        <v>4.060813541264974</v>
      </c>
      <c r="D16176" s="3" t="n">
        <v>-0.03918645873502591</v>
      </c>
      <c r="E16176" s="3" t="n">
        <v>0.03918645873502591</v>
      </c>
      <c r="F16176" s="4" t="n">
        <v>0.009557672859870301</v>
      </c>
    </row>
    <row r="16177">
      <c r="A16177" s="5" t="inlineStr">
        <is>
          <t>2025-06-18 12:45</t>
        </is>
      </c>
      <c r="B16177" s="6" t="n">
        <v>4.84</v>
      </c>
      <c r="C16177" s="6" t="n">
        <v>4.607556825407459</v>
      </c>
      <c r="D16177" s="6" t="n">
        <v>-0.2324431745925404</v>
      </c>
      <c r="E16177" s="6" t="n">
        <v>0.2324431745925404</v>
      </c>
      <c r="F16177" s="7" t="n">
        <v>0.04802544928605681</v>
      </c>
    </row>
    <row r="16178">
      <c r="A16178" s="2" t="inlineStr">
        <is>
          <t>2025-06-18 13:00</t>
        </is>
      </c>
      <c r="B16178" s="3" t="n">
        <v>5.98</v>
      </c>
      <c r="C16178" s="3" t="n">
        <v>5.752339010896759</v>
      </c>
      <c r="D16178" s="3" t="n">
        <v>-0.2276609891032413</v>
      </c>
      <c r="E16178" s="3" t="n">
        <v>0.2276609891032413</v>
      </c>
      <c r="F16178" s="4" t="n">
        <v>0.0380703995092259</v>
      </c>
    </row>
    <row r="16179">
      <c r="A16179" s="5" t="inlineStr">
        <is>
          <t>2025-06-18 13:15</t>
        </is>
      </c>
      <c r="B16179" s="6" t="n">
        <v>5.88</v>
      </c>
      <c r="C16179" s="6" t="n">
        <v>5.740563544445251</v>
      </c>
      <c r="D16179" s="6" t="n">
        <v>-0.1394364555547485</v>
      </c>
      <c r="E16179" s="6" t="n">
        <v>0.1394364555547485</v>
      </c>
      <c r="F16179" s="7" t="n">
        <v>0.02371368291344129</v>
      </c>
    </row>
    <row r="16180">
      <c r="A16180" s="2" t="inlineStr">
        <is>
          <t>2025-06-18 13:30</t>
        </is>
      </c>
      <c r="B16180" s="3" t="n">
        <v>5.74</v>
      </c>
      <c r="C16180" s="3" t="n">
        <v>5.699053637614983</v>
      </c>
      <c r="D16180" s="3" t="n">
        <v>-0.04094636238501703</v>
      </c>
      <c r="E16180" s="3" t="n">
        <v>0.04094636238501703</v>
      </c>
      <c r="F16180" s="4" t="n">
        <v>0.007133512609387372</v>
      </c>
    </row>
    <row r="16181">
      <c r="A16181" s="5" t="inlineStr">
        <is>
          <t>2025-06-18 13:45</t>
        </is>
      </c>
      <c r="B16181" s="6" t="n">
        <v>5.89</v>
      </c>
      <c r="C16181" s="6" t="n">
        <v>5.722312099193175</v>
      </c>
      <c r="D16181" s="6" t="n">
        <v>-0.1676879008068246</v>
      </c>
      <c r="E16181" s="6" t="n">
        <v>0.1676879008068246</v>
      </c>
      <c r="F16181" s="7" t="n">
        <v>0.02846993222043373</v>
      </c>
    </row>
    <row r="16182">
      <c r="A16182" s="2" t="inlineStr">
        <is>
          <t>2025-06-18 14:00</t>
        </is>
      </c>
      <c r="B16182" s="3" t="n">
        <v>5.6</v>
      </c>
      <c r="C16182" s="3" t="n">
        <v>5.613956127132758</v>
      </c>
      <c r="D16182" s="3" t="n">
        <v>0.01395612713275884</v>
      </c>
      <c r="E16182" s="3" t="n">
        <v>0.01395612713275884</v>
      </c>
      <c r="F16182" s="4" t="n">
        <v>0.002492165558976193</v>
      </c>
    </row>
    <row r="16183">
      <c r="A16183" s="5" t="inlineStr">
        <is>
          <t>2025-06-18 14:15</t>
        </is>
      </c>
      <c r="B16183" s="6" t="n">
        <v>5.02</v>
      </c>
      <c r="C16183" s="6" t="n">
        <v>5.047286863396024</v>
      </c>
      <c r="D16183" s="6" t="n">
        <v>0.02728686339602415</v>
      </c>
      <c r="E16183" s="6" t="n">
        <v>0.02728686339602415</v>
      </c>
      <c r="F16183" s="7" t="n">
        <v>0.005435630157487754</v>
      </c>
    </row>
    <row r="16184">
      <c r="A16184" s="2" t="inlineStr">
        <is>
          <t>2025-06-18 14:30</t>
        </is>
      </c>
      <c r="B16184" s="3" t="n">
        <v>3.67</v>
      </c>
      <c r="C16184" s="3" t="n">
        <v>3.776362672754844</v>
      </c>
      <c r="D16184" s="3" t="n">
        <v>0.1063626727548437</v>
      </c>
      <c r="E16184" s="3" t="n">
        <v>0.1063626727548437</v>
      </c>
      <c r="F16184" s="4" t="n">
        <v>0.02898165469369537</v>
      </c>
    </row>
    <row r="16185">
      <c r="A16185" s="5" t="inlineStr">
        <is>
          <t>2025-06-18 14:45</t>
        </is>
      </c>
      <c r="B16185" s="6" t="n">
        <v>3.9</v>
      </c>
      <c r="C16185" s="6" t="n">
        <v>3.865624341157075</v>
      </c>
      <c r="D16185" s="6" t="n">
        <v>-0.03437565884292493</v>
      </c>
      <c r="E16185" s="6" t="n">
        <v>0.03437565884292493</v>
      </c>
      <c r="F16185" s="7" t="n">
        <v>0.008814271495925809</v>
      </c>
    </row>
    <row r="16186">
      <c r="A16186" s="2" t="inlineStr">
        <is>
          <t>2025-06-18 15:00</t>
        </is>
      </c>
      <c r="B16186" s="3" t="n">
        <v>4.9</v>
      </c>
      <c r="C16186" s="3" t="n">
        <v>4.806480837047772</v>
      </c>
      <c r="D16186" s="3" t="n">
        <v>-0.09351916295222829</v>
      </c>
      <c r="E16186" s="3" t="n">
        <v>0.09351916295222829</v>
      </c>
      <c r="F16186" s="4" t="n">
        <v>0.01908554345574342</v>
      </c>
    </row>
    <row r="16187">
      <c r="A16187" s="5" t="inlineStr">
        <is>
          <t>2025-06-18 15:15</t>
        </is>
      </c>
      <c r="B16187" s="6" t="n">
        <v>4.44</v>
      </c>
      <c r="C16187" s="6" t="n">
        <v>4.547943413399568</v>
      </c>
      <c r="D16187" s="6" t="n">
        <v>0.1079434133995676</v>
      </c>
      <c r="E16187" s="6" t="n">
        <v>0.1079434133995676</v>
      </c>
      <c r="F16187" s="7" t="n">
        <v>0.02431157958902162</v>
      </c>
    </row>
    <row r="16188">
      <c r="A16188" s="2" t="inlineStr">
        <is>
          <t>2025-06-18 15:30</t>
        </is>
      </c>
      <c r="B16188" s="3" t="n">
        <v>4.28</v>
      </c>
      <c r="C16188" s="3" t="n">
        <v>4.310155571194604</v>
      </c>
      <c r="D16188" s="3" t="n">
        <v>0.03015557119460333</v>
      </c>
      <c r="E16188" s="3" t="n">
        <v>0.03015557119460333</v>
      </c>
      <c r="F16188" s="4" t="n">
        <v>0.007045694202700381</v>
      </c>
    </row>
    <row r="16189">
      <c r="A16189" s="5" t="inlineStr">
        <is>
          <t>2025-06-18 15:45</t>
        </is>
      </c>
      <c r="B16189" s="6" t="n">
        <v>2.13</v>
      </c>
      <c r="C16189" s="6" t="n">
        <v>2.143959647133131</v>
      </c>
      <c r="D16189" s="6" t="n">
        <v>0.01395964713313136</v>
      </c>
      <c r="E16189" s="6" t="n">
        <v>0.01395964713313136</v>
      </c>
      <c r="F16189" s="7" t="n">
        <v>0.00655382494205518</v>
      </c>
    </row>
    <row r="16190">
      <c r="A16190" s="2" t="inlineStr">
        <is>
          <t>2025-06-18 16:00</t>
        </is>
      </c>
      <c r="B16190" s="3" t="n">
        <v>2.47</v>
      </c>
      <c r="C16190" s="3" t="n">
        <v>2.449520792059976</v>
      </c>
      <c r="D16190" s="3" t="n">
        <v>-0.02047920794002467</v>
      </c>
      <c r="E16190" s="3" t="n">
        <v>0.02047920794002467</v>
      </c>
      <c r="F16190" s="4" t="n">
        <v>0.008291177300296959</v>
      </c>
    </row>
    <row r="16191">
      <c r="A16191" s="5" t="inlineStr">
        <is>
          <t>2025-06-18 16:15</t>
        </is>
      </c>
      <c r="B16191" s="6" t="n">
        <v>2.84</v>
      </c>
      <c r="C16191" s="6" t="n">
        <v>2.708602034629204</v>
      </c>
      <c r="D16191" s="6" t="n">
        <v>-0.131397965370796</v>
      </c>
      <c r="E16191" s="6" t="n">
        <v>0.131397965370796</v>
      </c>
      <c r="F16191" s="7" t="n">
        <v>0.04626688919877784</v>
      </c>
    </row>
    <row r="16192">
      <c r="A16192" s="2" t="inlineStr">
        <is>
          <t>2025-06-18 16:30</t>
        </is>
      </c>
      <c r="B16192" s="3" t="n">
        <v>3.06</v>
      </c>
      <c r="C16192" s="3" t="n">
        <v>3.071436565922395</v>
      </c>
      <c r="D16192" s="3" t="n">
        <v>0.01143656592239539</v>
      </c>
      <c r="E16192" s="3" t="n">
        <v>0.01143656592239539</v>
      </c>
      <c r="F16192" s="4" t="n">
        <v>0.003737439842698676</v>
      </c>
    </row>
    <row r="16193">
      <c r="A16193" s="5" t="inlineStr">
        <is>
          <t>2025-06-18 16:45</t>
        </is>
      </c>
      <c r="B16193" s="6" t="n">
        <v>2.69</v>
      </c>
      <c r="C16193" s="6" t="n">
        <v>2.573331238643064</v>
      </c>
      <c r="D16193" s="6" t="n">
        <v>-0.1166687613569359</v>
      </c>
      <c r="E16193" s="6" t="n">
        <v>0.1166687613569359</v>
      </c>
      <c r="F16193" s="7" t="n">
        <v>0.04337128673366716</v>
      </c>
    </row>
    <row r="16194">
      <c r="A16194" s="2" t="inlineStr">
        <is>
          <t>2025-06-18 17:00</t>
        </is>
      </c>
      <c r="B16194" s="3" t="n">
        <v>2.33</v>
      </c>
      <c r="C16194" s="3" t="n">
        <v>2.313117142836312</v>
      </c>
      <c r="D16194" s="3" t="n">
        <v>-0.01688285716368787</v>
      </c>
      <c r="E16194" s="3" t="n">
        <v>0.01688285716368787</v>
      </c>
      <c r="F16194" s="4" t="n">
        <v>0.00724586144053305</v>
      </c>
    </row>
    <row r="16195">
      <c r="A16195" s="5" t="inlineStr">
        <is>
          <t>2025-06-18 17:15</t>
        </is>
      </c>
      <c r="B16195" s="6" t="n">
        <v>2.1</v>
      </c>
      <c r="C16195" s="6" t="n">
        <v>2.100162864112339</v>
      </c>
      <c r="D16195" s="6" t="n">
        <v>0.0001628641123385677</v>
      </c>
      <c r="E16195" s="6" t="n">
        <v>0.0001628641123385677</v>
      </c>
      <c r="F16195" s="7" t="n">
        <v>7.755433917191111e-05</v>
      </c>
    </row>
    <row r="16196">
      <c r="A16196" s="2" t="inlineStr">
        <is>
          <t>2025-06-18 17:30</t>
        </is>
      </c>
      <c r="B16196" s="3" t="n">
        <v>1.88</v>
      </c>
      <c r="C16196" s="3" t="n">
        <v>1.895414438706913</v>
      </c>
      <c r="D16196" s="3" t="n">
        <v>0.01541443870691306</v>
      </c>
      <c r="E16196" s="3" t="n">
        <v>0.01541443870691306</v>
      </c>
      <c r="F16196" s="4" t="n">
        <v>0.008199169520592494</v>
      </c>
    </row>
    <row r="16197">
      <c r="A16197" s="5" t="inlineStr">
        <is>
          <t>2025-06-18 17:45</t>
        </is>
      </c>
      <c r="B16197" s="6" t="n">
        <v>1.58</v>
      </c>
      <c r="C16197" s="6" t="n">
        <v>1.575963819995865</v>
      </c>
      <c r="D16197" s="6" t="n">
        <v>-0.004036180004135304</v>
      </c>
      <c r="E16197" s="6" t="n">
        <v>0.004036180004135304</v>
      </c>
      <c r="F16197" s="7" t="n">
        <v>0.002554544304797949</v>
      </c>
    </row>
    <row r="16198">
      <c r="A16198" s="2" t="inlineStr">
        <is>
          <t>2025-06-18 18:00</t>
        </is>
      </c>
      <c r="B16198" s="3" t="n">
        <v>1.4</v>
      </c>
      <c r="C16198" s="3" t="n">
        <v>1.428026031413874</v>
      </c>
      <c r="D16198" s="3" t="n">
        <v>0.02802603141387405</v>
      </c>
      <c r="E16198" s="3" t="n">
        <v>0.02802603141387405</v>
      </c>
      <c r="F16198" s="4" t="n">
        <v>0.0200185938527539</v>
      </c>
    </row>
    <row r="16199">
      <c r="A16199" s="5" t="inlineStr">
        <is>
          <t>2025-06-18 18:15</t>
        </is>
      </c>
      <c r="B16199" s="6" t="n">
        <v>2.58</v>
      </c>
      <c r="C16199" s="6" t="n">
        <v>2.59117110809833</v>
      </c>
      <c r="D16199" s="6" t="n">
        <v>0.01117110809832944</v>
      </c>
      <c r="E16199" s="6" t="n">
        <v>0.01117110809832944</v>
      </c>
      <c r="F16199" s="7" t="n">
        <v>0.004329886858139361</v>
      </c>
    </row>
    <row r="16200">
      <c r="A16200" s="2" t="inlineStr">
        <is>
          <t>2025-06-18 18:30</t>
        </is>
      </c>
      <c r="B16200" s="3" t="n">
        <v>2.05</v>
      </c>
      <c r="C16200" s="3" t="n">
        <v>2.100320978206368</v>
      </c>
      <c r="D16200" s="3" t="n">
        <v>0.05032097820636849</v>
      </c>
      <c r="E16200" s="3" t="n">
        <v>0.05032097820636849</v>
      </c>
      <c r="F16200" s="4" t="n">
        <v>0.02454681862527887</v>
      </c>
    </row>
    <row r="16201">
      <c r="A16201" s="5" t="inlineStr">
        <is>
          <t>2025-06-18 18:45</t>
        </is>
      </c>
      <c r="B16201" s="6" t="n">
        <v>1.85</v>
      </c>
      <c r="C16201" s="6" t="n">
        <v>1.871458712841724</v>
      </c>
      <c r="D16201" s="6" t="n">
        <v>0.02145871284172385</v>
      </c>
      <c r="E16201" s="6" t="n">
        <v>0.02145871284172385</v>
      </c>
      <c r="F16201" s="7" t="n">
        <v>0.01159930423249975</v>
      </c>
    </row>
    <row r="16202">
      <c r="A16202" s="2" t="inlineStr">
        <is>
          <t>2025-06-18 19:00</t>
        </is>
      </c>
      <c r="B16202" s="3" t="n">
        <v>2.48</v>
      </c>
      <c r="C16202" s="3" t="n">
        <v>2.487383571184929</v>
      </c>
      <c r="D16202" s="3" t="n">
        <v>0.007383571184929494</v>
      </c>
      <c r="E16202" s="3" t="n">
        <v>0.007383571184929494</v>
      </c>
      <c r="F16202" s="4" t="n">
        <v>0.002977246444335584</v>
      </c>
    </row>
    <row r="16203">
      <c r="A16203" s="5" t="inlineStr">
        <is>
          <t>2025-06-18 19:15</t>
        </is>
      </c>
      <c r="B16203" s="6" t="n">
        <v>1.28</v>
      </c>
      <c r="C16203" s="6" t="n">
        <v>1.274489131243725</v>
      </c>
      <c r="D16203" s="6" t="n">
        <v>-0.005510868756274601</v>
      </c>
      <c r="E16203" s="6" t="n">
        <v>0.005510868756274601</v>
      </c>
      <c r="F16203" s="7" t="n">
        <v>0.004305366212475964</v>
      </c>
    </row>
    <row r="16204">
      <c r="A16204" s="2" t="inlineStr">
        <is>
          <t>2025-06-18 19:30</t>
        </is>
      </c>
      <c r="B16204" s="3" t="n">
        <v>1.96</v>
      </c>
      <c r="C16204" s="3" t="n">
        <v>1.933824895387475</v>
      </c>
      <c r="D16204" s="3" t="n">
        <v>-0.02617510461252448</v>
      </c>
      <c r="E16204" s="3" t="n">
        <v>0.02617510461252448</v>
      </c>
      <c r="F16204" s="4" t="n">
        <v>0.01335464520365808</v>
      </c>
    </row>
    <row r="16205">
      <c r="A16205" s="5" t="inlineStr">
        <is>
          <t>2025-06-18 19:45</t>
        </is>
      </c>
      <c r="B16205" s="6" t="n">
        <v>1.5</v>
      </c>
      <c r="C16205" s="6" t="n">
        <v>1.522873488133049</v>
      </c>
      <c r="D16205" s="6" t="n">
        <v>0.02287348813304879</v>
      </c>
      <c r="E16205" s="6" t="n">
        <v>0.02287348813304879</v>
      </c>
      <c r="F16205" s="7" t="n">
        <v>0.0152489920785332</v>
      </c>
    </row>
    <row r="16206">
      <c r="A16206" s="2" t="inlineStr">
        <is>
          <t>2025-06-18 20:00</t>
        </is>
      </c>
      <c r="B16206" s="3" t="n">
        <v>1.4</v>
      </c>
      <c r="C16206" s="3" t="n">
        <v>1.415100550113174</v>
      </c>
      <c r="D16206" s="3" t="n">
        <v>0.01510055011317446</v>
      </c>
      <c r="E16206" s="3" t="n">
        <v>0.01510055011317446</v>
      </c>
      <c r="F16206" s="4" t="n">
        <v>0.01078610721599168</v>
      </c>
    </row>
    <row r="16207">
      <c r="A16207" s="5" t="inlineStr">
        <is>
          <t>2025-06-18 20:15</t>
        </is>
      </c>
      <c r="B16207" s="6" t="n">
        <v>1.57</v>
      </c>
      <c r="C16207" s="6" t="n">
        <v>1.567832589220354</v>
      </c>
      <c r="D16207" s="6" t="n">
        <v>-0.002167410779646106</v>
      </c>
      <c r="E16207" s="6" t="n">
        <v>0.002167410779646106</v>
      </c>
      <c r="F16207" s="7" t="n">
        <v>0.001380516419277445</v>
      </c>
    </row>
    <row r="16208">
      <c r="A16208" s="2" t="inlineStr">
        <is>
          <t>2025-06-18 20:30</t>
        </is>
      </c>
      <c r="B16208" s="3" t="n">
        <v>0.8</v>
      </c>
      <c r="C16208" s="3" t="n">
        <v>0.7842520270363279</v>
      </c>
      <c r="D16208" s="3" t="n">
        <v>-0.01574797296367214</v>
      </c>
      <c r="E16208" s="3" t="n">
        <v>0.01574797296367214</v>
      </c>
      <c r="F16208" s="4" t="n">
        <v>0.01968496617998397</v>
      </c>
    </row>
    <row r="16209">
      <c r="A16209" s="5" t="inlineStr">
        <is>
          <t>2025-06-18 20:45</t>
        </is>
      </c>
      <c r="B16209" s="6" t="n">
        <v>1.59</v>
      </c>
      <c r="C16209" s="6" t="n">
        <v>1.587872465532674</v>
      </c>
      <c r="D16209" s="6" t="n">
        <v>-0.00212753446732572</v>
      </c>
      <c r="E16209" s="6" t="n">
        <v>0.00212753446732572</v>
      </c>
      <c r="F16209" s="7" t="n">
        <v>0.0013380719911872</v>
      </c>
    </row>
    <row r="16210">
      <c r="A16210" s="2" t="inlineStr">
        <is>
          <t>2025-06-18 21:00</t>
        </is>
      </c>
      <c r="B16210" s="3" t="n">
        <v>1.34</v>
      </c>
      <c r="C16210" s="3" t="n">
        <v>1.340783344305988</v>
      </c>
      <c r="D16210" s="3" t="n">
        <v>0.0007833443059874767</v>
      </c>
      <c r="E16210" s="3" t="n">
        <v>0.0007833443059874767</v>
      </c>
      <c r="F16210" s="4" t="n">
        <v>0.0005845853025394711</v>
      </c>
    </row>
    <row r="16211">
      <c r="A16211" s="5" t="inlineStr">
        <is>
          <t>2025-06-18 21:15</t>
        </is>
      </c>
      <c r="B16211" s="6" t="n">
        <v>1.87</v>
      </c>
      <c r="C16211" s="6" t="n">
        <v>1.860116271731226</v>
      </c>
      <c r="D16211" s="6" t="n">
        <v>-0.009883728268774483</v>
      </c>
      <c r="E16211" s="6" t="n">
        <v>0.009883728268774483</v>
      </c>
      <c r="F16211" s="7" t="n">
        <v>0.005285416183683993</v>
      </c>
    </row>
    <row r="16212">
      <c r="A16212" s="2" t="inlineStr">
        <is>
          <t>2025-06-18 21:30</t>
        </is>
      </c>
      <c r="B16212" s="3" t="n">
        <v>2.21</v>
      </c>
      <c r="C16212" s="3" t="n">
        <v>2.180454670478531</v>
      </c>
      <c r="D16212" s="3" t="n">
        <v>-0.02954532952146893</v>
      </c>
      <c r="E16212" s="3" t="n">
        <v>0.02954532952146893</v>
      </c>
      <c r="F16212" s="4" t="n">
        <v>0.01336892737923077</v>
      </c>
    </row>
    <row r="16213">
      <c r="A16213" s="5" t="inlineStr">
        <is>
          <t>2025-06-18 21:45</t>
        </is>
      </c>
      <c r="B16213" s="6" t="n">
        <v>1.66</v>
      </c>
      <c r="C16213" s="6" t="n">
        <v>1.632377870458941</v>
      </c>
      <c r="D16213" s="6" t="n">
        <v>-0.02762212954105903</v>
      </c>
      <c r="E16213" s="6" t="n">
        <v>0.02762212954105903</v>
      </c>
      <c r="F16213" s="7" t="n">
        <v>0.01663983706290312</v>
      </c>
    </row>
    <row r="16214">
      <c r="A16214" s="2" t="inlineStr">
        <is>
          <t>2025-06-18 22:00</t>
        </is>
      </c>
      <c r="B16214" s="3" t="n">
        <v>2.12</v>
      </c>
      <c r="C16214" s="3" t="n">
        <v>2.047016762846516</v>
      </c>
      <c r="D16214" s="3" t="n">
        <v>-0.0729832371534842</v>
      </c>
      <c r="E16214" s="3" t="n">
        <v>0.0729832371534842</v>
      </c>
      <c r="F16214" s="4" t="n">
        <v>0.03442605524483874</v>
      </c>
    </row>
    <row r="16215">
      <c r="A16215" s="5" t="inlineStr">
        <is>
          <t>2025-06-18 22:15</t>
        </is>
      </c>
      <c r="B16215" s="6" t="n">
        <v>1.3</v>
      </c>
      <c r="C16215" s="6" t="n">
        <v>1.299957581466402</v>
      </c>
      <c r="D16215" s="6" t="n">
        <v>-4.241853359765457e-05</v>
      </c>
      <c r="E16215" s="6" t="n">
        <v>4.241853359765457e-05</v>
      </c>
      <c r="F16215" s="7" t="n">
        <v>3.262964120386533e-05</v>
      </c>
    </row>
    <row r="16216">
      <c r="A16216" s="2" t="inlineStr">
        <is>
          <t>2025-06-18 22:30</t>
        </is>
      </c>
      <c r="B16216" s="3" t="n">
        <v>1.7</v>
      </c>
      <c r="C16216" s="3" t="n">
        <v>1.655670947404608</v>
      </c>
      <c r="D16216" s="3" t="n">
        <v>-0.0443290525953921</v>
      </c>
      <c r="E16216" s="3" t="n">
        <v>0.0443290525953921</v>
      </c>
      <c r="F16216" s="4" t="n">
        <v>0.02607591327606835</v>
      </c>
    </row>
    <row r="16217">
      <c r="A16217" s="5" t="inlineStr">
        <is>
          <t>2025-06-18 22:45</t>
        </is>
      </c>
      <c r="B16217" s="6" t="n">
        <v>1.68</v>
      </c>
      <c r="C16217" s="6" t="n">
        <v>1.670995395167606</v>
      </c>
      <c r="D16217" s="6" t="n">
        <v>-0.009004604832393515</v>
      </c>
      <c r="E16217" s="6" t="n">
        <v>0.009004604832393515</v>
      </c>
      <c r="F16217" s="7" t="n">
        <v>0.005359883825615256</v>
      </c>
    </row>
    <row r="16218">
      <c r="A16218" s="2" t="inlineStr">
        <is>
          <t>2025-06-18 23:00</t>
        </is>
      </c>
      <c r="B16218" s="3" t="n">
        <v>1.76</v>
      </c>
      <c r="C16218" s="3" t="n">
        <v>1.748097041582495</v>
      </c>
      <c r="D16218" s="3" t="n">
        <v>-0.01190295841750544</v>
      </c>
      <c r="E16218" s="3" t="n">
        <v>0.01190295841750544</v>
      </c>
      <c r="F16218" s="4" t="n">
        <v>0.006763044551558179</v>
      </c>
    </row>
    <row r="16219">
      <c r="A16219" s="5" t="inlineStr">
        <is>
          <t>2025-06-18 23:15</t>
        </is>
      </c>
      <c r="B16219" s="6" t="n">
        <v>2.76</v>
      </c>
      <c r="C16219" s="6" t="n">
        <v>2.778553945327341</v>
      </c>
      <c r="D16219" s="6" t="n">
        <v>0.01855394532734111</v>
      </c>
      <c r="E16219" s="6" t="n">
        <v>0.01855394532734111</v>
      </c>
      <c r="F16219" s="7" t="n">
        <v>0.006722443956745896</v>
      </c>
    </row>
    <row r="16220">
      <c r="A16220" s="2" t="inlineStr">
        <is>
          <t>2025-06-18 23:30</t>
        </is>
      </c>
      <c r="B16220" s="3" t="n">
        <v>1.2</v>
      </c>
      <c r="C16220" s="3" t="n">
        <v>1.190761994711809</v>
      </c>
      <c r="D16220" s="3" t="n">
        <v>-0.009238005288191298</v>
      </c>
      <c r="E16220" s="3" t="n">
        <v>0.009238005288191298</v>
      </c>
      <c r="F16220" s="4" t="n">
        <v>0.007698337733744133</v>
      </c>
    </row>
    <row r="16221">
      <c r="A16221" s="5" t="inlineStr">
        <is>
          <t>2025-06-18 23:45</t>
        </is>
      </c>
      <c r="B16221" s="6" t="n">
        <v>3.15</v>
      </c>
      <c r="C16221" s="6" t="n">
        <v>3.179585729009774</v>
      </c>
      <c r="D16221" s="6" t="n">
        <v>0.02958572900977385</v>
      </c>
      <c r="E16221" s="6" t="n">
        <v>0.02958572900977385</v>
      </c>
      <c r="F16221" s="7" t="n">
        <v>0.00939229492075605</v>
      </c>
    </row>
    <row r="16222">
      <c r="A16222" s="2" t="inlineStr">
        <is>
          <t>2025-06-19 00:00</t>
        </is>
      </c>
      <c r="B16222" s="3" t="n">
        <v>2.06</v>
      </c>
      <c r="C16222" s="3" t="n">
        <v>2.061938669692944</v>
      </c>
      <c r="D16222" s="3" t="n">
        <v>0.001938669692944206</v>
      </c>
      <c r="E16222" s="3" t="n">
        <v>0.001938669692944206</v>
      </c>
      <c r="F16222" s="4" t="n">
        <v>0.0009411017922345167</v>
      </c>
    </row>
    <row r="16223">
      <c r="A16223" s="5" t="inlineStr">
        <is>
          <t>2025-06-19 00:15</t>
        </is>
      </c>
      <c r="B16223" s="6" t="n">
        <v>1.87</v>
      </c>
      <c r="C16223" s="6" t="n">
        <v>1.890221746850043</v>
      </c>
      <c r="D16223" s="6" t="n">
        <v>0.02022174685004252</v>
      </c>
      <c r="E16223" s="6" t="n">
        <v>0.02022174685004252</v>
      </c>
      <c r="F16223" s="7" t="n">
        <v>0.01081376836322393</v>
      </c>
    </row>
    <row r="16224">
      <c r="A16224" s="2" t="inlineStr">
        <is>
          <t>2025-06-19 00:30</t>
        </is>
      </c>
      <c r="B16224" s="3" t="n">
        <v>1.36</v>
      </c>
      <c r="C16224" s="3" t="n">
        <v>1.359195576715504</v>
      </c>
      <c r="D16224" s="3" t="n">
        <v>-0.0008044232844961474</v>
      </c>
      <c r="E16224" s="3" t="n">
        <v>0.0008044232844961474</v>
      </c>
      <c r="F16224" s="4" t="n">
        <v>0.0005914877087534262</v>
      </c>
    </row>
    <row r="16225">
      <c r="A16225" s="5" t="inlineStr">
        <is>
          <t>2025-06-19 00:45</t>
        </is>
      </c>
      <c r="B16225" s="6" t="n">
        <v>2.54</v>
      </c>
      <c r="C16225" s="6" t="n">
        <v>2.472315581577587</v>
      </c>
      <c r="D16225" s="6" t="n">
        <v>-0.06768441842241302</v>
      </c>
      <c r="E16225" s="6" t="n">
        <v>0.06768441842241302</v>
      </c>
      <c r="F16225" s="7" t="n">
        <v>0.02664740881723055</v>
      </c>
    </row>
    <row r="16226">
      <c r="A16226" s="2" t="inlineStr">
        <is>
          <t>2025-06-19 01:00</t>
        </is>
      </c>
      <c r="B16226" s="3" t="n">
        <v>0.84</v>
      </c>
      <c r="C16226" s="3" t="n">
        <v>0.8617941593890271</v>
      </c>
      <c r="D16226" s="3" t="n">
        <v>0.02179415938902718</v>
      </c>
      <c r="E16226" s="3" t="n">
        <v>0.02179415938902718</v>
      </c>
      <c r="F16226" s="4" t="n">
        <v>0.02594542781319256</v>
      </c>
    </row>
    <row r="16227">
      <c r="A16227" s="5" t="inlineStr">
        <is>
          <t>2025-06-19 01:15</t>
        </is>
      </c>
      <c r="B16227" s="6" t="n">
        <v>1.18</v>
      </c>
      <c r="C16227" s="6" t="n">
        <v>1.126573003572165</v>
      </c>
      <c r="D16227" s="6" t="n">
        <v>-0.05342699642783466</v>
      </c>
      <c r="E16227" s="6" t="n">
        <v>0.05342699642783466</v>
      </c>
      <c r="F16227" s="7" t="n">
        <v>0.04527711557843859</v>
      </c>
    </row>
    <row r="16228">
      <c r="A16228" s="2" t="inlineStr">
        <is>
          <t>2025-06-19 01:30</t>
        </is>
      </c>
      <c r="B16228" s="3" t="n">
        <v>1.02</v>
      </c>
      <c r="C16228" s="3" t="n">
        <v>1.019815677881455</v>
      </c>
      <c r="D16228" s="3" t="n">
        <v>-0.0001843221185449107</v>
      </c>
      <c r="E16228" s="3" t="n">
        <v>0.0001843221185449107</v>
      </c>
      <c r="F16228" s="4" t="n">
        <v>0.0001807079591805909</v>
      </c>
    </row>
    <row r="16229">
      <c r="A16229" s="5" t="inlineStr">
        <is>
          <t>2025-06-19 01:45</t>
        </is>
      </c>
      <c r="B16229" s="6" t="n">
        <v>0.9</v>
      </c>
      <c r="C16229" s="6" t="n">
        <v>0.8961109213740527</v>
      </c>
      <c r="D16229" s="6" t="n">
        <v>-0.00388907862594734</v>
      </c>
      <c r="E16229" s="6" t="n">
        <v>0.00388907862594734</v>
      </c>
      <c r="F16229" s="7" t="n">
        <v>0.00432119846847349</v>
      </c>
    </row>
    <row r="16230">
      <c r="A16230" s="2" t="inlineStr">
        <is>
          <t>2025-06-19 02:00</t>
        </is>
      </c>
      <c r="B16230" s="3" t="n">
        <v>1.99</v>
      </c>
      <c r="C16230" s="3" t="n">
        <v>1.983719697212434</v>
      </c>
      <c r="D16230" s="3" t="n">
        <v>-0.006280302787566416</v>
      </c>
      <c r="E16230" s="3" t="n">
        <v>0.006280302787566416</v>
      </c>
      <c r="F16230" s="4" t="n">
        <v>0.003155931047442455</v>
      </c>
    </row>
    <row r="16231">
      <c r="A16231" s="5" t="inlineStr">
        <is>
          <t>2025-06-19 02:15</t>
        </is>
      </c>
      <c r="B16231" s="6" t="n">
        <v>1.44</v>
      </c>
      <c r="C16231" s="6" t="n">
        <v>1.435149243892677</v>
      </c>
      <c r="D16231" s="6" t="n">
        <v>-0.004850756107322773</v>
      </c>
      <c r="E16231" s="6" t="n">
        <v>0.004850756107322773</v>
      </c>
      <c r="F16231" s="7" t="n">
        <v>0.003368580627745968</v>
      </c>
    </row>
    <row r="16232">
      <c r="A16232" s="2" t="inlineStr">
        <is>
          <t>2025-06-19 02:30</t>
        </is>
      </c>
      <c r="B16232" s="3" t="n">
        <v>1.34</v>
      </c>
      <c r="C16232" s="3" t="n">
        <v>1.329863479897081</v>
      </c>
      <c r="D16232" s="3" t="n">
        <v>-0.01013652010291954</v>
      </c>
      <c r="E16232" s="3" t="n">
        <v>0.01013652010291954</v>
      </c>
      <c r="F16232" s="4" t="n">
        <v>0.007564567235339535</v>
      </c>
    </row>
    <row r="16233">
      <c r="A16233" s="5" t="inlineStr">
        <is>
          <t>2025-06-19 02:45</t>
        </is>
      </c>
      <c r="B16233" s="6" t="n">
        <v>1.63</v>
      </c>
      <c r="C16233" s="6" t="n">
        <v>1.645821760527486</v>
      </c>
      <c r="D16233" s="6" t="n">
        <v>0.01582176052748618</v>
      </c>
      <c r="E16233" s="6" t="n">
        <v>0.01582176052748618</v>
      </c>
      <c r="F16233" s="7" t="n">
        <v>0.009706601544650051</v>
      </c>
    </row>
    <row r="16234">
      <c r="A16234" s="2" t="inlineStr">
        <is>
          <t>2025-06-19 03:00</t>
        </is>
      </c>
      <c r="B16234" s="3" t="n">
        <v>0.35</v>
      </c>
      <c r="C16234" s="3" t="n">
        <v>0.3480098120708487</v>
      </c>
      <c r="D16234" s="3" t="n">
        <v>-0.001990187929151233</v>
      </c>
      <c r="E16234" s="3" t="n">
        <v>0.001990187929151233</v>
      </c>
      <c r="F16234" s="4" t="n">
        <v>0.005686251209899946</v>
      </c>
    </row>
    <row r="16235">
      <c r="A16235" s="5" t="inlineStr">
        <is>
          <t>2025-06-19 03:15</t>
        </is>
      </c>
      <c r="B16235" s="6" t="n">
        <v>1.17</v>
      </c>
      <c r="C16235" s="6" t="n">
        <v>1.157777946030377</v>
      </c>
      <c r="D16235" s="6" t="n">
        <v>-0.01222205396962295</v>
      </c>
      <c r="E16235" s="6" t="n">
        <v>0.01222205396962295</v>
      </c>
      <c r="F16235" s="7" t="n">
        <v>0.01044619996510833</v>
      </c>
    </row>
    <row r="16236">
      <c r="A16236" s="2" t="inlineStr">
        <is>
          <t>2025-06-19 03:30</t>
        </is>
      </c>
      <c r="B16236" s="3" t="n">
        <v>0.34</v>
      </c>
      <c r="C16236" s="3" t="n">
        <v>0.3395404709421483</v>
      </c>
      <c r="D16236" s="3" t="n">
        <v>-0.000459529057851682</v>
      </c>
      <c r="E16236" s="3" t="n">
        <v>0.000459529057851682</v>
      </c>
      <c r="F16236" s="4" t="n">
        <v>0.001351556048529782</v>
      </c>
    </row>
    <row r="16237">
      <c r="A16237" s="5" t="inlineStr">
        <is>
          <t>2025-06-19 03:45</t>
        </is>
      </c>
      <c r="B16237" s="6" t="n">
        <v>0.88</v>
      </c>
      <c r="C16237" s="6" t="n">
        <v>0.8837263201228432</v>
      </c>
      <c r="D16237" s="6" t="n">
        <v>0.003726320122843241</v>
      </c>
      <c r="E16237" s="6" t="n">
        <v>0.003726320122843241</v>
      </c>
      <c r="F16237" s="7" t="n">
        <v>0.004234454680237257</v>
      </c>
    </row>
    <row r="16238">
      <c r="A16238" s="2" t="inlineStr">
        <is>
          <t>2025-06-19 04:00</t>
        </is>
      </c>
      <c r="B16238" s="3" t="n">
        <v>0.65</v>
      </c>
      <c r="C16238" s="3" t="n">
        <v>0.6407306997109218</v>
      </c>
      <c r="D16238" s="3" t="n">
        <v>-0.009269300289078242</v>
      </c>
      <c r="E16238" s="3" t="n">
        <v>0.009269300289078242</v>
      </c>
      <c r="F16238" s="4" t="n">
        <v>0.01426046196125812</v>
      </c>
    </row>
    <row r="16239">
      <c r="A16239" s="5" t="inlineStr">
        <is>
          <t>2025-06-19 04:15</t>
        </is>
      </c>
      <c r="B16239" s="6" t="n">
        <v>0.48</v>
      </c>
      <c r="C16239" s="6" t="n">
        <v>0.4870241002300202</v>
      </c>
      <c r="D16239" s="6" t="n">
        <v>0.007024100230020258</v>
      </c>
      <c r="E16239" s="6" t="n">
        <v>0.007024100230020258</v>
      </c>
      <c r="F16239" s="7" t="n">
        <v>0.01463354211538899</v>
      </c>
    </row>
    <row r="16240">
      <c r="A16240" s="2" t="inlineStr">
        <is>
          <t>2025-06-19 04:30</t>
        </is>
      </c>
      <c r="B16240" s="3" t="n">
        <v>1.52</v>
      </c>
      <c r="C16240" s="3" t="n">
        <v>1.458237028432564</v>
      </c>
      <c r="D16240" s="3" t="n">
        <v>-0.06176297156743638</v>
      </c>
      <c r="E16240" s="3" t="n">
        <v>0.06176297156743638</v>
      </c>
      <c r="F16240" s="4" t="n">
        <v>0.0406335338992124</v>
      </c>
    </row>
    <row r="16241">
      <c r="A16241" s="5" t="inlineStr">
        <is>
          <t>2025-06-19 04:45</t>
        </is>
      </c>
      <c r="B16241" s="6" t="n">
        <v>1.87</v>
      </c>
      <c r="C16241" s="6" t="n">
        <v>1.810694405734798</v>
      </c>
      <c r="D16241" s="6" t="n">
        <v>-0.05930559426520232</v>
      </c>
      <c r="E16241" s="6" t="n">
        <v>0.05930559426520232</v>
      </c>
      <c r="F16241" s="7" t="n">
        <v>0.03171422151523427</v>
      </c>
    </row>
    <row r="16242">
      <c r="A16242" s="2" t="inlineStr">
        <is>
          <t>2025-06-19 05:00</t>
        </is>
      </c>
      <c r="B16242" s="3" t="n">
        <v>1.11</v>
      </c>
      <c r="C16242" s="3" t="n">
        <v>1.158487493806967</v>
      </c>
      <c r="D16242" s="3" t="n">
        <v>0.04848749380696682</v>
      </c>
      <c r="E16242" s="3" t="n">
        <v>0.04848749380696682</v>
      </c>
      <c r="F16242" s="4" t="n">
        <v>0.04368242681376971</v>
      </c>
    </row>
    <row r="16243">
      <c r="A16243" s="5" t="inlineStr">
        <is>
          <t>2025-06-19 05:15</t>
        </is>
      </c>
      <c r="B16243" s="6" t="n">
        <v>1.08</v>
      </c>
      <c r="C16243" s="6" t="n">
        <v>1.071117807113391</v>
      </c>
      <c r="D16243" s="6" t="n">
        <v>-0.008882192886608742</v>
      </c>
      <c r="E16243" s="6" t="n">
        <v>0.008882192886608742</v>
      </c>
      <c r="F16243" s="7" t="n">
        <v>0.008224252665170823</v>
      </c>
    </row>
    <row r="16244">
      <c r="A16244" s="2" t="inlineStr">
        <is>
          <t>2025-06-19 05:30</t>
        </is>
      </c>
      <c r="B16244" s="3" t="n">
        <v>1.28</v>
      </c>
      <c r="C16244" s="3" t="n">
        <v>1.263419869632037</v>
      </c>
      <c r="D16244" s="3" t="n">
        <v>-0.01658013036796291</v>
      </c>
      <c r="E16244" s="3" t="n">
        <v>0.01658013036796291</v>
      </c>
      <c r="F16244" s="4" t="n">
        <v>0.01295322683985131</v>
      </c>
    </row>
    <row r="16245">
      <c r="A16245" s="5" t="inlineStr">
        <is>
          <t>2025-06-19 05:45</t>
        </is>
      </c>
      <c r="B16245" s="6" t="n">
        <v>1.83</v>
      </c>
      <c r="C16245" s="6" t="n">
        <v>1.814165381385038</v>
      </c>
      <c r="D16245" s="6" t="n">
        <v>-0.01583461861496227</v>
      </c>
      <c r="E16245" s="6" t="n">
        <v>0.01583461861496227</v>
      </c>
      <c r="F16245" s="7" t="n">
        <v>0.008652797052628126</v>
      </c>
    </row>
    <row r="16246">
      <c r="A16246" s="2" t="inlineStr">
        <is>
          <t>2025-06-19 06:00</t>
        </is>
      </c>
      <c r="B16246" s="3" t="n">
        <v>1.1</v>
      </c>
      <c r="C16246" s="3" t="n">
        <v>1.077307796569404</v>
      </c>
      <c r="D16246" s="3" t="n">
        <v>-0.02269220343059608</v>
      </c>
      <c r="E16246" s="3" t="n">
        <v>0.02269220343059608</v>
      </c>
      <c r="F16246" s="4" t="n">
        <v>0.02062927582724255</v>
      </c>
    </row>
    <row r="16247">
      <c r="A16247" s="5" t="inlineStr">
        <is>
          <t>2025-06-19 06:15</t>
        </is>
      </c>
      <c r="B16247" s="6" t="n">
        <v>0.33</v>
      </c>
      <c r="C16247" s="6" t="n">
        <v>0.3423102129355698</v>
      </c>
      <c r="D16247" s="6" t="n">
        <v>0.01231021293556978</v>
      </c>
      <c r="E16247" s="6" t="n">
        <v>0.01231021293556978</v>
      </c>
      <c r="F16247" s="7" t="n">
        <v>0.03730367544929121</v>
      </c>
    </row>
    <row r="16248">
      <c r="A16248" s="2" t="inlineStr">
        <is>
          <t>2025-06-19 06:30</t>
        </is>
      </c>
      <c r="B16248" s="3" t="n">
        <v>1.23</v>
      </c>
      <c r="C16248" s="3" t="n">
        <v>1.235066542470793</v>
      </c>
      <c r="D16248" s="3" t="n">
        <v>0.005066542470792523</v>
      </c>
      <c r="E16248" s="3" t="n">
        <v>0.005066542470792523</v>
      </c>
      <c r="F16248" s="4" t="n">
        <v>0.004119140216807629</v>
      </c>
    </row>
    <row r="16249">
      <c r="A16249" s="5" t="inlineStr">
        <is>
          <t>2025-06-19 06:45</t>
        </is>
      </c>
      <c r="B16249" s="6" t="n">
        <v>0.84</v>
      </c>
      <c r="C16249" s="6" t="n">
        <v>0.8024352175344561</v>
      </c>
      <c r="D16249" s="6" t="n">
        <v>-0.03756478246554384</v>
      </c>
      <c r="E16249" s="6" t="n">
        <v>0.03756478246554384</v>
      </c>
      <c r="F16249" s="7" t="n">
        <v>0.04471997907240936</v>
      </c>
    </row>
    <row r="16250">
      <c r="A16250" s="2" t="inlineStr">
        <is>
          <t>2025-06-19 07:00</t>
        </is>
      </c>
      <c r="B16250" s="3" t="n">
        <v>0.65</v>
      </c>
      <c r="C16250" s="3" t="n">
        <v>0.6203713115526033</v>
      </c>
      <c r="D16250" s="3" t="n">
        <v>-0.02962868844739674</v>
      </c>
      <c r="E16250" s="3" t="n">
        <v>0.02962868844739674</v>
      </c>
      <c r="F16250" s="4" t="n">
        <v>0.04558259754125253</v>
      </c>
    </row>
    <row r="16251">
      <c r="A16251" s="5" t="inlineStr">
        <is>
          <t>2025-06-19 07:15</t>
        </is>
      </c>
      <c r="B16251" s="6" t="n">
        <v>1.93</v>
      </c>
      <c r="C16251" s="6" t="n">
        <v>1.896215476235272</v>
      </c>
      <c r="D16251" s="6" t="n">
        <v>-0.03378452376472807</v>
      </c>
      <c r="E16251" s="6" t="n">
        <v>0.03378452376472807</v>
      </c>
      <c r="F16251" s="7" t="n">
        <v>0.01750493458405344</v>
      </c>
    </row>
    <row r="16252">
      <c r="A16252" s="2" t="inlineStr">
        <is>
          <t>2025-06-19 07:30</t>
        </is>
      </c>
      <c r="B16252" s="3" t="n">
        <v>1.97</v>
      </c>
      <c r="C16252" s="3" t="n">
        <v>1.999160661803686</v>
      </c>
      <c r="D16252" s="3" t="n">
        <v>0.02916066180368571</v>
      </c>
      <c r="E16252" s="3" t="n">
        <v>0.02916066180368571</v>
      </c>
      <c r="F16252" s="4" t="n">
        <v>0.01480236639029611</v>
      </c>
    </row>
    <row r="16253">
      <c r="A16253" s="5" t="inlineStr">
        <is>
          <t>2025-06-19 07:45</t>
        </is>
      </c>
      <c r="B16253" s="6" t="n">
        <v>2.8</v>
      </c>
      <c r="C16253" s="6" t="n">
        <v>2.789891365277593</v>
      </c>
      <c r="D16253" s="6" t="n">
        <v>-0.01010863472240731</v>
      </c>
      <c r="E16253" s="6" t="n">
        <v>0.01010863472240731</v>
      </c>
      <c r="F16253" s="7" t="n">
        <v>0.003610226685284672</v>
      </c>
    </row>
    <row r="16254">
      <c r="A16254" s="2" t="inlineStr">
        <is>
          <t>2025-06-19 08:00</t>
        </is>
      </c>
      <c r="B16254" s="3" t="n">
        <v>1.41</v>
      </c>
      <c r="C16254" s="3" t="n">
        <v>1.427749496892074</v>
      </c>
      <c r="D16254" s="3" t="n">
        <v>0.01774949689207372</v>
      </c>
      <c r="E16254" s="3" t="n">
        <v>0.01774949689207372</v>
      </c>
      <c r="F16254" s="4" t="n">
        <v>0.01258829565920952</v>
      </c>
    </row>
    <row r="16255">
      <c r="A16255" s="5" t="inlineStr">
        <is>
          <t>2025-06-19 08:15</t>
        </is>
      </c>
      <c r="B16255" s="6" t="n">
        <v>1.64</v>
      </c>
      <c r="C16255" s="6" t="n">
        <v>1.607038237083478</v>
      </c>
      <c r="D16255" s="6" t="n">
        <v>-0.0329617629165222</v>
      </c>
      <c r="E16255" s="6" t="n">
        <v>0.0329617629165222</v>
      </c>
      <c r="F16255" s="7" t="n">
        <v>0.02009863591245339</v>
      </c>
    </row>
    <row r="16256">
      <c r="A16256" s="2" t="inlineStr">
        <is>
          <t>2025-06-19 08:30</t>
        </is>
      </c>
      <c r="B16256" s="3" t="n">
        <v>1.77</v>
      </c>
      <c r="C16256" s="3" t="n">
        <v>1.74983587925554</v>
      </c>
      <c r="D16256" s="3" t="n">
        <v>-0.02016412074446028</v>
      </c>
      <c r="E16256" s="3" t="n">
        <v>0.02016412074446028</v>
      </c>
      <c r="F16256" s="4" t="n">
        <v>0.01139215860625317</v>
      </c>
    </row>
    <row r="16257">
      <c r="A16257" s="5" t="inlineStr">
        <is>
          <t>2025-06-19 08:45</t>
        </is>
      </c>
      <c r="B16257" s="6" t="n">
        <v>2.64</v>
      </c>
      <c r="C16257" s="6" t="n">
        <v>2.578725148623449</v>
      </c>
      <c r="D16257" s="6" t="n">
        <v>-0.06127485137655064</v>
      </c>
      <c r="E16257" s="6" t="n">
        <v>0.06127485137655064</v>
      </c>
      <c r="F16257" s="7" t="n">
        <v>0.02321017096717442</v>
      </c>
    </row>
    <row r="16258">
      <c r="A16258" s="2" t="inlineStr">
        <is>
          <t>2025-06-19 09:00</t>
        </is>
      </c>
      <c r="B16258" s="3" t="n">
        <v>2.72</v>
      </c>
      <c r="C16258" s="3" t="n">
        <v>2.642769670021003</v>
      </c>
      <c r="D16258" s="3" t="n">
        <v>-0.07723032997899759</v>
      </c>
      <c r="E16258" s="3" t="n">
        <v>0.07723032997899759</v>
      </c>
      <c r="F16258" s="4" t="n">
        <v>0.02839350365831032</v>
      </c>
    </row>
    <row r="16259">
      <c r="A16259" s="5" t="inlineStr">
        <is>
          <t>2025-06-19 09:15</t>
        </is>
      </c>
      <c r="B16259" s="6" t="n">
        <v>1.51</v>
      </c>
      <c r="C16259" s="6" t="n">
        <v>1.477565367944822</v>
      </c>
      <c r="D16259" s="6" t="n">
        <v>-0.03243463205517805</v>
      </c>
      <c r="E16259" s="6" t="n">
        <v>0.03243463205517805</v>
      </c>
      <c r="F16259" s="7" t="n">
        <v>0.02147988876403852</v>
      </c>
    </row>
    <row r="16260">
      <c r="A16260" s="2" t="inlineStr">
        <is>
          <t>2025-06-19 09:30</t>
        </is>
      </c>
      <c r="B16260" s="3" t="n">
        <v>1.22</v>
      </c>
      <c r="C16260" s="3" t="n">
        <v>1.225313202016983</v>
      </c>
      <c r="D16260" s="3" t="n">
        <v>0.005313202016982821</v>
      </c>
      <c r="E16260" s="3" t="n">
        <v>0.005313202016982821</v>
      </c>
      <c r="F16260" s="4" t="n">
        <v>0.004355083616907981</v>
      </c>
    </row>
    <row r="16261">
      <c r="A16261" s="5" t="inlineStr">
        <is>
          <t>2025-06-19 09:45</t>
        </is>
      </c>
      <c r="B16261" s="6" t="n">
        <v>1.89</v>
      </c>
      <c r="C16261" s="6" t="n">
        <v>1.862352951275358</v>
      </c>
      <c r="D16261" s="6" t="n">
        <v>-0.02764704872464163</v>
      </c>
      <c r="E16261" s="6" t="n">
        <v>0.02764704872464163</v>
      </c>
      <c r="F16261" s="7" t="n">
        <v>0.01462806810053627</v>
      </c>
    </row>
    <row r="16262">
      <c r="A16262" s="2" t="inlineStr">
        <is>
          <t>2025-06-19 10:00</t>
        </is>
      </c>
      <c r="B16262" s="3" t="n">
        <v>1.41</v>
      </c>
      <c r="C16262" s="3" t="n">
        <v>1.415405363823377</v>
      </c>
      <c r="D16262" s="3" t="n">
        <v>0.005405363823377085</v>
      </c>
      <c r="E16262" s="3" t="n">
        <v>0.005405363823377085</v>
      </c>
      <c r="F16262" s="4" t="n">
        <v>0.003833591361378364</v>
      </c>
    </row>
    <row r="16263">
      <c r="A16263" s="5" t="inlineStr">
        <is>
          <t>2025-06-19 10:15</t>
        </is>
      </c>
      <c r="B16263" s="6" t="n">
        <v>1.76</v>
      </c>
      <c r="C16263" s="6" t="n">
        <v>1.760378503088712</v>
      </c>
      <c r="D16263" s="6" t="n">
        <v>0.0003785030887117902</v>
      </c>
      <c r="E16263" s="6" t="n">
        <v>0.0003785030887117902</v>
      </c>
      <c r="F16263" s="7" t="n">
        <v>0.0002150585730095066</v>
      </c>
    </row>
    <row r="16264">
      <c r="A16264" s="2" t="inlineStr">
        <is>
          <t>2025-06-19 10:30</t>
        </is>
      </c>
      <c r="B16264" s="3" t="n">
        <v>1.82</v>
      </c>
      <c r="C16264" s="3" t="n">
        <v>1.843759037054549</v>
      </c>
      <c r="D16264" s="3" t="n">
        <v>0.02375903705454929</v>
      </c>
      <c r="E16264" s="3" t="n">
        <v>0.02375903705454929</v>
      </c>
      <c r="F16264" s="4" t="n">
        <v>0.01305441595686532</v>
      </c>
    </row>
    <row r="16265">
      <c r="A16265" s="5" t="inlineStr">
        <is>
          <t>2025-06-19 10:45</t>
        </is>
      </c>
      <c r="B16265" s="6" t="n">
        <v>1.56</v>
      </c>
      <c r="C16265" s="6" t="n">
        <v>1.563824274562737</v>
      </c>
      <c r="D16265" s="6" t="n">
        <v>0.003824274562736596</v>
      </c>
      <c r="E16265" s="6" t="n">
        <v>0.003824274562736596</v>
      </c>
      <c r="F16265" s="7" t="n">
        <v>0.002451458051464832</v>
      </c>
    </row>
    <row r="16266">
      <c r="A16266" s="2" t="inlineStr">
        <is>
          <t>2025-06-19 11:00</t>
        </is>
      </c>
      <c r="B16266" s="3" t="n">
        <v>1.46</v>
      </c>
      <c r="C16266" s="3" t="n">
        <v>1.44991353441113</v>
      </c>
      <c r="D16266" s="3" t="n">
        <v>-0.0100864655888695</v>
      </c>
      <c r="E16266" s="3" t="n">
        <v>0.0100864655888695</v>
      </c>
      <c r="F16266" s="4" t="n">
        <v>0.006908538069836273</v>
      </c>
    </row>
    <row r="16267">
      <c r="A16267" s="5" t="inlineStr">
        <is>
          <t>2025-06-19 11:15</t>
        </is>
      </c>
      <c r="B16267" s="6" t="n">
        <v>1.48</v>
      </c>
      <c r="C16267" s="6" t="n">
        <v>1.466683319780321</v>
      </c>
      <c r="D16267" s="6" t="n">
        <v>-0.01331668021967891</v>
      </c>
      <c r="E16267" s="6" t="n">
        <v>0.01331668021967891</v>
      </c>
      <c r="F16267" s="7" t="n">
        <v>0.008997756899108887</v>
      </c>
    </row>
    <row r="16268">
      <c r="A16268" s="2" t="inlineStr">
        <is>
          <t>2025-06-19 11:30</t>
        </is>
      </c>
      <c r="B16268" s="3" t="n">
        <v>1.49</v>
      </c>
      <c r="C16268" s="3" t="n">
        <v>1.478567776716547</v>
      </c>
      <c r="D16268" s="3" t="n">
        <v>-0.01143222328345317</v>
      </c>
      <c r="E16268" s="3" t="n">
        <v>0.01143222328345317</v>
      </c>
      <c r="F16268" s="4" t="n">
        <v>0.007672633070993647</v>
      </c>
    </row>
    <row r="16269">
      <c r="A16269" s="5" t="inlineStr">
        <is>
          <t>2025-06-19 11:45</t>
        </is>
      </c>
      <c r="B16269" s="6" t="n">
        <v>1.49</v>
      </c>
      <c r="C16269" s="6" t="n">
        <v>1.503025469566912</v>
      </c>
      <c r="D16269" s="6" t="n">
        <v>0.01302546956691208</v>
      </c>
      <c r="E16269" s="6" t="n">
        <v>0.01302546956691208</v>
      </c>
      <c r="F16269" s="7" t="n">
        <v>0.00874192587796655</v>
      </c>
    </row>
    <row r="16270">
      <c r="A16270" s="2" t="inlineStr">
        <is>
          <t>2025-06-19 12:00</t>
        </is>
      </c>
      <c r="B16270" s="3" t="n">
        <v>1.75</v>
      </c>
      <c r="C16270" s="3" t="n">
        <v>1.754819572462472</v>
      </c>
      <c r="D16270" s="3" t="n">
        <v>0.004819572462471999</v>
      </c>
      <c r="E16270" s="3" t="n">
        <v>0.004819572462471999</v>
      </c>
      <c r="F16270" s="4" t="n">
        <v>0.002754041405553119</v>
      </c>
    </row>
    <row r="16271">
      <c r="A16271" s="5" t="inlineStr">
        <is>
          <t>2025-06-19 12:15</t>
        </is>
      </c>
      <c r="B16271" s="6" t="n">
        <v>1.66</v>
      </c>
      <c r="C16271" s="6" t="n">
        <v>1.642987923193479</v>
      </c>
      <c r="D16271" s="6" t="n">
        <v>-0.01701207680652117</v>
      </c>
      <c r="E16271" s="6" t="n">
        <v>0.01701207680652117</v>
      </c>
      <c r="F16271" s="7" t="n">
        <v>0.01024823903389935</v>
      </c>
    </row>
    <row r="16272">
      <c r="A16272" s="2" t="inlineStr">
        <is>
          <t>2025-06-19 12:30</t>
        </is>
      </c>
      <c r="B16272" s="3" t="n">
        <v>4.88</v>
      </c>
      <c r="C16272" s="3" t="n">
        <v>4.774602577352708</v>
      </c>
      <c r="D16272" s="3" t="n">
        <v>-0.1053974226472922</v>
      </c>
      <c r="E16272" s="3" t="n">
        <v>0.1053974226472922</v>
      </c>
      <c r="F16272" s="4" t="n">
        <v>0.02159783250526525</v>
      </c>
    </row>
    <row r="16273">
      <c r="A16273" s="5" t="inlineStr">
        <is>
          <t>2025-06-19 12:45</t>
        </is>
      </c>
      <c r="B16273" s="6" t="n">
        <v>4.89</v>
      </c>
      <c r="C16273" s="6" t="n">
        <v>4.896370210345824</v>
      </c>
      <c r="D16273" s="6" t="n">
        <v>0.006370210345824745</v>
      </c>
      <c r="E16273" s="6" t="n">
        <v>0.006370210345824745</v>
      </c>
      <c r="F16273" s="7" t="n">
        <v>0.001302701501947248</v>
      </c>
    </row>
    <row r="16274">
      <c r="A16274" s="2" t="inlineStr">
        <is>
          <t>2025-06-19 13:00</t>
        </is>
      </c>
      <c r="B16274" s="3" t="n">
        <v>4.82</v>
      </c>
      <c r="C16274" s="3" t="n">
        <v>4.822114638190518</v>
      </c>
      <c r="D16274" s="3" t="n">
        <v>0.002114638190517937</v>
      </c>
      <c r="E16274" s="3" t="n">
        <v>0.002114638190517937</v>
      </c>
      <c r="F16274" s="4" t="n">
        <v>0.0004387216161990073</v>
      </c>
    </row>
    <row r="16275">
      <c r="A16275" s="5" t="inlineStr">
        <is>
          <t>2025-06-19 13:15</t>
        </is>
      </c>
      <c r="B16275" s="6" t="n">
        <v>4.77</v>
      </c>
      <c r="C16275" s="6" t="n">
        <v>4.754795468025597</v>
      </c>
      <c r="D16275" s="6" t="n">
        <v>-0.01520453197440297</v>
      </c>
      <c r="E16275" s="6" t="n">
        <v>0.01520453197440297</v>
      </c>
      <c r="F16275" s="7" t="n">
        <v>0.003187532908011622</v>
      </c>
    </row>
    <row r="16276">
      <c r="A16276" s="2" t="inlineStr">
        <is>
          <t>2025-06-19 13:30</t>
        </is>
      </c>
      <c r="B16276" s="3" t="n">
        <v>5.24</v>
      </c>
      <c r="C16276" s="3" t="n">
        <v>5.195297929645695</v>
      </c>
      <c r="D16276" s="3" t="n">
        <v>-0.04470207035430551</v>
      </c>
      <c r="E16276" s="3" t="n">
        <v>0.04470207035430551</v>
      </c>
      <c r="F16276" s="4" t="n">
        <v>0.008530929455300493</v>
      </c>
    </row>
    <row r="16277">
      <c r="A16277" s="5" t="inlineStr">
        <is>
          <t>2025-06-19 13:45</t>
        </is>
      </c>
      <c r="B16277" s="6" t="n">
        <v>5.99</v>
      </c>
      <c r="C16277" s="6" t="n">
        <v>6.033662473798396</v>
      </c>
      <c r="D16277" s="6" t="n">
        <v>0.0436624737983955</v>
      </c>
      <c r="E16277" s="6" t="n">
        <v>0.0436624737983955</v>
      </c>
      <c r="F16277" s="7" t="n">
        <v>0.007289227677981013</v>
      </c>
    </row>
    <row r="16278">
      <c r="A16278" s="2" t="inlineStr">
        <is>
          <t>2025-06-19 14:00</t>
        </is>
      </c>
      <c r="B16278" s="3" t="n">
        <v>5.72</v>
      </c>
      <c r="C16278" s="3" t="n">
        <v>5.73168572816215</v>
      </c>
      <c r="D16278" s="3" t="n">
        <v>0.01168572816215008</v>
      </c>
      <c r="E16278" s="3" t="n">
        <v>0.01168572816215008</v>
      </c>
      <c r="F16278" s="4" t="n">
        <v>0.002042959468550196</v>
      </c>
    </row>
    <row r="16279">
      <c r="A16279" s="5" t="inlineStr">
        <is>
          <t>2025-06-19 14:15</t>
        </is>
      </c>
      <c r="B16279" s="6" t="n">
        <v>5.86</v>
      </c>
      <c r="C16279" s="6" t="n">
        <v>5.892259561527062</v>
      </c>
      <c r="D16279" s="6" t="n">
        <v>0.032259561527062</v>
      </c>
      <c r="E16279" s="6" t="n">
        <v>0.032259561527062</v>
      </c>
      <c r="F16279" s="7" t="n">
        <v>0.00550504462825204</v>
      </c>
    </row>
    <row r="16280">
      <c r="A16280" s="2" t="inlineStr">
        <is>
          <t>2025-06-19 14:30</t>
        </is>
      </c>
      <c r="B16280" s="3" t="n">
        <v>5.1</v>
      </c>
      <c r="C16280" s="3" t="n">
        <v>5.123083956792283</v>
      </c>
      <c r="D16280" s="3" t="n">
        <v>0.02308395679228337</v>
      </c>
      <c r="E16280" s="3" t="n">
        <v>0.02308395679228337</v>
      </c>
      <c r="F16280" s="4" t="n">
        <v>0.004526266036815118</v>
      </c>
    </row>
    <row r="16281">
      <c r="A16281" s="5" t="inlineStr">
        <is>
          <t>2025-06-19 14:45</t>
        </is>
      </c>
      <c r="B16281" s="6" t="n">
        <v>5.49</v>
      </c>
      <c r="C16281" s="6" t="n">
        <v>5.56657532954801</v>
      </c>
      <c r="D16281" s="6" t="n">
        <v>0.07657532954801027</v>
      </c>
      <c r="E16281" s="6" t="n">
        <v>0.07657532954801027</v>
      </c>
      <c r="F16281" s="7" t="n">
        <v>0.01394814745611332</v>
      </c>
    </row>
    <row r="16282">
      <c r="A16282" s="2" t="inlineStr">
        <is>
          <t>2025-06-19 15:00</t>
        </is>
      </c>
      <c r="B16282" s="3" t="n">
        <v>5.04</v>
      </c>
      <c r="C16282" s="3" t="n">
        <v>4.946570171474097</v>
      </c>
      <c r="D16282" s="3" t="n">
        <v>-0.09342982852590342</v>
      </c>
      <c r="E16282" s="3" t="n">
        <v>0.09342982852590342</v>
      </c>
      <c r="F16282" s="4" t="n">
        <v>0.0185376643863821</v>
      </c>
    </row>
    <row r="16283">
      <c r="A16283" s="5" t="inlineStr">
        <is>
          <t>2025-06-19 15:15</t>
        </is>
      </c>
      <c r="B16283" s="6" t="n">
        <v>4.68</v>
      </c>
      <c r="C16283" s="6" t="n">
        <v>4.466557830003334</v>
      </c>
      <c r="D16283" s="6" t="n">
        <v>-0.2134421699966653</v>
      </c>
      <c r="E16283" s="6" t="n">
        <v>0.2134421699966653</v>
      </c>
      <c r="F16283" s="7" t="n">
        <v>0.0456073012715936</v>
      </c>
    </row>
    <row r="16284">
      <c r="A16284" s="2" t="inlineStr">
        <is>
          <t>2025-06-19 15:30</t>
        </is>
      </c>
      <c r="B16284" s="3" t="n">
        <v>4.28</v>
      </c>
      <c r="C16284" s="3" t="n">
        <v>4.229932737995276</v>
      </c>
      <c r="D16284" s="3" t="n">
        <v>-0.050067262004724</v>
      </c>
      <c r="E16284" s="3" t="n">
        <v>0.050067262004724</v>
      </c>
      <c r="F16284" s="4" t="n">
        <v>0.01169795840958552</v>
      </c>
    </row>
    <row r="16285">
      <c r="A16285" s="5" t="inlineStr">
        <is>
          <t>2025-06-19 15:45</t>
        </is>
      </c>
      <c r="B16285" s="6" t="n">
        <v>3.96</v>
      </c>
      <c r="C16285" s="6" t="n">
        <v>3.905154993599079</v>
      </c>
      <c r="D16285" s="6" t="n">
        <v>-0.05484500640092138</v>
      </c>
      <c r="E16285" s="6" t="n">
        <v>0.05484500640092138</v>
      </c>
      <c r="F16285" s="7" t="n">
        <v>0.01384974908764435</v>
      </c>
    </row>
    <row r="16286">
      <c r="A16286" s="2" t="inlineStr">
        <is>
          <t>2025-06-19 16:00</t>
        </is>
      </c>
      <c r="B16286" s="3" t="n">
        <v>3.73</v>
      </c>
      <c r="C16286" s="3" t="n">
        <v>3.645874903260952</v>
      </c>
      <c r="D16286" s="3" t="n">
        <v>-0.08412509673904767</v>
      </c>
      <c r="E16286" s="3" t="n">
        <v>0.08412509673904767</v>
      </c>
      <c r="F16286" s="4" t="n">
        <v>0.02255364523230403</v>
      </c>
    </row>
    <row r="16287">
      <c r="A16287" s="5" t="inlineStr">
        <is>
          <t>2025-06-19 16:15</t>
        </is>
      </c>
      <c r="B16287" s="6" t="n">
        <v>3.4</v>
      </c>
      <c r="C16287" s="6" t="n">
        <v>3.340499691454252</v>
      </c>
      <c r="D16287" s="6" t="n">
        <v>-0.0595003085457475</v>
      </c>
      <c r="E16287" s="6" t="n">
        <v>0.0595003085457475</v>
      </c>
      <c r="F16287" s="7" t="n">
        <v>0.01750009074360218</v>
      </c>
    </row>
    <row r="16288">
      <c r="A16288" s="2" t="inlineStr">
        <is>
          <t>2025-06-19 16:30</t>
        </is>
      </c>
      <c r="B16288" s="3" t="n">
        <v>2.96</v>
      </c>
      <c r="C16288" s="3" t="n">
        <v>2.918344168002237</v>
      </c>
      <c r="D16288" s="3" t="n">
        <v>-0.04165583199776313</v>
      </c>
      <c r="E16288" s="3" t="n">
        <v>0.04165583199776313</v>
      </c>
      <c r="F16288" s="4" t="n">
        <v>0.01407291621070615</v>
      </c>
    </row>
    <row r="16289">
      <c r="A16289" s="5" t="inlineStr">
        <is>
          <t>2025-06-19 16:45</t>
        </is>
      </c>
      <c r="B16289" s="6" t="n">
        <v>2.66</v>
      </c>
      <c r="C16289" s="6" t="n">
        <v>2.702939860829139</v>
      </c>
      <c r="D16289" s="6" t="n">
        <v>0.0429398608291387</v>
      </c>
      <c r="E16289" s="6" t="n">
        <v>0.0429398608291387</v>
      </c>
      <c r="F16289" s="7" t="n">
        <v>0.01614280481691575</v>
      </c>
    </row>
    <row r="16290">
      <c r="A16290" s="2" t="inlineStr">
        <is>
          <t>2025-06-19 17:00</t>
        </is>
      </c>
      <c r="B16290" s="3" t="n">
        <v>2.45</v>
      </c>
      <c r="C16290" s="3" t="n">
        <v>2.396236587380771</v>
      </c>
      <c r="D16290" s="3" t="n">
        <v>-0.05376341261922946</v>
      </c>
      <c r="E16290" s="3" t="n">
        <v>0.05376341261922946</v>
      </c>
      <c r="F16290" s="4" t="n">
        <v>0.02194425003970825</v>
      </c>
    </row>
    <row r="16291">
      <c r="A16291" s="5" t="inlineStr">
        <is>
          <t>2025-06-19 17:15</t>
        </is>
      </c>
      <c r="B16291" s="6" t="n">
        <v>2.27</v>
      </c>
      <c r="C16291" s="6" t="n">
        <v>2.287462188242338</v>
      </c>
      <c r="D16291" s="6" t="n">
        <v>0.01746218824233781</v>
      </c>
      <c r="E16291" s="6" t="n">
        <v>0.01746218824233781</v>
      </c>
      <c r="F16291" s="7" t="n">
        <v>0.007692593935967054</v>
      </c>
    </row>
    <row r="16292">
      <c r="A16292" s="2" t="inlineStr">
        <is>
          <t>2025-06-19 17:30</t>
        </is>
      </c>
      <c r="B16292" s="3" t="n">
        <v>1.98</v>
      </c>
      <c r="C16292" s="3" t="n">
        <v>1.998076462190562</v>
      </c>
      <c r="D16292" s="3" t="n">
        <v>0.0180764621905618</v>
      </c>
      <c r="E16292" s="3" t="n">
        <v>0.0180764621905618</v>
      </c>
      <c r="F16292" s="4" t="n">
        <v>0.009129526354258725</v>
      </c>
    </row>
    <row r="16293">
      <c r="A16293" s="5" t="inlineStr">
        <is>
          <t>2025-06-19 17:45</t>
        </is>
      </c>
      <c r="B16293" s="6" t="n">
        <v>1.86</v>
      </c>
      <c r="C16293" s="6" t="n">
        <v>1.885076377748599</v>
      </c>
      <c r="D16293" s="6" t="n">
        <v>0.0250763777485985</v>
      </c>
      <c r="E16293" s="6" t="n">
        <v>0.0250763777485985</v>
      </c>
      <c r="F16293" s="7" t="n">
        <v>0.01348192351350353</v>
      </c>
    </row>
    <row r="16294">
      <c r="A16294" s="2" t="inlineStr">
        <is>
          <t>2025-06-19 18:00</t>
        </is>
      </c>
      <c r="B16294" s="3" t="n">
        <v>1.57</v>
      </c>
      <c r="C16294" s="3" t="n">
        <v>1.576991539691521</v>
      </c>
      <c r="D16294" s="3" t="n">
        <v>0.00699153969152122</v>
      </c>
      <c r="E16294" s="3" t="n">
        <v>0.00699153969152122</v>
      </c>
      <c r="F16294" s="4" t="n">
        <v>0.004453209991763064</v>
      </c>
    </row>
    <row r="16295">
      <c r="A16295" s="5" t="inlineStr">
        <is>
          <t>2025-06-19 18:15</t>
        </is>
      </c>
      <c r="B16295" s="6" t="n">
        <v>1.32</v>
      </c>
      <c r="C16295" s="6" t="n">
        <v>1.301988464699472</v>
      </c>
      <c r="D16295" s="6" t="n">
        <v>-0.01801153530052768</v>
      </c>
      <c r="E16295" s="6" t="n">
        <v>0.01801153530052768</v>
      </c>
      <c r="F16295" s="7" t="n">
        <v>0.01364510249006256</v>
      </c>
    </row>
    <row r="16296">
      <c r="A16296" s="2" t="inlineStr">
        <is>
          <t>2025-06-19 18:30</t>
        </is>
      </c>
      <c r="B16296" s="3" t="n">
        <v>1.51</v>
      </c>
      <c r="C16296" s="3" t="n">
        <v>1.486915276869914</v>
      </c>
      <c r="D16296" s="3" t="n">
        <v>-0.02308472313008636</v>
      </c>
      <c r="E16296" s="3" t="n">
        <v>0.02308472313008636</v>
      </c>
      <c r="F16296" s="4" t="n">
        <v>0.01528789610251554</v>
      </c>
    </row>
    <row r="16297">
      <c r="A16297" s="5" t="inlineStr">
        <is>
          <t>2025-06-19 18:45</t>
        </is>
      </c>
      <c r="B16297" s="6" t="n">
        <v>1.12</v>
      </c>
      <c r="C16297" s="6" t="n">
        <v>1.09202288137156</v>
      </c>
      <c r="D16297" s="6" t="n">
        <v>-0.02797711862843988</v>
      </c>
      <c r="E16297" s="6" t="n">
        <v>0.02797711862843988</v>
      </c>
      <c r="F16297" s="7" t="n">
        <v>0.02497957018166098</v>
      </c>
    </row>
    <row r="16298">
      <c r="A16298" s="2" t="inlineStr">
        <is>
          <t>2025-06-19 19:00</t>
        </is>
      </c>
      <c r="B16298" s="3" t="n">
        <v>1.89</v>
      </c>
      <c r="C16298" s="3" t="n">
        <v>1.934702931228525</v>
      </c>
      <c r="D16298" s="3" t="n">
        <v>0.04470293122852476</v>
      </c>
      <c r="E16298" s="3" t="n">
        <v>0.04470293122852476</v>
      </c>
      <c r="F16298" s="4" t="n">
        <v>0.02365234455284254</v>
      </c>
    </row>
    <row r="16299">
      <c r="A16299" s="5" t="inlineStr">
        <is>
          <t>2025-06-19 19:15</t>
        </is>
      </c>
      <c r="B16299" s="6" t="n">
        <v>1.57</v>
      </c>
      <c r="C16299" s="6" t="n">
        <v>1.592895642624575</v>
      </c>
      <c r="D16299" s="6" t="n">
        <v>0.02289564262457522</v>
      </c>
      <c r="E16299" s="6" t="n">
        <v>0.02289564262457522</v>
      </c>
      <c r="F16299" s="7" t="n">
        <v>0.01458321185349809</v>
      </c>
    </row>
    <row r="16300">
      <c r="A16300" s="2" t="inlineStr">
        <is>
          <t>2025-06-19 19:30</t>
        </is>
      </c>
      <c r="B16300" s="3" t="n">
        <v>0.73</v>
      </c>
      <c r="C16300" s="3" t="n">
        <v>0.739633130763373</v>
      </c>
      <c r="D16300" s="3" t="n">
        <v>0.009633130763373021</v>
      </c>
      <c r="E16300" s="3" t="n">
        <v>0.009633130763373021</v>
      </c>
      <c r="F16300" s="4" t="n">
        <v>0.01319606952079035</v>
      </c>
    </row>
    <row r="16301">
      <c r="A16301" s="5" t="inlineStr">
        <is>
          <t>2025-06-19 19:45</t>
        </is>
      </c>
      <c r="B16301" s="6" t="n">
        <v>1.56</v>
      </c>
      <c r="C16301" s="6" t="n">
        <v>1.610387296823357</v>
      </c>
      <c r="D16301" s="6" t="n">
        <v>0.05038729682335696</v>
      </c>
      <c r="E16301" s="6" t="n">
        <v>0.05038729682335696</v>
      </c>
      <c r="F16301" s="7" t="n">
        <v>0.0322995492250368</v>
      </c>
    </row>
    <row r="16302">
      <c r="A16302" s="2" t="inlineStr">
        <is>
          <t>2025-06-19 20:00</t>
        </is>
      </c>
      <c r="B16302" s="3" t="n">
        <v>1.82</v>
      </c>
      <c r="C16302" s="3" t="n">
        <v>1.892158739437372</v>
      </c>
      <c r="D16302" s="3" t="n">
        <v>0.07215873943737172</v>
      </c>
      <c r="E16302" s="3" t="n">
        <v>0.07215873943737172</v>
      </c>
      <c r="F16302" s="4" t="n">
        <v>0.03964765900973849</v>
      </c>
    </row>
    <row r="16303">
      <c r="A16303" s="5" t="inlineStr">
        <is>
          <t>2025-06-19 20:15</t>
        </is>
      </c>
      <c r="B16303" s="6" t="n">
        <v>1.14</v>
      </c>
      <c r="C16303" s="6" t="n">
        <v>1.122908722308807</v>
      </c>
      <c r="D16303" s="6" t="n">
        <v>-0.01709127769119267</v>
      </c>
      <c r="E16303" s="6" t="n">
        <v>0.01709127769119267</v>
      </c>
      <c r="F16303" s="7" t="n">
        <v>0.01499234883877222</v>
      </c>
    </row>
    <row r="16304">
      <c r="A16304" s="2" t="inlineStr">
        <is>
          <t>2025-06-19 20:30</t>
        </is>
      </c>
      <c r="B16304" s="3" t="n">
        <v>1.46</v>
      </c>
      <c r="C16304" s="3" t="n">
        <v>1.453602163535427</v>
      </c>
      <c r="D16304" s="3" t="n">
        <v>-0.006397836464572482</v>
      </c>
      <c r="E16304" s="3" t="n">
        <v>0.006397836464572482</v>
      </c>
      <c r="F16304" s="4" t="n">
        <v>0.004382079767253699</v>
      </c>
    </row>
    <row r="16305">
      <c r="A16305" s="5" t="inlineStr">
        <is>
          <t>2025-06-19 20:45</t>
        </is>
      </c>
      <c r="B16305" s="6" t="n">
        <v>1.55</v>
      </c>
      <c r="C16305" s="6" t="n">
        <v>1.577024436796815</v>
      </c>
      <c r="D16305" s="6" t="n">
        <v>0.02702443679681488</v>
      </c>
      <c r="E16305" s="6" t="n">
        <v>0.02702443679681488</v>
      </c>
      <c r="F16305" s="7" t="n">
        <v>0.01743512050282565</v>
      </c>
    </row>
    <row r="16306">
      <c r="A16306" s="2" t="inlineStr">
        <is>
          <t>2025-06-19 21:00</t>
        </is>
      </c>
      <c r="B16306" s="3" t="n">
        <v>1.93</v>
      </c>
      <c r="C16306" s="3" t="n">
        <v>1.962851270955112</v>
      </c>
      <c r="D16306" s="3" t="n">
        <v>0.03285127095511231</v>
      </c>
      <c r="E16306" s="3" t="n">
        <v>0.03285127095511231</v>
      </c>
      <c r="F16306" s="4" t="n">
        <v>0.01702138390574659</v>
      </c>
    </row>
    <row r="16307">
      <c r="A16307" s="5" t="inlineStr">
        <is>
          <t>2025-06-19 21:15</t>
        </is>
      </c>
      <c r="B16307" s="6" t="n">
        <v>2.2</v>
      </c>
      <c r="C16307" s="6" t="n">
        <v>2.218570043601513</v>
      </c>
      <c r="D16307" s="6" t="n">
        <v>0.0185700436015126</v>
      </c>
      <c r="E16307" s="6" t="n">
        <v>0.0185700436015126</v>
      </c>
      <c r="F16307" s="7" t="n">
        <v>0.008440928905941667</v>
      </c>
    </row>
    <row r="16308">
      <c r="A16308" s="2" t="inlineStr">
        <is>
          <t>2025-06-19 21:30</t>
        </is>
      </c>
      <c r="B16308" s="3" t="n">
        <v>1.63</v>
      </c>
      <c r="C16308" s="3" t="n">
        <v>1.665740727948714</v>
      </c>
      <c r="D16308" s="3" t="n">
        <v>0.03574072794871386</v>
      </c>
      <c r="E16308" s="3" t="n">
        <v>0.03574072794871386</v>
      </c>
      <c r="F16308" s="4" t="n">
        <v>0.0219268269489491</v>
      </c>
    </row>
    <row r="16309">
      <c r="A16309" s="5" t="inlineStr">
        <is>
          <t>2025-06-19 21:45</t>
        </is>
      </c>
      <c r="B16309" s="6" t="n">
        <v>1.8</v>
      </c>
      <c r="C16309" s="6" t="n">
        <v>1.805496744912779</v>
      </c>
      <c r="D16309" s="6" t="n">
        <v>0.005496744912778739</v>
      </c>
      <c r="E16309" s="6" t="n">
        <v>0.005496744912778739</v>
      </c>
      <c r="F16309" s="7" t="n">
        <v>0.00305374717206944</v>
      </c>
    </row>
    <row r="16310">
      <c r="A16310" s="2" t="inlineStr">
        <is>
          <t>2025-06-19 22:00</t>
        </is>
      </c>
      <c r="B16310" s="3" t="n">
        <v>1.89</v>
      </c>
      <c r="C16310" s="3" t="n">
        <v>1.909291525606931</v>
      </c>
      <c r="D16310" s="3" t="n">
        <v>0.01929152560693148</v>
      </c>
      <c r="E16310" s="3" t="n">
        <v>0.01929152560693148</v>
      </c>
      <c r="F16310" s="4" t="n">
        <v>0.01020715640038324</v>
      </c>
    </row>
    <row r="16311">
      <c r="A16311" s="5" t="inlineStr">
        <is>
          <t>2025-06-19 22:15</t>
        </is>
      </c>
      <c r="B16311" s="6" t="n">
        <v>1.44</v>
      </c>
      <c r="C16311" s="6" t="n">
        <v>1.453320118345791</v>
      </c>
      <c r="D16311" s="6" t="n">
        <v>0.01332011834579094</v>
      </c>
      <c r="E16311" s="6" t="n">
        <v>0.01332011834579094</v>
      </c>
      <c r="F16311" s="7" t="n">
        <v>0.009250082178153375</v>
      </c>
    </row>
    <row r="16312">
      <c r="A16312" s="2" t="inlineStr">
        <is>
          <t>2025-06-19 22:30</t>
        </is>
      </c>
      <c r="B16312" s="3" t="n">
        <v>2.03</v>
      </c>
      <c r="C16312" s="3" t="n">
        <v>2.042618809932871</v>
      </c>
      <c r="D16312" s="3" t="n">
        <v>0.01261880993287168</v>
      </c>
      <c r="E16312" s="3" t="n">
        <v>0.01261880993287168</v>
      </c>
      <c r="F16312" s="4" t="n">
        <v>0.006216162525446068</v>
      </c>
    </row>
    <row r="16313">
      <c r="A16313" s="5" t="inlineStr">
        <is>
          <t>2025-06-19 22:45</t>
        </is>
      </c>
      <c r="B16313" s="6" t="n">
        <v>1.68</v>
      </c>
      <c r="C16313" s="6" t="n">
        <v>1.673166308255025</v>
      </c>
      <c r="D16313" s="6" t="n">
        <v>-0.006833691744974724</v>
      </c>
      <c r="E16313" s="6" t="n">
        <v>0.006833691744974724</v>
      </c>
      <c r="F16313" s="7" t="n">
        <v>0.004067673655301815</v>
      </c>
    </row>
    <row r="16314">
      <c r="A16314" s="2" t="inlineStr">
        <is>
          <t>2025-06-19 23:00</t>
        </is>
      </c>
      <c r="B16314" s="3" t="n">
        <v>1.79</v>
      </c>
      <c r="C16314" s="3" t="n">
        <v>1.790836249433922</v>
      </c>
      <c r="D16314" s="3" t="n">
        <v>0.0008362494339215765</v>
      </c>
      <c r="E16314" s="3" t="n">
        <v>0.0008362494339215765</v>
      </c>
      <c r="F16314" s="4" t="n">
        <v>0.0004671784544437978</v>
      </c>
    </row>
    <row r="16315">
      <c r="A16315" s="5" t="inlineStr">
        <is>
          <t>2025-06-19 23:15</t>
        </is>
      </c>
      <c r="B16315" s="6" t="n">
        <v>1.91</v>
      </c>
      <c r="C16315" s="6" t="n">
        <v>1.866500936046031</v>
      </c>
      <c r="D16315" s="6" t="n">
        <v>-0.04349906395396874</v>
      </c>
      <c r="E16315" s="6" t="n">
        <v>0.04349906395396874</v>
      </c>
      <c r="F16315" s="7" t="n">
        <v>0.02277437902156773</v>
      </c>
    </row>
    <row r="16316">
      <c r="A16316" s="2" t="inlineStr">
        <is>
          <t>2025-06-19 23:30</t>
        </is>
      </c>
      <c r="B16316" s="3" t="n">
        <v>1.18</v>
      </c>
      <c r="C16316" s="3" t="n">
        <v>1.172082729556005</v>
      </c>
      <c r="D16316" s="3" t="n">
        <v>-0.007917270443994706</v>
      </c>
      <c r="E16316" s="3" t="n">
        <v>0.007917270443994706</v>
      </c>
      <c r="F16316" s="4" t="n">
        <v>0.006709551218038266</v>
      </c>
    </row>
    <row r="16317">
      <c r="A16317" s="5" t="inlineStr">
        <is>
          <t>2025-06-19 23:45</t>
        </is>
      </c>
      <c r="B16317" s="6" t="n">
        <v>1.88</v>
      </c>
      <c r="C16317" s="6" t="n">
        <v>1.861726972054378</v>
      </c>
      <c r="D16317" s="6" t="n">
        <v>-0.01827302794562224</v>
      </c>
      <c r="E16317" s="6" t="n">
        <v>0.01827302794562224</v>
      </c>
      <c r="F16317" s="7" t="n">
        <v>0.009719695710586462</v>
      </c>
    </row>
    <row r="16318">
      <c r="A16318" s="2" t="inlineStr">
        <is>
          <t>2025-06-20 00:00</t>
        </is>
      </c>
      <c r="B16318" s="3" t="n">
        <v>0.83</v>
      </c>
      <c r="C16318" s="3" t="n">
        <v>0.8246567064569861</v>
      </c>
      <c r="D16318" s="3" t="n">
        <v>-0.005343293543013883</v>
      </c>
      <c r="E16318" s="3" t="n">
        <v>0.005343293543013883</v>
      </c>
      <c r="F16318" s="4" t="n">
        <v>0.00643770305611588</v>
      </c>
    </row>
    <row r="16319">
      <c r="A16319" s="5" t="inlineStr">
        <is>
          <t>2025-06-20 00:15</t>
        </is>
      </c>
      <c r="B16319" s="6" t="n">
        <v>1.49</v>
      </c>
      <c r="C16319" s="6" t="n">
        <v>1.506626709559093</v>
      </c>
      <c r="D16319" s="6" t="n">
        <v>0.01662670955909262</v>
      </c>
      <c r="E16319" s="6" t="n">
        <v>0.01662670955909262</v>
      </c>
      <c r="F16319" s="7" t="n">
        <v>0.01115886546841192</v>
      </c>
    </row>
    <row r="16320">
      <c r="A16320" s="2" t="inlineStr">
        <is>
          <t>2025-06-20 00:30</t>
        </is>
      </c>
      <c r="B16320" s="3" t="n">
        <v>1.86</v>
      </c>
      <c r="C16320" s="3" t="n">
        <v>1.857807188242247</v>
      </c>
      <c r="D16320" s="3" t="n">
        <v>-0.00219281175775321</v>
      </c>
      <c r="E16320" s="3" t="n">
        <v>0.00219281175775321</v>
      </c>
      <c r="F16320" s="4" t="n">
        <v>0.001178931051921655</v>
      </c>
    </row>
    <row r="16321">
      <c r="A16321" s="5" t="inlineStr">
        <is>
          <t>2025-06-20 00:45</t>
        </is>
      </c>
      <c r="B16321" s="6" t="n">
        <v>1.17</v>
      </c>
      <c r="C16321" s="6" t="n">
        <v>1.190025965320767</v>
      </c>
      <c r="D16321" s="6" t="n">
        <v>0.02002596532076684</v>
      </c>
      <c r="E16321" s="6" t="n">
        <v>0.02002596532076684</v>
      </c>
      <c r="F16321" s="7" t="n">
        <v>0.01711620966123985</v>
      </c>
    </row>
    <row r="16322">
      <c r="A16322" s="2" t="inlineStr">
        <is>
          <t>2025-06-20 01:00</t>
        </is>
      </c>
      <c r="B16322" s="3" t="n">
        <v>1.55</v>
      </c>
      <c r="C16322" s="3" t="n">
        <v>1.564693297955133</v>
      </c>
      <c r="D16322" s="3" t="n">
        <v>0.01469329795513308</v>
      </c>
      <c r="E16322" s="3" t="n">
        <v>0.01469329795513308</v>
      </c>
      <c r="F16322" s="4" t="n">
        <v>0.009479547061711955</v>
      </c>
    </row>
    <row r="16323">
      <c r="A16323" s="5" t="inlineStr">
        <is>
          <t>2025-06-20 01:15</t>
        </is>
      </c>
      <c r="B16323" s="6" t="n">
        <v>1.35</v>
      </c>
      <c r="C16323" s="6" t="n">
        <v>1.347328247999524</v>
      </c>
      <c r="D16323" s="6" t="n">
        <v>-0.00267175200047598</v>
      </c>
      <c r="E16323" s="6" t="n">
        <v>0.00267175200047598</v>
      </c>
      <c r="F16323" s="7" t="n">
        <v>0.001979075554442151</v>
      </c>
    </row>
    <row r="16324">
      <c r="A16324" s="2" t="inlineStr">
        <is>
          <t>2025-06-20 01:30</t>
        </is>
      </c>
      <c r="B16324" s="3" t="n">
        <v>1.13</v>
      </c>
      <c r="C16324" s="3" t="n">
        <v>1.116075072422764</v>
      </c>
      <c r="D16324" s="3" t="n">
        <v>-0.01392492757723596</v>
      </c>
      <c r="E16324" s="3" t="n">
        <v>0.01392492757723596</v>
      </c>
      <c r="F16324" s="4" t="n">
        <v>0.01232294474771063</v>
      </c>
    </row>
    <row r="16325">
      <c r="A16325" s="5" t="inlineStr">
        <is>
          <t>2025-06-20 01:45</t>
        </is>
      </c>
      <c r="B16325" s="6" t="n">
        <v>1.86</v>
      </c>
      <c r="C16325" s="6" t="n">
        <v>1.874384141935175</v>
      </c>
      <c r="D16325" s="6" t="n">
        <v>0.01438414193517468</v>
      </c>
      <c r="E16325" s="6" t="n">
        <v>0.01438414193517468</v>
      </c>
      <c r="F16325" s="7" t="n">
        <v>0.007733409638409283</v>
      </c>
    </row>
    <row r="16326">
      <c r="A16326" s="2" t="inlineStr">
        <is>
          <t>2025-06-20 02:00</t>
        </is>
      </c>
      <c r="B16326" s="3" t="n">
        <v>1.47</v>
      </c>
      <c r="C16326" s="3" t="n">
        <v>1.479504430604822</v>
      </c>
      <c r="D16326" s="3" t="n">
        <v>0.009504430604821756</v>
      </c>
      <c r="E16326" s="3" t="n">
        <v>0.009504430604821756</v>
      </c>
      <c r="F16326" s="4" t="n">
        <v>0.006465599046500787</v>
      </c>
    </row>
    <row r="16327">
      <c r="A16327" s="5" t="inlineStr">
        <is>
          <t>2025-06-20 02:15</t>
        </is>
      </c>
      <c r="B16327" s="6" t="n">
        <v>1.26</v>
      </c>
      <c r="C16327" s="6" t="n">
        <v>1.242049421997044</v>
      </c>
      <c r="D16327" s="6" t="n">
        <v>-0.01795057800295585</v>
      </c>
      <c r="E16327" s="6" t="n">
        <v>0.01795057800295585</v>
      </c>
      <c r="F16327" s="7" t="n">
        <v>0.01424649046722965</v>
      </c>
    </row>
    <row r="16328">
      <c r="A16328" s="2" t="inlineStr">
        <is>
          <t>2025-06-20 02:30</t>
        </is>
      </c>
      <c r="B16328" s="3" t="n">
        <v>1.3</v>
      </c>
      <c r="C16328" s="3" t="n">
        <v>1.28458885576362</v>
      </c>
      <c r="D16328" s="3" t="n">
        <v>-0.01541114423638001</v>
      </c>
      <c r="E16328" s="3" t="n">
        <v>0.01541114423638001</v>
      </c>
      <c r="F16328" s="4" t="n">
        <v>0.01185472632655791</v>
      </c>
    </row>
    <row r="16329">
      <c r="A16329" s="5" t="inlineStr">
        <is>
          <t>2025-06-20 02:45</t>
        </is>
      </c>
      <c r="B16329" s="6" t="n">
        <v>1.14</v>
      </c>
      <c r="C16329" s="6" t="n">
        <v>1.097670459758293</v>
      </c>
      <c r="D16329" s="6" t="n">
        <v>-0.04232954024170721</v>
      </c>
      <c r="E16329" s="6" t="n">
        <v>0.04232954024170721</v>
      </c>
      <c r="F16329" s="7" t="n">
        <v>0.03713117561804915</v>
      </c>
    </row>
    <row r="16330">
      <c r="A16330" s="2" t="inlineStr">
        <is>
          <t>2025-06-20 03:00</t>
        </is>
      </c>
      <c r="B16330" s="3" t="n">
        <v>0.82</v>
      </c>
      <c r="C16330" s="3" t="n">
        <v>0.843143736440379</v>
      </c>
      <c r="D16330" s="3" t="n">
        <v>0.02314373644037904</v>
      </c>
      <c r="E16330" s="3" t="n">
        <v>0.02314373644037904</v>
      </c>
      <c r="F16330" s="4" t="n">
        <v>0.02822406879531094</v>
      </c>
    </row>
    <row r="16331">
      <c r="A16331" s="5" t="inlineStr">
        <is>
          <t>2025-06-20 03:15</t>
        </is>
      </c>
      <c r="B16331" s="6" t="n">
        <v>1.15</v>
      </c>
      <c r="C16331" s="6" t="n">
        <v>1.153242553287341</v>
      </c>
      <c r="D16331" s="6" t="n">
        <v>0.003242553287341243</v>
      </c>
      <c r="E16331" s="6" t="n">
        <v>0.003242553287341243</v>
      </c>
      <c r="F16331" s="7" t="n">
        <v>0.002819611551757941</v>
      </c>
    </row>
    <row r="16332">
      <c r="A16332" s="2" t="inlineStr">
        <is>
          <t>2025-06-20 03:30</t>
        </is>
      </c>
      <c r="B16332" s="3" t="n">
        <v>1.22</v>
      </c>
      <c r="C16332" s="3" t="n">
        <v>1.214858173298302</v>
      </c>
      <c r="D16332" s="3" t="n">
        <v>-0.005141826701698271</v>
      </c>
      <c r="E16332" s="3" t="n">
        <v>0.005141826701698271</v>
      </c>
      <c r="F16332" s="4" t="n">
        <v>0.004214612047117753</v>
      </c>
    </row>
    <row r="16333">
      <c r="A16333" s="5" t="inlineStr">
        <is>
          <t>2025-06-20 03:45</t>
        </is>
      </c>
      <c r="B16333" s="6" t="n">
        <v>1.82</v>
      </c>
      <c r="C16333" s="6" t="n">
        <v>1.788526253959458</v>
      </c>
      <c r="D16333" s="6" t="n">
        <v>-0.03147374604054254</v>
      </c>
      <c r="E16333" s="6" t="n">
        <v>0.03147374604054254</v>
      </c>
      <c r="F16333" s="7" t="n">
        <v>0.01729326704574136</v>
      </c>
    </row>
    <row r="16334">
      <c r="A16334" s="2" t="inlineStr">
        <is>
          <t>2025-06-20 04:00</t>
        </is>
      </c>
      <c r="B16334" s="3" t="n">
        <v>1.45</v>
      </c>
      <c r="C16334" s="3" t="n">
        <v>1.444152971535049</v>
      </c>
      <c r="D16334" s="3" t="n">
        <v>-0.005847028464951221</v>
      </c>
      <c r="E16334" s="3" t="n">
        <v>0.005847028464951221</v>
      </c>
      <c r="F16334" s="4" t="n">
        <v>0.004032433421323301</v>
      </c>
    </row>
    <row r="16335">
      <c r="A16335" s="5" t="inlineStr">
        <is>
          <t>2025-06-20 04:15</t>
        </is>
      </c>
      <c r="B16335" s="6" t="n">
        <v>1.57</v>
      </c>
      <c r="C16335" s="6" t="n">
        <v>1.564378997676086</v>
      </c>
      <c r="D16335" s="6" t="n">
        <v>-0.005621002323914492</v>
      </c>
      <c r="E16335" s="6" t="n">
        <v>0.005621002323914492</v>
      </c>
      <c r="F16335" s="7" t="n">
        <v>0.003580256254989958</v>
      </c>
    </row>
    <row r="16336">
      <c r="A16336" s="2" t="inlineStr">
        <is>
          <t>2025-06-20 04:30</t>
        </is>
      </c>
      <c r="B16336" s="3" t="n">
        <v>0.74</v>
      </c>
      <c r="C16336" s="3" t="n">
        <v>0.7334233805922717</v>
      </c>
      <c r="D16336" s="3" t="n">
        <v>-0.006576619407728246</v>
      </c>
      <c r="E16336" s="3" t="n">
        <v>0.006576619407728246</v>
      </c>
      <c r="F16336" s="4" t="n">
        <v>0.008887323511947192</v>
      </c>
    </row>
    <row r="16337">
      <c r="A16337" s="5" t="inlineStr">
        <is>
          <t>2025-06-20 04:45</t>
        </is>
      </c>
      <c r="B16337" s="6" t="n">
        <v>0.8100000000000001</v>
      </c>
      <c r="C16337" s="6" t="n">
        <v>0.8072248046849158</v>
      </c>
      <c r="D16337" s="6" t="n">
        <v>-0.0027751953150843</v>
      </c>
      <c r="E16337" s="6" t="n">
        <v>0.0027751953150843</v>
      </c>
      <c r="F16337" s="7" t="n">
        <v>0.003426167051429794</v>
      </c>
    </row>
    <row r="16338">
      <c r="A16338" s="2" t="inlineStr">
        <is>
          <t>2025-06-20 05:00</t>
        </is>
      </c>
      <c r="B16338" s="3" t="n">
        <v>1.01</v>
      </c>
      <c r="C16338" s="3" t="n">
        <v>1.026593664024817</v>
      </c>
      <c r="D16338" s="3" t="n">
        <v>0.01659366402481721</v>
      </c>
      <c r="E16338" s="3" t="n">
        <v>0.01659366402481721</v>
      </c>
      <c r="F16338" s="4" t="n">
        <v>0.0164293703053345</v>
      </c>
    </row>
    <row r="16339">
      <c r="A16339" s="5" t="inlineStr">
        <is>
          <t>2025-06-20 05:15</t>
        </is>
      </c>
      <c r="B16339" s="6" t="n">
        <v>0.73</v>
      </c>
      <c r="C16339" s="6" t="n">
        <v>0.7399270950309316</v>
      </c>
      <c r="D16339" s="6" t="n">
        <v>0.009927095030931588</v>
      </c>
      <c r="E16339" s="6" t="n">
        <v>0.009927095030931588</v>
      </c>
      <c r="F16339" s="7" t="n">
        <v>0.0135987602977162</v>
      </c>
    </row>
    <row r="16340">
      <c r="A16340" s="2" t="inlineStr">
        <is>
          <t>2025-06-20 05:30</t>
        </is>
      </c>
      <c r="B16340" s="3" t="n">
        <v>1</v>
      </c>
      <c r="C16340" s="3" t="n">
        <v>0.986929973784231</v>
      </c>
      <c r="D16340" s="3" t="n">
        <v>-0.01307002621576903</v>
      </c>
      <c r="E16340" s="3" t="n">
        <v>0.01307002621576903</v>
      </c>
      <c r="F16340" s="4" t="n">
        <v>0.013070026202699</v>
      </c>
    </row>
    <row r="16341">
      <c r="A16341" s="5" t="inlineStr">
        <is>
          <t>2025-06-20 05:45</t>
        </is>
      </c>
      <c r="B16341" s="6" t="n">
        <v>1.25</v>
      </c>
      <c r="C16341" s="6" t="n">
        <v>1.242726147887261</v>
      </c>
      <c r="D16341" s="6" t="n">
        <v>-0.007273852112739343</v>
      </c>
      <c r="E16341" s="6" t="n">
        <v>0.007273852112739343</v>
      </c>
      <c r="F16341" s="7" t="n">
        <v>0.00581908168553621</v>
      </c>
    </row>
    <row r="16342">
      <c r="A16342" s="2" t="inlineStr">
        <is>
          <t>2025-06-20 06:00</t>
        </is>
      </c>
      <c r="B16342" s="3" t="n">
        <v>1.41</v>
      </c>
      <c r="C16342" s="3" t="n">
        <v>1.367475546598067</v>
      </c>
      <c r="D16342" s="3" t="n">
        <v>-0.04252445340193267</v>
      </c>
      <c r="E16342" s="3" t="n">
        <v>0.04252445340193267</v>
      </c>
      <c r="F16342" s="4" t="n">
        <v>0.03015918678849183</v>
      </c>
    </row>
    <row r="16343">
      <c r="A16343" s="5" t="inlineStr">
        <is>
          <t>2025-06-20 06:15</t>
        </is>
      </c>
      <c r="B16343" s="6" t="n">
        <v>1.16</v>
      </c>
      <c r="C16343" s="6" t="n">
        <v>1.165783260848203</v>
      </c>
      <c r="D16343" s="6" t="n">
        <v>0.005783260848203131</v>
      </c>
      <c r="E16343" s="6" t="n">
        <v>0.005783260848203131</v>
      </c>
      <c r="F16343" s="7" t="n">
        <v>0.004985569692428932</v>
      </c>
    </row>
    <row r="16344">
      <c r="A16344" s="2" t="inlineStr">
        <is>
          <t>2025-06-20 06:30</t>
        </is>
      </c>
      <c r="B16344" s="3" t="n">
        <v>1.01</v>
      </c>
      <c r="C16344" s="3" t="n">
        <v>0.9987717761841873</v>
      </c>
      <c r="D16344" s="3" t="n">
        <v>-0.01122822381581268</v>
      </c>
      <c r="E16344" s="3" t="n">
        <v>0.01122822381581268</v>
      </c>
      <c r="F16344" s="4" t="n">
        <v>0.01111705327197586</v>
      </c>
    </row>
    <row r="16345">
      <c r="A16345" s="5" t="inlineStr">
        <is>
          <t>2025-06-20 06:45</t>
        </is>
      </c>
      <c r="B16345" s="6" t="n">
        <v>1.01</v>
      </c>
      <c r="C16345" s="6" t="n">
        <v>1.037889572506848</v>
      </c>
      <c r="D16345" s="6" t="n">
        <v>0.02788957250684798</v>
      </c>
      <c r="E16345" s="6" t="n">
        <v>0.02788957250684798</v>
      </c>
      <c r="F16345" s="7" t="n">
        <v>0.02761343809825202</v>
      </c>
    </row>
    <row r="16346">
      <c r="A16346" s="2" t="inlineStr">
        <is>
          <t>2025-06-20 07:00</t>
        </is>
      </c>
      <c r="B16346" s="3" t="n">
        <v>1.38</v>
      </c>
      <c r="C16346" s="3" t="n">
        <v>1.37076263226279</v>
      </c>
      <c r="D16346" s="3" t="n">
        <v>-0.009237367737209512</v>
      </c>
      <c r="E16346" s="3" t="n">
        <v>0.009237367737209512</v>
      </c>
      <c r="F16346" s="4" t="n">
        <v>0.006693744732257803</v>
      </c>
    </row>
    <row r="16347">
      <c r="A16347" s="5" t="inlineStr">
        <is>
          <t>2025-06-20 07:15</t>
        </is>
      </c>
      <c r="B16347" s="6" t="n">
        <v>0.83</v>
      </c>
      <c r="C16347" s="6" t="n">
        <v>0.8332100806073711</v>
      </c>
      <c r="D16347" s="6" t="n">
        <v>0.003210080607371157</v>
      </c>
      <c r="E16347" s="6" t="n">
        <v>0.003210080607371157</v>
      </c>
      <c r="F16347" s="7" t="n">
        <v>0.003867566992173001</v>
      </c>
    </row>
    <row r="16348">
      <c r="A16348" s="2" t="inlineStr">
        <is>
          <t>2025-06-20 07:30</t>
        </is>
      </c>
      <c r="B16348" s="3" t="n">
        <v>1.67</v>
      </c>
      <c r="C16348" s="3" t="n">
        <v>1.681268392822732</v>
      </c>
      <c r="D16348" s="3" t="n">
        <v>0.0112683928227324</v>
      </c>
      <c r="E16348" s="3" t="n">
        <v>0.0112683928227324</v>
      </c>
      <c r="F16348" s="4" t="n">
        <v>0.006747540608374166</v>
      </c>
    </row>
    <row r="16349">
      <c r="A16349" s="5" t="inlineStr">
        <is>
          <t>2025-06-20 07:45</t>
        </is>
      </c>
      <c r="B16349" s="6" t="n">
        <v>1.62</v>
      </c>
      <c r="C16349" s="6" t="n">
        <v>1.672096233611479</v>
      </c>
      <c r="D16349" s="6" t="n">
        <v>0.05209623361147853</v>
      </c>
      <c r="E16349" s="6" t="n">
        <v>0.05209623361147853</v>
      </c>
      <c r="F16349" s="7" t="n">
        <v>0.03215816887612367</v>
      </c>
    </row>
    <row r="16350">
      <c r="A16350" s="2" t="inlineStr">
        <is>
          <t>2025-06-20 08:00</t>
        </is>
      </c>
      <c r="B16350" s="3" t="n">
        <v>3.22</v>
      </c>
      <c r="C16350" s="3" t="n">
        <v>3.262140443702153</v>
      </c>
      <c r="D16350" s="3" t="n">
        <v>0.04214044370215264</v>
      </c>
      <c r="E16350" s="3" t="n">
        <v>0.04214044370215264</v>
      </c>
      <c r="F16350" s="4" t="n">
        <v>0.01308709431337439</v>
      </c>
    </row>
    <row r="16351">
      <c r="A16351" s="5" t="inlineStr">
        <is>
          <t>2025-06-20 08:15</t>
        </is>
      </c>
      <c r="B16351" s="6" t="n">
        <v>2.04</v>
      </c>
      <c r="C16351" s="6" t="n">
        <v>1.997576354049282</v>
      </c>
      <c r="D16351" s="6" t="n">
        <v>-0.04242364595071835</v>
      </c>
      <c r="E16351" s="6" t="n">
        <v>0.04242364595071835</v>
      </c>
      <c r="F16351" s="7" t="n">
        <v>0.02079590486760904</v>
      </c>
    </row>
    <row r="16352">
      <c r="A16352" s="2" t="inlineStr">
        <is>
          <t>2025-06-20 08:30</t>
        </is>
      </c>
      <c r="B16352" s="3" t="n">
        <v>2.01</v>
      </c>
      <c r="C16352" s="3" t="n">
        <v>2.027360923827322</v>
      </c>
      <c r="D16352" s="3" t="n">
        <v>0.01736092382732268</v>
      </c>
      <c r="E16352" s="3" t="n">
        <v>0.01736092382732268</v>
      </c>
      <c r="F16352" s="4" t="n">
        <v>0.008637275531684283</v>
      </c>
    </row>
    <row r="16353">
      <c r="A16353" s="5" t="inlineStr">
        <is>
          <t>2025-06-20 08:45</t>
        </is>
      </c>
      <c r="B16353" s="6" t="n">
        <v>3.1</v>
      </c>
      <c r="C16353" s="6" t="n">
        <v>3.110164749335427</v>
      </c>
      <c r="D16353" s="6" t="n">
        <v>0.01016474933542666</v>
      </c>
      <c r="E16353" s="6" t="n">
        <v>0.01016474933542666</v>
      </c>
      <c r="F16353" s="7" t="n">
        <v>0.003278951397467002</v>
      </c>
    </row>
    <row r="16354">
      <c r="A16354" s="2" t="inlineStr">
        <is>
          <t>2025-06-20 09:00</t>
        </is>
      </c>
      <c r="B16354" s="3" t="n">
        <v>3.23</v>
      </c>
      <c r="C16354" s="3" t="n">
        <v>3.309437735068201</v>
      </c>
      <c r="D16354" s="3" t="n">
        <v>0.07943773506820095</v>
      </c>
      <c r="E16354" s="3" t="n">
        <v>0.07943773506820095</v>
      </c>
      <c r="F16354" s="4" t="n">
        <v>0.02459372601969264</v>
      </c>
    </row>
    <row r="16355">
      <c r="A16355" s="5" t="inlineStr">
        <is>
          <t>2025-06-20 09:15</t>
        </is>
      </c>
      <c r="B16355" s="6" t="n">
        <v>3.9</v>
      </c>
      <c r="C16355" s="6" t="n">
        <v>3.958404757131385</v>
      </c>
      <c r="D16355" s="6" t="n">
        <v>0.05840475713138504</v>
      </c>
      <c r="E16355" s="6" t="n">
        <v>0.05840475713138504</v>
      </c>
      <c r="F16355" s="7" t="n">
        <v>0.0149755787477973</v>
      </c>
    </row>
    <row r="16356">
      <c r="A16356" s="2" t="inlineStr">
        <is>
          <t>2025-06-20 09:30</t>
        </is>
      </c>
      <c r="B16356" s="3" t="n">
        <v>3.69</v>
      </c>
      <c r="C16356" s="3" t="n">
        <v>3.701898417318261</v>
      </c>
      <c r="D16356" s="3" t="n">
        <v>0.01189841731826125</v>
      </c>
      <c r="E16356" s="3" t="n">
        <v>0.01189841731826125</v>
      </c>
      <c r="F16356" s="4" t="n">
        <v>0.003224503337408331</v>
      </c>
    </row>
    <row r="16357">
      <c r="A16357" s="5" t="inlineStr">
        <is>
          <t>2025-06-20 09:45</t>
        </is>
      </c>
      <c r="B16357" s="6" t="n">
        <v>4.46</v>
      </c>
      <c r="C16357" s="6" t="n">
        <v>4.737636605664946</v>
      </c>
      <c r="D16357" s="6" t="n">
        <v>0.277636605664946</v>
      </c>
      <c r="E16357" s="6" t="n">
        <v>0.277636605664946</v>
      </c>
      <c r="F16357" s="7" t="n">
        <v>0.0622503600006044</v>
      </c>
    </row>
    <row r="16358">
      <c r="A16358" s="2" t="inlineStr">
        <is>
          <t>2025-06-20 10:00</t>
        </is>
      </c>
      <c r="B16358" s="3" t="n">
        <v>4.5</v>
      </c>
      <c r="C16358" s="3" t="n">
        <v>4.78437018157481</v>
      </c>
      <c r="D16358" s="3" t="n">
        <v>0.2843701815748103</v>
      </c>
      <c r="E16358" s="3" t="n">
        <v>0.2843701815748103</v>
      </c>
      <c r="F16358" s="4" t="n">
        <v>0.06319337366924821</v>
      </c>
    </row>
    <row r="16359">
      <c r="A16359" s="5" t="inlineStr">
        <is>
          <t>2025-06-20 10:15</t>
        </is>
      </c>
      <c r="B16359" s="6" t="n">
        <v>4.89</v>
      </c>
      <c r="C16359" s="6" t="n">
        <v>4.922077619030523</v>
      </c>
      <c r="D16359" s="6" t="n">
        <v>0.03207761903052297</v>
      </c>
      <c r="E16359" s="6" t="n">
        <v>0.03207761903052297</v>
      </c>
      <c r="F16359" s="7" t="n">
        <v>0.006559840291199005</v>
      </c>
    </row>
    <row r="16360">
      <c r="A16360" s="2" t="inlineStr">
        <is>
          <t>2025-06-20 10:30</t>
        </is>
      </c>
      <c r="B16360" s="3" t="n">
        <v>2.35</v>
      </c>
      <c r="C16360" s="3" t="n">
        <v>2.308907108800196</v>
      </c>
      <c r="D16360" s="3" t="n">
        <v>-0.04109289119980408</v>
      </c>
      <c r="E16360" s="3" t="n">
        <v>0.04109289119980408</v>
      </c>
      <c r="F16360" s="4" t="n">
        <v>0.0174863366733267</v>
      </c>
    </row>
    <row r="16361">
      <c r="A16361" s="5" t="inlineStr">
        <is>
          <t>2025-06-20 10:45</t>
        </is>
      </c>
      <c r="B16361" s="6" t="n">
        <v>1.22</v>
      </c>
      <c r="C16361" s="6" t="n">
        <v>1.176282594759375</v>
      </c>
      <c r="D16361" s="6" t="n">
        <v>-0.04371740524062484</v>
      </c>
      <c r="E16361" s="6" t="n">
        <v>0.04371740524062484</v>
      </c>
      <c r="F16361" s="7" t="n">
        <v>0.03583393869245156</v>
      </c>
    </row>
    <row r="16362">
      <c r="A16362" s="2" t="inlineStr">
        <is>
          <t>2025-06-20 11:00</t>
        </is>
      </c>
      <c r="B16362" s="3" t="n">
        <v>1.51</v>
      </c>
      <c r="C16362" s="3" t="n">
        <v>1.500412831250657</v>
      </c>
      <c r="D16362" s="3" t="n">
        <v>-0.009587168749342734</v>
      </c>
      <c r="E16362" s="3" t="n">
        <v>0.009587168749342734</v>
      </c>
      <c r="F16362" s="4" t="n">
        <v>0.006349118372843453</v>
      </c>
    </row>
    <row r="16363">
      <c r="A16363" s="5" t="inlineStr">
        <is>
          <t>2025-06-20 11:15</t>
        </is>
      </c>
      <c r="B16363" s="6" t="n">
        <v>1.73</v>
      </c>
      <c r="C16363" s="6" t="n">
        <v>1.731372065971801</v>
      </c>
      <c r="D16363" s="6" t="n">
        <v>0.00137206597180084</v>
      </c>
      <c r="E16363" s="6" t="n">
        <v>0.00137206597180084</v>
      </c>
      <c r="F16363" s="7" t="n">
        <v>0.0007931017173455133</v>
      </c>
    </row>
    <row r="16364">
      <c r="A16364" s="2" t="inlineStr">
        <is>
          <t>2025-06-20 11:30</t>
        </is>
      </c>
      <c r="B16364" s="3" t="n">
        <v>1.52</v>
      </c>
      <c r="C16364" s="3" t="n">
        <v>1.507682134006147</v>
      </c>
      <c r="D16364" s="3" t="n">
        <v>-0.01231786599385298</v>
      </c>
      <c r="E16364" s="3" t="n">
        <v>0.01231786599385298</v>
      </c>
      <c r="F16364" s="4" t="n">
        <v>0.008103859201150738</v>
      </c>
    </row>
    <row r="16365">
      <c r="A16365" s="5" t="inlineStr">
        <is>
          <t>2025-06-20 11:45</t>
        </is>
      </c>
      <c r="B16365" s="6" t="n">
        <v>0.88</v>
      </c>
      <c r="C16365" s="6" t="n">
        <v>0.887213245043323</v>
      </c>
      <c r="D16365" s="6" t="n">
        <v>0.007213245043322991</v>
      </c>
      <c r="E16365" s="6" t="n">
        <v>0.007213245043322991</v>
      </c>
      <c r="F16365" s="7" t="n">
        <v>0.008196869358097866</v>
      </c>
    </row>
    <row r="16366">
      <c r="A16366" s="2" t="inlineStr">
        <is>
          <t>2025-06-20 12:00</t>
        </is>
      </c>
      <c r="B16366" s="3" t="n">
        <v>2.17</v>
      </c>
      <c r="C16366" s="3" t="n">
        <v>2.15046764207284</v>
      </c>
      <c r="D16366" s="3" t="n">
        <v>-0.01953235792715979</v>
      </c>
      <c r="E16366" s="3" t="n">
        <v>0.01953235792715979</v>
      </c>
      <c r="F16366" s="4" t="n">
        <v>0.009001086598229818</v>
      </c>
    </row>
    <row r="16367">
      <c r="A16367" s="5" t="inlineStr">
        <is>
          <t>2025-06-20 12:15</t>
        </is>
      </c>
      <c r="B16367" s="6" t="n">
        <v>1.94</v>
      </c>
      <c r="C16367" s="6" t="n">
        <v>1.938614389860276</v>
      </c>
      <c r="D16367" s="6" t="n">
        <v>-0.001385610139724269</v>
      </c>
      <c r="E16367" s="6" t="n">
        <v>0.001385610139724269</v>
      </c>
      <c r="F16367" s="7" t="n">
        <v>0.000714232030417545</v>
      </c>
    </row>
    <row r="16368">
      <c r="A16368" s="2" t="inlineStr">
        <is>
          <t>2025-06-20 12:30</t>
        </is>
      </c>
      <c r="B16368" s="3" t="n">
        <v>1.79</v>
      </c>
      <c r="C16368" s="3" t="n">
        <v>1.771897224949538</v>
      </c>
      <c r="D16368" s="3" t="n">
        <v>-0.01810277505046165</v>
      </c>
      <c r="E16368" s="3" t="n">
        <v>0.01810277505046165</v>
      </c>
      <c r="F16368" s="4" t="n">
        <v>0.01011328214544602</v>
      </c>
    </row>
    <row r="16369">
      <c r="A16369" s="5" t="inlineStr">
        <is>
          <t>2025-06-20 12:45</t>
        </is>
      </c>
      <c r="B16369" s="6" t="n">
        <v>1.91</v>
      </c>
      <c r="C16369" s="6" t="n">
        <v>1.882269729219283</v>
      </c>
      <c r="D16369" s="6" t="n">
        <v>-0.02773027078071677</v>
      </c>
      <c r="E16369" s="6" t="n">
        <v>0.02773027078071677</v>
      </c>
      <c r="F16369" s="7" t="n">
        <v>0.01451846636973733</v>
      </c>
    </row>
    <row r="16370">
      <c r="A16370" s="2" t="inlineStr">
        <is>
          <t>2025-06-20 13:00</t>
        </is>
      </c>
      <c r="B16370" s="3" t="n">
        <v>1.72</v>
      </c>
      <c r="C16370" s="3" t="n">
        <v>1.664146325681765</v>
      </c>
      <c r="D16370" s="3" t="n">
        <v>-0.0558536743182354</v>
      </c>
      <c r="E16370" s="3" t="n">
        <v>0.0558536743182354</v>
      </c>
      <c r="F16370" s="4" t="n">
        <v>0.03247306644521066</v>
      </c>
    </row>
    <row r="16371">
      <c r="A16371" s="5" t="inlineStr">
        <is>
          <t>2025-06-20 13:15</t>
        </is>
      </c>
      <c r="B16371" s="6" t="n">
        <v>1.7</v>
      </c>
      <c r="C16371" s="6" t="n">
        <v>1.675317529825464</v>
      </c>
      <c r="D16371" s="6" t="n">
        <v>-0.02468247017453562</v>
      </c>
      <c r="E16371" s="6" t="n">
        <v>0.02468247017453562</v>
      </c>
      <c r="F16371" s="7" t="n">
        <v>0.01451910009412736</v>
      </c>
    </row>
    <row r="16372">
      <c r="A16372" s="2" t="inlineStr">
        <is>
          <t>2025-06-20 13:30</t>
        </is>
      </c>
      <c r="B16372" s="3" t="n">
        <v>0.8100000000000001</v>
      </c>
      <c r="C16372" s="3" t="n">
        <v>0.8361958188424278</v>
      </c>
      <c r="D16372" s="3" t="n">
        <v>0.02619581884242772</v>
      </c>
      <c r="E16372" s="3" t="n">
        <v>0.02619581884242772</v>
      </c>
      <c r="F16372" s="4" t="n">
        <v>0.03234051704949038</v>
      </c>
    </row>
    <row r="16373">
      <c r="A16373" s="5" t="inlineStr">
        <is>
          <t>2025-06-20 13:45</t>
        </is>
      </c>
      <c r="B16373" s="6" t="n">
        <v>1.89</v>
      </c>
      <c r="C16373" s="6" t="n">
        <v>1.864655280188565</v>
      </c>
      <c r="D16373" s="6" t="n">
        <v>-0.02534471981143471</v>
      </c>
      <c r="E16373" s="6" t="n">
        <v>0.02534471981143471</v>
      </c>
      <c r="F16373" s="7" t="n">
        <v>0.01340990465503958</v>
      </c>
    </row>
    <row r="16374">
      <c r="A16374" s="2" t="inlineStr">
        <is>
          <t>2025-06-20 14:00</t>
        </is>
      </c>
      <c r="B16374" s="3" t="n">
        <v>1.36</v>
      </c>
      <c r="C16374" s="3" t="n">
        <v>1.339689672724292</v>
      </c>
      <c r="D16374" s="3" t="n">
        <v>-0.02031032727570814</v>
      </c>
      <c r="E16374" s="3" t="n">
        <v>0.02031032727570814</v>
      </c>
      <c r="F16374" s="4" t="n">
        <v>0.01493406416233388</v>
      </c>
    </row>
    <row r="16375">
      <c r="A16375" s="5" t="inlineStr">
        <is>
          <t>2025-06-20 14:15</t>
        </is>
      </c>
      <c r="B16375" s="6" t="n">
        <v>1.81</v>
      </c>
      <c r="C16375" s="6" t="n">
        <v>1.789982933871898</v>
      </c>
      <c r="D16375" s="6" t="n">
        <v>-0.0200170661281025</v>
      </c>
      <c r="E16375" s="6" t="n">
        <v>0.0200170661281025</v>
      </c>
      <c r="F16375" s="7" t="n">
        <v>0.01105915255085268</v>
      </c>
    </row>
    <row r="16376">
      <c r="A16376" s="2" t="inlineStr">
        <is>
          <t>2025-06-20 14:30</t>
        </is>
      </c>
      <c r="B16376" s="3" t="n">
        <v>2.03</v>
      </c>
      <c r="C16376" s="3" t="n">
        <v>2.0323075500451</v>
      </c>
      <c r="D16376" s="3" t="n">
        <v>0.002307550045100193</v>
      </c>
      <c r="E16376" s="3" t="n">
        <v>0.002307550045100193</v>
      </c>
      <c r="F16376" s="4" t="n">
        <v>0.001136724159587916</v>
      </c>
    </row>
    <row r="16377">
      <c r="A16377" s="5" t="inlineStr">
        <is>
          <t>2025-06-20 14:45</t>
        </is>
      </c>
      <c r="B16377" s="6" t="n">
        <v>1.62</v>
      </c>
      <c r="C16377" s="6" t="n">
        <v>1.657442943162982</v>
      </c>
      <c r="D16377" s="6" t="n">
        <v>0.03744294316298169</v>
      </c>
      <c r="E16377" s="6" t="n">
        <v>0.03744294316298169</v>
      </c>
      <c r="F16377" s="7" t="n">
        <v>0.02311292786411652</v>
      </c>
    </row>
    <row r="16378">
      <c r="A16378" s="2" t="inlineStr">
        <is>
          <t>2025-06-20 15:00</t>
        </is>
      </c>
      <c r="B16378" s="3" t="n">
        <v>2.34</v>
      </c>
      <c r="C16378" s="3" t="n">
        <v>2.302457028955027</v>
      </c>
      <c r="D16378" s="3" t="n">
        <v>-0.03754297104497262</v>
      </c>
      <c r="E16378" s="3" t="n">
        <v>0.03754297104497262</v>
      </c>
      <c r="F16378" s="4" t="n">
        <v>0.01604400471321736</v>
      </c>
    </row>
    <row r="16379">
      <c r="A16379" s="5" t="inlineStr">
        <is>
          <t>2025-06-20 15:15</t>
        </is>
      </c>
      <c r="B16379" s="6" t="n">
        <v>1.65</v>
      </c>
      <c r="C16379" s="6" t="n">
        <v>1.66952022682195</v>
      </c>
      <c r="D16379" s="6" t="n">
        <v>0.01952022682195054</v>
      </c>
      <c r="E16379" s="6" t="n">
        <v>0.01952022682195054</v>
      </c>
      <c r="F16379" s="7" t="n">
        <v>0.01183044049098187</v>
      </c>
    </row>
    <row r="16380">
      <c r="A16380" s="2" t="inlineStr">
        <is>
          <t>2025-06-20 15:30</t>
        </is>
      </c>
      <c r="B16380" s="3" t="n">
        <v>1.53</v>
      </c>
      <c r="C16380" s="3" t="n">
        <v>1.553879035265364</v>
      </c>
      <c r="D16380" s="3" t="n">
        <v>0.02387903526536439</v>
      </c>
      <c r="E16380" s="3" t="n">
        <v>0.02387903526536439</v>
      </c>
      <c r="F16380" s="4" t="n">
        <v>0.01560721258154064</v>
      </c>
    </row>
    <row r="16381">
      <c r="A16381" s="5" t="inlineStr">
        <is>
          <t>2025-06-20 15:45</t>
        </is>
      </c>
      <c r="B16381" s="6" t="n">
        <v>1.66</v>
      </c>
      <c r="C16381" s="6" t="n">
        <v>1.662015770577183</v>
      </c>
      <c r="D16381" s="6" t="n">
        <v>0.002015770577182607</v>
      </c>
      <c r="E16381" s="6" t="n">
        <v>0.002015770577182607</v>
      </c>
      <c r="F16381" s="7" t="n">
        <v>0.001214319624077282</v>
      </c>
    </row>
    <row r="16382">
      <c r="A16382" s="2" t="inlineStr">
        <is>
          <t>2025-06-20 16:00</t>
        </is>
      </c>
      <c r="B16382" s="3" t="n">
        <v>1.69</v>
      </c>
      <c r="C16382" s="3" t="n">
        <v>1.711780153690577</v>
      </c>
      <c r="D16382" s="3" t="n">
        <v>0.02178015369057729</v>
      </c>
      <c r="E16382" s="3" t="n">
        <v>0.02178015369057729</v>
      </c>
      <c r="F16382" s="4" t="n">
        <v>0.0128876648980412</v>
      </c>
    </row>
    <row r="16383">
      <c r="A16383" s="5" t="inlineStr">
        <is>
          <t>2025-06-20 16:15</t>
        </is>
      </c>
      <c r="B16383" s="6" t="n">
        <v>2.18</v>
      </c>
      <c r="C16383" s="6" t="n">
        <v>2.209369338706377</v>
      </c>
      <c r="D16383" s="6" t="n">
        <v>0.0293693387063767</v>
      </c>
      <c r="E16383" s="6" t="n">
        <v>0.0293693387063767</v>
      </c>
      <c r="F16383" s="7" t="n">
        <v>0.01347217371234152</v>
      </c>
    </row>
    <row r="16384">
      <c r="A16384" s="2" t="inlineStr">
        <is>
          <t>2025-06-20 16:30</t>
        </is>
      </c>
      <c r="B16384" s="3" t="n">
        <v>2.04</v>
      </c>
      <c r="C16384" s="3" t="n">
        <v>2.088700718259883</v>
      </c>
      <c r="D16384" s="3" t="n">
        <v>0.04870071825988331</v>
      </c>
      <c r="E16384" s="3" t="n">
        <v>0.04870071825988331</v>
      </c>
      <c r="F16384" s="4" t="n">
        <v>0.02387290109608354</v>
      </c>
    </row>
    <row r="16385">
      <c r="A16385" s="5" t="inlineStr">
        <is>
          <t>2025-06-20 16:45</t>
        </is>
      </c>
      <c r="B16385" s="6" t="n">
        <v>1.67</v>
      </c>
      <c r="C16385" s="6" t="n">
        <v>1.670505316288651</v>
      </c>
      <c r="D16385" s="6" t="n">
        <v>0.0005053162886510254</v>
      </c>
      <c r="E16385" s="6" t="n">
        <v>0.0005053162886510254</v>
      </c>
      <c r="F16385" s="7" t="n">
        <v>0.0003025846038014616</v>
      </c>
    </row>
    <row r="16386">
      <c r="A16386" s="2" t="inlineStr">
        <is>
          <t>2025-06-20 17:00</t>
        </is>
      </c>
      <c r="B16386" s="3" t="n">
        <v>1.72</v>
      </c>
      <c r="C16386" s="3" t="n">
        <v>1.690126961779383</v>
      </c>
      <c r="D16386" s="3" t="n">
        <v>-0.02987303822061693</v>
      </c>
      <c r="E16386" s="3" t="n">
        <v>0.02987303822061693</v>
      </c>
      <c r="F16386" s="4" t="n">
        <v>0.01736804546700517</v>
      </c>
    </row>
    <row r="16387">
      <c r="A16387" s="5" t="inlineStr">
        <is>
          <t>2025-06-20 17:15</t>
        </is>
      </c>
      <c r="B16387" s="6" t="n">
        <v>1.23</v>
      </c>
      <c r="C16387" s="6" t="n">
        <v>1.221841022855844</v>
      </c>
      <c r="D16387" s="6" t="n">
        <v>-0.008158977144156365</v>
      </c>
      <c r="E16387" s="6" t="n">
        <v>0.008158977144156365</v>
      </c>
      <c r="F16387" s="7" t="n">
        <v>0.006633314745953699</v>
      </c>
    </row>
    <row r="16388">
      <c r="A16388" s="2" t="inlineStr">
        <is>
          <t>2025-06-20 17:30</t>
        </is>
      </c>
      <c r="B16388" s="3" t="n">
        <v>1.87</v>
      </c>
      <c r="C16388" s="3" t="n">
        <v>1.864839669118823</v>
      </c>
      <c r="D16388" s="3" t="n">
        <v>-0.005160330881177178</v>
      </c>
      <c r="E16388" s="3" t="n">
        <v>0.005160330881177178</v>
      </c>
      <c r="F16388" s="4" t="n">
        <v>0.002759535229100343</v>
      </c>
    </row>
    <row r="16389">
      <c r="A16389" s="5" t="inlineStr">
        <is>
          <t>2025-06-20 17:45</t>
        </is>
      </c>
      <c r="B16389" s="6" t="n">
        <v>1.22</v>
      </c>
      <c r="C16389" s="6" t="n">
        <v>1.231175992530515</v>
      </c>
      <c r="D16389" s="6" t="n">
        <v>0.01117599253051482</v>
      </c>
      <c r="E16389" s="6" t="n">
        <v>0.01117599253051482</v>
      </c>
      <c r="F16389" s="7" t="n">
        <v>0.009160649607667354</v>
      </c>
    </row>
    <row r="16390">
      <c r="A16390" s="2" t="inlineStr">
        <is>
          <t>2025-06-20 18:00</t>
        </is>
      </c>
      <c r="B16390" s="3" t="n">
        <v>1.85</v>
      </c>
      <c r="C16390" s="3" t="n">
        <v>1.822002751042594</v>
      </c>
      <c r="D16390" s="3" t="n">
        <v>-0.0279972489574063</v>
      </c>
      <c r="E16390" s="3" t="n">
        <v>0.0279972489574063</v>
      </c>
      <c r="F16390" s="4" t="n">
        <v>0.01513364807690413</v>
      </c>
    </row>
    <row r="16391">
      <c r="A16391" s="5" t="inlineStr">
        <is>
          <t>2025-06-20 18:15</t>
        </is>
      </c>
      <c r="B16391" s="6" t="n">
        <v>2</v>
      </c>
      <c r="C16391" s="6" t="n">
        <v>2.010590301185442</v>
      </c>
      <c r="D16391" s="6" t="n">
        <v>0.01059030118544158</v>
      </c>
      <c r="E16391" s="6" t="n">
        <v>0.01059030118544158</v>
      </c>
      <c r="F16391" s="7" t="n">
        <v>0.005295150590073212</v>
      </c>
    </row>
    <row r="16392">
      <c r="A16392" s="2" t="inlineStr">
        <is>
          <t>2025-06-20 18:30</t>
        </is>
      </c>
      <c r="B16392" s="3" t="n">
        <v>1.35</v>
      </c>
      <c r="C16392" s="3" t="n">
        <v>1.348895958412464</v>
      </c>
      <c r="D16392" s="3" t="n">
        <v>-0.001104041587536075</v>
      </c>
      <c r="E16392" s="3" t="n">
        <v>0.001104041587536075</v>
      </c>
      <c r="F16392" s="4" t="n">
        <v>0.0008178085827542717</v>
      </c>
    </row>
    <row r="16393">
      <c r="A16393" s="5" t="inlineStr">
        <is>
          <t>2025-06-20 18:45</t>
        </is>
      </c>
      <c r="B16393" s="6" t="n">
        <v>1.87</v>
      </c>
      <c r="C16393" s="6" t="n">
        <v>1.892513834313106</v>
      </c>
      <c r="D16393" s="6" t="n">
        <v>0.02251383431310638</v>
      </c>
      <c r="E16393" s="6" t="n">
        <v>0.02251383431310638</v>
      </c>
      <c r="F16393" s="7" t="n">
        <v>0.01203948358345823</v>
      </c>
    </row>
    <row r="16394">
      <c r="A16394" s="2" t="inlineStr">
        <is>
          <t>2025-06-20 19:00</t>
        </is>
      </c>
      <c r="B16394" s="3" t="n">
        <v>0.75</v>
      </c>
      <c r="C16394" s="3" t="n">
        <v>0.7590190836938698</v>
      </c>
      <c r="D16394" s="3" t="n">
        <v>0.009019083693869834</v>
      </c>
      <c r="E16394" s="3" t="n">
        <v>0.009019083693869834</v>
      </c>
      <c r="F16394" s="4" t="n">
        <v>0.01202544490912585</v>
      </c>
    </row>
    <row r="16395">
      <c r="A16395" s="5" t="inlineStr">
        <is>
          <t>2025-06-20 19:15</t>
        </is>
      </c>
      <c r="B16395" s="6" t="n">
        <v>1.62</v>
      </c>
      <c r="C16395" s="6" t="n">
        <v>1.602467501430265</v>
      </c>
      <c r="D16395" s="6" t="n">
        <v>-0.01753249856973516</v>
      </c>
      <c r="E16395" s="6" t="n">
        <v>0.01753249856973516</v>
      </c>
      <c r="F16395" s="7" t="n">
        <v>0.01082252997463742</v>
      </c>
    </row>
    <row r="16396">
      <c r="A16396" s="2" t="inlineStr">
        <is>
          <t>2025-06-20 19:30</t>
        </is>
      </c>
      <c r="B16396" s="3" t="n">
        <v>1.13</v>
      </c>
      <c r="C16396" s="3" t="n">
        <v>1.141650777963218</v>
      </c>
      <c r="D16396" s="3" t="n">
        <v>0.01165077796321801</v>
      </c>
      <c r="E16396" s="3" t="n">
        <v>0.01165077796321801</v>
      </c>
      <c r="F16396" s="4" t="n">
        <v>0.01031042296717485</v>
      </c>
    </row>
    <row r="16397">
      <c r="A16397" s="5" t="inlineStr">
        <is>
          <t>2025-06-20 19:45</t>
        </is>
      </c>
      <c r="B16397" s="6" t="n">
        <v>1.56</v>
      </c>
      <c r="C16397" s="6" t="n">
        <v>1.55803233510805</v>
      </c>
      <c r="D16397" s="6" t="n">
        <v>-0.001967664891949994</v>
      </c>
      <c r="E16397" s="6" t="n">
        <v>0.001967664891949994</v>
      </c>
      <c r="F16397" s="7" t="n">
        <v>0.001261323647877353</v>
      </c>
    </row>
    <row r="16398">
      <c r="A16398" s="2" t="inlineStr">
        <is>
          <t>2025-06-20 20:00</t>
        </is>
      </c>
      <c r="B16398" s="3" t="n">
        <v>1.95</v>
      </c>
      <c r="C16398" s="3" t="n">
        <v>1.971976817249543</v>
      </c>
      <c r="D16398" s="3" t="n">
        <v>0.02197681724954315</v>
      </c>
      <c r="E16398" s="3" t="n">
        <v>0.02197681724954315</v>
      </c>
      <c r="F16398" s="4" t="n">
        <v>0.01127016268629384</v>
      </c>
    </row>
    <row r="16399">
      <c r="A16399" s="5" t="inlineStr">
        <is>
          <t>2025-06-20 20:15</t>
        </is>
      </c>
      <c r="B16399" s="6" t="n">
        <v>1.77</v>
      </c>
      <c r="C16399" s="6" t="n">
        <v>1.774077193333359</v>
      </c>
      <c r="D16399" s="6" t="n">
        <v>0.004077193333358542</v>
      </c>
      <c r="E16399" s="6" t="n">
        <v>0.004077193333358542</v>
      </c>
      <c r="F16399" s="7" t="n">
        <v>0.002303499057093244</v>
      </c>
    </row>
    <row r="16400">
      <c r="A16400" s="2" t="inlineStr">
        <is>
          <t>2025-06-20 20:30</t>
        </is>
      </c>
      <c r="B16400" s="3" t="n">
        <v>1.86</v>
      </c>
      <c r="C16400" s="3" t="n">
        <v>1.844948872708454</v>
      </c>
      <c r="D16400" s="3" t="n">
        <v>-0.01505112729154567</v>
      </c>
      <c r="E16400" s="3" t="n">
        <v>0.01505112729154567</v>
      </c>
      <c r="F16400" s="4" t="n">
        <v>0.008092003915835306</v>
      </c>
    </row>
    <row r="16401">
      <c r="A16401" s="5" t="inlineStr">
        <is>
          <t>2025-06-20 20:45</t>
        </is>
      </c>
      <c r="B16401" s="6" t="n">
        <v>0.75</v>
      </c>
      <c r="C16401" s="6" t="n">
        <v>0.7828059000866544</v>
      </c>
      <c r="D16401" s="6" t="n">
        <v>0.0328059000866544</v>
      </c>
      <c r="E16401" s="6" t="n">
        <v>0.0328059000866544</v>
      </c>
      <c r="F16401" s="7" t="n">
        <v>0.04374120005721761</v>
      </c>
    </row>
    <row r="16402">
      <c r="A16402" s="2" t="inlineStr">
        <is>
          <t>2025-06-20 21:00</t>
        </is>
      </c>
      <c r="B16402" s="3" t="n">
        <v>1.74</v>
      </c>
      <c r="C16402" s="3" t="n">
        <v>1.726617681710165</v>
      </c>
      <c r="D16402" s="3" t="n">
        <v>-0.01338231828983449</v>
      </c>
      <c r="E16402" s="3" t="n">
        <v>0.01338231828983449</v>
      </c>
      <c r="F16402" s="4" t="n">
        <v>0.007690987518473279</v>
      </c>
    </row>
    <row r="16403">
      <c r="A16403" s="5" t="inlineStr">
        <is>
          <t>2025-06-20 21:15</t>
        </is>
      </c>
      <c r="B16403" s="6" t="n">
        <v>1.14</v>
      </c>
      <c r="C16403" s="6" t="n">
        <v>1.161046207567879</v>
      </c>
      <c r="D16403" s="6" t="n">
        <v>0.02104620756787901</v>
      </c>
      <c r="E16403" s="6" t="n">
        <v>0.02104620756787901</v>
      </c>
      <c r="F16403" s="7" t="n">
        <v>0.0184615855696644</v>
      </c>
    </row>
    <row r="16404">
      <c r="A16404" s="2" t="inlineStr">
        <is>
          <t>2025-06-20 21:30</t>
        </is>
      </c>
      <c r="B16404" s="3" t="n">
        <v>1.5</v>
      </c>
      <c r="C16404" s="3" t="n">
        <v>1.47561668874325</v>
      </c>
      <c r="D16404" s="3" t="n">
        <v>-0.02438331125674975</v>
      </c>
      <c r="E16404" s="3" t="n">
        <v>0.02438331125674975</v>
      </c>
      <c r="F16404" s="4" t="n">
        <v>0.01625554082699614</v>
      </c>
    </row>
    <row r="16405">
      <c r="A16405" s="5" t="inlineStr">
        <is>
          <t>2025-06-20 21:45</t>
        </is>
      </c>
      <c r="B16405" s="6" t="n">
        <v>1.3</v>
      </c>
      <c r="C16405" s="6" t="n">
        <v>1.295105286636739</v>
      </c>
      <c r="D16405" s="6" t="n">
        <v>-0.004894713363261527</v>
      </c>
      <c r="E16405" s="6" t="n">
        <v>0.004894713363261527</v>
      </c>
      <c r="F16405" s="7" t="n">
        <v>0.00376516412268951</v>
      </c>
    </row>
    <row r="16406">
      <c r="A16406" s="2" t="inlineStr">
        <is>
          <t>2025-06-20 22:00</t>
        </is>
      </c>
      <c r="B16406" s="3" t="n">
        <v>1.6</v>
      </c>
      <c r="C16406" s="3" t="n">
        <v>1.638675012361717</v>
      </c>
      <c r="D16406" s="3" t="n">
        <v>0.03867501236171722</v>
      </c>
      <c r="E16406" s="3" t="n">
        <v>0.03867501236171722</v>
      </c>
      <c r="F16406" s="4" t="n">
        <v>0.02417188271096583</v>
      </c>
    </row>
    <row r="16407">
      <c r="A16407" s="5" t="inlineStr">
        <is>
          <t>2025-06-20 22:15</t>
        </is>
      </c>
      <c r="B16407" s="6" t="n">
        <v>2.11</v>
      </c>
      <c r="C16407" s="6" t="n">
        <v>2.07823770548323</v>
      </c>
      <c r="D16407" s="6" t="n">
        <v>-0.03176229451676971</v>
      </c>
      <c r="E16407" s="6" t="n">
        <v>0.03176229451676971</v>
      </c>
      <c r="F16407" s="7" t="n">
        <v>0.0150532201429936</v>
      </c>
    </row>
    <row r="16408">
      <c r="A16408" s="2" t="inlineStr">
        <is>
          <t>2025-06-20 22:30</t>
        </is>
      </c>
      <c r="B16408" s="3" t="n">
        <v>1.5</v>
      </c>
      <c r="C16408" s="3" t="n">
        <v>1.497941107338286</v>
      </c>
      <c r="D16408" s="3" t="n">
        <v>-0.002058892661713774</v>
      </c>
      <c r="E16408" s="3" t="n">
        <v>0.002058892661713774</v>
      </c>
      <c r="F16408" s="4" t="n">
        <v>0.001372595106894119</v>
      </c>
    </row>
    <row r="16409">
      <c r="A16409" s="5" t="inlineStr">
        <is>
          <t>2025-06-20 22:45</t>
        </is>
      </c>
      <c r="B16409" s="6" t="n">
        <v>1.7</v>
      </c>
      <c r="C16409" s="6" t="n">
        <v>1.70583558175758</v>
      </c>
      <c r="D16409" s="6" t="n">
        <v>0.005835581757579922</v>
      </c>
      <c r="E16409" s="6" t="n">
        <v>0.005835581757579922</v>
      </c>
      <c r="F16409" s="7" t="n">
        <v>0.003432695149498369</v>
      </c>
    </row>
    <row r="16410">
      <c r="A16410" s="2" t="inlineStr">
        <is>
          <t>2025-06-20 23:00</t>
        </is>
      </c>
      <c r="B16410" s="3" t="n">
        <v>0.76</v>
      </c>
      <c r="C16410" s="3" t="n">
        <v>0.7487519169010109</v>
      </c>
      <c r="D16410" s="3" t="n">
        <v>-0.01124808309898906</v>
      </c>
      <c r="E16410" s="3" t="n">
        <v>0.01124808309898906</v>
      </c>
      <c r="F16410" s="4" t="n">
        <v>0.01480010932130125</v>
      </c>
    </row>
    <row r="16411">
      <c r="A16411" s="5" t="inlineStr">
        <is>
          <t>2025-06-20 23:15</t>
        </is>
      </c>
      <c r="B16411" s="6" t="n">
        <v>0.98</v>
      </c>
      <c r="C16411" s="6" t="n">
        <v>0.966425083016482</v>
      </c>
      <c r="D16411" s="6" t="n">
        <v>-0.01357491698351798</v>
      </c>
      <c r="E16411" s="6" t="n">
        <v>0.01357491698351798</v>
      </c>
      <c r="F16411" s="7" t="n">
        <v>0.01385195609149594</v>
      </c>
    </row>
    <row r="16412">
      <c r="A16412" s="2" t="inlineStr">
        <is>
          <t>2025-06-20 23:30</t>
        </is>
      </c>
      <c r="B16412" s="3" t="n">
        <v>1.7</v>
      </c>
      <c r="C16412" s="3" t="n">
        <v>1.717336291297353</v>
      </c>
      <c r="D16412" s="3" t="n">
        <v>0.0173362912973527</v>
      </c>
      <c r="E16412" s="3" t="n">
        <v>0.0173362912973527</v>
      </c>
      <c r="F16412" s="4" t="n">
        <v>0.01019781840420875</v>
      </c>
    </row>
    <row r="16413">
      <c r="A16413" s="5" t="inlineStr">
        <is>
          <t>2025-06-20 23:45</t>
        </is>
      </c>
      <c r="B16413" s="6" t="n">
        <v>0.76</v>
      </c>
      <c r="C16413" s="6" t="n">
        <v>0.7635627206282943</v>
      </c>
      <c r="D16413" s="6" t="n">
        <v>0.003562720628294325</v>
      </c>
      <c r="E16413" s="6" t="n">
        <v>0.003562720628294325</v>
      </c>
      <c r="F16413" s="7" t="n">
        <v>0.004687790294219125</v>
      </c>
    </row>
    <row r="16414">
      <c r="A16414" s="2" t="inlineStr">
        <is>
          <t>2025-06-21 00:00</t>
        </is>
      </c>
      <c r="B16414" s="3" t="n">
        <v>0.75</v>
      </c>
      <c r="C16414" s="3" t="n">
        <v>0.7471118376376874</v>
      </c>
      <c r="D16414" s="3" t="n">
        <v>-0.002888162362312596</v>
      </c>
      <c r="E16414" s="3" t="n">
        <v>0.002888162362312596</v>
      </c>
      <c r="F16414" s="4" t="n">
        <v>0.003850883144615618</v>
      </c>
    </row>
    <row r="16415">
      <c r="A16415" s="5" t="inlineStr">
        <is>
          <t>2025-06-21 00:15</t>
        </is>
      </c>
      <c r="B16415" s="6" t="n">
        <v>0.76</v>
      </c>
      <c r="C16415" s="6" t="n">
        <v>0.7631751137023571</v>
      </c>
      <c r="D16415" s="6" t="n">
        <v>0.003175113702357124</v>
      </c>
      <c r="E16415" s="6" t="n">
        <v>0.003175113702357124</v>
      </c>
      <c r="F16415" s="7" t="n">
        <v>0.004177781181814925</v>
      </c>
    </row>
    <row r="16416">
      <c r="A16416" s="2" t="inlineStr">
        <is>
          <t>2025-06-21 00:30</t>
        </is>
      </c>
      <c r="B16416" s="3" t="n">
        <v>0.75</v>
      </c>
      <c r="C16416" s="3" t="n">
        <v>0.7494626385081994</v>
      </c>
      <c r="D16416" s="3" t="n">
        <v>-0.0005373614918006142</v>
      </c>
      <c r="E16416" s="3" t="n">
        <v>0.0005373614918006142</v>
      </c>
      <c r="F16416" s="4" t="n">
        <v>0.0007164819881121763</v>
      </c>
    </row>
    <row r="16417">
      <c r="A16417" s="5" t="inlineStr">
        <is>
          <t>2025-06-21 00:45</t>
        </is>
      </c>
      <c r="B16417" s="6" t="n">
        <v>1.6</v>
      </c>
      <c r="C16417" s="6" t="n">
        <v>1.581236925837072</v>
      </c>
      <c r="D16417" s="6" t="n">
        <v>-0.01876307416292766</v>
      </c>
      <c r="E16417" s="6" t="n">
        <v>0.01876307416292766</v>
      </c>
      <c r="F16417" s="7" t="n">
        <v>0.01172692134450046</v>
      </c>
    </row>
    <row r="16418">
      <c r="A16418" s="2" t="inlineStr">
        <is>
          <t>2025-06-21 01:00</t>
        </is>
      </c>
      <c r="B16418" s="3" t="n">
        <v>0.74</v>
      </c>
      <c r="C16418" s="3" t="n">
        <v>0.7482256255711064</v>
      </c>
      <c r="D16418" s="3" t="n">
        <v>0.008225625571106399</v>
      </c>
      <c r="E16418" s="3" t="n">
        <v>0.008225625571106399</v>
      </c>
      <c r="F16418" s="4" t="n">
        <v>0.01111571021620363</v>
      </c>
    </row>
    <row r="16419">
      <c r="A16419" s="5" t="inlineStr">
        <is>
          <t>2025-06-21 01:15</t>
        </is>
      </c>
      <c r="B16419" s="6" t="n">
        <v>0.77</v>
      </c>
      <c r="C16419" s="6" t="n">
        <v>0.7711154477350037</v>
      </c>
      <c r="D16419" s="6" t="n">
        <v>0.001115447735003716</v>
      </c>
      <c r="E16419" s="6" t="n">
        <v>0.001115447735003716</v>
      </c>
      <c r="F16419" s="7" t="n">
        <v>0.001448633420201406</v>
      </c>
    </row>
    <row r="16420">
      <c r="A16420" s="2" t="inlineStr">
        <is>
          <t>2025-06-21 01:30</t>
        </is>
      </c>
      <c r="B16420" s="3" t="n">
        <v>0.77</v>
      </c>
      <c r="C16420" s="3" t="n">
        <v>0.7678956103337794</v>
      </c>
      <c r="D16420" s="3" t="n">
        <v>-0.002104389666220619</v>
      </c>
      <c r="E16420" s="3" t="n">
        <v>0.002104389666220619</v>
      </c>
      <c r="F16420" s="4" t="n">
        <v>0.002732973588944994</v>
      </c>
    </row>
    <row r="16421">
      <c r="A16421" s="5" t="inlineStr">
        <is>
          <t>2025-06-21 01:45</t>
        </is>
      </c>
      <c r="B16421" s="6" t="n">
        <v>1.28</v>
      </c>
      <c r="C16421" s="6" t="n">
        <v>1.309704664880173</v>
      </c>
      <c r="D16421" s="6" t="n">
        <v>0.02970466488017309</v>
      </c>
      <c r="E16421" s="6" t="n">
        <v>0.02970466488017309</v>
      </c>
      <c r="F16421" s="7" t="n">
        <v>0.02320676941950494</v>
      </c>
    </row>
    <row r="16422">
      <c r="A16422" s="2" t="inlineStr">
        <is>
          <t>2025-06-21 02:00</t>
        </is>
      </c>
      <c r="B16422" s="3" t="n">
        <v>1.1</v>
      </c>
      <c r="C16422" s="3" t="n">
        <v>1.110781624714224</v>
      </c>
      <c r="D16422" s="3" t="n">
        <v>0.01078162471422361</v>
      </c>
      <c r="E16422" s="3" t="n">
        <v>0.01078162471422361</v>
      </c>
      <c r="F16422" s="4" t="n">
        <v>0.009801477004020124</v>
      </c>
    </row>
    <row r="16423">
      <c r="A16423" s="5" t="inlineStr">
        <is>
          <t>2025-06-21 02:15</t>
        </is>
      </c>
      <c r="B16423" s="6" t="n">
        <v>0.74</v>
      </c>
      <c r="C16423" s="6" t="n">
        <v>0.7436824677483939</v>
      </c>
      <c r="D16423" s="6" t="n">
        <v>0.003682467748393869</v>
      </c>
      <c r="E16423" s="6" t="n">
        <v>0.003682467748393869</v>
      </c>
      <c r="F16423" s="7" t="n">
        <v>0.004976307761375084</v>
      </c>
    </row>
    <row r="16424">
      <c r="A16424" s="2" t="inlineStr">
        <is>
          <t>2025-06-21 02:30</t>
        </is>
      </c>
      <c r="B16424" s="3" t="n">
        <v>1</v>
      </c>
      <c r="C16424" s="3" t="n">
        <v>1.005125080817876</v>
      </c>
      <c r="D16424" s="3" t="n">
        <v>0.005125080817876215</v>
      </c>
      <c r="E16424" s="3" t="n">
        <v>0.005125080817876215</v>
      </c>
      <c r="F16424" s="4" t="n">
        <v>0.005125080812751135</v>
      </c>
    </row>
    <row r="16425">
      <c r="A16425" s="5" t="inlineStr">
        <is>
          <t>2025-06-21 02:45</t>
        </is>
      </c>
      <c r="B16425" s="6" t="n">
        <v>1.79</v>
      </c>
      <c r="C16425" s="6" t="n">
        <v>1.777864795324353</v>
      </c>
      <c r="D16425" s="6" t="n">
        <v>-0.01213520467564688</v>
      </c>
      <c r="E16425" s="6" t="n">
        <v>0.01213520467564688</v>
      </c>
      <c r="F16425" s="7" t="n">
        <v>0.006779443949087954</v>
      </c>
    </row>
    <row r="16426">
      <c r="A16426" s="2" t="inlineStr">
        <is>
          <t>2025-06-21 03:00</t>
        </is>
      </c>
      <c r="B16426" s="3" t="n">
        <v>1.17</v>
      </c>
      <c r="C16426" s="3" t="n">
        <v>1.14544681929814</v>
      </c>
      <c r="D16426" s="3" t="n">
        <v>-0.02455318070185997</v>
      </c>
      <c r="E16426" s="3" t="n">
        <v>0.02455318070185997</v>
      </c>
      <c r="F16426" s="4" t="n">
        <v>0.02098562451356781</v>
      </c>
    </row>
    <row r="16427">
      <c r="A16427" s="5" t="inlineStr">
        <is>
          <t>2025-06-21 03:15</t>
        </is>
      </c>
      <c r="B16427" s="6" t="n">
        <v>1.02</v>
      </c>
      <c r="C16427" s="6" t="n">
        <v>1.022377921765226</v>
      </c>
      <c r="D16427" s="6" t="n">
        <v>0.002377921765225777</v>
      </c>
      <c r="E16427" s="6" t="n">
        <v>0.002377921765225777</v>
      </c>
      <c r="F16427" s="7" t="n">
        <v>0.002331295845974981</v>
      </c>
    </row>
    <row r="16428">
      <c r="A16428" s="2" t="inlineStr">
        <is>
          <t>2025-06-21 03:30</t>
        </is>
      </c>
      <c r="B16428" s="3" t="n">
        <v>1.29</v>
      </c>
      <c r="C16428" s="3" t="n">
        <v>1.27509268423923</v>
      </c>
      <c r="D16428" s="3" t="n">
        <v>-0.01490731576076998</v>
      </c>
      <c r="E16428" s="3" t="n">
        <v>0.01490731576076998</v>
      </c>
      <c r="F16428" s="4" t="n">
        <v>0.01155605872032087</v>
      </c>
    </row>
    <row r="16429">
      <c r="A16429" s="5" t="inlineStr">
        <is>
          <t>2025-06-21 03:45</t>
        </is>
      </c>
      <c r="B16429" s="6" t="n">
        <v>0.79</v>
      </c>
      <c r="C16429" s="6" t="n">
        <v>0.8030749786477148</v>
      </c>
      <c r="D16429" s="6" t="n">
        <v>0.01307497864771479</v>
      </c>
      <c r="E16429" s="6" t="n">
        <v>0.01307497864771479</v>
      </c>
      <c r="F16429" s="7" t="n">
        <v>0.01655060586223314</v>
      </c>
    </row>
    <row r="16430">
      <c r="A16430" s="2" t="inlineStr">
        <is>
          <t>2025-06-21 04:00</t>
        </is>
      </c>
      <c r="B16430" s="3" t="n">
        <v>0.74</v>
      </c>
      <c r="C16430" s="3" t="n">
        <v>0.756238002453875</v>
      </c>
      <c r="D16430" s="3" t="n">
        <v>0.01623800245387497</v>
      </c>
      <c r="E16430" s="3" t="n">
        <v>0.01623800245387497</v>
      </c>
      <c r="F16430" s="4" t="n">
        <v>0.02194324652963746</v>
      </c>
    </row>
    <row r="16431">
      <c r="A16431" s="5" t="inlineStr">
        <is>
          <t>2025-06-21 04:15</t>
        </is>
      </c>
      <c r="B16431" s="6" t="n">
        <v>0.73</v>
      </c>
      <c r="C16431" s="6" t="n">
        <v>0.7286099745223498</v>
      </c>
      <c r="D16431" s="6" t="n">
        <v>-0.001390025477650214</v>
      </c>
      <c r="E16431" s="6" t="n">
        <v>0.001390025477650214</v>
      </c>
      <c r="F16431" s="7" t="n">
        <v>0.001904144487323383</v>
      </c>
    </row>
    <row r="16432">
      <c r="A16432" s="2" t="inlineStr">
        <is>
          <t>2025-06-21 04:30</t>
        </is>
      </c>
      <c r="B16432" s="3" t="n">
        <v>1.27</v>
      </c>
      <c r="C16432" s="3" t="n">
        <v>1.272641867755816</v>
      </c>
      <c r="D16432" s="3" t="n">
        <v>0.002641867755815763</v>
      </c>
      <c r="E16432" s="3" t="n">
        <v>0.002641867755815763</v>
      </c>
      <c r="F16432" s="4" t="n">
        <v>0.002080210829713033</v>
      </c>
    </row>
    <row r="16433">
      <c r="A16433" s="5" t="inlineStr">
        <is>
          <t>2025-06-21 04:45</t>
        </is>
      </c>
      <c r="B16433" s="6" t="n">
        <v>1.16</v>
      </c>
      <c r="C16433" s="6" t="n">
        <v>1.14945406071688</v>
      </c>
      <c r="D16433" s="6" t="n">
        <v>-0.01054593928311975</v>
      </c>
      <c r="E16433" s="6" t="n">
        <v>0.01054593928311975</v>
      </c>
      <c r="F16433" s="7" t="n">
        <v>0.009091326960369333</v>
      </c>
    </row>
    <row r="16434">
      <c r="A16434" s="2" t="inlineStr">
        <is>
          <t>2025-06-21 05:00</t>
        </is>
      </c>
      <c r="B16434" s="3" t="n">
        <v>0.75</v>
      </c>
      <c r="C16434" s="3" t="n">
        <v>0.7457826961947699</v>
      </c>
      <c r="D16434" s="3" t="n">
        <v>-0.00421730380523011</v>
      </c>
      <c r="E16434" s="3" t="n">
        <v>0.00421730380523011</v>
      </c>
      <c r="F16434" s="4" t="n">
        <v>0.005623071732809385</v>
      </c>
    </row>
    <row r="16435">
      <c r="A16435" s="5" t="inlineStr">
        <is>
          <t>2025-06-21 05:15</t>
        </is>
      </c>
      <c r="B16435" s="6" t="n">
        <v>0.75</v>
      </c>
      <c r="C16435" s="6" t="n">
        <v>0.7459629873969592</v>
      </c>
      <c r="D16435" s="6" t="n">
        <v>-0.00403701260304079</v>
      </c>
      <c r="E16435" s="6" t="n">
        <v>0.00403701260304079</v>
      </c>
      <c r="F16435" s="7" t="n">
        <v>0.005382683463544143</v>
      </c>
    </row>
    <row r="16436">
      <c r="A16436" s="2" t="inlineStr">
        <is>
          <t>2025-06-21 05:30</t>
        </is>
      </c>
      <c r="B16436" s="3" t="n">
        <v>0.75</v>
      </c>
      <c r="C16436" s="3" t="n">
        <v>0.7477289724902306</v>
      </c>
      <c r="D16436" s="3" t="n">
        <v>-0.002271027509769374</v>
      </c>
      <c r="E16436" s="3" t="n">
        <v>0.002271027509769374</v>
      </c>
      <c r="F16436" s="4" t="n">
        <v>0.003028036675655117</v>
      </c>
    </row>
    <row r="16437">
      <c r="A16437" s="5" t="inlineStr">
        <is>
          <t>2025-06-21 05:45</t>
        </is>
      </c>
      <c r="B16437" s="6" t="n">
        <v>1.52</v>
      </c>
      <c r="C16437" s="6" t="n">
        <v>1.538993686467127</v>
      </c>
      <c r="D16437" s="6" t="n">
        <v>0.0189936864671274</v>
      </c>
      <c r="E16437" s="6" t="n">
        <v>0.0189936864671274</v>
      </c>
      <c r="F16437" s="7" t="n">
        <v>0.01249584635173129</v>
      </c>
    </row>
    <row r="16438">
      <c r="A16438" s="2" t="inlineStr">
        <is>
          <t>2025-06-21 06:00</t>
        </is>
      </c>
      <c r="B16438" s="3" t="n">
        <v>0.6899999999999999</v>
      </c>
      <c r="C16438" s="3" t="n">
        <v>0.6911901573785022</v>
      </c>
      <c r="D16438" s="3" t="n">
        <v>0.001190157378502255</v>
      </c>
      <c r="E16438" s="3" t="n">
        <v>0.001190157378502255</v>
      </c>
      <c r="F16438" s="4" t="n">
        <v>0.001724865763445491</v>
      </c>
    </row>
    <row r="16439">
      <c r="A16439" s="5" t="inlineStr">
        <is>
          <t>2025-06-21 06:15</t>
        </is>
      </c>
      <c r="B16439" s="6" t="n">
        <v>1.59</v>
      </c>
      <c r="C16439" s="6" t="n">
        <v>1.605196914923611</v>
      </c>
      <c r="D16439" s="6" t="n">
        <v>0.01519691492361108</v>
      </c>
      <c r="E16439" s="6" t="n">
        <v>0.01519691492361108</v>
      </c>
      <c r="F16439" s="7" t="n">
        <v>0.009557808122046084</v>
      </c>
    </row>
    <row r="16440">
      <c r="A16440" s="2" t="inlineStr">
        <is>
          <t>2025-06-21 06:30</t>
        </is>
      </c>
      <c r="B16440" s="3" t="n">
        <v>0.72</v>
      </c>
      <c r="C16440" s="3" t="n">
        <v>0.7062639518643663</v>
      </c>
      <c r="D16440" s="3" t="n">
        <v>-0.01373604813563367</v>
      </c>
      <c r="E16440" s="3" t="n">
        <v>0.01373604813563367</v>
      </c>
      <c r="F16440" s="4" t="n">
        <v>0.01907784460632754</v>
      </c>
    </row>
    <row r="16441">
      <c r="A16441" s="5" t="inlineStr">
        <is>
          <t>2025-06-21 06:45</t>
        </is>
      </c>
      <c r="B16441" s="6" t="n">
        <v>1.38</v>
      </c>
      <c r="C16441" s="6" t="n">
        <v>1.377394059681293</v>
      </c>
      <c r="D16441" s="6" t="n">
        <v>-0.002605940318706423</v>
      </c>
      <c r="E16441" s="6" t="n">
        <v>0.002605940318706423</v>
      </c>
      <c r="F16441" s="7" t="n">
        <v>0.001888362548418885</v>
      </c>
    </row>
    <row r="16442">
      <c r="A16442" s="2" t="inlineStr">
        <is>
          <t>2025-06-21 07:00</t>
        </is>
      </c>
      <c r="B16442" s="3" t="n">
        <v>0.72</v>
      </c>
      <c r="C16442" s="3" t="n">
        <v>0.7098377370196999</v>
      </c>
      <c r="D16442" s="3" t="n">
        <v>-0.0101622629803001</v>
      </c>
      <c r="E16442" s="3" t="n">
        <v>0.0101622629803001</v>
      </c>
      <c r="F16442" s="4" t="n">
        <v>0.01411425411970256</v>
      </c>
    </row>
    <row r="16443">
      <c r="A16443" s="5" t="inlineStr">
        <is>
          <t>2025-06-21 07:15</t>
        </is>
      </c>
      <c r="B16443" s="6" t="n">
        <v>0.71</v>
      </c>
      <c r="C16443" s="6" t="n">
        <v>0.6919975971114105</v>
      </c>
      <c r="D16443" s="6" t="n">
        <v>-0.01800240288858945</v>
      </c>
      <c r="E16443" s="6" t="n">
        <v>0.01800240288858945</v>
      </c>
      <c r="F16443" s="7" t="n">
        <v>0.02535549699047036</v>
      </c>
    </row>
    <row r="16444">
      <c r="A16444" s="2" t="inlineStr">
        <is>
          <t>2025-06-21 07:30</t>
        </is>
      </c>
      <c r="B16444" s="3" t="n">
        <v>1.36</v>
      </c>
      <c r="C16444" s="3" t="n">
        <v>1.334206983864184</v>
      </c>
      <c r="D16444" s="3" t="n">
        <v>-0.02579301613581575</v>
      </c>
      <c r="E16444" s="3" t="n">
        <v>0.02579301613581575</v>
      </c>
      <c r="F16444" s="4" t="n">
        <v>0.0189654530270958</v>
      </c>
    </row>
    <row r="16445">
      <c r="A16445" s="5" t="inlineStr">
        <is>
          <t>2025-06-21 07:45</t>
        </is>
      </c>
      <c r="B16445" s="6" t="n">
        <v>0.7</v>
      </c>
      <c r="C16445" s="6" t="n">
        <v>0.6952736657723827</v>
      </c>
      <c r="D16445" s="6" t="n">
        <v>-0.004726334227617257</v>
      </c>
      <c r="E16445" s="6" t="n">
        <v>0.004726334227617257</v>
      </c>
      <c r="F16445" s="7" t="n">
        <v>0.006751906029807645</v>
      </c>
    </row>
    <row r="16446">
      <c r="A16446" s="2" t="inlineStr">
        <is>
          <t>2025-06-21 08:00</t>
        </is>
      </c>
      <c r="B16446" s="3" t="n">
        <v>1.97</v>
      </c>
      <c r="C16446" s="3" t="n">
        <v>1.99394986312926</v>
      </c>
      <c r="D16446" s="3" t="n">
        <v>0.02394986312925984</v>
      </c>
      <c r="E16446" s="3" t="n">
        <v>0.02394986312925984</v>
      </c>
      <c r="F16446" s="4" t="n">
        <v>0.01215729092238708</v>
      </c>
    </row>
    <row r="16447">
      <c r="A16447" s="5" t="inlineStr">
        <is>
          <t>2025-06-21 08:15</t>
        </is>
      </c>
      <c r="B16447" s="6" t="n">
        <v>1.14</v>
      </c>
      <c r="C16447" s="6" t="n">
        <v>1.144577643291229</v>
      </c>
      <c r="D16447" s="6" t="n">
        <v>0.004577643291229228</v>
      </c>
      <c r="E16447" s="6" t="n">
        <v>0.004577643291229228</v>
      </c>
      <c r="F16447" s="7" t="n">
        <v>0.004015476567731361</v>
      </c>
    </row>
    <row r="16448">
      <c r="A16448" s="2" t="inlineStr">
        <is>
          <t>2025-06-21 08:30</t>
        </is>
      </c>
      <c r="B16448" s="3" t="n">
        <v>2.09</v>
      </c>
      <c r="C16448" s="3" t="n">
        <v>2.053726673920492</v>
      </c>
      <c r="D16448" s="3" t="n">
        <v>-0.03627332607950784</v>
      </c>
      <c r="E16448" s="3" t="n">
        <v>0.03627332607950784</v>
      </c>
      <c r="F16448" s="4" t="n">
        <v>0.01735565840294363</v>
      </c>
    </row>
    <row r="16449">
      <c r="A16449" s="5" t="inlineStr">
        <is>
          <t>2025-06-21 08:45</t>
        </is>
      </c>
      <c r="B16449" s="6" t="n">
        <v>1.48</v>
      </c>
      <c r="C16449" s="6" t="n">
        <v>1.5001353068223</v>
      </c>
      <c r="D16449" s="6" t="n">
        <v>0.02013530682230025</v>
      </c>
      <c r="E16449" s="6" t="n">
        <v>0.02013530682230025</v>
      </c>
      <c r="F16449" s="7" t="n">
        <v>0.01360493703290224</v>
      </c>
    </row>
    <row r="16450">
      <c r="A16450" s="2" t="inlineStr">
        <is>
          <t>2025-06-21 09:00</t>
        </is>
      </c>
      <c r="B16450" s="3" t="n">
        <v>0.75</v>
      </c>
      <c r="C16450" s="3" t="n">
        <v>0.7606841962895512</v>
      </c>
      <c r="D16450" s="3" t="n">
        <v>0.0106841962895512</v>
      </c>
      <c r="E16450" s="3" t="n">
        <v>0.0106841962895512</v>
      </c>
      <c r="F16450" s="4" t="n">
        <v>0.0142455950337408</v>
      </c>
    </row>
    <row r="16451">
      <c r="A16451" s="5" t="inlineStr">
        <is>
          <t>2025-06-21 09:15</t>
        </is>
      </c>
      <c r="B16451" s="6" t="n">
        <v>1.56</v>
      </c>
      <c r="C16451" s="6" t="n">
        <v>1.585853778699741</v>
      </c>
      <c r="D16451" s="6" t="n">
        <v>0.02585377869974104</v>
      </c>
      <c r="E16451" s="6" t="n">
        <v>0.02585377869974104</v>
      </c>
      <c r="F16451" s="7" t="n">
        <v>0.01657293505331289</v>
      </c>
    </row>
    <row r="16452">
      <c r="A16452" s="2" t="inlineStr">
        <is>
          <t>2025-06-21 09:30</t>
        </is>
      </c>
      <c r="B16452" s="3" t="n">
        <v>1.61</v>
      </c>
      <c r="C16452" s="3" t="n">
        <v>1.616261900022119</v>
      </c>
      <c r="D16452" s="3" t="n">
        <v>0.006261900022119127</v>
      </c>
      <c r="E16452" s="3" t="n">
        <v>0.006261900022119127</v>
      </c>
      <c r="F16452" s="4" t="n">
        <v>0.003889378893310402</v>
      </c>
    </row>
    <row r="16453">
      <c r="A16453" s="5" t="inlineStr">
        <is>
          <t>2025-06-21 09:45</t>
        </is>
      </c>
      <c r="B16453" s="6" t="n">
        <v>0.73</v>
      </c>
      <c r="C16453" s="6" t="n">
        <v>0.7566888755371952</v>
      </c>
      <c r="D16453" s="6" t="n">
        <v>0.02668887553719523</v>
      </c>
      <c r="E16453" s="6" t="n">
        <v>0.02668887553719523</v>
      </c>
      <c r="F16453" s="7" t="n">
        <v>0.03656010342552758</v>
      </c>
    </row>
    <row r="16454">
      <c r="A16454" s="2" t="inlineStr">
        <is>
          <t>2025-06-21 10:00</t>
        </is>
      </c>
      <c r="B16454" s="3" t="n">
        <v>1.67</v>
      </c>
      <c r="C16454" s="3" t="n">
        <v>1.688483400518716</v>
      </c>
      <c r="D16454" s="3" t="n">
        <v>0.01848340051871622</v>
      </c>
      <c r="E16454" s="3" t="n">
        <v>0.01848340051871622</v>
      </c>
      <c r="F16454" s="4" t="n">
        <v>0.01106790449559779</v>
      </c>
    </row>
    <row r="16455">
      <c r="A16455" s="5" t="inlineStr">
        <is>
          <t>2025-06-21 10:15</t>
        </is>
      </c>
      <c r="B16455" s="6" t="n">
        <v>0.71</v>
      </c>
      <c r="C16455" s="6" t="n">
        <v>0.7341842908161093</v>
      </c>
      <c r="D16455" s="6" t="n">
        <v>0.02418429081610929</v>
      </c>
      <c r="E16455" s="6" t="n">
        <v>0.02418429081610929</v>
      </c>
      <c r="F16455" s="7" t="n">
        <v>0.03406238138316466</v>
      </c>
    </row>
    <row r="16456">
      <c r="A16456" s="2" t="inlineStr">
        <is>
          <t>2025-06-21 10:30</t>
        </is>
      </c>
      <c r="B16456" s="3" t="n">
        <v>1.64</v>
      </c>
      <c r="C16456" s="3" t="n">
        <v>1.652302219037061</v>
      </c>
      <c r="D16456" s="3" t="n">
        <v>0.01230221903706075</v>
      </c>
      <c r="E16456" s="3" t="n">
        <v>0.01230221903706075</v>
      </c>
      <c r="F16456" s="4" t="n">
        <v>0.007501353066804508</v>
      </c>
    </row>
    <row r="16457">
      <c r="A16457" s="5" t="inlineStr">
        <is>
          <t>2025-06-21 10:45</t>
        </is>
      </c>
      <c r="B16457" s="6" t="n">
        <v>1.25</v>
      </c>
      <c r="C16457" s="6" t="n">
        <v>1.268906412933501</v>
      </c>
      <c r="D16457" s="6" t="n">
        <v>0.01890641293350059</v>
      </c>
      <c r="E16457" s="6" t="n">
        <v>0.01890641293350059</v>
      </c>
      <c r="F16457" s="7" t="n">
        <v>0.01512513033470037</v>
      </c>
    </row>
    <row r="16458">
      <c r="A16458" s="2" t="inlineStr">
        <is>
          <t>2025-06-21 11:00</t>
        </is>
      </c>
      <c r="B16458" s="3" t="n">
        <v>1.2</v>
      </c>
      <c r="C16458" s="3" t="n">
        <v>1.203989626539051</v>
      </c>
      <c r="D16458" s="3" t="n">
        <v>0.003989626539051327</v>
      </c>
      <c r="E16458" s="3" t="n">
        <v>0.003989626539051327</v>
      </c>
      <c r="F16458" s="4" t="n">
        <v>0.003324688779772199</v>
      </c>
    </row>
    <row r="16459">
      <c r="A16459" s="5" t="inlineStr">
        <is>
          <t>2025-06-21 11:15</t>
        </is>
      </c>
      <c r="B16459" s="6" t="n">
        <v>1.91</v>
      </c>
      <c r="C16459" s="6" t="n">
        <v>1.901486780422185</v>
      </c>
      <c r="D16459" s="6" t="n">
        <v>-0.008513219577815256</v>
      </c>
      <c r="E16459" s="6" t="n">
        <v>0.008513219577815256</v>
      </c>
      <c r="F16459" s="7" t="n">
        <v>0.004457183022700562</v>
      </c>
    </row>
    <row r="16460">
      <c r="A16460" s="2" t="inlineStr">
        <is>
          <t>2025-06-21 11:30</t>
        </is>
      </c>
      <c r="B16460" s="3" t="n">
        <v>1.54</v>
      </c>
      <c r="C16460" s="3" t="n">
        <v>1.549597494776332</v>
      </c>
      <c r="D16460" s="3" t="n">
        <v>0.009597494776332205</v>
      </c>
      <c r="E16460" s="3" t="n">
        <v>0.009597494776332205</v>
      </c>
      <c r="F16460" s="4" t="n">
        <v>0.006232139461103938</v>
      </c>
    </row>
    <row r="16461">
      <c r="A16461" s="5" t="inlineStr">
        <is>
          <t>2025-06-21 11:45</t>
        </is>
      </c>
      <c r="B16461" s="6" t="n">
        <v>2.44</v>
      </c>
      <c r="C16461" s="6" t="n">
        <v>2.385343668266374</v>
      </c>
      <c r="D16461" s="6" t="n">
        <v>-0.0546563317336255</v>
      </c>
      <c r="E16461" s="6" t="n">
        <v>0.0546563317336255</v>
      </c>
      <c r="F16461" s="7" t="n">
        <v>0.02240013594722351</v>
      </c>
    </row>
    <row r="16462">
      <c r="A16462" s="2" t="inlineStr">
        <is>
          <t>2025-06-21 12:00</t>
        </is>
      </c>
      <c r="B16462" s="3" t="n">
        <v>0.72</v>
      </c>
      <c r="C16462" s="3" t="n">
        <v>0.7220509256095499</v>
      </c>
      <c r="D16462" s="3" t="n">
        <v>0.002050925609549892</v>
      </c>
      <c r="E16462" s="3" t="n">
        <v>0.002050925609549892</v>
      </c>
      <c r="F16462" s="4" t="n">
        <v>0.002848507787085256</v>
      </c>
    </row>
    <row r="16463">
      <c r="A16463" s="5" t="inlineStr">
        <is>
          <t>2025-06-21 12:15</t>
        </is>
      </c>
      <c r="B16463" s="6" t="n">
        <v>1.19</v>
      </c>
      <c r="C16463" s="6" t="n">
        <v>1.196611025043832</v>
      </c>
      <c r="D16463" s="6" t="n">
        <v>0.006611025043831598</v>
      </c>
      <c r="E16463" s="6" t="n">
        <v>0.006611025043831598</v>
      </c>
      <c r="F16463" s="7" t="n">
        <v>0.005555483225442113</v>
      </c>
    </row>
    <row r="16464">
      <c r="A16464" s="2" t="inlineStr">
        <is>
          <t>2025-06-21 12:30</t>
        </is>
      </c>
      <c r="B16464" s="3" t="n">
        <v>1.09</v>
      </c>
      <c r="C16464" s="3" t="n">
        <v>1.124603210712449</v>
      </c>
      <c r="D16464" s="3" t="n">
        <v>0.03460321071244921</v>
      </c>
      <c r="E16464" s="3" t="n">
        <v>0.03460321071244921</v>
      </c>
      <c r="F16464" s="4" t="n">
        <v>0.03174606484468177</v>
      </c>
    </row>
    <row r="16465">
      <c r="A16465" s="5" t="inlineStr">
        <is>
          <t>2025-06-21 12:45</t>
        </is>
      </c>
      <c r="B16465" s="6" t="n">
        <v>1.65</v>
      </c>
      <c r="C16465" s="6" t="n">
        <v>1.641942436221919</v>
      </c>
      <c r="D16465" s="6" t="n">
        <v>-0.008057563778080867</v>
      </c>
      <c r="E16465" s="6" t="n">
        <v>0.008057563778080867</v>
      </c>
      <c r="F16465" s="7" t="n">
        <v>0.004883371983756058</v>
      </c>
    </row>
    <row r="16466">
      <c r="A16466" s="2" t="inlineStr">
        <is>
          <t>2025-06-21 13:00</t>
        </is>
      </c>
      <c r="B16466" s="3" t="n">
        <v>1.13</v>
      </c>
      <c r="C16466" s="3" t="n">
        <v>1.120761206783446</v>
      </c>
      <c r="D16466" s="3" t="n">
        <v>-0.009238793216553409</v>
      </c>
      <c r="E16466" s="3" t="n">
        <v>0.009238793216553409</v>
      </c>
      <c r="F16466" s="4" t="n">
        <v>0.008175923193254412</v>
      </c>
    </row>
    <row r="16467">
      <c r="A16467" s="5" t="inlineStr">
        <is>
          <t>2025-06-21 13:15</t>
        </is>
      </c>
      <c r="B16467" s="6" t="n">
        <v>4.62</v>
      </c>
      <c r="C16467" s="6" t="n">
        <v>4.455613143160103</v>
      </c>
      <c r="D16467" s="6" t="n">
        <v>-0.1643868568398972</v>
      </c>
      <c r="E16467" s="6" t="n">
        <v>0.1643868568398972</v>
      </c>
      <c r="F16467" s="7" t="n">
        <v>0.03558157073686485</v>
      </c>
    </row>
    <row r="16468">
      <c r="A16468" s="2" t="inlineStr">
        <is>
          <t>2025-06-21 13:30</t>
        </is>
      </c>
      <c r="B16468" s="3" t="n">
        <v>4.53</v>
      </c>
      <c r="C16468" s="3" t="n">
        <v>4.721032203100058</v>
      </c>
      <c r="D16468" s="3" t="n">
        <v>0.1910322031000575</v>
      </c>
      <c r="E16468" s="3" t="n">
        <v>0.1910322031000575</v>
      </c>
      <c r="F16468" s="4" t="n">
        <v>0.04217046425118919</v>
      </c>
    </row>
    <row r="16469">
      <c r="A16469" s="5" t="inlineStr">
        <is>
          <t>2025-06-21 13:45</t>
        </is>
      </c>
      <c r="B16469" s="6" t="n">
        <v>4.46</v>
      </c>
      <c r="C16469" s="6" t="n">
        <v>4.386091134988959</v>
      </c>
      <c r="D16469" s="6" t="n">
        <v>-0.07390886501104088</v>
      </c>
      <c r="E16469" s="6" t="n">
        <v>0.07390886501104088</v>
      </c>
      <c r="F16469" s="7" t="n">
        <v>0.01657149439337879</v>
      </c>
    </row>
    <row r="16470">
      <c r="A16470" s="2" t="inlineStr">
        <is>
          <t>2025-06-21 14:00</t>
        </is>
      </c>
      <c r="B16470" s="3" t="n">
        <v>4.51</v>
      </c>
      <c r="C16470" s="3" t="n">
        <v>4.582982630022346</v>
      </c>
      <c r="D16470" s="3" t="n">
        <v>0.07298263002234595</v>
      </c>
      <c r="E16470" s="3" t="n">
        <v>0.07298263002234595</v>
      </c>
      <c r="F16470" s="4" t="n">
        <v>0.01618240133174358</v>
      </c>
    </row>
    <row r="16471">
      <c r="A16471" s="5" t="inlineStr">
        <is>
          <t>2025-06-21 14:15</t>
        </is>
      </c>
      <c r="B16471" s="6" t="n">
        <v>5.99</v>
      </c>
      <c r="C16471" s="6" t="n">
        <v>5.841643440676704</v>
      </c>
      <c r="D16471" s="6" t="n">
        <v>-0.1483565593232958</v>
      </c>
      <c r="E16471" s="6" t="n">
        <v>0.1483565593232958</v>
      </c>
      <c r="F16471" s="7" t="n">
        <v>0.02476737217003814</v>
      </c>
    </row>
    <row r="16472">
      <c r="A16472" s="2" t="inlineStr">
        <is>
          <t>2025-06-21 14:30</t>
        </is>
      </c>
      <c r="B16472" s="3" t="n">
        <v>5.69</v>
      </c>
      <c r="C16472" s="3" t="n">
        <v>5.528969594832391</v>
      </c>
      <c r="D16472" s="3" t="n">
        <v>-0.161030405167609</v>
      </c>
      <c r="E16472" s="3" t="n">
        <v>0.161030405167609</v>
      </c>
      <c r="F16472" s="4" t="n">
        <v>0.02830059844276071</v>
      </c>
    </row>
    <row r="16473">
      <c r="A16473" s="5" t="inlineStr">
        <is>
          <t>2025-06-21 14:45</t>
        </is>
      </c>
      <c r="B16473" s="6" t="n">
        <v>5.14</v>
      </c>
      <c r="C16473" s="6" t="n">
        <v>4.982519585799544</v>
      </c>
      <c r="D16473" s="6" t="n">
        <v>-0.1574804142004558</v>
      </c>
      <c r="E16473" s="6" t="n">
        <v>0.1574804142004558</v>
      </c>
      <c r="F16473" s="7" t="n">
        <v>0.03063821287350536</v>
      </c>
    </row>
    <row r="16474">
      <c r="A16474" s="2" t="inlineStr">
        <is>
          <t>2025-06-21 15:00</t>
        </is>
      </c>
      <c r="B16474" s="3" t="n">
        <v>4.26</v>
      </c>
      <c r="C16474" s="3" t="n">
        <v>4.446281578533519</v>
      </c>
      <c r="D16474" s="3" t="n">
        <v>0.186281578533519</v>
      </c>
      <c r="E16474" s="3" t="n">
        <v>0.186281578533519</v>
      </c>
      <c r="F16474" s="4" t="n">
        <v>0.04372807006802604</v>
      </c>
    </row>
    <row r="16475">
      <c r="A16475" s="5" t="inlineStr">
        <is>
          <t>2025-06-21 15:15</t>
        </is>
      </c>
      <c r="B16475" s="6" t="n">
        <v>2.7</v>
      </c>
      <c r="C16475" s="6" t="n">
        <v>2.705552241957519</v>
      </c>
      <c r="D16475" s="6" t="n">
        <v>0.005552241957518689</v>
      </c>
      <c r="E16475" s="6" t="n">
        <v>0.005552241957518689</v>
      </c>
      <c r="F16475" s="7" t="n">
        <v>0.002056385909430482</v>
      </c>
    </row>
    <row r="16476">
      <c r="A16476" s="2" t="inlineStr">
        <is>
          <t>2025-06-21 15:30</t>
        </is>
      </c>
      <c r="B16476" s="3" t="n">
        <v>3.05</v>
      </c>
      <c r="C16476" s="3" t="n">
        <v>3.082489107353283</v>
      </c>
      <c r="D16476" s="3" t="n">
        <v>0.0324891073532827</v>
      </c>
      <c r="E16476" s="3" t="n">
        <v>0.0324891073532827</v>
      </c>
      <c r="F16476" s="4" t="n">
        <v>0.01065216634184608</v>
      </c>
    </row>
    <row r="16477">
      <c r="A16477" s="5" t="inlineStr">
        <is>
          <t>2025-06-21 15:45</t>
        </is>
      </c>
      <c r="B16477" s="6" t="n">
        <v>2.47</v>
      </c>
      <c r="C16477" s="6" t="n">
        <v>2.48646887086826</v>
      </c>
      <c r="D16477" s="6" t="n">
        <v>0.01646887086825988</v>
      </c>
      <c r="E16477" s="6" t="n">
        <v>0.01646887086825988</v>
      </c>
      <c r="F16477" s="7" t="n">
        <v>0.006667559053276241</v>
      </c>
    </row>
    <row r="16478">
      <c r="A16478" s="2" t="inlineStr">
        <is>
          <t>2025-06-21 16:00</t>
        </is>
      </c>
      <c r="B16478" s="3" t="n">
        <v>1.85</v>
      </c>
      <c r="C16478" s="3" t="n">
        <v>1.877121043547847</v>
      </c>
      <c r="D16478" s="3" t="n">
        <v>0.02712104354784683</v>
      </c>
      <c r="E16478" s="3" t="n">
        <v>0.02712104354784683</v>
      </c>
      <c r="F16478" s="4" t="n">
        <v>0.01466002353145233</v>
      </c>
    </row>
    <row r="16479">
      <c r="A16479" s="5" t="inlineStr">
        <is>
          <t>2025-06-21 16:15</t>
        </is>
      </c>
      <c r="B16479" s="6" t="n">
        <v>2.1</v>
      </c>
      <c r="C16479" s="6" t="n">
        <v>2.079987898748068</v>
      </c>
      <c r="D16479" s="6" t="n">
        <v>-0.02001210125193253</v>
      </c>
      <c r="E16479" s="6" t="n">
        <v>0.02001210125193253</v>
      </c>
      <c r="F16479" s="7" t="n">
        <v>0.009529572020191886</v>
      </c>
    </row>
    <row r="16480">
      <c r="A16480" s="2" t="inlineStr">
        <is>
          <t>2025-06-21 16:30</t>
        </is>
      </c>
      <c r="B16480" s="3" t="n">
        <v>0.73</v>
      </c>
      <c r="C16480" s="3" t="n">
        <v>0.7675627972813542</v>
      </c>
      <c r="D16480" s="3" t="n">
        <v>0.03756279728135425</v>
      </c>
      <c r="E16480" s="3" t="n">
        <v>0.03756279728135425</v>
      </c>
      <c r="F16480" s="4" t="n">
        <v>0.05145588661629914</v>
      </c>
    </row>
    <row r="16481">
      <c r="A16481" s="5" t="inlineStr">
        <is>
          <t>2025-06-21 16:45</t>
        </is>
      </c>
      <c r="B16481" s="6" t="n">
        <v>1.51</v>
      </c>
      <c r="C16481" s="6" t="n">
        <v>1.545218080767915</v>
      </c>
      <c r="D16481" s="6" t="n">
        <v>0.03521808076791544</v>
      </c>
      <c r="E16481" s="6" t="n">
        <v>0.03521808076791544</v>
      </c>
      <c r="F16481" s="7" t="n">
        <v>0.02332323228118689</v>
      </c>
    </row>
    <row r="16482">
      <c r="A16482" s="2" t="inlineStr">
        <is>
          <t>2025-06-21 17:00</t>
        </is>
      </c>
      <c r="B16482" s="3" t="n">
        <v>0.72</v>
      </c>
      <c r="C16482" s="3" t="n">
        <v>0.7241369106211291</v>
      </c>
      <c r="D16482" s="3" t="n">
        <v>0.004136910621129086</v>
      </c>
      <c r="E16482" s="3" t="n">
        <v>0.004136910621129086</v>
      </c>
      <c r="F16482" s="4" t="n">
        <v>0.005745709188032469</v>
      </c>
    </row>
    <row r="16483">
      <c r="A16483" s="5" t="inlineStr">
        <is>
          <t>2025-06-21 17:15</t>
        </is>
      </c>
      <c r="B16483" s="6" t="n">
        <v>1.58</v>
      </c>
      <c r="C16483" s="6" t="n">
        <v>1.603184823169869</v>
      </c>
      <c r="D16483" s="6" t="n">
        <v>0.02318482316986925</v>
      </c>
      <c r="E16483" s="6" t="n">
        <v>0.02318482316986925</v>
      </c>
      <c r="F16483" s="7" t="n">
        <v>0.01467393870581982</v>
      </c>
    </row>
    <row r="16484">
      <c r="A16484" s="2" t="inlineStr">
        <is>
          <t>2025-06-21 17:30</t>
        </is>
      </c>
      <c r="B16484" s="3" t="n">
        <v>1.03</v>
      </c>
      <c r="C16484" s="3" t="n">
        <v>1.057861412202832</v>
      </c>
      <c r="D16484" s="3" t="n">
        <v>0.02786141220283223</v>
      </c>
      <c r="E16484" s="3" t="n">
        <v>0.02786141220283223</v>
      </c>
      <c r="F16484" s="4" t="n">
        <v>0.02704991473376923</v>
      </c>
    </row>
    <row r="16485">
      <c r="A16485" s="5" t="inlineStr">
        <is>
          <t>2025-06-21 17:45</t>
        </is>
      </c>
      <c r="B16485" s="6" t="n">
        <v>1.07</v>
      </c>
      <c r="C16485" s="6" t="n">
        <v>1.097352374928423</v>
      </c>
      <c r="D16485" s="6" t="n">
        <v>0.02735237492842302</v>
      </c>
      <c r="E16485" s="6" t="n">
        <v>0.02735237492842302</v>
      </c>
      <c r="F16485" s="7" t="n">
        <v>0.02556296719893462</v>
      </c>
    </row>
    <row r="16486">
      <c r="A16486" s="2" t="inlineStr">
        <is>
          <t>2025-06-21 18:00</t>
        </is>
      </c>
      <c r="B16486" s="3" t="n">
        <v>1.29</v>
      </c>
      <c r="C16486" s="3" t="n">
        <v>1.290983623302896</v>
      </c>
      <c r="D16486" s="3" t="n">
        <v>0.0009836233028959196</v>
      </c>
      <c r="E16486" s="3" t="n">
        <v>0.0009836233028959196</v>
      </c>
      <c r="F16486" s="4" t="n">
        <v>0.0007624986838243572</v>
      </c>
    </row>
    <row r="16487">
      <c r="A16487" s="5" t="inlineStr">
        <is>
          <t>2025-06-21 18:15</t>
        </is>
      </c>
      <c r="B16487" s="6" t="n">
        <v>1.11</v>
      </c>
      <c r="C16487" s="6" t="n">
        <v>1.134877887585594</v>
      </c>
      <c r="D16487" s="6" t="n">
        <v>0.02487788758559373</v>
      </c>
      <c r="E16487" s="6" t="n">
        <v>0.02487788758559373</v>
      </c>
      <c r="F16487" s="7" t="n">
        <v>0.02241251131818127</v>
      </c>
    </row>
    <row r="16488">
      <c r="A16488" s="2" t="inlineStr">
        <is>
          <t>2025-06-21 18:30</t>
        </is>
      </c>
      <c r="B16488" s="3" t="n">
        <v>1.42</v>
      </c>
      <c r="C16488" s="3" t="n">
        <v>1.428973597280759</v>
      </c>
      <c r="D16488" s="3" t="n">
        <v>0.008973597280759193</v>
      </c>
      <c r="E16488" s="3" t="n">
        <v>0.008973597280759193</v>
      </c>
      <c r="F16488" s="4" t="n">
        <v>0.006319434700309689</v>
      </c>
    </row>
    <row r="16489">
      <c r="A16489" s="5" t="inlineStr">
        <is>
          <t>2025-06-21 18:45</t>
        </is>
      </c>
      <c r="B16489" s="6" t="n">
        <v>1.18</v>
      </c>
      <c r="C16489" s="6" t="n">
        <v>1.171213278037553</v>
      </c>
      <c r="D16489" s="6" t="n">
        <v>-0.008786721962446897</v>
      </c>
      <c r="E16489" s="6" t="n">
        <v>0.008786721962446897</v>
      </c>
      <c r="F16489" s="7" t="n">
        <v>0.007446374538136036</v>
      </c>
    </row>
    <row r="16490">
      <c r="A16490" s="2" t="inlineStr">
        <is>
          <t>2025-06-21 19:00</t>
        </is>
      </c>
      <c r="B16490" s="3" t="n">
        <v>1.25</v>
      </c>
      <c r="C16490" s="3" t="n">
        <v>1.246181928290557</v>
      </c>
      <c r="D16490" s="3" t="n">
        <v>-0.003818071709443149</v>
      </c>
      <c r="E16490" s="3" t="n">
        <v>0.003818071709443149</v>
      </c>
      <c r="F16490" s="4" t="n">
        <v>0.003054457365110953</v>
      </c>
    </row>
    <row r="16491">
      <c r="A16491" s="5" t="inlineStr">
        <is>
          <t>2025-06-21 19:15</t>
        </is>
      </c>
      <c r="B16491" s="6" t="n">
        <v>0.78</v>
      </c>
      <c r="C16491" s="6" t="n">
        <v>0.7836791874112108</v>
      </c>
      <c r="D16491" s="6" t="n">
        <v>0.00367918741121076</v>
      </c>
      <c r="E16491" s="6" t="n">
        <v>0.00367918741121076</v>
      </c>
      <c r="F16491" s="7" t="n">
        <v>0.004716906931402376</v>
      </c>
    </row>
    <row r="16492">
      <c r="A16492" s="2" t="inlineStr">
        <is>
          <t>2025-06-21 19:30</t>
        </is>
      </c>
      <c r="B16492" s="3" t="n">
        <v>1.52</v>
      </c>
      <c r="C16492" s="3" t="n">
        <v>1.537134369777749</v>
      </c>
      <c r="D16492" s="3" t="n">
        <v>0.01713436977774885</v>
      </c>
      <c r="E16492" s="3" t="n">
        <v>0.01713436977774885</v>
      </c>
      <c r="F16492" s="4" t="n">
        <v>0.01127261168847121</v>
      </c>
    </row>
    <row r="16493">
      <c r="A16493" s="5" t="inlineStr">
        <is>
          <t>2025-06-21 19:45</t>
        </is>
      </c>
      <c r="B16493" s="6" t="n">
        <v>1.08</v>
      </c>
      <c r="C16493" s="6" t="n">
        <v>1.069210909210849</v>
      </c>
      <c r="D16493" s="6" t="n">
        <v>-0.0107890907891508</v>
      </c>
      <c r="E16493" s="6" t="n">
        <v>0.0107890907891508</v>
      </c>
      <c r="F16493" s="7" t="n">
        <v>0.009989898869593427</v>
      </c>
    </row>
    <row r="16494">
      <c r="A16494" s="2" t="inlineStr">
        <is>
          <t>2025-06-21 20:00</t>
        </is>
      </c>
      <c r="B16494" s="3" t="n">
        <v>1.11</v>
      </c>
      <c r="C16494" s="3" t="n">
        <v>1.138266114989098</v>
      </c>
      <c r="D16494" s="3" t="n">
        <v>0.02826611498909837</v>
      </c>
      <c r="E16494" s="3" t="n">
        <v>0.02826611498909837</v>
      </c>
      <c r="F16494" s="4" t="n">
        <v>0.02546496843570576</v>
      </c>
    </row>
    <row r="16495">
      <c r="A16495" s="5" t="inlineStr">
        <is>
          <t>2025-06-21 20:15</t>
        </is>
      </c>
      <c r="B16495" s="6" t="n">
        <v>1.37</v>
      </c>
      <c r="C16495" s="6" t="n">
        <v>1.370015692924529</v>
      </c>
      <c r="D16495" s="6" t="n">
        <v>1.569292452852089e-05</v>
      </c>
      <c r="E16495" s="6" t="n">
        <v>1.569292452852089e-05</v>
      </c>
      <c r="F16495" s="7" t="n">
        <v>1.145468942851547e-05</v>
      </c>
    </row>
    <row r="16496">
      <c r="A16496" s="2" t="inlineStr">
        <is>
          <t>2025-06-21 20:30</t>
        </is>
      </c>
      <c r="B16496" s="3" t="n">
        <v>0.74</v>
      </c>
      <c r="C16496" s="3" t="n">
        <v>0.7420443987430733</v>
      </c>
      <c r="D16496" s="3" t="n">
        <v>0.002044398743073272</v>
      </c>
      <c r="E16496" s="3" t="n">
        <v>0.002044398743073272</v>
      </c>
      <c r="F16496" s="4" t="n">
        <v>0.002762701000419692</v>
      </c>
    </row>
    <row r="16497">
      <c r="A16497" s="5" t="inlineStr">
        <is>
          <t>2025-06-21 20:45</t>
        </is>
      </c>
      <c r="B16497" s="6" t="n">
        <v>1.31</v>
      </c>
      <c r="C16497" s="6" t="n">
        <v>1.329466603673154</v>
      </c>
      <c r="D16497" s="6" t="n">
        <v>0.01946660367315345</v>
      </c>
      <c r="E16497" s="6" t="n">
        <v>0.01946660367315345</v>
      </c>
      <c r="F16497" s="7" t="n">
        <v>0.01486000279259042</v>
      </c>
    </row>
    <row r="16498">
      <c r="A16498" s="2" t="inlineStr">
        <is>
          <t>2025-06-21 21:00</t>
        </is>
      </c>
      <c r="B16498" s="3" t="n">
        <v>1.15</v>
      </c>
      <c r="C16498" s="3" t="n">
        <v>1.154142377141752</v>
      </c>
      <c r="D16498" s="3" t="n">
        <v>0.004142377141751918</v>
      </c>
      <c r="E16498" s="3" t="n">
        <v>0.004142377141751918</v>
      </c>
      <c r="F16498" s="4" t="n">
        <v>0.003602067076652045</v>
      </c>
    </row>
    <row r="16499">
      <c r="A16499" s="5" t="inlineStr">
        <is>
          <t>2025-06-21 21:15</t>
        </is>
      </c>
      <c r="B16499" s="6" t="n">
        <v>1.11</v>
      </c>
      <c r="C16499" s="6" t="n">
        <v>1.115821024441582</v>
      </c>
      <c r="D16499" s="6" t="n">
        <v>0.005821024441581946</v>
      </c>
      <c r="E16499" s="6" t="n">
        <v>0.005821024441581946</v>
      </c>
      <c r="F16499" s="7" t="n">
        <v>0.005244166158862864</v>
      </c>
    </row>
    <row r="16500">
      <c r="A16500" s="2" t="inlineStr">
        <is>
          <t>2025-06-21 21:30</t>
        </is>
      </c>
      <c r="B16500" s="3" t="n">
        <v>1.17</v>
      </c>
      <c r="C16500" s="3" t="n">
        <v>1.183901302604879</v>
      </c>
      <c r="D16500" s="3" t="n">
        <v>0.0139013026048791</v>
      </c>
      <c r="E16500" s="3" t="n">
        <v>0.0139013026048791</v>
      </c>
      <c r="F16500" s="4" t="n">
        <v>0.01188145520769029</v>
      </c>
    </row>
    <row r="16501">
      <c r="A16501" s="5" t="inlineStr">
        <is>
          <t>2025-06-21 21:45</t>
        </is>
      </c>
      <c r="B16501" s="6" t="n">
        <v>1.68</v>
      </c>
      <c r="C16501" s="6" t="n">
        <v>1.695840217699059</v>
      </c>
      <c r="D16501" s="6" t="n">
        <v>0.01584021769905886</v>
      </c>
      <c r="E16501" s="6" t="n">
        <v>0.01584021769905886</v>
      </c>
      <c r="F16501" s="7" t="n">
        <v>0.009428701005732235</v>
      </c>
    </row>
    <row r="16502">
      <c r="A16502" s="2" t="inlineStr">
        <is>
          <t>2025-06-21 22:00</t>
        </is>
      </c>
      <c r="B16502" s="3" t="n">
        <v>0.8100000000000001</v>
      </c>
      <c r="C16502" s="3" t="n">
        <v>0.8154576120306853</v>
      </c>
      <c r="D16502" s="3" t="n">
        <v>0.005457612030685288</v>
      </c>
      <c r="E16502" s="3" t="n">
        <v>0.005457612030685288</v>
      </c>
      <c r="F16502" s="4" t="n">
        <v>0.006737792622157401</v>
      </c>
    </row>
    <row r="16503">
      <c r="A16503" s="5" t="inlineStr">
        <is>
          <t>2025-06-21 22:15</t>
        </is>
      </c>
      <c r="B16503" s="6" t="n">
        <v>1.57</v>
      </c>
      <c r="C16503" s="6" t="n">
        <v>1.556269315093797</v>
      </c>
      <c r="D16503" s="6" t="n">
        <v>-0.01373068490620288</v>
      </c>
      <c r="E16503" s="6" t="n">
        <v>0.01373068490620288</v>
      </c>
      <c r="F16503" s="7" t="n">
        <v>0.008745659170354919</v>
      </c>
    </row>
    <row r="16504">
      <c r="A16504" s="2" t="inlineStr">
        <is>
          <t>2025-06-21 22:30</t>
        </is>
      </c>
      <c r="B16504" s="3" t="n">
        <v>0.8</v>
      </c>
      <c r="C16504" s="3" t="n">
        <v>0.819565182451686</v>
      </c>
      <c r="D16504" s="3" t="n">
        <v>0.01956518245168593</v>
      </c>
      <c r="E16504" s="3" t="n">
        <v>0.01956518245168593</v>
      </c>
      <c r="F16504" s="4" t="n">
        <v>0.02445647803403681</v>
      </c>
    </row>
    <row r="16505">
      <c r="A16505" s="5" t="inlineStr">
        <is>
          <t>2025-06-21 22:45</t>
        </is>
      </c>
      <c r="B16505" s="6" t="n">
        <v>1.66</v>
      </c>
      <c r="C16505" s="6" t="n">
        <v>1.676891229931007</v>
      </c>
      <c r="D16505" s="6" t="n">
        <v>0.01689122993100756</v>
      </c>
      <c r="E16505" s="6" t="n">
        <v>0.01689122993100756</v>
      </c>
      <c r="F16505" s="7" t="n">
        <v>0.01017543971134465</v>
      </c>
    </row>
    <row r="16506">
      <c r="A16506" s="2" t="inlineStr">
        <is>
          <t>2025-06-21 23:00</t>
        </is>
      </c>
      <c r="B16506" s="3" t="n">
        <v>1.09</v>
      </c>
      <c r="C16506" s="3" t="n">
        <v>1.063783442737456</v>
      </c>
      <c r="D16506" s="3" t="n">
        <v>-0.0262165572625439</v>
      </c>
      <c r="E16506" s="3" t="n">
        <v>0.0262165572625439</v>
      </c>
      <c r="F16506" s="4" t="n">
        <v>0.02405188737476332</v>
      </c>
    </row>
    <row r="16507">
      <c r="A16507" s="5" t="inlineStr">
        <is>
          <t>2025-06-21 23:15</t>
        </is>
      </c>
      <c r="B16507" s="6" t="n">
        <v>1.13</v>
      </c>
      <c r="C16507" s="6" t="n">
        <v>1.128936043233642</v>
      </c>
      <c r="D16507" s="6" t="n">
        <v>-0.001063956766357732</v>
      </c>
      <c r="E16507" s="6" t="n">
        <v>0.001063956766357732</v>
      </c>
      <c r="F16507" s="7" t="n">
        <v>0.000941554659660334</v>
      </c>
    </row>
    <row r="16508">
      <c r="A16508" s="2" t="inlineStr">
        <is>
          <t>2025-06-21 23:30</t>
        </is>
      </c>
      <c r="B16508" s="3" t="n">
        <v>0.8</v>
      </c>
      <c r="C16508" s="3" t="n">
        <v>0.7921918912083664</v>
      </c>
      <c r="D16508" s="3" t="n">
        <v>-0.007808108791633628</v>
      </c>
      <c r="E16508" s="3" t="n">
        <v>0.007808108791633628</v>
      </c>
      <c r="F16508" s="4" t="n">
        <v>0.009760135977341865</v>
      </c>
    </row>
    <row r="16509">
      <c r="A16509" s="5" t="inlineStr">
        <is>
          <t>2025-06-21 23:45</t>
        </is>
      </c>
      <c r="B16509" s="6" t="n">
        <v>1.45</v>
      </c>
      <c r="C16509" s="6" t="n">
        <v>1.457994224029101</v>
      </c>
      <c r="D16509" s="6" t="n">
        <v>0.007994224029100661</v>
      </c>
      <c r="E16509" s="6" t="n">
        <v>0.007994224029100661</v>
      </c>
      <c r="F16509" s="7" t="n">
        <v>0.005513257947301658</v>
      </c>
    </row>
    <row r="16510">
      <c r="A16510" s="2" t="inlineStr">
        <is>
          <t>2025-06-22 00:00</t>
        </is>
      </c>
      <c r="B16510" s="3" t="n">
        <v>0.78</v>
      </c>
      <c r="C16510" s="3" t="n">
        <v>0.7808498419883175</v>
      </c>
      <c r="D16510" s="3" t="n">
        <v>0.0008498419883175012</v>
      </c>
      <c r="E16510" s="3" t="n">
        <v>0.0008498419883175012</v>
      </c>
      <c r="F16510" s="4" t="n">
        <v>0.001089541009266616</v>
      </c>
    </row>
    <row r="16511">
      <c r="A16511" s="5" t="inlineStr">
        <is>
          <t>2025-06-22 00:15</t>
        </is>
      </c>
      <c r="B16511" s="6" t="n">
        <v>1.41</v>
      </c>
      <c r="C16511" s="6" t="n">
        <v>1.408674088840041</v>
      </c>
      <c r="D16511" s="6" t="n">
        <v>-0.001325911159959281</v>
      </c>
      <c r="E16511" s="6" t="n">
        <v>0.001325911159959281</v>
      </c>
      <c r="F16511" s="7" t="n">
        <v>0.0009403625241268926</v>
      </c>
    </row>
    <row r="16512">
      <c r="A16512" s="2" t="inlineStr">
        <is>
          <t>2025-06-22 00:30</t>
        </is>
      </c>
      <c r="B16512" s="3" t="n">
        <v>0.75</v>
      </c>
      <c r="C16512" s="3" t="n">
        <v>0.7602969201048079</v>
      </c>
      <c r="D16512" s="3" t="n">
        <v>0.01029692010480787</v>
      </c>
      <c r="E16512" s="3" t="n">
        <v>0.01029692010480787</v>
      </c>
      <c r="F16512" s="4" t="n">
        <v>0.01372922678810486</v>
      </c>
    </row>
    <row r="16513">
      <c r="A16513" s="5" t="inlineStr">
        <is>
          <t>2025-06-22 00:45</t>
        </is>
      </c>
      <c r="B16513" s="6" t="n">
        <v>1.46</v>
      </c>
      <c r="C16513" s="6" t="n">
        <v>1.46860003679686</v>
      </c>
      <c r="D16513" s="6" t="n">
        <v>0.008600036796859944</v>
      </c>
      <c r="E16513" s="6" t="n">
        <v>0.008600036796859944</v>
      </c>
      <c r="F16513" s="7" t="n">
        <v>0.005890436158198292</v>
      </c>
    </row>
    <row r="16514">
      <c r="A16514" s="2" t="inlineStr">
        <is>
          <t>2025-06-22 01:00</t>
        </is>
      </c>
      <c r="B16514" s="3" t="n">
        <v>0.8100000000000001</v>
      </c>
      <c r="C16514" s="3" t="n">
        <v>0.795046958631946</v>
      </c>
      <c r="D16514" s="3" t="n">
        <v>-0.01495304136805409</v>
      </c>
      <c r="E16514" s="3" t="n">
        <v>0.01495304136805409</v>
      </c>
      <c r="F16514" s="4" t="n">
        <v>0.01846054487604141</v>
      </c>
    </row>
    <row r="16515">
      <c r="A16515" s="5" t="inlineStr">
        <is>
          <t>2025-06-22 01:15</t>
        </is>
      </c>
      <c r="B16515" s="6" t="n">
        <v>1.12</v>
      </c>
      <c r="C16515" s="6" t="n">
        <v>1.119803610727143</v>
      </c>
      <c r="D16515" s="6" t="n">
        <v>-0.0001963892728573668</v>
      </c>
      <c r="E16515" s="6" t="n">
        <v>0.0001963892728573668</v>
      </c>
      <c r="F16515" s="7" t="n">
        <v>0.00017534756489466</v>
      </c>
    </row>
    <row r="16516">
      <c r="A16516" s="2" t="inlineStr">
        <is>
          <t>2025-06-22 01:30</t>
        </is>
      </c>
      <c r="B16516" s="3" t="n">
        <v>0.78</v>
      </c>
      <c r="C16516" s="3" t="n">
        <v>0.7734730299448572</v>
      </c>
      <c r="D16516" s="3" t="n">
        <v>-0.0065269700551428</v>
      </c>
      <c r="E16516" s="3" t="n">
        <v>0.0065269700551428</v>
      </c>
      <c r="F16516" s="4" t="n">
        <v>0.008367910316378064</v>
      </c>
    </row>
    <row r="16517">
      <c r="A16517" s="5" t="inlineStr">
        <is>
          <t>2025-06-22 01:45</t>
        </is>
      </c>
      <c r="B16517" s="6" t="n">
        <v>1.45</v>
      </c>
      <c r="C16517" s="6" t="n">
        <v>1.449915153106659</v>
      </c>
      <c r="D16517" s="6" t="n">
        <v>-8.484689334076201e-05</v>
      </c>
      <c r="E16517" s="6" t="n">
        <v>8.484689334076201e-05</v>
      </c>
      <c r="F16517" s="7" t="n">
        <v>5.851509881534269e-05</v>
      </c>
    </row>
    <row r="16518">
      <c r="A16518" s="2" t="inlineStr">
        <is>
          <t>2025-06-22 02:00</t>
        </is>
      </c>
      <c r="B16518" s="3" t="n">
        <v>0.76</v>
      </c>
      <c r="C16518" s="3" t="n">
        <v>0.7707084413787011</v>
      </c>
      <c r="D16518" s="3" t="n">
        <v>0.01070844137870108</v>
      </c>
      <c r="E16518" s="3" t="n">
        <v>0.01070844137870108</v>
      </c>
      <c r="F16518" s="4" t="n">
        <v>0.01409005442711977</v>
      </c>
    </row>
    <row r="16519">
      <c r="A16519" s="5" t="inlineStr">
        <is>
          <t>2025-06-22 02:15</t>
        </is>
      </c>
      <c r="B16519" s="6" t="n">
        <v>1.25</v>
      </c>
      <c r="C16519" s="6" t="n">
        <v>1.292985905211706</v>
      </c>
      <c r="D16519" s="6" t="n">
        <v>0.04298590521170609</v>
      </c>
      <c r="E16519" s="6" t="n">
        <v>0.04298590521170609</v>
      </c>
      <c r="F16519" s="7" t="n">
        <v>0.03438872414185389</v>
      </c>
    </row>
    <row r="16520">
      <c r="A16520" s="2" t="inlineStr">
        <is>
          <t>2025-06-22 02:30</t>
        </is>
      </c>
      <c r="B16520" s="3" t="n">
        <v>1.1</v>
      </c>
      <c r="C16520" s="3" t="n">
        <v>1.122197528407882</v>
      </c>
      <c r="D16520" s="3" t="n">
        <v>0.02219752840788236</v>
      </c>
      <c r="E16520" s="3" t="n">
        <v>0.02219752840788236</v>
      </c>
      <c r="F16520" s="4" t="n">
        <v>0.02017957126154799</v>
      </c>
    </row>
    <row r="16521">
      <c r="A16521" s="5" t="inlineStr">
        <is>
          <t>2025-06-22 02:45</t>
        </is>
      </c>
      <c r="B16521" s="6" t="n">
        <v>0.79</v>
      </c>
      <c r="C16521" s="6" t="n">
        <v>0.7978405531132806</v>
      </c>
      <c r="D16521" s="6" t="n">
        <v>0.007840553113280579</v>
      </c>
      <c r="E16521" s="6" t="n">
        <v>0.007840553113280579</v>
      </c>
      <c r="F16521" s="7" t="n">
        <v>0.009924750763741556</v>
      </c>
    </row>
    <row r="16522">
      <c r="A16522" s="2" t="inlineStr">
        <is>
          <t>2025-06-22 03:00</t>
        </is>
      </c>
      <c r="B16522" s="3" t="n">
        <v>1.36</v>
      </c>
      <c r="C16522" s="3" t="n">
        <v>1.380389601881253</v>
      </c>
      <c r="D16522" s="3" t="n">
        <v>0.02038960188125261</v>
      </c>
      <c r="E16522" s="3" t="n">
        <v>0.02038960188125261</v>
      </c>
      <c r="F16522" s="4" t="n">
        <v>0.01499235431342665</v>
      </c>
    </row>
    <row r="16523">
      <c r="A16523" s="5" t="inlineStr">
        <is>
          <t>2025-06-22 03:15</t>
        </is>
      </c>
      <c r="B16523" s="6" t="n">
        <v>0.77</v>
      </c>
      <c r="C16523" s="6" t="n">
        <v>0.7875936800250902</v>
      </c>
      <c r="D16523" s="6" t="n">
        <v>0.01759368002509021</v>
      </c>
      <c r="E16523" s="6" t="n">
        <v>0.01759368002509021</v>
      </c>
      <c r="F16523" s="7" t="n">
        <v>0.02284893506784581</v>
      </c>
    </row>
    <row r="16524">
      <c r="A16524" s="2" t="inlineStr">
        <is>
          <t>2025-06-22 03:30</t>
        </is>
      </c>
      <c r="B16524" s="3" t="n">
        <v>0.77</v>
      </c>
      <c r="C16524" s="3" t="n">
        <v>0.7907585870793391</v>
      </c>
      <c r="D16524" s="3" t="n">
        <v>0.02075858707933909</v>
      </c>
      <c r="E16524" s="3" t="n">
        <v>0.02075858707933909</v>
      </c>
      <c r="F16524" s="4" t="n">
        <v>0.02695920396412972</v>
      </c>
    </row>
    <row r="16525">
      <c r="A16525" s="5" t="inlineStr">
        <is>
          <t>2025-06-22 03:45</t>
        </is>
      </c>
      <c r="B16525" s="6" t="n">
        <v>0.75</v>
      </c>
      <c r="C16525" s="6" t="n">
        <v>0.7528868993484013</v>
      </c>
      <c r="D16525" s="6" t="n">
        <v>0.002886899348401251</v>
      </c>
      <c r="E16525" s="6" t="n">
        <v>0.002886899348401251</v>
      </c>
      <c r="F16525" s="7" t="n">
        <v>0.003849199126069402</v>
      </c>
    </row>
    <row r="16526">
      <c r="A16526" s="2" t="inlineStr">
        <is>
          <t>2025-06-22 04:00</t>
        </is>
      </c>
      <c r="B16526" s="3" t="n">
        <v>1.64</v>
      </c>
      <c r="C16526" s="3" t="n">
        <v>1.643944394854017</v>
      </c>
      <c r="D16526" s="3" t="n">
        <v>0.003944394854017208</v>
      </c>
      <c r="E16526" s="3" t="n">
        <v>0.003944394854017208</v>
      </c>
      <c r="F16526" s="4" t="n">
        <v>0.002405118811958591</v>
      </c>
    </row>
    <row r="16527">
      <c r="A16527" s="5" t="inlineStr">
        <is>
          <t>2025-06-22 04:15</t>
        </is>
      </c>
      <c r="B16527" s="6" t="n">
        <v>0.77</v>
      </c>
      <c r="C16527" s="6" t="n">
        <v>0.7679089635588281</v>
      </c>
      <c r="D16527" s="6" t="n">
        <v>-0.002091036441171923</v>
      </c>
      <c r="E16527" s="6" t="n">
        <v>0.002091036441171923</v>
      </c>
      <c r="F16527" s="7" t="n">
        <v>0.002715631738254924</v>
      </c>
    </row>
    <row r="16528">
      <c r="A16528" s="2" t="inlineStr">
        <is>
          <t>2025-06-22 04:30</t>
        </is>
      </c>
      <c r="B16528" s="3" t="n">
        <v>0.78</v>
      </c>
      <c r="C16528" s="3" t="n">
        <v>0.793086124723088</v>
      </c>
      <c r="D16528" s="3" t="n">
        <v>0.01308612472308801</v>
      </c>
      <c r="E16528" s="3" t="n">
        <v>0.01308612472308801</v>
      </c>
      <c r="F16528" s="4" t="n">
        <v>0.01677708295680888</v>
      </c>
    </row>
    <row r="16529">
      <c r="A16529" s="5" t="inlineStr">
        <is>
          <t>2025-06-22 04:45</t>
        </is>
      </c>
      <c r="B16529" s="6" t="n">
        <v>0.77</v>
      </c>
      <c r="C16529" s="6" t="n">
        <v>0.7760899396773868</v>
      </c>
      <c r="D16529" s="6" t="n">
        <v>0.006089939677386802</v>
      </c>
      <c r="E16529" s="6" t="n">
        <v>0.006089939677386802</v>
      </c>
      <c r="F16529" s="7" t="n">
        <v>0.007909012557763363</v>
      </c>
    </row>
    <row r="16530">
      <c r="A16530" s="2" t="inlineStr">
        <is>
          <t>2025-06-22 05:00</t>
        </is>
      </c>
      <c r="B16530" s="3" t="n">
        <v>1.49</v>
      </c>
      <c r="C16530" s="3" t="n">
        <v>1.459045574098409</v>
      </c>
      <c r="D16530" s="3" t="n">
        <v>-0.03095442590159125</v>
      </c>
      <c r="E16530" s="3" t="n">
        <v>0.03095442590159125</v>
      </c>
      <c r="F16530" s="4" t="n">
        <v>0.02077478247034663</v>
      </c>
    </row>
    <row r="16531">
      <c r="A16531" s="5" t="inlineStr">
        <is>
          <t>2025-06-22 05:15</t>
        </is>
      </c>
      <c r="B16531" s="6" t="n">
        <v>0.77</v>
      </c>
      <c r="C16531" s="6" t="n">
        <v>0.7836986292601126</v>
      </c>
      <c r="D16531" s="6" t="n">
        <v>0.01369862926011256</v>
      </c>
      <c r="E16531" s="6" t="n">
        <v>0.01369862926011256</v>
      </c>
      <c r="F16531" s="7" t="n">
        <v>0.01779042758743134</v>
      </c>
    </row>
    <row r="16532">
      <c r="A16532" s="2" t="inlineStr">
        <is>
          <t>2025-06-22 05:30</t>
        </is>
      </c>
      <c r="B16532" s="3" t="n">
        <v>0.73</v>
      </c>
      <c r="C16532" s="3" t="n">
        <v>0.7257852738052009</v>
      </c>
      <c r="D16532" s="3" t="n">
        <v>-0.004214726194799123</v>
      </c>
      <c r="E16532" s="3" t="n">
        <v>0.004214726194799123</v>
      </c>
      <c r="F16532" s="4" t="n">
        <v>0.005773597519213049</v>
      </c>
    </row>
    <row r="16533">
      <c r="A16533" s="5" t="inlineStr">
        <is>
          <t>2025-06-22 05:45</t>
        </is>
      </c>
      <c r="B16533" s="6" t="n">
        <v>0.71</v>
      </c>
      <c r="C16533" s="6" t="n">
        <v>0.7233831888932193</v>
      </c>
      <c r="D16533" s="6" t="n">
        <v>0.01338318889321932</v>
      </c>
      <c r="E16533" s="6" t="n">
        <v>0.01338318889321932</v>
      </c>
      <c r="F16533" s="7" t="n">
        <v>0.01884956179488699</v>
      </c>
    </row>
    <row r="16534">
      <c r="A16534" s="2" t="inlineStr">
        <is>
          <t>2025-06-22 06:00</t>
        </is>
      </c>
      <c r="B16534" s="3" t="n">
        <v>1.08</v>
      </c>
      <c r="C16534" s="3" t="n">
        <v>1.079337079258599</v>
      </c>
      <c r="D16534" s="3" t="n">
        <v>-0.000662920741401285</v>
      </c>
      <c r="E16534" s="3" t="n">
        <v>0.000662920741401285</v>
      </c>
      <c r="F16534" s="4" t="n">
        <v>0.0006138155007291384</v>
      </c>
    </row>
    <row r="16535">
      <c r="A16535" s="5" t="inlineStr">
        <is>
          <t>2025-06-22 06:15</t>
        </is>
      </c>
      <c r="B16535" s="6" t="n">
        <v>0.72</v>
      </c>
      <c r="C16535" s="6" t="n">
        <v>0.7184106874177479</v>
      </c>
      <c r="D16535" s="6" t="n">
        <v>-0.001589312582252034</v>
      </c>
      <c r="E16535" s="6" t="n">
        <v>0.001589312582252034</v>
      </c>
      <c r="F16535" s="7" t="n">
        <v>0.002207378583395354</v>
      </c>
    </row>
    <row r="16536">
      <c r="A16536" s="2" t="inlineStr">
        <is>
          <t>2025-06-22 06:30</t>
        </is>
      </c>
      <c r="B16536" s="3" t="n">
        <v>0.71</v>
      </c>
      <c r="C16536" s="3" t="n">
        <v>0.7226787612575271</v>
      </c>
      <c r="D16536" s="3" t="n">
        <v>0.01267876125752709</v>
      </c>
      <c r="E16536" s="3" t="n">
        <v>0.01267876125752709</v>
      </c>
      <c r="F16536" s="4" t="n">
        <v>0.01785741019671786</v>
      </c>
    </row>
    <row r="16537">
      <c r="A16537" s="5" t="inlineStr">
        <is>
          <t>2025-06-22 06:45</t>
        </is>
      </c>
      <c r="B16537" s="6" t="n">
        <v>0.71</v>
      </c>
      <c r="C16537" s="6" t="n">
        <v>0.6982328301225614</v>
      </c>
      <c r="D16537" s="6" t="n">
        <v>-0.01176716987743853</v>
      </c>
      <c r="E16537" s="6" t="n">
        <v>0.01176716987743853</v>
      </c>
      <c r="F16537" s="7" t="n">
        <v>0.01657347867727473</v>
      </c>
    </row>
    <row r="16538">
      <c r="A16538" s="2" t="inlineStr">
        <is>
          <t>2025-06-22 07:00</t>
        </is>
      </c>
      <c r="B16538" s="3" t="n">
        <v>1.19</v>
      </c>
      <c r="C16538" s="3" t="n">
        <v>1.222549519031036</v>
      </c>
      <c r="D16538" s="3" t="n">
        <v>0.03254951903103565</v>
      </c>
      <c r="E16538" s="3" t="n">
        <v>0.03254951903103565</v>
      </c>
      <c r="F16538" s="4" t="n">
        <v>0.02735253697788496</v>
      </c>
    </row>
    <row r="16539">
      <c r="A16539" s="5" t="inlineStr">
        <is>
          <t>2025-06-22 07:15</t>
        </is>
      </c>
      <c r="B16539" s="6" t="n">
        <v>0.67</v>
      </c>
      <c r="C16539" s="6" t="n">
        <v>0.6932394881245505</v>
      </c>
      <c r="D16539" s="6" t="n">
        <v>0.02323948812455046</v>
      </c>
      <c r="E16539" s="6" t="n">
        <v>0.02323948812455046</v>
      </c>
      <c r="F16539" s="7" t="n">
        <v>0.03468580311920098</v>
      </c>
    </row>
    <row r="16540">
      <c r="A16540" s="2" t="inlineStr">
        <is>
          <t>2025-06-22 07:30</t>
        </is>
      </c>
      <c r="B16540" s="3" t="n">
        <v>0.72</v>
      </c>
      <c r="C16540" s="3" t="n">
        <v>0.7208528098106041</v>
      </c>
      <c r="D16540" s="3" t="n">
        <v>0.0008528098106040938</v>
      </c>
      <c r="E16540" s="3" t="n">
        <v>0.0008528098106040938</v>
      </c>
      <c r="F16540" s="4" t="n">
        <v>0.001184458068638383</v>
      </c>
    </row>
    <row r="16541">
      <c r="A16541" s="5" t="inlineStr">
        <is>
          <t>2025-06-22 07:45</t>
        </is>
      </c>
      <c r="B16541" s="6" t="n">
        <v>0.72</v>
      </c>
      <c r="C16541" s="6" t="n">
        <v>0.7154968385884699</v>
      </c>
      <c r="D16541" s="6" t="n">
        <v>-0.004503161411530066</v>
      </c>
      <c r="E16541" s="6" t="n">
        <v>0.004503161411530066</v>
      </c>
      <c r="F16541" s="7" t="n">
        <v>0.006254390840660659</v>
      </c>
    </row>
    <row r="16542">
      <c r="A16542" s="2" t="inlineStr">
        <is>
          <t>2025-06-22 08:00</t>
        </is>
      </c>
      <c r="B16542" s="3" t="n">
        <v>1.49</v>
      </c>
      <c r="C16542" s="3" t="n">
        <v>1.52302336118349</v>
      </c>
      <c r="D16542" s="3" t="n">
        <v>0.03302336118349047</v>
      </c>
      <c r="E16542" s="3" t="n">
        <v>0.03302336118349047</v>
      </c>
      <c r="F16542" s="4" t="n">
        <v>0.02216332963847459</v>
      </c>
    </row>
    <row r="16543">
      <c r="A16543" s="5" t="inlineStr">
        <is>
          <t>2025-06-22 08:15</t>
        </is>
      </c>
      <c r="B16543" s="6" t="n">
        <v>0.7</v>
      </c>
      <c r="C16543" s="6" t="n">
        <v>0.6926007427054104</v>
      </c>
      <c r="D16543" s="6" t="n">
        <v>-0.007399257294589567</v>
      </c>
      <c r="E16543" s="6" t="n">
        <v>0.007399257294589567</v>
      </c>
      <c r="F16543" s="7" t="n">
        <v>0.01057036754859886</v>
      </c>
    </row>
    <row r="16544">
      <c r="A16544" s="2" t="inlineStr">
        <is>
          <t>2025-06-22 08:30</t>
        </is>
      </c>
      <c r="B16544" s="3" t="n">
        <v>0.71</v>
      </c>
      <c r="C16544" s="3" t="n">
        <v>0.7325007085265718</v>
      </c>
      <c r="D16544" s="3" t="n">
        <v>0.02250070852657182</v>
      </c>
      <c r="E16544" s="3" t="n">
        <v>0.02250070852657182</v>
      </c>
      <c r="F16544" s="4" t="n">
        <v>0.03169113872518407</v>
      </c>
    </row>
    <row r="16545">
      <c r="A16545" s="5" t="inlineStr">
        <is>
          <t>2025-06-22 08:45</t>
        </is>
      </c>
      <c r="B16545" s="6" t="n">
        <v>0.6899999999999999</v>
      </c>
      <c r="C16545" s="6" t="n">
        <v>0.6888773914299391</v>
      </c>
      <c r="D16545" s="6" t="n">
        <v>-0.001122608570060857</v>
      </c>
      <c r="E16545" s="6" t="n">
        <v>0.001122608570060857</v>
      </c>
      <c r="F16545" s="7" t="n">
        <v>0.001626968939759258</v>
      </c>
    </row>
    <row r="16546">
      <c r="A16546" s="2" t="inlineStr">
        <is>
          <t>2025-06-22 09:00</t>
        </is>
      </c>
      <c r="B16546" s="3" t="n">
        <v>1.18</v>
      </c>
      <c r="C16546" s="3" t="n">
        <v>1.19457445290446</v>
      </c>
      <c r="D16546" s="3" t="n">
        <v>0.01457445290445958</v>
      </c>
      <c r="E16546" s="3" t="n">
        <v>0.01457445290445958</v>
      </c>
      <c r="F16546" s="4" t="n">
        <v>0.0123512312644986</v>
      </c>
    </row>
    <row r="16547">
      <c r="A16547" s="5" t="inlineStr">
        <is>
          <t>2025-06-22 09:15</t>
        </is>
      </c>
      <c r="B16547" s="6" t="n">
        <v>1.03</v>
      </c>
      <c r="C16547" s="6" t="n">
        <v>1.025716915639205</v>
      </c>
      <c r="D16547" s="6" t="n">
        <v>-0.004283084360795275</v>
      </c>
      <c r="E16547" s="6" t="n">
        <v>0.004283084360795275</v>
      </c>
      <c r="F16547" s="7" t="n">
        <v>0.004158334326831981</v>
      </c>
    </row>
    <row r="16548">
      <c r="A16548" s="2" t="inlineStr">
        <is>
          <t>2025-06-22 09:30</t>
        </is>
      </c>
      <c r="B16548" s="3" t="n">
        <v>0.74</v>
      </c>
      <c r="C16548" s="3" t="n">
        <v>0.7534256741282527</v>
      </c>
      <c r="D16548" s="3" t="n">
        <v>0.01342567412825268</v>
      </c>
      <c r="E16548" s="3" t="n">
        <v>0.01342567412825268</v>
      </c>
      <c r="F16548" s="4" t="n">
        <v>0.01814280285149984</v>
      </c>
    </row>
    <row r="16549">
      <c r="A16549" s="5" t="inlineStr">
        <is>
          <t>2025-06-22 09:45</t>
        </is>
      </c>
      <c r="B16549" s="6" t="n">
        <v>1.55</v>
      </c>
      <c r="C16549" s="6" t="n">
        <v>1.538104135304988</v>
      </c>
      <c r="D16549" s="6" t="n">
        <v>-0.01189586469501203</v>
      </c>
      <c r="E16549" s="6" t="n">
        <v>0.01189586469501203</v>
      </c>
      <c r="F16549" s="7" t="n">
        <v>0.007674751411185338</v>
      </c>
    </row>
    <row r="16550">
      <c r="A16550" s="2" t="inlineStr">
        <is>
          <t>2025-06-22 10:00</t>
        </is>
      </c>
      <c r="B16550" s="3" t="n">
        <v>0.71</v>
      </c>
      <c r="C16550" s="3" t="n">
        <v>0.7131385677144882</v>
      </c>
      <c r="D16550" s="3" t="n">
        <v>0.003138567714488283</v>
      </c>
      <c r="E16550" s="3" t="n">
        <v>0.003138567714488283</v>
      </c>
      <c r="F16550" s="4" t="n">
        <v>0.004420517901503895</v>
      </c>
    </row>
    <row r="16551">
      <c r="A16551" s="5" t="inlineStr">
        <is>
          <t>2025-06-22 10:15</t>
        </is>
      </c>
      <c r="B16551" s="6" t="n">
        <v>1.26</v>
      </c>
      <c r="C16551" s="6" t="n">
        <v>1.245936553422044</v>
      </c>
      <c r="D16551" s="6" t="n">
        <v>-0.01406344657795566</v>
      </c>
      <c r="E16551" s="6" t="n">
        <v>0.01406344657795566</v>
      </c>
      <c r="F16551" s="7" t="n">
        <v>0.01116146552920174</v>
      </c>
    </row>
    <row r="16552">
      <c r="A16552" s="2" t="inlineStr">
        <is>
          <t>2025-06-22 10:30</t>
        </is>
      </c>
      <c r="B16552" s="3" t="n">
        <v>1.09</v>
      </c>
      <c r="C16552" s="3" t="n">
        <v>1.05908476285796</v>
      </c>
      <c r="D16552" s="3" t="n">
        <v>-0.03091523714204003</v>
      </c>
      <c r="E16552" s="3" t="n">
        <v>0.03091523714204003</v>
      </c>
      <c r="F16552" s="4" t="n">
        <v>0.02836260285658479</v>
      </c>
    </row>
    <row r="16553">
      <c r="A16553" s="5" t="inlineStr">
        <is>
          <t>2025-06-22 10:45</t>
        </is>
      </c>
      <c r="B16553" s="6" t="n">
        <v>0.91</v>
      </c>
      <c r="C16553" s="6" t="n">
        <v>0.8842633928457379</v>
      </c>
      <c r="D16553" s="6" t="n">
        <v>-0.02573660715426218</v>
      </c>
      <c r="E16553" s="6" t="n">
        <v>0.02573660715426218</v>
      </c>
      <c r="F16553" s="7" t="n">
        <v>0.02828198585272549</v>
      </c>
    </row>
    <row r="16554">
      <c r="A16554" s="2" t="inlineStr">
        <is>
          <t>2025-06-22 11:00</t>
        </is>
      </c>
      <c r="B16554" s="3" t="n">
        <v>1.76</v>
      </c>
      <c r="C16554" s="3" t="n">
        <v>1.781759012942309</v>
      </c>
      <c r="D16554" s="3" t="n">
        <v>0.02175901294230864</v>
      </c>
      <c r="E16554" s="3" t="n">
        <v>0.02175901294230864</v>
      </c>
      <c r="F16554" s="4" t="n">
        <v>0.01236307552837816</v>
      </c>
    </row>
    <row r="16555">
      <c r="A16555" s="5" t="inlineStr">
        <is>
          <t>2025-06-22 11:15</t>
        </is>
      </c>
      <c r="B16555" s="6" t="n">
        <v>1.42</v>
      </c>
      <c r="C16555" s="6" t="n">
        <v>1.424645384820151</v>
      </c>
      <c r="D16555" s="6" t="n">
        <v>0.004645384820151532</v>
      </c>
      <c r="E16555" s="6" t="n">
        <v>0.004645384820151532</v>
      </c>
      <c r="F16555" s="7" t="n">
        <v>0.003271397758366292</v>
      </c>
    </row>
    <row r="16556">
      <c r="A16556" s="2" t="inlineStr">
        <is>
          <t>2025-06-22 11:30</t>
        </is>
      </c>
      <c r="B16556" s="3" t="n">
        <v>1.88</v>
      </c>
      <c r="C16556" s="3" t="n">
        <v>1.873743642165396</v>
      </c>
      <c r="D16556" s="3" t="n">
        <v>-0.006256357834603987</v>
      </c>
      <c r="E16556" s="3" t="n">
        <v>0.006256357834603987</v>
      </c>
      <c r="F16556" s="4" t="n">
        <v>0.003327849910253264</v>
      </c>
    </row>
    <row r="16557">
      <c r="A16557" s="5" t="inlineStr">
        <is>
          <t>2025-06-22 11:45</t>
        </is>
      </c>
      <c r="B16557" s="6" t="n">
        <v>1.8</v>
      </c>
      <c r="C16557" s="6" t="n">
        <v>1.778649262176231</v>
      </c>
      <c r="D16557" s="6" t="n">
        <v>-0.02135073782376895</v>
      </c>
      <c r="E16557" s="6" t="n">
        <v>0.02135073782376895</v>
      </c>
      <c r="F16557" s="7" t="n">
        <v>0.01186152100661524</v>
      </c>
    </row>
    <row r="16558">
      <c r="A16558" s="2" t="inlineStr">
        <is>
          <t>2025-06-22 12:00</t>
        </is>
      </c>
      <c r="B16558" s="3" t="n">
        <v>2.93</v>
      </c>
      <c r="C16558" s="3" t="n">
        <v>2.948524281190971</v>
      </c>
      <c r="D16558" s="3" t="n">
        <v>0.01852428119097072</v>
      </c>
      <c r="E16558" s="3" t="n">
        <v>0.01852428119097072</v>
      </c>
      <c r="F16558" s="4" t="n">
        <v>0.0063222802677981</v>
      </c>
    </row>
    <row r="16559">
      <c r="A16559" s="5" t="inlineStr">
        <is>
          <t>2025-06-22 12:15</t>
        </is>
      </c>
      <c r="B16559" s="6" t="n">
        <v>5</v>
      </c>
      <c r="C16559" s="6" t="n">
        <v>4.891868108033147</v>
      </c>
      <c r="D16559" s="6" t="n">
        <v>-0.1081318919668535</v>
      </c>
      <c r="E16559" s="6" t="n">
        <v>0.1081318919668535</v>
      </c>
      <c r="F16559" s="7" t="n">
        <v>0.02162637838904542</v>
      </c>
    </row>
    <row r="16560">
      <c r="A16560" s="2" t="inlineStr">
        <is>
          <t>2025-06-22 12:30</t>
        </is>
      </c>
      <c r="B16560" s="3" t="n">
        <v>5.05</v>
      </c>
      <c r="C16560" s="3" t="n">
        <v>4.951244148405726</v>
      </c>
      <c r="D16560" s="3" t="n">
        <v>-0.09875585159427391</v>
      </c>
      <c r="E16560" s="3" t="n">
        <v>0.09875585159427391</v>
      </c>
      <c r="F16560" s="4" t="n">
        <v>0.01955561417321154</v>
      </c>
    </row>
    <row r="16561">
      <c r="A16561" s="5" t="inlineStr">
        <is>
          <t>2025-06-22 12:45</t>
        </is>
      </c>
      <c r="B16561" s="6" t="n">
        <v>5.06</v>
      </c>
      <c r="C16561" s="6" t="n">
        <v>5.140708408362863</v>
      </c>
      <c r="D16561" s="6" t="n">
        <v>0.08070840836286308</v>
      </c>
      <c r="E16561" s="6" t="n">
        <v>0.08070840836286308</v>
      </c>
      <c r="F16561" s="7" t="n">
        <v>0.01595027832942941</v>
      </c>
    </row>
    <row r="16562">
      <c r="A16562" s="2" t="inlineStr">
        <is>
          <t>2025-06-22 13:00</t>
        </is>
      </c>
      <c r="B16562" s="3" t="n">
        <v>5.05</v>
      </c>
      <c r="C16562" s="3" t="n">
        <v>5.151199805870599</v>
      </c>
      <c r="D16562" s="3" t="n">
        <v>0.101199805870599</v>
      </c>
      <c r="E16562" s="3" t="n">
        <v>0.101199805870599</v>
      </c>
      <c r="F16562" s="4" t="n">
        <v>0.02003956551496226</v>
      </c>
    </row>
    <row r="16563">
      <c r="A16563" s="5" t="inlineStr">
        <is>
          <t>2025-06-22 13:15</t>
        </is>
      </c>
      <c r="B16563" s="6" t="n">
        <v>5.72</v>
      </c>
      <c r="C16563" s="6" t="n">
        <v>5.646501858943276</v>
      </c>
      <c r="D16563" s="6" t="n">
        <v>-0.07349814105672348</v>
      </c>
      <c r="E16563" s="6" t="n">
        <v>0.07349814105672348</v>
      </c>
      <c r="F16563" s="7" t="n">
        <v>0.01284932535732066</v>
      </c>
    </row>
    <row r="16564">
      <c r="A16564" s="2" t="inlineStr">
        <is>
          <t>2025-06-22 13:30</t>
        </is>
      </c>
      <c r="B16564" s="3" t="n">
        <v>5.69</v>
      </c>
      <c r="C16564" s="3" t="n">
        <v>5.746615009782577</v>
      </c>
      <c r="D16564" s="3" t="n">
        <v>0.05661500978257639</v>
      </c>
      <c r="E16564" s="3" t="n">
        <v>0.05661500978257639</v>
      </c>
      <c r="F16564" s="4" t="n">
        <v>0.00994991384404683</v>
      </c>
    </row>
    <row r="16565">
      <c r="A16565" s="5" t="inlineStr">
        <is>
          <t>2025-06-22 13:45</t>
        </is>
      </c>
      <c r="B16565" s="6" t="n">
        <v>5.82</v>
      </c>
      <c r="C16565" s="6" t="n">
        <v>5.813333866015256</v>
      </c>
      <c r="D16565" s="6" t="n">
        <v>-0.006666133984744249</v>
      </c>
      <c r="E16565" s="6" t="n">
        <v>0.006666133984744249</v>
      </c>
      <c r="F16565" s="7" t="n">
        <v>0.001145383845979186</v>
      </c>
    </row>
    <row r="16566">
      <c r="A16566" s="2" t="inlineStr">
        <is>
          <t>2025-06-22 14:00</t>
        </is>
      </c>
      <c r="B16566" s="3" t="n">
        <v>5.35</v>
      </c>
      <c r="C16566" s="3" t="n">
        <v>5.304134302994322</v>
      </c>
      <c r="D16566" s="3" t="n">
        <v>-0.04586569700567811</v>
      </c>
      <c r="E16566" s="3" t="n">
        <v>0.04586569700567811</v>
      </c>
      <c r="F16566" s="4" t="n">
        <v>0.008573027476094407</v>
      </c>
    </row>
    <row r="16567">
      <c r="A16567" s="5" t="inlineStr">
        <is>
          <t>2025-06-22 14:15</t>
        </is>
      </c>
      <c r="B16567" s="6" t="n">
        <v>5.36</v>
      </c>
      <c r="C16567" s="6" t="n">
        <v>5.312024540905901</v>
      </c>
      <c r="D16567" s="6" t="n">
        <v>-0.04797545909409884</v>
      </c>
      <c r="E16567" s="6" t="n">
        <v>0.04797545909409884</v>
      </c>
      <c r="F16567" s="7" t="n">
        <v>0.008950645351706752</v>
      </c>
    </row>
    <row r="16568">
      <c r="A16568" s="2" t="inlineStr">
        <is>
          <t>2025-06-22 14:30</t>
        </is>
      </c>
      <c r="B16568" s="3" t="n">
        <v>5.84</v>
      </c>
      <c r="C16568" s="3" t="n">
        <v>5.687878450990572</v>
      </c>
      <c r="D16568" s="3" t="n">
        <v>-0.1521215490094283</v>
      </c>
      <c r="E16568" s="3" t="n">
        <v>0.1521215490094283</v>
      </c>
      <c r="F16568" s="4" t="n">
        <v>0.02604821044235961</v>
      </c>
    </row>
    <row r="16569">
      <c r="A16569" s="5" t="inlineStr">
        <is>
          <t>2025-06-22 14:45</t>
        </is>
      </c>
      <c r="B16569" s="6" t="n">
        <v>5.61</v>
      </c>
      <c r="C16569" s="6" t="n">
        <v>5.556978255827931</v>
      </c>
      <c r="D16569" s="6" t="n">
        <v>-0.05302174417206906</v>
      </c>
      <c r="E16569" s="6" t="n">
        <v>0.05302174417206906</v>
      </c>
      <c r="F16569" s="7" t="n">
        <v>0.009451291294584272</v>
      </c>
    </row>
    <row r="16570">
      <c r="A16570" s="2" t="inlineStr">
        <is>
          <t>2025-06-22 15:00</t>
        </is>
      </c>
      <c r="B16570" s="3" t="n">
        <v>5.27</v>
      </c>
      <c r="C16570" s="3" t="n">
        <v>5.209506355323962</v>
      </c>
      <c r="D16570" s="3" t="n">
        <v>-0.06049364467603713</v>
      </c>
      <c r="E16570" s="3" t="n">
        <v>0.06049364467603713</v>
      </c>
      <c r="F16570" s="4" t="n">
        <v>0.01147886995532415</v>
      </c>
    </row>
    <row r="16571">
      <c r="A16571" s="5" t="inlineStr">
        <is>
          <t>2025-06-22 15:15</t>
        </is>
      </c>
      <c r="B16571" s="6" t="n">
        <v>4.85</v>
      </c>
      <c r="C16571" s="6" t="n">
        <v>4.856822374029848</v>
      </c>
      <c r="D16571" s="6" t="n">
        <v>0.006822374029848532</v>
      </c>
      <c r="E16571" s="6" t="n">
        <v>0.006822374029848532</v>
      </c>
      <c r="F16571" s="7" t="n">
        <v>0.001406675057410692</v>
      </c>
    </row>
    <row r="16572">
      <c r="A16572" s="2" t="inlineStr">
        <is>
          <t>2025-06-22 15:30</t>
        </is>
      </c>
      <c r="B16572" s="3" t="n">
        <v>4.34</v>
      </c>
      <c r="C16572" s="3" t="n">
        <v>4.303103238089573</v>
      </c>
      <c r="D16572" s="3" t="n">
        <v>-0.03689676191042679</v>
      </c>
      <c r="E16572" s="3" t="n">
        <v>0.03689676191042679</v>
      </c>
      <c r="F16572" s="4" t="n">
        <v>0.008501558041918256</v>
      </c>
    </row>
    <row r="16573">
      <c r="A16573" s="5" t="inlineStr">
        <is>
          <t>2025-06-22 15:45</t>
        </is>
      </c>
      <c r="B16573" s="6" t="n">
        <v>4.03</v>
      </c>
      <c r="C16573" s="6" t="n">
        <v>4.209048126255854</v>
      </c>
      <c r="D16573" s="6" t="n">
        <v>0.1790481262558536</v>
      </c>
      <c r="E16573" s="6" t="n">
        <v>0.1790481262558536</v>
      </c>
      <c r="F16573" s="7" t="n">
        <v>0.04442881543707812</v>
      </c>
    </row>
    <row r="16574">
      <c r="A16574" s="2" t="inlineStr">
        <is>
          <t>2025-06-22 16:00</t>
        </is>
      </c>
      <c r="B16574" s="3" t="n">
        <v>3.73</v>
      </c>
      <c r="C16574" s="3" t="n">
        <v>3.616369272338953</v>
      </c>
      <c r="D16574" s="3" t="n">
        <v>-0.1136307276610466</v>
      </c>
      <c r="E16574" s="3" t="n">
        <v>0.1136307276610466</v>
      </c>
      <c r="F16574" s="4" t="n">
        <v>0.03046400204573261</v>
      </c>
    </row>
    <row r="16575">
      <c r="A16575" s="5" t="inlineStr">
        <is>
          <t>2025-06-22 16:15</t>
        </is>
      </c>
      <c r="B16575" s="6" t="n">
        <v>3.43</v>
      </c>
      <c r="C16575" s="6" t="n">
        <v>3.377445163791638</v>
      </c>
      <c r="D16575" s="6" t="n">
        <v>-0.05255483620836188</v>
      </c>
      <c r="E16575" s="6" t="n">
        <v>0.05255483620836188</v>
      </c>
      <c r="F16575" s="7" t="n">
        <v>0.01532210967727107</v>
      </c>
    </row>
    <row r="16576">
      <c r="A16576" s="2" t="inlineStr">
        <is>
          <t>2025-06-22 16:30</t>
        </is>
      </c>
      <c r="B16576" s="3" t="n">
        <v>2.97</v>
      </c>
      <c r="C16576" s="3" t="n">
        <v>2.92948718873259</v>
      </c>
      <c r="D16576" s="3" t="n">
        <v>-0.04051281126741024</v>
      </c>
      <c r="E16576" s="3" t="n">
        <v>0.04051281126741024</v>
      </c>
      <c r="F16576" s="4" t="n">
        <v>0.0136406771898214</v>
      </c>
    </row>
    <row r="16577">
      <c r="A16577" s="5" t="inlineStr">
        <is>
          <t>2025-06-22 16:45</t>
        </is>
      </c>
      <c r="B16577" s="6" t="n">
        <v>2.61</v>
      </c>
      <c r="C16577" s="6" t="n">
        <v>2.563694316732156</v>
      </c>
      <c r="D16577" s="6" t="n">
        <v>-0.04630568326784434</v>
      </c>
      <c r="E16577" s="6" t="n">
        <v>0.04630568326784434</v>
      </c>
      <c r="F16577" s="7" t="n">
        <v>0.01774164109199337</v>
      </c>
    </row>
    <row r="16578">
      <c r="A16578" s="2" t="inlineStr">
        <is>
          <t>2025-06-22 17:00</t>
        </is>
      </c>
      <c r="B16578" s="3" t="n">
        <v>2.4</v>
      </c>
      <c r="C16578" s="3" t="n">
        <v>2.323057473452485</v>
      </c>
      <c r="D16578" s="3" t="n">
        <v>-0.07694252654751521</v>
      </c>
      <c r="E16578" s="3" t="n">
        <v>0.07694252654751521</v>
      </c>
      <c r="F16578" s="4" t="n">
        <v>0.03205938604810659</v>
      </c>
    </row>
    <row r="16579">
      <c r="A16579" s="5" t="inlineStr">
        <is>
          <t>2025-06-22 17:15</t>
        </is>
      </c>
      <c r="B16579" s="6" t="n">
        <v>2.15</v>
      </c>
      <c r="C16579" s="6" t="n">
        <v>2.180037543452116</v>
      </c>
      <c r="D16579" s="6" t="n">
        <v>0.03003754345211629</v>
      </c>
      <c r="E16579" s="6" t="n">
        <v>0.03003754345211629</v>
      </c>
      <c r="F16579" s="7" t="n">
        <v>0.01397095043634667</v>
      </c>
    </row>
    <row r="16580">
      <c r="A16580" s="2" t="inlineStr">
        <is>
          <t>2025-06-22 17:30</t>
        </is>
      </c>
      <c r="B16580" s="3" t="n">
        <v>1.42</v>
      </c>
      <c r="C16580" s="3" t="n">
        <v>1.429494237012495</v>
      </c>
      <c r="D16580" s="3" t="n">
        <v>0.009494237012495521</v>
      </c>
      <c r="E16580" s="3" t="n">
        <v>0.009494237012495521</v>
      </c>
      <c r="F16580" s="4" t="n">
        <v>0.00668608239845735</v>
      </c>
    </row>
    <row r="16581">
      <c r="A16581" s="5" t="inlineStr">
        <is>
          <t>2025-06-22 17:45</t>
        </is>
      </c>
      <c r="B16581" s="6" t="n">
        <v>1.87</v>
      </c>
      <c r="C16581" s="6" t="n">
        <v>1.893610708647771</v>
      </c>
      <c r="D16581" s="6" t="n">
        <v>0.02361070864777126</v>
      </c>
      <c r="E16581" s="6" t="n">
        <v>0.02361070864777126</v>
      </c>
      <c r="F16581" s="7" t="n">
        <v>0.01262604739847337</v>
      </c>
    </row>
    <row r="16582">
      <c r="A16582" s="2" t="inlineStr">
        <is>
          <t>2025-06-22 18:00</t>
        </is>
      </c>
      <c r="B16582" s="3" t="n">
        <v>1.54</v>
      </c>
      <c r="C16582" s="3" t="n">
        <v>1.537618786382918</v>
      </c>
      <c r="D16582" s="3" t="n">
        <v>-0.002381213617082434</v>
      </c>
      <c r="E16582" s="3" t="n">
        <v>0.002381213617082434</v>
      </c>
      <c r="F16582" s="4" t="n">
        <v>0.001546242607491033</v>
      </c>
    </row>
    <row r="16583">
      <c r="A16583" s="5" t="inlineStr">
        <is>
          <t>2025-06-22 18:15</t>
        </is>
      </c>
      <c r="B16583" s="6" t="n">
        <v>1.1</v>
      </c>
      <c r="C16583" s="6" t="n">
        <v>1.088304526146251</v>
      </c>
      <c r="D16583" s="6" t="n">
        <v>-0.01169547385374958</v>
      </c>
      <c r="E16583" s="6" t="n">
        <v>0.01169547385374958</v>
      </c>
      <c r="F16583" s="7" t="n">
        <v>0.01063224894828848</v>
      </c>
    </row>
    <row r="16584">
      <c r="A16584" s="2" t="inlineStr">
        <is>
          <t>2025-06-22 18:30</t>
        </is>
      </c>
      <c r="B16584" s="3" t="n">
        <v>1.51</v>
      </c>
      <c r="C16584" s="3" t="n">
        <v>1.513380034229035</v>
      </c>
      <c r="D16584" s="3" t="n">
        <v>0.003380034229034656</v>
      </c>
      <c r="E16584" s="3" t="n">
        <v>0.003380034229034656</v>
      </c>
      <c r="F16584" s="4" t="n">
        <v>0.002238433262778955</v>
      </c>
    </row>
    <row r="16585">
      <c r="A16585" s="5" t="inlineStr">
        <is>
          <t>2025-06-22 18:45</t>
        </is>
      </c>
      <c r="B16585" s="6" t="n">
        <v>0.8100000000000001</v>
      </c>
      <c r="C16585" s="6" t="n">
        <v>0.8284447778332834</v>
      </c>
      <c r="D16585" s="6" t="n">
        <v>0.01844477783328335</v>
      </c>
      <c r="E16585" s="6" t="n">
        <v>0.01844477783328335</v>
      </c>
      <c r="F16585" s="7" t="n">
        <v>0.02277133063026176</v>
      </c>
    </row>
    <row r="16586">
      <c r="A16586" s="2" t="inlineStr">
        <is>
          <t>2025-06-22 19:00</t>
        </is>
      </c>
      <c r="B16586" s="3" t="n">
        <v>1.57</v>
      </c>
      <c r="C16586" s="3" t="n">
        <v>1.562550540512029</v>
      </c>
      <c r="D16586" s="3" t="n">
        <v>-0.007449459487971266</v>
      </c>
      <c r="E16586" s="3" t="n">
        <v>0.007449459487971266</v>
      </c>
      <c r="F16586" s="4" t="n">
        <v>0.004744878651736552</v>
      </c>
    </row>
    <row r="16587">
      <c r="A16587" s="5" t="inlineStr">
        <is>
          <t>2025-06-22 19:15</t>
        </is>
      </c>
      <c r="B16587" s="6" t="n">
        <v>1.12</v>
      </c>
      <c r="C16587" s="6" t="n">
        <v>1.09663027708377</v>
      </c>
      <c r="D16587" s="6" t="n">
        <v>-0.02336972291622974</v>
      </c>
      <c r="E16587" s="6" t="n">
        <v>0.02336972291622974</v>
      </c>
      <c r="F16587" s="7" t="n">
        <v>0.02086582401371778</v>
      </c>
    </row>
    <row r="16588">
      <c r="A16588" s="2" t="inlineStr">
        <is>
          <t>2025-06-22 19:30</t>
        </is>
      </c>
      <c r="B16588" s="3" t="n">
        <v>1.66</v>
      </c>
      <c r="C16588" s="3" t="n">
        <v>1.647183488906394</v>
      </c>
      <c r="D16588" s="3" t="n">
        <v>-0.01281651109360582</v>
      </c>
      <c r="E16588" s="3" t="n">
        <v>0.01281651109360582</v>
      </c>
      <c r="F16588" s="4" t="n">
        <v>0.007720789810774115</v>
      </c>
    </row>
    <row r="16589">
      <c r="A16589" s="5" t="inlineStr">
        <is>
          <t>2025-06-22 19:45</t>
        </is>
      </c>
      <c r="B16589" s="6" t="n">
        <v>1.42</v>
      </c>
      <c r="C16589" s="6" t="n">
        <v>1.399944430662961</v>
      </c>
      <c r="D16589" s="6" t="n">
        <v>-0.020055569337039</v>
      </c>
      <c r="E16589" s="6" t="n">
        <v>0.020055569337039</v>
      </c>
      <c r="F16589" s="7" t="n">
        <v>0.01412364036825025</v>
      </c>
    </row>
    <row r="16590">
      <c r="A16590" s="2" t="inlineStr">
        <is>
          <t>2025-06-22 20:00</t>
        </is>
      </c>
      <c r="B16590" s="3" t="n">
        <v>1.07</v>
      </c>
      <c r="C16590" s="3" t="n">
        <v>1.096929190950905</v>
      </c>
      <c r="D16590" s="3" t="n">
        <v>0.02692919095090485</v>
      </c>
      <c r="E16590" s="3" t="n">
        <v>0.02692919095090485</v>
      </c>
      <c r="F16590" s="4" t="n">
        <v>0.02516746815489474</v>
      </c>
    </row>
    <row r="16591">
      <c r="A16591" s="5" t="inlineStr">
        <is>
          <t>2025-06-22 20:15</t>
        </is>
      </c>
      <c r="B16591" s="6" t="n">
        <v>1.41</v>
      </c>
      <c r="C16591" s="6" t="n">
        <v>1.405579977442233</v>
      </c>
      <c r="D16591" s="6" t="n">
        <v>-0.0044200225577673</v>
      </c>
      <c r="E16591" s="6" t="n">
        <v>0.0044200225577673</v>
      </c>
      <c r="F16591" s="7" t="n">
        <v>0.003134767769242931</v>
      </c>
    </row>
    <row r="16592">
      <c r="A16592" s="2" t="inlineStr">
        <is>
          <t>2025-06-22 20:30</t>
        </is>
      </c>
      <c r="B16592" s="3" t="n">
        <v>0.95</v>
      </c>
      <c r="C16592" s="3" t="n">
        <v>0.9655222753617617</v>
      </c>
      <c r="D16592" s="3" t="n">
        <v>0.01552227536176176</v>
      </c>
      <c r="E16592" s="3" t="n">
        <v>0.01552227536176176</v>
      </c>
      <c r="F16592" s="4" t="n">
        <v>0.01633923720570792</v>
      </c>
    </row>
    <row r="16593">
      <c r="A16593" s="5" t="inlineStr">
        <is>
          <t>2025-06-22 20:45</t>
        </is>
      </c>
      <c r="B16593" s="6" t="n">
        <v>1.36</v>
      </c>
      <c r="C16593" s="6" t="n">
        <v>1.377376491278162</v>
      </c>
      <c r="D16593" s="6" t="n">
        <v>0.01737649127816221</v>
      </c>
      <c r="E16593" s="6" t="n">
        <v>0.01737649127816221</v>
      </c>
      <c r="F16593" s="7" t="n">
        <v>0.01277683181278336</v>
      </c>
    </row>
    <row r="16594">
      <c r="A16594" s="2" t="inlineStr">
        <is>
          <t>2025-06-22 21:00</t>
        </is>
      </c>
      <c r="B16594" s="3" t="n">
        <v>1.25</v>
      </c>
      <c r="C16594" s="3" t="n">
        <v>1.240151061684543</v>
      </c>
      <c r="D16594" s="3" t="n">
        <v>-0.00984893831545719</v>
      </c>
      <c r="E16594" s="3" t="n">
        <v>0.00984893831545719</v>
      </c>
      <c r="F16594" s="4" t="n">
        <v>0.007879150646062431</v>
      </c>
    </row>
    <row r="16595">
      <c r="A16595" s="5" t="inlineStr">
        <is>
          <t>2025-06-22 21:15</t>
        </is>
      </c>
      <c r="B16595" s="6" t="n">
        <v>1.41</v>
      </c>
      <c r="C16595" s="6" t="n">
        <v>1.40643986961667</v>
      </c>
      <c r="D16595" s="6" t="n">
        <v>-0.003560130383329918</v>
      </c>
      <c r="E16595" s="6" t="n">
        <v>0.003560130383329918</v>
      </c>
      <c r="F16595" s="7" t="n">
        <v>0.002524915163691491</v>
      </c>
    </row>
    <row r="16596">
      <c r="A16596" s="2" t="inlineStr">
        <is>
          <t>2025-06-22 21:30</t>
        </is>
      </c>
      <c r="B16596" s="3" t="n">
        <v>0.75</v>
      </c>
      <c r="C16596" s="3" t="n">
        <v>0.7479385028791745</v>
      </c>
      <c r="D16596" s="3" t="n">
        <v>-0.002061497120825484</v>
      </c>
      <c r="E16596" s="3" t="n">
        <v>0.002061497120825484</v>
      </c>
      <c r="F16596" s="4" t="n">
        <v>0.002748662824102428</v>
      </c>
    </row>
    <row r="16597">
      <c r="A16597" s="5" t="inlineStr">
        <is>
          <t>2025-06-22 21:45</t>
        </is>
      </c>
      <c r="B16597" s="6" t="n">
        <v>1.61</v>
      </c>
      <c r="C16597" s="6" t="n">
        <v>1.635574295549864</v>
      </c>
      <c r="D16597" s="6" t="n">
        <v>0.0255742955498639</v>
      </c>
      <c r="E16597" s="6" t="n">
        <v>0.0255742955498639</v>
      </c>
      <c r="F16597" s="7" t="n">
        <v>0.01588465561116723</v>
      </c>
    </row>
    <row r="16598">
      <c r="A16598" s="2" t="inlineStr">
        <is>
          <t>2025-06-22 22:00</t>
        </is>
      </c>
      <c r="B16598" s="3" t="n">
        <v>1.25</v>
      </c>
      <c r="C16598" s="3" t="n">
        <v>1.261833841035333</v>
      </c>
      <c r="D16598" s="3" t="n">
        <v>0.01183384103533314</v>
      </c>
      <c r="E16598" s="3" t="n">
        <v>0.01183384103533314</v>
      </c>
      <c r="F16598" s="4" t="n">
        <v>0.00946707282069285</v>
      </c>
    </row>
    <row r="16599">
      <c r="A16599" s="5" t="inlineStr">
        <is>
          <t>2025-06-22 22:15</t>
        </is>
      </c>
      <c r="B16599" s="6" t="n">
        <v>1</v>
      </c>
      <c r="C16599" s="6" t="n">
        <v>1.0058896803393</v>
      </c>
      <c r="D16599" s="6" t="n">
        <v>0.005889680339299819</v>
      </c>
      <c r="E16599" s="6" t="n">
        <v>0.005889680339299819</v>
      </c>
      <c r="F16599" s="7" t="n">
        <v>0.005889680333410138</v>
      </c>
    </row>
    <row r="16600">
      <c r="A16600" s="2" t="inlineStr">
        <is>
          <t>2025-06-22 22:30</t>
        </is>
      </c>
      <c r="B16600" s="3" t="n">
        <v>1.42</v>
      </c>
      <c r="C16600" s="3" t="n">
        <v>1.419285656312724</v>
      </c>
      <c r="D16600" s="3" t="n">
        <v>-0.0007143436872756315</v>
      </c>
      <c r="E16600" s="3" t="n">
        <v>0.0007143436872756315</v>
      </c>
      <c r="F16600" s="4" t="n">
        <v>0.0005030589343468821</v>
      </c>
    </row>
    <row r="16601">
      <c r="A16601" s="5" t="inlineStr">
        <is>
          <t>2025-06-22 22:45</t>
        </is>
      </c>
      <c r="B16601" s="6" t="n">
        <v>0.72</v>
      </c>
      <c r="C16601" s="6" t="n">
        <v>0.7406779662111039</v>
      </c>
      <c r="D16601" s="6" t="n">
        <v>0.02067796621110396</v>
      </c>
      <c r="E16601" s="6" t="n">
        <v>0.02067796621110396</v>
      </c>
      <c r="F16601" s="7" t="n">
        <v>0.02871939747553411</v>
      </c>
    </row>
    <row r="16602">
      <c r="A16602" s="2" t="inlineStr">
        <is>
          <t>2025-06-22 23:00</t>
        </is>
      </c>
      <c r="B16602" s="3" t="n">
        <v>1.58</v>
      </c>
      <c r="C16602" s="3" t="n">
        <v>1.588696494261967</v>
      </c>
      <c r="D16602" s="3" t="n">
        <v>0.008696494261966503</v>
      </c>
      <c r="E16602" s="3" t="n">
        <v>0.008696494261966503</v>
      </c>
      <c r="F16602" s="4" t="n">
        <v>0.005504110288900248</v>
      </c>
    </row>
    <row r="16603">
      <c r="A16603" s="5" t="inlineStr">
        <is>
          <t>2025-06-22 23:15</t>
        </is>
      </c>
      <c r="B16603" s="6" t="n">
        <v>1.05</v>
      </c>
      <c r="C16603" s="6" t="n">
        <v>1.053503248111075</v>
      </c>
      <c r="D16603" s="6" t="n">
        <v>0.003503248111074608</v>
      </c>
      <c r="E16603" s="6" t="n">
        <v>0.003503248111074608</v>
      </c>
      <c r="F16603" s="7" t="n">
        <v>0.003336426769274458</v>
      </c>
    </row>
    <row r="16604">
      <c r="A16604" s="2" t="inlineStr">
        <is>
          <t>2025-06-22 23:30</t>
        </is>
      </c>
      <c r="B16604" s="3" t="n">
        <v>1.23</v>
      </c>
      <c r="C16604" s="3" t="n">
        <v>1.25170049527377</v>
      </c>
      <c r="D16604" s="3" t="n">
        <v>0.02170049527377049</v>
      </c>
      <c r="E16604" s="3" t="n">
        <v>0.02170049527377049</v>
      </c>
      <c r="F16604" s="4" t="n">
        <v>0.01764267907002261</v>
      </c>
    </row>
    <row r="16605">
      <c r="A16605" s="5" t="inlineStr">
        <is>
          <t>2025-06-22 23:45</t>
        </is>
      </c>
      <c r="B16605" s="6" t="n">
        <v>1.05</v>
      </c>
      <c r="C16605" s="6" t="n">
        <v>1.056478431894028</v>
      </c>
      <c r="D16605" s="6" t="n">
        <v>0.006478431894027636</v>
      </c>
      <c r="E16605" s="6" t="n">
        <v>0.006478431894027636</v>
      </c>
      <c r="F16605" s="7" t="n">
        <v>0.006169935131293048</v>
      </c>
    </row>
    <row r="16606">
      <c r="A16606" s="2" t="inlineStr">
        <is>
          <t>2025-06-23 00:00</t>
        </is>
      </c>
      <c r="B16606" s="3" t="n">
        <v>1.23</v>
      </c>
      <c r="C16606" s="3" t="n">
        <v>1.255410291965496</v>
      </c>
      <c r="D16606" s="3" t="n">
        <v>0.02541029196549593</v>
      </c>
      <c r="E16606" s="3" t="n">
        <v>0.02541029196549593</v>
      </c>
      <c r="F16606" s="4" t="n">
        <v>0.020658773938892</v>
      </c>
    </row>
    <row r="16607">
      <c r="A16607" s="5" t="inlineStr">
        <is>
          <t>2025-06-23 00:15</t>
        </is>
      </c>
      <c r="B16607" s="6" t="n">
        <v>1.35</v>
      </c>
      <c r="C16607" s="6" t="n">
        <v>1.37715678970498</v>
      </c>
      <c r="D16607" s="6" t="n">
        <v>0.02715678970498003</v>
      </c>
      <c r="E16607" s="6" t="n">
        <v>0.02715678970498003</v>
      </c>
      <c r="F16607" s="7" t="n">
        <v>0.02011614050730658</v>
      </c>
    </row>
    <row r="16608">
      <c r="A16608" s="2" t="inlineStr">
        <is>
          <t>2025-06-23 00:30</t>
        </is>
      </c>
      <c r="B16608" s="3" t="n">
        <v>0.9399999999999999</v>
      </c>
      <c r="C16608" s="3" t="n">
        <v>0.960960886770038</v>
      </c>
      <c r="D16608" s="3" t="n">
        <v>0.02096088677003805</v>
      </c>
      <c r="E16608" s="3" t="n">
        <v>0.02096088677003805</v>
      </c>
      <c r="F16608" s="4" t="n">
        <v>0.02229881568908429</v>
      </c>
    </row>
    <row r="16609">
      <c r="A16609" s="5" t="inlineStr">
        <is>
          <t>2025-06-23 00:45</t>
        </is>
      </c>
      <c r="B16609" s="6" t="n">
        <v>0.72</v>
      </c>
      <c r="C16609" s="6" t="n">
        <v>0.7376195693317241</v>
      </c>
      <c r="D16609" s="6" t="n">
        <v>0.01761956933172415</v>
      </c>
      <c r="E16609" s="6" t="n">
        <v>0.01761956933172415</v>
      </c>
      <c r="F16609" s="7" t="n">
        <v>0.02447162403785073</v>
      </c>
    </row>
    <row r="16610">
      <c r="A16610" s="2" t="inlineStr">
        <is>
          <t>2025-06-23 01:00</t>
        </is>
      </c>
      <c r="B16610" s="3" t="n">
        <v>1.44</v>
      </c>
      <c r="C16610" s="3" t="n">
        <v>1.451461321755404</v>
      </c>
      <c r="D16610" s="3" t="n">
        <v>0.01146132175540426</v>
      </c>
      <c r="E16610" s="3" t="n">
        <v>0.01146132175540426</v>
      </c>
      <c r="F16610" s="4" t="n">
        <v>0.007959251213503481</v>
      </c>
    </row>
    <row r="16611">
      <c r="A16611" s="5" t="inlineStr">
        <is>
          <t>2025-06-23 01:15</t>
        </is>
      </c>
      <c r="B16611" s="6" t="n">
        <v>0.91</v>
      </c>
      <c r="C16611" s="6" t="n">
        <v>0.9073946327326062</v>
      </c>
      <c r="D16611" s="6" t="n">
        <v>-0.002605367267393799</v>
      </c>
      <c r="E16611" s="6" t="n">
        <v>0.002605367267393799</v>
      </c>
      <c r="F16611" s="7" t="n">
        <v>0.0028630409500338</v>
      </c>
    </row>
    <row r="16612">
      <c r="A16612" s="2" t="inlineStr">
        <is>
          <t>2025-06-23 01:30</t>
        </is>
      </c>
      <c r="B16612" s="3" t="n">
        <v>1.18</v>
      </c>
      <c r="C16612" s="3" t="n">
        <v>1.194691687567738</v>
      </c>
      <c r="D16612" s="3" t="n">
        <v>0.01469168756773764</v>
      </c>
      <c r="E16612" s="3" t="n">
        <v>0.01469168756773764</v>
      </c>
      <c r="F16612" s="4" t="n">
        <v>0.01245058267397208</v>
      </c>
    </row>
    <row r="16613">
      <c r="A16613" s="5" t="inlineStr">
        <is>
          <t>2025-06-23 01:45</t>
        </is>
      </c>
      <c r="B16613" s="6" t="n">
        <v>1.13</v>
      </c>
      <c r="C16613" s="6" t="n">
        <v>1.131156821590056</v>
      </c>
      <c r="D16613" s="6" t="n">
        <v>0.001156821590056145</v>
      </c>
      <c r="E16613" s="6" t="n">
        <v>0.001156821590056145</v>
      </c>
      <c r="F16613" s="7" t="n">
        <v>0.001023735919497707</v>
      </c>
    </row>
    <row r="16614">
      <c r="A16614" s="2" t="inlineStr">
        <is>
          <t>2025-06-23 02:00</t>
        </is>
      </c>
      <c r="B16614" s="3" t="n">
        <v>1.47</v>
      </c>
      <c r="C16614" s="3" t="n">
        <v>1.447909067427062</v>
      </c>
      <c r="D16614" s="3" t="n">
        <v>-0.02209093257293793</v>
      </c>
      <c r="E16614" s="3" t="n">
        <v>0.02209093257293793</v>
      </c>
      <c r="F16614" s="4" t="n">
        <v>0.01502784527748985</v>
      </c>
    </row>
    <row r="16615">
      <c r="A16615" s="5" t="inlineStr">
        <is>
          <t>2025-06-23 02:15</t>
        </is>
      </c>
      <c r="B16615" s="6" t="n">
        <v>1.32</v>
      </c>
      <c r="C16615" s="6" t="n">
        <v>1.338255721033376</v>
      </c>
      <c r="D16615" s="6" t="n">
        <v>0.0182557210333758</v>
      </c>
      <c r="E16615" s="6" t="n">
        <v>0.0182557210333758</v>
      </c>
      <c r="F16615" s="7" t="n">
        <v>0.01383009168147402</v>
      </c>
    </row>
    <row r="16616">
      <c r="A16616" s="2" t="inlineStr">
        <is>
          <t>2025-06-23 02:30</t>
        </is>
      </c>
      <c r="B16616" s="3" t="n">
        <v>1.25</v>
      </c>
      <c r="C16616" s="3" t="n">
        <v>1.267434955198974</v>
      </c>
      <c r="D16616" s="3" t="n">
        <v>0.01743495519897431</v>
      </c>
      <c r="E16616" s="3" t="n">
        <v>0.01743495519897431</v>
      </c>
      <c r="F16616" s="4" t="n">
        <v>0.01394796414802108</v>
      </c>
    </row>
    <row r="16617">
      <c r="A16617" s="5" t="inlineStr">
        <is>
          <t>2025-06-23 02:45</t>
        </is>
      </c>
      <c r="B16617" s="6" t="n">
        <v>1.16</v>
      </c>
      <c r="C16617" s="6" t="n">
        <v>1.14521853133586</v>
      </c>
      <c r="D16617" s="6" t="n">
        <v>-0.01478146866413987</v>
      </c>
      <c r="E16617" s="6" t="n">
        <v>0.01478146866413987</v>
      </c>
      <c r="F16617" s="7" t="n">
        <v>0.01274264538913554</v>
      </c>
    </row>
    <row r="16618">
      <c r="A16618" s="2" t="inlineStr">
        <is>
          <t>2025-06-23 03:00</t>
        </is>
      </c>
      <c r="B16618" s="3" t="n">
        <v>0.73</v>
      </c>
      <c r="C16618" s="3" t="n">
        <v>0.7345544965657045</v>
      </c>
      <c r="D16618" s="3" t="n">
        <v>0.004554496565704502</v>
      </c>
      <c r="E16618" s="3" t="n">
        <v>0.004554496565704502</v>
      </c>
      <c r="F16618" s="4" t="n">
        <v>0.006239036382829406</v>
      </c>
    </row>
    <row r="16619">
      <c r="A16619" s="5" t="inlineStr">
        <is>
          <t>2025-06-23 03:15</t>
        </is>
      </c>
      <c r="B16619" s="6" t="n">
        <v>1</v>
      </c>
      <c r="C16619" s="6" t="n">
        <v>1.002868442134952</v>
      </c>
      <c r="D16619" s="6" t="n">
        <v>0.002868442134951854</v>
      </c>
      <c r="E16619" s="6" t="n">
        <v>0.002868442134951854</v>
      </c>
      <c r="F16619" s="7" t="n">
        <v>0.002868442132083411</v>
      </c>
    </row>
    <row r="16620">
      <c r="A16620" s="2" t="inlineStr">
        <is>
          <t>2025-06-23 03:30</t>
        </is>
      </c>
      <c r="B16620" s="3" t="n">
        <v>0.29</v>
      </c>
      <c r="C16620" s="3" t="n">
        <v>0.2950039909997668</v>
      </c>
      <c r="D16620" s="3" t="n">
        <v>0.005003990999766839</v>
      </c>
      <c r="E16620" s="3" t="n">
        <v>0.005003990999766839</v>
      </c>
      <c r="F16620" s="4" t="n">
        <v>0.01725514131900585</v>
      </c>
    </row>
    <row r="16621">
      <c r="A16621" s="5" t="inlineStr">
        <is>
          <t>2025-06-23 03:45</t>
        </is>
      </c>
      <c r="B16621" s="6" t="n">
        <v>1.24</v>
      </c>
      <c r="C16621" s="6" t="n">
        <v>1.241571649243721</v>
      </c>
      <c r="D16621" s="6" t="n">
        <v>0.001571649243721218</v>
      </c>
      <c r="E16621" s="6" t="n">
        <v>0.001571649243721218</v>
      </c>
      <c r="F16621" s="7" t="n">
        <v>0.001267459066494967</v>
      </c>
    </row>
    <row r="16622">
      <c r="A16622" s="2" t="inlineStr">
        <is>
          <t>2025-06-23 04:00</t>
        </is>
      </c>
      <c r="B16622" s="3" t="n">
        <v>0.38</v>
      </c>
      <c r="C16622" s="3" t="n">
        <v>0.3869259816879999</v>
      </c>
      <c r="D16622" s="3" t="n">
        <v>0.006925981687999849</v>
      </c>
      <c r="E16622" s="3" t="n">
        <v>0.006925981687999849</v>
      </c>
      <c r="F16622" s="4" t="n">
        <v>0.01822626755203574</v>
      </c>
    </row>
    <row r="16623">
      <c r="A16623" s="5" t="inlineStr">
        <is>
          <t>2025-06-23 04:15</t>
        </is>
      </c>
      <c r="B16623" s="6" t="n">
        <v>2.57</v>
      </c>
      <c r="C16623" s="6" t="n">
        <v>2.661763144635032</v>
      </c>
      <c r="D16623" s="6" t="n">
        <v>0.09176314463503221</v>
      </c>
      <c r="E16623" s="6" t="n">
        <v>0.09176314463503221</v>
      </c>
      <c r="F16623" s="7" t="n">
        <v>0.03570550373514658</v>
      </c>
    </row>
    <row r="16624">
      <c r="A16624" s="2" t="inlineStr">
        <is>
          <t>2025-06-23 04:30</t>
        </is>
      </c>
      <c r="B16624" s="3" t="n">
        <v>4.09</v>
      </c>
      <c r="C16624" s="3" t="n">
        <v>4.252606552813228</v>
      </c>
      <c r="D16624" s="3" t="n">
        <v>0.1626065528132283</v>
      </c>
      <c r="E16624" s="3" t="n">
        <v>0.1626065528132283</v>
      </c>
      <c r="F16624" s="4" t="n">
        <v>0.03975710336759688</v>
      </c>
    </row>
    <row r="16625">
      <c r="A16625" s="5" t="inlineStr">
        <is>
          <t>2025-06-23 04:45</t>
        </is>
      </c>
      <c r="B16625" s="6" t="n">
        <v>1.92</v>
      </c>
      <c r="C16625" s="6" t="n">
        <v>1.943906206017604</v>
      </c>
      <c r="D16625" s="6" t="n">
        <v>0.02390620601760363</v>
      </c>
      <c r="E16625" s="6" t="n">
        <v>0.02390620601760363</v>
      </c>
      <c r="F16625" s="7" t="n">
        <v>0.01245114896101692</v>
      </c>
    </row>
    <row r="16626">
      <c r="A16626" s="2" t="inlineStr">
        <is>
          <t>2025-06-23 05:00</t>
        </is>
      </c>
      <c r="B16626" s="3" t="n">
        <v>2.68</v>
      </c>
      <c r="C16626" s="3" t="n">
        <v>2.717407437067208</v>
      </c>
      <c r="D16626" s="3" t="n">
        <v>0.03740743706720817</v>
      </c>
      <c r="E16626" s="3" t="n">
        <v>0.03740743706720817</v>
      </c>
      <c r="F16626" s="4" t="n">
        <v>0.01395799890046648</v>
      </c>
    </row>
    <row r="16627">
      <c r="A16627" s="5" t="inlineStr">
        <is>
          <t>2025-06-23 05:15</t>
        </is>
      </c>
      <c r="B16627" s="6" t="n">
        <v>1.09</v>
      </c>
      <c r="C16627" s="6" t="n">
        <v>1.1289054287806</v>
      </c>
      <c r="D16627" s="6" t="n">
        <v>0.03890542878059944</v>
      </c>
      <c r="E16627" s="6" t="n">
        <v>0.03890542878059944</v>
      </c>
      <c r="F16627" s="7" t="n">
        <v>0.03569305389440952</v>
      </c>
    </row>
    <row r="16628">
      <c r="A16628" s="2" t="inlineStr">
        <is>
          <t>2025-06-23 05:30</t>
        </is>
      </c>
      <c r="B16628" s="3" t="n">
        <v>1.09</v>
      </c>
      <c r="C16628" s="3" t="n">
        <v>1.131931214045985</v>
      </c>
      <c r="D16628" s="3" t="n">
        <v>0.04193121404598488</v>
      </c>
      <c r="E16628" s="3" t="n">
        <v>0.04193121404598488</v>
      </c>
      <c r="F16628" s="4" t="n">
        <v>0.03846900367662006</v>
      </c>
    </row>
    <row r="16629">
      <c r="A16629" s="5" t="inlineStr">
        <is>
          <t>2025-06-23 05:45</t>
        </is>
      </c>
      <c r="B16629" s="6" t="n">
        <v>1.49</v>
      </c>
      <c r="C16629" s="6" t="n">
        <v>1.49647003508631</v>
      </c>
      <c r="D16629" s="6" t="n">
        <v>0.006470035086309611</v>
      </c>
      <c r="E16629" s="6" t="n">
        <v>0.006470035086309611</v>
      </c>
      <c r="F16629" s="7" t="n">
        <v>0.004342305424139131</v>
      </c>
    </row>
    <row r="16630">
      <c r="A16630" s="2" t="inlineStr">
        <is>
          <t>2025-06-23 06:00</t>
        </is>
      </c>
      <c r="B16630" s="3" t="n">
        <v>1.45</v>
      </c>
      <c r="C16630" s="3" t="n">
        <v>1.446959674680005</v>
      </c>
      <c r="D16630" s="3" t="n">
        <v>-0.003040325319994874</v>
      </c>
      <c r="E16630" s="3" t="n">
        <v>0.003040325319994874</v>
      </c>
      <c r="F16630" s="4" t="n">
        <v>0.002096776081309033</v>
      </c>
    </row>
    <row r="16631">
      <c r="A16631" s="5" t="inlineStr">
        <is>
          <t>2025-06-23 06:15</t>
        </is>
      </c>
      <c r="B16631" s="6" t="n">
        <v>0.99</v>
      </c>
      <c r="C16631" s="6" t="n">
        <v>0.9637813474297844</v>
      </c>
      <c r="D16631" s="6" t="n">
        <v>-0.02621865257021561</v>
      </c>
      <c r="E16631" s="6" t="n">
        <v>0.02621865257021561</v>
      </c>
      <c r="F16631" s="7" t="n">
        <v>0.02648348741791123</v>
      </c>
    </row>
    <row r="16632">
      <c r="A16632" s="2" t="inlineStr">
        <is>
          <t>2025-06-23 06:30</t>
        </is>
      </c>
      <c r="B16632" s="3" t="n">
        <v>0.34</v>
      </c>
      <c r="C16632" s="3" t="n">
        <v>0.3367236602360558</v>
      </c>
      <c r="D16632" s="3" t="n">
        <v>-0.003276339763944258</v>
      </c>
      <c r="E16632" s="3" t="n">
        <v>0.003276339763944258</v>
      </c>
      <c r="F16632" s="4" t="n">
        <v>0.009636293395023424</v>
      </c>
    </row>
    <row r="16633">
      <c r="A16633" s="5" t="inlineStr">
        <is>
          <t>2025-06-23 06:45</t>
        </is>
      </c>
      <c r="B16633" s="6" t="n">
        <v>1.05</v>
      </c>
      <c r="C16633" s="6" t="n">
        <v>1.05053208643496</v>
      </c>
      <c r="D16633" s="6" t="n">
        <v>0.0005320864349598331</v>
      </c>
      <c r="E16633" s="6" t="n">
        <v>0.0005320864349598331</v>
      </c>
      <c r="F16633" s="7" t="n">
        <v>0.0005067489851934134</v>
      </c>
    </row>
    <row r="16634">
      <c r="A16634" s="2" t="inlineStr">
        <is>
          <t>2025-06-23 07:00</t>
        </is>
      </c>
      <c r="B16634" s="3" t="n">
        <v>0.47</v>
      </c>
      <c r="C16634" s="3" t="n">
        <v>0.4954195507682423</v>
      </c>
      <c r="D16634" s="3" t="n">
        <v>0.02541955076824232</v>
      </c>
      <c r="E16634" s="3" t="n">
        <v>0.02541955076824232</v>
      </c>
      <c r="F16634" s="4" t="n">
        <v>0.05408415045565567</v>
      </c>
    </row>
    <row r="16635">
      <c r="A16635" s="5" t="inlineStr">
        <is>
          <t>2025-06-23 07:15</t>
        </is>
      </c>
      <c r="B16635" s="6" t="n">
        <v>0.74</v>
      </c>
      <c r="C16635" s="6" t="n">
        <v>0.7241837171865478</v>
      </c>
      <c r="D16635" s="6" t="n">
        <v>-0.01581628281345215</v>
      </c>
      <c r="E16635" s="6" t="n">
        <v>0.01581628281345215</v>
      </c>
      <c r="F16635" s="7" t="n">
        <v>0.02137335512443081</v>
      </c>
    </row>
    <row r="16636">
      <c r="A16636" s="2" t="inlineStr">
        <is>
          <t>2025-06-23 07:30</t>
        </is>
      </c>
      <c r="B16636" s="3" t="n">
        <v>1.32</v>
      </c>
      <c r="C16636" s="3" t="n">
        <v>1.29326517693154</v>
      </c>
      <c r="D16636" s="3" t="n">
        <v>-0.02673482306846031</v>
      </c>
      <c r="E16636" s="3" t="n">
        <v>0.02673482306846031</v>
      </c>
      <c r="F16636" s="4" t="n">
        <v>0.02025365382439898</v>
      </c>
    </row>
    <row r="16637">
      <c r="A16637" s="5" t="inlineStr">
        <is>
          <t>2025-06-23 07:45</t>
        </is>
      </c>
      <c r="B16637" s="6" t="n">
        <v>1.05</v>
      </c>
      <c r="C16637" s="6" t="n">
        <v>1.048017004591862</v>
      </c>
      <c r="D16637" s="6" t="n">
        <v>-0.001982995408137844</v>
      </c>
      <c r="E16637" s="6" t="n">
        <v>0.001982995408137844</v>
      </c>
      <c r="F16637" s="7" t="n">
        <v>0.00188856705357074</v>
      </c>
    </row>
    <row r="16638">
      <c r="A16638" s="2" t="inlineStr">
        <is>
          <t>2025-06-23 08:00</t>
        </is>
      </c>
      <c r="B16638" s="3" t="n">
        <v>2.52</v>
      </c>
      <c r="C16638" s="3" t="n">
        <v>2.528865008945496</v>
      </c>
      <c r="D16638" s="3" t="n">
        <v>0.008865008945496022</v>
      </c>
      <c r="E16638" s="3" t="n">
        <v>0.008865008945496022</v>
      </c>
      <c r="F16638" s="4" t="n">
        <v>0.003517860691261175</v>
      </c>
    </row>
    <row r="16639">
      <c r="A16639" s="5" t="inlineStr">
        <is>
          <t>2025-06-23 08:15</t>
        </is>
      </c>
      <c r="B16639" s="6" t="n">
        <v>3.61</v>
      </c>
      <c r="C16639" s="6" t="n">
        <v>3.617594042558771</v>
      </c>
      <c r="D16639" s="6" t="n">
        <v>0.00759404255877083</v>
      </c>
      <c r="E16639" s="6" t="n">
        <v>0.00759404255877083</v>
      </c>
      <c r="F16639" s="7" t="n">
        <v>0.002103612896583717</v>
      </c>
    </row>
    <row r="16640">
      <c r="A16640" s="2" t="inlineStr">
        <is>
          <t>2025-06-23 08:30</t>
        </is>
      </c>
      <c r="B16640" s="3" t="n">
        <v>2.34</v>
      </c>
      <c r="C16640" s="3" t="n">
        <v>2.28867593716872</v>
      </c>
      <c r="D16640" s="3" t="n">
        <v>-0.05132406283127944</v>
      </c>
      <c r="E16640" s="3" t="n">
        <v>0.05132406283127944</v>
      </c>
      <c r="F16640" s="4" t="n">
        <v>0.02193336017493422</v>
      </c>
    </row>
    <row r="16641">
      <c r="A16641" s="5" t="inlineStr">
        <is>
          <t>2025-06-23 08:45</t>
        </is>
      </c>
      <c r="B16641" s="6" t="n">
        <v>3.75</v>
      </c>
      <c r="C16641" s="6" t="n">
        <v>3.92363830005576</v>
      </c>
      <c r="D16641" s="6" t="n">
        <v>0.1736383000557598</v>
      </c>
      <c r="E16641" s="6" t="n">
        <v>0.1736383000557598</v>
      </c>
      <c r="F16641" s="7" t="n">
        <v>0.04630354666918832</v>
      </c>
    </row>
    <row r="16642">
      <c r="A16642" s="2" t="inlineStr">
        <is>
          <t>2025-06-23 09:00</t>
        </is>
      </c>
      <c r="B16642" s="3" t="n">
        <v>2.82</v>
      </c>
      <c r="C16642" s="3" t="n">
        <v>2.705671302356851</v>
      </c>
      <c r="D16642" s="3" t="n">
        <v>-0.1143286976431486</v>
      </c>
      <c r="E16642" s="3" t="n">
        <v>0.1143286976431486</v>
      </c>
      <c r="F16642" s="4" t="n">
        <v>0.04054209134844202</v>
      </c>
    </row>
    <row r="16643">
      <c r="A16643" s="5" t="inlineStr">
        <is>
          <t>2025-06-23 09:15</t>
        </is>
      </c>
      <c r="B16643" s="6" t="n">
        <v>4.48</v>
      </c>
      <c r="C16643" s="6" t="n">
        <v>4.517965252905344</v>
      </c>
      <c r="D16643" s="6" t="n">
        <v>0.03796525290534358</v>
      </c>
      <c r="E16643" s="6" t="n">
        <v>0.03796525290534358</v>
      </c>
      <c r="F16643" s="7" t="n">
        <v>0.008474386807336873</v>
      </c>
    </row>
    <row r="16644">
      <c r="A16644" s="2" t="inlineStr">
        <is>
          <t>2025-06-23 09:30</t>
        </is>
      </c>
      <c r="B16644" s="3" t="n">
        <v>2.8</v>
      </c>
      <c r="C16644" s="3" t="n">
        <v>2.713390464034418</v>
      </c>
      <c r="D16644" s="3" t="n">
        <v>-0.08660953596558185</v>
      </c>
      <c r="E16644" s="3" t="n">
        <v>0.08660953596558185</v>
      </c>
      <c r="F16644" s="4" t="n">
        <v>0.03093197711951782</v>
      </c>
    </row>
    <row r="16645">
      <c r="A16645" s="5" t="inlineStr">
        <is>
          <t>2025-06-23 09:45</t>
        </is>
      </c>
      <c r="B16645" s="6" t="n">
        <v>2.83</v>
      </c>
      <c r="C16645" s="6" t="n">
        <v>2.825537718820182</v>
      </c>
      <c r="D16645" s="6" t="n">
        <v>-0.004462281179818284</v>
      </c>
      <c r="E16645" s="6" t="n">
        <v>0.004462281179818284</v>
      </c>
      <c r="F16645" s="7" t="n">
        <v>0.001576777801498765</v>
      </c>
    </row>
    <row r="16646">
      <c r="A16646" s="2" t="inlineStr">
        <is>
          <t>2025-06-23 10:00</t>
        </is>
      </c>
      <c r="B16646" s="3" t="n">
        <v>2.92</v>
      </c>
      <c r="C16646" s="3" t="n">
        <v>2.920326874473754</v>
      </c>
      <c r="D16646" s="3" t="n">
        <v>0.000326874473754124</v>
      </c>
      <c r="E16646" s="3" t="n">
        <v>0.000326874473754124</v>
      </c>
      <c r="F16646" s="4" t="n">
        <v>0.0001119433128911578</v>
      </c>
    </row>
    <row r="16647">
      <c r="A16647" s="5" t="inlineStr">
        <is>
          <t>2025-06-23 10:15</t>
        </is>
      </c>
      <c r="B16647" s="6" t="n">
        <v>2.62</v>
      </c>
      <c r="C16647" s="6" t="n">
        <v>2.598538029728283</v>
      </c>
      <c r="D16647" s="6" t="n">
        <v>-0.0214619702717167</v>
      </c>
      <c r="E16647" s="6" t="n">
        <v>0.0214619702717167</v>
      </c>
      <c r="F16647" s="7" t="n">
        <v>0.008191591703635537</v>
      </c>
    </row>
    <row r="16648">
      <c r="A16648" s="2" t="inlineStr">
        <is>
          <t>2025-06-23 10:30</t>
        </is>
      </c>
      <c r="B16648" s="3" t="n">
        <v>4.89</v>
      </c>
      <c r="C16648" s="3" t="n">
        <v>5.036849702350141</v>
      </c>
      <c r="D16648" s="3" t="n">
        <v>0.1468497023501412</v>
      </c>
      <c r="E16648" s="3" t="n">
        <v>0.1468497023501412</v>
      </c>
      <c r="F16648" s="4" t="n">
        <v>0.03003061397139275</v>
      </c>
    </row>
    <row r="16649">
      <c r="A16649" s="5" t="inlineStr">
        <is>
          <t>2025-06-23 10:45</t>
        </is>
      </c>
      <c r="B16649" s="6" t="n">
        <v>1.52</v>
      </c>
      <c r="C16649" s="6" t="n">
        <v>1.491515408914554</v>
      </c>
      <c r="D16649" s="6" t="n">
        <v>-0.02848459108544632</v>
      </c>
      <c r="E16649" s="6" t="n">
        <v>0.02848459108544632</v>
      </c>
      <c r="F16649" s="7" t="n">
        <v>0.01873986254388582</v>
      </c>
    </row>
    <row r="16650">
      <c r="A16650" s="2" t="inlineStr">
        <is>
          <t>2025-06-23 11:00</t>
        </is>
      </c>
      <c r="B16650" s="3" t="n">
        <v>1.55</v>
      </c>
      <c r="C16650" s="3" t="n">
        <v>1.535278147500958</v>
      </c>
      <c r="D16650" s="3" t="n">
        <v>-0.01472185249904201</v>
      </c>
      <c r="E16650" s="3" t="n">
        <v>0.01472185249904201</v>
      </c>
      <c r="F16650" s="4" t="n">
        <v>0.009497969348092928</v>
      </c>
    </row>
    <row r="16651">
      <c r="A16651" s="5" t="inlineStr">
        <is>
          <t>2025-06-23 11:15</t>
        </is>
      </c>
      <c r="B16651" s="6" t="n">
        <v>1.46</v>
      </c>
      <c r="C16651" s="6" t="n">
        <v>1.462237085627047</v>
      </c>
      <c r="D16651" s="6" t="n">
        <v>0.002237085627047053</v>
      </c>
      <c r="E16651" s="6" t="n">
        <v>0.002237085627047053</v>
      </c>
      <c r="F16651" s="7" t="n">
        <v>0.001532250428434796</v>
      </c>
    </row>
    <row r="16652">
      <c r="A16652" s="2" t="inlineStr">
        <is>
          <t>2025-06-23 11:30</t>
        </is>
      </c>
      <c r="B16652" s="3" t="n">
        <v>1.61</v>
      </c>
      <c r="C16652" s="3" t="n">
        <v>1.58717728498937</v>
      </c>
      <c r="D16652" s="3" t="n">
        <v>-0.02282271501063038</v>
      </c>
      <c r="E16652" s="3" t="n">
        <v>0.02282271501063038</v>
      </c>
      <c r="F16652" s="4" t="n">
        <v>0.01417559937667999</v>
      </c>
    </row>
    <row r="16653">
      <c r="A16653" s="5" t="inlineStr">
        <is>
          <t>2025-06-23 11:45</t>
        </is>
      </c>
      <c r="B16653" s="6" t="n">
        <v>1.11</v>
      </c>
      <c r="C16653" s="6" t="n">
        <v>1.105472313624545</v>
      </c>
      <c r="D16653" s="6" t="n">
        <v>-0.004527686375454865</v>
      </c>
      <c r="E16653" s="6" t="n">
        <v>0.004527686375454865</v>
      </c>
      <c r="F16653" s="7" t="n">
        <v>0.00407899673096925</v>
      </c>
    </row>
    <row r="16654">
      <c r="A16654" s="2" t="inlineStr">
        <is>
          <t>2025-06-23 12:00</t>
        </is>
      </c>
      <c r="B16654" s="3" t="n">
        <v>2.72</v>
      </c>
      <c r="C16654" s="3" t="n">
        <v>2.825447557829104</v>
      </c>
      <c r="D16654" s="3" t="n">
        <v>0.1054475578291036</v>
      </c>
      <c r="E16654" s="3" t="n">
        <v>0.1054475578291036</v>
      </c>
      <c r="F16654" s="4" t="n">
        <v>0.03876748448174123</v>
      </c>
    </row>
    <row r="16655">
      <c r="A16655" s="5" t="inlineStr">
        <is>
          <t>2025-06-23 12:15</t>
        </is>
      </c>
      <c r="B16655" s="6" t="n">
        <v>1.88</v>
      </c>
      <c r="C16655" s="6" t="n">
        <v>1.889552903651741</v>
      </c>
      <c r="D16655" s="6" t="n">
        <v>0.009552903651741218</v>
      </c>
      <c r="E16655" s="6" t="n">
        <v>0.009552903651741218</v>
      </c>
      <c r="F16655" s="7" t="n">
        <v>0.005081331726946748</v>
      </c>
    </row>
    <row r="16656">
      <c r="A16656" s="2" t="inlineStr">
        <is>
          <t>2025-06-23 12:30</t>
        </is>
      </c>
      <c r="B16656" s="3" t="n">
        <v>1.66</v>
      </c>
      <c r="C16656" s="3" t="n">
        <v>1.655020730986151</v>
      </c>
      <c r="D16656" s="3" t="n">
        <v>-0.004979269013849263</v>
      </c>
      <c r="E16656" s="3" t="n">
        <v>0.004979269013849263</v>
      </c>
      <c r="F16656" s="4" t="n">
        <v>0.002999559645090183</v>
      </c>
    </row>
    <row r="16657">
      <c r="A16657" s="5" t="inlineStr">
        <is>
          <t>2025-06-23 12:45</t>
        </is>
      </c>
      <c r="B16657" s="6" t="n">
        <v>1.59</v>
      </c>
      <c r="C16657" s="6" t="n">
        <v>1.6099343304423</v>
      </c>
      <c r="D16657" s="6" t="n">
        <v>0.01993433044230009</v>
      </c>
      <c r="E16657" s="6" t="n">
        <v>0.01993433044230009</v>
      </c>
      <c r="F16657" s="7" t="n">
        <v>0.01253731473569985</v>
      </c>
    </row>
    <row r="16658">
      <c r="A16658" s="2" t="inlineStr">
        <is>
          <t>2025-06-23 13:00</t>
        </is>
      </c>
      <c r="B16658" s="3" t="n">
        <v>1.59</v>
      </c>
      <c r="C16658" s="3" t="n">
        <v>1.602561874201345</v>
      </c>
      <c r="D16658" s="3" t="n">
        <v>0.01256187420134469</v>
      </c>
      <c r="E16658" s="3" t="n">
        <v>0.01256187420134469</v>
      </c>
      <c r="F16658" s="4" t="n">
        <v>0.007900549807197572</v>
      </c>
    </row>
    <row r="16659">
      <c r="A16659" s="5" t="inlineStr">
        <is>
          <t>2025-06-23 13:15</t>
        </is>
      </c>
      <c r="B16659" s="6" t="n">
        <v>2.04</v>
      </c>
      <c r="C16659" s="6" t="n">
        <v>2.073665346276944</v>
      </c>
      <c r="D16659" s="6" t="n">
        <v>0.03366534627694362</v>
      </c>
      <c r="E16659" s="6" t="n">
        <v>0.03366534627694362</v>
      </c>
      <c r="F16659" s="7" t="n">
        <v>0.01650262071590245</v>
      </c>
    </row>
    <row r="16660">
      <c r="A16660" s="2" t="inlineStr">
        <is>
          <t>2025-06-23 13:30</t>
        </is>
      </c>
      <c r="B16660" s="3" t="n">
        <v>2.8</v>
      </c>
      <c r="C16660" s="3" t="n">
        <v>2.875678481274672</v>
      </c>
      <c r="D16660" s="3" t="n">
        <v>0.07567848127467247</v>
      </c>
      <c r="E16660" s="3" t="n">
        <v>0.07567848127467247</v>
      </c>
      <c r="F16660" s="4" t="n">
        <v>0.02702802901701587</v>
      </c>
    </row>
    <row r="16661">
      <c r="A16661" s="5" t="inlineStr">
        <is>
          <t>2025-06-23 13:45</t>
        </is>
      </c>
      <c r="B16661" s="6" t="n">
        <v>4.74</v>
      </c>
      <c r="C16661" s="6" t="n">
        <v>4.692992936584644</v>
      </c>
      <c r="D16661" s="6" t="n">
        <v>-0.04700706341535632</v>
      </c>
      <c r="E16661" s="6" t="n">
        <v>0.04700706341535632</v>
      </c>
      <c r="F16661" s="7" t="n">
        <v>0.009917101984269877</v>
      </c>
    </row>
    <row r="16662">
      <c r="A16662" s="2" t="inlineStr">
        <is>
          <t>2025-06-23 14:00</t>
        </is>
      </c>
      <c r="B16662" s="3" t="n">
        <v>4.63</v>
      </c>
      <c r="C16662" s="3" t="n">
        <v>4.577671816016983</v>
      </c>
      <c r="D16662" s="3" t="n">
        <v>-0.05232818398301653</v>
      </c>
      <c r="E16662" s="3" t="n">
        <v>0.05232818398301653</v>
      </c>
      <c r="F16662" s="4" t="n">
        <v>0.011301983579204</v>
      </c>
    </row>
    <row r="16663">
      <c r="A16663" s="5" t="inlineStr">
        <is>
          <t>2025-06-23 14:15</t>
        </is>
      </c>
      <c r="B16663" s="6" t="n">
        <v>4.44</v>
      </c>
      <c r="C16663" s="6" t="n">
        <v>4.613214801994324</v>
      </c>
      <c r="D16663" s="6" t="n">
        <v>0.173214801994324</v>
      </c>
      <c r="E16663" s="6" t="n">
        <v>0.173214801994324</v>
      </c>
      <c r="F16663" s="7" t="n">
        <v>0.03901234278272785</v>
      </c>
    </row>
    <row r="16664">
      <c r="A16664" s="2" t="inlineStr">
        <is>
          <t>2025-06-23 14:30</t>
        </is>
      </c>
      <c r="B16664" s="3" t="n">
        <v>4.24</v>
      </c>
      <c r="C16664" s="3" t="n">
        <v>4.176038369370777</v>
      </c>
      <c r="D16664" s="3" t="n">
        <v>-0.06396163062922344</v>
      </c>
      <c r="E16664" s="3" t="n">
        <v>0.06396163062922344</v>
      </c>
      <c r="F16664" s="4" t="n">
        <v>0.01508529023918352</v>
      </c>
    </row>
    <row r="16665">
      <c r="A16665" s="5" t="inlineStr">
        <is>
          <t>2025-06-23 14:45</t>
        </is>
      </c>
      <c r="B16665" s="6" t="n">
        <v>4.25</v>
      </c>
      <c r="C16665" s="6" t="n">
        <v>4.175960462671462</v>
      </c>
      <c r="D16665" s="6" t="n">
        <v>-0.07403953732853807</v>
      </c>
      <c r="E16665" s="6" t="n">
        <v>0.07403953732853807</v>
      </c>
      <c r="F16665" s="7" t="n">
        <v>0.01742106760261576</v>
      </c>
    </row>
    <row r="16666">
      <c r="A16666" s="2" t="inlineStr">
        <is>
          <t>2025-06-23 15:00</t>
        </is>
      </c>
      <c r="B16666" s="3" t="n">
        <v>3.62</v>
      </c>
      <c r="C16666" s="3" t="n">
        <v>3.639604978748185</v>
      </c>
      <c r="D16666" s="3" t="n">
        <v>0.0196049787481849</v>
      </c>
      <c r="E16666" s="3" t="n">
        <v>0.0196049787481849</v>
      </c>
      <c r="F16666" s="4" t="n">
        <v>0.005415739984190375</v>
      </c>
    </row>
    <row r="16667">
      <c r="A16667" s="5" t="inlineStr">
        <is>
          <t>2025-06-23 15:15</t>
        </is>
      </c>
      <c r="B16667" s="6" t="n">
        <v>3.47</v>
      </c>
      <c r="C16667" s="6" t="n">
        <v>3.38340226587637</v>
      </c>
      <c r="D16667" s="6" t="n">
        <v>-0.08659773412363014</v>
      </c>
      <c r="E16667" s="6" t="n">
        <v>0.08659773412363014</v>
      </c>
      <c r="F16667" s="7" t="n">
        <v>0.02495611933679366</v>
      </c>
    </row>
    <row r="16668">
      <c r="A16668" s="2" t="inlineStr">
        <is>
          <t>2025-06-23 15:30</t>
        </is>
      </c>
      <c r="B16668" s="3" t="n">
        <v>1.98</v>
      </c>
      <c r="C16668" s="3" t="n">
        <v>1.992581055101164</v>
      </c>
      <c r="D16668" s="3" t="n">
        <v>0.01258105510116381</v>
      </c>
      <c r="E16668" s="3" t="n">
        <v>0.01258105510116381</v>
      </c>
      <c r="F16668" s="4" t="n">
        <v>0.006354068229701888</v>
      </c>
    </row>
    <row r="16669">
      <c r="A16669" s="5" t="inlineStr">
        <is>
          <t>2025-06-23 15:45</t>
        </is>
      </c>
      <c r="B16669" s="6" t="n">
        <v>2.37</v>
      </c>
      <c r="C16669" s="6" t="n">
        <v>2.346901534213471</v>
      </c>
      <c r="D16669" s="6" t="n">
        <v>-0.02309846578652897</v>
      </c>
      <c r="E16669" s="6" t="n">
        <v>0.02309846578652897</v>
      </c>
      <c r="F16669" s="7" t="n">
        <v>0.009746188091469526</v>
      </c>
    </row>
    <row r="16670">
      <c r="A16670" s="2" t="inlineStr">
        <is>
          <t>2025-06-23 16:00</t>
        </is>
      </c>
      <c r="B16670" s="3" t="n">
        <v>2.67</v>
      </c>
      <c r="C16670" s="3" t="n">
        <v>2.692347163099823</v>
      </c>
      <c r="D16670" s="3" t="n">
        <v>0.02234716309982332</v>
      </c>
      <c r="E16670" s="3" t="n">
        <v>0.02234716309982332</v>
      </c>
      <c r="F16670" s="4" t="n">
        <v>0.008369724004289735</v>
      </c>
    </row>
    <row r="16671">
      <c r="A16671" s="5" t="inlineStr">
        <is>
          <t>2025-06-23 16:15</t>
        </is>
      </c>
      <c r="B16671" s="6" t="n">
        <v>3.2</v>
      </c>
      <c r="C16671" s="6" t="n">
        <v>3.266310511164809</v>
      </c>
      <c r="D16671" s="6" t="n">
        <v>0.06631051116480879</v>
      </c>
      <c r="E16671" s="6" t="n">
        <v>0.06631051116480879</v>
      </c>
      <c r="F16671" s="7" t="n">
        <v>0.02072203473252711</v>
      </c>
    </row>
    <row r="16672">
      <c r="A16672" s="2" t="inlineStr">
        <is>
          <t>2025-06-23 16:30</t>
        </is>
      </c>
      <c r="B16672" s="3" t="n">
        <v>2.16</v>
      </c>
      <c r="C16672" s="3" t="n">
        <v>2.129546498661963</v>
      </c>
      <c r="D16672" s="3" t="n">
        <v>-0.03045350133803737</v>
      </c>
      <c r="E16672" s="3" t="n">
        <v>0.03045350133803737</v>
      </c>
      <c r="F16672" s="4" t="n">
        <v>0.01409884320552709</v>
      </c>
    </row>
    <row r="16673">
      <c r="A16673" s="5" t="inlineStr">
        <is>
          <t>2025-06-23 16:45</t>
        </is>
      </c>
      <c r="B16673" s="6" t="n">
        <v>1.58</v>
      </c>
      <c r="C16673" s="6" t="n">
        <v>1.613667525809419</v>
      </c>
      <c r="D16673" s="6" t="n">
        <v>0.03366752580941856</v>
      </c>
      <c r="E16673" s="6" t="n">
        <v>0.03366752580941856</v>
      </c>
      <c r="F16673" s="7" t="n">
        <v>0.02130856062538608</v>
      </c>
    </row>
    <row r="16674">
      <c r="A16674" s="2" t="inlineStr">
        <is>
          <t>2025-06-23 17:00</t>
        </is>
      </c>
      <c r="B16674" s="3" t="n">
        <v>1.91</v>
      </c>
      <c r="C16674" s="3" t="n">
        <v>1.92929074381927</v>
      </c>
      <c r="D16674" s="3" t="n">
        <v>0.01929074381926998</v>
      </c>
      <c r="E16674" s="3" t="n">
        <v>0.01929074381926998</v>
      </c>
      <c r="F16674" s="4" t="n">
        <v>0.01009986586867546</v>
      </c>
    </row>
    <row r="16675">
      <c r="A16675" s="5" t="inlineStr">
        <is>
          <t>2025-06-23 17:15</t>
        </is>
      </c>
      <c r="B16675" s="6" t="n">
        <v>1.17</v>
      </c>
      <c r="C16675" s="6" t="n">
        <v>1.157197932421657</v>
      </c>
      <c r="D16675" s="6" t="n">
        <v>-0.0128020675783429</v>
      </c>
      <c r="E16675" s="6" t="n">
        <v>0.0128020675783429</v>
      </c>
      <c r="F16675" s="7" t="n">
        <v>0.0109419380917957</v>
      </c>
    </row>
    <row r="16676">
      <c r="A16676" s="2" t="inlineStr">
        <is>
          <t>2025-06-23 17:30</t>
        </is>
      </c>
      <c r="B16676" s="3" t="n">
        <v>1.42</v>
      </c>
      <c r="C16676" s="3" t="n">
        <v>1.423018786851241</v>
      </c>
      <c r="D16676" s="3" t="n">
        <v>0.003018786851240574</v>
      </c>
      <c r="E16676" s="3" t="n">
        <v>0.003018786851240574</v>
      </c>
      <c r="F16676" s="4" t="n">
        <v>0.002125906231770892</v>
      </c>
    </row>
    <row r="16677">
      <c r="A16677" s="5" t="inlineStr">
        <is>
          <t>2025-06-23 17:45</t>
        </is>
      </c>
      <c r="B16677" s="6" t="n">
        <v>1.51</v>
      </c>
      <c r="C16677" s="6" t="n">
        <v>1.482757580011935</v>
      </c>
      <c r="D16677" s="6" t="n">
        <v>-0.02724241998806476</v>
      </c>
      <c r="E16677" s="6" t="n">
        <v>0.02724241998806476</v>
      </c>
      <c r="F16677" s="7" t="n">
        <v>0.01804133772849233</v>
      </c>
    </row>
    <row r="16678">
      <c r="A16678" s="2" t="inlineStr">
        <is>
          <t>2025-06-23 18:00</t>
        </is>
      </c>
      <c r="B16678" s="3" t="n">
        <v>0.98</v>
      </c>
      <c r="C16678" s="3" t="n">
        <v>0.9798885461717799</v>
      </c>
      <c r="D16678" s="3" t="n">
        <v>-0.0001114538282200872</v>
      </c>
      <c r="E16678" s="3" t="n">
        <v>0.0001114538282200872</v>
      </c>
      <c r="F16678" s="4" t="n">
        <v>0.0001137283960268967</v>
      </c>
    </row>
    <row r="16679">
      <c r="A16679" s="5" t="inlineStr">
        <is>
          <t>2025-06-23 18:15</t>
        </is>
      </c>
      <c r="B16679" s="6" t="n">
        <v>1.51</v>
      </c>
      <c r="C16679" s="6" t="n">
        <v>1.530610305306294</v>
      </c>
      <c r="D16679" s="6" t="n">
        <v>0.0206103053062936</v>
      </c>
      <c r="E16679" s="6" t="n">
        <v>0.0206103053062936</v>
      </c>
      <c r="F16679" s="7" t="n">
        <v>0.01364920880307575</v>
      </c>
    </row>
    <row r="16680">
      <c r="A16680" s="2" t="inlineStr">
        <is>
          <t>2025-06-23 18:30</t>
        </is>
      </c>
      <c r="B16680" s="3" t="n">
        <v>0.7</v>
      </c>
      <c r="C16680" s="3" t="n">
        <v>0.7149867227630051</v>
      </c>
      <c r="D16680" s="3" t="n">
        <v>0.01498672276300517</v>
      </c>
      <c r="E16680" s="3" t="n">
        <v>0.01498672276300517</v>
      </c>
      <c r="F16680" s="4" t="n">
        <v>0.02140960391656509</v>
      </c>
    </row>
    <row r="16681">
      <c r="A16681" s="5" t="inlineStr">
        <is>
          <t>2025-06-23 18:45</t>
        </is>
      </c>
      <c r="B16681" s="6" t="n">
        <v>1.65</v>
      </c>
      <c r="C16681" s="6" t="n">
        <v>1.670902220722311</v>
      </c>
      <c r="D16681" s="6" t="n">
        <v>0.02090222072231152</v>
      </c>
      <c r="E16681" s="6" t="n">
        <v>0.02090222072231152</v>
      </c>
      <c r="F16681" s="7" t="n">
        <v>0.01266801255129909</v>
      </c>
    </row>
    <row r="16682">
      <c r="A16682" s="2" t="inlineStr">
        <is>
          <t>2025-06-23 19:00</t>
        </is>
      </c>
      <c r="B16682" s="3" t="n">
        <v>1.03</v>
      </c>
      <c r="C16682" s="3" t="n">
        <v>1.012121586596828</v>
      </c>
      <c r="D16682" s="3" t="n">
        <v>-0.0178784134031722</v>
      </c>
      <c r="E16682" s="3" t="n">
        <v>0.0178784134031722</v>
      </c>
      <c r="F16682" s="4" t="n">
        <v>0.01735768289884904</v>
      </c>
    </row>
    <row r="16683">
      <c r="A16683" s="5" t="inlineStr">
        <is>
          <t>2025-06-23 19:15</t>
        </is>
      </c>
      <c r="B16683" s="6" t="n">
        <v>1.46</v>
      </c>
      <c r="C16683" s="6" t="n">
        <v>1.476143479896981</v>
      </c>
      <c r="D16683" s="6" t="n">
        <v>0.01614347989698128</v>
      </c>
      <c r="E16683" s="6" t="n">
        <v>0.01614347989698128</v>
      </c>
      <c r="F16683" s="7" t="n">
        <v>0.01105717800405761</v>
      </c>
    </row>
    <row r="16684">
      <c r="A16684" s="2" t="inlineStr">
        <is>
          <t>2025-06-23 19:30</t>
        </is>
      </c>
      <c r="B16684" s="3" t="n">
        <v>1.81</v>
      </c>
      <c r="C16684" s="3" t="n">
        <v>1.800584276336056</v>
      </c>
      <c r="D16684" s="3" t="n">
        <v>-0.009415723663943831</v>
      </c>
      <c r="E16684" s="3" t="n">
        <v>0.009415723663943831</v>
      </c>
      <c r="F16684" s="4" t="n">
        <v>0.00520205727002308</v>
      </c>
    </row>
    <row r="16685">
      <c r="A16685" s="5" t="inlineStr">
        <is>
          <t>2025-06-23 19:45</t>
        </is>
      </c>
      <c r="B16685" s="6" t="n">
        <v>2.12</v>
      </c>
      <c r="C16685" s="6" t="n">
        <v>2.111211465145126</v>
      </c>
      <c r="D16685" s="6" t="n">
        <v>-0.008788534854874186</v>
      </c>
      <c r="E16685" s="6" t="n">
        <v>0.008788534854874186</v>
      </c>
      <c r="F16685" s="7" t="n">
        <v>0.004145535306947477</v>
      </c>
    </row>
    <row r="16686">
      <c r="A16686" s="2" t="inlineStr">
        <is>
          <t>2025-06-23 20:00</t>
        </is>
      </c>
      <c r="B16686" s="3" t="n">
        <v>2.26</v>
      </c>
      <c r="C16686" s="3" t="n">
        <v>2.285677333569273</v>
      </c>
      <c r="D16686" s="3" t="n">
        <v>0.02567733356927349</v>
      </c>
      <c r="E16686" s="3" t="n">
        <v>0.02567733356927349</v>
      </c>
      <c r="F16686" s="4" t="n">
        <v>0.01136165201677515</v>
      </c>
    </row>
    <row r="16687">
      <c r="A16687" s="5" t="inlineStr">
        <is>
          <t>2025-06-23 20:15</t>
        </is>
      </c>
      <c r="B16687" s="6" t="n">
        <v>1.8</v>
      </c>
      <c r="C16687" s="6" t="n">
        <v>1.792024010525367</v>
      </c>
      <c r="D16687" s="6" t="n">
        <v>-0.007975989474632961</v>
      </c>
      <c r="E16687" s="6" t="n">
        <v>0.007975989474632961</v>
      </c>
      <c r="F16687" s="7" t="n">
        <v>0.004431105261223253</v>
      </c>
    </row>
    <row r="16688">
      <c r="A16688" s="2" t="inlineStr">
        <is>
          <t>2025-06-23 20:30</t>
        </is>
      </c>
      <c r="B16688" s="3" t="n">
        <v>1.84</v>
      </c>
      <c r="C16688" s="3" t="n">
        <v>1.883734480420208</v>
      </c>
      <c r="D16688" s="3" t="n">
        <v>0.043734480420208</v>
      </c>
      <c r="E16688" s="3" t="n">
        <v>0.043734480420208</v>
      </c>
      <c r="F16688" s="4" t="n">
        <v>0.0237687393458909</v>
      </c>
    </row>
    <row r="16689">
      <c r="A16689" s="5" t="inlineStr">
        <is>
          <t>2025-06-23 20:45</t>
        </is>
      </c>
      <c r="B16689" s="6" t="n">
        <v>1.2</v>
      </c>
      <c r="C16689" s="6" t="n">
        <v>1.143028372683984</v>
      </c>
      <c r="D16689" s="6" t="n">
        <v>-0.05697162731601568</v>
      </c>
      <c r="E16689" s="6" t="n">
        <v>0.05697162731601568</v>
      </c>
      <c r="F16689" s="7" t="n">
        <v>0.04747635605711611</v>
      </c>
    </row>
    <row r="16690">
      <c r="A16690" s="2" t="inlineStr">
        <is>
          <t>2025-06-23 21:00</t>
        </is>
      </c>
      <c r="B16690" s="3" t="n">
        <v>2.01</v>
      </c>
      <c r="C16690" s="3" t="n">
        <v>2.017118586609347</v>
      </c>
      <c r="D16690" s="3" t="n">
        <v>0.007118586609347055</v>
      </c>
      <c r="E16690" s="3" t="n">
        <v>0.007118586609347055</v>
      </c>
      <c r="F16690" s="4" t="n">
        <v>0.003541585376022622</v>
      </c>
    </row>
    <row r="16691">
      <c r="A16691" s="5" t="inlineStr">
        <is>
          <t>2025-06-23 21:15</t>
        </is>
      </c>
      <c r="B16691" s="6" t="n">
        <v>1.61</v>
      </c>
      <c r="C16691" s="6" t="n">
        <v>1.611582131207545</v>
      </c>
      <c r="D16691" s="6" t="n">
        <v>0.001582131207545245</v>
      </c>
      <c r="E16691" s="6" t="n">
        <v>0.001582131207545245</v>
      </c>
      <c r="F16691" s="7" t="n">
        <v>0.0009826901904115249</v>
      </c>
    </row>
    <row r="16692">
      <c r="A16692" s="2" t="inlineStr">
        <is>
          <t>2025-06-23 21:30</t>
        </is>
      </c>
      <c r="B16692" s="3" t="n">
        <v>2.06</v>
      </c>
      <c r="C16692" s="3" t="n">
        <v>2.080263612753939</v>
      </c>
      <c r="D16692" s="3" t="n">
        <v>0.02026361275393862</v>
      </c>
      <c r="E16692" s="3" t="n">
        <v>0.02026361275393862</v>
      </c>
      <c r="F16692" s="4" t="n">
        <v>0.009836705215583453</v>
      </c>
    </row>
    <row r="16693">
      <c r="A16693" s="5" t="inlineStr">
        <is>
          <t>2025-06-23 21:45</t>
        </is>
      </c>
      <c r="B16693" s="6" t="n">
        <v>1.98</v>
      </c>
      <c r="C16693" s="6" t="n">
        <v>2.006833859534014</v>
      </c>
      <c r="D16693" s="6" t="n">
        <v>0.02683385953401363</v>
      </c>
      <c r="E16693" s="6" t="n">
        <v>0.02683385953401363</v>
      </c>
      <c r="F16693" s="7" t="n">
        <v>0.01355245430326322</v>
      </c>
    </row>
    <row r="16694">
      <c r="A16694" s="2" t="inlineStr">
        <is>
          <t>2025-06-23 22:00</t>
        </is>
      </c>
      <c r="B16694" s="3" t="n">
        <v>1.8</v>
      </c>
      <c r="C16694" s="3" t="n">
        <v>1.79159583938189</v>
      </c>
      <c r="D16694" s="3" t="n">
        <v>-0.008404160618109779</v>
      </c>
      <c r="E16694" s="3" t="n">
        <v>0.008404160618109779</v>
      </c>
      <c r="F16694" s="4" t="n">
        <v>0.004668978118578223</v>
      </c>
    </row>
    <row r="16695">
      <c r="A16695" s="5" t="inlineStr">
        <is>
          <t>2025-06-23 22:15</t>
        </is>
      </c>
      <c r="B16695" s="6" t="n">
        <v>1.99</v>
      </c>
      <c r="C16695" s="6" t="n">
        <v>2.020041839327908</v>
      </c>
      <c r="D16695" s="6" t="n">
        <v>0.03004183932790805</v>
      </c>
      <c r="E16695" s="6" t="n">
        <v>0.03004183932790805</v>
      </c>
      <c r="F16695" s="7" t="n">
        <v>0.01509640166472947</v>
      </c>
    </row>
    <row r="16696">
      <c r="A16696" s="2" t="inlineStr">
        <is>
          <t>2025-06-23 22:30</t>
        </is>
      </c>
      <c r="B16696" s="3" t="n">
        <v>1.3</v>
      </c>
      <c r="C16696" s="3" t="n">
        <v>1.305273934081037</v>
      </c>
      <c r="D16696" s="3" t="n">
        <v>0.005273934081037268</v>
      </c>
      <c r="E16696" s="3" t="n">
        <v>0.005273934081037268</v>
      </c>
      <c r="F16696" s="4" t="n">
        <v>0.004056872366907997</v>
      </c>
    </row>
    <row r="16697">
      <c r="A16697" s="5" t="inlineStr">
        <is>
          <t>2025-06-23 22:45</t>
        </is>
      </c>
      <c r="B16697" s="6" t="n">
        <v>1.62</v>
      </c>
      <c r="C16697" s="6" t="n">
        <v>1.608791720397897</v>
      </c>
      <c r="D16697" s="6" t="n">
        <v>-0.01120827960210269</v>
      </c>
      <c r="E16697" s="6" t="n">
        <v>0.01120827960210269</v>
      </c>
      <c r="F16697" s="7" t="n">
        <v>0.006918691108138269</v>
      </c>
    </row>
    <row r="16698">
      <c r="A16698" s="2" t="inlineStr">
        <is>
          <t>2025-06-23 23:00</t>
        </is>
      </c>
      <c r="B16698" s="3" t="n">
        <v>1.19</v>
      </c>
      <c r="C16698" s="3" t="n">
        <v>1.207957668816102</v>
      </c>
      <c r="D16698" s="3" t="n">
        <v>0.01795766881610183</v>
      </c>
      <c r="E16698" s="3" t="n">
        <v>0.01795766881610183</v>
      </c>
      <c r="F16698" s="4" t="n">
        <v>0.01509047798404316</v>
      </c>
    </row>
    <row r="16699">
      <c r="A16699" s="5" t="inlineStr">
        <is>
          <t>2025-06-23 23:15</t>
        </is>
      </c>
      <c r="B16699" s="6" t="n">
        <v>1.44</v>
      </c>
      <c r="C16699" s="6" t="n">
        <v>1.455174835090351</v>
      </c>
      <c r="D16699" s="6" t="n">
        <v>0.01517483509035134</v>
      </c>
      <c r="E16699" s="6" t="n">
        <v>0.01517483509035134</v>
      </c>
      <c r="F16699" s="7" t="n">
        <v>0.01053807991653698</v>
      </c>
    </row>
    <row r="16700">
      <c r="A16700" s="2" t="inlineStr">
        <is>
          <t>2025-06-23 23:30</t>
        </is>
      </c>
      <c r="B16700" s="3" t="n">
        <v>2.57</v>
      </c>
      <c r="C16700" s="3" t="n">
        <v>2.562463925633267</v>
      </c>
      <c r="D16700" s="3" t="n">
        <v>-0.007536074366732759</v>
      </c>
      <c r="E16700" s="3" t="n">
        <v>0.007536074366732759</v>
      </c>
      <c r="F16700" s="4" t="n">
        <v>0.002932324655175267</v>
      </c>
    </row>
    <row r="16701">
      <c r="A16701" s="5" t="inlineStr">
        <is>
          <t>2025-06-23 23:45</t>
        </is>
      </c>
      <c r="B16701" s="6" t="n">
        <v>1.23</v>
      </c>
      <c r="C16701" s="6" t="n">
        <v>1.211588055952641</v>
      </c>
      <c r="D16701" s="6" t="n">
        <v>-0.01841194404735869</v>
      </c>
      <c r="E16701" s="6" t="n">
        <v>0.01841194404735869</v>
      </c>
      <c r="F16701" s="7" t="n">
        <v>0.01496906018893465</v>
      </c>
    </row>
    <row r="16702">
      <c r="A16702" s="2" t="inlineStr">
        <is>
          <t>2025-06-24 00:00</t>
        </is>
      </c>
      <c r="B16702" s="3" t="n">
        <v>3.14</v>
      </c>
      <c r="C16702" s="3" t="n">
        <v>3.254557998861166</v>
      </c>
      <c r="D16702" s="3" t="n">
        <v>0.1145579988611662</v>
      </c>
      <c r="E16702" s="3" t="n">
        <v>0.1145579988611662</v>
      </c>
      <c r="F16702" s="4" t="n">
        <v>0.03648343911614102</v>
      </c>
    </row>
    <row r="16703">
      <c r="A16703" s="5" t="inlineStr">
        <is>
          <t>2025-06-24 00:15</t>
        </is>
      </c>
      <c r="B16703" s="6" t="n">
        <v>2.34</v>
      </c>
      <c r="C16703" s="6" t="n">
        <v>2.302616311479841</v>
      </c>
      <c r="D16703" s="6" t="n">
        <v>-0.03738368852015839</v>
      </c>
      <c r="E16703" s="6" t="n">
        <v>0.03738368852015839</v>
      </c>
      <c r="F16703" s="7" t="n">
        <v>0.01597593525819763</v>
      </c>
    </row>
    <row r="16704">
      <c r="A16704" s="2" t="inlineStr">
        <is>
          <t>2025-06-24 00:30</t>
        </is>
      </c>
      <c r="B16704" s="3" t="n">
        <v>1.89</v>
      </c>
      <c r="C16704" s="3" t="n">
        <v>1.880258144536032</v>
      </c>
      <c r="D16704" s="3" t="n">
        <v>-0.00974185546396833</v>
      </c>
      <c r="E16704" s="3" t="n">
        <v>0.00974185546396833</v>
      </c>
      <c r="F16704" s="4" t="n">
        <v>0.005154420877679316</v>
      </c>
    </row>
    <row r="16705">
      <c r="A16705" s="5" t="inlineStr">
        <is>
          <t>2025-06-24 00:45</t>
        </is>
      </c>
      <c r="B16705" s="6" t="n">
        <v>1.33</v>
      </c>
      <c r="C16705" s="6" t="n">
        <v>1.330136701879985</v>
      </c>
      <c r="D16705" s="6" t="n">
        <v>0.000136701879984491</v>
      </c>
      <c r="E16705" s="6" t="n">
        <v>0.000136701879984491</v>
      </c>
      <c r="F16705" s="7" t="n">
        <v>0.000102783368332111</v>
      </c>
    </row>
    <row r="16706">
      <c r="A16706" s="2" t="inlineStr">
        <is>
          <t>2025-06-24 01:00</t>
        </is>
      </c>
      <c r="B16706" s="3" t="n">
        <v>2.5</v>
      </c>
      <c r="C16706" s="3" t="n">
        <v>2.450970568181787</v>
      </c>
      <c r="D16706" s="3" t="n">
        <v>-0.04902943181821318</v>
      </c>
      <c r="E16706" s="3" t="n">
        <v>0.04902943181821318</v>
      </c>
      <c r="F16706" s="4" t="n">
        <v>0.01961177271944056</v>
      </c>
    </row>
    <row r="16707">
      <c r="A16707" s="5" t="inlineStr">
        <is>
          <t>2025-06-24 01:15</t>
        </is>
      </c>
      <c r="B16707" s="6" t="n">
        <v>1.12</v>
      </c>
      <c r="C16707" s="6" t="n">
        <v>1.127654683939441</v>
      </c>
      <c r="D16707" s="6" t="n">
        <v>0.007654683939441131</v>
      </c>
      <c r="E16707" s="6" t="n">
        <v>0.007654683939441131</v>
      </c>
      <c r="F16707" s="7" t="n">
        <v>0.006834539225541599</v>
      </c>
    </row>
    <row r="16708">
      <c r="A16708" s="2" t="inlineStr">
        <is>
          <t>2025-06-24 01:30</t>
        </is>
      </c>
      <c r="B16708" s="3" t="n">
        <v>1.76</v>
      </c>
      <c r="C16708" s="3" t="n">
        <v>1.738698721921489</v>
      </c>
      <c r="D16708" s="3" t="n">
        <v>-0.02130127807851068</v>
      </c>
      <c r="E16708" s="3" t="n">
        <v>0.02130127807851068</v>
      </c>
      <c r="F16708" s="4" t="n">
        <v>0.012102998901368</v>
      </c>
    </row>
    <row r="16709">
      <c r="A16709" s="5" t="inlineStr">
        <is>
          <t>2025-06-24 01:45</t>
        </is>
      </c>
      <c r="B16709" s="6" t="n">
        <v>0.75</v>
      </c>
      <c r="C16709" s="6" t="n">
        <v>0.7561273904540691</v>
      </c>
      <c r="D16709" s="6" t="n">
        <v>0.00612739045406907</v>
      </c>
      <c r="E16709" s="6" t="n">
        <v>0.00612739045406907</v>
      </c>
      <c r="F16709" s="7" t="n">
        <v>0.008169853927865622</v>
      </c>
    </row>
    <row r="16710">
      <c r="A16710" s="2" t="inlineStr">
        <is>
          <t>2025-06-24 02:00</t>
        </is>
      </c>
      <c r="B16710" s="3" t="n">
        <v>0.93</v>
      </c>
      <c r="C16710" s="3" t="n">
        <v>0.9450666032247722</v>
      </c>
      <c r="D16710" s="3" t="n">
        <v>0.01506660322477216</v>
      </c>
      <c r="E16710" s="3" t="n">
        <v>0.01506660322477216</v>
      </c>
      <c r="F16710" s="4" t="n">
        <v>0.01620064861136721</v>
      </c>
    </row>
    <row r="16711">
      <c r="A16711" s="5" t="inlineStr">
        <is>
          <t>2025-06-24 02:15</t>
        </is>
      </c>
      <c r="B16711" s="6" t="n">
        <v>1.04</v>
      </c>
      <c r="C16711" s="6" t="n">
        <v>1.022669973431339</v>
      </c>
      <c r="D16711" s="6" t="n">
        <v>-0.01733002656866089</v>
      </c>
      <c r="E16711" s="6" t="n">
        <v>0.01733002656866089</v>
      </c>
      <c r="F16711" s="7" t="n">
        <v>0.01666348706922827</v>
      </c>
    </row>
    <row r="16712">
      <c r="A16712" s="2" t="inlineStr">
        <is>
          <t>2025-06-24 02:30</t>
        </is>
      </c>
      <c r="B16712" s="3" t="n">
        <v>1.51</v>
      </c>
      <c r="C16712" s="3" t="n">
        <v>1.499879321702448</v>
      </c>
      <c r="D16712" s="3" t="n">
        <v>-0.01012067829755225</v>
      </c>
      <c r="E16712" s="3" t="n">
        <v>0.01012067829755225</v>
      </c>
      <c r="F16712" s="4" t="n">
        <v>0.006702435954205177</v>
      </c>
    </row>
    <row r="16713">
      <c r="A16713" s="5" t="inlineStr">
        <is>
          <t>2025-06-24 02:45</t>
        </is>
      </c>
      <c r="B16713" s="6" t="n">
        <v>1.79</v>
      </c>
      <c r="C16713" s="6" t="n">
        <v>1.780796774637404</v>
      </c>
      <c r="D16713" s="6" t="n">
        <v>-0.009203225362595768</v>
      </c>
      <c r="E16713" s="6" t="n">
        <v>0.009203225362595768</v>
      </c>
      <c r="F16713" s="7" t="n">
        <v>0.005141466680142068</v>
      </c>
    </row>
    <row r="16714">
      <c r="A16714" s="2" t="inlineStr">
        <is>
          <t>2025-06-24 03:00</t>
        </is>
      </c>
      <c r="B16714" s="3" t="n">
        <v>1.51</v>
      </c>
      <c r="C16714" s="3" t="n">
        <v>1.478135314957636</v>
      </c>
      <c r="D16714" s="3" t="n">
        <v>-0.0318646850423645</v>
      </c>
      <c r="E16714" s="3" t="n">
        <v>0.0318646850423645</v>
      </c>
      <c r="F16714" s="4" t="n">
        <v>0.02110244041143183</v>
      </c>
    </row>
    <row r="16715">
      <c r="A16715" s="5" t="inlineStr">
        <is>
          <t>2025-06-24 03:15</t>
        </is>
      </c>
      <c r="B16715" s="6" t="n">
        <v>1.31</v>
      </c>
      <c r="C16715" s="6" t="n">
        <v>1.307276702564962</v>
      </c>
      <c r="D16715" s="6" t="n">
        <v>-0.002723297435038408</v>
      </c>
      <c r="E16715" s="6" t="n">
        <v>0.002723297435038408</v>
      </c>
      <c r="F16715" s="7" t="n">
        <v>0.002078853002259202</v>
      </c>
    </row>
    <row r="16716">
      <c r="A16716" s="2" t="inlineStr">
        <is>
          <t>2025-06-24 03:30</t>
        </is>
      </c>
      <c r="B16716" s="3" t="n">
        <v>1.63</v>
      </c>
      <c r="C16716" s="3" t="n">
        <v>1.618387477957769</v>
      </c>
      <c r="D16716" s="3" t="n">
        <v>-0.01161252204223118</v>
      </c>
      <c r="E16716" s="3" t="n">
        <v>0.01161252204223118</v>
      </c>
      <c r="F16716" s="4" t="n">
        <v>0.007124246647304865</v>
      </c>
    </row>
    <row r="16717">
      <c r="A16717" s="5" t="inlineStr">
        <is>
          <t>2025-06-24 03:45</t>
        </is>
      </c>
      <c r="B16717" s="6" t="n">
        <v>1.2</v>
      </c>
      <c r="C16717" s="6" t="n">
        <v>1.163718581994079</v>
      </c>
      <c r="D16717" s="6" t="n">
        <v>-0.036281418005921</v>
      </c>
      <c r="E16717" s="6" t="n">
        <v>0.036281418005921</v>
      </c>
      <c r="F16717" s="7" t="n">
        <v>0.03023451497973874</v>
      </c>
    </row>
    <row r="16718">
      <c r="A16718" s="2" t="inlineStr">
        <is>
          <t>2025-06-24 04:00</t>
        </is>
      </c>
      <c r="B16718" s="3" t="n">
        <v>0.97</v>
      </c>
      <c r="C16718" s="3" t="n">
        <v>0.9912404065609778</v>
      </c>
      <c r="D16718" s="3" t="n">
        <v>0.02124040656097781</v>
      </c>
      <c r="E16718" s="3" t="n">
        <v>0.02124040656097781</v>
      </c>
      <c r="F16718" s="4" t="n">
        <v>0.02189732632894895</v>
      </c>
    </row>
    <row r="16719">
      <c r="A16719" s="5" t="inlineStr">
        <is>
          <t>2025-06-24 04:15</t>
        </is>
      </c>
      <c r="B16719" s="6" t="n">
        <v>0.97</v>
      </c>
      <c r="C16719" s="6" t="n">
        <v>0.9867930335338724</v>
      </c>
      <c r="D16719" s="6" t="n">
        <v>0.0167930335338724</v>
      </c>
      <c r="E16719" s="6" t="n">
        <v>0.0167930335338724</v>
      </c>
      <c r="F16719" s="7" t="n">
        <v>0.01731240568717526</v>
      </c>
    </row>
    <row r="16720">
      <c r="A16720" s="2" t="inlineStr">
        <is>
          <t>2025-06-24 04:30</t>
        </is>
      </c>
      <c r="B16720" s="3" t="n">
        <v>1.13</v>
      </c>
      <c r="C16720" s="3" t="n">
        <v>1.107232260946136</v>
      </c>
      <c r="D16720" s="3" t="n">
        <v>-0.02276773905386431</v>
      </c>
      <c r="E16720" s="3" t="n">
        <v>0.02276773905386431</v>
      </c>
      <c r="F16720" s="4" t="n">
        <v>0.02014844162275741</v>
      </c>
    </row>
    <row r="16721">
      <c r="A16721" s="5" t="inlineStr">
        <is>
          <t>2025-06-24 04:45</t>
        </is>
      </c>
      <c r="B16721" s="6" t="n">
        <v>0.97</v>
      </c>
      <c r="C16721" s="6" t="n">
        <v>0.9896674826320725</v>
      </c>
      <c r="D16721" s="6" t="n">
        <v>0.01966748263207252</v>
      </c>
      <c r="E16721" s="6" t="n">
        <v>0.01966748263207252</v>
      </c>
      <c r="F16721" s="7" t="n">
        <v>0.02027575526989357</v>
      </c>
    </row>
    <row r="16722">
      <c r="A16722" s="2" t="inlineStr">
        <is>
          <t>2025-06-24 05:00</t>
        </is>
      </c>
      <c r="B16722" s="3" t="n">
        <v>0.77</v>
      </c>
      <c r="C16722" s="3" t="n">
        <v>0.7787623967085872</v>
      </c>
      <c r="D16722" s="3" t="n">
        <v>0.008762396708587139</v>
      </c>
      <c r="E16722" s="3" t="n">
        <v>0.008762396708587139</v>
      </c>
      <c r="F16722" s="4" t="n">
        <v>0.01137973597039922</v>
      </c>
    </row>
    <row r="16723">
      <c r="A16723" s="5" t="inlineStr">
        <is>
          <t>2025-06-24 05:15</t>
        </is>
      </c>
      <c r="B16723" s="6" t="n">
        <v>1.24</v>
      </c>
      <c r="C16723" s="6" t="n">
        <v>1.244475823112392</v>
      </c>
      <c r="D16723" s="6" t="n">
        <v>0.004475823112392252</v>
      </c>
      <c r="E16723" s="6" t="n">
        <v>0.004475823112392252</v>
      </c>
      <c r="F16723" s="7" t="n">
        <v>0.003609534765147352</v>
      </c>
    </row>
    <row r="16724">
      <c r="A16724" s="2" t="inlineStr">
        <is>
          <t>2025-06-24 05:30</t>
        </is>
      </c>
      <c r="B16724" s="3" t="n">
        <v>0.99</v>
      </c>
      <c r="C16724" s="3" t="n">
        <v>1.000739057664632</v>
      </c>
      <c r="D16724" s="3" t="n">
        <v>0.01073905766463179</v>
      </c>
      <c r="E16724" s="3" t="n">
        <v>0.01073905766463179</v>
      </c>
      <c r="F16724" s="4" t="n">
        <v>0.01084753298362046</v>
      </c>
    </row>
    <row r="16725">
      <c r="A16725" s="5" t="inlineStr">
        <is>
          <t>2025-06-24 05:45</t>
        </is>
      </c>
      <c r="B16725" s="6" t="n">
        <v>1.18</v>
      </c>
      <c r="C16725" s="6" t="n">
        <v>1.184665894322478</v>
      </c>
      <c r="D16725" s="6" t="n">
        <v>0.004665894322478437</v>
      </c>
      <c r="E16725" s="6" t="n">
        <v>0.004665894322478437</v>
      </c>
      <c r="F16725" s="7" t="n">
        <v>0.003954147727562957</v>
      </c>
    </row>
    <row r="16726">
      <c r="A16726" s="2" t="inlineStr">
        <is>
          <t>2025-06-24 06:00</t>
        </is>
      </c>
      <c r="B16726" s="3" t="n">
        <v>0.96</v>
      </c>
      <c r="C16726" s="3" t="n">
        <v>0.9203885542640365</v>
      </c>
      <c r="D16726" s="3" t="n">
        <v>-0.03961144573596342</v>
      </c>
      <c r="E16726" s="3" t="n">
        <v>0.03961144573596342</v>
      </c>
      <c r="F16726" s="4" t="n">
        <v>0.0412619225986474</v>
      </c>
    </row>
    <row r="16727">
      <c r="A16727" s="5" t="inlineStr">
        <is>
          <t>2025-06-24 06:15</t>
        </is>
      </c>
      <c r="B16727" s="6" t="n">
        <v>0.73</v>
      </c>
      <c r="C16727" s="6" t="n">
        <v>0.7214831967085376</v>
      </c>
      <c r="D16727" s="6" t="n">
        <v>-0.008516803291462427</v>
      </c>
      <c r="E16727" s="6" t="n">
        <v>0.008516803291462427</v>
      </c>
      <c r="F16727" s="7" t="n">
        <v>0.01166685380793914</v>
      </c>
    </row>
    <row r="16728">
      <c r="A16728" s="2" t="inlineStr">
        <is>
          <t>2025-06-24 06:30</t>
        </is>
      </c>
      <c r="B16728" s="3" t="n">
        <v>0.97</v>
      </c>
      <c r="C16728" s="3" t="n">
        <v>0.9443463274486108</v>
      </c>
      <c r="D16728" s="3" t="n">
        <v>-0.02565367255138917</v>
      </c>
      <c r="E16728" s="3" t="n">
        <v>0.02565367255138917</v>
      </c>
      <c r="F16728" s="4" t="n">
        <v>0.02644708507725988</v>
      </c>
    </row>
    <row r="16729">
      <c r="A16729" s="5" t="inlineStr">
        <is>
          <t>2025-06-24 06:45</t>
        </is>
      </c>
      <c r="B16729" s="6" t="n">
        <v>0.76</v>
      </c>
      <c r="C16729" s="6" t="n">
        <v>0.7642482593604786</v>
      </c>
      <c r="D16729" s="6" t="n">
        <v>0.004248259360478568</v>
      </c>
      <c r="E16729" s="6" t="n">
        <v>0.004248259360478568</v>
      </c>
      <c r="F16729" s="7" t="n">
        <v>0.005589814940643095</v>
      </c>
    </row>
    <row r="16730">
      <c r="A16730" s="2" t="inlineStr">
        <is>
          <t>2025-06-24 07:00</t>
        </is>
      </c>
      <c r="B16730" s="3" t="n">
        <v>0.95</v>
      </c>
      <c r="C16730" s="3" t="n">
        <v>0.9611252107972853</v>
      </c>
      <c r="D16730" s="3" t="n">
        <v>0.01112521079728535</v>
      </c>
      <c r="E16730" s="3" t="n">
        <v>0.01112521079728535</v>
      </c>
      <c r="F16730" s="4" t="n">
        <v>0.01171074819534168</v>
      </c>
    </row>
    <row r="16731">
      <c r="A16731" s="5" t="inlineStr">
        <is>
          <t>2025-06-24 07:15</t>
        </is>
      </c>
      <c r="B16731" s="6" t="n">
        <v>1.12</v>
      </c>
      <c r="C16731" s="6" t="n">
        <v>1.100609914282884</v>
      </c>
      <c r="D16731" s="6" t="n">
        <v>-0.01939008571711631</v>
      </c>
      <c r="E16731" s="6" t="n">
        <v>0.01939008571711631</v>
      </c>
      <c r="F16731" s="7" t="n">
        <v>0.0173125765176819</v>
      </c>
    </row>
    <row r="16732">
      <c r="A16732" s="2" t="inlineStr">
        <is>
          <t>2025-06-24 07:30</t>
        </is>
      </c>
      <c r="B16732" s="3" t="n">
        <v>0.99</v>
      </c>
      <c r="C16732" s="3" t="n">
        <v>1.005568577186932</v>
      </c>
      <c r="D16732" s="3" t="n">
        <v>0.01556857718693228</v>
      </c>
      <c r="E16732" s="3" t="n">
        <v>0.01556857718693228</v>
      </c>
      <c r="F16732" s="4" t="n">
        <v>0.01572583552647115</v>
      </c>
    </row>
    <row r="16733">
      <c r="A16733" s="5" t="inlineStr">
        <is>
          <t>2025-06-24 07:45</t>
        </is>
      </c>
      <c r="B16733" s="6" t="n">
        <v>0.71</v>
      </c>
      <c r="C16733" s="6" t="n">
        <v>0.7047859226248792</v>
      </c>
      <c r="D16733" s="6" t="n">
        <v>-0.005214077375120807</v>
      </c>
      <c r="E16733" s="6" t="n">
        <v>0.005214077375120807</v>
      </c>
      <c r="F16733" s="7" t="n">
        <v>0.007343770940531037</v>
      </c>
    </row>
    <row r="16734">
      <c r="A16734" s="2" t="inlineStr">
        <is>
          <t>2025-06-24 08:00</t>
        </is>
      </c>
      <c r="B16734" s="3" t="n">
        <v>0.67</v>
      </c>
      <c r="C16734" s="3" t="n">
        <v>0.6752041539480481</v>
      </c>
      <c r="D16734" s="3" t="n">
        <v>0.005204153948048074</v>
      </c>
      <c r="E16734" s="3" t="n">
        <v>0.005204153948048074</v>
      </c>
      <c r="F16734" s="4" t="n">
        <v>0.007767393940717432</v>
      </c>
    </row>
    <row r="16735">
      <c r="A16735" s="5" t="inlineStr">
        <is>
          <t>2025-06-24 08:15</t>
        </is>
      </c>
      <c r="B16735" s="6" t="n">
        <v>0.96</v>
      </c>
      <c r="C16735" s="6" t="n">
        <v>0.9625326289652149</v>
      </c>
      <c r="D16735" s="6" t="n">
        <v>0.002532628965214889</v>
      </c>
      <c r="E16735" s="6" t="n">
        <v>0.002532628965214889</v>
      </c>
      <c r="F16735" s="7" t="n">
        <v>0.002638155169350765</v>
      </c>
    </row>
    <row r="16736">
      <c r="A16736" s="2" t="inlineStr">
        <is>
          <t>2025-06-24 08:30</t>
        </is>
      </c>
      <c r="B16736" s="3" t="n">
        <v>0.85</v>
      </c>
      <c r="C16736" s="3" t="n">
        <v>0.8518726203399111</v>
      </c>
      <c r="D16736" s="3" t="n">
        <v>0.001872620339911091</v>
      </c>
      <c r="E16736" s="3" t="n">
        <v>0.001872620339911091</v>
      </c>
      <c r="F16736" s="4" t="n">
        <v>0.002203082750244716</v>
      </c>
    </row>
    <row r="16737">
      <c r="A16737" s="5" t="inlineStr">
        <is>
          <t>2025-06-24 08:45</t>
        </is>
      </c>
      <c r="B16737" s="6" t="n">
        <v>1.14</v>
      </c>
      <c r="C16737" s="6" t="n">
        <v>1.149261855417079</v>
      </c>
      <c r="D16737" s="6" t="n">
        <v>0.00926185541707869</v>
      </c>
      <c r="E16737" s="6" t="n">
        <v>0.00926185541707869</v>
      </c>
      <c r="F16737" s="7" t="n">
        <v>0.00812443456925812</v>
      </c>
    </row>
    <row r="16738">
      <c r="A16738" s="2" t="inlineStr">
        <is>
          <t>2025-06-24 09:00</t>
        </is>
      </c>
      <c r="B16738" s="3" t="n">
        <v>2.89</v>
      </c>
      <c r="C16738" s="3" t="n">
        <v>2.811124433868621</v>
      </c>
      <c r="D16738" s="3" t="n">
        <v>-0.07887556613137958</v>
      </c>
      <c r="E16738" s="3" t="n">
        <v>0.07887556613137958</v>
      </c>
      <c r="F16738" s="4" t="n">
        <v>0.02729258342701972</v>
      </c>
    </row>
    <row r="16739">
      <c r="A16739" s="5" t="inlineStr">
        <is>
          <t>2025-06-24 09:15</t>
        </is>
      </c>
      <c r="B16739" s="6" t="n">
        <v>1.54</v>
      </c>
      <c r="C16739" s="6" t="n">
        <v>1.59186999898223</v>
      </c>
      <c r="D16739" s="6" t="n">
        <v>0.05186999898222977</v>
      </c>
      <c r="E16739" s="6" t="n">
        <v>0.05186999898222977</v>
      </c>
      <c r="F16739" s="7" t="n">
        <v>0.03368181749905711</v>
      </c>
    </row>
    <row r="16740">
      <c r="A16740" s="2" t="inlineStr">
        <is>
          <t>2025-06-24 09:30</t>
        </is>
      </c>
      <c r="B16740" s="3" t="n">
        <v>3.88</v>
      </c>
      <c r="C16740" s="3" t="n">
        <v>3.872440133167395</v>
      </c>
      <c r="D16740" s="3" t="n">
        <v>-0.007559866832604456</v>
      </c>
      <c r="E16740" s="3" t="n">
        <v>0.007559866832604456</v>
      </c>
      <c r="F16740" s="4" t="n">
        <v>0.001948419286251556</v>
      </c>
    </row>
    <row r="16741">
      <c r="A16741" s="5" t="inlineStr">
        <is>
          <t>2025-06-24 09:45</t>
        </is>
      </c>
      <c r="B16741" s="6" t="n">
        <v>1.06</v>
      </c>
      <c r="C16741" s="6" t="n">
        <v>1.039049646034191</v>
      </c>
      <c r="D16741" s="6" t="n">
        <v>-0.02095035396580935</v>
      </c>
      <c r="E16741" s="6" t="n">
        <v>0.02095035396580935</v>
      </c>
      <c r="F16741" s="7" t="n">
        <v>0.01976448485475931</v>
      </c>
    </row>
    <row r="16742">
      <c r="A16742" s="2" t="inlineStr">
        <is>
          <t>2025-06-24 10:00</t>
        </is>
      </c>
      <c r="B16742" s="3" t="n">
        <v>2.16</v>
      </c>
      <c r="C16742" s="3" t="n">
        <v>2.129280051166959</v>
      </c>
      <c r="D16742" s="3" t="n">
        <v>-0.03071994883304141</v>
      </c>
      <c r="E16742" s="3" t="n">
        <v>0.03071994883304141</v>
      </c>
      <c r="F16742" s="4" t="n">
        <v>0.01422219852723112</v>
      </c>
    </row>
    <row r="16743">
      <c r="A16743" s="5" t="inlineStr">
        <is>
          <t>2025-06-24 10:15</t>
        </is>
      </c>
      <c r="B16743" s="6" t="n">
        <v>1.66</v>
      </c>
      <c r="C16743" s="6" t="n">
        <v>1.650631942840892</v>
      </c>
      <c r="D16743" s="6" t="n">
        <v>-0.009368057159108378</v>
      </c>
      <c r="E16743" s="6" t="n">
        <v>0.009368057159108378</v>
      </c>
      <c r="F16743" s="7" t="n">
        <v>0.005643407923774079</v>
      </c>
    </row>
    <row r="16744">
      <c r="A16744" s="2" t="inlineStr">
        <is>
          <t>2025-06-24 10:30</t>
        </is>
      </c>
      <c r="B16744" s="3" t="n">
        <v>1</v>
      </c>
      <c r="C16744" s="3" t="n">
        <v>0.997995475048519</v>
      </c>
      <c r="D16744" s="3" t="n">
        <v>-0.002004524951480957</v>
      </c>
      <c r="E16744" s="3" t="n">
        <v>0.002004524951480957</v>
      </c>
      <c r="F16744" s="4" t="n">
        <v>0.002004524949476432</v>
      </c>
    </row>
    <row r="16745">
      <c r="A16745" s="5" t="inlineStr">
        <is>
          <t>2025-06-24 10:45</t>
        </is>
      </c>
      <c r="B16745" s="6" t="n">
        <v>1.6</v>
      </c>
      <c r="C16745" s="6" t="n">
        <v>1.638288429233832</v>
      </c>
      <c r="D16745" s="6" t="n">
        <v>0.03828842923383236</v>
      </c>
      <c r="E16745" s="6" t="n">
        <v>0.03828842923383236</v>
      </c>
      <c r="F16745" s="7" t="n">
        <v>0.0239302682561888</v>
      </c>
    </row>
    <row r="16746">
      <c r="A16746" s="2" t="inlineStr">
        <is>
          <t>2025-06-24 11:00</t>
        </is>
      </c>
      <c r="B16746" s="3" t="n">
        <v>1.3</v>
      </c>
      <c r="C16746" s="3" t="n">
        <v>1.300364550932555</v>
      </c>
      <c r="D16746" s="3" t="n">
        <v>0.0003645509325544971</v>
      </c>
      <c r="E16746" s="3" t="n">
        <v>0.0003645509325544971</v>
      </c>
      <c r="F16746" s="4" t="n">
        <v>0.0002804237940569794</v>
      </c>
    </row>
    <row r="16747">
      <c r="A16747" s="5" t="inlineStr">
        <is>
          <t>2025-06-24 11:15</t>
        </is>
      </c>
      <c r="B16747" s="6" t="n">
        <v>2.53</v>
      </c>
      <c r="C16747" s="6" t="n">
        <v>2.504813135213121</v>
      </c>
      <c r="D16747" s="6" t="n">
        <v>-0.0251868647868787</v>
      </c>
      <c r="E16747" s="6" t="n">
        <v>0.0251868647868787</v>
      </c>
      <c r="F16747" s="7" t="n">
        <v>0.009955282520523093</v>
      </c>
    </row>
    <row r="16748">
      <c r="A16748" s="2" t="inlineStr">
        <is>
          <t>2025-06-24 11:30</t>
        </is>
      </c>
      <c r="B16748" s="3" t="n">
        <v>3</v>
      </c>
      <c r="C16748" s="3" t="n">
        <v>2.984665317270613</v>
      </c>
      <c r="D16748" s="3" t="n">
        <v>-0.01533468272938654</v>
      </c>
      <c r="E16748" s="3" t="n">
        <v>0.01533468272938654</v>
      </c>
      <c r="F16748" s="4" t="n">
        <v>0.005111560908091659</v>
      </c>
    </row>
    <row r="16749">
      <c r="A16749" s="5" t="inlineStr">
        <is>
          <t>2025-06-24 11:45</t>
        </is>
      </c>
      <c r="B16749" s="6" t="n">
        <v>2.88</v>
      </c>
      <c r="C16749" s="6" t="n">
        <v>2.85573790228278</v>
      </c>
      <c r="D16749" s="6" t="n">
        <v>-0.02426209771722032</v>
      </c>
      <c r="E16749" s="6" t="n">
        <v>0.02426209771722032</v>
      </c>
      <c r="F16749" s="7" t="n">
        <v>0.008424339482220827</v>
      </c>
    </row>
    <row r="16750">
      <c r="A16750" s="2" t="inlineStr">
        <is>
          <t>2025-06-24 12:00</t>
        </is>
      </c>
      <c r="B16750" s="3" t="n">
        <v>1.9</v>
      </c>
      <c r="C16750" s="3" t="n">
        <v>1.892415452437981</v>
      </c>
      <c r="D16750" s="3" t="n">
        <v>-0.007584547562019317</v>
      </c>
      <c r="E16750" s="3" t="n">
        <v>0.007584547562019317</v>
      </c>
      <c r="F16750" s="4" t="n">
        <v>0.003991867135803921</v>
      </c>
    </row>
    <row r="16751">
      <c r="A16751" s="5" t="inlineStr">
        <is>
          <t>2025-06-24 12:15</t>
        </is>
      </c>
      <c r="B16751" s="6" t="n">
        <v>1.9</v>
      </c>
      <c r="C16751" s="6" t="n">
        <v>1.892672167900543</v>
      </c>
      <c r="D16751" s="6" t="n">
        <v>-0.007327832099456533</v>
      </c>
      <c r="E16751" s="6" t="n">
        <v>0.007327832099456533</v>
      </c>
      <c r="F16751" s="7" t="n">
        <v>0.0038567537345262</v>
      </c>
    </row>
    <row r="16752">
      <c r="A16752" s="2" t="inlineStr">
        <is>
          <t>2025-06-24 12:30</t>
        </is>
      </c>
      <c r="B16752" s="3" t="n">
        <v>2.86</v>
      </c>
      <c r="C16752" s="3" t="n">
        <v>2.837915598423376</v>
      </c>
      <c r="D16752" s="3" t="n">
        <v>-0.02208440157662395</v>
      </c>
      <c r="E16752" s="3" t="n">
        <v>0.02208440157662395</v>
      </c>
      <c r="F16752" s="4" t="n">
        <v>0.00772181873038536</v>
      </c>
    </row>
    <row r="16753">
      <c r="A16753" s="5" t="inlineStr">
        <is>
          <t>2025-06-24 12:45</t>
        </is>
      </c>
      <c r="B16753" s="6" t="n">
        <v>3.49</v>
      </c>
      <c r="C16753" s="6" t="n">
        <v>3.366166480018539</v>
      </c>
      <c r="D16753" s="6" t="n">
        <v>-0.1238335199814613</v>
      </c>
      <c r="E16753" s="6" t="n">
        <v>0.1238335199814613</v>
      </c>
      <c r="F16753" s="7" t="n">
        <v>0.03548238393867591</v>
      </c>
    </row>
    <row r="16754">
      <c r="A16754" s="2" t="inlineStr">
        <is>
          <t>2025-06-24 13:00</t>
        </is>
      </c>
      <c r="B16754" s="3" t="n">
        <v>4.96</v>
      </c>
      <c r="C16754" s="3" t="n">
        <v>4.875423928094032</v>
      </c>
      <c r="D16754" s="3" t="n">
        <v>-0.08457607190596761</v>
      </c>
      <c r="E16754" s="3" t="n">
        <v>0.08457607190596761</v>
      </c>
      <c r="F16754" s="4" t="n">
        <v>0.01705162739695887</v>
      </c>
    </row>
    <row r="16755">
      <c r="A16755" s="5" t="inlineStr">
        <is>
          <t>2025-06-24 13:15</t>
        </is>
      </c>
      <c r="B16755" s="6" t="n">
        <v>4.89</v>
      </c>
      <c r="C16755" s="6" t="n">
        <v>4.863670260005456</v>
      </c>
      <c r="D16755" s="6" t="n">
        <v>-0.02632973999454347</v>
      </c>
      <c r="E16755" s="6" t="n">
        <v>0.02632973999454347</v>
      </c>
      <c r="F16755" s="7" t="n">
        <v>0.0053844049057585</v>
      </c>
    </row>
    <row r="16756">
      <c r="A16756" s="2" t="inlineStr">
        <is>
          <t>2025-06-24 13:30</t>
        </is>
      </c>
      <c r="B16756" s="3" t="n">
        <v>4.71</v>
      </c>
      <c r="C16756" s="3" t="n">
        <v>4.569864252647465</v>
      </c>
      <c r="D16756" s="3" t="n">
        <v>-0.1401357473525353</v>
      </c>
      <c r="E16756" s="3" t="n">
        <v>0.1401357473525353</v>
      </c>
      <c r="F16756" s="4" t="n">
        <v>0.02975281259507059</v>
      </c>
    </row>
    <row r="16757">
      <c r="A16757" s="5" t="inlineStr">
        <is>
          <t>2025-06-24 13:45</t>
        </is>
      </c>
      <c r="B16757" s="6" t="n">
        <v>6.11</v>
      </c>
      <c r="C16757" s="6" t="n">
        <v>6.187278763928942</v>
      </c>
      <c r="D16757" s="6" t="n">
        <v>0.07727876392894206</v>
      </c>
      <c r="E16757" s="6" t="n">
        <v>0.07727876392894206</v>
      </c>
      <c r="F16757" s="7" t="n">
        <v>0.01264791553458169</v>
      </c>
    </row>
    <row r="16758">
      <c r="A16758" s="2" t="inlineStr">
        <is>
          <t>2025-06-24 14:00</t>
        </is>
      </c>
      <c r="B16758" s="3" t="n">
        <v>5.78</v>
      </c>
      <c r="C16758" s="3" t="n">
        <v>5.867927470056645</v>
      </c>
      <c r="D16758" s="3" t="n">
        <v>0.08792747005664481</v>
      </c>
      <c r="E16758" s="3" t="n">
        <v>0.08792747005664481</v>
      </c>
      <c r="F16758" s="4" t="n">
        <v>0.01521236505907136</v>
      </c>
    </row>
    <row r="16759">
      <c r="A16759" s="5" t="inlineStr">
        <is>
          <t>2025-06-24 14:15</t>
        </is>
      </c>
      <c r="B16759" s="6" t="n">
        <v>5.82</v>
      </c>
      <c r="C16759" s="6" t="n">
        <v>5.832338223546092</v>
      </c>
      <c r="D16759" s="6" t="n">
        <v>0.0123382235460916</v>
      </c>
      <c r="E16759" s="6" t="n">
        <v>0.0123382235460916</v>
      </c>
      <c r="F16759" s="7" t="n">
        <v>0.002119969681094781</v>
      </c>
    </row>
    <row r="16760">
      <c r="A16760" s="2" t="inlineStr">
        <is>
          <t>2025-06-24 14:30</t>
        </is>
      </c>
      <c r="B16760" s="3" t="n">
        <v>5.86</v>
      </c>
      <c r="C16760" s="3" t="n">
        <v>5.842578344373576</v>
      </c>
      <c r="D16760" s="3" t="n">
        <v>-0.01742165562642395</v>
      </c>
      <c r="E16760" s="3" t="n">
        <v>0.01742165562642395</v>
      </c>
      <c r="F16760" s="4" t="n">
        <v>0.00297297877533293</v>
      </c>
    </row>
    <row r="16761">
      <c r="A16761" s="5" t="inlineStr">
        <is>
          <t>2025-06-24 14:45</t>
        </is>
      </c>
      <c r="B16761" s="6" t="n">
        <v>5.23</v>
      </c>
      <c r="C16761" s="6" t="n">
        <v>5.20404187281165</v>
      </c>
      <c r="D16761" s="6" t="n">
        <v>-0.02595812718835067</v>
      </c>
      <c r="E16761" s="6" t="n">
        <v>0.02595812718835067</v>
      </c>
      <c r="F16761" s="7" t="n">
        <v>0.004963313036976549</v>
      </c>
    </row>
    <row r="16762">
      <c r="A16762" s="2" t="inlineStr">
        <is>
          <t>2025-06-24 15:00</t>
        </is>
      </c>
      <c r="B16762" s="3" t="n">
        <v>5.2</v>
      </c>
      <c r="C16762" s="3" t="n">
        <v>5.10003218033882</v>
      </c>
      <c r="D16762" s="3" t="n">
        <v>-0.09996781966118018</v>
      </c>
      <c r="E16762" s="3" t="n">
        <v>0.09996781966118018</v>
      </c>
      <c r="F16762" s="4" t="n">
        <v>0.01922458070037607</v>
      </c>
    </row>
    <row r="16763">
      <c r="A16763" s="5" t="inlineStr">
        <is>
          <t>2025-06-24 15:15</t>
        </is>
      </c>
      <c r="B16763" s="6" t="n">
        <v>3.72</v>
      </c>
      <c r="C16763" s="6" t="n">
        <v>3.606138708725339</v>
      </c>
      <c r="D16763" s="6" t="n">
        <v>-0.1138612912746608</v>
      </c>
      <c r="E16763" s="6" t="n">
        <v>0.1138612912746608</v>
      </c>
      <c r="F16763" s="7" t="n">
        <v>0.03060787399033681</v>
      </c>
    </row>
    <row r="16764">
      <c r="A16764" s="2" t="inlineStr">
        <is>
          <t>2025-06-24 15:30</t>
        </is>
      </c>
      <c r="B16764" s="3" t="n">
        <v>4.3</v>
      </c>
      <c r="C16764" s="3" t="n">
        <v>4.130860226963441</v>
      </c>
      <c r="D16764" s="3" t="n">
        <v>-0.1691397730365587</v>
      </c>
      <c r="E16764" s="3" t="n">
        <v>0.1691397730365587</v>
      </c>
      <c r="F16764" s="4" t="n">
        <v>0.03933483092958694</v>
      </c>
    </row>
    <row r="16765">
      <c r="A16765" s="5" t="inlineStr">
        <is>
          <t>2025-06-24 15:45</t>
        </is>
      </c>
      <c r="B16765" s="6" t="n">
        <v>3.99</v>
      </c>
      <c r="C16765" s="6" t="n">
        <v>3.97009656511513</v>
      </c>
      <c r="D16765" s="6" t="n">
        <v>-0.01990343488487012</v>
      </c>
      <c r="E16765" s="6" t="n">
        <v>0.01990343488487012</v>
      </c>
      <c r="F16765" s="7" t="n">
        <v>0.004988329543830022</v>
      </c>
    </row>
    <row r="16766">
      <c r="A16766" s="2" t="inlineStr">
        <is>
          <t>2025-06-24 16:00</t>
        </is>
      </c>
      <c r="B16766" s="3" t="n">
        <v>3.74</v>
      </c>
      <c r="C16766" s="3" t="n">
        <v>3.623015355542225</v>
      </c>
      <c r="D16766" s="3" t="n">
        <v>-0.1169846444577751</v>
      </c>
      <c r="E16766" s="3" t="n">
        <v>0.1169846444577751</v>
      </c>
      <c r="F16766" s="4" t="n">
        <v>0.03127931669157642</v>
      </c>
    </row>
    <row r="16767">
      <c r="A16767" s="5" t="inlineStr">
        <is>
          <t>2025-06-24 16:15</t>
        </is>
      </c>
      <c r="B16767" s="6" t="n">
        <v>3.4</v>
      </c>
      <c r="C16767" s="6" t="n">
        <v>3.426664218394691</v>
      </c>
      <c r="D16767" s="6" t="n">
        <v>0.02666421839469146</v>
      </c>
      <c r="E16767" s="6" t="n">
        <v>0.02666421839469146</v>
      </c>
      <c r="F16767" s="7" t="n">
        <v>0.00784241717260266</v>
      </c>
    </row>
    <row r="16768">
      <c r="A16768" s="2" t="inlineStr">
        <is>
          <t>2025-06-24 16:30</t>
        </is>
      </c>
      <c r="B16768" s="3" t="n">
        <v>2.93</v>
      </c>
      <c r="C16768" s="3" t="n">
        <v>2.853982259955352</v>
      </c>
      <c r="D16768" s="3" t="n">
        <v>-0.07601774004464845</v>
      </c>
      <c r="E16768" s="3" t="n">
        <v>0.07601774004464845</v>
      </c>
      <c r="F16768" s="4" t="n">
        <v>0.02594462116679312</v>
      </c>
    </row>
    <row r="16769">
      <c r="A16769" s="5" t="inlineStr">
        <is>
          <t>2025-06-24 16:45</t>
        </is>
      </c>
      <c r="B16769" s="6" t="n">
        <v>2.65</v>
      </c>
      <c r="C16769" s="6" t="n">
        <v>2.625075234716129</v>
      </c>
      <c r="D16769" s="6" t="n">
        <v>-0.02492476528387044</v>
      </c>
      <c r="E16769" s="6" t="n">
        <v>0.02492476528387044</v>
      </c>
      <c r="F16769" s="7" t="n">
        <v>0.009405571801684857</v>
      </c>
    </row>
    <row r="16770">
      <c r="A16770" s="2" t="inlineStr">
        <is>
          <t>2025-06-24 17:00</t>
        </is>
      </c>
      <c r="B16770" s="3" t="n">
        <v>2.38</v>
      </c>
      <c r="C16770" s="3" t="n">
        <v>2.335607791004672</v>
      </c>
      <c r="D16770" s="3" t="n">
        <v>-0.04439220899532748</v>
      </c>
      <c r="E16770" s="3" t="n">
        <v>0.04439220899532748</v>
      </c>
      <c r="F16770" s="4" t="n">
        <v>0.01865218864566189</v>
      </c>
    </row>
    <row r="16771">
      <c r="A16771" s="5" t="inlineStr">
        <is>
          <t>2025-06-24 17:15</t>
        </is>
      </c>
      <c r="B16771" s="6" t="n">
        <v>2.12</v>
      </c>
      <c r="C16771" s="6" t="n">
        <v>2.134061960684976</v>
      </c>
      <c r="D16771" s="6" t="n">
        <v>0.01406196068497634</v>
      </c>
      <c r="E16771" s="6" t="n">
        <v>0.01406196068497634</v>
      </c>
      <c r="F16771" s="7" t="n">
        <v>0.006633000319973273</v>
      </c>
    </row>
    <row r="16772">
      <c r="A16772" s="2" t="inlineStr">
        <is>
          <t>2025-06-24 17:30</t>
        </is>
      </c>
      <c r="B16772" s="3" t="n">
        <v>2.11</v>
      </c>
      <c r="C16772" s="3" t="n">
        <v>2.112421310353045</v>
      </c>
      <c r="D16772" s="3" t="n">
        <v>0.002421310353045047</v>
      </c>
      <c r="E16772" s="3" t="n">
        <v>0.002421310353045047</v>
      </c>
      <c r="F16772" s="4" t="n">
        <v>0.001147540451136259</v>
      </c>
    </row>
    <row r="16773">
      <c r="A16773" s="5" t="inlineStr">
        <is>
          <t>2025-06-24 17:45</t>
        </is>
      </c>
      <c r="B16773" s="6" t="n">
        <v>1.61</v>
      </c>
      <c r="C16773" s="6" t="n">
        <v>1.593727955663198</v>
      </c>
      <c r="D16773" s="6" t="n">
        <v>-0.01627204433680185</v>
      </c>
      <c r="E16773" s="6" t="n">
        <v>0.01627204433680185</v>
      </c>
      <c r="F16773" s="7" t="n">
        <v>0.01010685983024533</v>
      </c>
    </row>
    <row r="16774">
      <c r="A16774" s="2" t="inlineStr">
        <is>
          <t>2025-06-24 18:00</t>
        </is>
      </c>
      <c r="B16774" s="3" t="n">
        <v>0.74</v>
      </c>
      <c r="C16774" s="3" t="n">
        <v>0.7556397328855332</v>
      </c>
      <c r="D16774" s="3" t="n">
        <v>0.01563973288553322</v>
      </c>
      <c r="E16774" s="3" t="n">
        <v>0.01563973288553322</v>
      </c>
      <c r="F16774" s="4" t="n">
        <v>0.02113477414107898</v>
      </c>
    </row>
    <row r="16775">
      <c r="A16775" s="5" t="inlineStr">
        <is>
          <t>2025-06-24 18:15</t>
        </is>
      </c>
      <c r="B16775" s="6" t="n">
        <v>1.8</v>
      </c>
      <c r="C16775" s="6" t="n">
        <v>1.806834603161764</v>
      </c>
      <c r="D16775" s="6" t="n">
        <v>0.006834603161764319</v>
      </c>
      <c r="E16775" s="6" t="n">
        <v>0.006834603161764319</v>
      </c>
      <c r="F16775" s="7" t="n">
        <v>0.003797001754426287</v>
      </c>
    </row>
    <row r="16776">
      <c r="A16776" s="2" t="inlineStr">
        <is>
          <t>2025-06-24 18:30</t>
        </is>
      </c>
      <c r="B16776" s="3" t="n">
        <v>1.61</v>
      </c>
      <c r="C16776" s="3" t="n">
        <v>1.601266432880446</v>
      </c>
      <c r="D16776" s="3" t="n">
        <v>-0.008733567119554309</v>
      </c>
      <c r="E16776" s="3" t="n">
        <v>0.008733567119554309</v>
      </c>
      <c r="F16776" s="4" t="n">
        <v>0.005424575847285547</v>
      </c>
    </row>
    <row r="16777">
      <c r="A16777" s="5" t="inlineStr">
        <is>
          <t>2025-06-24 18:45</t>
        </is>
      </c>
      <c r="B16777" s="6" t="n">
        <v>1.65</v>
      </c>
      <c r="C16777" s="6" t="n">
        <v>1.682178364237897</v>
      </c>
      <c r="D16777" s="6" t="n">
        <v>0.03217836423789699</v>
      </c>
      <c r="E16777" s="6" t="n">
        <v>0.03217836423789699</v>
      </c>
      <c r="F16777" s="7" t="n">
        <v>0.01950203892023937</v>
      </c>
    </row>
    <row r="16778">
      <c r="A16778" s="2" t="inlineStr">
        <is>
          <t>2025-06-24 19:00</t>
        </is>
      </c>
      <c r="B16778" s="3" t="n">
        <v>2.08</v>
      </c>
      <c r="C16778" s="3" t="n">
        <v>2.126112037447653</v>
      </c>
      <c r="D16778" s="3" t="n">
        <v>0.04611203744765247</v>
      </c>
      <c r="E16778" s="3" t="n">
        <v>0.04611203744765247</v>
      </c>
      <c r="F16778" s="4" t="n">
        <v>0.02216924876225155</v>
      </c>
    </row>
    <row r="16779">
      <c r="A16779" s="5" t="inlineStr">
        <is>
          <t>2025-06-24 19:15</t>
        </is>
      </c>
      <c r="B16779" s="6" t="n">
        <v>2.21</v>
      </c>
      <c r="C16779" s="6" t="n">
        <v>2.159025303036745</v>
      </c>
      <c r="D16779" s="6" t="n">
        <v>-0.05097469696325518</v>
      </c>
      <c r="E16779" s="6" t="n">
        <v>0.05097469696325518</v>
      </c>
      <c r="F16779" s="7" t="n">
        <v>0.02306547372859263</v>
      </c>
    </row>
    <row r="16780">
      <c r="A16780" s="2" t="inlineStr">
        <is>
          <t>2025-06-24 19:30</t>
        </is>
      </c>
      <c r="B16780" s="3" t="n">
        <v>1.92</v>
      </c>
      <c r="C16780" s="3" t="n">
        <v>1.907588242101142</v>
      </c>
      <c r="D16780" s="3" t="n">
        <v>-0.01241175789885829</v>
      </c>
      <c r="E16780" s="3" t="n">
        <v>0.01241175789885829</v>
      </c>
      <c r="F16780" s="4" t="n">
        <v>0.006464457235621788</v>
      </c>
    </row>
    <row r="16781">
      <c r="A16781" s="5" t="inlineStr">
        <is>
          <t>2025-06-24 19:45</t>
        </is>
      </c>
      <c r="B16781" s="6" t="n">
        <v>2.03</v>
      </c>
      <c r="C16781" s="6" t="n">
        <v>2.079605725151138</v>
      </c>
      <c r="D16781" s="6" t="n">
        <v>0.04960572515113837</v>
      </c>
      <c r="E16781" s="6" t="n">
        <v>0.04960572515113837</v>
      </c>
      <c r="F16781" s="7" t="n">
        <v>0.02443631779640495</v>
      </c>
    </row>
    <row r="16782">
      <c r="A16782" s="2" t="inlineStr">
        <is>
          <t>2025-06-24 20:00</t>
        </is>
      </c>
      <c r="B16782" s="3" t="n">
        <v>2.46</v>
      </c>
      <c r="C16782" s="3" t="n">
        <v>2.446374256480435</v>
      </c>
      <c r="D16782" s="3" t="n">
        <v>-0.01362574351956525</v>
      </c>
      <c r="E16782" s="3" t="n">
        <v>0.01362574351956525</v>
      </c>
      <c r="F16782" s="4" t="n">
        <v>0.005538920127652979</v>
      </c>
    </row>
    <row r="16783">
      <c r="A16783" s="5" t="inlineStr">
        <is>
          <t>2025-06-24 20:15</t>
        </is>
      </c>
      <c r="B16783" s="6" t="n">
        <v>2.04</v>
      </c>
      <c r="C16783" s="6" t="n">
        <v>2.07862281024816</v>
      </c>
      <c r="D16783" s="6" t="n">
        <v>0.03862281024815983</v>
      </c>
      <c r="E16783" s="6" t="n">
        <v>0.03862281024815983</v>
      </c>
      <c r="F16783" s="7" t="n">
        <v>0.01893275011236622</v>
      </c>
    </row>
    <row r="16784">
      <c r="A16784" s="2" t="inlineStr">
        <is>
          <t>2025-06-24 20:30</t>
        </is>
      </c>
      <c r="B16784" s="3" t="n">
        <v>2.18</v>
      </c>
      <c r="C16784" s="3" t="n">
        <v>2.199825629071301</v>
      </c>
      <c r="D16784" s="3" t="n">
        <v>0.01982562907130037</v>
      </c>
      <c r="E16784" s="3" t="n">
        <v>0.01982562907130037</v>
      </c>
      <c r="F16784" s="4" t="n">
        <v>0.009094325257892678</v>
      </c>
    </row>
    <row r="16785">
      <c r="A16785" s="5" t="inlineStr">
        <is>
          <t>2025-06-24 20:45</t>
        </is>
      </c>
      <c r="B16785" s="6" t="n">
        <v>3.66</v>
      </c>
      <c r="C16785" s="6" t="n">
        <v>3.763904876319389</v>
      </c>
      <c r="D16785" s="6" t="n">
        <v>0.1039048763193891</v>
      </c>
      <c r="E16785" s="6" t="n">
        <v>0.1039048763193891</v>
      </c>
      <c r="F16785" s="7" t="n">
        <v>0.02838931046202179</v>
      </c>
    </row>
    <row r="16786">
      <c r="A16786" s="2" t="inlineStr">
        <is>
          <t>2025-06-24 21:00</t>
        </is>
      </c>
      <c r="B16786" s="3" t="n">
        <v>2.27</v>
      </c>
      <c r="C16786" s="3" t="n">
        <v>2.228526270105371</v>
      </c>
      <c r="D16786" s="3" t="n">
        <v>-0.0414737298946295</v>
      </c>
      <c r="E16786" s="3" t="n">
        <v>0.0414737298946295</v>
      </c>
      <c r="F16786" s="4" t="n">
        <v>0.01827036558429918</v>
      </c>
    </row>
    <row r="16787">
      <c r="A16787" s="5" t="inlineStr">
        <is>
          <t>2025-06-24 21:15</t>
        </is>
      </c>
      <c r="B16787" s="6" t="n">
        <v>1.65</v>
      </c>
      <c r="C16787" s="6" t="n">
        <v>1.637905587201992</v>
      </c>
      <c r="D16787" s="6" t="n">
        <v>-0.01209441279800805</v>
      </c>
      <c r="E16787" s="6" t="n">
        <v>0.01209441279800805</v>
      </c>
      <c r="F16787" s="7" t="n">
        <v>0.007329947145865515</v>
      </c>
    </row>
    <row r="16788">
      <c r="A16788" s="2" t="inlineStr">
        <is>
          <t>2025-06-24 21:30</t>
        </is>
      </c>
      <c r="B16788" s="3" t="n">
        <v>1.96</v>
      </c>
      <c r="C16788" s="3" t="n">
        <v>1.955053731573392</v>
      </c>
      <c r="D16788" s="3" t="n">
        <v>-0.004946268426608169</v>
      </c>
      <c r="E16788" s="3" t="n">
        <v>0.004946268426608169</v>
      </c>
      <c r="F16788" s="4" t="n">
        <v>0.002523606338818654</v>
      </c>
    </row>
    <row r="16789">
      <c r="A16789" s="5" t="inlineStr">
        <is>
          <t>2025-06-24 21:45</t>
        </is>
      </c>
      <c r="B16789" s="6" t="n">
        <v>1.87</v>
      </c>
      <c r="C16789" s="6" t="n">
        <v>1.871120698025033</v>
      </c>
      <c r="D16789" s="6" t="n">
        <v>0.001120698025032896</v>
      </c>
      <c r="E16789" s="6" t="n">
        <v>0.001120698025032896</v>
      </c>
      <c r="F16789" s="7" t="n">
        <v>0.0005993037563816</v>
      </c>
    </row>
    <row r="16790">
      <c r="A16790" s="2" t="inlineStr">
        <is>
          <t>2025-06-24 22:00</t>
        </is>
      </c>
      <c r="B16790" s="3" t="n">
        <v>1.72</v>
      </c>
      <c r="C16790" s="3" t="n">
        <v>1.725021214942133</v>
      </c>
      <c r="D16790" s="3" t="n">
        <v>0.005021214942133367</v>
      </c>
      <c r="E16790" s="3" t="n">
        <v>0.005021214942133367</v>
      </c>
      <c r="F16790" s="4" t="n">
        <v>0.002919311011170963</v>
      </c>
    </row>
    <row r="16791">
      <c r="A16791" s="5" t="inlineStr">
        <is>
          <t>2025-06-24 22:15</t>
        </is>
      </c>
      <c r="B16791" s="6" t="n">
        <v>1.9</v>
      </c>
      <c r="C16791" s="6" t="n">
        <v>1.909511204289841</v>
      </c>
      <c r="D16791" s="6" t="n">
        <v>0.009511204289841091</v>
      </c>
      <c r="E16791" s="6" t="n">
        <v>0.009511204289841091</v>
      </c>
      <c r="F16791" s="7" t="n">
        <v>0.005005896992018522</v>
      </c>
    </row>
    <row r="16792">
      <c r="A16792" s="2" t="inlineStr">
        <is>
          <t>2025-06-24 22:30</t>
        </is>
      </c>
      <c r="B16792" s="3" t="n">
        <v>1.34</v>
      </c>
      <c r="C16792" s="3" t="n">
        <v>1.318820955945485</v>
      </c>
      <c r="D16792" s="3" t="n">
        <v>-0.02117904405451498</v>
      </c>
      <c r="E16792" s="3" t="n">
        <v>0.02117904405451498</v>
      </c>
      <c r="F16792" s="4" t="n">
        <v>0.01580525674530577</v>
      </c>
    </row>
    <row r="16793">
      <c r="A16793" s="5" t="inlineStr">
        <is>
          <t>2025-06-24 22:45</t>
        </is>
      </c>
      <c r="B16793" s="6" t="n">
        <v>1.88</v>
      </c>
      <c r="C16793" s="6" t="n">
        <v>1.876207537650087</v>
      </c>
      <c r="D16793" s="6" t="n">
        <v>-0.003792462349913261</v>
      </c>
      <c r="E16793" s="6" t="n">
        <v>0.003792462349913261</v>
      </c>
      <c r="F16793" s="7" t="n">
        <v>0.002017267206327656</v>
      </c>
    </row>
    <row r="16794">
      <c r="A16794" s="2" t="inlineStr">
        <is>
          <t>2025-06-24 23:00</t>
        </is>
      </c>
      <c r="B16794" s="3" t="n">
        <v>1.52</v>
      </c>
      <c r="C16794" s="3" t="n">
        <v>1.528815981884567</v>
      </c>
      <c r="D16794" s="3" t="n">
        <v>0.008815981884566559</v>
      </c>
      <c r="E16794" s="3" t="n">
        <v>0.008815981884566559</v>
      </c>
      <c r="F16794" s="4" t="n">
        <v>0.005799988078135903</v>
      </c>
    </row>
    <row r="16795">
      <c r="A16795" s="5" t="inlineStr">
        <is>
          <t>2025-06-24 23:15</t>
        </is>
      </c>
      <c r="B16795" s="6" t="n">
        <v>1.99</v>
      </c>
      <c r="C16795" s="6" t="n">
        <v>1.994530046155488</v>
      </c>
      <c r="D16795" s="6" t="n">
        <v>0.004530046155488465</v>
      </c>
      <c r="E16795" s="6" t="n">
        <v>0.004530046155488465</v>
      </c>
      <c r="F16795" s="7" t="n">
        <v>0.002276405102116613</v>
      </c>
    </row>
    <row r="16796">
      <c r="A16796" s="2" t="inlineStr">
        <is>
          <t>2025-06-24 23:30</t>
        </is>
      </c>
      <c r="B16796" s="3" t="n">
        <v>1.45</v>
      </c>
      <c r="C16796" s="3" t="n">
        <v>1.484607849639156</v>
      </c>
      <c r="D16796" s="3" t="n">
        <v>0.03460784963915575</v>
      </c>
      <c r="E16796" s="3" t="n">
        <v>0.03460784963915575</v>
      </c>
      <c r="F16796" s="4" t="n">
        <v>0.02386748249330226</v>
      </c>
    </row>
    <row r="16797">
      <c r="A16797" s="5" t="inlineStr">
        <is>
          <t>2025-06-24 23:45</t>
        </is>
      </c>
      <c r="B16797" s="6" t="n">
        <v>1.64</v>
      </c>
      <c r="C16797" s="6" t="n">
        <v>1.632880933211772</v>
      </c>
      <c r="D16797" s="6" t="n">
        <v>-0.007119066788228379</v>
      </c>
      <c r="E16797" s="6" t="n">
        <v>0.007119066788228379</v>
      </c>
      <c r="F16797" s="7" t="n">
        <v>0.004340894380419198</v>
      </c>
    </row>
    <row r="16798">
      <c r="A16798" s="2" t="inlineStr">
        <is>
          <t>2025-06-25 00:00</t>
        </is>
      </c>
      <c r="B16798" s="3" t="n">
        <v>0.98</v>
      </c>
      <c r="C16798" s="3" t="n">
        <v>0.9554078479526737</v>
      </c>
      <c r="D16798" s="3" t="n">
        <v>-0.02459215204732623</v>
      </c>
      <c r="E16798" s="3" t="n">
        <v>0.02459215204732623</v>
      </c>
      <c r="F16798" s="4" t="n">
        <v>0.02509403267574715</v>
      </c>
    </row>
    <row r="16799">
      <c r="A16799" s="5" t="inlineStr">
        <is>
          <t>2025-06-25 00:15</t>
        </is>
      </c>
      <c r="B16799" s="6" t="n">
        <v>1.87</v>
      </c>
      <c r="C16799" s="6" t="n">
        <v>1.86004436880133</v>
      </c>
      <c r="D16799" s="6" t="n">
        <v>-0.009955631198670156</v>
      </c>
      <c r="E16799" s="6" t="n">
        <v>0.009955631198670156</v>
      </c>
      <c r="F16799" s="7" t="n">
        <v>0.005323866948313524</v>
      </c>
    </row>
    <row r="16800">
      <c r="A16800" s="2" t="inlineStr">
        <is>
          <t>2025-06-25 00:30</t>
        </is>
      </c>
      <c r="B16800" s="3" t="n">
        <v>1.72</v>
      </c>
      <c r="C16800" s="3" t="n">
        <v>1.709488083116074</v>
      </c>
      <c r="D16800" s="3" t="n">
        <v>-0.01051191688392583</v>
      </c>
      <c r="E16800" s="3" t="n">
        <v>0.01051191688392583</v>
      </c>
      <c r="F16800" s="4" t="n">
        <v>0.006111579580124565</v>
      </c>
    </row>
    <row r="16801">
      <c r="A16801" s="5" t="inlineStr">
        <is>
          <t>2025-06-25 00:45</t>
        </is>
      </c>
      <c r="B16801" s="6" t="n">
        <v>1.8</v>
      </c>
      <c r="C16801" s="6" t="n">
        <v>1.789788899604742</v>
      </c>
      <c r="D16801" s="6" t="n">
        <v>-0.01021110039525808</v>
      </c>
      <c r="E16801" s="6" t="n">
        <v>0.01021110039525808</v>
      </c>
      <c r="F16801" s="7" t="n">
        <v>0.005672833549769579</v>
      </c>
    </row>
    <row r="16802">
      <c r="A16802" s="2" t="inlineStr">
        <is>
          <t>2025-06-25 01:00</t>
        </is>
      </c>
      <c r="B16802" s="3" t="n">
        <v>1.52</v>
      </c>
      <c r="C16802" s="3" t="n">
        <v>1.522097777489735</v>
      </c>
      <c r="D16802" s="3" t="n">
        <v>0.002097777489735053</v>
      </c>
      <c r="E16802" s="3" t="n">
        <v>0.002097777489735053</v>
      </c>
      <c r="F16802" s="4" t="n">
        <v>0.001380116768654563</v>
      </c>
    </row>
    <row r="16803">
      <c r="A16803" s="5" t="inlineStr">
        <is>
          <t>2025-06-25 01:15</t>
        </is>
      </c>
      <c r="B16803" s="6" t="n">
        <v>1.55</v>
      </c>
      <c r="C16803" s="6" t="n">
        <v>1.550072243686809</v>
      </c>
      <c r="D16803" s="6" t="n">
        <v>7.224368680858184e-05</v>
      </c>
      <c r="E16803" s="6" t="n">
        <v>7.224368680858184e-05</v>
      </c>
      <c r="F16803" s="7" t="n">
        <v>4.660883016901484e-05</v>
      </c>
    </row>
    <row r="16804">
      <c r="A16804" s="2" t="inlineStr">
        <is>
          <t>2025-06-25 01:30</t>
        </is>
      </c>
      <c r="B16804" s="3" t="n">
        <v>1.99</v>
      </c>
      <c r="C16804" s="3" t="n">
        <v>1.970643377787726</v>
      </c>
      <c r="D16804" s="3" t="n">
        <v>-0.01935662221227408</v>
      </c>
      <c r="E16804" s="3" t="n">
        <v>0.01935662221227408</v>
      </c>
      <c r="F16804" s="4" t="n">
        <v>0.009726945830425694</v>
      </c>
    </row>
    <row r="16805">
      <c r="A16805" s="5" t="inlineStr">
        <is>
          <t>2025-06-25 01:45</t>
        </is>
      </c>
      <c r="B16805" s="6" t="n">
        <v>1.5</v>
      </c>
      <c r="C16805" s="6" t="n">
        <v>1.523377057400586</v>
      </c>
      <c r="D16805" s="6" t="n">
        <v>0.0233770574005856</v>
      </c>
      <c r="E16805" s="6" t="n">
        <v>0.0233770574005856</v>
      </c>
      <c r="F16805" s="7" t="n">
        <v>0.01558470492333393</v>
      </c>
    </row>
    <row r="16806">
      <c r="A16806" s="2" t="inlineStr">
        <is>
          <t>2025-06-25 02:00</t>
        </is>
      </c>
      <c r="B16806" s="3" t="n">
        <v>1.58</v>
      </c>
      <c r="C16806" s="3" t="n">
        <v>1.588897359368519</v>
      </c>
      <c r="D16806" s="3" t="n">
        <v>0.008897359368519098</v>
      </c>
      <c r="E16806" s="3" t="n">
        <v>0.008897359368519098</v>
      </c>
      <c r="F16806" s="4" t="n">
        <v>0.005631240103093581</v>
      </c>
    </row>
    <row r="16807">
      <c r="A16807" s="5" t="inlineStr">
        <is>
          <t>2025-06-25 02:15</t>
        </is>
      </c>
      <c r="B16807" s="6" t="n">
        <v>1.44</v>
      </c>
      <c r="C16807" s="6" t="n">
        <v>1.432390710527641</v>
      </c>
      <c r="D16807" s="6" t="n">
        <v>-0.007609289472358505</v>
      </c>
      <c r="E16807" s="6" t="n">
        <v>0.007609289472358505</v>
      </c>
      <c r="F16807" s="7" t="n">
        <v>0.005284228796579357</v>
      </c>
    </row>
    <row r="16808">
      <c r="A16808" s="2" t="inlineStr">
        <is>
          <t>2025-06-25 02:30</t>
        </is>
      </c>
      <c r="B16808" s="3" t="n">
        <v>1.89</v>
      </c>
      <c r="C16808" s="3" t="n">
        <v>1.880149352319053</v>
      </c>
      <c r="D16808" s="3" t="n">
        <v>-0.009850647680947233</v>
      </c>
      <c r="E16808" s="3" t="n">
        <v>0.009850647680947233</v>
      </c>
      <c r="F16808" s="4" t="n">
        <v>0.005211982897214418</v>
      </c>
    </row>
    <row r="16809">
      <c r="A16809" s="5" t="inlineStr">
        <is>
          <t>2025-06-25 02:45</t>
        </is>
      </c>
      <c r="B16809" s="6" t="n">
        <v>1.32</v>
      </c>
      <c r="C16809" s="6" t="n">
        <v>1.330773742644433</v>
      </c>
      <c r="D16809" s="6" t="n">
        <v>0.0107737426444332</v>
      </c>
      <c r="E16809" s="6" t="n">
        <v>0.0107737426444332</v>
      </c>
      <c r="F16809" s="7" t="n">
        <v>0.008161926239599451</v>
      </c>
    </row>
    <row r="16810">
      <c r="A16810" s="2" t="inlineStr">
        <is>
          <t>2025-06-25 03:00</t>
        </is>
      </c>
      <c r="B16810" s="3" t="n">
        <v>1.77</v>
      </c>
      <c r="C16810" s="3" t="n">
        <v>1.750330658451032</v>
      </c>
      <c r="D16810" s="3" t="n">
        <v>-0.01966934154896838</v>
      </c>
      <c r="E16810" s="3" t="n">
        <v>0.01966934154896838</v>
      </c>
      <c r="F16810" s="4" t="n">
        <v>0.01111262233777161</v>
      </c>
    </row>
    <row r="16811">
      <c r="A16811" s="5" t="inlineStr">
        <is>
          <t>2025-06-25 03:15</t>
        </is>
      </c>
      <c r="B16811" s="6" t="n">
        <v>1.43</v>
      </c>
      <c r="C16811" s="6" t="n">
        <v>1.435380671111685</v>
      </c>
      <c r="D16811" s="6" t="n">
        <v>0.00538067111168461</v>
      </c>
      <c r="E16811" s="6" t="n">
        <v>0.00538067111168461</v>
      </c>
      <c r="F16811" s="7" t="n">
        <v>0.003762707068476855</v>
      </c>
    </row>
    <row r="16812">
      <c r="A16812" s="2" t="inlineStr">
        <is>
          <t>2025-06-25 03:30</t>
        </is>
      </c>
      <c r="B16812" s="3" t="n">
        <v>2.23</v>
      </c>
      <c r="C16812" s="3" t="n">
        <v>2.208629690963045</v>
      </c>
      <c r="D16812" s="3" t="n">
        <v>-0.02137030903695525</v>
      </c>
      <c r="E16812" s="3" t="n">
        <v>0.02137030903695525</v>
      </c>
      <c r="F16812" s="4" t="n">
        <v>0.009583098218552534</v>
      </c>
    </row>
    <row r="16813">
      <c r="A16813" s="5" t="inlineStr">
        <is>
          <t>2025-06-25 03:45</t>
        </is>
      </c>
      <c r="B16813" s="6" t="n">
        <v>1.41</v>
      </c>
      <c r="C16813" s="6" t="n">
        <v>1.39574309135578</v>
      </c>
      <c r="D16813" s="6" t="n">
        <v>-0.01425690864422036</v>
      </c>
      <c r="E16813" s="6" t="n">
        <v>0.01425690864422036</v>
      </c>
      <c r="F16813" s="7" t="n">
        <v>0.01011128271922629</v>
      </c>
    </row>
    <row r="16814">
      <c r="A16814" s="2" t="inlineStr">
        <is>
          <t>2025-06-25 04:00</t>
        </is>
      </c>
      <c r="B16814" s="3" t="n">
        <v>1.87</v>
      </c>
      <c r="C16814" s="3" t="n">
        <v>1.848176390440466</v>
      </c>
      <c r="D16814" s="3" t="n">
        <v>-0.02182360955953433</v>
      </c>
      <c r="E16814" s="3" t="n">
        <v>0.02182360955953433</v>
      </c>
      <c r="F16814" s="4" t="n">
        <v>0.0116703794373604</v>
      </c>
    </row>
    <row r="16815">
      <c r="A16815" s="5" t="inlineStr">
        <is>
          <t>2025-06-25 04:15</t>
        </is>
      </c>
      <c r="B16815" s="6" t="n">
        <v>1.48</v>
      </c>
      <c r="C16815" s="6" t="n">
        <v>1.447606848980783</v>
      </c>
      <c r="D16815" s="6" t="n">
        <v>-0.03239315101921725</v>
      </c>
      <c r="E16815" s="6" t="n">
        <v>0.03239315101921725</v>
      </c>
      <c r="F16815" s="7" t="n">
        <v>0.02188726418738512</v>
      </c>
    </row>
    <row r="16816">
      <c r="A16816" s="2" t="inlineStr">
        <is>
          <t>2025-06-25 04:30</t>
        </is>
      </c>
      <c r="B16816" s="3" t="n">
        <v>2.12</v>
      </c>
      <c r="C16816" s="3" t="n">
        <v>2.147226012844577</v>
      </c>
      <c r="D16816" s="3" t="n">
        <v>0.02722601284457671</v>
      </c>
      <c r="E16816" s="3" t="n">
        <v>0.02722601284457671</v>
      </c>
      <c r="F16816" s="4" t="n">
        <v>0.01284245888289351</v>
      </c>
    </row>
    <row r="16817">
      <c r="A16817" s="5" t="inlineStr">
        <is>
          <t>2025-06-25 04:45</t>
        </is>
      </c>
      <c r="B16817" s="6" t="n">
        <v>2.02</v>
      </c>
      <c r="C16817" s="6" t="n">
        <v>2.002242113762736</v>
      </c>
      <c r="D16817" s="6" t="n">
        <v>-0.01775788623726449</v>
      </c>
      <c r="E16817" s="6" t="n">
        <v>0.01775788623726449</v>
      </c>
      <c r="F16817" s="7" t="n">
        <v>0.008791032786372997</v>
      </c>
    </row>
    <row r="16818">
      <c r="A16818" s="2" t="inlineStr">
        <is>
          <t>2025-06-25 05:00</t>
        </is>
      </c>
      <c r="B16818" s="3" t="n">
        <v>1.89</v>
      </c>
      <c r="C16818" s="3" t="n">
        <v>1.906837226270427</v>
      </c>
      <c r="D16818" s="3" t="n">
        <v>0.01683722627042683</v>
      </c>
      <c r="E16818" s="3" t="n">
        <v>0.01683722627042683</v>
      </c>
      <c r="F16818" s="4" t="n">
        <v>0.008908585323554628</v>
      </c>
    </row>
    <row r="16819">
      <c r="A16819" s="5" t="inlineStr">
        <is>
          <t>2025-06-25 05:15</t>
        </is>
      </c>
      <c r="B16819" s="6" t="n">
        <v>1.63</v>
      </c>
      <c r="C16819" s="6" t="n">
        <v>1.63479914706828</v>
      </c>
      <c r="D16819" s="6" t="n">
        <v>0.004799147068279996</v>
      </c>
      <c r="E16819" s="6" t="n">
        <v>0.004799147068279996</v>
      </c>
      <c r="F16819" s="7" t="n">
        <v>0.002944262003273457</v>
      </c>
    </row>
    <row r="16820">
      <c r="A16820" s="2" t="inlineStr">
        <is>
          <t>2025-06-25 05:30</t>
        </is>
      </c>
      <c r="B16820" s="3" t="n">
        <v>1.44</v>
      </c>
      <c r="C16820" s="3" t="n">
        <v>1.422566767817854</v>
      </c>
      <c r="D16820" s="3" t="n">
        <v>-0.01743323218214576</v>
      </c>
      <c r="E16820" s="3" t="n">
        <v>0.01743323218214576</v>
      </c>
      <c r="F16820" s="4" t="n">
        <v>0.01210641122919399</v>
      </c>
    </row>
    <row r="16821">
      <c r="A16821" s="5" t="inlineStr">
        <is>
          <t>2025-06-25 05:45</t>
        </is>
      </c>
      <c r="B16821" s="6" t="n">
        <v>1.7</v>
      </c>
      <c r="C16821" s="6" t="n">
        <v>1.674880696939758</v>
      </c>
      <c r="D16821" s="6" t="n">
        <v>-0.02511930306024213</v>
      </c>
      <c r="E16821" s="6" t="n">
        <v>0.02511930306024213</v>
      </c>
      <c r="F16821" s="7" t="n">
        <v>0.01477606061498004</v>
      </c>
    </row>
    <row r="16822">
      <c r="A16822" s="2" t="inlineStr">
        <is>
          <t>2025-06-25 06:00</t>
        </is>
      </c>
      <c r="B16822" s="3" t="n">
        <v>1.19</v>
      </c>
      <c r="C16822" s="3" t="n">
        <v>1.166486246935823</v>
      </c>
      <c r="D16822" s="3" t="n">
        <v>-0.02351375306417669</v>
      </c>
      <c r="E16822" s="3" t="n">
        <v>0.02351375306417669</v>
      </c>
      <c r="F16822" s="4" t="n">
        <v>0.01975945633984641</v>
      </c>
    </row>
    <row r="16823">
      <c r="A16823" s="5" t="inlineStr">
        <is>
          <t>2025-06-25 06:15</t>
        </is>
      </c>
      <c r="B16823" s="6" t="n">
        <v>1.63</v>
      </c>
      <c r="C16823" s="6" t="n">
        <v>1.612565531093943</v>
      </c>
      <c r="D16823" s="6" t="n">
        <v>-0.01743446890605704</v>
      </c>
      <c r="E16823" s="6" t="n">
        <v>0.01743446890605704</v>
      </c>
      <c r="F16823" s="7" t="n">
        <v>0.01069599318733807</v>
      </c>
    </row>
    <row r="16824">
      <c r="A16824" s="2" t="inlineStr">
        <is>
          <t>2025-06-25 06:30</t>
        </is>
      </c>
      <c r="B16824" s="3" t="n">
        <v>0.67</v>
      </c>
      <c r="C16824" s="3" t="n">
        <v>0.6841431908258414</v>
      </c>
      <c r="D16824" s="3" t="n">
        <v>0.01414319082584137</v>
      </c>
      <c r="E16824" s="3" t="n">
        <v>0.01414319082584137</v>
      </c>
      <c r="F16824" s="4" t="n">
        <v>0.02110924000706288</v>
      </c>
    </row>
    <row r="16825">
      <c r="A16825" s="5" t="inlineStr">
        <is>
          <t>2025-06-25 06:45</t>
        </is>
      </c>
      <c r="B16825" s="6" t="n">
        <v>0.65</v>
      </c>
      <c r="C16825" s="6" t="n">
        <v>0.6464937847989181</v>
      </c>
      <c r="D16825" s="6" t="n">
        <v>-0.003506215201081964</v>
      </c>
      <c r="E16825" s="6" t="n">
        <v>0.003506215201081964</v>
      </c>
      <c r="F16825" s="7" t="n">
        <v>0.005394177224135056</v>
      </c>
    </row>
    <row r="16826">
      <c r="A16826" s="2" t="inlineStr">
        <is>
          <t>2025-06-25 07:00</t>
        </is>
      </c>
      <c r="B16826" s="3" t="n">
        <v>0.45</v>
      </c>
      <c r="C16826" s="3" t="n">
        <v>0.4659933778821791</v>
      </c>
      <c r="D16826" s="3" t="n">
        <v>0.01599337788217908</v>
      </c>
      <c r="E16826" s="3" t="n">
        <v>0.01599337788217908</v>
      </c>
      <c r="F16826" s="4" t="n">
        <v>0.03554083965919609</v>
      </c>
    </row>
    <row r="16827">
      <c r="A16827" s="5" t="inlineStr">
        <is>
          <t>2025-06-25 07:15</t>
        </is>
      </c>
      <c r="B16827" s="6" t="n">
        <v>1.85</v>
      </c>
      <c r="C16827" s="6" t="n">
        <v>1.905590804338712</v>
      </c>
      <c r="D16827" s="6" t="n">
        <v>0.05559080433871233</v>
      </c>
      <c r="E16827" s="6" t="n">
        <v>0.05559080433871233</v>
      </c>
      <c r="F16827" s="7" t="n">
        <v>0.03004908341008824</v>
      </c>
    </row>
    <row r="16828">
      <c r="A16828" s="2" t="inlineStr">
        <is>
          <t>2025-06-25 07:30</t>
        </is>
      </c>
      <c r="B16828" s="3" t="n">
        <v>1.31</v>
      </c>
      <c r="C16828" s="3" t="n">
        <v>1.336669107829011</v>
      </c>
      <c r="D16828" s="3" t="n">
        <v>0.02666910782901111</v>
      </c>
      <c r="E16828" s="3" t="n">
        <v>0.02666910782901111</v>
      </c>
      <c r="F16828" s="4" t="n">
        <v>0.02035809756385726</v>
      </c>
    </row>
    <row r="16829">
      <c r="A16829" s="5" t="inlineStr">
        <is>
          <t>2025-06-25 07:45</t>
        </is>
      </c>
      <c r="B16829" s="6" t="n">
        <v>1.68</v>
      </c>
      <c r="C16829" s="6" t="n">
        <v>1.713636843598441</v>
      </c>
      <c r="D16829" s="6" t="n">
        <v>0.0336368435984411</v>
      </c>
      <c r="E16829" s="6" t="n">
        <v>0.0336368435984411</v>
      </c>
      <c r="F16829" s="7" t="n">
        <v>0.02002193070143998</v>
      </c>
    </row>
    <row r="16830">
      <c r="A16830" s="2" t="inlineStr">
        <is>
          <t>2025-06-25 08:00</t>
        </is>
      </c>
      <c r="B16830" s="3" t="n">
        <v>1.95</v>
      </c>
      <c r="C16830" s="3" t="n">
        <v>1.92262853007657</v>
      </c>
      <c r="D16830" s="3" t="n">
        <v>-0.0273714699234302</v>
      </c>
      <c r="E16830" s="3" t="n">
        <v>0.0273714699234302</v>
      </c>
      <c r="F16830" s="4" t="n">
        <v>0.01403665123558644</v>
      </c>
    </row>
    <row r="16831">
      <c r="A16831" s="5" t="inlineStr">
        <is>
          <t>2025-06-25 08:15</t>
        </is>
      </c>
      <c r="B16831" s="6" t="n">
        <v>1.93</v>
      </c>
      <c r="C16831" s="6" t="n">
        <v>1.917473134443969</v>
      </c>
      <c r="D16831" s="6" t="n">
        <v>-0.01252686555603111</v>
      </c>
      <c r="E16831" s="6" t="n">
        <v>0.01252686555603111</v>
      </c>
      <c r="F16831" s="7" t="n">
        <v>0.006490603911679018</v>
      </c>
    </row>
    <row r="16832">
      <c r="A16832" s="2" t="inlineStr">
        <is>
          <t>2025-06-25 08:30</t>
        </is>
      </c>
      <c r="B16832" s="3" t="n">
        <v>1.82</v>
      </c>
      <c r="C16832" s="3" t="n">
        <v>1.793418483878423</v>
      </c>
      <c r="D16832" s="3" t="n">
        <v>-0.026581516121577</v>
      </c>
      <c r="E16832" s="3" t="n">
        <v>0.026581516121577</v>
      </c>
      <c r="F16832" s="4" t="n">
        <v>0.01460522863020427</v>
      </c>
    </row>
    <row r="16833">
      <c r="A16833" s="5" t="inlineStr">
        <is>
          <t>2025-06-25 08:45</t>
        </is>
      </c>
      <c r="B16833" s="6" t="n">
        <v>2.22</v>
      </c>
      <c r="C16833" s="6" t="n">
        <v>2.265466815662806</v>
      </c>
      <c r="D16833" s="6" t="n">
        <v>0.04546681566280597</v>
      </c>
      <c r="E16833" s="6" t="n">
        <v>0.04546681566280597</v>
      </c>
      <c r="F16833" s="7" t="n">
        <v>0.02048054758663307</v>
      </c>
    </row>
    <row r="16834">
      <c r="A16834" s="2" t="inlineStr">
        <is>
          <t>2025-06-25 09:00</t>
        </is>
      </c>
      <c r="B16834" s="3" t="n">
        <v>2.86</v>
      </c>
      <c r="C16834" s="3" t="n">
        <v>2.888050332352381</v>
      </c>
      <c r="D16834" s="3" t="n">
        <v>0.02805033235238108</v>
      </c>
      <c r="E16834" s="3" t="n">
        <v>0.02805033235238108</v>
      </c>
      <c r="F16834" s="4" t="n">
        <v>0.009807808511389255</v>
      </c>
    </row>
    <row r="16835">
      <c r="A16835" s="5" t="inlineStr">
        <is>
          <t>2025-06-25 09:15</t>
        </is>
      </c>
      <c r="B16835" s="6" t="n">
        <v>3.48</v>
      </c>
      <c r="C16835" s="6" t="n">
        <v>3.488666569475241</v>
      </c>
      <c r="D16835" s="6" t="n">
        <v>0.00866656947524147</v>
      </c>
      <c r="E16835" s="6" t="n">
        <v>0.00866656947524147</v>
      </c>
      <c r="F16835" s="7" t="n">
        <v>0.002490393526652608</v>
      </c>
    </row>
    <row r="16836">
      <c r="A16836" s="2" t="inlineStr">
        <is>
          <t>2025-06-25 09:30</t>
        </is>
      </c>
      <c r="B16836" s="3" t="n">
        <v>3.98</v>
      </c>
      <c r="C16836" s="3" t="n">
        <v>3.836030593537241</v>
      </c>
      <c r="D16836" s="3" t="n">
        <v>-0.1439694064627588</v>
      </c>
      <c r="E16836" s="3" t="n">
        <v>0.1439694064627588</v>
      </c>
      <c r="F16836" s="4" t="n">
        <v>0.036173217695122</v>
      </c>
    </row>
    <row r="16837">
      <c r="A16837" s="5" t="inlineStr">
        <is>
          <t>2025-06-25 09:45</t>
        </is>
      </c>
      <c r="B16837" s="6" t="n">
        <v>4.19</v>
      </c>
      <c r="C16837" s="6" t="n">
        <v>4.45800497687708</v>
      </c>
      <c r="D16837" s="6" t="n">
        <v>0.2680049768770791</v>
      </c>
      <c r="E16837" s="6" t="n">
        <v>0.2680049768770791</v>
      </c>
      <c r="F16837" s="7" t="n">
        <v>0.06396300162604203</v>
      </c>
    </row>
    <row r="16838">
      <c r="A16838" s="2" t="inlineStr">
        <is>
          <t>2025-06-25 10:00</t>
        </is>
      </c>
      <c r="B16838" s="3" t="n">
        <v>4.44</v>
      </c>
      <c r="C16838" s="3" t="n">
        <v>4.638906786529221</v>
      </c>
      <c r="D16838" s="3" t="n">
        <v>0.1989067865292204</v>
      </c>
      <c r="E16838" s="3" t="n">
        <v>0.1989067865292204</v>
      </c>
      <c r="F16838" s="4" t="n">
        <v>0.04479882578477964</v>
      </c>
    </row>
    <row r="16839">
      <c r="A16839" s="5" t="inlineStr">
        <is>
          <t>2025-06-25 10:15</t>
        </is>
      </c>
      <c r="B16839" s="6" t="n">
        <v>4.92</v>
      </c>
      <c r="C16839" s="6" t="n">
        <v>5.015000589526788</v>
      </c>
      <c r="D16839" s="6" t="n">
        <v>0.09500058952678803</v>
      </c>
      <c r="E16839" s="6" t="n">
        <v>0.09500058952678803</v>
      </c>
      <c r="F16839" s="7" t="n">
        <v>0.01930906290802418</v>
      </c>
    </row>
    <row r="16840">
      <c r="A16840" s="2" t="inlineStr">
        <is>
          <t>2025-06-25 10:30</t>
        </is>
      </c>
      <c r="B16840" s="3" t="n">
        <v>5.27</v>
      </c>
      <c r="C16840" s="3" t="n">
        <v>5.267766910643962</v>
      </c>
      <c r="D16840" s="3" t="n">
        <v>-0.00223308935603761</v>
      </c>
      <c r="E16840" s="3" t="n">
        <v>0.00223308935603761</v>
      </c>
      <c r="F16840" s="4" t="n">
        <v>0.0004237361206098432</v>
      </c>
    </row>
    <row r="16841">
      <c r="A16841" s="5" t="inlineStr">
        <is>
          <t>2025-06-25 10:45</t>
        </is>
      </c>
      <c r="B16841" s="6" t="n">
        <v>2.28</v>
      </c>
      <c r="C16841" s="6" t="n">
        <v>2.245843895892895</v>
      </c>
      <c r="D16841" s="6" t="n">
        <v>-0.03415610410710457</v>
      </c>
      <c r="E16841" s="6" t="n">
        <v>0.03415610410710457</v>
      </c>
      <c r="F16841" s="7" t="n">
        <v>0.01498074740882624</v>
      </c>
    </row>
    <row r="16842">
      <c r="A16842" s="2" t="inlineStr">
        <is>
          <t>2025-06-25 11:00</t>
        </is>
      </c>
      <c r="B16842" s="3" t="n">
        <v>1.68</v>
      </c>
      <c r="C16842" s="3" t="n">
        <v>1.659498462867625</v>
      </c>
      <c r="D16842" s="3" t="n">
        <v>-0.02050153713237512</v>
      </c>
      <c r="E16842" s="3" t="n">
        <v>0.02050153713237512</v>
      </c>
      <c r="F16842" s="4" t="n">
        <v>0.01220329590486418</v>
      </c>
    </row>
    <row r="16843">
      <c r="A16843" s="5" t="inlineStr">
        <is>
          <t>2025-06-25 11:15</t>
        </is>
      </c>
      <c r="B16843" s="6" t="n">
        <v>1.42</v>
      </c>
      <c r="C16843" s="6" t="n">
        <v>1.413941946090363</v>
      </c>
      <c r="D16843" s="6" t="n">
        <v>-0.006058053909637096</v>
      </c>
      <c r="E16843" s="6" t="n">
        <v>0.006058053909637096</v>
      </c>
      <c r="F16843" s="7" t="n">
        <v>0.004266235144627367</v>
      </c>
    </row>
    <row r="16844">
      <c r="A16844" s="2" t="inlineStr">
        <is>
          <t>2025-06-25 11:30</t>
        </is>
      </c>
      <c r="B16844" s="3" t="n">
        <v>1.64</v>
      </c>
      <c r="C16844" s="3" t="n">
        <v>1.606759309047223</v>
      </c>
      <c r="D16844" s="3" t="n">
        <v>-0.03324069095277737</v>
      </c>
      <c r="E16844" s="3" t="n">
        <v>0.03324069095277737</v>
      </c>
      <c r="F16844" s="4" t="n">
        <v>0.02026871398323699</v>
      </c>
    </row>
    <row r="16845">
      <c r="A16845" s="5" t="inlineStr">
        <is>
          <t>2025-06-25 11:45</t>
        </is>
      </c>
      <c r="B16845" s="6" t="n">
        <v>1.57</v>
      </c>
      <c r="C16845" s="6" t="n">
        <v>1.551160639270348</v>
      </c>
      <c r="D16845" s="6" t="n">
        <v>-0.01883936072965198</v>
      </c>
      <c r="E16845" s="6" t="n">
        <v>0.01883936072965198</v>
      </c>
      <c r="F16845" s="7" t="n">
        <v>0.01199959281379133</v>
      </c>
    </row>
    <row r="16846">
      <c r="A16846" s="2" t="inlineStr">
        <is>
          <t>2025-06-25 12:00</t>
        </is>
      </c>
      <c r="B16846" s="3" t="n">
        <v>1.8</v>
      </c>
      <c r="C16846" s="3" t="n">
        <v>1.76233870981143</v>
      </c>
      <c r="D16846" s="3" t="n">
        <v>-0.03766129018857045</v>
      </c>
      <c r="E16846" s="3" t="n">
        <v>0.03766129018857045</v>
      </c>
      <c r="F16846" s="4" t="n">
        <v>0.02092293898202639</v>
      </c>
    </row>
    <row r="16847">
      <c r="A16847" s="5" t="inlineStr">
        <is>
          <t>2025-06-25 12:15</t>
        </is>
      </c>
      <c r="B16847" s="6" t="n">
        <v>1.55</v>
      </c>
      <c r="C16847" s="6" t="n">
        <v>1.53759101130422</v>
      </c>
      <c r="D16847" s="6" t="n">
        <v>-0.01240898869578011</v>
      </c>
      <c r="E16847" s="6" t="n">
        <v>0.01240898869578011</v>
      </c>
      <c r="F16847" s="7" t="n">
        <v>0.008005799153402781</v>
      </c>
    </row>
    <row r="16848">
      <c r="A16848" s="2" t="inlineStr">
        <is>
          <t>2025-06-25 12:30</t>
        </is>
      </c>
      <c r="B16848" s="3" t="n">
        <v>1.75</v>
      </c>
      <c r="C16848" s="3" t="n">
        <v>1.726825686117663</v>
      </c>
      <c r="D16848" s="3" t="n">
        <v>-0.02317431388233659</v>
      </c>
      <c r="E16848" s="3" t="n">
        <v>0.02317431388233659</v>
      </c>
      <c r="F16848" s="4" t="n">
        <v>0.01324246506805379</v>
      </c>
    </row>
    <row r="16849">
      <c r="A16849" s="5" t="inlineStr">
        <is>
          <t>2025-06-25 12:45</t>
        </is>
      </c>
      <c r="B16849" s="6" t="n">
        <v>1.65</v>
      </c>
      <c r="C16849" s="6" t="n">
        <v>1.627027182164398</v>
      </c>
      <c r="D16849" s="6" t="n">
        <v>-0.02297281783560234</v>
      </c>
      <c r="E16849" s="6" t="n">
        <v>0.02297281783560234</v>
      </c>
      <c r="F16849" s="7" t="n">
        <v>0.01392291989192692</v>
      </c>
    </row>
    <row r="16850">
      <c r="A16850" s="2" t="inlineStr">
        <is>
          <t>2025-06-25 13:00</t>
        </is>
      </c>
      <c r="B16850" s="3" t="n">
        <v>2.02</v>
      </c>
      <c r="C16850" s="3" t="n">
        <v>1.980488348355022</v>
      </c>
      <c r="D16850" s="3" t="n">
        <v>-0.03951165164497805</v>
      </c>
      <c r="E16850" s="3" t="n">
        <v>0.03951165164497805</v>
      </c>
      <c r="F16850" s="4" t="n">
        <v>0.01956022357693952</v>
      </c>
    </row>
    <row r="16851">
      <c r="A16851" s="5" t="inlineStr">
        <is>
          <t>2025-06-25 13:15</t>
        </is>
      </c>
      <c r="B16851" s="6" t="n">
        <v>1.93</v>
      </c>
      <c r="C16851" s="6" t="n">
        <v>1.889123180165865</v>
      </c>
      <c r="D16851" s="6" t="n">
        <v>-0.04087681983413449</v>
      </c>
      <c r="E16851" s="6" t="n">
        <v>0.04087681983413449</v>
      </c>
      <c r="F16851" s="7" t="n">
        <v>0.02117969938495067</v>
      </c>
    </row>
    <row r="16852">
      <c r="A16852" s="2" t="inlineStr">
        <is>
          <t>2025-06-25 13:30</t>
        </is>
      </c>
      <c r="B16852" s="3" t="n">
        <v>2.19</v>
      </c>
      <c r="C16852" s="3" t="n">
        <v>2.198332320185203</v>
      </c>
      <c r="D16852" s="3" t="n">
        <v>0.008332320185203024</v>
      </c>
      <c r="E16852" s="3" t="n">
        <v>0.008332320185203024</v>
      </c>
      <c r="F16852" s="4" t="n">
        <v>0.003804712411597402</v>
      </c>
    </row>
    <row r="16853">
      <c r="A16853" s="5" t="inlineStr">
        <is>
          <t>2025-06-25 13:45</t>
        </is>
      </c>
      <c r="B16853" s="6" t="n">
        <v>2.81</v>
      </c>
      <c r="C16853" s="6" t="n">
        <v>2.678236261242124</v>
      </c>
      <c r="D16853" s="6" t="n">
        <v>-0.1317637387578756</v>
      </c>
      <c r="E16853" s="6" t="n">
        <v>0.1317637387578756</v>
      </c>
      <c r="F16853" s="7" t="n">
        <v>0.04689101021743224</v>
      </c>
    </row>
    <row r="16854">
      <c r="A16854" s="2" t="inlineStr">
        <is>
          <t>2025-06-25 14:00</t>
        </is>
      </c>
      <c r="B16854" s="3" t="n">
        <v>4.08</v>
      </c>
      <c r="C16854" s="3" t="n">
        <v>4.013634027490992</v>
      </c>
      <c r="D16854" s="3" t="n">
        <v>-0.06636597250900778</v>
      </c>
      <c r="E16854" s="3" t="n">
        <v>0.06636597250900778</v>
      </c>
      <c r="F16854" s="4" t="n">
        <v>0.01626616972861314</v>
      </c>
    </row>
    <row r="16855">
      <c r="A16855" s="5" t="inlineStr">
        <is>
          <t>2025-06-25 14:15</t>
        </is>
      </c>
      <c r="B16855" s="6" t="n">
        <v>4.1</v>
      </c>
      <c r="C16855" s="6" t="n">
        <v>4.15655347025366</v>
      </c>
      <c r="D16855" s="6" t="n">
        <v>0.05655347025366009</v>
      </c>
      <c r="E16855" s="6" t="n">
        <v>0.05655347025366009</v>
      </c>
      <c r="F16855" s="7" t="n">
        <v>0.01379352932679672</v>
      </c>
    </row>
    <row r="16856">
      <c r="A16856" s="2" t="inlineStr">
        <is>
          <t>2025-06-25 14:30</t>
        </is>
      </c>
      <c r="B16856" s="3" t="n">
        <v>3.88</v>
      </c>
      <c r="C16856" s="3" t="n">
        <v>3.969098114484365</v>
      </c>
      <c r="D16856" s="3" t="n">
        <v>0.089098114484365</v>
      </c>
      <c r="E16856" s="3" t="n">
        <v>0.089098114484365</v>
      </c>
      <c r="F16856" s="4" t="n">
        <v>0.0229634315622169</v>
      </c>
    </row>
    <row r="16857">
      <c r="A16857" s="5" t="inlineStr">
        <is>
          <t>2025-06-25 14:45</t>
        </is>
      </c>
      <c r="B16857" s="6" t="n">
        <v>3.73</v>
      </c>
      <c r="C16857" s="6" t="n">
        <v>3.824450888493227</v>
      </c>
      <c r="D16857" s="6" t="n">
        <v>0.09445088849322669</v>
      </c>
      <c r="E16857" s="6" t="n">
        <v>0.09445088849322669</v>
      </c>
      <c r="F16857" s="7" t="n">
        <v>0.02532195401284309</v>
      </c>
    </row>
    <row r="16858">
      <c r="A16858" s="2" t="inlineStr">
        <is>
          <t>2025-06-25 15:00</t>
        </is>
      </c>
      <c r="B16858" s="3" t="n">
        <v>5.04</v>
      </c>
      <c r="C16858" s="3" t="n">
        <v>5.091544413450354</v>
      </c>
      <c r="D16858" s="3" t="n">
        <v>0.05154441345035377</v>
      </c>
      <c r="E16858" s="3" t="n">
        <v>0.05154441345035377</v>
      </c>
      <c r="F16858" s="4" t="n">
        <v>0.0102270661587553</v>
      </c>
    </row>
    <row r="16859">
      <c r="A16859" s="5" t="inlineStr">
        <is>
          <t>2025-06-25 15:15</t>
        </is>
      </c>
      <c r="B16859" s="6" t="n">
        <v>4.61</v>
      </c>
      <c r="C16859" s="6" t="n">
        <v>4.56115356724826</v>
      </c>
      <c r="D16859" s="6" t="n">
        <v>-0.04884643275174039</v>
      </c>
      <c r="E16859" s="6" t="n">
        <v>0.04884643275174039</v>
      </c>
      <c r="F16859" s="7" t="n">
        <v>0.01059575547530252</v>
      </c>
    </row>
    <row r="16860">
      <c r="A16860" s="2" t="inlineStr">
        <is>
          <t>2025-06-25 15:30</t>
        </is>
      </c>
      <c r="B16860" s="3" t="n">
        <v>4.05</v>
      </c>
      <c r="C16860" s="3" t="n">
        <v>3.969003509479578</v>
      </c>
      <c r="D16860" s="3" t="n">
        <v>-0.08099649052042146</v>
      </c>
      <c r="E16860" s="3" t="n">
        <v>0.08099649052042146</v>
      </c>
      <c r="F16860" s="4" t="n">
        <v>0.0199991334568944</v>
      </c>
    </row>
    <row r="16861">
      <c r="A16861" s="5" t="inlineStr">
        <is>
          <t>2025-06-25 15:45</t>
        </is>
      </c>
      <c r="B16861" s="6" t="n">
        <v>3.82</v>
      </c>
      <c r="C16861" s="6" t="n">
        <v>3.849579673284384</v>
      </c>
      <c r="D16861" s="6" t="n">
        <v>0.02957967328438382</v>
      </c>
      <c r="E16861" s="6" t="n">
        <v>0.02957967328438382</v>
      </c>
      <c r="F16861" s="7" t="n">
        <v>0.007743369967706925</v>
      </c>
    </row>
    <row r="16862">
      <c r="A16862" s="2" t="inlineStr">
        <is>
          <t>2025-06-25 16:00</t>
        </is>
      </c>
      <c r="B16862" s="3" t="n">
        <v>3.67</v>
      </c>
      <c r="C16862" s="3" t="n">
        <v>3.825517543280155</v>
      </c>
      <c r="D16862" s="3" t="n">
        <v>0.1555175432801548</v>
      </c>
      <c r="E16862" s="3" t="n">
        <v>0.1555175432801548</v>
      </c>
      <c r="F16862" s="4" t="n">
        <v>0.04237535238086632</v>
      </c>
    </row>
    <row r="16863">
      <c r="A16863" s="5" t="inlineStr">
        <is>
          <t>2025-06-25 16:15</t>
        </is>
      </c>
      <c r="B16863" s="6" t="n">
        <v>2.23</v>
      </c>
      <c r="C16863" s="6" t="n">
        <v>2.20078285405025</v>
      </c>
      <c r="D16863" s="6" t="n">
        <v>-0.02921714594974967</v>
      </c>
      <c r="E16863" s="6" t="n">
        <v>0.02921714594974967</v>
      </c>
      <c r="F16863" s="7" t="n">
        <v>0.01310185916441606</v>
      </c>
    </row>
    <row r="16864">
      <c r="A16864" s="2" t="inlineStr">
        <is>
          <t>2025-06-25 16:30</t>
        </is>
      </c>
      <c r="B16864" s="3" t="n">
        <v>2.92</v>
      </c>
      <c r="C16864" s="3" t="n">
        <v>2.952187494501528</v>
      </c>
      <c r="D16864" s="3" t="n">
        <v>0.03218749450152814</v>
      </c>
      <c r="E16864" s="3" t="n">
        <v>0.03218749450152814</v>
      </c>
      <c r="F16864" s="4" t="n">
        <v>0.01102311455154282</v>
      </c>
    </row>
    <row r="16865">
      <c r="A16865" s="5" t="inlineStr">
        <is>
          <t>2025-06-25 16:45</t>
        </is>
      </c>
      <c r="B16865" s="6" t="n">
        <v>2.58</v>
      </c>
      <c r="C16865" s="6" t="n">
        <v>2.523523644393573</v>
      </c>
      <c r="D16865" s="6" t="n">
        <v>-0.05647635560642694</v>
      </c>
      <c r="E16865" s="6" t="n">
        <v>0.05647635560642694</v>
      </c>
      <c r="F16865" s="7" t="n">
        <v>0.02189006030408407</v>
      </c>
    </row>
    <row r="16866">
      <c r="A16866" s="2" t="inlineStr">
        <is>
          <t>2025-06-25 17:00</t>
        </is>
      </c>
      <c r="B16866" s="3" t="n">
        <v>2.35</v>
      </c>
      <c r="C16866" s="3" t="n">
        <v>2.305751489754635</v>
      </c>
      <c r="D16866" s="3" t="n">
        <v>-0.04424851024536469</v>
      </c>
      <c r="E16866" s="3" t="n">
        <v>0.04424851024536469</v>
      </c>
      <c r="F16866" s="4" t="n">
        <v>0.01882915328788746</v>
      </c>
    </row>
    <row r="16867">
      <c r="A16867" s="5" t="inlineStr">
        <is>
          <t>2025-06-25 17:15</t>
        </is>
      </c>
      <c r="B16867" s="6" t="n">
        <v>2.57</v>
      </c>
      <c r="C16867" s="6" t="n">
        <v>2.571926958076122</v>
      </c>
      <c r="D16867" s="6" t="n">
        <v>0.001926958076122531</v>
      </c>
      <c r="E16867" s="6" t="n">
        <v>0.001926958076122531</v>
      </c>
      <c r="F16867" s="7" t="n">
        <v>0.000749789134386281</v>
      </c>
    </row>
    <row r="16868">
      <c r="A16868" s="2" t="inlineStr">
        <is>
          <t>2025-06-25 17:30</t>
        </is>
      </c>
      <c r="B16868" s="3" t="n">
        <v>2.19</v>
      </c>
      <c r="C16868" s="3" t="n">
        <v>2.235192945225749</v>
      </c>
      <c r="D16868" s="3" t="n">
        <v>0.04519294522574935</v>
      </c>
      <c r="E16868" s="3" t="n">
        <v>0.04519294522574935</v>
      </c>
      <c r="F16868" s="4" t="n">
        <v>0.02063604803886452</v>
      </c>
    </row>
    <row r="16869">
      <c r="A16869" s="5" t="inlineStr">
        <is>
          <t>2025-06-25 17:45</t>
        </is>
      </c>
      <c r="B16869" s="6" t="n">
        <v>1.84</v>
      </c>
      <c r="C16869" s="6" t="n">
        <v>1.848083760971911</v>
      </c>
      <c r="D16869" s="6" t="n">
        <v>0.008083760971911103</v>
      </c>
      <c r="E16869" s="6" t="n">
        <v>0.008083760971911103</v>
      </c>
      <c r="F16869" s="7" t="n">
        <v>0.004393348351911823</v>
      </c>
    </row>
    <row r="16870">
      <c r="A16870" s="2" t="inlineStr">
        <is>
          <t>2025-06-25 18:00</t>
        </is>
      </c>
      <c r="B16870" s="3" t="n">
        <v>1.56</v>
      </c>
      <c r="C16870" s="3" t="n">
        <v>1.560775374140797</v>
      </c>
      <c r="D16870" s="3" t="n">
        <v>0.0007753741407972026</v>
      </c>
      <c r="E16870" s="3" t="n">
        <v>0.0007753741407972026</v>
      </c>
      <c r="F16870" s="4" t="n">
        <v>0.0004970347053206204</v>
      </c>
    </row>
    <row r="16871">
      <c r="A16871" s="5" t="inlineStr">
        <is>
          <t>2025-06-25 18:15</t>
        </is>
      </c>
      <c r="B16871" s="6" t="n">
        <v>1.67</v>
      </c>
      <c r="C16871" s="6" t="n">
        <v>1.697208971860622</v>
      </c>
      <c r="D16871" s="6" t="n">
        <v>0.02720897186062166</v>
      </c>
      <c r="E16871" s="6" t="n">
        <v>0.02720897186062166</v>
      </c>
      <c r="F16871" s="7" t="n">
        <v>0.01629279751157417</v>
      </c>
    </row>
    <row r="16872">
      <c r="A16872" s="2" t="inlineStr">
        <is>
          <t>2025-06-25 18:30</t>
        </is>
      </c>
      <c r="B16872" s="3" t="n">
        <v>2.25</v>
      </c>
      <c r="C16872" s="3" t="n">
        <v>2.249443521535332</v>
      </c>
      <c r="D16872" s="3" t="n">
        <v>-0.0005564784646683307</v>
      </c>
      <c r="E16872" s="3" t="n">
        <v>0.0005564784646683307</v>
      </c>
      <c r="F16872" s="4" t="n">
        <v>0.000247323761964892</v>
      </c>
    </row>
    <row r="16873">
      <c r="A16873" s="5" t="inlineStr">
        <is>
          <t>2025-06-25 18:45</t>
        </is>
      </c>
      <c r="B16873" s="6" t="n">
        <v>2.84</v>
      </c>
      <c r="C16873" s="6" t="n">
        <v>2.825406920605305</v>
      </c>
      <c r="D16873" s="6" t="n">
        <v>-0.0145930793946949</v>
      </c>
      <c r="E16873" s="6" t="n">
        <v>0.0145930793946949</v>
      </c>
      <c r="F16873" s="7" t="n">
        <v>0.005138408235759327</v>
      </c>
    </row>
    <row r="16874">
      <c r="A16874" s="2" t="inlineStr">
        <is>
          <t>2025-06-25 19:00</t>
        </is>
      </c>
      <c r="B16874" s="3" t="n">
        <v>2.18</v>
      </c>
      <c r="C16874" s="3" t="n">
        <v>2.19159817750985</v>
      </c>
      <c r="D16874" s="3" t="n">
        <v>0.01159817750985015</v>
      </c>
      <c r="E16874" s="3" t="n">
        <v>0.01159817750985015</v>
      </c>
      <c r="F16874" s="4" t="n">
        <v>0.005320264910334809</v>
      </c>
    </row>
    <row r="16875">
      <c r="A16875" s="5" t="inlineStr">
        <is>
          <t>2025-06-25 19:15</t>
        </is>
      </c>
      <c r="B16875" s="6" t="n">
        <v>1.65</v>
      </c>
      <c r="C16875" s="6" t="n">
        <v>1.641889401511881</v>
      </c>
      <c r="D16875" s="6" t="n">
        <v>-0.008110598488119347</v>
      </c>
      <c r="E16875" s="6" t="n">
        <v>0.008110598488119347</v>
      </c>
      <c r="F16875" s="7" t="n">
        <v>0.004915514232244747</v>
      </c>
    </row>
    <row r="16876">
      <c r="A16876" s="2" t="inlineStr">
        <is>
          <t>2025-06-25 19:30</t>
        </is>
      </c>
      <c r="B16876" s="3" t="n">
        <v>1.98</v>
      </c>
      <c r="C16876" s="3" t="n">
        <v>1.990455886911387</v>
      </c>
      <c r="D16876" s="3" t="n">
        <v>0.01045588691138666</v>
      </c>
      <c r="E16876" s="3" t="n">
        <v>0.01045588691138666</v>
      </c>
      <c r="F16876" s="4" t="n">
        <v>0.005280750962679751</v>
      </c>
    </row>
    <row r="16877">
      <c r="A16877" s="5" t="inlineStr">
        <is>
          <t>2025-06-25 19:45</t>
        </is>
      </c>
      <c r="B16877" s="6" t="n">
        <v>2.04</v>
      </c>
      <c r="C16877" s="6" t="n">
        <v>2.046954073736706</v>
      </c>
      <c r="D16877" s="6" t="n">
        <v>0.006954073736706423</v>
      </c>
      <c r="E16877" s="6" t="n">
        <v>0.006954073736706423</v>
      </c>
      <c r="F16877" s="7" t="n">
        <v>0.00340885967318508</v>
      </c>
    </row>
    <row r="16878">
      <c r="A16878" s="2" t="inlineStr">
        <is>
          <t>2025-06-25 20:00</t>
        </is>
      </c>
      <c r="B16878" s="3" t="n">
        <v>0.83</v>
      </c>
      <c r="C16878" s="3" t="n">
        <v>0.7890260155889226</v>
      </c>
      <c r="D16878" s="3" t="n">
        <v>-0.04097398441107736</v>
      </c>
      <c r="E16878" s="3" t="n">
        <v>0.04097398441107736</v>
      </c>
      <c r="F16878" s="4" t="n">
        <v>0.04936624621892905</v>
      </c>
    </row>
    <row r="16879">
      <c r="A16879" s="5" t="inlineStr">
        <is>
          <t>2025-06-25 20:15</t>
        </is>
      </c>
      <c r="B16879" s="6" t="n">
        <v>1.76</v>
      </c>
      <c r="C16879" s="6" t="n">
        <v>1.797290223058139</v>
      </c>
      <c r="D16879" s="6" t="n">
        <v>0.03729022305813934</v>
      </c>
      <c r="E16879" s="6" t="n">
        <v>0.03729022305813934</v>
      </c>
      <c r="F16879" s="7" t="n">
        <v>0.02118762672554074</v>
      </c>
    </row>
    <row r="16880">
      <c r="A16880" s="2" t="inlineStr">
        <is>
          <t>2025-06-25 20:30</t>
        </is>
      </c>
      <c r="B16880" s="3" t="n">
        <v>1.88</v>
      </c>
      <c r="C16880" s="3" t="n">
        <v>1.882099219144757</v>
      </c>
      <c r="D16880" s="3" t="n">
        <v>0.002099219144756637</v>
      </c>
      <c r="E16880" s="3" t="n">
        <v>0.002099219144756637</v>
      </c>
      <c r="F16880" s="4" t="n">
        <v>0.001116605927468101</v>
      </c>
    </row>
    <row r="16881">
      <c r="A16881" s="5" t="inlineStr">
        <is>
          <t>2025-06-25 20:45</t>
        </is>
      </c>
      <c r="B16881" s="6" t="n">
        <v>1.74</v>
      </c>
      <c r="C16881" s="6" t="n">
        <v>1.771883708685991</v>
      </c>
      <c r="D16881" s="6" t="n">
        <v>0.03188370868599089</v>
      </c>
      <c r="E16881" s="6" t="n">
        <v>0.03188370868599089</v>
      </c>
      <c r="F16881" s="7" t="n">
        <v>0.01832397049865915</v>
      </c>
    </row>
    <row r="16882">
      <c r="A16882" s="2" t="inlineStr">
        <is>
          <t>2025-06-25 21:00</t>
        </is>
      </c>
      <c r="B16882" s="3" t="n">
        <v>1.93</v>
      </c>
      <c r="C16882" s="3" t="n">
        <v>1.946780424700653</v>
      </c>
      <c r="D16882" s="3" t="n">
        <v>0.01678042470065355</v>
      </c>
      <c r="E16882" s="3" t="n">
        <v>0.01678042470065355</v>
      </c>
      <c r="F16882" s="4" t="n">
        <v>0.00869452056578188</v>
      </c>
    </row>
    <row r="16883">
      <c r="A16883" s="5" t="inlineStr">
        <is>
          <t>2025-06-25 21:15</t>
        </is>
      </c>
      <c r="B16883" s="6" t="n">
        <v>1.56</v>
      </c>
      <c r="C16883" s="6" t="n">
        <v>1.561715700526701</v>
      </c>
      <c r="D16883" s="6" t="n">
        <v>0.001715700526700559</v>
      </c>
      <c r="E16883" s="6" t="n">
        <v>0.001715700526700559</v>
      </c>
      <c r="F16883" s="7" t="n">
        <v>0.00109980802923125</v>
      </c>
    </row>
    <row r="16884">
      <c r="A16884" s="2" t="inlineStr">
        <is>
          <t>2025-06-25 21:30</t>
        </is>
      </c>
      <c r="B16884" s="3" t="n">
        <v>2.12</v>
      </c>
      <c r="C16884" s="3" t="n">
        <v>2.12292484723466</v>
      </c>
      <c r="D16884" s="3" t="n">
        <v>0.002924847234660355</v>
      </c>
      <c r="E16884" s="3" t="n">
        <v>0.002924847234660355</v>
      </c>
      <c r="F16884" s="4" t="n">
        <v>0.001379644921358825</v>
      </c>
    </row>
    <row r="16885">
      <c r="A16885" s="5" t="inlineStr">
        <is>
          <t>2025-06-25 21:45</t>
        </is>
      </c>
      <c r="B16885" s="6" t="n">
        <v>1.52</v>
      </c>
      <c r="C16885" s="6" t="n">
        <v>1.493517021259507</v>
      </c>
      <c r="D16885" s="6" t="n">
        <v>-0.02648297874049321</v>
      </c>
      <c r="E16885" s="6" t="n">
        <v>0.02648297874049321</v>
      </c>
      <c r="F16885" s="7" t="n">
        <v>0.01742301231780934</v>
      </c>
    </row>
    <row r="16886">
      <c r="A16886" s="2" t="inlineStr">
        <is>
          <t>2025-06-25 22:00</t>
        </is>
      </c>
      <c r="B16886" s="3" t="n">
        <v>1.4</v>
      </c>
      <c r="C16886" s="3" t="n">
        <v>1.395208540342792</v>
      </c>
      <c r="D16886" s="3" t="n">
        <v>-0.004791459657208064</v>
      </c>
      <c r="E16886" s="3" t="n">
        <v>0.004791459657208064</v>
      </c>
      <c r="F16886" s="4" t="n">
        <v>0.003422471181275423</v>
      </c>
    </row>
    <row r="16887">
      <c r="A16887" s="5" t="inlineStr">
        <is>
          <t>2025-06-25 22:15</t>
        </is>
      </c>
      <c r="B16887" s="6" t="n">
        <v>1.79</v>
      </c>
      <c r="C16887" s="6" t="n">
        <v>1.787369663027457</v>
      </c>
      <c r="D16887" s="6" t="n">
        <v>-0.002630336972543335</v>
      </c>
      <c r="E16887" s="6" t="n">
        <v>0.002630336972543335</v>
      </c>
      <c r="F16887" s="7" t="n">
        <v>0.001469461995013337</v>
      </c>
    </row>
    <row r="16888">
      <c r="A16888" s="2" t="inlineStr">
        <is>
          <t>2025-06-25 22:30</t>
        </is>
      </c>
      <c r="B16888" s="3" t="n">
        <v>1.82</v>
      </c>
      <c r="C16888" s="3" t="n">
        <v>1.853755679167775</v>
      </c>
      <c r="D16888" s="3" t="n">
        <v>0.03375567916777511</v>
      </c>
      <c r="E16888" s="3" t="n">
        <v>0.03375567916777511</v>
      </c>
      <c r="F16888" s="4" t="n">
        <v>0.0185470764556198</v>
      </c>
    </row>
    <row r="16889">
      <c r="A16889" s="5" t="inlineStr">
        <is>
          <t>2025-06-25 22:45</t>
        </is>
      </c>
      <c r="B16889" s="6" t="n">
        <v>2.04</v>
      </c>
      <c r="C16889" s="6" t="n">
        <v>2.037863298418316</v>
      </c>
      <c r="D16889" s="6" t="n">
        <v>-0.002136701581683997</v>
      </c>
      <c r="E16889" s="6" t="n">
        <v>0.002136701581683997</v>
      </c>
      <c r="F16889" s="7" t="n">
        <v>0.001047402735606174</v>
      </c>
    </row>
    <row r="16890">
      <c r="A16890" s="2" t="inlineStr">
        <is>
          <t>2025-06-25 23:00</t>
        </is>
      </c>
      <c r="B16890" s="3" t="n">
        <v>1.56</v>
      </c>
      <c r="C16890" s="3" t="n">
        <v>1.549765537080979</v>
      </c>
      <c r="D16890" s="3" t="n">
        <v>-0.01023446291902097</v>
      </c>
      <c r="E16890" s="3" t="n">
        <v>0.01023446291902097</v>
      </c>
      <c r="F16890" s="4" t="n">
        <v>0.006560553149013088</v>
      </c>
    </row>
    <row r="16891">
      <c r="A16891" s="5" t="inlineStr">
        <is>
          <t>2025-06-25 23:15</t>
        </is>
      </c>
      <c r="B16891" s="6" t="n">
        <v>2.11</v>
      </c>
      <c r="C16891" s="6" t="n">
        <v>2.103657349887268</v>
      </c>
      <c r="D16891" s="6" t="n">
        <v>-0.006342650112731718</v>
      </c>
      <c r="E16891" s="6" t="n">
        <v>0.006342650112731718</v>
      </c>
      <c r="F16891" s="7" t="n">
        <v>0.003005995312666219</v>
      </c>
    </row>
    <row r="16892">
      <c r="A16892" s="2" t="inlineStr">
        <is>
          <t>2025-06-25 23:30</t>
        </is>
      </c>
      <c r="B16892" s="3" t="n">
        <v>1.22</v>
      </c>
      <c r="C16892" s="3" t="n">
        <v>1.199341434872214</v>
      </c>
      <c r="D16892" s="3" t="n">
        <v>-0.02065856512778574</v>
      </c>
      <c r="E16892" s="3" t="n">
        <v>0.02065856512778574</v>
      </c>
      <c r="F16892" s="4" t="n">
        <v>0.0169332500908627</v>
      </c>
    </row>
    <row r="16893">
      <c r="A16893" s="5" t="inlineStr">
        <is>
          <t>2025-06-25 23:45</t>
        </is>
      </c>
      <c r="B16893" s="6" t="n">
        <v>1.83</v>
      </c>
      <c r="C16893" s="6" t="n">
        <v>1.789432980496603</v>
      </c>
      <c r="D16893" s="6" t="n">
        <v>-0.0405670195033967</v>
      </c>
      <c r="E16893" s="6" t="n">
        <v>0.0405670195033967</v>
      </c>
      <c r="F16893" s="7" t="n">
        <v>0.02216777020832181</v>
      </c>
    </row>
    <row r="16894">
      <c r="A16894" s="2" t="inlineStr">
        <is>
          <t>2025-06-26 00:00</t>
        </is>
      </c>
      <c r="B16894" s="3" t="n">
        <v>0.79</v>
      </c>
      <c r="C16894" s="3" t="n">
        <v>0.7955894025050858</v>
      </c>
      <c r="D16894" s="3" t="n">
        <v>0.005589402505085772</v>
      </c>
      <c r="E16894" s="3" t="n">
        <v>0.005589402505085772</v>
      </c>
      <c r="F16894" s="4" t="n">
        <v>0.007075193035456428</v>
      </c>
    </row>
    <row r="16895">
      <c r="A16895" s="5" t="inlineStr">
        <is>
          <t>2025-06-26 00:15</t>
        </is>
      </c>
      <c r="B16895" s="6" t="n">
        <v>1.83</v>
      </c>
      <c r="C16895" s="6" t="n">
        <v>1.83281602171685</v>
      </c>
      <c r="D16895" s="6" t="n">
        <v>0.002816021716849582</v>
      </c>
      <c r="E16895" s="6" t="n">
        <v>0.002816021716849582</v>
      </c>
      <c r="F16895" s="7" t="n">
        <v>0.001538809680497689</v>
      </c>
    </row>
    <row r="16896">
      <c r="A16896" s="2" t="inlineStr">
        <is>
          <t>2025-06-26 00:30</t>
        </is>
      </c>
      <c r="B16896" s="3" t="n">
        <v>1.78</v>
      </c>
      <c r="C16896" s="3" t="n">
        <v>1.765455074579499</v>
      </c>
      <c r="D16896" s="3" t="n">
        <v>-0.01454492542050079</v>
      </c>
      <c r="E16896" s="3" t="n">
        <v>0.01454492542050079</v>
      </c>
      <c r="F16896" s="4" t="n">
        <v>0.008171306411421057</v>
      </c>
    </row>
    <row r="16897">
      <c r="A16897" s="5" t="inlineStr">
        <is>
          <t>2025-06-26 00:45</t>
        </is>
      </c>
      <c r="B16897" s="6" t="n">
        <v>1.83</v>
      </c>
      <c r="C16897" s="6" t="n">
        <v>1.827492254447771</v>
      </c>
      <c r="D16897" s="6" t="n">
        <v>-0.002507745552229546</v>
      </c>
      <c r="E16897" s="6" t="n">
        <v>0.002507745552229546</v>
      </c>
      <c r="F16897" s="7" t="n">
        <v>0.001370352760032346</v>
      </c>
    </row>
    <row r="16898">
      <c r="A16898" s="2" t="inlineStr">
        <is>
          <t>2025-06-26 01:00</t>
        </is>
      </c>
      <c r="B16898" s="3" t="n">
        <v>1.4</v>
      </c>
      <c r="C16898" s="3" t="n">
        <v>1.420860325234223</v>
      </c>
      <c r="D16898" s="3" t="n">
        <v>0.02086032523422299</v>
      </c>
      <c r="E16898" s="3" t="n">
        <v>0.02086032523422299</v>
      </c>
      <c r="F16898" s="4" t="n">
        <v>0.01490023229951625</v>
      </c>
    </row>
    <row r="16899">
      <c r="A16899" s="5" t="inlineStr">
        <is>
          <t>2025-06-26 01:15</t>
        </is>
      </c>
      <c r="B16899" s="6" t="n">
        <v>1.98</v>
      </c>
      <c r="C16899" s="6" t="n">
        <v>1.970100867366029</v>
      </c>
      <c r="D16899" s="6" t="n">
        <v>-0.00989913263397102</v>
      </c>
      <c r="E16899" s="6" t="n">
        <v>0.00989913263397102</v>
      </c>
      <c r="F16899" s="7" t="n">
        <v>0.004999561933823968</v>
      </c>
    </row>
    <row r="16900">
      <c r="A16900" s="2" t="inlineStr">
        <is>
          <t>2025-06-26 01:30</t>
        </is>
      </c>
      <c r="B16900" s="3" t="n">
        <v>1.49</v>
      </c>
      <c r="C16900" s="3" t="n">
        <v>1.483790072409809</v>
      </c>
      <c r="D16900" s="3" t="n">
        <v>-0.006209927590191233</v>
      </c>
      <c r="E16900" s="3" t="n">
        <v>0.006209927590191233</v>
      </c>
      <c r="F16900" s="4" t="n">
        <v>0.004167736634915098</v>
      </c>
    </row>
    <row r="16901">
      <c r="A16901" s="5" t="inlineStr">
        <is>
          <t>2025-06-26 01:45</t>
        </is>
      </c>
      <c r="B16901" s="6" t="n">
        <v>1.78</v>
      </c>
      <c r="C16901" s="6" t="n">
        <v>1.761410768573546</v>
      </c>
      <c r="D16901" s="6" t="n">
        <v>-0.01858923142645375</v>
      </c>
      <c r="E16901" s="6" t="n">
        <v>0.01858923142645375</v>
      </c>
      <c r="F16901" s="7" t="n">
        <v>0.01044338843596087</v>
      </c>
    </row>
    <row r="16902">
      <c r="A16902" s="2" t="inlineStr">
        <is>
          <t>2025-06-26 02:00</t>
        </is>
      </c>
      <c r="B16902" s="3" t="n">
        <v>1.1</v>
      </c>
      <c r="C16902" s="3" t="n">
        <v>1.115995883058244</v>
      </c>
      <c r="D16902" s="3" t="n">
        <v>0.01599588305824384</v>
      </c>
      <c r="E16902" s="3" t="n">
        <v>0.01599588305824384</v>
      </c>
      <c r="F16902" s="4" t="n">
        <v>0.01454171185791103</v>
      </c>
    </row>
    <row r="16903">
      <c r="A16903" s="5" t="inlineStr">
        <is>
          <t>2025-06-26 02:15</t>
        </is>
      </c>
      <c r="B16903" s="6" t="n">
        <v>1.28</v>
      </c>
      <c r="C16903" s="6" t="n">
        <v>1.288978836727833</v>
      </c>
      <c r="D16903" s="6" t="n">
        <v>0.008978836727832729</v>
      </c>
      <c r="E16903" s="6" t="n">
        <v>0.008978836727832729</v>
      </c>
      <c r="F16903" s="7" t="n">
        <v>0.007014716188139072</v>
      </c>
    </row>
    <row r="16904">
      <c r="A16904" s="2" t="inlineStr">
        <is>
          <t>2025-06-26 02:30</t>
        </is>
      </c>
      <c r="B16904" s="3" t="n">
        <v>1.84</v>
      </c>
      <c r="C16904" s="3" t="n">
        <v>1.84524541471626</v>
      </c>
      <c r="D16904" s="3" t="n">
        <v>0.005245414716260388</v>
      </c>
      <c r="E16904" s="3" t="n">
        <v>0.005245414716260388</v>
      </c>
      <c r="F16904" s="4" t="n">
        <v>0.002850768865983489</v>
      </c>
    </row>
    <row r="16905">
      <c r="A16905" s="5" t="inlineStr">
        <is>
          <t>2025-06-26 02:45</t>
        </is>
      </c>
      <c r="B16905" s="6" t="n">
        <v>1.58</v>
      </c>
      <c r="C16905" s="6" t="n">
        <v>1.604567394626093</v>
      </c>
      <c r="D16905" s="6" t="n">
        <v>0.02456739462609314</v>
      </c>
      <c r="E16905" s="6" t="n">
        <v>0.02456739462609314</v>
      </c>
      <c r="F16905" s="7" t="n">
        <v>0.01554898393072415</v>
      </c>
    </row>
    <row r="16906">
      <c r="A16906" s="2" t="inlineStr">
        <is>
          <t>2025-06-26 03:00</t>
        </is>
      </c>
      <c r="B16906" s="3" t="n">
        <v>1.8</v>
      </c>
      <c r="C16906" s="3" t="n">
        <v>1.754879206669745</v>
      </c>
      <c r="D16906" s="3" t="n">
        <v>-0.04512079333025509</v>
      </c>
      <c r="E16906" s="3" t="n">
        <v>0.04512079333025509</v>
      </c>
      <c r="F16906" s="4" t="n">
        <v>0.0250671073917711</v>
      </c>
    </row>
    <row r="16907">
      <c r="A16907" s="5" t="inlineStr">
        <is>
          <t>2025-06-26 03:15</t>
        </is>
      </c>
      <c r="B16907" s="6" t="n">
        <v>1.3</v>
      </c>
      <c r="C16907" s="6" t="n">
        <v>1.293555599210654</v>
      </c>
      <c r="D16907" s="6" t="n">
        <v>-0.00644440078934605</v>
      </c>
      <c r="E16907" s="6" t="n">
        <v>0.00644440078934605</v>
      </c>
      <c r="F16907" s="7" t="n">
        <v>0.004957231372606783</v>
      </c>
    </row>
    <row r="16908">
      <c r="A16908" s="2" t="inlineStr">
        <is>
          <t>2025-06-26 03:30</t>
        </is>
      </c>
      <c r="B16908" s="3" t="n">
        <v>1.84</v>
      </c>
      <c r="C16908" s="3" t="n">
        <v>1.837376753923668</v>
      </c>
      <c r="D16908" s="3" t="n">
        <v>-0.002623246076332242</v>
      </c>
      <c r="E16908" s="3" t="n">
        <v>0.002623246076332242</v>
      </c>
      <c r="F16908" s="4" t="n">
        <v>0.001425677214623133</v>
      </c>
    </row>
    <row r="16909">
      <c r="A16909" s="5" t="inlineStr">
        <is>
          <t>2025-06-26 03:45</t>
        </is>
      </c>
      <c r="B16909" s="6" t="n">
        <v>1.37</v>
      </c>
      <c r="C16909" s="6" t="n">
        <v>1.369770837823816</v>
      </c>
      <c r="D16909" s="6" t="n">
        <v>-0.0002291621761840723</v>
      </c>
      <c r="E16909" s="6" t="n">
        <v>0.0002291621761840723</v>
      </c>
      <c r="F16909" s="7" t="n">
        <v>0.0001672716613261318</v>
      </c>
    </row>
    <row r="16910">
      <c r="A16910" s="2" t="inlineStr">
        <is>
          <t>2025-06-26 04:00</t>
        </is>
      </c>
      <c r="B16910" s="3" t="n">
        <v>1.08</v>
      </c>
      <c r="C16910" s="3" t="n">
        <v>1.060648539762894</v>
      </c>
      <c r="D16910" s="3" t="n">
        <v>-0.0193514602371061</v>
      </c>
      <c r="E16910" s="3" t="n">
        <v>0.0193514602371061</v>
      </c>
      <c r="F16910" s="4" t="n">
        <v>0.01791801872147044</v>
      </c>
    </row>
    <row r="16911">
      <c r="A16911" s="5" t="inlineStr">
        <is>
          <t>2025-06-26 04:15</t>
        </is>
      </c>
      <c r="B16911" s="6" t="n">
        <v>1.48</v>
      </c>
      <c r="C16911" s="6" t="n">
        <v>1.481305377482183</v>
      </c>
      <c r="D16911" s="6" t="n">
        <v>0.001305377482182735</v>
      </c>
      <c r="E16911" s="6" t="n">
        <v>0.001305377482182735</v>
      </c>
      <c r="F16911" s="7" t="n">
        <v>0.0008820118116896774</v>
      </c>
    </row>
    <row r="16912">
      <c r="A16912" s="2" t="inlineStr">
        <is>
          <t>2025-06-26 04:30</t>
        </is>
      </c>
      <c r="B16912" s="3" t="n">
        <v>1.8</v>
      </c>
      <c r="C16912" s="3" t="n">
        <v>1.795532836530314</v>
      </c>
      <c r="D16912" s="3" t="n">
        <v>-0.004467163469686453</v>
      </c>
      <c r="E16912" s="3" t="n">
        <v>0.004467163469686453</v>
      </c>
      <c r="F16912" s="4" t="n">
        <v>0.002481757481780386</v>
      </c>
    </row>
    <row r="16913">
      <c r="A16913" s="5" t="inlineStr">
        <is>
          <t>2025-06-26 04:45</t>
        </is>
      </c>
      <c r="B16913" s="6" t="n">
        <v>1.11</v>
      </c>
      <c r="C16913" s="6" t="n">
        <v>1.068397940462186</v>
      </c>
      <c r="D16913" s="6" t="n">
        <v>-0.04160205953781393</v>
      </c>
      <c r="E16913" s="6" t="n">
        <v>0.04160205953781393</v>
      </c>
      <c r="F16913" s="7" t="n">
        <v>0.03747933288318431</v>
      </c>
    </row>
    <row r="16914">
      <c r="A16914" s="2" t="inlineStr">
        <is>
          <t>2025-06-26 05:00</t>
        </is>
      </c>
      <c r="B16914" s="3" t="n">
        <v>1.88</v>
      </c>
      <c r="C16914" s="3" t="n">
        <v>1.889554427129911</v>
      </c>
      <c r="D16914" s="3" t="n">
        <v>0.00955442712991128</v>
      </c>
      <c r="E16914" s="3" t="n">
        <v>0.00955442712991128</v>
      </c>
      <c r="F16914" s="4" t="n">
        <v>0.005082142087675073</v>
      </c>
    </row>
    <row r="16915">
      <c r="A16915" s="5" t="inlineStr">
        <is>
          <t>2025-06-26 05:15</t>
        </is>
      </c>
      <c r="B16915" s="6" t="n">
        <v>1.13</v>
      </c>
      <c r="C16915" s="6" t="n">
        <v>1.11173782566857</v>
      </c>
      <c r="D16915" s="6" t="n">
        <v>-0.01826217433142974</v>
      </c>
      <c r="E16915" s="6" t="n">
        <v>0.01826217433142974</v>
      </c>
      <c r="F16915" s="7" t="n">
        <v>0.01616121620820223</v>
      </c>
    </row>
    <row r="16916">
      <c r="A16916" s="2" t="inlineStr">
        <is>
          <t>2025-06-26 05:30</t>
        </is>
      </c>
      <c r="B16916" s="3" t="n">
        <v>1.97</v>
      </c>
      <c r="C16916" s="3" t="n">
        <v>1.971797387426951</v>
      </c>
      <c r="D16916" s="3" t="n">
        <v>0.001797387426950792</v>
      </c>
      <c r="E16916" s="3" t="n">
        <v>0.001797387426950792</v>
      </c>
      <c r="F16916" s="4" t="n">
        <v>0.0009123794040804123</v>
      </c>
    </row>
    <row r="16917">
      <c r="A16917" s="5" t="inlineStr">
        <is>
          <t>2025-06-26 05:45</t>
        </is>
      </c>
      <c r="B16917" s="6" t="n">
        <v>1.66</v>
      </c>
      <c r="C16917" s="6" t="n">
        <v>1.64600033287405</v>
      </c>
      <c r="D16917" s="6" t="n">
        <v>-0.01399966712595035</v>
      </c>
      <c r="E16917" s="6" t="n">
        <v>0.01399966712595035</v>
      </c>
      <c r="F16917" s="7" t="n">
        <v>0.008433534408142663</v>
      </c>
    </row>
    <row r="16918">
      <c r="A16918" s="2" t="inlineStr">
        <is>
          <t>2025-06-26 06:00</t>
        </is>
      </c>
      <c r="B16918" s="3" t="n">
        <v>1.19</v>
      </c>
      <c r="C16918" s="3" t="n">
        <v>1.171596785833815</v>
      </c>
      <c r="D16918" s="3" t="n">
        <v>-0.01840321416618496</v>
      </c>
      <c r="E16918" s="3" t="n">
        <v>0.01840321416618496</v>
      </c>
      <c r="F16918" s="4" t="n">
        <v>0.01546488584094123</v>
      </c>
    </row>
    <row r="16919">
      <c r="A16919" s="5" t="inlineStr">
        <is>
          <t>2025-06-26 06:15</t>
        </is>
      </c>
      <c r="B16919" s="6" t="n">
        <v>1.14</v>
      </c>
      <c r="C16919" s="6" t="n">
        <v>1.112600583552667</v>
      </c>
      <c r="D16919" s="6" t="n">
        <v>-0.02739941644733257</v>
      </c>
      <c r="E16919" s="6" t="n">
        <v>0.02739941644733257</v>
      </c>
      <c r="F16919" s="7" t="n">
        <v>0.02403457580991052</v>
      </c>
    </row>
    <row r="16920">
      <c r="A16920" s="2" t="inlineStr">
        <is>
          <t>2025-06-26 06:30</t>
        </is>
      </c>
      <c r="B16920" s="3" t="n">
        <v>1.59</v>
      </c>
      <c r="C16920" s="3" t="n">
        <v>1.590208771800488</v>
      </c>
      <c r="D16920" s="3" t="n">
        <v>0.0002087718004875061</v>
      </c>
      <c r="E16920" s="3" t="n">
        <v>0.0002087718004875061</v>
      </c>
      <c r="F16920" s="4" t="n">
        <v>0.0001313030190919516</v>
      </c>
    </row>
    <row r="16921">
      <c r="A16921" s="5" t="inlineStr">
        <is>
          <t>2025-06-26 06:45</t>
        </is>
      </c>
      <c r="B16921" s="6" t="n">
        <v>1.77</v>
      </c>
      <c r="C16921" s="6" t="n">
        <v>1.743404810934863</v>
      </c>
      <c r="D16921" s="6" t="n">
        <v>-0.02659518906513658</v>
      </c>
      <c r="E16921" s="6" t="n">
        <v>0.02659518906513658</v>
      </c>
      <c r="F16921" s="7" t="n">
        <v>0.0150255305367859</v>
      </c>
    </row>
    <row r="16922">
      <c r="A16922" s="2" t="inlineStr">
        <is>
          <t>2025-06-26 07:00</t>
        </is>
      </c>
      <c r="B16922" s="3" t="n">
        <v>1.25</v>
      </c>
      <c r="C16922" s="3" t="n">
        <v>1.234018306650408</v>
      </c>
      <c r="D16922" s="3" t="n">
        <v>-0.01598169334959199</v>
      </c>
      <c r="E16922" s="3" t="n">
        <v>0.01598169334959199</v>
      </c>
      <c r="F16922" s="4" t="n">
        <v>0.0127853546694453</v>
      </c>
    </row>
    <row r="16923">
      <c r="A16923" s="5" t="inlineStr">
        <is>
          <t>2025-06-26 07:15</t>
        </is>
      </c>
      <c r="B16923" s="6" t="n">
        <v>1.32</v>
      </c>
      <c r="C16923" s="6" t="n">
        <v>1.320085130559476</v>
      </c>
      <c r="D16923" s="6" t="n">
        <v>8.513055947623194e-05</v>
      </c>
      <c r="E16923" s="6" t="n">
        <v>8.513055947623194e-05</v>
      </c>
      <c r="F16923" s="7" t="n">
        <v>6.449284803919627e-05</v>
      </c>
    </row>
    <row r="16924">
      <c r="A16924" s="2" t="inlineStr">
        <is>
          <t>2025-06-26 07:30</t>
        </is>
      </c>
      <c r="B16924" s="3" t="n">
        <v>2.53</v>
      </c>
      <c r="C16924" s="3" t="n">
        <v>2.478029255048645</v>
      </c>
      <c r="D16924" s="3" t="n">
        <v>-0.05197074495135512</v>
      </c>
      <c r="E16924" s="3" t="n">
        <v>0.05197074495135512</v>
      </c>
      <c r="F16924" s="4" t="n">
        <v>0.02054179641534123</v>
      </c>
    </row>
    <row r="16925">
      <c r="A16925" s="5" t="inlineStr">
        <is>
          <t>2025-06-26 07:45</t>
        </is>
      </c>
      <c r="B16925" s="6" t="n">
        <v>1.7</v>
      </c>
      <c r="C16925" s="6" t="n">
        <v>1.673286863716704</v>
      </c>
      <c r="D16925" s="6" t="n">
        <v>-0.02671313628329575</v>
      </c>
      <c r="E16925" s="6" t="n">
        <v>0.02671313628329575</v>
      </c>
      <c r="F16925" s="7" t="n">
        <v>0.01571360956916596</v>
      </c>
    </row>
    <row r="16926">
      <c r="A16926" s="2" t="inlineStr">
        <is>
          <t>2025-06-26 08:00</t>
        </is>
      </c>
      <c r="B16926" s="3" t="n">
        <v>1.5</v>
      </c>
      <c r="C16926" s="3" t="n">
        <v>1.495259522602912</v>
      </c>
      <c r="D16926" s="3" t="n">
        <v>-0.004740477397087606</v>
      </c>
      <c r="E16926" s="3" t="n">
        <v>0.004740477397087606</v>
      </c>
      <c r="F16926" s="4" t="n">
        <v>0.003160318262618192</v>
      </c>
    </row>
    <row r="16927">
      <c r="A16927" s="5" t="inlineStr">
        <is>
          <t>2025-06-26 08:15</t>
        </is>
      </c>
      <c r="B16927" s="6" t="n">
        <v>2.13</v>
      </c>
      <c r="C16927" s="6" t="n">
        <v>2.079521929425486</v>
      </c>
      <c r="D16927" s="6" t="n">
        <v>-0.05047807057451381</v>
      </c>
      <c r="E16927" s="6" t="n">
        <v>0.05047807057451381</v>
      </c>
      <c r="F16927" s="7" t="n">
        <v>0.02369862467174422</v>
      </c>
    </row>
    <row r="16928">
      <c r="A16928" s="2" t="inlineStr">
        <is>
          <t>2025-06-26 08:30</t>
        </is>
      </c>
      <c r="B16928" s="3" t="n">
        <v>2.4</v>
      </c>
      <c r="C16928" s="3" t="n">
        <v>2.387977568631984</v>
      </c>
      <c r="D16928" s="3" t="n">
        <v>-0.01202243136801551</v>
      </c>
      <c r="E16928" s="3" t="n">
        <v>0.01202243136801551</v>
      </c>
      <c r="F16928" s="4" t="n">
        <v>0.005009346401252567</v>
      </c>
    </row>
    <row r="16929">
      <c r="A16929" s="5" t="inlineStr">
        <is>
          <t>2025-06-26 08:45</t>
        </is>
      </c>
      <c r="B16929" s="6" t="n">
        <v>1.54</v>
      </c>
      <c r="C16929" s="6" t="n">
        <v>1.588206087599899</v>
      </c>
      <c r="D16929" s="6" t="n">
        <v>0.04820608759989864</v>
      </c>
      <c r="E16929" s="6" t="n">
        <v>0.04820608759989864</v>
      </c>
      <c r="F16929" s="7" t="n">
        <v>0.03130265426532207</v>
      </c>
    </row>
    <row r="16930">
      <c r="A16930" s="2" t="inlineStr">
        <is>
          <t>2025-06-26 09:00</t>
        </is>
      </c>
      <c r="B16930" s="3" t="n">
        <v>2.99</v>
      </c>
      <c r="C16930" s="3" t="n">
        <v>2.923317575744763</v>
      </c>
      <c r="D16930" s="3" t="n">
        <v>-0.06668242425523729</v>
      </c>
      <c r="E16930" s="3" t="n">
        <v>0.06668242425523729</v>
      </c>
      <c r="F16930" s="4" t="n">
        <v>0.02230181412472758</v>
      </c>
    </row>
    <row r="16931">
      <c r="A16931" s="5" t="inlineStr">
        <is>
          <t>2025-06-26 09:15</t>
        </is>
      </c>
      <c r="B16931" s="6" t="n">
        <v>1.47</v>
      </c>
      <c r="C16931" s="6" t="n">
        <v>1.456606828167745</v>
      </c>
      <c r="D16931" s="6" t="n">
        <v>-0.01339317183225508</v>
      </c>
      <c r="E16931" s="6" t="n">
        <v>0.01339317183225508</v>
      </c>
      <c r="F16931" s="7" t="n">
        <v>0.009111001240234066</v>
      </c>
    </row>
    <row r="16932">
      <c r="A16932" s="2" t="inlineStr">
        <is>
          <t>2025-06-26 09:30</t>
        </is>
      </c>
      <c r="B16932" s="3" t="n">
        <v>2.74</v>
      </c>
      <c r="C16932" s="3" t="n">
        <v>2.782955781438814</v>
      </c>
      <c r="D16932" s="3" t="n">
        <v>0.04295578143881329</v>
      </c>
      <c r="E16932" s="3" t="n">
        <v>0.04295578143881329</v>
      </c>
      <c r="F16932" s="4" t="n">
        <v>0.01567729249019562</v>
      </c>
    </row>
    <row r="16933">
      <c r="A16933" s="5" t="inlineStr">
        <is>
          <t>2025-06-26 09:45</t>
        </is>
      </c>
      <c r="B16933" s="6" t="n">
        <v>2.77</v>
      </c>
      <c r="C16933" s="6" t="n">
        <v>2.751623701858287</v>
      </c>
      <c r="D16933" s="6" t="n">
        <v>-0.0183762981417126</v>
      </c>
      <c r="E16933" s="6" t="n">
        <v>0.0183762981417126</v>
      </c>
      <c r="F16933" s="7" t="n">
        <v>0.0066340426480428</v>
      </c>
    </row>
    <row r="16934">
      <c r="A16934" s="2" t="inlineStr">
        <is>
          <t>2025-06-26 10:00</t>
        </is>
      </c>
      <c r="B16934" s="3" t="n">
        <v>1.82</v>
      </c>
      <c r="C16934" s="3" t="n">
        <v>1.772077459909108</v>
      </c>
      <c r="D16934" s="3" t="n">
        <v>-0.04792254009089203</v>
      </c>
      <c r="E16934" s="3" t="n">
        <v>0.04792254009089203</v>
      </c>
      <c r="F16934" s="4" t="n">
        <v>0.02633106596953899</v>
      </c>
    </row>
    <row r="16935">
      <c r="A16935" s="5" t="inlineStr">
        <is>
          <t>2025-06-26 10:15</t>
        </is>
      </c>
      <c r="B16935" s="6" t="n">
        <v>2.12</v>
      </c>
      <c r="C16935" s="6" t="n">
        <v>2.10469207146252</v>
      </c>
      <c r="D16935" s="6" t="n">
        <v>-0.01530792853747975</v>
      </c>
      <c r="E16935" s="6" t="n">
        <v>0.01530792853747975</v>
      </c>
      <c r="F16935" s="7" t="n">
        <v>0.007220721004839166</v>
      </c>
    </row>
    <row r="16936">
      <c r="A16936" s="2" t="inlineStr">
        <is>
          <t>2025-06-26 10:30</t>
        </is>
      </c>
      <c r="B16936" s="3" t="n">
        <v>1.77</v>
      </c>
      <c r="C16936" s="3" t="n">
        <v>1.738123662234985</v>
      </c>
      <c r="D16936" s="3" t="n">
        <v>-0.03187633776501486</v>
      </c>
      <c r="E16936" s="3" t="n">
        <v>0.03187633776501486</v>
      </c>
      <c r="F16936" s="4" t="n">
        <v>0.0180092303655399</v>
      </c>
    </row>
    <row r="16937">
      <c r="A16937" s="5" t="inlineStr">
        <is>
          <t>2025-06-26 10:45</t>
        </is>
      </c>
      <c r="B16937" s="6" t="n">
        <v>2</v>
      </c>
      <c r="C16937" s="6" t="n">
        <v>2.008939746313063</v>
      </c>
      <c r="D16937" s="6" t="n">
        <v>0.008939746313062713</v>
      </c>
      <c r="E16937" s="6" t="n">
        <v>0.008939746313062713</v>
      </c>
      <c r="F16937" s="7" t="n">
        <v>0.004469873154296419</v>
      </c>
    </row>
    <row r="16938">
      <c r="A16938" s="2" t="inlineStr">
        <is>
          <t>2025-06-26 11:00</t>
        </is>
      </c>
      <c r="B16938" s="3" t="n">
        <v>2.02</v>
      </c>
      <c r="C16938" s="3" t="n">
        <v>1.99407939180807</v>
      </c>
      <c r="D16938" s="3" t="n">
        <v>-0.02592060819192987</v>
      </c>
      <c r="E16938" s="3" t="n">
        <v>0.02592060819192987</v>
      </c>
      <c r="F16938" s="4" t="n">
        <v>0.01283198424707816</v>
      </c>
    </row>
    <row r="16939">
      <c r="A16939" s="5" t="inlineStr">
        <is>
          <t>2025-06-26 11:15</t>
        </is>
      </c>
      <c r="B16939" s="6" t="n">
        <v>2.07</v>
      </c>
      <c r="C16939" s="6" t="n">
        <v>2.07608702167017</v>
      </c>
      <c r="D16939" s="6" t="n">
        <v>0.0060870216701705</v>
      </c>
      <c r="E16939" s="6" t="n">
        <v>0.0060870216701705</v>
      </c>
      <c r="F16939" s="7" t="n">
        <v>0.002940590177405754</v>
      </c>
    </row>
    <row r="16940">
      <c r="A16940" s="2" t="inlineStr">
        <is>
          <t>2025-06-26 11:30</t>
        </is>
      </c>
      <c r="B16940" s="3" t="n">
        <v>1.92</v>
      </c>
      <c r="C16940" s="3" t="n">
        <v>1.924855339515343</v>
      </c>
      <c r="D16940" s="3" t="n">
        <v>0.004855339515343227</v>
      </c>
      <c r="E16940" s="3" t="n">
        <v>0.004855339515343227</v>
      </c>
      <c r="F16940" s="4" t="n">
        <v>0.002528822662924169</v>
      </c>
    </row>
    <row r="16941">
      <c r="A16941" s="5" t="inlineStr">
        <is>
          <t>2025-06-26 11:45</t>
        </is>
      </c>
      <c r="B16941" s="6" t="n">
        <v>2.07</v>
      </c>
      <c r="C16941" s="6" t="n">
        <v>2.055976729281921</v>
      </c>
      <c r="D16941" s="6" t="n">
        <v>-0.01402327071807896</v>
      </c>
      <c r="E16941" s="6" t="n">
        <v>0.01402327071807896</v>
      </c>
      <c r="F16941" s="7" t="n">
        <v>0.006774526913673641</v>
      </c>
    </row>
    <row r="16942">
      <c r="A16942" s="2" t="inlineStr">
        <is>
          <t>2025-06-26 12:00</t>
        </is>
      </c>
      <c r="B16942" s="3" t="n">
        <v>2.8</v>
      </c>
      <c r="C16942" s="3" t="n">
        <v>2.714339356050017</v>
      </c>
      <c r="D16942" s="3" t="n">
        <v>-0.08566064394998296</v>
      </c>
      <c r="E16942" s="3" t="n">
        <v>0.08566064394998296</v>
      </c>
      <c r="F16942" s="4" t="n">
        <v>0.03059308711406781</v>
      </c>
    </row>
    <row r="16943">
      <c r="A16943" s="5" t="inlineStr">
        <is>
          <t>2025-06-26 12:15</t>
        </is>
      </c>
      <c r="B16943" s="6" t="n">
        <v>1.75</v>
      </c>
      <c r="C16943" s="6" t="n">
        <v>1.754468533140888</v>
      </c>
      <c r="D16943" s="6" t="n">
        <v>0.00446853314088802</v>
      </c>
      <c r="E16943" s="6" t="n">
        <v>0.00446853314088802</v>
      </c>
      <c r="F16943" s="7" t="n">
        <v>0.002553447507619756</v>
      </c>
    </row>
    <row r="16944">
      <c r="A16944" s="2" t="inlineStr">
        <is>
          <t>2025-06-26 12:30</t>
        </is>
      </c>
      <c r="B16944" s="3" t="n">
        <v>1.64</v>
      </c>
      <c r="C16944" s="3" t="n">
        <v>1.618564152617221</v>
      </c>
      <c r="D16944" s="3" t="n">
        <v>-0.02143584738277871</v>
      </c>
      <c r="E16944" s="3" t="n">
        <v>0.02143584738277871</v>
      </c>
      <c r="F16944" s="4" t="n">
        <v>0.0130706386400659</v>
      </c>
    </row>
    <row r="16945">
      <c r="A16945" s="5" t="inlineStr">
        <is>
          <t>2025-06-26 12:45</t>
        </is>
      </c>
      <c r="B16945" s="6" t="n">
        <v>2.29</v>
      </c>
      <c r="C16945" s="6" t="n">
        <v>2.226907830913617</v>
      </c>
      <c r="D16945" s="6" t="n">
        <v>-0.06309216908638327</v>
      </c>
      <c r="E16945" s="6" t="n">
        <v>0.06309216908638327</v>
      </c>
      <c r="F16945" s="7" t="n">
        <v>0.02755116552787428</v>
      </c>
    </row>
    <row r="16946">
      <c r="A16946" s="2" t="inlineStr">
        <is>
          <t>2025-06-26 13:00</t>
        </is>
      </c>
      <c r="B16946" s="3" t="n">
        <v>2.08</v>
      </c>
      <c r="C16946" s="3" t="n">
        <v>2.066986075605746</v>
      </c>
      <c r="D16946" s="3" t="n">
        <v>-0.01301392439425397</v>
      </c>
      <c r="E16946" s="3" t="n">
        <v>0.01301392439425397</v>
      </c>
      <c r="F16946" s="4" t="n">
        <v>0.006256694417306383</v>
      </c>
    </row>
    <row r="16947">
      <c r="A16947" s="5" t="inlineStr">
        <is>
          <t>2025-06-26 13:15</t>
        </is>
      </c>
      <c r="B16947" s="6" t="n">
        <v>2.06</v>
      </c>
      <c r="C16947" s="6" t="n">
        <v>2.065858747700718</v>
      </c>
      <c r="D16947" s="6" t="n">
        <v>0.005858747700717704</v>
      </c>
      <c r="E16947" s="6" t="n">
        <v>0.005858747700717704</v>
      </c>
      <c r="F16947" s="7" t="n">
        <v>0.00284405228052119</v>
      </c>
    </row>
    <row r="16948">
      <c r="A16948" s="2" t="inlineStr">
        <is>
          <t>2025-06-26 13:30</t>
        </is>
      </c>
      <c r="B16948" s="3" t="n">
        <v>4.42</v>
      </c>
      <c r="C16948" s="3" t="n">
        <v>4.350217386914209</v>
      </c>
      <c r="D16948" s="3" t="n">
        <v>-0.06978261308579103</v>
      </c>
      <c r="E16948" s="3" t="n">
        <v>0.06978261308579103</v>
      </c>
      <c r="F16948" s="4" t="n">
        <v>0.01578792150905048</v>
      </c>
    </row>
    <row r="16949">
      <c r="A16949" s="5" t="inlineStr">
        <is>
          <t>2025-06-26 13:45</t>
        </is>
      </c>
      <c r="B16949" s="6" t="n">
        <v>4.29</v>
      </c>
      <c r="C16949" s="6" t="n">
        <v>4.33609989301825</v>
      </c>
      <c r="D16949" s="6" t="n">
        <v>0.04609989301825035</v>
      </c>
      <c r="E16949" s="6" t="n">
        <v>0.04609989301825035</v>
      </c>
      <c r="F16949" s="7" t="n">
        <v>0.01074589580594509</v>
      </c>
    </row>
    <row r="16950">
      <c r="A16950" s="2" t="inlineStr">
        <is>
          <t>2025-06-26 14:00</t>
        </is>
      </c>
      <c r="B16950" s="3" t="n">
        <v>4.16</v>
      </c>
      <c r="C16950" s="3" t="n">
        <v>4.306064027689732</v>
      </c>
      <c r="D16950" s="3" t="n">
        <v>0.1460640276897314</v>
      </c>
      <c r="E16950" s="3" t="n">
        <v>0.1460640276897314</v>
      </c>
      <c r="F16950" s="4" t="n">
        <v>0.03511154510928361</v>
      </c>
    </row>
    <row r="16951">
      <c r="A16951" s="5" t="inlineStr">
        <is>
          <t>2025-06-26 14:15</t>
        </is>
      </c>
      <c r="B16951" s="6" t="n">
        <v>3.9</v>
      </c>
      <c r="C16951" s="6" t="n">
        <v>3.942247260280542</v>
      </c>
      <c r="D16951" s="6" t="n">
        <v>0.04224726028054215</v>
      </c>
      <c r="E16951" s="6" t="n">
        <v>0.04224726028054215</v>
      </c>
      <c r="F16951" s="7" t="n">
        <v>0.01083263083838706</v>
      </c>
    </row>
    <row r="16952">
      <c r="A16952" s="2" t="inlineStr">
        <is>
          <t>2025-06-26 14:30</t>
        </is>
      </c>
      <c r="B16952" s="3" t="n">
        <v>5.1</v>
      </c>
      <c r="C16952" s="3" t="n">
        <v>5.038462899942133</v>
      </c>
      <c r="D16952" s="3" t="n">
        <v>-0.06153710005786639</v>
      </c>
      <c r="E16952" s="3" t="n">
        <v>0.06153710005786639</v>
      </c>
      <c r="F16952" s="4" t="n">
        <v>0.01206609804819613</v>
      </c>
    </row>
    <row r="16953">
      <c r="A16953" s="5" t="inlineStr">
        <is>
          <t>2025-06-26 14:45</t>
        </is>
      </c>
      <c r="B16953" s="6" t="n">
        <v>3.49</v>
      </c>
      <c r="C16953" s="6" t="n">
        <v>3.428144844595216</v>
      </c>
      <c r="D16953" s="6" t="n">
        <v>-0.06185515540478459</v>
      </c>
      <c r="E16953" s="6" t="n">
        <v>0.06185515540478459</v>
      </c>
      <c r="F16953" s="7" t="n">
        <v>0.01772354022551892</v>
      </c>
    </row>
    <row r="16954">
      <c r="A16954" s="2" t="inlineStr">
        <is>
          <t>2025-06-26 15:00</t>
        </is>
      </c>
      <c r="B16954" s="3" t="n">
        <v>4.77</v>
      </c>
      <c r="C16954" s="3" t="n">
        <v>4.895024161075736</v>
      </c>
      <c r="D16954" s="3" t="n">
        <v>0.1250241610757366</v>
      </c>
      <c r="E16954" s="3" t="n">
        <v>0.1250241610757366</v>
      </c>
      <c r="F16954" s="4" t="n">
        <v>0.02621051594329686</v>
      </c>
    </row>
    <row r="16955">
      <c r="A16955" s="5" t="inlineStr">
        <is>
          <t>2025-06-26 15:15</t>
        </is>
      </c>
      <c r="B16955" s="6" t="n">
        <v>4.85</v>
      </c>
      <c r="C16955" s="6" t="n">
        <v>4.748804953408497</v>
      </c>
      <c r="D16955" s="6" t="n">
        <v>-0.1011950465915028</v>
      </c>
      <c r="E16955" s="6" t="n">
        <v>0.1011950465915028</v>
      </c>
      <c r="F16955" s="7" t="n">
        <v>0.02086495805580162</v>
      </c>
    </row>
    <row r="16956">
      <c r="A16956" s="2" t="inlineStr">
        <is>
          <t>2025-06-26 15:30</t>
        </is>
      </c>
      <c r="B16956" s="3" t="n">
        <v>2.11</v>
      </c>
      <c r="C16956" s="3" t="n">
        <v>2.09676150114869</v>
      </c>
      <c r="D16956" s="3" t="n">
        <v>-0.01323849885131034</v>
      </c>
      <c r="E16956" s="3" t="n">
        <v>0.01323849885131034</v>
      </c>
      <c r="F16956" s="4" t="n">
        <v>0.006274170068737523</v>
      </c>
    </row>
    <row r="16957">
      <c r="A16957" s="5" t="inlineStr">
        <is>
          <t>2025-06-26 15:45</t>
        </is>
      </c>
      <c r="B16957" s="6" t="n">
        <v>1.15</v>
      </c>
      <c r="C16957" s="6" t="n">
        <v>1.166303344982261</v>
      </c>
      <c r="D16957" s="6" t="n">
        <v>0.01630334498226094</v>
      </c>
      <c r="E16957" s="6" t="n">
        <v>0.01630334498226094</v>
      </c>
      <c r="F16957" s="7" t="n">
        <v>0.01417682171137749</v>
      </c>
    </row>
    <row r="16958">
      <c r="A16958" s="2" t="inlineStr">
        <is>
          <t>2025-06-26 16:00</t>
        </is>
      </c>
      <c r="B16958" s="3" t="n">
        <v>1.61</v>
      </c>
      <c r="C16958" s="3" t="n">
        <v>1.600734138736186</v>
      </c>
      <c r="D16958" s="3" t="n">
        <v>-0.009265861263814346</v>
      </c>
      <c r="E16958" s="3" t="n">
        <v>0.009265861263814346</v>
      </c>
      <c r="F16958" s="4" t="n">
        <v>0.00575519332798705</v>
      </c>
    </row>
    <row r="16959">
      <c r="A16959" s="5" t="inlineStr">
        <is>
          <t>2025-06-26 16:15</t>
        </is>
      </c>
      <c r="B16959" s="6" t="n">
        <v>1.15</v>
      </c>
      <c r="C16959" s="6" t="n">
        <v>1.166329118774925</v>
      </c>
      <c r="D16959" s="6" t="n">
        <v>0.01632911877492504</v>
      </c>
      <c r="E16959" s="6" t="n">
        <v>0.01632911877492504</v>
      </c>
      <c r="F16959" s="7" t="n">
        <v>0.01419923370497897</v>
      </c>
    </row>
    <row r="16960">
      <c r="A16960" s="2" t="inlineStr">
        <is>
          <t>2025-06-26 16:30</t>
        </is>
      </c>
      <c r="B16960" s="3" t="n">
        <v>1.78</v>
      </c>
      <c r="C16960" s="3" t="n">
        <v>1.768675343799909</v>
      </c>
      <c r="D16960" s="3" t="n">
        <v>-0.01132465620009104</v>
      </c>
      <c r="E16960" s="3" t="n">
        <v>0.01132465620009104</v>
      </c>
      <c r="F16960" s="4" t="n">
        <v>0.006362166400971279</v>
      </c>
    </row>
    <row r="16961">
      <c r="A16961" s="5" t="inlineStr">
        <is>
          <t>2025-06-26 16:45</t>
        </is>
      </c>
      <c r="B16961" s="6" t="n">
        <v>2.02</v>
      </c>
      <c r="C16961" s="6" t="n">
        <v>1.998160358330053</v>
      </c>
      <c r="D16961" s="6" t="n">
        <v>-0.0218396416699469</v>
      </c>
      <c r="E16961" s="6" t="n">
        <v>0.0218396416699469</v>
      </c>
      <c r="F16961" s="7" t="n">
        <v>0.01081170379165109</v>
      </c>
    </row>
    <row r="16962">
      <c r="A16962" s="2" t="inlineStr">
        <is>
          <t>2025-06-26 17:00</t>
        </is>
      </c>
      <c r="B16962" s="3" t="n">
        <v>2.03</v>
      </c>
      <c r="C16962" s="3" t="n">
        <v>2.004962789189977</v>
      </c>
      <c r="D16962" s="3" t="n">
        <v>-0.02503721081002297</v>
      </c>
      <c r="E16962" s="3" t="n">
        <v>0.02503721081002297</v>
      </c>
      <c r="F16962" s="4" t="n">
        <v>0.0123336013781721</v>
      </c>
    </row>
    <row r="16963">
      <c r="A16963" s="5" t="inlineStr">
        <is>
          <t>2025-06-26 17:15</t>
        </is>
      </c>
      <c r="B16963" s="6" t="n">
        <v>1.76</v>
      </c>
      <c r="C16963" s="6" t="n">
        <v>1.76086779385887</v>
      </c>
      <c r="D16963" s="6" t="n">
        <v>0.0008677938588703693</v>
      </c>
      <c r="E16963" s="6" t="n">
        <v>0.0008677938588703693</v>
      </c>
      <c r="F16963" s="7" t="n">
        <v>0.0004930646922598321</v>
      </c>
    </row>
    <row r="16964">
      <c r="A16964" s="2" t="inlineStr">
        <is>
          <t>2025-06-26 17:30</t>
        </is>
      </c>
      <c r="B16964" s="3" t="n">
        <v>1.9</v>
      </c>
      <c r="C16964" s="3" t="n">
        <v>1.914483831994505</v>
      </c>
      <c r="D16964" s="3" t="n">
        <v>0.01448383199450465</v>
      </c>
      <c r="E16964" s="3" t="n">
        <v>0.01448383199450465</v>
      </c>
      <c r="F16964" s="4" t="n">
        <v>0.007623069466779777</v>
      </c>
    </row>
    <row r="16965">
      <c r="A16965" s="5" t="inlineStr">
        <is>
          <t>2025-06-26 17:45</t>
        </is>
      </c>
      <c r="B16965" s="6" t="n">
        <v>1.16</v>
      </c>
      <c r="C16965" s="6" t="n">
        <v>1.206804619478164</v>
      </c>
      <c r="D16965" s="6" t="n">
        <v>0.04680461947816439</v>
      </c>
      <c r="E16965" s="6" t="n">
        <v>0.04680461947816439</v>
      </c>
      <c r="F16965" s="7" t="n">
        <v>0.04034880986018585</v>
      </c>
    </row>
    <row r="16966">
      <c r="A16966" s="2" t="inlineStr">
        <is>
          <t>2025-06-26 18:00</t>
        </is>
      </c>
      <c r="B16966" s="3" t="n">
        <v>1.79</v>
      </c>
      <c r="C16966" s="3" t="n">
        <v>1.776802180555648</v>
      </c>
      <c r="D16966" s="3" t="n">
        <v>-0.01319781944435205</v>
      </c>
      <c r="E16966" s="3" t="n">
        <v>0.01319781944435205</v>
      </c>
      <c r="F16966" s="4" t="n">
        <v>0.007373083484345793</v>
      </c>
    </row>
    <row r="16967">
      <c r="A16967" s="5" t="inlineStr">
        <is>
          <t>2025-06-26 18:15</t>
        </is>
      </c>
      <c r="B16967" s="6" t="n">
        <v>0.95</v>
      </c>
      <c r="C16967" s="6" t="n">
        <v>0.9316976379462684</v>
      </c>
      <c r="D16967" s="6" t="n">
        <v>-0.01830236205373159</v>
      </c>
      <c r="E16967" s="6" t="n">
        <v>0.01830236205373159</v>
      </c>
      <c r="F16967" s="7" t="n">
        <v>0.01926564424680626</v>
      </c>
    </row>
    <row r="16968">
      <c r="A16968" s="2" t="inlineStr">
        <is>
          <t>2025-06-26 18:30</t>
        </is>
      </c>
      <c r="B16968" s="3" t="n">
        <v>1.08</v>
      </c>
      <c r="C16968" s="3" t="n">
        <v>1.053569245072536</v>
      </c>
      <c r="D16968" s="3" t="n">
        <v>-0.02643075492746427</v>
      </c>
      <c r="E16968" s="3" t="n">
        <v>0.02643075492746427</v>
      </c>
      <c r="F16968" s="4" t="n">
        <v>0.02447292120647347</v>
      </c>
    </row>
    <row r="16969">
      <c r="A16969" s="5" t="inlineStr">
        <is>
          <t>2025-06-26 18:45</t>
        </is>
      </c>
      <c r="B16969" s="6" t="n">
        <v>1.67</v>
      </c>
      <c r="C16969" s="6" t="n">
        <v>1.683576494644256</v>
      </c>
      <c r="D16969" s="6" t="n">
        <v>0.01357649464425603</v>
      </c>
      <c r="E16969" s="6" t="n">
        <v>0.01357649464425603</v>
      </c>
      <c r="F16969" s="7" t="n">
        <v>0.008129637506662511</v>
      </c>
    </row>
    <row r="16970">
      <c r="A16970" s="2" t="inlineStr">
        <is>
          <t>2025-06-26 19:00</t>
        </is>
      </c>
      <c r="B16970" s="3" t="n">
        <v>1.46</v>
      </c>
      <c r="C16970" s="3" t="n">
        <v>1.467067799315342</v>
      </c>
      <c r="D16970" s="3" t="n">
        <v>0.007067799315342294</v>
      </c>
      <c r="E16970" s="3" t="n">
        <v>0.007067799315342294</v>
      </c>
      <c r="F16970" s="4" t="n">
        <v>0.004840958431850229</v>
      </c>
    </row>
    <row r="16971">
      <c r="A16971" s="5" t="inlineStr">
        <is>
          <t>2025-06-26 19:15</t>
        </is>
      </c>
      <c r="B16971" s="6" t="n">
        <v>3.22</v>
      </c>
      <c r="C16971" s="6" t="n">
        <v>3.206328931349379</v>
      </c>
      <c r="D16971" s="6" t="n">
        <v>-0.01367106865062073</v>
      </c>
      <c r="E16971" s="6" t="n">
        <v>0.01367106865062073</v>
      </c>
      <c r="F16971" s="7" t="n">
        <v>0.004245673492663062</v>
      </c>
    </row>
    <row r="16972">
      <c r="A16972" s="2" t="inlineStr">
        <is>
          <t>2025-06-26 19:30</t>
        </is>
      </c>
      <c r="B16972" s="3" t="n">
        <v>1.33</v>
      </c>
      <c r="C16972" s="3" t="n">
        <v>1.361531391800738</v>
      </c>
      <c r="D16972" s="3" t="n">
        <v>0.03153139180073805</v>
      </c>
      <c r="E16972" s="3" t="n">
        <v>0.03153139180073805</v>
      </c>
      <c r="F16972" s="4" t="n">
        <v>0.02370781336618815</v>
      </c>
    </row>
    <row r="16973">
      <c r="A16973" s="5" t="inlineStr">
        <is>
          <t>2025-06-26 19:45</t>
        </is>
      </c>
      <c r="B16973" s="6" t="n">
        <v>2.11</v>
      </c>
      <c r="C16973" s="6" t="n">
        <v>2.12184797802528</v>
      </c>
      <c r="D16973" s="6" t="n">
        <v>0.01184797802527982</v>
      </c>
      <c r="E16973" s="6" t="n">
        <v>0.01184797802527982</v>
      </c>
      <c r="F16973" s="7" t="n">
        <v>0.005615155459556711</v>
      </c>
    </row>
    <row r="16974">
      <c r="A16974" s="2" t="inlineStr">
        <is>
          <t>2025-06-26 20:00</t>
        </is>
      </c>
      <c r="B16974" s="3" t="n">
        <v>1.57</v>
      </c>
      <c r="C16974" s="3" t="n">
        <v>1.566336193879724</v>
      </c>
      <c r="D16974" s="3" t="n">
        <v>-0.003663806120275614</v>
      </c>
      <c r="E16974" s="3" t="n">
        <v>0.003663806120275614</v>
      </c>
      <c r="F16974" s="4" t="n">
        <v>0.002333634470026739</v>
      </c>
    </row>
    <row r="16975">
      <c r="A16975" s="5" t="inlineStr">
        <is>
          <t>2025-06-26 20:15</t>
        </is>
      </c>
      <c r="B16975" s="6" t="n">
        <v>1.9</v>
      </c>
      <c r="C16975" s="6" t="n">
        <v>1.940372840180645</v>
      </c>
      <c r="D16975" s="6" t="n">
        <v>0.04037284018064469</v>
      </c>
      <c r="E16975" s="6" t="n">
        <v>0.04037284018064469</v>
      </c>
      <c r="F16975" s="7" t="n">
        <v>0.02124886324178727</v>
      </c>
    </row>
    <row r="16976">
      <c r="A16976" s="2" t="inlineStr">
        <is>
          <t>2025-06-26 20:30</t>
        </is>
      </c>
      <c r="B16976" s="3" t="n">
        <v>1.3</v>
      </c>
      <c r="C16976" s="3" t="n">
        <v>1.318332896991112</v>
      </c>
      <c r="D16976" s="3" t="n">
        <v>0.01833289699111162</v>
      </c>
      <c r="E16976" s="3" t="n">
        <v>0.01833289699111162</v>
      </c>
      <c r="F16976" s="4" t="n">
        <v>0.01410222844385338</v>
      </c>
    </row>
    <row r="16977">
      <c r="A16977" s="5" t="inlineStr">
        <is>
          <t>2025-06-26 20:45</t>
        </is>
      </c>
      <c r="B16977" s="6" t="n">
        <v>1.82</v>
      </c>
      <c r="C16977" s="6" t="n">
        <v>1.85091125570063</v>
      </c>
      <c r="D16977" s="6" t="n">
        <v>0.03091125570062991</v>
      </c>
      <c r="E16977" s="6" t="n">
        <v>0.03091125570062991</v>
      </c>
      <c r="F16977" s="7" t="n">
        <v>0.01698420641958555</v>
      </c>
    </row>
    <row r="16978">
      <c r="A16978" s="2" t="inlineStr">
        <is>
          <t>2025-06-26 21:00</t>
        </is>
      </c>
      <c r="B16978" s="3" t="n">
        <v>1.82</v>
      </c>
      <c r="C16978" s="3" t="n">
        <v>1.849990150474167</v>
      </c>
      <c r="D16978" s="3" t="n">
        <v>0.02999015047416687</v>
      </c>
      <c r="E16978" s="3" t="n">
        <v>0.02999015047416687</v>
      </c>
      <c r="F16978" s="4" t="n">
        <v>0.01647810464708174</v>
      </c>
    </row>
    <row r="16979">
      <c r="A16979" s="5" t="inlineStr">
        <is>
          <t>2025-06-26 21:15</t>
        </is>
      </c>
      <c r="B16979" s="6" t="n">
        <v>1.9</v>
      </c>
      <c r="C16979" s="6" t="n">
        <v>1.936006984533634</v>
      </c>
      <c r="D16979" s="6" t="n">
        <v>0.03600698453363438</v>
      </c>
      <c r="E16979" s="6" t="n">
        <v>0.03600698453363438</v>
      </c>
      <c r="F16979" s="7" t="n">
        <v>0.01895104448141228</v>
      </c>
    </row>
    <row r="16980">
      <c r="A16980" s="2" t="inlineStr">
        <is>
          <t>2025-06-26 21:30</t>
        </is>
      </c>
      <c r="B16980" s="3" t="n">
        <v>1.35</v>
      </c>
      <c r="C16980" s="3" t="n">
        <v>1.361256829884472</v>
      </c>
      <c r="D16980" s="3" t="n">
        <v>0.01125682988447241</v>
      </c>
      <c r="E16980" s="3" t="n">
        <v>0.01125682988447241</v>
      </c>
      <c r="F16980" s="4" t="n">
        <v>0.00833839250084001</v>
      </c>
    </row>
    <row r="16981">
      <c r="A16981" s="5" t="inlineStr">
        <is>
          <t>2025-06-26 21:45</t>
        </is>
      </c>
      <c r="B16981" s="6" t="n">
        <v>1.74</v>
      </c>
      <c r="C16981" s="6" t="n">
        <v>1.745040867441382</v>
      </c>
      <c r="D16981" s="6" t="n">
        <v>0.005040867441382213</v>
      </c>
      <c r="E16981" s="6" t="n">
        <v>0.005040867441382213</v>
      </c>
      <c r="F16981" s="7" t="n">
        <v>0.002897050252002967</v>
      </c>
    </row>
    <row r="16982">
      <c r="A16982" s="2" t="inlineStr">
        <is>
          <t>2025-06-26 22:00</t>
        </is>
      </c>
      <c r="B16982" s="3" t="n">
        <v>0.93</v>
      </c>
      <c r="C16982" s="3" t="n">
        <v>0.9364094190248737</v>
      </c>
      <c r="D16982" s="3" t="n">
        <v>0.006409419024873686</v>
      </c>
      <c r="E16982" s="3" t="n">
        <v>0.006409419024873686</v>
      </c>
      <c r="F16982" s="4" t="n">
        <v>0.006891848406432083</v>
      </c>
    </row>
    <row r="16983">
      <c r="A16983" s="5" t="inlineStr">
        <is>
          <t>2025-06-26 22:15</t>
        </is>
      </c>
      <c r="B16983" s="6" t="n">
        <v>1.51</v>
      </c>
      <c r="C16983" s="6" t="n">
        <v>1.514231009698401</v>
      </c>
      <c r="D16983" s="6" t="n">
        <v>0.004231009698400845</v>
      </c>
      <c r="E16983" s="6" t="n">
        <v>0.004231009698400845</v>
      </c>
      <c r="F16983" s="7" t="n">
        <v>0.002801993175893279</v>
      </c>
    </row>
    <row r="16984">
      <c r="A16984" s="2" t="inlineStr">
        <is>
          <t>2025-06-26 22:30</t>
        </is>
      </c>
      <c r="B16984" s="3" t="n">
        <v>1.26</v>
      </c>
      <c r="C16984" s="3" t="n">
        <v>1.274270199933076</v>
      </c>
      <c r="D16984" s="3" t="n">
        <v>0.0142701999330761</v>
      </c>
      <c r="E16984" s="3" t="n">
        <v>0.0142701999330761</v>
      </c>
      <c r="F16984" s="4" t="n">
        <v>0.01132555549345281</v>
      </c>
    </row>
    <row r="16985">
      <c r="A16985" s="5" t="inlineStr">
        <is>
          <t>2025-06-26 22:45</t>
        </is>
      </c>
      <c r="B16985" s="6" t="n">
        <v>0.92</v>
      </c>
      <c r="C16985" s="6" t="n">
        <v>0.9284539448970948</v>
      </c>
      <c r="D16985" s="6" t="n">
        <v>0.008453944897094723</v>
      </c>
      <c r="E16985" s="6" t="n">
        <v>0.008453944897094723</v>
      </c>
      <c r="F16985" s="7" t="n">
        <v>0.00918907053033223</v>
      </c>
    </row>
    <row r="16986">
      <c r="A16986" s="2" t="inlineStr">
        <is>
          <t>2025-06-26 23:00</t>
        </is>
      </c>
      <c r="B16986" s="3" t="n">
        <v>1.66</v>
      </c>
      <c r="C16986" s="3" t="n">
        <v>1.671823073461671</v>
      </c>
      <c r="D16986" s="3" t="n">
        <v>0.01182307346167066</v>
      </c>
      <c r="E16986" s="3" t="n">
        <v>0.01182307346167066</v>
      </c>
      <c r="F16986" s="4" t="n">
        <v>0.007122333406354416</v>
      </c>
    </row>
    <row r="16987">
      <c r="A16987" s="5" t="inlineStr">
        <is>
          <t>2025-06-26 23:15</t>
        </is>
      </c>
      <c r="B16987" s="6" t="n">
        <v>1.56</v>
      </c>
      <c r="C16987" s="6" t="n">
        <v>1.554258608559415</v>
      </c>
      <c r="D16987" s="6" t="n">
        <v>-0.005741391440585275</v>
      </c>
      <c r="E16987" s="6" t="n">
        <v>0.005741391440585275</v>
      </c>
      <c r="F16987" s="7" t="n">
        <v>0.003680379126221087</v>
      </c>
    </row>
    <row r="16988">
      <c r="A16988" s="2" t="inlineStr">
        <is>
          <t>2025-06-26 23:30</t>
        </is>
      </c>
      <c r="B16988" s="3" t="n">
        <v>1.82</v>
      </c>
      <c r="C16988" s="3" t="n">
        <v>1.826198497873651</v>
      </c>
      <c r="D16988" s="3" t="n">
        <v>0.006198497873651121</v>
      </c>
      <c r="E16988" s="3" t="n">
        <v>0.006198497873651121</v>
      </c>
      <c r="F16988" s="4" t="n">
        <v>0.00340576806057437</v>
      </c>
    </row>
    <row r="16989">
      <c r="A16989" s="5" t="inlineStr">
        <is>
          <t>2025-06-26 23:45</t>
        </is>
      </c>
      <c r="B16989" s="6" t="n">
        <v>1.98</v>
      </c>
      <c r="C16989" s="6" t="n">
        <v>1.964590780745945</v>
      </c>
      <c r="D16989" s="6" t="n">
        <v>-0.0154092192540547</v>
      </c>
      <c r="E16989" s="6" t="n">
        <v>0.0154092192540547</v>
      </c>
      <c r="F16989" s="7" t="n">
        <v>0.007782433962763768</v>
      </c>
    </row>
    <row r="16990">
      <c r="A16990" s="2" t="inlineStr">
        <is>
          <t>2025-06-27 00:00</t>
        </is>
      </c>
      <c r="B16990" s="3" t="n">
        <v>1.36</v>
      </c>
      <c r="C16990" s="3" t="n">
        <v>1.380310668268202</v>
      </c>
      <c r="D16990" s="3" t="n">
        <v>0.02031066826820171</v>
      </c>
      <c r="E16990" s="3" t="n">
        <v>0.02031066826820171</v>
      </c>
      <c r="F16990" s="4" t="n">
        <v>0.01493431489210838</v>
      </c>
    </row>
    <row r="16991">
      <c r="A16991" s="5" t="inlineStr">
        <is>
          <t>2025-06-27 00:15</t>
        </is>
      </c>
      <c r="B16991" s="6" t="n">
        <v>1.82</v>
      </c>
      <c r="C16991" s="6" t="n">
        <v>1.808722869012103</v>
      </c>
      <c r="D16991" s="6" t="n">
        <v>-0.01127713098789718</v>
      </c>
      <c r="E16991" s="6" t="n">
        <v>0.01127713098789718</v>
      </c>
      <c r="F16991" s="7" t="n">
        <v>0.006196225814121401</v>
      </c>
    </row>
    <row r="16992">
      <c r="A16992" s="2" t="inlineStr">
        <is>
          <t>2025-06-27 00:30</t>
        </is>
      </c>
      <c r="B16992" s="3" t="n">
        <v>1.46</v>
      </c>
      <c r="C16992" s="3" t="n">
        <v>1.447258515151161</v>
      </c>
      <c r="D16992" s="3" t="n">
        <v>-0.01274148484883941</v>
      </c>
      <c r="E16992" s="3" t="n">
        <v>0.01274148484883941</v>
      </c>
      <c r="F16992" s="4" t="n">
        <v>0.008727044411035868</v>
      </c>
    </row>
    <row r="16993">
      <c r="A16993" s="5" t="inlineStr">
        <is>
          <t>2025-06-27 00:45</t>
        </is>
      </c>
      <c r="B16993" s="6" t="n">
        <v>0.67</v>
      </c>
      <c r="C16993" s="6" t="n">
        <v>0.6643601160360831</v>
      </c>
      <c r="D16993" s="6" t="n">
        <v>-0.005639883963916903</v>
      </c>
      <c r="E16993" s="6" t="n">
        <v>0.005639883963916903</v>
      </c>
      <c r="F16993" s="7" t="n">
        <v>0.00841773724701368</v>
      </c>
    </row>
    <row r="16994">
      <c r="A16994" s="2" t="inlineStr">
        <is>
          <t>2025-06-27 01:00</t>
        </is>
      </c>
      <c r="B16994" s="3" t="n">
        <v>1.45</v>
      </c>
      <c r="C16994" s="3" t="n">
        <v>1.43724594970409</v>
      </c>
      <c r="D16994" s="3" t="n">
        <v>-0.01275405029590981</v>
      </c>
      <c r="E16994" s="3" t="n">
        <v>0.01275405029590981</v>
      </c>
      <c r="F16994" s="4" t="n">
        <v>0.008795896749733736</v>
      </c>
    </row>
    <row r="16995">
      <c r="A16995" s="5" t="inlineStr">
        <is>
          <t>2025-06-27 01:15</t>
        </is>
      </c>
      <c r="B16995" s="6" t="n">
        <v>1.54</v>
      </c>
      <c r="C16995" s="6" t="n">
        <v>1.549968097013817</v>
      </c>
      <c r="D16995" s="6" t="n">
        <v>0.009968097013816513</v>
      </c>
      <c r="E16995" s="6" t="n">
        <v>0.009968097013816513</v>
      </c>
      <c r="F16995" s="7" t="n">
        <v>0.00647279026450891</v>
      </c>
    </row>
    <row r="16996">
      <c r="A16996" s="2" t="inlineStr">
        <is>
          <t>2025-06-27 01:30</t>
        </is>
      </c>
      <c r="B16996" s="3" t="n">
        <v>1.34</v>
      </c>
      <c r="C16996" s="3" t="n">
        <v>1.330325752157757</v>
      </c>
      <c r="D16996" s="3" t="n">
        <v>-0.009674247842243133</v>
      </c>
      <c r="E16996" s="3" t="n">
        <v>0.009674247842243133</v>
      </c>
      <c r="F16996" s="4" t="n">
        <v>0.007219587936584735</v>
      </c>
    </row>
    <row r="16997">
      <c r="A16997" s="5" t="inlineStr">
        <is>
          <t>2025-06-27 01:45</t>
        </is>
      </c>
      <c r="B16997" s="6" t="n">
        <v>1.95</v>
      </c>
      <c r="C16997" s="6" t="n">
        <v>1.934021794935396</v>
      </c>
      <c r="D16997" s="6" t="n">
        <v>-0.01597820506460379</v>
      </c>
      <c r="E16997" s="6" t="n">
        <v>0.01597820506460379</v>
      </c>
      <c r="F16997" s="7" t="n">
        <v>0.008193951310979405</v>
      </c>
    </row>
    <row r="16998">
      <c r="A16998" s="2" t="inlineStr">
        <is>
          <t>2025-06-27 02:00</t>
        </is>
      </c>
      <c r="B16998" s="3" t="n">
        <v>1.07</v>
      </c>
      <c r="C16998" s="3" t="n">
        <v>1.055601830714242</v>
      </c>
      <c r="D16998" s="3" t="n">
        <v>-0.01439816928575799</v>
      </c>
      <c r="E16998" s="3" t="n">
        <v>0.01439816928575799</v>
      </c>
      <c r="F16998" s="4" t="n">
        <v>0.01345623296476799</v>
      </c>
    </row>
    <row r="16999">
      <c r="A16999" s="5" t="inlineStr">
        <is>
          <t>2025-06-27 02:15</t>
        </is>
      </c>
      <c r="B16999" s="6" t="n">
        <v>0.71</v>
      </c>
      <c r="C16999" s="6" t="n">
        <v>0.7235120340539491</v>
      </c>
      <c r="D16999" s="6" t="n">
        <v>0.01351203405394918</v>
      </c>
      <c r="E16999" s="6" t="n">
        <v>0.01351203405394918</v>
      </c>
      <c r="F16999" s="7" t="n">
        <v>0.0190310338519974</v>
      </c>
    </row>
    <row r="17000">
      <c r="A17000" s="2" t="inlineStr">
        <is>
          <t>2025-06-27 02:30</t>
        </is>
      </c>
      <c r="B17000" s="3" t="n">
        <v>0.9399999999999999</v>
      </c>
      <c r="C17000" s="3" t="n">
        <v>0.9449925899068137</v>
      </c>
      <c r="D17000" s="3" t="n">
        <v>0.004992589906813727</v>
      </c>
      <c r="E17000" s="3" t="n">
        <v>0.004992589906813727</v>
      </c>
      <c r="F17000" s="4" t="n">
        <v>0.005311265852662193</v>
      </c>
    </row>
    <row r="17001">
      <c r="A17001" s="5" t="inlineStr">
        <is>
          <t>2025-06-27 02:45</t>
        </is>
      </c>
      <c r="B17001" s="6" t="n">
        <v>0.84</v>
      </c>
      <c r="C17001" s="6" t="n">
        <v>0.8392548542830571</v>
      </c>
      <c r="D17001" s="6" t="n">
        <v>-0.000745145716942841</v>
      </c>
      <c r="E17001" s="6" t="n">
        <v>0.000745145716942841</v>
      </c>
      <c r="F17001" s="7" t="n">
        <v>0.0008870782333997177</v>
      </c>
    </row>
    <row r="17002">
      <c r="A17002" s="2" t="inlineStr">
        <is>
          <t>2025-06-27 03:00</t>
        </is>
      </c>
      <c r="B17002" s="3" t="n">
        <v>0.75</v>
      </c>
      <c r="C17002" s="3" t="n">
        <v>0.7513857333540912</v>
      </c>
      <c r="D17002" s="3" t="n">
        <v>0.001385733354091201</v>
      </c>
      <c r="E17002" s="3" t="n">
        <v>0.001385733354091201</v>
      </c>
      <c r="F17002" s="4" t="n">
        <v>0.001847644469658075</v>
      </c>
    </row>
    <row r="17003">
      <c r="A17003" s="5" t="inlineStr">
        <is>
          <t>2025-06-27 03:15</t>
        </is>
      </c>
      <c r="B17003" s="6" t="n">
        <v>0.43</v>
      </c>
      <c r="C17003" s="6" t="n">
        <v>0.4249416363674752</v>
      </c>
      <c r="D17003" s="6" t="n">
        <v>-0.005058363632524765</v>
      </c>
      <c r="E17003" s="6" t="n">
        <v>0.005058363632524765</v>
      </c>
      <c r="F17003" s="7" t="n">
        <v>0.01176363632735146</v>
      </c>
    </row>
    <row r="17004">
      <c r="A17004" s="2" t="inlineStr">
        <is>
          <t>2025-06-27 03:30</t>
        </is>
      </c>
      <c r="B17004" s="3" t="n">
        <v>0.93</v>
      </c>
      <c r="C17004" s="3" t="n">
        <v>0.9271550327734376</v>
      </c>
      <c r="D17004" s="3" t="n">
        <v>-0.002844967226562467</v>
      </c>
      <c r="E17004" s="3" t="n">
        <v>0.002844967226562467</v>
      </c>
      <c r="F17004" s="4" t="n">
        <v>0.003059104541401465</v>
      </c>
    </row>
    <row r="17005">
      <c r="A17005" s="5" t="inlineStr">
        <is>
          <t>2025-06-27 03:45</t>
        </is>
      </c>
      <c r="B17005" s="6" t="n">
        <v>0.39</v>
      </c>
      <c r="C17005" s="6" t="n">
        <v>0.4039768294628114</v>
      </c>
      <c r="D17005" s="6" t="n">
        <v>0.01397682946281137</v>
      </c>
      <c r="E17005" s="6" t="n">
        <v>0.01397682946281137</v>
      </c>
      <c r="F17005" s="7" t="n">
        <v>0.03583802417172652</v>
      </c>
    </row>
    <row r="17006">
      <c r="A17006" s="2" t="inlineStr">
        <is>
          <t>2025-06-27 04:00</t>
        </is>
      </c>
      <c r="B17006" s="3" t="n">
        <v>0.77</v>
      </c>
      <c r="C17006" s="3" t="n">
        <v>0.7708493492567415</v>
      </c>
      <c r="D17006" s="3" t="n">
        <v>0.0008493492567415162</v>
      </c>
      <c r="E17006" s="3" t="n">
        <v>0.0008493492567415162</v>
      </c>
      <c r="F17006" s="4" t="n">
        <v>0.001103050981348656</v>
      </c>
    </row>
    <row r="17007">
      <c r="A17007" s="5" t="inlineStr">
        <is>
          <t>2025-06-27 04:15</t>
        </is>
      </c>
      <c r="B17007" s="6" t="n">
        <v>1.6</v>
      </c>
      <c r="C17007" s="6" t="n">
        <v>1.572871201457251</v>
      </c>
      <c r="D17007" s="6" t="n">
        <v>-0.02712879854274952</v>
      </c>
      <c r="E17007" s="6" t="n">
        <v>0.02712879854274952</v>
      </c>
      <c r="F17007" s="7" t="n">
        <v>0.01695549907862126</v>
      </c>
    </row>
    <row r="17008">
      <c r="A17008" s="2" t="inlineStr">
        <is>
          <t>2025-06-27 04:30</t>
        </is>
      </c>
      <c r="B17008" s="3" t="n">
        <v>1.14</v>
      </c>
      <c r="C17008" s="3" t="n">
        <v>1.133670912682877</v>
      </c>
      <c r="D17008" s="3" t="n">
        <v>-0.006329087317123339</v>
      </c>
      <c r="E17008" s="3" t="n">
        <v>0.006329087317123339</v>
      </c>
      <c r="F17008" s="4" t="n">
        <v>0.005551830975062726</v>
      </c>
    </row>
    <row r="17009">
      <c r="A17009" s="5" t="inlineStr">
        <is>
          <t>2025-06-27 04:45</t>
        </is>
      </c>
      <c r="B17009" s="6" t="n">
        <v>1.11</v>
      </c>
      <c r="C17009" s="6" t="n">
        <v>1.099766350676707</v>
      </c>
      <c r="D17009" s="6" t="n">
        <v>-0.01023364932329307</v>
      </c>
      <c r="E17009" s="6" t="n">
        <v>0.01023364932329307</v>
      </c>
      <c r="F17009" s="7" t="n">
        <v>0.00921950388655276</v>
      </c>
    </row>
    <row r="17010">
      <c r="A17010" s="2" t="inlineStr">
        <is>
          <t>2025-06-27 05:00</t>
        </is>
      </c>
      <c r="B17010" s="3" t="n">
        <v>1.2</v>
      </c>
      <c r="C17010" s="3" t="n">
        <v>1.172837570156463</v>
      </c>
      <c r="D17010" s="3" t="n">
        <v>-0.02716242984353689</v>
      </c>
      <c r="E17010" s="3" t="n">
        <v>0.02716242984353689</v>
      </c>
      <c r="F17010" s="4" t="n">
        <v>0.02263535818408462</v>
      </c>
    </row>
    <row r="17011">
      <c r="A17011" s="5" t="inlineStr">
        <is>
          <t>2025-06-27 05:15</t>
        </is>
      </c>
      <c r="B17011" s="6" t="n">
        <v>0.6899999999999999</v>
      </c>
      <c r="C17011" s="6" t="n">
        <v>0.6867723364262625</v>
      </c>
      <c r="D17011" s="6" t="n">
        <v>-0.003227663573737494</v>
      </c>
      <c r="E17011" s="6" t="n">
        <v>0.003227663573737494</v>
      </c>
      <c r="F17011" s="7" t="n">
        <v>0.004677773288492349</v>
      </c>
    </row>
    <row r="17012">
      <c r="A17012" s="2" t="inlineStr">
        <is>
          <t>2025-06-27 05:30</t>
        </is>
      </c>
      <c r="B17012" s="3" t="n">
        <v>0.71</v>
      </c>
      <c r="C17012" s="3" t="n">
        <v>0.7149268652546698</v>
      </c>
      <c r="D17012" s="3" t="n">
        <v>0.004926865254669788</v>
      </c>
      <c r="E17012" s="3" t="n">
        <v>0.004926865254669788</v>
      </c>
      <c r="F17012" s="4" t="n">
        <v>0.006939246827789495</v>
      </c>
    </row>
    <row r="17013">
      <c r="A17013" s="5" t="inlineStr">
        <is>
          <t>2025-06-27 05:45</t>
        </is>
      </c>
      <c r="B17013" s="6" t="n">
        <v>0.72</v>
      </c>
      <c r="C17013" s="6" t="n">
        <v>0.7138424564232619</v>
      </c>
      <c r="D17013" s="6" t="n">
        <v>-0.006157543576738034</v>
      </c>
      <c r="E17013" s="6" t="n">
        <v>0.006157543576738034</v>
      </c>
      <c r="F17013" s="7" t="n">
        <v>0.008552143844702625</v>
      </c>
    </row>
    <row r="17014">
      <c r="A17014" s="2" t="inlineStr">
        <is>
          <t>2025-06-27 06:00</t>
        </is>
      </c>
      <c r="B17014" s="3" t="n">
        <v>1.11</v>
      </c>
      <c r="C17014" s="3" t="n">
        <v>1.09390841505243</v>
      </c>
      <c r="D17014" s="3" t="n">
        <v>-0.01609158494757046</v>
      </c>
      <c r="E17014" s="3" t="n">
        <v>0.01609158494757046</v>
      </c>
      <c r="F17014" s="4" t="n">
        <v>0.01449692336312931</v>
      </c>
    </row>
    <row r="17015">
      <c r="A17015" s="5" t="inlineStr">
        <is>
          <t>2025-06-27 06:15</t>
        </is>
      </c>
      <c r="B17015" s="6" t="n">
        <v>0.61</v>
      </c>
      <c r="C17015" s="6" t="n">
        <v>0.6009721282211479</v>
      </c>
      <c r="D17015" s="6" t="n">
        <v>-0.009027871778852115</v>
      </c>
      <c r="E17015" s="6" t="n">
        <v>0.009027871778852115</v>
      </c>
      <c r="F17015" s="7" t="n">
        <v>0.01479978977713496</v>
      </c>
    </row>
    <row r="17016">
      <c r="A17016" s="2" t="inlineStr">
        <is>
          <t>2025-06-27 06:30</t>
        </is>
      </c>
      <c r="B17016" s="3" t="n">
        <v>0.33</v>
      </c>
      <c r="C17016" s="3" t="n">
        <v>0.3315126194330627</v>
      </c>
      <c r="D17016" s="3" t="n">
        <v>0.00151261943306269</v>
      </c>
      <c r="E17016" s="3" t="n">
        <v>0.00151261943306269</v>
      </c>
      <c r="F17016" s="4" t="n">
        <v>0.004583695237815134</v>
      </c>
    </row>
    <row r="17017">
      <c r="A17017" s="5" t="inlineStr">
        <is>
          <t>2025-06-27 06:45</t>
        </is>
      </c>
      <c r="B17017" s="6" t="n">
        <v>1.79</v>
      </c>
      <c r="C17017" s="6" t="n">
        <v>1.774353833492868</v>
      </c>
      <c r="D17017" s="6" t="n">
        <v>-0.01564616650713169</v>
      </c>
      <c r="E17017" s="6" t="n">
        <v>0.01564616650713169</v>
      </c>
      <c r="F17017" s="7" t="n">
        <v>0.008740875138765815</v>
      </c>
    </row>
    <row r="17018">
      <c r="A17018" s="2" t="inlineStr">
        <is>
          <t>2025-06-27 07:00</t>
        </is>
      </c>
      <c r="B17018" s="3" t="n">
        <v>1.77</v>
      </c>
      <c r="C17018" s="3" t="n">
        <v>1.761766936964397</v>
      </c>
      <c r="D17018" s="3" t="n">
        <v>-0.008233063035603339</v>
      </c>
      <c r="E17018" s="3" t="n">
        <v>0.008233063035603339</v>
      </c>
      <c r="F17018" s="4" t="n">
        <v>0.004651448040085814</v>
      </c>
    </row>
    <row r="17019">
      <c r="A17019" s="5" t="inlineStr">
        <is>
          <t>2025-06-27 07:15</t>
        </is>
      </c>
      <c r="B17019" s="6" t="n">
        <v>1.29</v>
      </c>
      <c r="C17019" s="6" t="n">
        <v>1.300841524682959</v>
      </c>
      <c r="D17019" s="6" t="n">
        <v>0.01084152468295896</v>
      </c>
      <c r="E17019" s="6" t="n">
        <v>0.01084152468295896</v>
      </c>
      <c r="F17019" s="7" t="n">
        <v>0.008404282693453237</v>
      </c>
    </row>
    <row r="17020">
      <c r="A17020" s="2" t="inlineStr">
        <is>
          <t>2025-06-27 07:30</t>
        </is>
      </c>
      <c r="B17020" s="3" t="n">
        <v>1.35</v>
      </c>
      <c r="C17020" s="3" t="n">
        <v>1.3415969034397</v>
      </c>
      <c r="D17020" s="3" t="n">
        <v>-0.00840309656030036</v>
      </c>
      <c r="E17020" s="3" t="n">
        <v>0.00840309656030036</v>
      </c>
      <c r="F17020" s="4" t="n">
        <v>0.006224515965982106</v>
      </c>
    </row>
    <row r="17021">
      <c r="A17021" s="5" t="inlineStr">
        <is>
          <t>2025-06-27 07:45</t>
        </is>
      </c>
      <c r="B17021" s="6" t="n">
        <v>1.45</v>
      </c>
      <c r="C17021" s="6" t="n">
        <v>1.422220974359737</v>
      </c>
      <c r="D17021" s="6" t="n">
        <v>-0.02777902564026302</v>
      </c>
      <c r="E17021" s="6" t="n">
        <v>0.02777902564026302</v>
      </c>
      <c r="F17021" s="7" t="n">
        <v>0.0191579487042104</v>
      </c>
    </row>
    <row r="17022">
      <c r="A17022" s="2" t="inlineStr">
        <is>
          <t>2025-06-27 08:00</t>
        </is>
      </c>
      <c r="B17022" s="3" t="n">
        <v>1.57</v>
      </c>
      <c r="C17022" s="3" t="n">
        <v>1.554505683392877</v>
      </c>
      <c r="D17022" s="3" t="n">
        <v>-0.01549431660712353</v>
      </c>
      <c r="E17022" s="3" t="n">
        <v>0.01549431660712353</v>
      </c>
      <c r="F17022" s="4" t="n">
        <v>0.009868991463219448</v>
      </c>
    </row>
    <row r="17023">
      <c r="A17023" s="5" t="inlineStr">
        <is>
          <t>2025-06-27 08:15</t>
        </is>
      </c>
      <c r="B17023" s="6" t="n">
        <v>1.12</v>
      </c>
      <c r="C17023" s="6" t="n">
        <v>1.14059408202911</v>
      </c>
      <c r="D17023" s="6" t="n">
        <v>0.02059408202910973</v>
      </c>
      <c r="E17023" s="6" t="n">
        <v>0.02059408202910973</v>
      </c>
      <c r="F17023" s="7" t="n">
        <v>0.01838757322385906</v>
      </c>
    </row>
    <row r="17024">
      <c r="A17024" s="2" t="inlineStr">
        <is>
          <t>2025-06-27 08:30</t>
        </is>
      </c>
      <c r="B17024" s="3" t="n">
        <v>2.75</v>
      </c>
      <c r="C17024" s="3" t="n">
        <v>2.732411348731348</v>
      </c>
      <c r="D17024" s="3" t="n">
        <v>-0.01758865126865228</v>
      </c>
      <c r="E17024" s="3" t="n">
        <v>0.01758865126865228</v>
      </c>
      <c r="F17024" s="4" t="n">
        <v>0.006395873186275056</v>
      </c>
    </row>
    <row r="17025">
      <c r="A17025" s="5" t="inlineStr">
        <is>
          <t>2025-06-27 08:45</t>
        </is>
      </c>
      <c r="B17025" s="6" t="n">
        <v>4.53</v>
      </c>
      <c r="C17025" s="6" t="n">
        <v>4.323136498077708</v>
      </c>
      <c r="D17025" s="6" t="n">
        <v>-0.2068635019222924</v>
      </c>
      <c r="E17025" s="6" t="n">
        <v>0.2068635019222924</v>
      </c>
      <c r="F17025" s="7" t="n">
        <v>0.04566523220234595</v>
      </c>
    </row>
    <row r="17026">
      <c r="A17026" s="2" t="inlineStr">
        <is>
          <t>2025-06-27 09:00</t>
        </is>
      </c>
      <c r="B17026" s="3" t="n">
        <v>3.95</v>
      </c>
      <c r="C17026" s="3" t="n">
        <v>4.160690621082502</v>
      </c>
      <c r="D17026" s="3" t="n">
        <v>0.2106906210825015</v>
      </c>
      <c r="E17026" s="3" t="n">
        <v>0.2106906210825015</v>
      </c>
      <c r="F17026" s="4" t="n">
        <v>0.0533393977289018</v>
      </c>
    </row>
    <row r="17027">
      <c r="A17027" s="5" t="inlineStr">
        <is>
          <t>2025-06-27 09:15</t>
        </is>
      </c>
      <c r="B17027" s="6" t="n">
        <v>3.51</v>
      </c>
      <c r="C17027" s="6" t="n">
        <v>3.5607966011224</v>
      </c>
      <c r="D17027" s="6" t="n">
        <v>0.05079660112239992</v>
      </c>
      <c r="E17027" s="6" t="n">
        <v>0.05079660112239992</v>
      </c>
      <c r="F17027" s="7" t="n">
        <v>0.0144719661276148</v>
      </c>
    </row>
    <row r="17028">
      <c r="A17028" s="2" t="inlineStr">
        <is>
          <t>2025-06-27 09:30</t>
        </is>
      </c>
      <c r="B17028" s="3" t="n">
        <v>4.1</v>
      </c>
      <c r="C17028" s="3" t="n">
        <v>4.20970484877739</v>
      </c>
      <c r="D17028" s="3" t="n">
        <v>0.1097048487773904</v>
      </c>
      <c r="E17028" s="3" t="n">
        <v>0.1097048487773904</v>
      </c>
      <c r="F17028" s="4" t="n">
        <v>0.02675728018308125</v>
      </c>
    </row>
    <row r="17029">
      <c r="A17029" s="5" t="inlineStr">
        <is>
          <t>2025-06-27 09:45</t>
        </is>
      </c>
      <c r="B17029" s="6" t="n">
        <v>4.33</v>
      </c>
      <c r="C17029" s="6" t="n">
        <v>4.451676684350465</v>
      </c>
      <c r="D17029" s="6" t="n">
        <v>0.1216766843504651</v>
      </c>
      <c r="E17029" s="6" t="n">
        <v>0.1216766843504651</v>
      </c>
      <c r="F17029" s="7" t="n">
        <v>0.0281008508827631</v>
      </c>
    </row>
    <row r="17030">
      <c r="A17030" s="2" t="inlineStr">
        <is>
          <t>2025-06-27 10:00</t>
        </is>
      </c>
      <c r="B17030" s="3" t="n">
        <v>4.58</v>
      </c>
      <c r="C17030" s="3" t="n">
        <v>4.658678926974022</v>
      </c>
      <c r="D17030" s="3" t="n">
        <v>0.07867892697402201</v>
      </c>
      <c r="E17030" s="3" t="n">
        <v>0.07867892697402201</v>
      </c>
      <c r="F17030" s="4" t="n">
        <v>0.01717880501241118</v>
      </c>
    </row>
    <row r="17031">
      <c r="A17031" s="5" t="inlineStr">
        <is>
          <t>2025-06-27 10:15</t>
        </is>
      </c>
      <c r="B17031" s="6" t="n">
        <v>4.8</v>
      </c>
      <c r="C17031" s="6" t="n">
        <v>4.937564568231129</v>
      </c>
      <c r="D17031" s="6" t="n">
        <v>0.1375645682311291</v>
      </c>
      <c r="E17031" s="6" t="n">
        <v>0.1375645682311291</v>
      </c>
      <c r="F17031" s="7" t="n">
        <v>0.0286592850421812</v>
      </c>
    </row>
    <row r="17032">
      <c r="A17032" s="2" t="inlineStr">
        <is>
          <t>2025-06-27 10:30</t>
        </is>
      </c>
      <c r="B17032" s="3" t="n">
        <v>5.18</v>
      </c>
      <c r="C17032" s="3" t="n">
        <v>5.170031431390593</v>
      </c>
      <c r="D17032" s="3" t="n">
        <v>-0.009968568609406425</v>
      </c>
      <c r="E17032" s="3" t="n">
        <v>0.009968568609406425</v>
      </c>
      <c r="F17032" s="4" t="n">
        <v>0.001924434094108493</v>
      </c>
    </row>
    <row r="17033">
      <c r="A17033" s="5" t="inlineStr">
        <is>
          <t>2025-06-27 10:45</t>
        </is>
      </c>
      <c r="B17033" s="6" t="n">
        <v>5.77</v>
      </c>
      <c r="C17033" s="6" t="n">
        <v>5.954425740660649</v>
      </c>
      <c r="D17033" s="6" t="n">
        <v>0.1844257406606493</v>
      </c>
      <c r="E17033" s="6" t="n">
        <v>0.1844257406606493</v>
      </c>
      <c r="F17033" s="7" t="n">
        <v>0.03196286666008431</v>
      </c>
    </row>
    <row r="17034">
      <c r="A17034" s="2" t="inlineStr">
        <is>
          <t>2025-06-27 11:00</t>
        </is>
      </c>
      <c r="B17034" s="3" t="n">
        <v>5.9</v>
      </c>
      <c r="C17034" s="3" t="n">
        <v>5.800537732814528</v>
      </c>
      <c r="D17034" s="3" t="n">
        <v>-0.09946226718547191</v>
      </c>
      <c r="E17034" s="3" t="n">
        <v>0.09946226718547191</v>
      </c>
      <c r="F17034" s="4" t="n">
        <v>0.01685801138451083</v>
      </c>
    </row>
    <row r="17035">
      <c r="A17035" s="5" t="inlineStr">
        <is>
          <t>2025-06-27 11:15</t>
        </is>
      </c>
      <c r="B17035" s="6" t="n">
        <v>1.64</v>
      </c>
      <c r="C17035" s="6" t="n">
        <v>1.622278351132714</v>
      </c>
      <c r="D17035" s="6" t="n">
        <v>-0.01772164886728578</v>
      </c>
      <c r="E17035" s="6" t="n">
        <v>0.01772164886728578</v>
      </c>
      <c r="F17035" s="7" t="n">
        <v>0.01080588344907311</v>
      </c>
    </row>
    <row r="17036">
      <c r="A17036" s="2" t="inlineStr">
        <is>
          <t>2025-06-27 11:30</t>
        </is>
      </c>
      <c r="B17036" s="3" t="n">
        <v>1.57</v>
      </c>
      <c r="C17036" s="3" t="n">
        <v>1.574484305860135</v>
      </c>
      <c r="D17036" s="3" t="n">
        <v>0.004484305860135152</v>
      </c>
      <c r="E17036" s="3" t="n">
        <v>0.004484305860135152</v>
      </c>
      <c r="F17036" s="4" t="n">
        <v>0.002856245768967455</v>
      </c>
    </row>
    <row r="17037">
      <c r="A17037" s="5" t="inlineStr">
        <is>
          <t>2025-06-27 11:45</t>
        </is>
      </c>
      <c r="B17037" s="6" t="n">
        <v>1.3</v>
      </c>
      <c r="C17037" s="6" t="n">
        <v>1.298532158210167</v>
      </c>
      <c r="D17037" s="6" t="n">
        <v>-0.001467841789833502</v>
      </c>
      <c r="E17037" s="6" t="n">
        <v>0.001467841789833502</v>
      </c>
      <c r="F17037" s="7" t="n">
        <v>0.001129109068234148</v>
      </c>
    </row>
    <row r="17038">
      <c r="A17038" s="2" t="inlineStr">
        <is>
          <t>2025-06-27 12:00</t>
        </is>
      </c>
      <c r="B17038" s="3" t="n">
        <v>2.22</v>
      </c>
      <c r="C17038" s="3" t="n">
        <v>2.218342780663554</v>
      </c>
      <c r="D17038" s="3" t="n">
        <v>-0.00165721933644658</v>
      </c>
      <c r="E17038" s="3" t="n">
        <v>0.00165721933644658</v>
      </c>
      <c r="F17038" s="4" t="n">
        <v>0.0007464951962612995</v>
      </c>
    </row>
    <row r="17039">
      <c r="A17039" s="5" t="inlineStr">
        <is>
          <t>2025-06-27 12:15</t>
        </is>
      </c>
      <c r="B17039" s="6" t="n">
        <v>1.76</v>
      </c>
      <c r="C17039" s="6" t="n">
        <v>1.768071539243997</v>
      </c>
      <c r="D17039" s="6" t="n">
        <v>0.008071539243996728</v>
      </c>
      <c r="E17039" s="6" t="n">
        <v>0.008071539243996728</v>
      </c>
      <c r="F17039" s="7" t="n">
        <v>0.004586101840574219</v>
      </c>
    </row>
    <row r="17040">
      <c r="A17040" s="2" t="inlineStr">
        <is>
          <t>2025-06-27 12:30</t>
        </is>
      </c>
      <c r="B17040" s="3" t="n">
        <v>1.99</v>
      </c>
      <c r="C17040" s="3" t="n">
        <v>1.962083129504818</v>
      </c>
      <c r="D17040" s="3" t="n">
        <v>-0.02791687049518199</v>
      </c>
      <c r="E17040" s="3" t="n">
        <v>0.02791687049518199</v>
      </c>
      <c r="F17040" s="4" t="n">
        <v>0.01402857813123287</v>
      </c>
    </row>
    <row r="17041">
      <c r="A17041" s="5" t="inlineStr">
        <is>
          <t>2025-06-27 12:45</t>
        </is>
      </c>
      <c r="B17041" s="6" t="n">
        <v>1.65</v>
      </c>
      <c r="C17041" s="6" t="n">
        <v>1.618846838148535</v>
      </c>
      <c r="D17041" s="6" t="n">
        <v>-0.03115316185146444</v>
      </c>
      <c r="E17041" s="6" t="n">
        <v>0.03115316185146444</v>
      </c>
      <c r="F17041" s="7" t="n">
        <v>0.01888070414095984</v>
      </c>
    </row>
    <row r="17042">
      <c r="A17042" s="2" t="inlineStr">
        <is>
          <t>2025-06-27 13:00</t>
        </is>
      </c>
      <c r="B17042" s="3" t="n">
        <v>1.59</v>
      </c>
      <c r="C17042" s="3" t="n">
        <v>1.565369636666275</v>
      </c>
      <c r="D17042" s="3" t="n">
        <v>-0.02463036333372504</v>
      </c>
      <c r="E17042" s="3" t="n">
        <v>0.02463036333372504</v>
      </c>
      <c r="F17042" s="4" t="n">
        <v>0.01549079453976996</v>
      </c>
    </row>
    <row r="17043">
      <c r="A17043" s="5" t="inlineStr">
        <is>
          <t>2025-06-27 13:15</t>
        </is>
      </c>
      <c r="B17043" s="6" t="n">
        <v>1.62</v>
      </c>
      <c r="C17043" s="6" t="n">
        <v>1.633270089825752</v>
      </c>
      <c r="D17043" s="6" t="n">
        <v>0.01327008982575162</v>
      </c>
      <c r="E17043" s="6" t="n">
        <v>0.01327008982575162</v>
      </c>
      <c r="F17043" s="7" t="n">
        <v>0.008191413467629756</v>
      </c>
    </row>
    <row r="17044">
      <c r="A17044" s="2" t="inlineStr">
        <is>
          <t>2025-06-27 13:30</t>
        </is>
      </c>
      <c r="B17044" s="3" t="n">
        <v>1.44</v>
      </c>
      <c r="C17044" s="3" t="n">
        <v>1.431621507882783</v>
      </c>
      <c r="D17044" s="3" t="n">
        <v>-0.008378492117216974</v>
      </c>
      <c r="E17044" s="3" t="n">
        <v>0.008378492117216974</v>
      </c>
      <c r="F17044" s="4" t="n">
        <v>0.005818397299582345</v>
      </c>
    </row>
    <row r="17045">
      <c r="A17045" s="5" t="inlineStr">
        <is>
          <t>2025-06-27 13:45</t>
        </is>
      </c>
      <c r="B17045" s="6" t="n">
        <v>1.62</v>
      </c>
      <c r="C17045" s="6" t="n">
        <v>1.602875231019459</v>
      </c>
      <c r="D17045" s="6" t="n">
        <v>-0.0171247689805416</v>
      </c>
      <c r="E17045" s="6" t="n">
        <v>0.0171247689805416</v>
      </c>
      <c r="F17045" s="7" t="n">
        <v>0.01057084504319183</v>
      </c>
    </row>
    <row r="17046">
      <c r="A17046" s="2" t="inlineStr">
        <is>
          <t>2025-06-27 14:00</t>
        </is>
      </c>
      <c r="B17046" s="3" t="n">
        <v>1.16</v>
      </c>
      <c r="C17046" s="3" t="n">
        <v>1.153627235200838</v>
      </c>
      <c r="D17046" s="3" t="n">
        <v>-0.006372764799162045</v>
      </c>
      <c r="E17046" s="3" t="n">
        <v>0.006372764799162045</v>
      </c>
      <c r="F17046" s="4" t="n">
        <v>0.005493762753162312</v>
      </c>
    </row>
    <row r="17047">
      <c r="A17047" s="5" t="inlineStr">
        <is>
          <t>2025-06-27 14:15</t>
        </is>
      </c>
      <c r="B17047" s="6" t="n">
        <v>1.76</v>
      </c>
      <c r="C17047" s="6" t="n">
        <v>1.73165354023124</v>
      </c>
      <c r="D17047" s="6" t="n">
        <v>-0.02834645976875994</v>
      </c>
      <c r="E17047" s="6" t="n">
        <v>0.02834645976875994</v>
      </c>
      <c r="F17047" s="7" t="n">
        <v>0.01610594304128068</v>
      </c>
    </row>
    <row r="17048">
      <c r="A17048" s="2" t="inlineStr">
        <is>
          <t>2025-06-27 14:30</t>
        </is>
      </c>
      <c r="B17048" s="3" t="n">
        <v>2.53</v>
      </c>
      <c r="C17048" s="3" t="n">
        <v>2.540942431180305</v>
      </c>
      <c r="D17048" s="3" t="n">
        <v>0.01094243118030525</v>
      </c>
      <c r="E17048" s="3" t="n">
        <v>0.01094243118030525</v>
      </c>
      <c r="F17048" s="4" t="n">
        <v>0.004325071611059357</v>
      </c>
    </row>
    <row r="17049">
      <c r="A17049" s="5" t="inlineStr">
        <is>
          <t>2025-06-27 14:45</t>
        </is>
      </c>
      <c r="B17049" s="6" t="n">
        <v>2.4</v>
      </c>
      <c r="C17049" s="6" t="n">
        <v>2.39754020677255</v>
      </c>
      <c r="D17049" s="6" t="n">
        <v>-0.002459793227449936</v>
      </c>
      <c r="E17049" s="6" t="n">
        <v>0.002459793227449936</v>
      </c>
      <c r="F17049" s="7" t="n">
        <v>0.001024913844343759</v>
      </c>
    </row>
    <row r="17050">
      <c r="A17050" s="2" t="inlineStr">
        <is>
          <t>2025-06-27 15:00</t>
        </is>
      </c>
      <c r="B17050" s="3" t="n">
        <v>3.89</v>
      </c>
      <c r="C17050" s="3" t="n">
        <v>3.843434984391233</v>
      </c>
      <c r="D17050" s="3" t="n">
        <v>-0.04656501560876691</v>
      </c>
      <c r="E17050" s="3" t="n">
        <v>0.04656501560876691</v>
      </c>
      <c r="F17050" s="4" t="n">
        <v>0.0119704410274541</v>
      </c>
    </row>
    <row r="17051">
      <c r="A17051" s="5" t="inlineStr">
        <is>
          <t>2025-06-27 15:15</t>
        </is>
      </c>
      <c r="B17051" s="6" t="n">
        <v>1.7</v>
      </c>
      <c r="C17051" s="6" t="n">
        <v>1.690705261574366</v>
      </c>
      <c r="D17051" s="6" t="n">
        <v>-0.00929473842563433</v>
      </c>
      <c r="E17051" s="6" t="n">
        <v>0.00929473842563433</v>
      </c>
      <c r="F17051" s="7" t="n">
        <v>0.005467493188333433</v>
      </c>
    </row>
    <row r="17052">
      <c r="A17052" s="2" t="inlineStr">
        <is>
          <t>2025-06-27 15:30</t>
        </is>
      </c>
      <c r="B17052" s="3" t="n">
        <v>3.31</v>
      </c>
      <c r="C17052" s="3" t="n">
        <v>3.326145418382257</v>
      </c>
      <c r="D17052" s="3" t="n">
        <v>0.01614541838225669</v>
      </c>
      <c r="E17052" s="3" t="n">
        <v>0.01614541838225669</v>
      </c>
      <c r="F17052" s="4" t="n">
        <v>0.004877769902531397</v>
      </c>
    </row>
    <row r="17053">
      <c r="A17053" s="5" t="inlineStr">
        <is>
          <t>2025-06-27 15:45</t>
        </is>
      </c>
      <c r="B17053" s="6" t="n">
        <v>2.78</v>
      </c>
      <c r="C17053" s="6" t="n">
        <v>2.815956838456623</v>
      </c>
      <c r="D17053" s="6" t="n">
        <v>0.03595683845662334</v>
      </c>
      <c r="E17053" s="6" t="n">
        <v>0.03595683845662334</v>
      </c>
      <c r="F17053" s="7" t="n">
        <v>0.01293411454808965</v>
      </c>
    </row>
    <row r="17054">
      <c r="A17054" s="2" t="inlineStr">
        <is>
          <t>2025-06-27 16:00</t>
        </is>
      </c>
      <c r="B17054" s="3" t="n">
        <v>3.95</v>
      </c>
      <c r="C17054" s="3" t="n">
        <v>3.880472801615121</v>
      </c>
      <c r="D17054" s="3" t="n">
        <v>-0.06952719838487953</v>
      </c>
      <c r="E17054" s="3" t="n">
        <v>0.06952719838487953</v>
      </c>
      <c r="F17054" s="4" t="n">
        <v>0.01760182237146271</v>
      </c>
    </row>
    <row r="17055">
      <c r="A17055" s="5" t="inlineStr">
        <is>
          <t>2025-06-27 16:15</t>
        </is>
      </c>
      <c r="B17055" s="6" t="n">
        <v>3.7</v>
      </c>
      <c r="C17055" s="6" t="n">
        <v>3.733950665013012</v>
      </c>
      <c r="D17055" s="6" t="n">
        <v>0.03395066501301214</v>
      </c>
      <c r="E17055" s="6" t="n">
        <v>0.03395066501301214</v>
      </c>
      <c r="F17055" s="7" t="n">
        <v>0.009175855406442238</v>
      </c>
    </row>
    <row r="17056">
      <c r="A17056" s="2" t="inlineStr">
        <is>
          <t>2025-06-27 16:30</t>
        </is>
      </c>
      <c r="B17056" s="3" t="n">
        <v>2.5</v>
      </c>
      <c r="C17056" s="3" t="n">
        <v>2.53461507161493</v>
      </c>
      <c r="D17056" s="3" t="n">
        <v>0.03461507161493005</v>
      </c>
      <c r="E17056" s="3" t="n">
        <v>0.03461507161493005</v>
      </c>
      <c r="F17056" s="4" t="n">
        <v>0.01384602864043361</v>
      </c>
    </row>
    <row r="17057">
      <c r="A17057" s="5" t="inlineStr">
        <is>
          <t>2025-06-27 16:45</t>
        </is>
      </c>
      <c r="B17057" s="6" t="n">
        <v>2.94</v>
      </c>
      <c r="C17057" s="6" t="n">
        <v>2.991310960507379</v>
      </c>
      <c r="D17057" s="6" t="n">
        <v>0.05131096050737938</v>
      </c>
      <c r="E17057" s="6" t="n">
        <v>0.05131096050737938</v>
      </c>
      <c r="F17057" s="7" t="n">
        <v>0.01745270764963492</v>
      </c>
    </row>
    <row r="17058">
      <c r="A17058" s="2" t="inlineStr">
        <is>
          <t>2025-06-27 17:00</t>
        </is>
      </c>
      <c r="B17058" s="3" t="n">
        <v>2.44</v>
      </c>
      <c r="C17058" s="3" t="n">
        <v>2.398726223592369</v>
      </c>
      <c r="D17058" s="3" t="n">
        <v>-0.04127377640763141</v>
      </c>
      <c r="E17058" s="3" t="n">
        <v>0.04127377640763141</v>
      </c>
      <c r="F17058" s="4" t="n">
        <v>0.01691548212734259</v>
      </c>
    </row>
    <row r="17059">
      <c r="A17059" s="5" t="inlineStr">
        <is>
          <t>2025-06-27 17:15</t>
        </is>
      </c>
      <c r="B17059" s="6" t="n">
        <v>2.52</v>
      </c>
      <c r="C17059" s="6" t="n">
        <v>2.522564115568182</v>
      </c>
      <c r="D17059" s="6" t="n">
        <v>0.002564115568182146</v>
      </c>
      <c r="E17059" s="6" t="n">
        <v>0.002564115568182146</v>
      </c>
      <c r="F17059" s="7" t="n">
        <v>0.001017506177446286</v>
      </c>
    </row>
    <row r="17060">
      <c r="A17060" s="2" t="inlineStr">
        <is>
          <t>2025-06-27 17:30</t>
        </is>
      </c>
      <c r="B17060" s="3" t="n">
        <v>2.45</v>
      </c>
      <c r="C17060" s="3" t="n">
        <v>2.393220680204467</v>
      </c>
      <c r="D17060" s="3" t="n">
        <v>-0.0567793197955333</v>
      </c>
      <c r="E17060" s="3" t="n">
        <v>0.0567793197955333</v>
      </c>
      <c r="F17060" s="4" t="n">
        <v>0.02317523256014615</v>
      </c>
    </row>
    <row r="17061">
      <c r="A17061" s="5" t="inlineStr">
        <is>
          <t>2025-06-27 17:45</t>
        </is>
      </c>
      <c r="B17061" s="6" t="n">
        <v>2.31</v>
      </c>
      <c r="C17061" s="6" t="n">
        <v>2.276156113482553</v>
      </c>
      <c r="D17061" s="6" t="n">
        <v>-0.03384388651744707</v>
      </c>
      <c r="E17061" s="6" t="n">
        <v>0.03384388651744707</v>
      </c>
      <c r="F17061" s="7" t="n">
        <v>0.01465103311809352</v>
      </c>
    </row>
    <row r="17062">
      <c r="A17062" s="2" t="inlineStr">
        <is>
          <t>2025-06-27 18:00</t>
        </is>
      </c>
      <c r="B17062" s="3" t="n">
        <v>1.94</v>
      </c>
      <c r="C17062" s="3" t="n">
        <v>1.943767807298295</v>
      </c>
      <c r="D17062" s="3" t="n">
        <v>0.003767807298295178</v>
      </c>
      <c r="E17062" s="3" t="n">
        <v>0.003767807298295178</v>
      </c>
      <c r="F17062" s="4" t="n">
        <v>0.001942168709460314</v>
      </c>
    </row>
    <row r="17063">
      <c r="A17063" s="5" t="inlineStr">
        <is>
          <t>2025-06-27 18:15</t>
        </is>
      </c>
      <c r="B17063" s="6" t="n">
        <v>1.37</v>
      </c>
      <c r="C17063" s="6" t="n">
        <v>1.38962673339509</v>
      </c>
      <c r="D17063" s="6" t="n">
        <v>0.01962673339508947</v>
      </c>
      <c r="E17063" s="6" t="n">
        <v>0.01962673339508947</v>
      </c>
      <c r="F17063" s="7" t="n">
        <v>0.0143260827596813</v>
      </c>
    </row>
    <row r="17064">
      <c r="A17064" s="2" t="inlineStr">
        <is>
          <t>2025-06-27 18:30</t>
        </is>
      </c>
      <c r="B17064" s="3" t="n">
        <v>1.75</v>
      </c>
      <c r="C17064" s="3" t="n">
        <v>1.749163721535197</v>
      </c>
      <c r="D17064" s="3" t="n">
        <v>-0.000836278464802831</v>
      </c>
      <c r="E17064" s="3" t="n">
        <v>0.000836278464802831</v>
      </c>
      <c r="F17064" s="4" t="n">
        <v>0.00047787340818569</v>
      </c>
    </row>
    <row r="17065">
      <c r="A17065" s="5" t="inlineStr">
        <is>
          <t>2025-06-27 18:45</t>
        </is>
      </c>
      <c r="B17065" s="6" t="n">
        <v>1.13</v>
      </c>
      <c r="C17065" s="6" t="n">
        <v>1.152878211619043</v>
      </c>
      <c r="D17065" s="6" t="n">
        <v>0.02287821161904269</v>
      </c>
      <c r="E17065" s="6" t="n">
        <v>0.02287821161904269</v>
      </c>
      <c r="F17065" s="7" t="n">
        <v>0.02024620495468716</v>
      </c>
    </row>
    <row r="17066">
      <c r="A17066" s="2" t="inlineStr">
        <is>
          <t>2025-06-27 19:00</t>
        </is>
      </c>
      <c r="B17066" s="3" t="n">
        <v>1.32</v>
      </c>
      <c r="C17066" s="3" t="n">
        <v>1.32887468963282</v>
      </c>
      <c r="D17066" s="3" t="n">
        <v>0.008874689632819788</v>
      </c>
      <c r="E17066" s="3" t="n">
        <v>0.008874689632819788</v>
      </c>
      <c r="F17066" s="4" t="n">
        <v>0.006723249716739801</v>
      </c>
    </row>
    <row r="17067">
      <c r="A17067" s="5" t="inlineStr">
        <is>
          <t>2025-06-27 19:15</t>
        </is>
      </c>
      <c r="B17067" s="6" t="n">
        <v>1.12</v>
      </c>
      <c r="C17067" s="6" t="n">
        <v>1.139146992108354</v>
      </c>
      <c r="D17067" s="6" t="n">
        <v>0.01914699210835358</v>
      </c>
      <c r="E17067" s="6" t="n">
        <v>0.01914699210835358</v>
      </c>
      <c r="F17067" s="7" t="n">
        <v>0.01709552865290897</v>
      </c>
    </row>
    <row r="17068">
      <c r="A17068" s="2" t="inlineStr">
        <is>
          <t>2025-06-27 19:30</t>
        </is>
      </c>
      <c r="B17068" s="3" t="n">
        <v>1.22</v>
      </c>
      <c r="C17068" s="3" t="n">
        <v>1.221758572684546</v>
      </c>
      <c r="D17068" s="3" t="n">
        <v>0.001758572684546378</v>
      </c>
      <c r="E17068" s="3" t="n">
        <v>0.001758572684546378</v>
      </c>
      <c r="F17068" s="4" t="n">
        <v>0.001441453018938463</v>
      </c>
    </row>
    <row r="17069">
      <c r="A17069" s="5" t="inlineStr">
        <is>
          <t>2025-06-27 19:45</t>
        </is>
      </c>
      <c r="B17069" s="6" t="n">
        <v>1.5</v>
      </c>
      <c r="C17069" s="6" t="n">
        <v>1.515948700230591</v>
      </c>
      <c r="D17069" s="6" t="n">
        <v>0.01594870023059114</v>
      </c>
      <c r="E17069" s="6" t="n">
        <v>0.01594870023059114</v>
      </c>
      <c r="F17069" s="7" t="n">
        <v>0.01063246681330578</v>
      </c>
    </row>
    <row r="17070">
      <c r="A17070" s="2" t="inlineStr">
        <is>
          <t>2025-06-27 20:00</t>
        </is>
      </c>
      <c r="B17070" s="3" t="n">
        <v>0.89</v>
      </c>
      <c r="C17070" s="3" t="n">
        <v>0.8719958209981469</v>
      </c>
      <c r="D17070" s="3" t="n">
        <v>-0.01800417900185314</v>
      </c>
      <c r="E17070" s="3" t="n">
        <v>0.01800417900185314</v>
      </c>
      <c r="F17070" s="4" t="n">
        <v>0.02022941458609407</v>
      </c>
    </row>
    <row r="17071">
      <c r="A17071" s="5" t="inlineStr">
        <is>
          <t>2025-06-27 20:15</t>
        </is>
      </c>
      <c r="B17071" s="6" t="n">
        <v>1.46</v>
      </c>
      <c r="C17071" s="6" t="n">
        <v>1.464657689522765</v>
      </c>
      <c r="D17071" s="6" t="n">
        <v>0.004657689522765018</v>
      </c>
      <c r="E17071" s="6" t="n">
        <v>0.004657689522765018</v>
      </c>
      <c r="F17071" s="7" t="n">
        <v>0.003190198301078644</v>
      </c>
    </row>
    <row r="17072">
      <c r="A17072" s="2" t="inlineStr">
        <is>
          <t>2025-06-27 20:30</t>
        </is>
      </c>
      <c r="B17072" s="3" t="n">
        <v>1.09</v>
      </c>
      <c r="C17072" s="3" t="n">
        <v>1.119158849713535</v>
      </c>
      <c r="D17072" s="3" t="n">
        <v>0.02915884971353533</v>
      </c>
      <c r="E17072" s="3" t="n">
        <v>0.02915884971353533</v>
      </c>
      <c r="F17072" s="4" t="n">
        <v>0.02675123824475605</v>
      </c>
    </row>
    <row r="17073">
      <c r="A17073" s="5" t="inlineStr">
        <is>
          <t>2025-06-27 20:45</t>
        </is>
      </c>
      <c r="B17073" s="6" t="n">
        <v>1.31</v>
      </c>
      <c r="C17073" s="6" t="n">
        <v>1.30251522372115</v>
      </c>
      <c r="D17073" s="6" t="n">
        <v>-0.007484776278850358</v>
      </c>
      <c r="E17073" s="6" t="n">
        <v>0.007484776278850358</v>
      </c>
      <c r="F17073" s="7" t="n">
        <v>0.00571356967415022</v>
      </c>
    </row>
    <row r="17074">
      <c r="A17074" s="2" t="inlineStr">
        <is>
          <t>2025-06-27 21:00</t>
        </is>
      </c>
      <c r="B17074" s="3" t="n">
        <v>1.16</v>
      </c>
      <c r="C17074" s="3" t="n">
        <v>1.159723951646944</v>
      </c>
      <c r="D17074" s="3" t="n">
        <v>-0.0002760483530555025</v>
      </c>
      <c r="E17074" s="3" t="n">
        <v>0.0002760483530555025</v>
      </c>
      <c r="F17074" s="4" t="n">
        <v>0.0002379727179461463</v>
      </c>
    </row>
    <row r="17075">
      <c r="A17075" s="5" t="inlineStr">
        <is>
          <t>2025-06-27 21:15</t>
        </is>
      </c>
      <c r="B17075" s="6" t="n">
        <v>1.3</v>
      </c>
      <c r="C17075" s="6" t="n">
        <v>1.308209918522341</v>
      </c>
      <c r="D17075" s="6" t="n">
        <v>0.008209918522340987</v>
      </c>
      <c r="E17075" s="6" t="n">
        <v>0.008209918522340987</v>
      </c>
      <c r="F17075" s="7" t="n">
        <v>0.006315321935404357</v>
      </c>
    </row>
    <row r="17076">
      <c r="A17076" s="2" t="inlineStr">
        <is>
          <t>2025-06-27 21:30</t>
        </is>
      </c>
      <c r="B17076" s="3" t="n">
        <v>1.23</v>
      </c>
      <c r="C17076" s="3" t="n">
        <v>1.255284825928234</v>
      </c>
      <c r="D17076" s="3" t="n">
        <v>0.02528482592823367</v>
      </c>
      <c r="E17076" s="3" t="n">
        <v>0.02528482592823367</v>
      </c>
      <c r="F17076" s="4" t="n">
        <v>0.02055676903063162</v>
      </c>
    </row>
    <row r="17077">
      <c r="A17077" s="5" t="inlineStr">
        <is>
          <t>2025-06-27 21:45</t>
        </is>
      </c>
      <c r="B17077" s="6" t="n">
        <v>1.09</v>
      </c>
      <c r="C17077" s="6" t="n">
        <v>1.087759616381682</v>
      </c>
      <c r="D17077" s="6" t="n">
        <v>-0.002240383618317798</v>
      </c>
      <c r="E17077" s="6" t="n">
        <v>0.002240383618317798</v>
      </c>
      <c r="F17077" s="7" t="n">
        <v>0.002055397813084771</v>
      </c>
    </row>
    <row r="17078">
      <c r="A17078" s="2" t="inlineStr">
        <is>
          <t>2025-06-27 22:00</t>
        </is>
      </c>
      <c r="B17078" s="3" t="n">
        <v>1.18</v>
      </c>
      <c r="C17078" s="3" t="n">
        <v>1.202606805416441</v>
      </c>
      <c r="D17078" s="3" t="n">
        <v>0.02260680541644078</v>
      </c>
      <c r="E17078" s="3" t="n">
        <v>0.02260680541644078</v>
      </c>
      <c r="F17078" s="4" t="n">
        <v>0.01915830965871396</v>
      </c>
    </row>
    <row r="17079">
      <c r="A17079" s="5" t="inlineStr">
        <is>
          <t>2025-06-27 22:15</t>
        </is>
      </c>
      <c r="B17079" s="6" t="n">
        <v>1.78</v>
      </c>
      <c r="C17079" s="6" t="n">
        <v>1.790336443237165</v>
      </c>
      <c r="D17079" s="6" t="n">
        <v>0.01033644323716509</v>
      </c>
      <c r="E17079" s="6" t="n">
        <v>0.01033644323716509</v>
      </c>
      <c r="F17079" s="7" t="n">
        <v>0.005806990579414664</v>
      </c>
    </row>
    <row r="17080">
      <c r="A17080" s="2" t="inlineStr">
        <is>
          <t>2025-06-27 22:30</t>
        </is>
      </c>
      <c r="B17080" s="3" t="n">
        <v>2.65</v>
      </c>
      <c r="C17080" s="3" t="n">
        <v>2.652630845167137</v>
      </c>
      <c r="D17080" s="3" t="n">
        <v>0.002630845167137519</v>
      </c>
      <c r="E17080" s="3" t="n">
        <v>0.002630845167137519</v>
      </c>
      <c r="F17080" s="4" t="n">
        <v>0.0009927717608093384</v>
      </c>
    </row>
    <row r="17081">
      <c r="A17081" s="5" t="inlineStr">
        <is>
          <t>2025-06-27 22:45</t>
        </is>
      </c>
      <c r="B17081" s="6" t="n">
        <v>2.22</v>
      </c>
      <c r="C17081" s="6" t="n">
        <v>2.329288529509427</v>
      </c>
      <c r="D17081" s="6" t="n">
        <v>0.1092885295094264</v>
      </c>
      <c r="E17081" s="6" t="n">
        <v>0.1092885295094264</v>
      </c>
      <c r="F17081" s="7" t="n">
        <v>0.04922906732441319</v>
      </c>
    </row>
    <row r="17082">
      <c r="A17082" s="2" t="inlineStr">
        <is>
          <t>2025-06-27 23:00</t>
        </is>
      </c>
      <c r="B17082" s="3" t="n">
        <v>1.68</v>
      </c>
      <c r="C17082" s="3" t="n">
        <v>1.686787018638051</v>
      </c>
      <c r="D17082" s="3" t="n">
        <v>0.006787018638051423</v>
      </c>
      <c r="E17082" s="3" t="n">
        <v>0.006787018638051423</v>
      </c>
      <c r="F17082" s="4" t="n">
        <v>0.004039892044054483</v>
      </c>
    </row>
    <row r="17083">
      <c r="A17083" s="5" t="inlineStr">
        <is>
          <t>2025-06-27 23:15</t>
        </is>
      </c>
      <c r="B17083" s="6" t="n">
        <v>1.72</v>
      </c>
      <c r="C17083" s="6" t="n">
        <v>1.751210967192731</v>
      </c>
      <c r="D17083" s="6" t="n">
        <v>0.03121096719273142</v>
      </c>
      <c r="E17083" s="6" t="n">
        <v>0.03121096719273142</v>
      </c>
      <c r="F17083" s="7" t="n">
        <v>0.01814591114801483</v>
      </c>
    </row>
    <row r="17084">
      <c r="A17084" s="2" t="inlineStr">
        <is>
          <t>2025-06-27 23:30</t>
        </is>
      </c>
      <c r="B17084" s="3" t="n">
        <v>1.42</v>
      </c>
      <c r="C17084" s="3" t="n">
        <v>1.377823847542536</v>
      </c>
      <c r="D17084" s="3" t="n">
        <v>-0.04217615245746376</v>
      </c>
      <c r="E17084" s="3" t="n">
        <v>0.04217615245746376</v>
      </c>
      <c r="F17084" s="4" t="n">
        <v>0.02970151579419876</v>
      </c>
    </row>
    <row r="17085">
      <c r="A17085" s="5" t="inlineStr">
        <is>
          <t>2025-06-27 23:45</t>
        </is>
      </c>
      <c r="B17085" s="6" t="n">
        <v>1.64</v>
      </c>
      <c r="C17085" s="6" t="n">
        <v>1.666496946897509</v>
      </c>
      <c r="D17085" s="6" t="n">
        <v>0.02649694689750959</v>
      </c>
      <c r="E17085" s="6" t="n">
        <v>0.02649694689750959</v>
      </c>
      <c r="F17085" s="7" t="n">
        <v>0.01615667492765422</v>
      </c>
    </row>
    <row r="17086">
      <c r="A17086" s="2" t="inlineStr">
        <is>
          <t>2025-06-28 00:00</t>
        </is>
      </c>
      <c r="B17086" s="3" t="n">
        <v>1.79</v>
      </c>
      <c r="C17086" s="3" t="n">
        <v>1.796292745269733</v>
      </c>
      <c r="D17086" s="3" t="n">
        <v>0.006292745269732558</v>
      </c>
      <c r="E17086" s="3" t="n">
        <v>0.006292745269732558</v>
      </c>
      <c r="F17086" s="4" t="n">
        <v>0.003515500148724613</v>
      </c>
    </row>
    <row r="17087">
      <c r="A17087" s="5" t="inlineStr">
        <is>
          <t>2025-06-28 00:15</t>
        </is>
      </c>
      <c r="B17087" s="6" t="n">
        <v>1.27</v>
      </c>
      <c r="C17087" s="6" t="n">
        <v>1.308420635523147</v>
      </c>
      <c r="D17087" s="6" t="n">
        <v>0.03842063552314734</v>
      </c>
      <c r="E17087" s="6" t="n">
        <v>0.03842063552314734</v>
      </c>
      <c r="F17087" s="7" t="n">
        <v>0.0302524688920432</v>
      </c>
    </row>
    <row r="17088">
      <c r="A17088" s="2" t="inlineStr">
        <is>
          <t>2025-06-28 00:30</t>
        </is>
      </c>
      <c r="B17088" s="3" t="n">
        <v>1.8</v>
      </c>
      <c r="C17088" s="3" t="n">
        <v>1.833225179764733</v>
      </c>
      <c r="D17088" s="3" t="n">
        <v>0.03322517976473338</v>
      </c>
      <c r="E17088" s="3" t="n">
        <v>0.03322517976473338</v>
      </c>
      <c r="F17088" s="4" t="n">
        <v>0.01845843319237497</v>
      </c>
    </row>
    <row r="17089">
      <c r="A17089" s="5" t="inlineStr">
        <is>
          <t>2025-06-28 00:45</t>
        </is>
      </c>
      <c r="B17089" s="6" t="n">
        <v>1.6</v>
      </c>
      <c r="C17089" s="6" t="n">
        <v>1.610674922190869</v>
      </c>
      <c r="D17089" s="6" t="n">
        <v>0.01067492219086885</v>
      </c>
      <c r="E17089" s="6" t="n">
        <v>0.01067492219086885</v>
      </c>
      <c r="F17089" s="7" t="n">
        <v>0.006671826365123141</v>
      </c>
    </row>
    <row r="17090">
      <c r="A17090" s="2" t="inlineStr">
        <is>
          <t>2025-06-28 01:00</t>
        </is>
      </c>
      <c r="B17090" s="3" t="n">
        <v>1.28</v>
      </c>
      <c r="C17090" s="3" t="n">
        <v>1.321085552640616</v>
      </c>
      <c r="D17090" s="3" t="n">
        <v>0.04108555264061597</v>
      </c>
      <c r="E17090" s="3" t="n">
        <v>0.04108555264061597</v>
      </c>
      <c r="F17090" s="4" t="n">
        <v>0.03209808797540459</v>
      </c>
    </row>
    <row r="17091">
      <c r="A17091" s="5" t="inlineStr">
        <is>
          <t>2025-06-28 01:15</t>
        </is>
      </c>
      <c r="B17091" s="6" t="n">
        <v>1.74</v>
      </c>
      <c r="C17091" s="6" t="n">
        <v>1.745687607751904</v>
      </c>
      <c r="D17091" s="6" t="n">
        <v>0.005687607751903911</v>
      </c>
      <c r="E17091" s="6" t="n">
        <v>0.005687607751903911</v>
      </c>
      <c r="F17091" s="7" t="n">
        <v>0.003268740085422512</v>
      </c>
    </row>
    <row r="17092">
      <c r="A17092" s="2" t="inlineStr">
        <is>
          <t>2025-06-28 01:30</t>
        </is>
      </c>
      <c r="B17092" s="3" t="n">
        <v>1.42</v>
      </c>
      <c r="C17092" s="3" t="n">
        <v>1.445000585266041</v>
      </c>
      <c r="D17092" s="3" t="n">
        <v>0.02500058526604132</v>
      </c>
      <c r="E17092" s="3" t="n">
        <v>0.02500058526604132</v>
      </c>
      <c r="F17092" s="4" t="n">
        <v>0.0176060459496023</v>
      </c>
    </row>
    <row r="17093">
      <c r="A17093" s="5" t="inlineStr">
        <is>
          <t>2025-06-28 01:45</t>
        </is>
      </c>
      <c r="B17093" s="6" t="n">
        <v>1.45</v>
      </c>
      <c r="C17093" s="6" t="n">
        <v>1.45985460711203</v>
      </c>
      <c r="D17093" s="6" t="n">
        <v>0.009854607112030234</v>
      </c>
      <c r="E17093" s="6" t="n">
        <v>0.009854607112030234</v>
      </c>
      <c r="F17093" s="7" t="n">
        <v>0.006796280762230312</v>
      </c>
    </row>
    <row r="17094">
      <c r="A17094" s="2" t="inlineStr">
        <is>
          <t>2025-06-28 02:00</t>
        </is>
      </c>
      <c r="B17094" s="3" t="n">
        <v>1.98</v>
      </c>
      <c r="C17094" s="3" t="n">
        <v>2.013770495691231</v>
      </c>
      <c r="D17094" s="3" t="n">
        <v>0.03377049569123125</v>
      </c>
      <c r="E17094" s="3" t="n">
        <v>0.03377049569123125</v>
      </c>
      <c r="F17094" s="4" t="n">
        <v>0.0170558058960482</v>
      </c>
    </row>
    <row r="17095">
      <c r="A17095" s="5" t="inlineStr">
        <is>
          <t>2025-06-28 02:15</t>
        </is>
      </c>
      <c r="B17095" s="6" t="n">
        <v>1.59</v>
      </c>
      <c r="C17095" s="6" t="n">
        <v>1.644592124778091</v>
      </c>
      <c r="D17095" s="6" t="n">
        <v>0.05459212477809094</v>
      </c>
      <c r="E17095" s="6" t="n">
        <v>0.05459212477809094</v>
      </c>
      <c r="F17095" s="7" t="n">
        <v>0.03433466965016117</v>
      </c>
    </row>
    <row r="17096">
      <c r="A17096" s="2" t="inlineStr">
        <is>
          <t>2025-06-28 02:30</t>
        </is>
      </c>
      <c r="B17096" s="3" t="n">
        <v>1.43</v>
      </c>
      <c r="C17096" s="3" t="n">
        <v>1.462330879115308</v>
      </c>
      <c r="D17096" s="3" t="n">
        <v>0.0323308791153083</v>
      </c>
      <c r="E17096" s="3" t="n">
        <v>0.0323308791153083</v>
      </c>
      <c r="F17096" s="4" t="n">
        <v>0.02260900635853097</v>
      </c>
    </row>
    <row r="17097">
      <c r="A17097" s="5" t="inlineStr">
        <is>
          <t>2025-06-28 02:45</t>
        </is>
      </c>
      <c r="B17097" s="6" t="n">
        <v>1.63</v>
      </c>
      <c r="C17097" s="6" t="n">
        <v>1.670664803641653</v>
      </c>
      <c r="D17097" s="6" t="n">
        <v>0.04066480364165304</v>
      </c>
      <c r="E17097" s="6" t="n">
        <v>0.04066480364165304</v>
      </c>
      <c r="F17097" s="7" t="n">
        <v>0.0249477322801873</v>
      </c>
    </row>
    <row r="17098">
      <c r="A17098" s="2" t="inlineStr">
        <is>
          <t>2025-06-28 03:00</t>
        </is>
      </c>
      <c r="B17098" s="3" t="n">
        <v>0.6899999999999999</v>
      </c>
      <c r="C17098" s="3" t="n">
        <v>0.6951409457788222</v>
      </c>
      <c r="D17098" s="3" t="n">
        <v>0.005140945778822292</v>
      </c>
      <c r="E17098" s="3" t="n">
        <v>0.005140945778822292</v>
      </c>
      <c r="F17098" s="4" t="n">
        <v>0.007450646045466155</v>
      </c>
    </row>
    <row r="17099">
      <c r="A17099" s="5" t="inlineStr">
        <is>
          <t>2025-06-28 03:15</t>
        </is>
      </c>
      <c r="B17099" s="6" t="n">
        <v>1.1</v>
      </c>
      <c r="C17099" s="6" t="n">
        <v>1.075049410547176</v>
      </c>
      <c r="D17099" s="6" t="n">
        <v>-0.02495058945282413</v>
      </c>
      <c r="E17099" s="6" t="n">
        <v>0.02495058945282413</v>
      </c>
      <c r="F17099" s="7" t="n">
        <v>0.02268235402740161</v>
      </c>
    </row>
    <row r="17100">
      <c r="A17100" s="2" t="inlineStr">
        <is>
          <t>2025-06-28 03:30</t>
        </is>
      </c>
      <c r="B17100" s="3" t="n">
        <v>1.11</v>
      </c>
      <c r="C17100" s="3" t="n">
        <v>1.093281325572708</v>
      </c>
      <c r="D17100" s="3" t="n">
        <v>-0.0167186744272918</v>
      </c>
      <c r="E17100" s="3" t="n">
        <v>0.0167186744272918</v>
      </c>
      <c r="F17100" s="4" t="n">
        <v>0.01506186883984679</v>
      </c>
    </row>
    <row r="17101">
      <c r="A17101" s="5" t="inlineStr">
        <is>
          <t>2025-06-28 03:45</t>
        </is>
      </c>
      <c r="B17101" s="6" t="n">
        <v>0.35</v>
      </c>
      <c r="C17101" s="6" t="n">
        <v>0.3470859800458445</v>
      </c>
      <c r="D17101" s="6" t="n">
        <v>-0.002914019954155467</v>
      </c>
      <c r="E17101" s="6" t="n">
        <v>0.002914019954155467</v>
      </c>
      <c r="F17101" s="7" t="n">
        <v>0.00832577127379913</v>
      </c>
    </row>
    <row r="17102">
      <c r="A17102" s="2" t="inlineStr">
        <is>
          <t>2025-06-28 04:00</t>
        </is>
      </c>
      <c r="B17102" s="3" t="n">
        <v>1.05</v>
      </c>
      <c r="C17102" s="3" t="n">
        <v>1.059573391532108</v>
      </c>
      <c r="D17102" s="3" t="n">
        <v>0.009573391532107678</v>
      </c>
      <c r="E17102" s="3" t="n">
        <v>0.009573391532107678</v>
      </c>
      <c r="F17102" s="4" t="n">
        <v>0.009117515736181105</v>
      </c>
    </row>
    <row r="17103">
      <c r="A17103" s="5" t="inlineStr">
        <is>
          <t>2025-06-28 04:15</t>
        </is>
      </c>
      <c r="B17103" s="6" t="n">
        <v>2</v>
      </c>
      <c r="C17103" s="6" t="n">
        <v>1.984127878569735</v>
      </c>
      <c r="D17103" s="6" t="n">
        <v>-0.01587212143026462</v>
      </c>
      <c r="E17103" s="6" t="n">
        <v>0.01587212143026462</v>
      </c>
      <c r="F17103" s="7" t="n">
        <v>0.007936060711164278</v>
      </c>
    </row>
    <row r="17104">
      <c r="A17104" s="2" t="inlineStr">
        <is>
          <t>2025-06-28 04:30</t>
        </is>
      </c>
      <c r="B17104" s="3" t="n">
        <v>1.11</v>
      </c>
      <c r="C17104" s="3" t="n">
        <v>1.109365486790821</v>
      </c>
      <c r="D17104" s="3" t="n">
        <v>-0.0006345132091793992</v>
      </c>
      <c r="E17104" s="3" t="n">
        <v>0.0006345132091793992</v>
      </c>
      <c r="F17104" s="4" t="n">
        <v>0.0005716335212682573</v>
      </c>
    </row>
    <row r="17105">
      <c r="A17105" s="5" t="inlineStr">
        <is>
          <t>2025-06-28 04:45</t>
        </is>
      </c>
      <c r="B17105" s="6" t="n">
        <v>1.15</v>
      </c>
      <c r="C17105" s="6" t="n">
        <v>1.164275800874314</v>
      </c>
      <c r="D17105" s="6" t="n">
        <v>0.01427580087431446</v>
      </c>
      <c r="E17105" s="6" t="n">
        <v>0.01427580087431446</v>
      </c>
      <c r="F17105" s="7" t="n">
        <v>0.01241373987991367</v>
      </c>
    </row>
    <row r="17106">
      <c r="A17106" s="2" t="inlineStr">
        <is>
          <t>2025-06-28 05:00</t>
        </is>
      </c>
      <c r="B17106" s="3" t="n">
        <v>1.05</v>
      </c>
      <c r="C17106" s="3" t="n">
        <v>1.072587606349726</v>
      </c>
      <c r="D17106" s="3" t="n">
        <v>0.0225876063497259</v>
      </c>
      <c r="E17106" s="3" t="n">
        <v>0.0225876063497259</v>
      </c>
      <c r="F17106" s="4" t="n">
        <v>0.02151200602687037</v>
      </c>
    </row>
    <row r="17107">
      <c r="A17107" s="5" t="inlineStr">
        <is>
          <t>2025-06-28 05:15</t>
        </is>
      </c>
      <c r="B17107" s="6" t="n">
        <v>0.57</v>
      </c>
      <c r="C17107" s="6" t="n">
        <v>0.5836590777510824</v>
      </c>
      <c r="D17107" s="6" t="n">
        <v>0.01365907775108244</v>
      </c>
      <c r="E17107" s="6" t="n">
        <v>0.01365907775108244</v>
      </c>
      <c r="F17107" s="7" t="n">
        <v>0.02396329425810376</v>
      </c>
    </row>
    <row r="17108">
      <c r="A17108" s="2" t="inlineStr">
        <is>
          <t>2025-06-28 05:30</t>
        </is>
      </c>
      <c r="B17108" s="3" t="n">
        <v>1.2</v>
      </c>
      <c r="C17108" s="3" t="n">
        <v>1.192574405247666</v>
      </c>
      <c r="D17108" s="3" t="n">
        <v>-0.00742559475233362</v>
      </c>
      <c r="E17108" s="3" t="n">
        <v>0.00742559475233362</v>
      </c>
      <c r="F17108" s="4" t="n">
        <v>0.006187995621788019</v>
      </c>
    </row>
    <row r="17109">
      <c r="A17109" s="5" t="inlineStr">
        <is>
          <t>2025-06-28 05:45</t>
        </is>
      </c>
      <c r="B17109" s="6" t="n">
        <v>0.26</v>
      </c>
      <c r="C17109" s="6" t="n">
        <v>0.2650701124994447</v>
      </c>
      <c r="D17109" s="6" t="n">
        <v>0.005070112499444668</v>
      </c>
      <c r="E17109" s="6" t="n">
        <v>0.005070112499444668</v>
      </c>
      <c r="F17109" s="7" t="n">
        <v>0.01950043261517013</v>
      </c>
    </row>
    <row r="17110">
      <c r="A17110" s="2" t="inlineStr">
        <is>
          <t>2025-06-28 06:00</t>
        </is>
      </c>
      <c r="B17110" s="3" t="n">
        <v>0.92</v>
      </c>
      <c r="C17110" s="3" t="n">
        <v>0.9084733369624621</v>
      </c>
      <c r="D17110" s="3" t="n">
        <v>-0.01152666303753791</v>
      </c>
      <c r="E17110" s="3" t="n">
        <v>0.01152666303753791</v>
      </c>
      <c r="F17110" s="4" t="n">
        <v>0.01252898154892275</v>
      </c>
    </row>
    <row r="17111">
      <c r="A17111" s="5" t="inlineStr">
        <is>
          <t>2025-06-28 06:15</t>
        </is>
      </c>
      <c r="B17111" s="6" t="n">
        <v>0.27</v>
      </c>
      <c r="C17111" s="6" t="n">
        <v>0.2780451585629193</v>
      </c>
      <c r="D17111" s="6" t="n">
        <v>0.008045158562919319</v>
      </c>
      <c r="E17111" s="6" t="n">
        <v>0.008045158562919319</v>
      </c>
      <c r="F17111" s="7" t="n">
        <v>0.02979688345600901</v>
      </c>
    </row>
    <row r="17112">
      <c r="A17112" s="2" t="inlineStr">
        <is>
          <t>2025-06-28 06:30</t>
        </is>
      </c>
      <c r="B17112" s="3" t="n">
        <v>0.79</v>
      </c>
      <c r="C17112" s="3" t="n">
        <v>0.777472242738537</v>
      </c>
      <c r="D17112" s="3" t="n">
        <v>-0.01252775726146305</v>
      </c>
      <c r="E17112" s="3" t="n">
        <v>0.01252775726146305</v>
      </c>
      <c r="F17112" s="4" t="n">
        <v>0.01585792056405712</v>
      </c>
    </row>
    <row r="17113">
      <c r="A17113" s="5" t="inlineStr">
        <is>
          <t>2025-06-28 06:45</t>
        </is>
      </c>
      <c r="B17113" s="6" t="n">
        <v>0.82</v>
      </c>
      <c r="C17113" s="6" t="n">
        <v>0.8253064108800622</v>
      </c>
      <c r="D17113" s="6" t="n">
        <v>0.005306410880062229</v>
      </c>
      <c r="E17113" s="6" t="n">
        <v>0.005306410880062229</v>
      </c>
      <c r="F17113" s="7" t="n">
        <v>0.006471232772671947</v>
      </c>
    </row>
    <row r="17114">
      <c r="A17114" s="2" t="inlineStr">
        <is>
          <t>2025-06-28 07:00</t>
        </is>
      </c>
      <c r="B17114" s="3" t="n">
        <v>0.29</v>
      </c>
      <c r="C17114" s="3" t="n">
        <v>0.2990157192858219</v>
      </c>
      <c r="D17114" s="3" t="n">
        <v>0.009015719285821899</v>
      </c>
      <c r="E17114" s="3" t="n">
        <v>0.009015719285821899</v>
      </c>
      <c r="F17114" s="4" t="n">
        <v>0.03108868708528694</v>
      </c>
    </row>
    <row r="17115">
      <c r="A17115" s="5" t="inlineStr">
        <is>
          <t>2025-06-28 07:15</t>
        </is>
      </c>
      <c r="B17115" s="6" t="n">
        <v>0.64</v>
      </c>
      <c r="C17115" s="6" t="n">
        <v>0.6494579638944403</v>
      </c>
      <c r="D17115" s="6" t="n">
        <v>0.009457963894440313</v>
      </c>
      <c r="E17115" s="6" t="n">
        <v>0.009457963894440313</v>
      </c>
      <c r="F17115" s="7" t="n">
        <v>0.01477806856197226</v>
      </c>
    </row>
    <row r="17116">
      <c r="A17116" s="2" t="inlineStr">
        <is>
          <t>2025-06-28 07:30</t>
        </is>
      </c>
      <c r="B17116" s="3" t="n">
        <v>0.39</v>
      </c>
      <c r="C17116" s="3" t="n">
        <v>0.4020351283873465</v>
      </c>
      <c r="D17116" s="3" t="n">
        <v>0.01203512838734649</v>
      </c>
      <c r="E17116" s="3" t="n">
        <v>0.01203512838734649</v>
      </c>
      <c r="F17116" s="4" t="n">
        <v>0.03085930347817228</v>
      </c>
    </row>
    <row r="17117">
      <c r="A17117" s="5" t="inlineStr">
        <is>
          <t>2025-06-28 07:45</t>
        </is>
      </c>
      <c r="B17117" s="6" t="n">
        <v>1.08</v>
      </c>
      <c r="C17117" s="6" t="n">
        <v>1.094827225155213</v>
      </c>
      <c r="D17117" s="6" t="n">
        <v>0.01482722515521306</v>
      </c>
      <c r="E17117" s="6" t="n">
        <v>0.01482722515521306</v>
      </c>
      <c r="F17117" s="7" t="n">
        <v>0.01372891216804088</v>
      </c>
    </row>
    <row r="17118">
      <c r="A17118" s="2" t="inlineStr">
        <is>
          <t>2025-06-28 08:00</t>
        </is>
      </c>
      <c r="B17118" s="3" t="n">
        <v>1.8</v>
      </c>
      <c r="C17118" s="3" t="n">
        <v>1.778960598294107</v>
      </c>
      <c r="D17118" s="3" t="n">
        <v>-0.0210394017058928</v>
      </c>
      <c r="E17118" s="3" t="n">
        <v>0.0210394017058928</v>
      </c>
      <c r="F17118" s="4" t="n">
        <v>0.01168855649678014</v>
      </c>
    </row>
    <row r="17119">
      <c r="A17119" s="5" t="inlineStr">
        <is>
          <t>2025-06-28 08:15</t>
        </is>
      </c>
      <c r="B17119" s="6" t="n">
        <v>1.93</v>
      </c>
      <c r="C17119" s="6" t="n">
        <v>2.016661601096705</v>
      </c>
      <c r="D17119" s="6" t="n">
        <v>0.0866616010967054</v>
      </c>
      <c r="E17119" s="6" t="n">
        <v>0.0866616010967054</v>
      </c>
      <c r="F17119" s="7" t="n">
        <v>0.04490238396466477</v>
      </c>
    </row>
    <row r="17120">
      <c r="A17120" s="2" t="inlineStr">
        <is>
          <t>2025-06-28 08:30</t>
        </is>
      </c>
      <c r="B17120" s="3" t="n">
        <v>0.9</v>
      </c>
      <c r="C17120" s="3" t="n">
        <v>0.8982391098416814</v>
      </c>
      <c r="D17120" s="3" t="n">
        <v>-0.001760890158318595</v>
      </c>
      <c r="E17120" s="3" t="n">
        <v>0.001760890158318595</v>
      </c>
      <c r="F17120" s="4" t="n">
        <v>0.001956544618180056</v>
      </c>
    </row>
    <row r="17121">
      <c r="A17121" s="5" t="inlineStr">
        <is>
          <t>2025-06-28 08:45</t>
        </is>
      </c>
      <c r="B17121" s="6" t="n">
        <v>1.45</v>
      </c>
      <c r="C17121" s="6" t="n">
        <v>1.442193960149886</v>
      </c>
      <c r="D17121" s="6" t="n">
        <v>-0.007806039850113633</v>
      </c>
      <c r="E17121" s="6" t="n">
        <v>0.007806039850113633</v>
      </c>
      <c r="F17121" s="7" t="n">
        <v>0.005383475754986315</v>
      </c>
    </row>
    <row r="17122">
      <c r="A17122" s="2" t="inlineStr">
        <is>
          <t>2025-06-28 09:00</t>
        </is>
      </c>
      <c r="B17122" s="3" t="n">
        <v>0.92</v>
      </c>
      <c r="C17122" s="3" t="n">
        <v>0.9156838935243966</v>
      </c>
      <c r="D17122" s="3" t="n">
        <v>-0.004316106475603432</v>
      </c>
      <c r="E17122" s="3" t="n">
        <v>0.004316106475603432</v>
      </c>
      <c r="F17122" s="4" t="n">
        <v>0.004691420077078273</v>
      </c>
    </row>
    <row r="17123">
      <c r="A17123" s="5" t="inlineStr">
        <is>
          <t>2025-06-28 09:15</t>
        </is>
      </c>
      <c r="B17123" s="6" t="n">
        <v>1.55</v>
      </c>
      <c r="C17123" s="6" t="n">
        <v>1.544713861859308</v>
      </c>
      <c r="D17123" s="6" t="n">
        <v>-0.005286138140691898</v>
      </c>
      <c r="E17123" s="6" t="n">
        <v>0.005286138140691898</v>
      </c>
      <c r="F17123" s="7" t="n">
        <v>0.003410411701471926</v>
      </c>
    </row>
    <row r="17124">
      <c r="A17124" s="2" t="inlineStr">
        <is>
          <t>2025-06-28 09:30</t>
        </is>
      </c>
      <c r="B17124" s="3" t="n">
        <v>1.26</v>
      </c>
      <c r="C17124" s="3" t="n">
        <v>1.274172022481095</v>
      </c>
      <c r="D17124" s="3" t="n">
        <v>0.01417202248109506</v>
      </c>
      <c r="E17124" s="3" t="n">
        <v>0.01417202248109506</v>
      </c>
      <c r="F17124" s="4" t="n">
        <v>0.01124763688083129</v>
      </c>
    </row>
    <row r="17125">
      <c r="A17125" s="5" t="inlineStr">
        <is>
          <t>2025-06-28 09:45</t>
        </is>
      </c>
      <c r="B17125" s="6" t="n">
        <v>1.57</v>
      </c>
      <c r="C17125" s="6" t="n">
        <v>1.580468709970519</v>
      </c>
      <c r="D17125" s="6" t="n">
        <v>0.01046870997051852</v>
      </c>
      <c r="E17125" s="6" t="n">
        <v>0.01046870997051852</v>
      </c>
      <c r="F17125" s="7" t="n">
        <v>0.006667968129841115</v>
      </c>
    </row>
    <row r="17126">
      <c r="A17126" s="2" t="inlineStr">
        <is>
          <t>2025-06-28 10:00</t>
        </is>
      </c>
      <c r="B17126" s="3" t="n">
        <v>1.04</v>
      </c>
      <c r="C17126" s="3" t="n">
        <v>1.03520621359846</v>
      </c>
      <c r="D17126" s="3" t="n">
        <v>-0.004793786401539935</v>
      </c>
      <c r="E17126" s="3" t="n">
        <v>0.004793786401539935</v>
      </c>
      <c r="F17126" s="4" t="n">
        <v>0.004609409997048581</v>
      </c>
    </row>
    <row r="17127">
      <c r="A17127" s="5" t="inlineStr">
        <is>
          <t>2025-06-28 10:15</t>
        </is>
      </c>
      <c r="B17127" s="6" t="n">
        <v>2.58</v>
      </c>
      <c r="C17127" s="6" t="n">
        <v>2.612965864151032</v>
      </c>
      <c r="D17127" s="6" t="n">
        <v>0.03296586415103198</v>
      </c>
      <c r="E17127" s="6" t="n">
        <v>0.03296586415103198</v>
      </c>
      <c r="F17127" s="7" t="n">
        <v>0.01277746672025368</v>
      </c>
    </row>
    <row r="17128">
      <c r="A17128" s="2" t="inlineStr">
        <is>
          <t>2025-06-28 10:30</t>
        </is>
      </c>
      <c r="B17128" s="3" t="n">
        <v>1.52</v>
      </c>
      <c r="C17128" s="3" t="n">
        <v>1.537938743063124</v>
      </c>
      <c r="D17128" s="3" t="n">
        <v>0.01793874306312393</v>
      </c>
      <c r="E17128" s="3" t="n">
        <v>0.01793874306312393</v>
      </c>
      <c r="F17128" s="4" t="n">
        <v>0.01180180463902771</v>
      </c>
    </row>
    <row r="17129">
      <c r="A17129" s="5" t="inlineStr">
        <is>
          <t>2025-06-28 10:45</t>
        </is>
      </c>
      <c r="B17129" s="6" t="n">
        <v>4.66</v>
      </c>
      <c r="C17129" s="6" t="n">
        <v>4.717872920042315</v>
      </c>
      <c r="D17129" s="6" t="n">
        <v>0.05787292004231492</v>
      </c>
      <c r="E17129" s="6" t="n">
        <v>0.05787292004231492</v>
      </c>
      <c r="F17129" s="7" t="n">
        <v>0.01241908155147979</v>
      </c>
    </row>
    <row r="17130">
      <c r="A17130" s="2" t="inlineStr">
        <is>
          <t>2025-06-28 11:00</t>
        </is>
      </c>
      <c r="B17130" s="3" t="n">
        <v>5.65</v>
      </c>
      <c r="C17130" s="3" t="n">
        <v>5.581047235028896</v>
      </c>
      <c r="D17130" s="3" t="n">
        <v>-0.06895276497110459</v>
      </c>
      <c r="E17130" s="3" t="n">
        <v>0.06895276497110459</v>
      </c>
      <c r="F17130" s="4" t="n">
        <v>0.01220402919626559</v>
      </c>
    </row>
    <row r="17131">
      <c r="A17131" s="5" t="inlineStr">
        <is>
          <t>2025-06-28 11:15</t>
        </is>
      </c>
      <c r="B17131" s="6" t="n">
        <v>5.79</v>
      </c>
      <c r="C17131" s="6" t="n">
        <v>5.785111078048792</v>
      </c>
      <c r="D17131" s="6" t="n">
        <v>-0.004888921951208047</v>
      </c>
      <c r="E17131" s="6" t="n">
        <v>0.004888921951208047</v>
      </c>
      <c r="F17131" s="7" t="n">
        <v>0.0008443733938451941</v>
      </c>
    </row>
    <row r="17132">
      <c r="A17132" s="2" t="inlineStr">
        <is>
          <t>2025-06-28 11:30</t>
        </is>
      </c>
      <c r="B17132" s="3" t="n">
        <v>5.64</v>
      </c>
      <c r="C17132" s="3" t="n">
        <v>5.713046207399446</v>
      </c>
      <c r="D17132" s="3" t="n">
        <v>0.07304620739944667</v>
      </c>
      <c r="E17132" s="3" t="n">
        <v>0.07304620739944667</v>
      </c>
      <c r="F17132" s="4" t="n">
        <v>0.01295145521037149</v>
      </c>
    </row>
    <row r="17133">
      <c r="A17133" s="5" t="inlineStr">
        <is>
          <t>2025-06-28 11:45</t>
        </is>
      </c>
      <c r="B17133" s="6" t="n">
        <v>5.61</v>
      </c>
      <c r="C17133" s="6" t="n">
        <v>5.78009974688608</v>
      </c>
      <c r="D17133" s="6" t="n">
        <v>0.1700997468860797</v>
      </c>
      <c r="E17133" s="6" t="n">
        <v>0.1700997468860797</v>
      </c>
      <c r="F17133" s="7" t="n">
        <v>0.03032081049122261</v>
      </c>
    </row>
    <row r="17134">
      <c r="A17134" s="2" t="inlineStr">
        <is>
          <t>2025-06-28 12:00</t>
        </is>
      </c>
      <c r="B17134" s="3" t="n">
        <v>5.97</v>
      </c>
      <c r="C17134" s="3" t="n">
        <v>5.947066138540762</v>
      </c>
      <c r="D17134" s="3" t="n">
        <v>-0.02293386145923737</v>
      </c>
      <c r="E17134" s="3" t="n">
        <v>0.02293386145923737</v>
      </c>
      <c r="F17134" s="4" t="n">
        <v>0.003841517831724599</v>
      </c>
    </row>
    <row r="17135">
      <c r="A17135" s="5" t="inlineStr">
        <is>
          <t>2025-06-28 12:15</t>
        </is>
      </c>
      <c r="B17135" s="6" t="n">
        <v>5.44</v>
      </c>
      <c r="C17135" s="6" t="n">
        <v>5.50264330381667</v>
      </c>
      <c r="D17135" s="6" t="n">
        <v>0.06264330381667005</v>
      </c>
      <c r="E17135" s="6" t="n">
        <v>0.06264330381667005</v>
      </c>
      <c r="F17135" s="7" t="n">
        <v>0.01151531319947697</v>
      </c>
    </row>
    <row r="17136">
      <c r="A17136" s="2" t="inlineStr">
        <is>
          <t>2025-06-28 12:30</t>
        </is>
      </c>
      <c r="B17136" s="3" t="n">
        <v>6.01</v>
      </c>
      <c r="C17136" s="3" t="n">
        <v>5.940896085160426</v>
      </c>
      <c r="D17136" s="3" t="n">
        <v>-0.06910391483957401</v>
      </c>
      <c r="E17136" s="3" t="n">
        <v>0.06910391483957401</v>
      </c>
      <c r="F17136" s="4" t="n">
        <v>0.01149815554543691</v>
      </c>
    </row>
    <row r="17137">
      <c r="A17137" s="5" t="inlineStr">
        <is>
          <t>2025-06-28 12:45</t>
        </is>
      </c>
      <c r="B17137" s="6" t="n">
        <v>6.01</v>
      </c>
      <c r="C17137" s="6" t="n">
        <v>5.873568183367821</v>
      </c>
      <c r="D17137" s="6" t="n">
        <v>-0.1364318166321787</v>
      </c>
      <c r="E17137" s="6" t="n">
        <v>0.1364318166321787</v>
      </c>
      <c r="F17137" s="7" t="n">
        <v>0.02270080143252545</v>
      </c>
    </row>
    <row r="17138">
      <c r="A17138" s="2" t="inlineStr">
        <is>
          <t>2025-06-28 13:00</t>
        </is>
      </c>
      <c r="B17138" s="3" t="n">
        <v>6.09</v>
      </c>
      <c r="C17138" s="3" t="n">
        <v>5.927550022549677</v>
      </c>
      <c r="D17138" s="3" t="n">
        <v>-0.162449977450323</v>
      </c>
      <c r="E17138" s="3" t="n">
        <v>0.162449977450323</v>
      </c>
      <c r="F17138" s="4" t="n">
        <v>0.0266748731401721</v>
      </c>
    </row>
    <row r="17139">
      <c r="A17139" s="5" t="inlineStr">
        <is>
          <t>2025-06-28 13:15</t>
        </is>
      </c>
      <c r="B17139" s="6" t="n">
        <v>5.35</v>
      </c>
      <c r="C17139" s="6" t="n">
        <v>5.470619736044363</v>
      </c>
      <c r="D17139" s="6" t="n">
        <v>0.1206197360443637</v>
      </c>
      <c r="E17139" s="6" t="n">
        <v>0.1206197360443637</v>
      </c>
      <c r="F17139" s="7" t="n">
        <v>0.0225457450508071</v>
      </c>
    </row>
    <row r="17140">
      <c r="A17140" s="2" t="inlineStr">
        <is>
          <t>2025-06-28 13:30</t>
        </is>
      </c>
      <c r="B17140" s="3" t="n">
        <v>5.86</v>
      </c>
      <c r="C17140" s="3" t="n">
        <v>5.907576946819711</v>
      </c>
      <c r="D17140" s="3" t="n">
        <v>0.04757694681971092</v>
      </c>
      <c r="E17140" s="3" t="n">
        <v>0.04757694681971092</v>
      </c>
      <c r="F17140" s="4" t="n">
        <v>0.008118932903002045</v>
      </c>
    </row>
    <row r="17141">
      <c r="A17141" s="5" t="inlineStr">
        <is>
          <t>2025-06-28 13:45</t>
        </is>
      </c>
      <c r="B17141" s="6" t="n">
        <v>5.66</v>
      </c>
      <c r="C17141" s="6" t="n">
        <v>5.622112689680745</v>
      </c>
      <c r="D17141" s="6" t="n">
        <v>-0.03788731031925519</v>
      </c>
      <c r="E17141" s="6" t="n">
        <v>0.03788731031925519</v>
      </c>
      <c r="F17141" s="7" t="n">
        <v>0.006693871079957829</v>
      </c>
    </row>
    <row r="17142">
      <c r="A17142" s="2" t="inlineStr">
        <is>
          <t>2025-06-28 14:00</t>
        </is>
      </c>
      <c r="B17142" s="3" t="n">
        <v>5.73</v>
      </c>
      <c r="C17142" s="3" t="n">
        <v>5.718706911011054</v>
      </c>
      <c r="D17142" s="3" t="n">
        <v>-0.01129308898894621</v>
      </c>
      <c r="E17142" s="3" t="n">
        <v>0.01129308898894621</v>
      </c>
      <c r="F17142" s="4" t="n">
        <v>0.001970870678355207</v>
      </c>
    </row>
    <row r="17143">
      <c r="A17143" s="5" t="inlineStr">
        <is>
          <t>2025-06-28 14:15</t>
        </is>
      </c>
      <c r="B17143" s="6" t="n">
        <v>5.68</v>
      </c>
      <c r="C17143" s="6" t="n">
        <v>5.551217653467087</v>
      </c>
      <c r="D17143" s="6" t="n">
        <v>-0.1287823465329128</v>
      </c>
      <c r="E17143" s="6" t="n">
        <v>0.1287823465329128</v>
      </c>
      <c r="F17143" s="7" t="n">
        <v>0.02267294832926757</v>
      </c>
    </row>
    <row r="17144">
      <c r="A17144" s="2" t="inlineStr">
        <is>
          <t>2025-06-28 14:30</t>
        </is>
      </c>
      <c r="B17144" s="3" t="n">
        <v>5.46</v>
      </c>
      <c r="C17144" s="3" t="n">
        <v>5.606466888991348</v>
      </c>
      <c r="D17144" s="3" t="n">
        <v>0.1464668889913483</v>
      </c>
      <c r="E17144" s="3" t="n">
        <v>0.1464668889913483</v>
      </c>
      <c r="F17144" s="4" t="n">
        <v>0.0268254375392899</v>
      </c>
    </row>
    <row r="17145">
      <c r="A17145" s="5" t="inlineStr">
        <is>
          <t>2025-06-28 14:45</t>
        </is>
      </c>
      <c r="B17145" s="6" t="n">
        <v>5.41</v>
      </c>
      <c r="C17145" s="6" t="n">
        <v>5.56605675399159</v>
      </c>
      <c r="D17145" s="6" t="n">
        <v>0.1560567539915896</v>
      </c>
      <c r="E17145" s="6" t="n">
        <v>0.1560567539915896</v>
      </c>
      <c r="F17145" s="7" t="n">
        <v>0.02884598039976776</v>
      </c>
    </row>
    <row r="17146">
      <c r="A17146" s="2" t="inlineStr">
        <is>
          <t>2025-06-28 15:00</t>
        </is>
      </c>
      <c r="B17146" s="3" t="n">
        <v>5.07</v>
      </c>
      <c r="C17146" s="3" t="n">
        <v>5.389578125818085</v>
      </c>
      <c r="D17146" s="3" t="n">
        <v>0.3195781258180848</v>
      </c>
      <c r="E17146" s="3" t="n">
        <v>0.3195781258180848</v>
      </c>
      <c r="F17146" s="4" t="n">
        <v>0.06303316089843226</v>
      </c>
    </row>
    <row r="17147">
      <c r="A17147" s="5" t="inlineStr">
        <is>
          <t>2025-06-28 15:15</t>
        </is>
      </c>
      <c r="B17147" s="6" t="n">
        <v>4.69</v>
      </c>
      <c r="C17147" s="6" t="n">
        <v>5.15351234467398</v>
      </c>
      <c r="D17147" s="6" t="n">
        <v>0.4635123446739797</v>
      </c>
      <c r="E17147" s="6" t="n">
        <v>0.4635123446739797</v>
      </c>
      <c r="F17147" s="7" t="n">
        <v>0.09882992421644983</v>
      </c>
    </row>
    <row r="17148">
      <c r="A17148" s="2" t="inlineStr">
        <is>
          <t>2025-06-28 15:30</t>
        </is>
      </c>
      <c r="B17148" s="3" t="n">
        <v>4.25</v>
      </c>
      <c r="C17148" s="3" t="n">
        <v>4.341460571733321</v>
      </c>
      <c r="D17148" s="3" t="n">
        <v>0.09146057173332078</v>
      </c>
      <c r="E17148" s="3" t="n">
        <v>0.09146057173332078</v>
      </c>
      <c r="F17148" s="4" t="n">
        <v>0.02152013452042368</v>
      </c>
    </row>
    <row r="17149">
      <c r="A17149" s="5" t="inlineStr">
        <is>
          <t>2025-06-28 15:45</t>
        </is>
      </c>
      <c r="B17149" s="6" t="n">
        <v>0.25</v>
      </c>
      <c r="C17149" s="6" t="n">
        <v>0.2379476558175007</v>
      </c>
      <c r="D17149" s="6" t="n">
        <v>-0.01205234418249931</v>
      </c>
      <c r="E17149" s="6" t="n">
        <v>0.01205234418249931</v>
      </c>
      <c r="F17149" s="7" t="n">
        <v>0.04820937653715975</v>
      </c>
    </row>
    <row r="17150">
      <c r="A17150" s="2" t="inlineStr">
        <is>
          <t>2025-06-28 16:00</t>
        </is>
      </c>
      <c r="B17150" s="3" t="n">
        <v>1.62</v>
      </c>
      <c r="C17150" s="3" t="n">
        <v>1.657967085645136</v>
      </c>
      <c r="D17150" s="3" t="n">
        <v>0.03796708564513618</v>
      </c>
      <c r="E17150" s="3" t="n">
        <v>0.03796708564513618</v>
      </c>
      <c r="F17150" s="4" t="n">
        <v>0.02343647260598747</v>
      </c>
    </row>
    <row r="17151">
      <c r="A17151" s="5" t="inlineStr">
        <is>
          <t>2025-06-28 16:15</t>
        </is>
      </c>
      <c r="B17151" s="6" t="n">
        <v>1.35</v>
      </c>
      <c r="C17151" s="6" t="n">
        <v>1.409658668939199</v>
      </c>
      <c r="D17151" s="6" t="n">
        <v>0.05965866893919869</v>
      </c>
      <c r="E17151" s="6" t="n">
        <v>0.05965866893919869</v>
      </c>
      <c r="F17151" s="7" t="n">
        <v>0.04419160658889413</v>
      </c>
    </row>
    <row r="17152">
      <c r="A17152" s="2" t="inlineStr">
        <is>
          <t>2025-06-28 16:30</t>
        </is>
      </c>
      <c r="B17152" s="3" t="n">
        <v>1.41</v>
      </c>
      <c r="C17152" s="3" t="n">
        <v>1.413082760623214</v>
      </c>
      <c r="D17152" s="3" t="n">
        <v>0.003082760623213998</v>
      </c>
      <c r="E17152" s="3" t="n">
        <v>0.003082760623213998</v>
      </c>
      <c r="F17152" s="4" t="n">
        <v>0.002186355050374215</v>
      </c>
    </row>
    <row r="17153">
      <c r="A17153" s="5" t="inlineStr">
        <is>
          <t>2025-06-28 16:45</t>
        </is>
      </c>
      <c r="B17153" s="6" t="n">
        <v>1.19</v>
      </c>
      <c r="C17153" s="6" t="n">
        <v>1.193935307904291</v>
      </c>
      <c r="D17153" s="6" t="n">
        <v>0.003935307904291419</v>
      </c>
      <c r="E17153" s="6" t="n">
        <v>0.003935307904291419</v>
      </c>
      <c r="F17153" s="7" t="n">
        <v>0.003306981429398686</v>
      </c>
    </row>
    <row r="17154">
      <c r="A17154" s="2" t="inlineStr">
        <is>
          <t>2025-06-28 17:00</t>
        </is>
      </c>
      <c r="B17154" s="3" t="n">
        <v>0.92</v>
      </c>
      <c r="C17154" s="3" t="n">
        <v>0.876491042173784</v>
      </c>
      <c r="D17154" s="3" t="n">
        <v>-0.043508957826216</v>
      </c>
      <c r="E17154" s="3" t="n">
        <v>0.043508957826216</v>
      </c>
      <c r="F17154" s="4" t="n">
        <v>0.04729234541187353</v>
      </c>
    </row>
    <row r="17155">
      <c r="A17155" s="5" t="inlineStr">
        <is>
          <t>2025-06-28 17:15</t>
        </is>
      </c>
      <c r="B17155" s="6" t="n">
        <v>1.17</v>
      </c>
      <c r="C17155" s="6" t="n">
        <v>1.144990773697784</v>
      </c>
      <c r="D17155" s="6" t="n">
        <v>-0.02500922630221591</v>
      </c>
      <c r="E17155" s="6" t="n">
        <v>0.02500922630221591</v>
      </c>
      <c r="F17155" s="7" t="n">
        <v>0.02137540707764146</v>
      </c>
    </row>
    <row r="17156">
      <c r="A17156" s="2" t="inlineStr">
        <is>
          <t>2025-06-28 17:30</t>
        </is>
      </c>
      <c r="B17156" s="3" t="n">
        <v>1.31</v>
      </c>
      <c r="C17156" s="3" t="n">
        <v>1.262255891335114</v>
      </c>
      <c r="D17156" s="3" t="n">
        <v>-0.04774410866488599</v>
      </c>
      <c r="E17156" s="3" t="n">
        <v>0.04774410866488599</v>
      </c>
      <c r="F17156" s="4" t="n">
        <v>0.03644588444919091</v>
      </c>
    </row>
    <row r="17157">
      <c r="A17157" s="5" t="inlineStr">
        <is>
          <t>2025-06-28 17:45</t>
        </is>
      </c>
      <c r="B17157" s="6" t="n">
        <v>0.35</v>
      </c>
      <c r="C17157" s="6" t="n">
        <v>0.3298736959111008</v>
      </c>
      <c r="D17157" s="6" t="n">
        <v>-0.02012630408889915</v>
      </c>
      <c r="E17157" s="6" t="n">
        <v>0.02012630408889915</v>
      </c>
      <c r="F17157" s="7" t="n">
        <v>0.05750372580398692</v>
      </c>
    </row>
    <row r="17158">
      <c r="A17158" s="2" t="inlineStr">
        <is>
          <t>2025-06-28 18:00</t>
        </is>
      </c>
      <c r="B17158" s="3" t="n">
        <v>1.83</v>
      </c>
      <c r="C17158" s="3" t="n">
        <v>1.8525142369727</v>
      </c>
      <c r="D17158" s="3" t="n">
        <v>0.02251423697270027</v>
      </c>
      <c r="E17158" s="3" t="n">
        <v>0.02251423697270027</v>
      </c>
      <c r="F17158" s="4" t="n">
        <v>0.01230286172699312</v>
      </c>
    </row>
    <row r="17159">
      <c r="A17159" s="5" t="inlineStr">
        <is>
          <t>2025-06-28 18:15</t>
        </is>
      </c>
      <c r="B17159" s="6" t="n">
        <v>0.97</v>
      </c>
      <c r="C17159" s="6" t="n">
        <v>0.9522553617111654</v>
      </c>
      <c r="D17159" s="6" t="n">
        <v>-0.01774463828883455</v>
      </c>
      <c r="E17159" s="6" t="n">
        <v>0.01774463828883455</v>
      </c>
      <c r="F17159" s="7" t="n">
        <v>0.01829344151602176</v>
      </c>
    </row>
    <row r="17160">
      <c r="A17160" s="2" t="inlineStr">
        <is>
          <t>2025-06-28 18:30</t>
        </is>
      </c>
      <c r="B17160" s="3" t="n">
        <v>0.96</v>
      </c>
      <c r="C17160" s="3" t="n">
        <v>0.9781457119541264</v>
      </c>
      <c r="D17160" s="3" t="n">
        <v>0.0181457119541264</v>
      </c>
      <c r="E17160" s="3" t="n">
        <v>0.0181457119541264</v>
      </c>
      <c r="F17160" s="4" t="n">
        <v>0.01890178326585898</v>
      </c>
    </row>
    <row r="17161">
      <c r="A17161" s="5" t="inlineStr">
        <is>
          <t>2025-06-28 18:45</t>
        </is>
      </c>
      <c r="B17161" s="6" t="n">
        <v>1.11</v>
      </c>
      <c r="C17161" s="6" t="n">
        <v>1.119661229088023</v>
      </c>
      <c r="D17161" s="6" t="n">
        <v>0.009661229088022916</v>
      </c>
      <c r="E17161" s="6" t="n">
        <v>0.009661229088022916</v>
      </c>
      <c r="F17161" s="7" t="n">
        <v>0.008703809981368563</v>
      </c>
    </row>
    <row r="17162">
      <c r="A17162" s="2" t="inlineStr">
        <is>
          <t>2025-06-28 19:00</t>
        </is>
      </c>
      <c r="B17162" s="3" t="n">
        <v>0.87</v>
      </c>
      <c r="C17162" s="3" t="n">
        <v>0.859424598435768</v>
      </c>
      <c r="D17162" s="3" t="n">
        <v>-0.01057540156423198</v>
      </c>
      <c r="E17162" s="3" t="n">
        <v>0.01057540156423198</v>
      </c>
      <c r="F17162" s="4" t="n">
        <v>0.01215563396790384</v>
      </c>
    </row>
    <row r="17163">
      <c r="A17163" s="5" t="inlineStr">
        <is>
          <t>2025-06-28 19:15</t>
        </is>
      </c>
      <c r="B17163" s="6" t="n">
        <v>0.85</v>
      </c>
      <c r="C17163" s="6" t="n">
        <v>0.8673812138419039</v>
      </c>
      <c r="D17163" s="6" t="n">
        <v>0.01738121384190394</v>
      </c>
      <c r="E17163" s="6" t="n">
        <v>0.01738121384190394</v>
      </c>
      <c r="F17163" s="7" t="n">
        <v>0.02044848684877112</v>
      </c>
    </row>
    <row r="17164">
      <c r="A17164" s="2" t="inlineStr">
        <is>
          <t>2025-06-28 19:30</t>
        </is>
      </c>
      <c r="B17164" s="3" t="n">
        <v>1.52</v>
      </c>
      <c r="C17164" s="3" t="n">
        <v>1.539104035577587</v>
      </c>
      <c r="D17164" s="3" t="n">
        <v>0.01910403557758689</v>
      </c>
      <c r="E17164" s="3" t="n">
        <v>0.01910403557758689</v>
      </c>
      <c r="F17164" s="4" t="n">
        <v>0.01256844445067003</v>
      </c>
    </row>
    <row r="17165">
      <c r="A17165" s="5" t="inlineStr">
        <is>
          <t>2025-06-28 19:45</t>
        </is>
      </c>
      <c r="B17165" s="6" t="n">
        <v>2.4</v>
      </c>
      <c r="C17165" s="6" t="n">
        <v>2.483761494294015</v>
      </c>
      <c r="D17165" s="6" t="n">
        <v>0.08376149429401503</v>
      </c>
      <c r="E17165" s="6" t="n">
        <v>0.08376149429401503</v>
      </c>
      <c r="F17165" s="7" t="n">
        <v>0.03490062260796434</v>
      </c>
    </row>
    <row r="17166">
      <c r="A17166" s="2" t="inlineStr">
        <is>
          <t>2025-06-28 20:00</t>
        </is>
      </c>
      <c r="B17166" s="3" t="n">
        <v>1.84</v>
      </c>
      <c r="C17166" s="3" t="n">
        <v>1.857932444406619</v>
      </c>
      <c r="D17166" s="3" t="n">
        <v>0.0179324444066189</v>
      </c>
      <c r="E17166" s="3" t="n">
        <v>0.0179324444066189</v>
      </c>
      <c r="F17166" s="4" t="n">
        <v>0.009745893693952718</v>
      </c>
    </row>
    <row r="17167">
      <c r="A17167" s="5" t="inlineStr">
        <is>
          <t>2025-06-28 20:15</t>
        </is>
      </c>
      <c r="B17167" s="6" t="n">
        <v>1.86</v>
      </c>
      <c r="C17167" s="6" t="n">
        <v>1.853307809219463</v>
      </c>
      <c r="D17167" s="6" t="n">
        <v>-0.006692190780537066</v>
      </c>
      <c r="E17167" s="6" t="n">
        <v>0.006692190780537066</v>
      </c>
      <c r="F17167" s="7" t="n">
        <v>0.003597952030612426</v>
      </c>
    </row>
    <row r="17168">
      <c r="A17168" s="2" t="inlineStr">
        <is>
          <t>2025-06-28 20:30</t>
        </is>
      </c>
      <c r="B17168" s="3" t="n">
        <v>1.62</v>
      </c>
      <c r="C17168" s="3" t="n">
        <v>1.647721606458851</v>
      </c>
      <c r="D17168" s="3" t="n">
        <v>0.02772160645885058</v>
      </c>
      <c r="E17168" s="3" t="n">
        <v>0.02772160645885058</v>
      </c>
      <c r="F17168" s="4" t="n">
        <v>0.01711210274181387</v>
      </c>
    </row>
    <row r="17169">
      <c r="A17169" s="5" t="inlineStr">
        <is>
          <t>2025-06-28 20:45</t>
        </is>
      </c>
      <c r="B17169" s="6" t="n">
        <v>1.8</v>
      </c>
      <c r="C17169" s="6" t="n">
        <v>1.783642671453355</v>
      </c>
      <c r="D17169" s="6" t="n">
        <v>-0.01635732854664473</v>
      </c>
      <c r="E17169" s="6" t="n">
        <v>0.01635732854664473</v>
      </c>
      <c r="F17169" s="7" t="n">
        <v>0.009087404743087404</v>
      </c>
    </row>
    <row r="17170">
      <c r="A17170" s="2" t="inlineStr">
        <is>
          <t>2025-06-28 21:00</t>
        </is>
      </c>
      <c r="B17170" s="3" t="n">
        <v>2.36</v>
      </c>
      <c r="C17170" s="3" t="n">
        <v>2.396538149420465</v>
      </c>
      <c r="D17170" s="3" t="n">
        <v>0.03653814942046552</v>
      </c>
      <c r="E17170" s="3" t="n">
        <v>0.03653814942046552</v>
      </c>
      <c r="F17170" s="4" t="n">
        <v>0.0154822666970268</v>
      </c>
    </row>
    <row r="17171">
      <c r="A17171" s="5" t="inlineStr">
        <is>
          <t>2025-06-28 21:15</t>
        </is>
      </c>
      <c r="B17171" s="6" t="n">
        <v>1.29</v>
      </c>
      <c r="C17171" s="6" t="n">
        <v>1.297321928525703</v>
      </c>
      <c r="D17171" s="6" t="n">
        <v>0.007321928525702681</v>
      </c>
      <c r="E17171" s="6" t="n">
        <v>0.007321928525702681</v>
      </c>
      <c r="F17171" s="7" t="n">
        <v>0.005675913581416099</v>
      </c>
    </row>
    <row r="17172">
      <c r="A17172" s="2" t="inlineStr">
        <is>
          <t>2025-06-28 21:30</t>
        </is>
      </c>
      <c r="B17172" s="3" t="n">
        <v>1.76</v>
      </c>
      <c r="C17172" s="3" t="n">
        <v>1.775223417867089</v>
      </c>
      <c r="D17172" s="3" t="n">
        <v>0.01522341786708936</v>
      </c>
      <c r="E17172" s="3" t="n">
        <v>0.01522341786708936</v>
      </c>
      <c r="F17172" s="4" t="n">
        <v>0.008649669237749825</v>
      </c>
    </row>
    <row r="17173">
      <c r="A17173" s="5" t="inlineStr">
        <is>
          <t>2025-06-28 21:45</t>
        </is>
      </c>
      <c r="B17173" s="6" t="n">
        <v>1.11</v>
      </c>
      <c r="C17173" s="6" t="n">
        <v>1.086567013773478</v>
      </c>
      <c r="D17173" s="6" t="n">
        <v>-0.02343298622652168</v>
      </c>
      <c r="E17173" s="6" t="n">
        <v>0.02343298622652168</v>
      </c>
      <c r="F17173" s="7" t="n">
        <v>0.02111079838325304</v>
      </c>
    </row>
    <row r="17174">
      <c r="A17174" s="2" t="inlineStr">
        <is>
          <t>2025-06-28 22:00</t>
        </is>
      </c>
      <c r="B17174" s="3" t="n">
        <v>0.93</v>
      </c>
      <c r="C17174" s="3" t="n">
        <v>0.9233247963834352</v>
      </c>
      <c r="D17174" s="3" t="n">
        <v>-0.006675203616564818</v>
      </c>
      <c r="E17174" s="3" t="n">
        <v>0.006675203616564818</v>
      </c>
      <c r="F17174" s="4" t="n">
        <v>0.007177638289663633</v>
      </c>
    </row>
    <row r="17175">
      <c r="A17175" s="5" t="inlineStr">
        <is>
          <t>2025-06-28 22:15</t>
        </is>
      </c>
      <c r="B17175" s="6" t="n">
        <v>0.79</v>
      </c>
      <c r="C17175" s="6" t="n">
        <v>0.7773888965911433</v>
      </c>
      <c r="D17175" s="6" t="n">
        <v>-0.01261110340885674</v>
      </c>
      <c r="E17175" s="6" t="n">
        <v>0.01261110340885674</v>
      </c>
      <c r="F17175" s="7" t="n">
        <v>0.01596342201632065</v>
      </c>
    </row>
    <row r="17176">
      <c r="A17176" s="2" t="inlineStr">
        <is>
          <t>2025-06-28 22:30</t>
        </is>
      </c>
      <c r="B17176" s="3" t="n">
        <v>0.8100000000000001</v>
      </c>
      <c r="C17176" s="3" t="n">
        <v>0.793105073958788</v>
      </c>
      <c r="D17176" s="3" t="n">
        <v>-0.01689492604121201</v>
      </c>
      <c r="E17176" s="3" t="n">
        <v>0.01689492604121201</v>
      </c>
      <c r="F17176" s="4" t="n">
        <v>0.02085793335846182</v>
      </c>
    </row>
    <row r="17177">
      <c r="A17177" s="5" t="inlineStr">
        <is>
          <t>2025-06-28 22:45</t>
        </is>
      </c>
      <c r="B17177" s="6" t="n">
        <v>1.35</v>
      </c>
      <c r="C17177" s="6" t="n">
        <v>1.374875868827445</v>
      </c>
      <c r="D17177" s="6" t="n">
        <v>0.02487586882744441</v>
      </c>
      <c r="E17177" s="6" t="n">
        <v>0.02487586882744441</v>
      </c>
      <c r="F17177" s="7" t="n">
        <v>0.01842656948816136</v>
      </c>
    </row>
    <row r="17178">
      <c r="A17178" s="2" t="inlineStr">
        <is>
          <t>2025-06-28 23:00</t>
        </is>
      </c>
      <c r="B17178" s="3" t="n">
        <v>0.6</v>
      </c>
      <c r="C17178" s="3" t="n">
        <v>0.5959011881919803</v>
      </c>
      <c r="D17178" s="3" t="n">
        <v>-0.004098811808019631</v>
      </c>
      <c r="E17178" s="3" t="n">
        <v>0.004098811808019631</v>
      </c>
      <c r="F17178" s="4" t="n">
        <v>0.006831353001980464</v>
      </c>
    </row>
    <row r="17179">
      <c r="A17179" s="5" t="inlineStr">
        <is>
          <t>2025-06-28 23:15</t>
        </is>
      </c>
      <c r="B17179" s="6" t="n">
        <v>1.87</v>
      </c>
      <c r="C17179" s="6" t="n">
        <v>1.910020811206291</v>
      </c>
      <c r="D17179" s="6" t="n">
        <v>0.04002081120629075</v>
      </c>
      <c r="E17179" s="6" t="n">
        <v>0.04002081120629075</v>
      </c>
      <c r="F17179" s="7" t="n">
        <v>0.0214015033074274</v>
      </c>
    </row>
    <row r="17180">
      <c r="A17180" s="2" t="inlineStr">
        <is>
          <t>2025-06-28 23:30</t>
        </is>
      </c>
      <c r="B17180" s="3" t="n">
        <v>1.55</v>
      </c>
      <c r="C17180" s="3" t="n">
        <v>1.581106653224139</v>
      </c>
      <c r="D17180" s="3" t="n">
        <v>0.03110665322413886</v>
      </c>
      <c r="E17180" s="3" t="n">
        <v>0.03110665322413886</v>
      </c>
      <c r="F17180" s="4" t="n">
        <v>0.02006880851875487</v>
      </c>
    </row>
    <row r="17181">
      <c r="A17181" s="5" t="inlineStr">
        <is>
          <t>2025-06-28 23:45</t>
        </is>
      </c>
      <c r="B17181" s="6" t="n">
        <v>2.01</v>
      </c>
      <c r="C17181" s="6" t="n">
        <v>2.030196942546659</v>
      </c>
      <c r="D17181" s="6" t="n">
        <v>0.02019694254665882</v>
      </c>
      <c r="E17181" s="6" t="n">
        <v>0.02019694254665882</v>
      </c>
      <c r="F17181" s="7" t="n">
        <v>0.01004823011771671</v>
      </c>
    </row>
    <row r="17182">
      <c r="A17182" s="2" t="inlineStr">
        <is>
          <t>2025-06-29 00:00</t>
        </is>
      </c>
      <c r="B17182" s="3" t="n">
        <v>1.1</v>
      </c>
      <c r="C17182" s="3" t="n">
        <v>1.083605024399253</v>
      </c>
      <c r="D17182" s="3" t="n">
        <v>-0.01639497560074754</v>
      </c>
      <c r="E17182" s="3" t="n">
        <v>0.01639497560074754</v>
      </c>
      <c r="F17182" s="4" t="n">
        <v>0.01490452325985728</v>
      </c>
    </row>
    <row r="17183">
      <c r="A17183" s="5" t="inlineStr">
        <is>
          <t>2025-06-29 00:15</t>
        </is>
      </c>
      <c r="B17183" s="6" t="n">
        <v>0.6899999999999999</v>
      </c>
      <c r="C17183" s="6" t="n">
        <v>0.673038419746498</v>
      </c>
      <c r="D17183" s="6" t="n">
        <v>-0.01696158025350192</v>
      </c>
      <c r="E17183" s="6" t="n">
        <v>0.01696158025350192</v>
      </c>
      <c r="F17183" s="7" t="n">
        <v>0.024582000331768</v>
      </c>
    </row>
    <row r="17184">
      <c r="A17184" s="2" t="inlineStr">
        <is>
          <t>2025-06-29 00:30</t>
        </is>
      </c>
      <c r="B17184" s="3" t="n">
        <v>1.33</v>
      </c>
      <c r="C17184" s="3" t="n">
        <v>1.362125860225635</v>
      </c>
      <c r="D17184" s="3" t="n">
        <v>0.03212586022563535</v>
      </c>
      <c r="E17184" s="3" t="n">
        <v>0.03212586022563535</v>
      </c>
      <c r="F17184" s="4" t="n">
        <v>0.02415478210637636</v>
      </c>
    </row>
    <row r="17185">
      <c r="A17185" s="5" t="inlineStr">
        <is>
          <t>2025-06-29 00:45</t>
        </is>
      </c>
      <c r="B17185" s="6" t="n">
        <v>1.32</v>
      </c>
      <c r="C17185" s="6" t="n">
        <v>1.333177396805426</v>
      </c>
      <c r="D17185" s="6" t="n">
        <v>0.01317739680542629</v>
      </c>
      <c r="E17185" s="6" t="n">
        <v>0.01317739680542629</v>
      </c>
      <c r="F17185" s="7" t="n">
        <v>0.009982876360184403</v>
      </c>
    </row>
    <row r="17186">
      <c r="A17186" s="2" t="inlineStr">
        <is>
          <t>2025-06-29 01:00</t>
        </is>
      </c>
      <c r="B17186" s="3" t="n">
        <v>1.45</v>
      </c>
      <c r="C17186" s="3" t="n">
        <v>1.472634612320641</v>
      </c>
      <c r="D17186" s="3" t="n">
        <v>0.02263461232064068</v>
      </c>
      <c r="E17186" s="3" t="n">
        <v>0.02263461232064068</v>
      </c>
      <c r="F17186" s="4" t="n">
        <v>0.01561007745174524</v>
      </c>
    </row>
    <row r="17187">
      <c r="A17187" s="5" t="inlineStr">
        <is>
          <t>2025-06-29 01:15</t>
        </is>
      </c>
      <c r="B17187" s="6" t="n">
        <v>1.16</v>
      </c>
      <c r="C17187" s="6" t="n">
        <v>1.177358597754549</v>
      </c>
      <c r="D17187" s="6" t="n">
        <v>0.01735859775454873</v>
      </c>
      <c r="E17187" s="6" t="n">
        <v>0.01735859775454873</v>
      </c>
      <c r="F17187" s="7" t="n">
        <v>0.01496430839619347</v>
      </c>
    </row>
    <row r="17188">
      <c r="A17188" s="2" t="inlineStr">
        <is>
          <t>2025-06-29 01:30</t>
        </is>
      </c>
      <c r="B17188" s="3" t="n">
        <v>1.45</v>
      </c>
      <c r="C17188" s="3" t="n">
        <v>1.471049306737032</v>
      </c>
      <c r="D17188" s="3" t="n">
        <v>0.02104930673703165</v>
      </c>
      <c r="E17188" s="3" t="n">
        <v>0.02104930673703165</v>
      </c>
      <c r="F17188" s="4" t="n">
        <v>0.01451676325690682</v>
      </c>
    </row>
    <row r="17189">
      <c r="A17189" s="5" t="inlineStr">
        <is>
          <t>2025-06-29 01:45</t>
        </is>
      </c>
      <c r="B17189" s="6" t="n">
        <v>1.41</v>
      </c>
      <c r="C17189" s="6" t="n">
        <v>1.416341210026788</v>
      </c>
      <c r="D17189" s="6" t="n">
        <v>0.006341210026787891</v>
      </c>
      <c r="E17189" s="6" t="n">
        <v>0.006341210026787891</v>
      </c>
      <c r="F17189" s="7" t="n">
        <v>0.00449731207254651</v>
      </c>
    </row>
    <row r="17190">
      <c r="A17190" s="2" t="inlineStr">
        <is>
          <t>2025-06-29 02:00</t>
        </is>
      </c>
      <c r="B17190" s="3" t="n">
        <v>1.11</v>
      </c>
      <c r="C17190" s="3" t="n">
        <v>1.121255694763017</v>
      </c>
      <c r="D17190" s="3" t="n">
        <v>0.01125569476301691</v>
      </c>
      <c r="E17190" s="3" t="n">
        <v>0.01125569476301691</v>
      </c>
      <c r="F17190" s="4" t="n">
        <v>0.01014026554313211</v>
      </c>
    </row>
    <row r="17191">
      <c r="A17191" s="5" t="inlineStr">
        <is>
          <t>2025-06-29 02:15</t>
        </is>
      </c>
      <c r="B17191" s="6" t="n">
        <v>1.32</v>
      </c>
      <c r="C17191" s="6" t="n">
        <v>1.330100830306456</v>
      </c>
      <c r="D17191" s="6" t="n">
        <v>0.01010083030645603</v>
      </c>
      <c r="E17191" s="6" t="n">
        <v>0.01010083030645603</v>
      </c>
      <c r="F17191" s="7" t="n">
        <v>0.00765214416576052</v>
      </c>
    </row>
    <row r="17192">
      <c r="A17192" s="2" t="inlineStr">
        <is>
          <t>2025-06-29 02:30</t>
        </is>
      </c>
      <c r="B17192" s="3" t="n">
        <v>0.86</v>
      </c>
      <c r="C17192" s="3" t="n">
        <v>0.8506721588686593</v>
      </c>
      <c r="D17192" s="3" t="n">
        <v>-0.009327841131340664</v>
      </c>
      <c r="E17192" s="3" t="n">
        <v>0.009327841131340664</v>
      </c>
      <c r="F17192" s="4" t="n">
        <v>0.01084632688429574</v>
      </c>
    </row>
    <row r="17193">
      <c r="A17193" s="5" t="inlineStr">
        <is>
          <t>2025-06-29 02:45</t>
        </is>
      </c>
      <c r="B17193" s="6" t="n">
        <v>0.72</v>
      </c>
      <c r="C17193" s="6" t="n">
        <v>0.7202401960817717</v>
      </c>
      <c r="D17193" s="6" t="n">
        <v>0.0002401960817717264</v>
      </c>
      <c r="E17193" s="6" t="n">
        <v>0.0002401960817717264</v>
      </c>
      <c r="F17193" s="7" t="n">
        <v>0.0003336056686640565</v>
      </c>
    </row>
    <row r="17194">
      <c r="A17194" s="2" t="inlineStr">
        <is>
          <t>2025-06-29 03:00</t>
        </is>
      </c>
      <c r="B17194" s="3" t="n">
        <v>1.36</v>
      </c>
      <c r="C17194" s="3" t="n">
        <v>1.376511812430566</v>
      </c>
      <c r="D17194" s="3" t="n">
        <v>0.01651181243056543</v>
      </c>
      <c r="E17194" s="3" t="n">
        <v>0.01651181243056543</v>
      </c>
      <c r="F17194" s="4" t="n">
        <v>0.01214103854295911</v>
      </c>
    </row>
    <row r="17195">
      <c r="A17195" s="5" t="inlineStr">
        <is>
          <t>2025-06-29 03:15</t>
        </is>
      </c>
      <c r="B17195" s="6" t="n">
        <v>1.47</v>
      </c>
      <c r="C17195" s="6" t="n">
        <v>1.467910637818983</v>
      </c>
      <c r="D17195" s="6" t="n">
        <v>-0.002089362181016741</v>
      </c>
      <c r="E17195" s="6" t="n">
        <v>0.002089362181016741</v>
      </c>
      <c r="F17195" s="7" t="n">
        <v>0.001421334816051296</v>
      </c>
    </row>
    <row r="17196">
      <c r="A17196" s="2" t="inlineStr">
        <is>
          <t>2025-06-29 03:30</t>
        </is>
      </c>
      <c r="B17196" s="3" t="n">
        <v>1.44</v>
      </c>
      <c r="C17196" s="3" t="n">
        <v>1.431794249876746</v>
      </c>
      <c r="D17196" s="3" t="n">
        <v>-0.008205750123253974</v>
      </c>
      <c r="E17196" s="3" t="n">
        <v>0.008205750123253974</v>
      </c>
      <c r="F17196" s="4" t="n">
        <v>0.005698437581635791</v>
      </c>
    </row>
    <row r="17197">
      <c r="A17197" s="5" t="inlineStr">
        <is>
          <t>2025-06-29 03:45</t>
        </is>
      </c>
      <c r="B17197" s="6" t="n">
        <v>2.44</v>
      </c>
      <c r="C17197" s="6" t="n">
        <v>2.445431318964366</v>
      </c>
      <c r="D17197" s="6" t="n">
        <v>0.005431318964366216</v>
      </c>
      <c r="E17197" s="6" t="n">
        <v>0.005431318964366216</v>
      </c>
      <c r="F17197" s="7" t="n">
        <v>0.002225950394319781</v>
      </c>
    </row>
    <row r="17198">
      <c r="A17198" s="2" t="inlineStr">
        <is>
          <t>2025-06-29 04:00</t>
        </is>
      </c>
      <c r="B17198" s="3" t="n">
        <v>1.08</v>
      </c>
      <c r="C17198" s="3" t="n">
        <v>1.062222559602769</v>
      </c>
      <c r="D17198" s="3" t="n">
        <v>-0.01777744039723106</v>
      </c>
      <c r="E17198" s="3" t="n">
        <v>0.01777744039723106</v>
      </c>
      <c r="F17198" s="4" t="n">
        <v>0.01646059294515784</v>
      </c>
    </row>
    <row r="17199">
      <c r="A17199" s="5" t="inlineStr">
        <is>
          <t>2025-06-29 04:15</t>
        </is>
      </c>
      <c r="B17199" s="6" t="n">
        <v>0.36</v>
      </c>
      <c r="C17199" s="6" t="n">
        <v>0.3518795907370075</v>
      </c>
      <c r="D17199" s="6" t="n">
        <v>-0.008120409262992456</v>
      </c>
      <c r="E17199" s="6" t="n">
        <v>0.008120409262992456</v>
      </c>
      <c r="F17199" s="7" t="n">
        <v>0.02255669233454378</v>
      </c>
    </row>
    <row r="17200">
      <c r="A17200" s="2" t="inlineStr">
        <is>
          <t>2025-06-29 04:30</t>
        </is>
      </c>
      <c r="B17200" s="3" t="n">
        <v>0.86</v>
      </c>
      <c r="C17200" s="3" t="n">
        <v>0.8460025584229536</v>
      </c>
      <c r="D17200" s="3" t="n">
        <v>-0.01399744157704641</v>
      </c>
      <c r="E17200" s="3" t="n">
        <v>0.01399744157704641</v>
      </c>
      <c r="F17200" s="4" t="n">
        <v>0.01627609483810502</v>
      </c>
    </row>
    <row r="17201">
      <c r="A17201" s="5" t="inlineStr">
        <is>
          <t>2025-06-29 04:45</t>
        </is>
      </c>
      <c r="B17201" s="6" t="n">
        <v>1.64</v>
      </c>
      <c r="C17201" s="6" t="n">
        <v>1.658644561160367</v>
      </c>
      <c r="D17201" s="6" t="n">
        <v>0.01864456116036739</v>
      </c>
      <c r="E17201" s="6" t="n">
        <v>0.01864456116036739</v>
      </c>
      <c r="F17201" s="7" t="n">
        <v>0.01136863484695046</v>
      </c>
    </row>
    <row r="17202">
      <c r="A17202" s="2" t="inlineStr">
        <is>
          <t>2025-06-29 05:00</t>
        </is>
      </c>
      <c r="B17202" s="3" t="n">
        <v>0.77</v>
      </c>
      <c r="C17202" s="3" t="n">
        <v>0.7826686672123637</v>
      </c>
      <c r="D17202" s="3" t="n">
        <v>0.0126686672123637</v>
      </c>
      <c r="E17202" s="3" t="n">
        <v>0.0126686672123637</v>
      </c>
      <c r="F17202" s="4" t="n">
        <v>0.01645281454014401</v>
      </c>
    </row>
    <row r="17203">
      <c r="A17203" s="5" t="inlineStr">
        <is>
          <t>2025-06-29 05:15</t>
        </is>
      </c>
      <c r="B17203" s="6" t="n">
        <v>1.4</v>
      </c>
      <c r="C17203" s="6" t="n">
        <v>1.406844028315948</v>
      </c>
      <c r="D17203" s="6" t="n">
        <v>0.006844028315947881</v>
      </c>
      <c r="E17203" s="6" t="n">
        <v>0.006844028315947881</v>
      </c>
      <c r="F17203" s="7" t="n">
        <v>0.004888591650756636</v>
      </c>
    </row>
    <row r="17204">
      <c r="A17204" s="2" t="inlineStr">
        <is>
          <t>2025-06-29 05:30</t>
        </is>
      </c>
      <c r="B17204" s="3" t="n">
        <v>1.58</v>
      </c>
      <c r="C17204" s="3" t="n">
        <v>1.601861154269498</v>
      </c>
      <c r="D17204" s="3" t="n">
        <v>0.02186115426949775</v>
      </c>
      <c r="E17204" s="3" t="n">
        <v>0.02186115426949775</v>
      </c>
      <c r="F17204" s="4" t="n">
        <v>0.01383617357953264</v>
      </c>
    </row>
    <row r="17205">
      <c r="A17205" s="5" t="inlineStr">
        <is>
          <t>2025-06-29 05:45</t>
        </is>
      </c>
      <c r="B17205" s="6" t="n">
        <v>1.05</v>
      </c>
      <c r="C17205" s="6" t="n">
        <v>1.050966877797461</v>
      </c>
      <c r="D17205" s="6" t="n">
        <v>0.0009668777974605192</v>
      </c>
      <c r="E17205" s="6" t="n">
        <v>0.0009668777974605192</v>
      </c>
      <c r="F17205" s="7" t="n">
        <v>0.00092083599670446</v>
      </c>
    </row>
    <row r="17206">
      <c r="A17206" s="2" t="inlineStr">
        <is>
          <t>2025-06-29 06:00</t>
        </is>
      </c>
      <c r="B17206" s="3" t="n">
        <v>1.52</v>
      </c>
      <c r="C17206" s="3" t="n">
        <v>1.509784009719084</v>
      </c>
      <c r="D17206" s="3" t="n">
        <v>-0.01021599028091646</v>
      </c>
      <c r="E17206" s="3" t="n">
        <v>0.01021599028091646</v>
      </c>
      <c r="F17206" s="4" t="n">
        <v>0.006721046233023301</v>
      </c>
    </row>
    <row r="17207">
      <c r="A17207" s="5" t="inlineStr">
        <is>
          <t>2025-06-29 06:15</t>
        </is>
      </c>
      <c r="B17207" s="6" t="n">
        <v>0.68</v>
      </c>
      <c r="C17207" s="6" t="n">
        <v>0.6924457882909572</v>
      </c>
      <c r="D17207" s="6" t="n">
        <v>0.0124457882909571</v>
      </c>
      <c r="E17207" s="6" t="n">
        <v>0.0124457882909571</v>
      </c>
      <c r="F17207" s="7" t="n">
        <v>0.01830262981272717</v>
      </c>
    </row>
    <row r="17208">
      <c r="A17208" s="2" t="inlineStr">
        <is>
          <t>2025-06-29 06:30</t>
        </is>
      </c>
      <c r="B17208" s="3" t="n">
        <v>1.19</v>
      </c>
      <c r="C17208" s="3" t="n">
        <v>1.216717514191467</v>
      </c>
      <c r="D17208" s="3" t="n">
        <v>0.02671751419146684</v>
      </c>
      <c r="E17208" s="3" t="n">
        <v>0.02671751419146684</v>
      </c>
      <c r="F17208" s="4" t="n">
        <v>0.02245169257900433</v>
      </c>
    </row>
    <row r="17209">
      <c r="A17209" s="5" t="inlineStr">
        <is>
          <t>2025-06-29 06:45</t>
        </is>
      </c>
      <c r="B17209" s="6" t="n">
        <v>1.28</v>
      </c>
      <c r="C17209" s="6" t="n">
        <v>1.298395917442308</v>
      </c>
      <c r="D17209" s="6" t="n">
        <v>0.01839591744230762</v>
      </c>
      <c r="E17209" s="6" t="n">
        <v>0.01839591744230762</v>
      </c>
      <c r="F17209" s="7" t="n">
        <v>0.01437181049057485</v>
      </c>
    </row>
    <row r="17210">
      <c r="A17210" s="2" t="inlineStr">
        <is>
          <t>2025-06-29 07:00</t>
        </is>
      </c>
      <c r="B17210" s="3" t="n">
        <v>0.61</v>
      </c>
      <c r="C17210" s="3" t="n">
        <v>0.6181763220333281</v>
      </c>
      <c r="D17210" s="3" t="n">
        <v>0.008176322033328076</v>
      </c>
      <c r="E17210" s="3" t="n">
        <v>0.008176322033328076</v>
      </c>
      <c r="F17210" s="4" t="n">
        <v>0.01340380659003979</v>
      </c>
    </row>
    <row r="17211">
      <c r="A17211" s="5" t="inlineStr">
        <is>
          <t>2025-06-29 07:15</t>
        </is>
      </c>
      <c r="B17211" s="6" t="n">
        <v>0.6</v>
      </c>
      <c r="C17211" s="6" t="n">
        <v>0.6059439643850477</v>
      </c>
      <c r="D17211" s="6" t="n">
        <v>0.00594396438504774</v>
      </c>
      <c r="E17211" s="6" t="n">
        <v>0.00594396438504774</v>
      </c>
      <c r="F17211" s="7" t="n">
        <v>0.009906607291901888</v>
      </c>
    </row>
    <row r="17212">
      <c r="A17212" s="2" t="inlineStr">
        <is>
          <t>2025-06-29 07:30</t>
        </is>
      </c>
      <c r="B17212" s="3" t="n">
        <v>0.67</v>
      </c>
      <c r="C17212" s="3" t="n">
        <v>0.6573303883168181</v>
      </c>
      <c r="D17212" s="3" t="n">
        <v>-0.01266961168318192</v>
      </c>
      <c r="E17212" s="3" t="n">
        <v>0.01266961168318192</v>
      </c>
      <c r="F17212" s="4" t="n">
        <v>0.01890986815562994</v>
      </c>
    </row>
    <row r="17213">
      <c r="A17213" s="5" t="inlineStr">
        <is>
          <t>2025-06-29 07:45</t>
        </is>
      </c>
      <c r="B17213" s="6" t="n">
        <v>1.13</v>
      </c>
      <c r="C17213" s="6" t="n">
        <v>1.124269666500326</v>
      </c>
      <c r="D17213" s="6" t="n">
        <v>-0.00573033349967389</v>
      </c>
      <c r="E17213" s="6" t="n">
        <v>0.00573033349967389</v>
      </c>
      <c r="F17213" s="7" t="n">
        <v>0.005071091588144069</v>
      </c>
    </row>
    <row r="17214">
      <c r="A17214" s="2" t="inlineStr">
        <is>
          <t>2025-06-29 08:00</t>
        </is>
      </c>
      <c r="B17214" s="3" t="n">
        <v>0.84</v>
      </c>
      <c r="C17214" s="3" t="n">
        <v>0.841652397918747</v>
      </c>
      <c r="D17214" s="3" t="n">
        <v>0.001652397918747051</v>
      </c>
      <c r="E17214" s="3" t="n">
        <v>0.001652397918747051</v>
      </c>
      <c r="F17214" s="4" t="n">
        <v>0.001967140377118941</v>
      </c>
    </row>
    <row r="17215">
      <c r="A17215" s="5" t="inlineStr">
        <is>
          <t>2025-06-29 08:15</t>
        </is>
      </c>
      <c r="B17215" s="6" t="n">
        <v>0.6899999999999999</v>
      </c>
      <c r="C17215" s="6" t="n">
        <v>0.7025242224084909</v>
      </c>
      <c r="D17215" s="6" t="n">
        <v>0.01252422240849094</v>
      </c>
      <c r="E17215" s="6" t="n">
        <v>0.01252422240849094</v>
      </c>
      <c r="F17215" s="7" t="n">
        <v>0.01815104694252158</v>
      </c>
    </row>
    <row r="17216">
      <c r="A17216" s="2" t="inlineStr">
        <is>
          <t>2025-06-29 08:30</t>
        </is>
      </c>
      <c r="B17216" s="3" t="n">
        <v>1.23</v>
      </c>
      <c r="C17216" s="3" t="n">
        <v>1.243058982122741</v>
      </c>
      <c r="D17216" s="3" t="n">
        <v>0.01305898212274137</v>
      </c>
      <c r="E17216" s="3" t="n">
        <v>0.01305898212274137</v>
      </c>
      <c r="F17216" s="4" t="n">
        <v>0.01061705862774334</v>
      </c>
    </row>
    <row r="17217">
      <c r="A17217" s="5" t="inlineStr">
        <is>
          <t>2025-06-29 08:45</t>
        </is>
      </c>
      <c r="B17217" s="6" t="n">
        <v>0.89</v>
      </c>
      <c r="C17217" s="6" t="n">
        <v>0.8733990254382684</v>
      </c>
      <c r="D17217" s="6" t="n">
        <v>-0.0166009745617316</v>
      </c>
      <c r="E17217" s="6" t="n">
        <v>0.0166009745617316</v>
      </c>
      <c r="F17217" s="7" t="n">
        <v>0.01865278038548182</v>
      </c>
    </row>
    <row r="17218">
      <c r="A17218" s="2" t="inlineStr">
        <is>
          <t>2025-06-29 09:00</t>
        </is>
      </c>
      <c r="B17218" s="3" t="n">
        <v>1.12</v>
      </c>
      <c r="C17218" s="3" t="n">
        <v>1.114371828381513</v>
      </c>
      <c r="D17218" s="3" t="n">
        <v>-0.005628171618486943</v>
      </c>
      <c r="E17218" s="3" t="n">
        <v>0.005628171618486943</v>
      </c>
      <c r="F17218" s="4" t="n">
        <v>0.005025153226305169</v>
      </c>
    </row>
    <row r="17219">
      <c r="A17219" s="5" t="inlineStr">
        <is>
          <t>2025-06-29 09:15</t>
        </is>
      </c>
      <c r="B17219" s="6" t="n">
        <v>1.47</v>
      </c>
      <c r="C17219" s="6" t="n">
        <v>1.497862253583459</v>
      </c>
      <c r="D17219" s="6" t="n">
        <v>0.02786225358345917</v>
      </c>
      <c r="E17219" s="6" t="n">
        <v>0.02786225358345917</v>
      </c>
      <c r="F17219" s="7" t="n">
        <v>0.01895391398945936</v>
      </c>
    </row>
    <row r="17220">
      <c r="A17220" s="2" t="inlineStr">
        <is>
          <t>2025-06-29 09:30</t>
        </is>
      </c>
      <c r="B17220" s="3" t="n">
        <v>1.99</v>
      </c>
      <c r="C17220" s="3" t="n">
        <v>2.05671266927217</v>
      </c>
      <c r="D17220" s="3" t="n">
        <v>0.06671266927216979</v>
      </c>
      <c r="E17220" s="3" t="n">
        <v>0.06671266927216979</v>
      </c>
      <c r="F17220" s="4" t="n">
        <v>0.03352395439127931</v>
      </c>
    </row>
    <row r="17221">
      <c r="A17221" s="5" t="inlineStr">
        <is>
          <t>2025-06-29 09:45</t>
        </is>
      </c>
      <c r="B17221" s="6" t="n">
        <v>0.57</v>
      </c>
      <c r="C17221" s="6" t="n">
        <v>0.5797988233681816</v>
      </c>
      <c r="D17221" s="6" t="n">
        <v>0.009798823368181608</v>
      </c>
      <c r="E17221" s="6" t="n">
        <v>0.009798823368181608</v>
      </c>
      <c r="F17221" s="7" t="n">
        <v>0.01719091815963279</v>
      </c>
    </row>
    <row r="17222">
      <c r="A17222" s="2" t="inlineStr">
        <is>
          <t>2025-06-29 10:00</t>
        </is>
      </c>
      <c r="B17222" s="3" t="n">
        <v>1.28</v>
      </c>
      <c r="C17222" s="3" t="n">
        <v>1.293134526720015</v>
      </c>
      <c r="D17222" s="3" t="n">
        <v>0.01313452672001536</v>
      </c>
      <c r="E17222" s="3" t="n">
        <v>0.01313452672001536</v>
      </c>
      <c r="F17222" s="4" t="n">
        <v>0.01026134899199532</v>
      </c>
    </row>
    <row r="17223">
      <c r="A17223" s="5" t="inlineStr">
        <is>
          <t>2025-06-29 10:15</t>
        </is>
      </c>
      <c r="B17223" s="6" t="n">
        <v>0.7</v>
      </c>
      <c r="C17223" s="6" t="n">
        <v>0.7256049157129612</v>
      </c>
      <c r="D17223" s="6" t="n">
        <v>0.0256049157129612</v>
      </c>
      <c r="E17223" s="6" t="n">
        <v>0.0256049157129612</v>
      </c>
      <c r="F17223" s="7" t="n">
        <v>0.03657845096626107</v>
      </c>
    </row>
    <row r="17224">
      <c r="A17224" s="2" t="inlineStr">
        <is>
          <t>2025-06-29 10:30</t>
        </is>
      </c>
      <c r="B17224" s="3" t="n">
        <v>0.93</v>
      </c>
      <c r="C17224" s="3" t="n">
        <v>0.9466674612954289</v>
      </c>
      <c r="D17224" s="3" t="n">
        <v>0.01666746129542884</v>
      </c>
      <c r="E17224" s="3" t="n">
        <v>0.01666746129542884</v>
      </c>
      <c r="F17224" s="4" t="n">
        <v>0.01792200137366327</v>
      </c>
    </row>
    <row r="17225">
      <c r="A17225" s="5" t="inlineStr">
        <is>
          <t>2025-06-29 10:45</t>
        </is>
      </c>
      <c r="B17225" s="6" t="n">
        <v>1.65</v>
      </c>
      <c r="C17225" s="6" t="n">
        <v>1.703935546225754</v>
      </c>
      <c r="D17225" s="6" t="n">
        <v>0.05393554622575381</v>
      </c>
      <c r="E17225" s="6" t="n">
        <v>0.05393554622575381</v>
      </c>
      <c r="F17225" s="7" t="n">
        <v>0.03268820981397915</v>
      </c>
    </row>
    <row r="17226">
      <c r="A17226" s="2" t="inlineStr">
        <is>
          <t>2025-06-29 11:00</t>
        </is>
      </c>
      <c r="B17226" s="3" t="n">
        <v>2.66</v>
      </c>
      <c r="C17226" s="3" t="n">
        <v>2.58971744906091</v>
      </c>
      <c r="D17226" s="3" t="n">
        <v>-0.07028255093909053</v>
      </c>
      <c r="E17226" s="3" t="n">
        <v>0.07028255093909053</v>
      </c>
      <c r="F17226" s="4" t="n">
        <v>0.02642201162130395</v>
      </c>
    </row>
    <row r="17227">
      <c r="A17227" s="5" t="inlineStr">
        <is>
          <t>2025-06-29 11:15</t>
        </is>
      </c>
      <c r="B17227" s="6" t="n">
        <v>2.01</v>
      </c>
      <c r="C17227" s="6" t="n">
        <v>1.992084129336503</v>
      </c>
      <c r="D17227" s="6" t="n">
        <v>-0.01791587066349676</v>
      </c>
      <c r="E17227" s="6" t="n">
        <v>0.01791587066349676</v>
      </c>
      <c r="F17227" s="7" t="n">
        <v>0.008913368484867358</v>
      </c>
    </row>
    <row r="17228">
      <c r="A17228" s="2" t="inlineStr">
        <is>
          <t>2025-06-29 11:30</t>
        </is>
      </c>
      <c r="B17228" s="3" t="n">
        <v>1.4</v>
      </c>
      <c r="C17228" s="3" t="n">
        <v>1.393751012157546</v>
      </c>
      <c r="D17228" s="3" t="n">
        <v>-0.00624898784245409</v>
      </c>
      <c r="E17228" s="3" t="n">
        <v>0.00624898784245409</v>
      </c>
      <c r="F17228" s="4" t="n">
        <v>0.004463562741421805</v>
      </c>
    </row>
    <row r="17229">
      <c r="A17229" s="5" t="inlineStr">
        <is>
          <t>2025-06-29 11:45</t>
        </is>
      </c>
      <c r="B17229" s="6" t="n">
        <v>1.39</v>
      </c>
      <c r="C17229" s="6" t="n">
        <v>1.352027107423981</v>
      </c>
      <c r="D17229" s="6" t="n">
        <v>-0.03797289257601921</v>
      </c>
      <c r="E17229" s="6" t="n">
        <v>0.03797289257601921</v>
      </c>
      <c r="F17229" s="7" t="n">
        <v>0.02731862773287812</v>
      </c>
    </row>
    <row r="17230">
      <c r="A17230" s="2" t="inlineStr">
        <is>
          <t>2025-06-29 12:00</t>
        </is>
      </c>
      <c r="B17230" s="3" t="n">
        <v>1.55</v>
      </c>
      <c r="C17230" s="3" t="n">
        <v>1.522854321258195</v>
      </c>
      <c r="D17230" s="3" t="n">
        <v>-0.02714567874180496</v>
      </c>
      <c r="E17230" s="3" t="n">
        <v>0.02714567874180496</v>
      </c>
      <c r="F17230" s="4" t="n">
        <v>0.0175133411124462</v>
      </c>
    </row>
    <row r="17231">
      <c r="A17231" s="5" t="inlineStr">
        <is>
          <t>2025-06-29 12:15</t>
        </is>
      </c>
      <c r="B17231" s="6" t="n">
        <v>2.7</v>
      </c>
      <c r="C17231" s="6" t="n">
        <v>2.692126023851349</v>
      </c>
      <c r="D17231" s="6" t="n">
        <v>-0.007873976148651263</v>
      </c>
      <c r="E17231" s="6" t="n">
        <v>0.007873976148651263</v>
      </c>
      <c r="F17231" s="7" t="n">
        <v>0.002916287461383324</v>
      </c>
    </row>
    <row r="17232">
      <c r="A17232" s="2" t="inlineStr">
        <is>
          <t>2025-06-29 12:30</t>
        </is>
      </c>
      <c r="B17232" s="3" t="n">
        <v>4.62</v>
      </c>
      <c r="C17232" s="3" t="n">
        <v>4.268451871878344</v>
      </c>
      <c r="D17232" s="3" t="n">
        <v>-0.3515481281216557</v>
      </c>
      <c r="E17232" s="3" t="n">
        <v>0.3515481281216557</v>
      </c>
      <c r="F17232" s="4" t="n">
        <v>0.07609266840813052</v>
      </c>
    </row>
    <row r="17233">
      <c r="A17233" s="5" t="inlineStr">
        <is>
          <t>2025-06-29 12:45</t>
        </is>
      </c>
      <c r="B17233" s="6" t="n">
        <v>4.56</v>
      </c>
      <c r="C17233" s="6" t="n">
        <v>4.28477064679018</v>
      </c>
      <c r="D17233" s="6" t="n">
        <v>-0.2752293532098191</v>
      </c>
      <c r="E17233" s="6" t="n">
        <v>0.2752293532098191</v>
      </c>
      <c r="F17233" s="7" t="n">
        <v>0.06035731428716268</v>
      </c>
    </row>
    <row r="17234">
      <c r="A17234" s="2" t="inlineStr">
        <is>
          <t>2025-06-29 13:00</t>
        </is>
      </c>
      <c r="B17234" s="3" t="n">
        <v>4.6</v>
      </c>
      <c r="C17234" s="3" t="n">
        <v>4.620545957970714</v>
      </c>
      <c r="D17234" s="3" t="n">
        <v>0.02054595797071457</v>
      </c>
      <c r="E17234" s="3" t="n">
        <v>0.02054595797071457</v>
      </c>
      <c r="F17234" s="4" t="n">
        <v>0.004466512601358273</v>
      </c>
    </row>
    <row r="17235">
      <c r="A17235" s="5" t="inlineStr">
        <is>
          <t>2025-06-29 13:15</t>
        </is>
      </c>
      <c r="B17235" s="6" t="n">
        <v>4.47</v>
      </c>
      <c r="C17235" s="6" t="n">
        <v>4.25088637857301</v>
      </c>
      <c r="D17235" s="6" t="n">
        <v>-0.21911362142699</v>
      </c>
      <c r="E17235" s="6" t="n">
        <v>0.21911362142699</v>
      </c>
      <c r="F17235" s="7" t="n">
        <v>0.04901870724339402</v>
      </c>
    </row>
    <row r="17236">
      <c r="A17236" s="2" t="inlineStr">
        <is>
          <t>2025-06-29 13:30</t>
        </is>
      </c>
      <c r="B17236" s="3" t="n">
        <v>5.64</v>
      </c>
      <c r="C17236" s="3" t="n">
        <v>5.60398883830586</v>
      </c>
      <c r="D17236" s="3" t="n">
        <v>-0.0360111616941392</v>
      </c>
      <c r="E17236" s="3" t="n">
        <v>0.0360111616941392</v>
      </c>
      <c r="F17236" s="4" t="n">
        <v>0.006384957746055717</v>
      </c>
    </row>
    <row r="17237">
      <c r="A17237" s="5" t="inlineStr">
        <is>
          <t>2025-06-29 13:45</t>
        </is>
      </c>
      <c r="B17237" s="6" t="n">
        <v>5.36</v>
      </c>
      <c r="C17237" s="6" t="n">
        <v>5.494887952233843</v>
      </c>
      <c r="D17237" s="6" t="n">
        <v>0.1348879522338429</v>
      </c>
      <c r="E17237" s="6" t="n">
        <v>0.1348879522338429</v>
      </c>
      <c r="F17237" s="7" t="n">
        <v>0.02516566272549947</v>
      </c>
    </row>
    <row r="17238">
      <c r="A17238" s="2" t="inlineStr">
        <is>
          <t>2025-06-29 14:00</t>
        </is>
      </c>
      <c r="B17238" s="3" t="n">
        <v>5.45</v>
      </c>
      <c r="C17238" s="3" t="n">
        <v>5.615675677201777</v>
      </c>
      <c r="D17238" s="3" t="n">
        <v>0.1656756772017767</v>
      </c>
      <c r="E17238" s="3" t="n">
        <v>0.1656756772017767</v>
      </c>
      <c r="F17238" s="4" t="n">
        <v>0.03039920682043623</v>
      </c>
    </row>
    <row r="17239">
      <c r="A17239" s="5" t="inlineStr">
        <is>
          <t>2025-06-29 14:15</t>
        </is>
      </c>
      <c r="B17239" s="6" t="n">
        <v>5.47</v>
      </c>
      <c r="C17239" s="6" t="n">
        <v>5.559643984533017</v>
      </c>
      <c r="D17239" s="6" t="n">
        <v>0.08964398453301747</v>
      </c>
      <c r="E17239" s="6" t="n">
        <v>0.08964398453301747</v>
      </c>
      <c r="F17239" s="7" t="n">
        <v>0.01638829698658669</v>
      </c>
    </row>
    <row r="17240">
      <c r="A17240" s="2" t="inlineStr">
        <is>
          <t>2025-06-29 14:30</t>
        </is>
      </c>
      <c r="B17240" s="3" t="n">
        <v>4.75</v>
      </c>
      <c r="C17240" s="3" t="n">
        <v>5.007134515457538</v>
      </c>
      <c r="D17240" s="3" t="n">
        <v>0.2571345154575377</v>
      </c>
      <c r="E17240" s="3" t="n">
        <v>0.2571345154575377</v>
      </c>
      <c r="F17240" s="4" t="n">
        <v>0.05413358219019035</v>
      </c>
    </row>
    <row r="17241">
      <c r="A17241" s="5" t="inlineStr">
        <is>
          <t>2025-06-29 14:45</t>
        </is>
      </c>
      <c r="B17241" s="6" t="n">
        <v>4.67</v>
      </c>
      <c r="C17241" s="6" t="n">
        <v>4.572687518422865</v>
      </c>
      <c r="D17241" s="6" t="n">
        <v>-0.09731248157713512</v>
      </c>
      <c r="E17241" s="6" t="n">
        <v>0.09731248157713512</v>
      </c>
      <c r="F17241" s="7" t="n">
        <v>0.02083779048314718</v>
      </c>
    </row>
    <row r="17242">
      <c r="A17242" s="2" t="inlineStr">
        <is>
          <t>2025-06-29 15:00</t>
        </is>
      </c>
      <c r="B17242" s="3" t="n">
        <v>5.06</v>
      </c>
      <c r="C17242" s="3" t="n">
        <v>5.045947297331073</v>
      </c>
      <c r="D17242" s="3" t="n">
        <v>-0.014052702668927</v>
      </c>
      <c r="E17242" s="3" t="n">
        <v>0.014052702668927</v>
      </c>
      <c r="F17242" s="4" t="n">
        <v>0.00277721396564225</v>
      </c>
    </row>
    <row r="17243">
      <c r="A17243" s="5" t="inlineStr">
        <is>
          <t>2025-06-29 15:15</t>
        </is>
      </c>
      <c r="B17243" s="6" t="n">
        <v>4.65</v>
      </c>
      <c r="C17243" s="6" t="n">
        <v>4.616630818575168</v>
      </c>
      <c r="D17243" s="6" t="n">
        <v>-0.03336918142483203</v>
      </c>
      <c r="E17243" s="6" t="n">
        <v>0.03336918142483203</v>
      </c>
      <c r="F17243" s="7" t="n">
        <v>0.007176168046807711</v>
      </c>
    </row>
    <row r="17244">
      <c r="A17244" s="2" t="inlineStr">
        <is>
          <t>2025-06-29 15:30</t>
        </is>
      </c>
      <c r="B17244" s="3" t="n">
        <v>4.25</v>
      </c>
      <c r="C17244" s="3" t="n">
        <v>4.181244529439466</v>
      </c>
      <c r="D17244" s="3" t="n">
        <v>-0.06875547056053399</v>
      </c>
      <c r="E17244" s="3" t="n">
        <v>0.06875547056053399</v>
      </c>
      <c r="F17244" s="4" t="n">
        <v>0.01617775777514264</v>
      </c>
    </row>
    <row r="17245">
      <c r="A17245" s="5" t="inlineStr">
        <is>
          <t>2025-06-29 15:45</t>
        </is>
      </c>
      <c r="B17245" s="6" t="n">
        <v>3.95</v>
      </c>
      <c r="C17245" s="6" t="n">
        <v>4.034071472938662</v>
      </c>
      <c r="D17245" s="6" t="n">
        <v>0.08407147293866224</v>
      </c>
      <c r="E17245" s="6" t="n">
        <v>0.08407147293866224</v>
      </c>
      <c r="F17245" s="7" t="n">
        <v>0.02128391719427299</v>
      </c>
    </row>
    <row r="17246">
      <c r="A17246" s="2" t="inlineStr">
        <is>
          <t>2025-06-29 16:00</t>
        </is>
      </c>
      <c r="B17246" s="3" t="n">
        <v>3.71</v>
      </c>
      <c r="C17246" s="3" t="n">
        <v>3.715053542446782</v>
      </c>
      <c r="D17246" s="3" t="n">
        <v>0.005053542446781911</v>
      </c>
      <c r="E17246" s="3" t="n">
        <v>0.005053542446781911</v>
      </c>
      <c r="F17246" s="4" t="n">
        <v>0.001362140820867863</v>
      </c>
    </row>
    <row r="17247">
      <c r="A17247" s="5" t="inlineStr">
        <is>
          <t>2025-06-29 16:15</t>
        </is>
      </c>
      <c r="B17247" s="6" t="n">
        <v>3.38</v>
      </c>
      <c r="C17247" s="6" t="n">
        <v>3.283475167295951</v>
      </c>
      <c r="D17247" s="6" t="n">
        <v>-0.09652483270404888</v>
      </c>
      <c r="E17247" s="6" t="n">
        <v>0.09652483270404888</v>
      </c>
      <c r="F17247" s="7" t="n">
        <v>0.02855764280339977</v>
      </c>
    </row>
    <row r="17248">
      <c r="A17248" s="2" t="inlineStr">
        <is>
          <t>2025-06-29 16:30</t>
        </is>
      </c>
      <c r="B17248" s="3" t="n">
        <v>2.94</v>
      </c>
      <c r="C17248" s="3" t="n">
        <v>2.976304906994152</v>
      </c>
      <c r="D17248" s="3" t="n">
        <v>0.03630490699415168</v>
      </c>
      <c r="E17248" s="3" t="n">
        <v>0.03630490699415168</v>
      </c>
      <c r="F17248" s="4" t="n">
        <v>0.01234860781693982</v>
      </c>
    </row>
    <row r="17249">
      <c r="A17249" s="5" t="inlineStr">
        <is>
          <t>2025-06-29 16:45</t>
        </is>
      </c>
      <c r="B17249" s="6" t="n">
        <v>2.61</v>
      </c>
      <c r="C17249" s="6" t="n">
        <v>2.638854714155727</v>
      </c>
      <c r="D17249" s="6" t="n">
        <v>0.02885471415572738</v>
      </c>
      <c r="E17249" s="6" t="n">
        <v>0.02885471415572738</v>
      </c>
      <c r="F17249" s="7" t="n">
        <v>0.01105544603244135</v>
      </c>
    </row>
    <row r="17250">
      <c r="A17250" s="2" t="inlineStr">
        <is>
          <t>2025-06-29 17:00</t>
        </is>
      </c>
      <c r="B17250" s="3" t="n">
        <v>2.34</v>
      </c>
      <c r="C17250" s="3" t="n">
        <v>2.280267826562479</v>
      </c>
      <c r="D17250" s="3" t="n">
        <v>-0.05973217343752113</v>
      </c>
      <c r="E17250" s="3" t="n">
        <v>0.05973217343752113</v>
      </c>
      <c r="F17250" s="4" t="n">
        <v>0.02552656983418571</v>
      </c>
    </row>
    <row r="17251">
      <c r="A17251" s="5" t="inlineStr">
        <is>
          <t>2025-06-29 17:15</t>
        </is>
      </c>
      <c r="B17251" s="6" t="n">
        <v>2.08</v>
      </c>
      <c r="C17251" s="6" t="n">
        <v>2.068273655662707</v>
      </c>
      <c r="D17251" s="6" t="n">
        <v>-0.01172634433729325</v>
      </c>
      <c r="E17251" s="6" t="n">
        <v>0.01172634433729325</v>
      </c>
      <c r="F17251" s="7" t="n">
        <v>0.005637665544065184</v>
      </c>
    </row>
    <row r="17252">
      <c r="A17252" s="2" t="inlineStr">
        <is>
          <t>2025-06-29 17:30</t>
        </is>
      </c>
      <c r="B17252" s="3" t="n">
        <v>1.73</v>
      </c>
      <c r="C17252" s="3" t="n">
        <v>1.679131802500803</v>
      </c>
      <c r="D17252" s="3" t="n">
        <v>-0.05086819749919735</v>
      </c>
      <c r="E17252" s="3" t="n">
        <v>0.05086819749919735</v>
      </c>
      <c r="F17252" s="4" t="n">
        <v>0.02940358235248195</v>
      </c>
    </row>
    <row r="17253">
      <c r="A17253" s="5" t="inlineStr">
        <is>
          <t>2025-06-29 17:45</t>
        </is>
      </c>
      <c r="B17253" s="6" t="n">
        <v>2.19</v>
      </c>
      <c r="C17253" s="6" t="n">
        <v>2.196264804329014</v>
      </c>
      <c r="D17253" s="6" t="n">
        <v>0.006264804329014328</v>
      </c>
      <c r="E17253" s="6" t="n">
        <v>0.006264804329014328</v>
      </c>
      <c r="F17253" s="7" t="n">
        <v>0.002860641244819035</v>
      </c>
    </row>
    <row r="17254">
      <c r="A17254" s="2" t="inlineStr">
        <is>
          <t>2025-06-29 18:00</t>
        </is>
      </c>
      <c r="B17254" s="3" t="n">
        <v>1.74</v>
      </c>
      <c r="C17254" s="3" t="n">
        <v>1.710640020097099</v>
      </c>
      <c r="D17254" s="3" t="n">
        <v>-0.02935997990290118</v>
      </c>
      <c r="E17254" s="3" t="n">
        <v>0.02935997990290118</v>
      </c>
      <c r="F17254" s="4" t="n">
        <v>0.01687355165863657</v>
      </c>
    </row>
    <row r="17255">
      <c r="A17255" s="5" t="inlineStr">
        <is>
          <t>2025-06-29 18:15</t>
        </is>
      </c>
      <c r="B17255" s="6" t="n">
        <v>1.27</v>
      </c>
      <c r="C17255" s="6" t="n">
        <v>1.254091036636335</v>
      </c>
      <c r="D17255" s="6" t="n">
        <v>-0.0159089633636651</v>
      </c>
      <c r="E17255" s="6" t="n">
        <v>0.0159089633636651</v>
      </c>
      <c r="F17255" s="7" t="n">
        <v>0.01252674279617193</v>
      </c>
    </row>
    <row r="17256">
      <c r="A17256" s="2" t="inlineStr">
        <is>
          <t>2025-06-29 18:30</t>
        </is>
      </c>
      <c r="B17256" s="3" t="n">
        <v>1.68</v>
      </c>
      <c r="C17256" s="3" t="n">
        <v>1.637482268325941</v>
      </c>
      <c r="D17256" s="3" t="n">
        <v>-0.04251773167405903</v>
      </c>
      <c r="E17256" s="3" t="n">
        <v>0.04251773167405903</v>
      </c>
      <c r="F17256" s="4" t="n">
        <v>0.02530817360044695</v>
      </c>
    </row>
    <row r="17257">
      <c r="A17257" s="5" t="inlineStr">
        <is>
          <t>2025-06-29 18:45</t>
        </is>
      </c>
      <c r="B17257" s="6" t="n">
        <v>1.64</v>
      </c>
      <c r="C17257" s="6" t="n">
        <v>1.631490878752</v>
      </c>
      <c r="D17257" s="6" t="n">
        <v>-0.008509121247999518</v>
      </c>
      <c r="E17257" s="6" t="n">
        <v>0.008509121247999518</v>
      </c>
      <c r="F17257" s="7" t="n">
        <v>0.005188488562689652</v>
      </c>
    </row>
    <row r="17258">
      <c r="A17258" s="2" t="inlineStr">
        <is>
          <t>2025-06-29 19:00</t>
        </is>
      </c>
      <c r="B17258" s="3" t="n">
        <v>1.25</v>
      </c>
      <c r="C17258" s="3" t="n">
        <v>1.216435514375</v>
      </c>
      <c r="D17258" s="3" t="n">
        <v>-0.0335644856249997</v>
      </c>
      <c r="E17258" s="3" t="n">
        <v>0.0335644856249997</v>
      </c>
      <c r="F17258" s="4" t="n">
        <v>0.02685158847851849</v>
      </c>
    </row>
    <row r="17259">
      <c r="A17259" s="5" t="inlineStr">
        <is>
          <t>2025-06-29 19:15</t>
        </is>
      </c>
      <c r="B17259" s="6" t="n">
        <v>1.87</v>
      </c>
      <c r="C17259" s="6" t="n">
        <v>1.881164348385305</v>
      </c>
      <c r="D17259" s="6" t="n">
        <v>0.011164348385305</v>
      </c>
      <c r="E17259" s="6" t="n">
        <v>0.011164348385305</v>
      </c>
      <c r="F17259" s="7" t="n">
        <v>0.005970239775045326</v>
      </c>
    </row>
    <row r="17260">
      <c r="A17260" s="2" t="inlineStr">
        <is>
          <t>2025-06-29 19:30</t>
        </is>
      </c>
      <c r="B17260" s="3" t="n">
        <v>2.46</v>
      </c>
      <c r="C17260" s="3" t="n">
        <v>2.467714517419029</v>
      </c>
      <c r="D17260" s="3" t="n">
        <v>0.007714517419029399</v>
      </c>
      <c r="E17260" s="3" t="n">
        <v>0.007714517419029399</v>
      </c>
      <c r="F17260" s="4" t="n">
        <v>0.003135982689387568</v>
      </c>
    </row>
    <row r="17261">
      <c r="A17261" s="5" t="inlineStr">
        <is>
          <t>2025-06-29 19:45</t>
        </is>
      </c>
      <c r="B17261" s="6" t="n">
        <v>1.98</v>
      </c>
      <c r="C17261" s="6" t="n">
        <v>1.962233550501032</v>
      </c>
      <c r="D17261" s="6" t="n">
        <v>-0.01776644949896844</v>
      </c>
      <c r="E17261" s="6" t="n">
        <v>0.01776644949896844</v>
      </c>
      <c r="F17261" s="7" t="n">
        <v>0.008972954287876507</v>
      </c>
    </row>
    <row r="17262">
      <c r="A17262" s="2" t="inlineStr">
        <is>
          <t>2025-06-29 20:00</t>
        </is>
      </c>
      <c r="B17262" s="3" t="n">
        <v>2.52</v>
      </c>
      <c r="C17262" s="3" t="n">
        <v>2.622861410598202</v>
      </c>
      <c r="D17262" s="3" t="n">
        <v>0.1028614105982015</v>
      </c>
      <c r="E17262" s="3" t="n">
        <v>0.1028614105982015</v>
      </c>
      <c r="F17262" s="4" t="n">
        <v>0.04081802006245377</v>
      </c>
    </row>
    <row r="17263">
      <c r="A17263" s="5" t="inlineStr">
        <is>
          <t>2025-06-29 20:15</t>
        </is>
      </c>
      <c r="B17263" s="6" t="n">
        <v>2.16</v>
      </c>
      <c r="C17263" s="6" t="n">
        <v>2.199300582903585</v>
      </c>
      <c r="D17263" s="6" t="n">
        <v>0.0393005829035844</v>
      </c>
      <c r="E17263" s="6" t="n">
        <v>0.0393005829035844</v>
      </c>
      <c r="F17263" s="7" t="n">
        <v>0.01819471429879152</v>
      </c>
    </row>
    <row r="17264">
      <c r="A17264" s="2" t="inlineStr">
        <is>
          <t>2025-06-29 20:30</t>
        </is>
      </c>
      <c r="B17264" s="3" t="n">
        <v>1.8</v>
      </c>
      <c r="C17264" s="3" t="n">
        <v>1.792397141661004</v>
      </c>
      <c r="D17264" s="3" t="n">
        <v>-0.00760285833899621</v>
      </c>
      <c r="E17264" s="3" t="n">
        <v>0.00760285833899621</v>
      </c>
      <c r="F17264" s="4" t="n">
        <v>0.004223810185984667</v>
      </c>
    </row>
    <row r="17265">
      <c r="A17265" s="5" t="inlineStr">
        <is>
          <t>2025-06-29 20:45</t>
        </is>
      </c>
      <c r="B17265" s="6" t="n">
        <v>2.27</v>
      </c>
      <c r="C17265" s="6" t="n">
        <v>2.325555802326993</v>
      </c>
      <c r="D17265" s="6" t="n">
        <v>0.05555580232699286</v>
      </c>
      <c r="E17265" s="6" t="n">
        <v>0.05555580232699286</v>
      </c>
      <c r="F17265" s="7" t="n">
        <v>0.02447392171917134</v>
      </c>
    </row>
    <row r="17266">
      <c r="A17266" s="2" t="inlineStr">
        <is>
          <t>2025-06-29 21:00</t>
        </is>
      </c>
      <c r="B17266" s="3" t="n">
        <v>1.89</v>
      </c>
      <c r="C17266" s="3" t="n">
        <v>1.897445331102533</v>
      </c>
      <c r="D17266" s="3" t="n">
        <v>0.007445331102533537</v>
      </c>
      <c r="E17266" s="3" t="n">
        <v>0.007445331102533537</v>
      </c>
      <c r="F17266" s="4" t="n">
        <v>0.003939328623594819</v>
      </c>
    </row>
    <row r="17267">
      <c r="A17267" s="5" t="inlineStr">
        <is>
          <t>2025-06-29 21:15</t>
        </is>
      </c>
      <c r="B17267" s="6" t="n">
        <v>1.78</v>
      </c>
      <c r="C17267" s="6" t="n">
        <v>1.762795879756712</v>
      </c>
      <c r="D17267" s="6" t="n">
        <v>-0.01720412024328799</v>
      </c>
      <c r="E17267" s="6" t="n">
        <v>0.01720412024328799</v>
      </c>
      <c r="F17267" s="7" t="n">
        <v>0.009665236086304917</v>
      </c>
    </row>
    <row r="17268">
      <c r="A17268" s="2" t="inlineStr">
        <is>
          <t>2025-06-29 21:30</t>
        </is>
      </c>
      <c r="B17268" s="3" t="n">
        <v>2.29</v>
      </c>
      <c r="C17268" s="3" t="n">
        <v>2.326708300612909</v>
      </c>
      <c r="D17268" s="3" t="n">
        <v>0.03670830061290875</v>
      </c>
      <c r="E17268" s="3" t="n">
        <v>0.03670830061290875</v>
      </c>
      <c r="F17268" s="4" t="n">
        <v>0.01602982558815674</v>
      </c>
    </row>
    <row r="17269">
      <c r="A17269" s="5" t="inlineStr">
        <is>
          <t>2025-06-29 21:45</t>
        </is>
      </c>
      <c r="B17269" s="6" t="n">
        <v>1.77</v>
      </c>
      <c r="C17269" s="6" t="n">
        <v>1.792532853063745</v>
      </c>
      <c r="D17269" s="6" t="n">
        <v>0.02253285306374542</v>
      </c>
      <c r="E17269" s="6" t="n">
        <v>0.02253285306374542</v>
      </c>
      <c r="F17269" s="7" t="n">
        <v>0.01273042545255084</v>
      </c>
    </row>
    <row r="17270">
      <c r="A17270" s="2" t="inlineStr">
        <is>
          <t>2025-06-29 22:00</t>
        </is>
      </c>
      <c r="B17270" s="3" t="n">
        <v>2.42</v>
      </c>
      <c r="C17270" s="3" t="n">
        <v>2.406077150474207</v>
      </c>
      <c r="D17270" s="3" t="n">
        <v>-0.01392284952579326</v>
      </c>
      <c r="E17270" s="3" t="n">
        <v>0.01392284952579326</v>
      </c>
      <c r="F17270" s="4" t="n">
        <v>0.00575324360332232</v>
      </c>
    </row>
    <row r="17271">
      <c r="A17271" s="5" t="inlineStr">
        <is>
          <t>2025-06-29 22:15</t>
        </is>
      </c>
      <c r="B17271" s="6" t="n">
        <v>2.16</v>
      </c>
      <c r="C17271" s="6" t="n">
        <v>2.187164038113425</v>
      </c>
      <c r="D17271" s="6" t="n">
        <v>0.02716403811342527</v>
      </c>
      <c r="E17271" s="6" t="n">
        <v>0.02716403811342527</v>
      </c>
      <c r="F17271" s="7" t="n">
        <v>0.01257594356520802</v>
      </c>
    </row>
    <row r="17272">
      <c r="A17272" s="2" t="inlineStr">
        <is>
          <t>2025-06-29 22:30</t>
        </is>
      </c>
      <c r="B17272" s="3" t="n">
        <v>2.21</v>
      </c>
      <c r="C17272" s="3" t="n">
        <v>2.225764956602233</v>
      </c>
      <c r="D17272" s="3" t="n">
        <v>0.01576495660223332</v>
      </c>
      <c r="E17272" s="3" t="n">
        <v>0.01576495660223332</v>
      </c>
      <c r="F17272" s="4" t="n">
        <v>0.007133464522669616</v>
      </c>
    </row>
    <row r="17273">
      <c r="A17273" s="5" t="inlineStr">
        <is>
          <t>2025-06-29 22:45</t>
        </is>
      </c>
      <c r="B17273" s="6" t="n">
        <v>2.26</v>
      </c>
      <c r="C17273" s="6" t="n">
        <v>2.273309972222766</v>
      </c>
      <c r="D17273" s="6" t="n">
        <v>0.01330997222276631</v>
      </c>
      <c r="E17273" s="6" t="n">
        <v>0.01330997222276631</v>
      </c>
      <c r="F17273" s="7" t="n">
        <v>0.00588936823755617</v>
      </c>
    </row>
    <row r="17274">
      <c r="A17274" s="2" t="inlineStr">
        <is>
          <t>2025-06-29 23:00</t>
        </is>
      </c>
      <c r="B17274" s="3" t="n">
        <v>1.71</v>
      </c>
      <c r="C17274" s="3" t="n">
        <v>1.690149151621926</v>
      </c>
      <c r="D17274" s="3" t="n">
        <v>-0.01985084837807372</v>
      </c>
      <c r="E17274" s="3" t="n">
        <v>0.01985084837807372</v>
      </c>
      <c r="F17274" s="4" t="n">
        <v>0.01160868325524271</v>
      </c>
    </row>
    <row r="17275">
      <c r="A17275" s="5" t="inlineStr">
        <is>
          <t>2025-06-29 23:15</t>
        </is>
      </c>
      <c r="B17275" s="6" t="n">
        <v>3.05</v>
      </c>
      <c r="C17275" s="6" t="n">
        <v>3.109632138453383</v>
      </c>
      <c r="D17275" s="6" t="n">
        <v>0.05963213845338355</v>
      </c>
      <c r="E17275" s="6" t="n">
        <v>0.05963213845338355</v>
      </c>
      <c r="F17275" s="7" t="n">
        <v>0.01955152079797772</v>
      </c>
    </row>
    <row r="17276">
      <c r="A17276" s="2" t="inlineStr">
        <is>
          <t>2025-06-29 23:30</t>
        </is>
      </c>
      <c r="B17276" s="3" t="n">
        <v>0.93</v>
      </c>
      <c r="C17276" s="3" t="n">
        <v>0.8949718924526283</v>
      </c>
      <c r="D17276" s="3" t="n">
        <v>-0.03502810754737173</v>
      </c>
      <c r="E17276" s="3" t="n">
        <v>0.03502810754737173</v>
      </c>
      <c r="F17276" s="4" t="n">
        <v>0.03766463173086785</v>
      </c>
    </row>
    <row r="17277">
      <c r="A17277" s="5" t="inlineStr">
        <is>
          <t>2025-06-29 23:45</t>
        </is>
      </c>
      <c r="B17277" s="6" t="n">
        <v>1.73</v>
      </c>
      <c r="C17277" s="6" t="n">
        <v>1.725849190592317</v>
      </c>
      <c r="D17277" s="6" t="n">
        <v>-0.004150809407682532</v>
      </c>
      <c r="E17277" s="6" t="n">
        <v>0.004150809407682532</v>
      </c>
      <c r="F17277" s="7" t="n">
        <v>0.002399311794961399</v>
      </c>
    </row>
    <row r="17278">
      <c r="A17278" s="2" t="inlineStr">
        <is>
          <t>2025-06-30 00:00</t>
        </is>
      </c>
      <c r="B17278" s="3" t="n">
        <v>3.3</v>
      </c>
      <c r="C17278" s="3" t="n">
        <v>3.288150208840235</v>
      </c>
      <c r="D17278" s="3" t="n">
        <v>-0.01184979115976503</v>
      </c>
      <c r="E17278" s="3" t="n">
        <v>0.01184979115976503</v>
      </c>
      <c r="F17278" s="4" t="n">
        <v>0.003590845804901269</v>
      </c>
    </row>
    <row r="17279">
      <c r="A17279" s="5" t="inlineStr">
        <is>
          <t>2025-06-30 00:15</t>
        </is>
      </c>
      <c r="B17279" s="6" t="n">
        <v>1.69</v>
      </c>
      <c r="C17279" s="6" t="n">
        <v>1.682534908838874</v>
      </c>
      <c r="D17279" s="6" t="n">
        <v>-0.007465091161125814</v>
      </c>
      <c r="E17279" s="6" t="n">
        <v>0.007465091161125814</v>
      </c>
      <c r="F17279" s="7" t="n">
        <v>0.004417213702194438</v>
      </c>
    </row>
    <row r="17280">
      <c r="A17280" s="2" t="inlineStr">
        <is>
          <t>2025-06-30 00:30</t>
        </is>
      </c>
      <c r="B17280" s="3" t="n">
        <v>1.19</v>
      </c>
      <c r="C17280" s="3" t="n">
        <v>1.154157376742982</v>
      </c>
      <c r="D17280" s="3" t="n">
        <v>-0.03584262325701792</v>
      </c>
      <c r="E17280" s="3" t="n">
        <v>0.03584262325701792</v>
      </c>
      <c r="F17280" s="4" t="n">
        <v>0.03011985145117485</v>
      </c>
    </row>
    <row r="17281">
      <c r="A17281" s="5" t="inlineStr">
        <is>
          <t>2025-06-30 00:45</t>
        </is>
      </c>
      <c r="B17281" s="6" t="n">
        <v>2.35</v>
      </c>
      <c r="C17281" s="6" t="n">
        <v>2.302762631252966</v>
      </c>
      <c r="D17281" s="6" t="n">
        <v>-0.04723736874703421</v>
      </c>
      <c r="E17281" s="6" t="n">
        <v>0.04723736874703421</v>
      </c>
      <c r="F17281" s="7" t="n">
        <v>0.02010100796890775</v>
      </c>
    </row>
    <row r="17282">
      <c r="A17282" s="2" t="inlineStr">
        <is>
          <t>2025-06-30 01:00</t>
        </is>
      </c>
      <c r="B17282" s="3" t="n">
        <v>1.84</v>
      </c>
      <c r="C17282" s="3" t="n">
        <v>1.851360903947443</v>
      </c>
      <c r="D17282" s="3" t="n">
        <v>0.01136090394744249</v>
      </c>
      <c r="E17282" s="3" t="n">
        <v>0.01136090394744249</v>
      </c>
      <c r="F17282" s="4" t="n">
        <v>0.006174404315906569</v>
      </c>
    </row>
    <row r="17283">
      <c r="A17283" s="5" t="inlineStr">
        <is>
          <t>2025-06-30 01:15</t>
        </is>
      </c>
      <c r="B17283" s="6" t="n">
        <v>1.11</v>
      </c>
      <c r="C17283" s="6" t="n">
        <v>1.065020635086586</v>
      </c>
      <c r="D17283" s="6" t="n">
        <v>-0.04497936491341448</v>
      </c>
      <c r="E17283" s="6" t="n">
        <v>0.04497936491341448</v>
      </c>
      <c r="F17283" s="7" t="n">
        <v>0.04052195033593921</v>
      </c>
    </row>
    <row r="17284">
      <c r="A17284" s="2" t="inlineStr">
        <is>
          <t>2025-06-30 01:30</t>
        </is>
      </c>
      <c r="B17284" s="3" t="n">
        <v>1.52</v>
      </c>
      <c r="C17284" s="3" t="n">
        <v>1.527232492801584</v>
      </c>
      <c r="D17284" s="3" t="n">
        <v>0.007232492801583668</v>
      </c>
      <c r="E17284" s="3" t="n">
        <v>0.007232492801583668</v>
      </c>
      <c r="F17284" s="4" t="n">
        <v>0.0047582189452799</v>
      </c>
    </row>
    <row r="17285">
      <c r="A17285" s="5" t="inlineStr">
        <is>
          <t>2025-06-30 01:45</t>
        </is>
      </c>
      <c r="B17285" s="6" t="n">
        <v>1.51</v>
      </c>
      <c r="C17285" s="6" t="n">
        <v>1.530949657112901</v>
      </c>
      <c r="D17285" s="6" t="n">
        <v>0.02094965711290131</v>
      </c>
      <c r="E17285" s="6" t="n">
        <v>0.02094965711290131</v>
      </c>
      <c r="F17285" s="7" t="n">
        <v>0.01387394509869362</v>
      </c>
    </row>
    <row r="17286">
      <c r="A17286" s="2" t="inlineStr">
        <is>
          <t>2025-06-30 02:00</t>
        </is>
      </c>
      <c r="B17286" s="3" t="n">
        <v>1.32</v>
      </c>
      <c r="C17286" s="3" t="n">
        <v>1.365556251938466</v>
      </c>
      <c r="D17286" s="3" t="n">
        <v>0.0455562519384658</v>
      </c>
      <c r="E17286" s="3" t="n">
        <v>0.0455562519384658</v>
      </c>
      <c r="F17286" s="4" t="n">
        <v>0.03451231204844961</v>
      </c>
    </row>
    <row r="17287">
      <c r="A17287" s="5" t="inlineStr">
        <is>
          <t>2025-06-30 02:15</t>
        </is>
      </c>
      <c r="B17287" s="6" t="n">
        <v>0.64</v>
      </c>
      <c r="C17287" s="6" t="n">
        <v>0.6460889591250192</v>
      </c>
      <c r="D17287" s="6" t="n">
        <v>0.006088959125019167</v>
      </c>
      <c r="E17287" s="6" t="n">
        <v>0.006088959125019167</v>
      </c>
      <c r="F17287" s="7" t="n">
        <v>0.009513998617976825</v>
      </c>
    </row>
    <row r="17288">
      <c r="A17288" s="2" t="inlineStr">
        <is>
          <t>2025-06-30 02:30</t>
        </is>
      </c>
      <c r="B17288" s="3" t="n">
        <v>1.25</v>
      </c>
      <c r="C17288" s="3" t="n">
        <v>1.260634347023347</v>
      </c>
      <c r="D17288" s="3" t="n">
        <v>0.01063434702334676</v>
      </c>
      <c r="E17288" s="3" t="n">
        <v>0.01063434702334676</v>
      </c>
      <c r="F17288" s="4" t="n">
        <v>0.008507477611871423</v>
      </c>
    </row>
    <row r="17289">
      <c r="A17289" s="5" t="inlineStr">
        <is>
          <t>2025-06-30 02:45</t>
        </is>
      </c>
      <c r="B17289" s="6" t="n">
        <v>0.89</v>
      </c>
      <c r="C17289" s="6" t="n">
        <v>0.8838155165740197</v>
      </c>
      <c r="D17289" s="6" t="n">
        <v>-0.006184483425980325</v>
      </c>
      <c r="E17289" s="6" t="n">
        <v>0.006184483425980325</v>
      </c>
      <c r="F17289" s="7" t="n">
        <v>0.00694885777419266</v>
      </c>
    </row>
    <row r="17290">
      <c r="A17290" s="2" t="inlineStr">
        <is>
          <t>2025-06-30 03:00</t>
        </is>
      </c>
      <c r="B17290" s="3" t="n">
        <v>2.28</v>
      </c>
      <c r="C17290" s="3" t="n">
        <v>2.286604174963745</v>
      </c>
      <c r="D17290" s="3" t="n">
        <v>0.006604174963745102</v>
      </c>
      <c r="E17290" s="3" t="n">
        <v>0.006604174963745102</v>
      </c>
      <c r="F17290" s="4" t="n">
        <v>0.002896567965284445</v>
      </c>
    </row>
    <row r="17291">
      <c r="A17291" s="5" t="inlineStr">
        <is>
          <t>2025-06-30 03:15</t>
        </is>
      </c>
      <c r="B17291" s="6" t="n">
        <v>0.79</v>
      </c>
      <c r="C17291" s="6" t="n">
        <v>0.7767750113341466</v>
      </c>
      <c r="D17291" s="6" t="n">
        <v>-0.01322498866585342</v>
      </c>
      <c r="E17291" s="6" t="n">
        <v>0.01322498866585342</v>
      </c>
      <c r="F17291" s="7" t="n">
        <v>0.01674049196090244</v>
      </c>
    </row>
    <row r="17292">
      <c r="A17292" s="2" t="inlineStr">
        <is>
          <t>2025-06-30 03:30</t>
        </is>
      </c>
      <c r="B17292" s="3" t="n">
        <v>1.6</v>
      </c>
      <c r="C17292" s="3" t="n">
        <v>1.580699590988411</v>
      </c>
      <c r="D17292" s="3" t="n">
        <v>-0.01930040901158914</v>
      </c>
      <c r="E17292" s="3" t="n">
        <v>0.01930040901158914</v>
      </c>
      <c r="F17292" s="4" t="n">
        <v>0.01206275562470399</v>
      </c>
    </row>
    <row r="17293">
      <c r="A17293" s="5" t="inlineStr">
        <is>
          <t>2025-06-30 03:45</t>
        </is>
      </c>
      <c r="B17293" s="6" t="n">
        <v>1.47</v>
      </c>
      <c r="C17293" s="6" t="n">
        <v>1.476788716106261</v>
      </c>
      <c r="D17293" s="6" t="n">
        <v>0.006788716106261194</v>
      </c>
      <c r="E17293" s="6" t="n">
        <v>0.006788716106261194</v>
      </c>
      <c r="F17293" s="7" t="n">
        <v>0.004618174218804776</v>
      </c>
    </row>
    <row r="17294">
      <c r="A17294" s="2" t="inlineStr">
        <is>
          <t>2025-06-30 04:00</t>
        </is>
      </c>
      <c r="B17294" s="3" t="n">
        <v>2.84</v>
      </c>
      <c r="C17294" s="3" t="n">
        <v>2.905711951808945</v>
      </c>
      <c r="D17294" s="3" t="n">
        <v>0.06571195180894529</v>
      </c>
      <c r="E17294" s="3" t="n">
        <v>0.06571195180894529</v>
      </c>
      <c r="F17294" s="4" t="n">
        <v>0.02313801119218566</v>
      </c>
    </row>
    <row r="17295">
      <c r="A17295" s="5" t="inlineStr">
        <is>
          <t>2025-06-30 04:15</t>
        </is>
      </c>
      <c r="B17295" s="6" t="n">
        <v>1.98</v>
      </c>
      <c r="C17295" s="6" t="n">
        <v>1.969600788920147</v>
      </c>
      <c r="D17295" s="6" t="n">
        <v>-0.01039921107985342</v>
      </c>
      <c r="E17295" s="6" t="n">
        <v>0.01039921107985342</v>
      </c>
      <c r="F17295" s="7" t="n">
        <v>0.005252126805354189</v>
      </c>
    </row>
    <row r="17296">
      <c r="A17296" s="2" t="inlineStr">
        <is>
          <t>2025-06-30 04:30</t>
        </is>
      </c>
      <c r="B17296" s="3" t="n">
        <v>0.8</v>
      </c>
      <c r="C17296" s="3" t="n">
        <v>0.8428303908249909</v>
      </c>
      <c r="D17296" s="3" t="n">
        <v>0.04283039082499085</v>
      </c>
      <c r="E17296" s="3" t="n">
        <v>0.04283039082499085</v>
      </c>
      <c r="F17296" s="4" t="n">
        <v>0.05353798846431608</v>
      </c>
    </row>
    <row r="17297">
      <c r="A17297" s="5" t="inlineStr">
        <is>
          <t>2025-06-30 04:45</t>
        </is>
      </c>
      <c r="B17297" s="6" t="n">
        <v>0.8</v>
      </c>
      <c r="C17297" s="6" t="n">
        <v>0.8271623312692596</v>
      </c>
      <c r="D17297" s="6" t="n">
        <v>0.0271623312692596</v>
      </c>
      <c r="E17297" s="6" t="n">
        <v>0.0271623312692596</v>
      </c>
      <c r="F17297" s="7" t="n">
        <v>0.03395291404413336</v>
      </c>
    </row>
    <row r="17298">
      <c r="A17298" s="2" t="inlineStr">
        <is>
          <t>2025-06-30 05:00</t>
        </is>
      </c>
      <c r="B17298" s="3" t="n">
        <v>1.6</v>
      </c>
      <c r="C17298" s="3" t="n">
        <v>1.592003451060398</v>
      </c>
      <c r="D17298" s="3" t="n">
        <v>-0.007996548939601666</v>
      </c>
      <c r="E17298" s="3" t="n">
        <v>0.007996548939601666</v>
      </c>
      <c r="F17298" s="4" t="n">
        <v>0.004997843084127389</v>
      </c>
    </row>
    <row r="17299">
      <c r="A17299" s="5" t="inlineStr">
        <is>
          <t>2025-06-30 05:15</t>
        </is>
      </c>
      <c r="B17299" s="6" t="n">
        <v>2.51</v>
      </c>
      <c r="C17299" s="6" t="n">
        <v>2.514128679175592</v>
      </c>
      <c r="D17299" s="6" t="n">
        <v>0.004128679175591898</v>
      </c>
      <c r="E17299" s="6" t="n">
        <v>0.004128679175591898</v>
      </c>
      <c r="F17299" s="7" t="n">
        <v>0.001644892101174106</v>
      </c>
    </row>
    <row r="17300">
      <c r="A17300" s="2" t="inlineStr">
        <is>
          <t>2025-06-30 05:30</t>
        </is>
      </c>
      <c r="B17300" s="3" t="n">
        <v>2.06</v>
      </c>
      <c r="C17300" s="3" t="n">
        <v>2.022016155222703</v>
      </c>
      <c r="D17300" s="3" t="n">
        <v>-0.03798384477729755</v>
      </c>
      <c r="E17300" s="3" t="n">
        <v>0.03798384477729755</v>
      </c>
      <c r="F17300" s="4" t="n">
        <v>0.01843875959167902</v>
      </c>
    </row>
    <row r="17301">
      <c r="A17301" s="5" t="inlineStr">
        <is>
          <t>2025-06-30 05:45</t>
        </is>
      </c>
      <c r="B17301" s="6" t="n">
        <v>1.49</v>
      </c>
      <c r="C17301" s="6" t="n">
        <v>1.497315061685622</v>
      </c>
      <c r="D17301" s="6" t="n">
        <v>0.007315061685621682</v>
      </c>
      <c r="E17301" s="6" t="n">
        <v>0.007315061685621682</v>
      </c>
      <c r="F17301" s="7" t="n">
        <v>0.004909437369605533</v>
      </c>
    </row>
    <row r="17302">
      <c r="A17302" s="2" t="inlineStr">
        <is>
          <t>2025-06-30 06:00</t>
        </is>
      </c>
      <c r="B17302" s="3" t="n">
        <v>1.69</v>
      </c>
      <c r="C17302" s="3" t="n">
        <v>1.671340052576151</v>
      </c>
      <c r="D17302" s="3" t="n">
        <v>-0.01865994742384847</v>
      </c>
      <c r="E17302" s="3" t="n">
        <v>0.01865994742384847</v>
      </c>
      <c r="F17302" s="4" t="n">
        <v>0.01104138900166099</v>
      </c>
    </row>
    <row r="17303">
      <c r="A17303" s="5" t="inlineStr">
        <is>
          <t>2025-06-30 06:15</t>
        </is>
      </c>
      <c r="B17303" s="6" t="n">
        <v>1.67</v>
      </c>
      <c r="C17303" s="6" t="n">
        <v>1.646550540203081</v>
      </c>
      <c r="D17303" s="6" t="n">
        <v>-0.02344945979691881</v>
      </c>
      <c r="E17303" s="6" t="n">
        <v>0.02344945979691881</v>
      </c>
      <c r="F17303" s="7" t="n">
        <v>0.01404159268435762</v>
      </c>
    </row>
    <row r="17304">
      <c r="A17304" s="2" t="inlineStr">
        <is>
          <t>2025-06-30 06:30</t>
        </is>
      </c>
      <c r="B17304" s="3" t="n">
        <v>1.17</v>
      </c>
      <c r="C17304" s="3" t="n">
        <v>1.17843817781987</v>
      </c>
      <c r="D17304" s="3" t="n">
        <v>0.008438177819869663</v>
      </c>
      <c r="E17304" s="3" t="n">
        <v>0.008438177819869663</v>
      </c>
      <c r="F17304" s="4" t="n">
        <v>0.007212117788596193</v>
      </c>
    </row>
    <row r="17305">
      <c r="A17305" s="5" t="inlineStr">
        <is>
          <t>2025-06-30 06:45</t>
        </is>
      </c>
      <c r="B17305" s="6" t="n">
        <v>1.36</v>
      </c>
      <c r="C17305" s="6" t="n">
        <v>1.334253861652136</v>
      </c>
      <c r="D17305" s="6" t="n">
        <v>-0.02574613834786388</v>
      </c>
      <c r="E17305" s="6" t="n">
        <v>0.02574613834786388</v>
      </c>
      <c r="F17305" s="7" t="n">
        <v>0.01893098406539183</v>
      </c>
    </row>
    <row r="17306">
      <c r="A17306" s="2" t="inlineStr">
        <is>
          <t>2025-06-30 07:00</t>
        </is>
      </c>
      <c r="B17306" s="3" t="n">
        <v>0.87</v>
      </c>
      <c r="C17306" s="3" t="n">
        <v>0.8751137612956298</v>
      </c>
      <c r="D17306" s="3" t="n">
        <v>0.005113761295629793</v>
      </c>
      <c r="E17306" s="3" t="n">
        <v>0.005113761295629793</v>
      </c>
      <c r="F17306" s="4" t="n">
        <v>0.00587788653994472</v>
      </c>
    </row>
    <row r="17307">
      <c r="A17307" s="5" t="inlineStr">
        <is>
          <t>2025-06-30 07:15</t>
        </is>
      </c>
      <c r="B17307" s="6" t="n">
        <v>1.62</v>
      </c>
      <c r="C17307" s="6" t="n">
        <v>1.593725460587761</v>
      </c>
      <c r="D17307" s="6" t="n">
        <v>-0.02627453941223878</v>
      </c>
      <c r="E17307" s="6" t="n">
        <v>0.02627453941223878</v>
      </c>
      <c r="F17307" s="7" t="n">
        <v>0.01621885147902465</v>
      </c>
    </row>
    <row r="17308">
      <c r="A17308" s="2" t="inlineStr">
        <is>
          <t>2025-06-30 07:30</t>
        </is>
      </c>
      <c r="B17308" s="3" t="n">
        <v>1.16</v>
      </c>
      <c r="C17308" s="3" t="n">
        <v>1.159092750708206</v>
      </c>
      <c r="D17308" s="3" t="n">
        <v>-0.0009072492917934216</v>
      </c>
      <c r="E17308" s="3" t="n">
        <v>0.0009072492917934216</v>
      </c>
      <c r="F17308" s="4" t="n">
        <v>0.0007821114577683708</v>
      </c>
    </row>
    <row r="17309">
      <c r="A17309" s="5" t="inlineStr">
        <is>
          <t>2025-06-30 07:45</t>
        </is>
      </c>
      <c r="B17309" s="6" t="n">
        <v>2.39</v>
      </c>
      <c r="C17309" s="6" t="n">
        <v>2.329625271942905</v>
      </c>
      <c r="D17309" s="6" t="n">
        <v>-0.06037472805709543</v>
      </c>
      <c r="E17309" s="6" t="n">
        <v>0.06037472805709543</v>
      </c>
      <c r="F17309" s="7" t="n">
        <v>0.02526139248193892</v>
      </c>
    </row>
    <row r="17310">
      <c r="A17310" s="2" t="inlineStr">
        <is>
          <t>2025-06-30 08:00</t>
        </is>
      </c>
      <c r="B17310" s="3" t="n">
        <v>2.2</v>
      </c>
      <c r="C17310" s="3" t="n">
        <v>2.220454779164744</v>
      </c>
      <c r="D17310" s="3" t="n">
        <v>0.02045477916474336</v>
      </c>
      <c r="E17310" s="3" t="n">
        <v>0.02045477916474336</v>
      </c>
      <c r="F17310" s="4" t="n">
        <v>0.009297626888838971</v>
      </c>
    </row>
    <row r="17311">
      <c r="A17311" s="5" t="inlineStr">
        <is>
          <t>2025-06-30 08:15</t>
        </is>
      </c>
      <c r="B17311" s="6" t="n">
        <v>2.07</v>
      </c>
      <c r="C17311" s="6" t="n">
        <v>2.062148288706068</v>
      </c>
      <c r="D17311" s="6" t="n">
        <v>-0.007851711293931363</v>
      </c>
      <c r="E17311" s="6" t="n">
        <v>0.007851711293931363</v>
      </c>
      <c r="F17311" s="7" t="n">
        <v>0.003793097241612689</v>
      </c>
    </row>
    <row r="17312">
      <c r="A17312" s="2" t="inlineStr">
        <is>
          <t>2025-06-30 08:30</t>
        </is>
      </c>
      <c r="B17312" s="3" t="n">
        <v>2.51</v>
      </c>
      <c r="C17312" s="3" t="n">
        <v>2.452138115443007</v>
      </c>
      <c r="D17312" s="3" t="n">
        <v>-0.05786188455699248</v>
      </c>
      <c r="E17312" s="3" t="n">
        <v>0.05786188455699248</v>
      </c>
      <c r="F17312" s="4" t="n">
        <v>0.02305254363901989</v>
      </c>
    </row>
    <row r="17313">
      <c r="A17313" s="5" t="inlineStr">
        <is>
          <t>2025-06-30 08:45</t>
        </is>
      </c>
      <c r="B17313" s="6" t="n">
        <v>1.85</v>
      </c>
      <c r="C17313" s="6" t="n">
        <v>1.880170573832374</v>
      </c>
      <c r="D17313" s="6" t="n">
        <v>0.03017057383237431</v>
      </c>
      <c r="E17313" s="6" t="n">
        <v>0.03017057383237431</v>
      </c>
      <c r="F17313" s="7" t="n">
        <v>0.01630841827895454</v>
      </c>
    </row>
    <row r="17314">
      <c r="A17314" s="2" t="inlineStr">
        <is>
          <t>2025-06-30 09:00</t>
        </is>
      </c>
      <c r="B17314" s="3" t="n">
        <v>3.35</v>
      </c>
      <c r="C17314" s="3" t="n">
        <v>3.208427698170552</v>
      </c>
      <c r="D17314" s="3" t="n">
        <v>-0.1415723018294486</v>
      </c>
      <c r="E17314" s="3" t="n">
        <v>0.1415723018294486</v>
      </c>
      <c r="F17314" s="4" t="n">
        <v>0.0422603885931905</v>
      </c>
    </row>
    <row r="17315">
      <c r="A17315" s="5" t="inlineStr">
        <is>
          <t>2025-06-30 09:15</t>
        </is>
      </c>
      <c r="B17315" s="6" t="n">
        <v>1.76</v>
      </c>
      <c r="C17315" s="6" t="n">
        <v>1.764353250432758</v>
      </c>
      <c r="D17315" s="6" t="n">
        <v>0.004353250432757916</v>
      </c>
      <c r="E17315" s="6" t="n">
        <v>0.004353250432757916</v>
      </c>
      <c r="F17315" s="7" t="n">
        <v>0.002473437744479817</v>
      </c>
    </row>
    <row r="17316">
      <c r="A17316" s="2" t="inlineStr">
        <is>
          <t>2025-06-30 09:30</t>
        </is>
      </c>
      <c r="B17316" s="3" t="n">
        <v>4.24</v>
      </c>
      <c r="C17316" s="3" t="n">
        <v>4.408365697714352</v>
      </c>
      <c r="D17316" s="3" t="n">
        <v>0.1683656977143517</v>
      </c>
      <c r="E17316" s="3" t="n">
        <v>0.1683656977143517</v>
      </c>
      <c r="F17316" s="4" t="n">
        <v>0.03970889096100066</v>
      </c>
    </row>
    <row r="17317">
      <c r="A17317" s="5" t="inlineStr">
        <is>
          <t>2025-06-30 09:45</t>
        </is>
      </c>
      <c r="B17317" s="6" t="n">
        <v>2.61</v>
      </c>
      <c r="C17317" s="6" t="n">
        <v>2.648232958343772</v>
      </c>
      <c r="D17317" s="6" t="n">
        <v>0.03823295834377261</v>
      </c>
      <c r="E17317" s="6" t="n">
        <v>0.03823295834377261</v>
      </c>
      <c r="F17317" s="7" t="n">
        <v>0.01464864303797853</v>
      </c>
    </row>
    <row r="17318">
      <c r="A17318" s="2" t="inlineStr">
        <is>
          <t>2025-06-30 10:00</t>
        </is>
      </c>
      <c r="B17318" s="3" t="n">
        <v>2.37</v>
      </c>
      <c r="C17318" s="3" t="n">
        <v>2.349740330080987</v>
      </c>
      <c r="D17318" s="3" t="n">
        <v>-0.02025966991901296</v>
      </c>
      <c r="E17318" s="3" t="n">
        <v>0.02025966991901296</v>
      </c>
      <c r="F17318" s="4" t="n">
        <v>0.008548383928466064</v>
      </c>
    </row>
    <row r="17319">
      <c r="A17319" s="5" t="inlineStr">
        <is>
          <t>2025-06-30 10:15</t>
        </is>
      </c>
      <c r="B17319" s="6" t="n">
        <v>1.98</v>
      </c>
      <c r="C17319" s="6" t="n">
        <v>2.01289491023257</v>
      </c>
      <c r="D17319" s="6" t="n">
        <v>0.03289491023257041</v>
      </c>
      <c r="E17319" s="6" t="n">
        <v>0.03289491023257041</v>
      </c>
      <c r="F17319" s="7" t="n">
        <v>0.01661359101816001</v>
      </c>
    </row>
    <row r="17320">
      <c r="A17320" s="2" t="inlineStr">
        <is>
          <t>2025-06-30 10:30</t>
        </is>
      </c>
      <c r="B17320" s="3" t="n">
        <v>1.82</v>
      </c>
      <c r="C17320" s="3" t="n">
        <v>1.79224208017293</v>
      </c>
      <c r="D17320" s="3" t="n">
        <v>-0.02775791982706965</v>
      </c>
      <c r="E17320" s="3" t="n">
        <v>0.02775791982706965</v>
      </c>
      <c r="F17320" s="4" t="n">
        <v>0.01525160429220772</v>
      </c>
    </row>
    <row r="17321">
      <c r="A17321" s="5" t="inlineStr">
        <is>
          <t>2025-06-30 10:45</t>
        </is>
      </c>
      <c r="B17321" s="6" t="n">
        <v>1.94</v>
      </c>
      <c r="C17321" s="6" t="n">
        <v>1.950782656744379</v>
      </c>
      <c r="D17321" s="6" t="n">
        <v>0.01078265674437917</v>
      </c>
      <c r="E17321" s="6" t="n">
        <v>0.01078265674437917</v>
      </c>
      <c r="F17321" s="7" t="n">
        <v>0.005558070483928403</v>
      </c>
    </row>
    <row r="17322">
      <c r="A17322" s="2" t="inlineStr">
        <is>
          <t>2025-06-30 11:00</t>
        </is>
      </c>
      <c r="B17322" s="3" t="n">
        <v>1.55</v>
      </c>
      <c r="C17322" s="3" t="n">
        <v>1.536964445188068</v>
      </c>
      <c r="D17322" s="3" t="n">
        <v>-0.0130355548119323</v>
      </c>
      <c r="E17322" s="3" t="n">
        <v>0.0130355548119323</v>
      </c>
      <c r="F17322" s="4" t="n">
        <v>0.008410035357111141</v>
      </c>
    </row>
    <row r="17323">
      <c r="A17323" s="5" t="inlineStr">
        <is>
          <t>2025-06-30 11:15</t>
        </is>
      </c>
      <c r="B17323" s="6" t="n">
        <v>2.38</v>
      </c>
      <c r="C17323" s="6" t="n">
        <v>2.466364398628273</v>
      </c>
      <c r="D17323" s="6" t="n">
        <v>0.08636439862827316</v>
      </c>
      <c r="E17323" s="6" t="n">
        <v>0.08636439862827316</v>
      </c>
      <c r="F17323" s="7" t="n">
        <v>0.0362875624336074</v>
      </c>
    </row>
    <row r="17324">
      <c r="A17324" s="2" t="inlineStr">
        <is>
          <t>2025-06-30 11:30</t>
        </is>
      </c>
      <c r="B17324" s="3" t="n">
        <v>1.65</v>
      </c>
      <c r="C17324" s="3" t="n">
        <v>1.617793201382651</v>
      </c>
      <c r="D17324" s="3" t="n">
        <v>-0.03220679861734843</v>
      </c>
      <c r="E17324" s="3" t="n">
        <v>0.03220679861734843</v>
      </c>
      <c r="F17324" s="4" t="n">
        <v>0.01951927187747222</v>
      </c>
    </row>
    <row r="17325">
      <c r="A17325" s="5" t="inlineStr">
        <is>
          <t>2025-06-30 11:45</t>
        </is>
      </c>
      <c r="B17325" s="6" t="n">
        <v>1.52</v>
      </c>
      <c r="C17325" s="6" t="n">
        <v>1.508850154486999</v>
      </c>
      <c r="D17325" s="6" t="n">
        <v>-0.01114984551300124</v>
      </c>
      <c r="E17325" s="6" t="n">
        <v>0.01114984551300124</v>
      </c>
      <c r="F17325" s="7" t="n">
        <v>0.007335424674780144</v>
      </c>
    </row>
    <row r="17326">
      <c r="A17326" s="2" t="inlineStr">
        <is>
          <t>2025-06-30 12:00</t>
        </is>
      </c>
      <c r="B17326" s="3" t="n">
        <v>2.54</v>
      </c>
      <c r="C17326" s="3" t="n">
        <v>2.642292700093932</v>
      </c>
      <c r="D17326" s="3" t="n">
        <v>0.102292700093932</v>
      </c>
      <c r="E17326" s="3" t="n">
        <v>0.102292700093932</v>
      </c>
      <c r="F17326" s="4" t="n">
        <v>0.04027271655655876</v>
      </c>
    </row>
    <row r="17327">
      <c r="A17327" s="5" t="inlineStr">
        <is>
          <t>2025-06-30 12:15</t>
        </is>
      </c>
      <c r="B17327" s="6" t="n">
        <v>1.58</v>
      </c>
      <c r="C17327" s="6" t="n">
        <v>1.589628328829646</v>
      </c>
      <c r="D17327" s="6" t="n">
        <v>0.009628328829646149</v>
      </c>
      <c r="E17327" s="6" t="n">
        <v>0.009628328829646149</v>
      </c>
      <c r="F17327" s="7" t="n">
        <v>0.006093879002248271</v>
      </c>
    </row>
    <row r="17328">
      <c r="A17328" s="2" t="inlineStr">
        <is>
          <t>2025-06-30 12:30</t>
        </is>
      </c>
      <c r="B17328" s="3" t="n">
        <v>1.8</v>
      </c>
      <c r="C17328" s="3" t="n">
        <v>1.806130219329515</v>
      </c>
      <c r="D17328" s="3" t="n">
        <v>0.006130219329514741</v>
      </c>
      <c r="E17328" s="3" t="n">
        <v>0.006130219329514741</v>
      </c>
      <c r="F17328" s="4" t="n">
        <v>0.003405677403393924</v>
      </c>
    </row>
    <row r="17329">
      <c r="A17329" s="5" t="inlineStr">
        <is>
          <t>2025-06-30 12:45</t>
        </is>
      </c>
      <c r="B17329" s="6" t="n">
        <v>1.62</v>
      </c>
      <c r="C17329" s="6" t="n">
        <v>1.582742691962259</v>
      </c>
      <c r="D17329" s="6" t="n">
        <v>-0.03725730803774074</v>
      </c>
      <c r="E17329" s="6" t="n">
        <v>0.03725730803774074</v>
      </c>
      <c r="F17329" s="7" t="n">
        <v>0.02299833828070518</v>
      </c>
    </row>
    <row r="17330">
      <c r="A17330" s="2" t="inlineStr">
        <is>
          <t>2025-06-30 13:00</t>
        </is>
      </c>
      <c r="B17330" s="3" t="n">
        <v>2.09</v>
      </c>
      <c r="C17330" s="3" t="n">
        <v>2.054183453026542</v>
      </c>
      <c r="D17330" s="3" t="n">
        <v>-0.03581654697345771</v>
      </c>
      <c r="E17330" s="3" t="n">
        <v>0.03581654697345771</v>
      </c>
      <c r="F17330" s="4" t="n">
        <v>0.01713710380685196</v>
      </c>
    </row>
    <row r="17331">
      <c r="A17331" s="5" t="inlineStr">
        <is>
          <t>2025-06-30 13:15</t>
        </is>
      </c>
      <c r="B17331" s="6" t="n">
        <v>3.06</v>
      </c>
      <c r="C17331" s="6" t="n">
        <v>3.003704901637217</v>
      </c>
      <c r="D17331" s="6" t="n">
        <v>-0.05629509836278324</v>
      </c>
      <c r="E17331" s="6" t="n">
        <v>0.05629509836278324</v>
      </c>
      <c r="F17331" s="7" t="n">
        <v>0.01839709096221769</v>
      </c>
    </row>
    <row r="17332">
      <c r="A17332" s="2" t="inlineStr">
        <is>
          <t>2025-06-30 13:30</t>
        </is>
      </c>
      <c r="B17332" s="3" t="n">
        <v>4.49</v>
      </c>
      <c r="C17332" s="3" t="n">
        <v>4.567037557666507</v>
      </c>
      <c r="D17332" s="3" t="n">
        <v>0.07703755766650655</v>
      </c>
      <c r="E17332" s="3" t="n">
        <v>0.07703755766650655</v>
      </c>
      <c r="F17332" s="4" t="n">
        <v>0.01715758522257215</v>
      </c>
    </row>
    <row r="17333">
      <c r="A17333" s="5" t="inlineStr">
        <is>
          <t>2025-06-30 13:45</t>
        </is>
      </c>
      <c r="B17333" s="6" t="n">
        <v>4.54</v>
      </c>
      <c r="C17333" s="6" t="n">
        <v>4.387948958204085</v>
      </c>
      <c r="D17333" s="6" t="n">
        <v>-0.1520510417959153</v>
      </c>
      <c r="E17333" s="6" t="n">
        <v>0.1520510417959153</v>
      </c>
      <c r="F17333" s="7" t="n">
        <v>0.03349141889040174</v>
      </c>
    </row>
    <row r="17334">
      <c r="A17334" s="2" t="inlineStr">
        <is>
          <t>2025-06-30 14:00</t>
        </is>
      </c>
      <c r="B17334" s="3" t="n">
        <v>4.32</v>
      </c>
      <c r="C17334" s="3" t="n">
        <v>4.374126962013185</v>
      </c>
      <c r="D17334" s="3" t="n">
        <v>0.05412696201318479</v>
      </c>
      <c r="E17334" s="3" t="n">
        <v>0.05412696201318479</v>
      </c>
      <c r="F17334" s="4" t="n">
        <v>0.01252938935200356</v>
      </c>
    </row>
    <row r="17335">
      <c r="A17335" s="5" t="inlineStr">
        <is>
          <t>2025-06-30 14:15</t>
        </is>
      </c>
      <c r="B17335" s="6" t="n">
        <v>4.18</v>
      </c>
      <c r="C17335" s="6" t="n">
        <v>4.169817518881363</v>
      </c>
      <c r="D17335" s="6" t="n">
        <v>-0.01018248111863684</v>
      </c>
      <c r="E17335" s="6" t="n">
        <v>0.01018248111863684</v>
      </c>
      <c r="F17335" s="7" t="n">
        <v>0.002436000267033695</v>
      </c>
    </row>
    <row r="17336">
      <c r="A17336" s="2" t="inlineStr">
        <is>
          <t>2025-06-30 14:30</t>
        </is>
      </c>
      <c r="B17336" s="3" t="n">
        <v>5.06</v>
      </c>
      <c r="C17336" s="3" t="n">
        <v>5.128105615420225</v>
      </c>
      <c r="D17336" s="3" t="n">
        <v>0.06810561542022509</v>
      </c>
      <c r="E17336" s="3" t="n">
        <v>0.06810561542022509</v>
      </c>
      <c r="F17336" s="4" t="n">
        <v>0.01345960778789832</v>
      </c>
    </row>
    <row r="17337">
      <c r="A17337" s="5" t="inlineStr">
        <is>
          <t>2025-06-30 14:45</t>
        </is>
      </c>
      <c r="B17337" s="6" t="n">
        <v>5.43</v>
      </c>
      <c r="C17337" s="6" t="n">
        <v>5.583998048619528</v>
      </c>
      <c r="D17337" s="6" t="n">
        <v>0.1539980486195285</v>
      </c>
      <c r="E17337" s="6" t="n">
        <v>0.1539980486195285</v>
      </c>
      <c r="F17337" s="7" t="n">
        <v>0.02836059826725007</v>
      </c>
    </row>
    <row r="17338">
      <c r="A17338" s="2" t="inlineStr">
        <is>
          <t>2025-06-30 15:00</t>
        </is>
      </c>
      <c r="B17338" s="3" t="n">
        <v>4.75</v>
      </c>
      <c r="C17338" s="3" t="n">
        <v>4.775436747496608</v>
      </c>
      <c r="D17338" s="3" t="n">
        <v>0.02543674749660774</v>
      </c>
      <c r="E17338" s="3" t="n">
        <v>0.02543674749660774</v>
      </c>
      <c r="F17338" s="4" t="n">
        <v>0.005355104735000555</v>
      </c>
    </row>
    <row r="17339">
      <c r="A17339" s="5" t="inlineStr">
        <is>
          <t>2025-06-30 15:15</t>
        </is>
      </c>
      <c r="B17339" s="6" t="n">
        <v>4.71</v>
      </c>
      <c r="C17339" s="6" t="n">
        <v>4.770778908142079</v>
      </c>
      <c r="D17339" s="6" t="n">
        <v>0.06077890814207887</v>
      </c>
      <c r="E17339" s="6" t="n">
        <v>0.06077890814207887</v>
      </c>
      <c r="F17339" s="7" t="n">
        <v>0.01290422677901797</v>
      </c>
    </row>
    <row r="17340">
      <c r="A17340" s="2" t="inlineStr">
        <is>
          <t>2025-06-30 15:30</t>
        </is>
      </c>
      <c r="B17340" s="3" t="n">
        <v>4.12</v>
      </c>
      <c r="C17340" s="3" t="n">
        <v>4.251086782226335</v>
      </c>
      <c r="D17340" s="3" t="n">
        <v>0.1310867822263351</v>
      </c>
      <c r="E17340" s="3" t="n">
        <v>0.1310867822263351</v>
      </c>
      <c r="F17340" s="4" t="n">
        <v>0.03181718014430046</v>
      </c>
    </row>
    <row r="17341">
      <c r="A17341" s="5" t="inlineStr">
        <is>
          <t>2025-06-30 15:45</t>
        </is>
      </c>
      <c r="B17341" s="6" t="n">
        <v>3.54</v>
      </c>
      <c r="C17341" s="6" t="n">
        <v>3.728113862586178</v>
      </c>
      <c r="D17341" s="6" t="n">
        <v>0.188113862586178</v>
      </c>
      <c r="E17341" s="6" t="n">
        <v>0.188113862586178</v>
      </c>
      <c r="F17341" s="7" t="n">
        <v>0.05313950919012387</v>
      </c>
    </row>
    <row r="17342">
      <c r="A17342" s="2" t="inlineStr">
        <is>
          <t>2025-06-30 16:00</t>
        </is>
      </c>
      <c r="B17342" s="3" t="n">
        <v>3.86</v>
      </c>
      <c r="C17342" s="3" t="n">
        <v>3.918363531280046</v>
      </c>
      <c r="D17342" s="3" t="n">
        <v>0.05836353128004657</v>
      </c>
      <c r="E17342" s="3" t="n">
        <v>0.05836353128004657</v>
      </c>
      <c r="F17342" s="4" t="n">
        <v>0.01512008581992914</v>
      </c>
    </row>
    <row r="17343">
      <c r="A17343" s="5" t="inlineStr">
        <is>
          <t>2025-06-30 16:15</t>
        </is>
      </c>
      <c r="B17343" s="6" t="n">
        <v>2.85</v>
      </c>
      <c r="C17343" s="6" t="n">
        <v>2.863046283321159</v>
      </c>
      <c r="D17343" s="6" t="n">
        <v>0.01304628332115865</v>
      </c>
      <c r="E17343" s="6" t="n">
        <v>0.01304628332115865</v>
      </c>
      <c r="F17343" s="7" t="n">
        <v>0.004577643268975791</v>
      </c>
    </row>
    <row r="17344">
      <c r="A17344" s="2" t="inlineStr">
        <is>
          <t>2025-06-30 16:30</t>
        </is>
      </c>
      <c r="B17344" s="3" t="n">
        <v>3.43</v>
      </c>
      <c r="C17344" s="3" t="n">
        <v>3.467084123902542</v>
      </c>
      <c r="D17344" s="3" t="n">
        <v>0.03708412390254168</v>
      </c>
      <c r="E17344" s="3" t="n">
        <v>0.03708412390254168</v>
      </c>
      <c r="F17344" s="4" t="n">
        <v>0.01081169792761807</v>
      </c>
    </row>
    <row r="17345">
      <c r="A17345" s="5" t="inlineStr">
        <is>
          <t>2025-06-30 16:45</t>
        </is>
      </c>
      <c r="B17345" s="6" t="n">
        <v>2.97</v>
      </c>
      <c r="C17345" s="6" t="n">
        <v>3.028304785639756</v>
      </c>
      <c r="D17345" s="6" t="n">
        <v>0.05830478563975605</v>
      </c>
      <c r="E17345" s="6" t="n">
        <v>0.05830478563975605</v>
      </c>
      <c r="F17345" s="7" t="n">
        <v>0.01963124094953697</v>
      </c>
    </row>
    <row r="17346">
      <c r="A17346" s="2" t="inlineStr">
        <is>
          <t>2025-06-30 17:00</t>
        </is>
      </c>
      <c r="B17346" s="3" t="n">
        <v>2.2</v>
      </c>
      <c r="C17346" s="3" t="n">
        <v>2.193810173122129</v>
      </c>
      <c r="D17346" s="3" t="n">
        <v>-0.006189826877871507</v>
      </c>
      <c r="E17346" s="3" t="n">
        <v>0.006189826877871507</v>
      </c>
      <c r="F17346" s="4" t="n">
        <v>0.002813557670480886</v>
      </c>
    </row>
    <row r="17347">
      <c r="A17347" s="5" t="inlineStr">
        <is>
          <t>2025-06-30 17:15</t>
        </is>
      </c>
      <c r="B17347" s="6" t="n">
        <v>2.33</v>
      </c>
      <c r="C17347" s="6" t="n">
        <v>2.322899331630532</v>
      </c>
      <c r="D17347" s="6" t="n">
        <v>-0.007100668369468544</v>
      </c>
      <c r="E17347" s="6" t="n">
        <v>0.007100668369468544</v>
      </c>
      <c r="F17347" s="7" t="n">
        <v>0.003047497152970406</v>
      </c>
    </row>
    <row r="17348">
      <c r="A17348" s="2" t="inlineStr">
        <is>
          <t>2025-06-30 17:30</t>
        </is>
      </c>
      <c r="B17348" s="3" t="n">
        <v>1.87</v>
      </c>
      <c r="C17348" s="3" t="n">
        <v>1.848893975135719</v>
      </c>
      <c r="D17348" s="3" t="n">
        <v>-0.02110602486428159</v>
      </c>
      <c r="E17348" s="3" t="n">
        <v>0.02110602486428159</v>
      </c>
      <c r="F17348" s="4" t="n">
        <v>0.01128664430641441</v>
      </c>
    </row>
    <row r="17349">
      <c r="A17349" s="5" t="inlineStr">
        <is>
          <t>2025-06-30 17:45</t>
        </is>
      </c>
      <c r="B17349" s="6" t="n">
        <v>2.86</v>
      </c>
      <c r="C17349" s="6" t="n">
        <v>2.969223750738304</v>
      </c>
      <c r="D17349" s="6" t="n">
        <v>0.1092237507383045</v>
      </c>
      <c r="E17349" s="6" t="n">
        <v>0.1092237507383045</v>
      </c>
      <c r="F17349" s="7" t="n">
        <v>0.03819012262241761</v>
      </c>
    </row>
    <row r="17350">
      <c r="A17350" s="2" t="inlineStr">
        <is>
          <t>2025-06-30 18:00</t>
        </is>
      </c>
      <c r="B17350" s="3" t="n">
        <v>3.34</v>
      </c>
      <c r="C17350" s="3" t="n">
        <v>3.330044696703724</v>
      </c>
      <c r="D17350" s="3" t="n">
        <v>-0.009955303296276252</v>
      </c>
      <c r="E17350" s="3" t="n">
        <v>0.009955303296276252</v>
      </c>
      <c r="F17350" s="4" t="n">
        <v>0.002980629728531624</v>
      </c>
    </row>
    <row r="17351">
      <c r="A17351" s="5" t="inlineStr">
        <is>
          <t>2025-06-30 18:15</t>
        </is>
      </c>
      <c r="B17351" s="6" t="n">
        <v>2.24</v>
      </c>
      <c r="C17351" s="6" t="n">
        <v>2.20444861548095</v>
      </c>
      <c r="D17351" s="6" t="n">
        <v>-0.03555138451905071</v>
      </c>
      <c r="E17351" s="6" t="n">
        <v>0.03555138451905071</v>
      </c>
      <c r="F17351" s="7" t="n">
        <v>0.0158711537960623</v>
      </c>
    </row>
    <row r="17352">
      <c r="A17352" s="2" t="inlineStr">
        <is>
          <t>2025-06-30 18:30</t>
        </is>
      </c>
      <c r="B17352" s="3" t="n">
        <v>1.68</v>
      </c>
      <c r="C17352" s="3" t="n">
        <v>1.710052878283445</v>
      </c>
      <c r="D17352" s="3" t="n">
        <v>0.03005287828344505</v>
      </c>
      <c r="E17352" s="3" t="n">
        <v>0.03005287828344505</v>
      </c>
      <c r="F17352" s="4" t="n">
        <v>0.01788861801521216</v>
      </c>
    </row>
    <row r="17353">
      <c r="A17353" s="5" t="inlineStr">
        <is>
          <t>2025-06-30 18:45</t>
        </is>
      </c>
      <c r="B17353" s="6" t="n">
        <v>2.33</v>
      </c>
      <c r="C17353" s="6" t="n">
        <v>2.300175533125791</v>
      </c>
      <c r="D17353" s="6" t="n">
        <v>-0.02982446687420914</v>
      </c>
      <c r="E17353" s="6" t="n">
        <v>0.02982446687420914</v>
      </c>
      <c r="F17353" s="7" t="n">
        <v>0.01280020036970341</v>
      </c>
    </row>
    <row r="17354">
      <c r="A17354" s="2" t="inlineStr">
        <is>
          <t>2025-06-30 19:00</t>
        </is>
      </c>
      <c r="B17354" s="3" t="n">
        <v>2.11</v>
      </c>
      <c r="C17354" s="3" t="n">
        <v>2.122812163321076</v>
      </c>
      <c r="D17354" s="3" t="n">
        <v>0.01281216332107649</v>
      </c>
      <c r="E17354" s="3" t="n">
        <v>0.01281216332107649</v>
      </c>
      <c r="F17354" s="4" t="n">
        <v>0.006072115315167948</v>
      </c>
    </row>
    <row r="17355">
      <c r="A17355" s="5" t="inlineStr">
        <is>
          <t>2025-06-30 19:15</t>
        </is>
      </c>
      <c r="B17355" s="6" t="n">
        <v>2.06</v>
      </c>
      <c r="C17355" s="6" t="n">
        <v>2.105774394722686</v>
      </c>
      <c r="D17355" s="6" t="n">
        <v>0.04577439472268585</v>
      </c>
      <c r="E17355" s="6" t="n">
        <v>0.04577439472268585</v>
      </c>
      <c r="F17355" s="7" t="n">
        <v>0.02222057995168217</v>
      </c>
    </row>
    <row r="17356">
      <c r="A17356" s="2" t="inlineStr">
        <is>
          <t>2025-06-30 19:30</t>
        </is>
      </c>
      <c r="B17356" s="3" t="n">
        <v>1.89</v>
      </c>
      <c r="C17356" s="3" t="n">
        <v>1.90738755814631</v>
      </c>
      <c r="D17356" s="3" t="n">
        <v>0.01738755814630988</v>
      </c>
      <c r="E17356" s="3" t="n">
        <v>0.01738755814630988</v>
      </c>
      <c r="F17356" s="4" t="n">
        <v>0.00919976621011117</v>
      </c>
    </row>
    <row r="17357">
      <c r="A17357" s="5" t="inlineStr">
        <is>
          <t>2025-06-30 19:45</t>
        </is>
      </c>
      <c r="B17357" s="6" t="n">
        <v>1.94</v>
      </c>
      <c r="C17357" s="6" t="n">
        <v>1.933853840035303</v>
      </c>
      <c r="D17357" s="6" t="n">
        <v>-0.006146159964696807</v>
      </c>
      <c r="E17357" s="6" t="n">
        <v>0.006146159964696807</v>
      </c>
      <c r="F17357" s="7" t="n">
        <v>0.00316812369150963</v>
      </c>
    </row>
    <row r="17358">
      <c r="A17358" s="2" t="inlineStr">
        <is>
          <t>2025-06-30 20:00</t>
        </is>
      </c>
      <c r="B17358" s="3" t="n">
        <v>1.53</v>
      </c>
      <c r="C17358" s="3" t="n">
        <v>1.52849863199764</v>
      </c>
      <c r="D17358" s="3" t="n">
        <v>-0.001501368002360115</v>
      </c>
      <c r="E17358" s="3" t="n">
        <v>0.001501368002360115</v>
      </c>
      <c r="F17358" s="4" t="n">
        <v>0.0009812862754109992</v>
      </c>
    </row>
    <row r="17359">
      <c r="A17359" s="5" t="inlineStr">
        <is>
          <t>2025-06-30 20:15</t>
        </is>
      </c>
      <c r="B17359" s="6" t="n">
        <v>1.68</v>
      </c>
      <c r="C17359" s="6" t="n">
        <v>1.659075268864285</v>
      </c>
      <c r="D17359" s="6" t="n">
        <v>-0.02092473113571458</v>
      </c>
      <c r="E17359" s="6" t="n">
        <v>0.02092473113571458</v>
      </c>
      <c r="F17359" s="7" t="n">
        <v>0.0124551970971782</v>
      </c>
    </row>
    <row r="17360">
      <c r="A17360" s="2" t="inlineStr">
        <is>
          <t>2025-06-30 20:30</t>
        </is>
      </c>
      <c r="B17360" s="3" t="n">
        <v>1.99</v>
      </c>
      <c r="C17360" s="3" t="n">
        <v>2.029252225214476</v>
      </c>
      <c r="D17360" s="3" t="n">
        <v>0.03925222521447647</v>
      </c>
      <c r="E17360" s="3" t="n">
        <v>0.03925222521447647</v>
      </c>
      <c r="F17360" s="4" t="n">
        <v>0.01972473627876971</v>
      </c>
    </row>
    <row r="17361">
      <c r="A17361" s="5" t="inlineStr">
        <is>
          <t>2025-06-30 20:45</t>
        </is>
      </c>
      <c r="B17361" s="6" t="n">
        <v>1.64</v>
      </c>
      <c r="C17361" s="6" t="n">
        <v>1.640817405306657</v>
      </c>
      <c r="D17361" s="6" t="n">
        <v>0.0008174053066567488</v>
      </c>
      <c r="E17361" s="6" t="n">
        <v>0.0008174053066567488</v>
      </c>
      <c r="F17361" s="7" t="n">
        <v>0.0004984178696087383</v>
      </c>
    </row>
    <row r="17362">
      <c r="A17362" s="2" t="inlineStr">
        <is>
          <t>2025-06-30 21:00</t>
        </is>
      </c>
      <c r="B17362" s="3" t="n">
        <v>1.63</v>
      </c>
      <c r="C17362" s="3" t="n">
        <v>1.633000503018716</v>
      </c>
      <c r="D17362" s="3" t="n">
        <v>0.00300050301871635</v>
      </c>
      <c r="E17362" s="3" t="n">
        <v>0.00300050301871635</v>
      </c>
      <c r="F17362" s="4" t="n">
        <v>0.001840799396856166</v>
      </c>
    </row>
    <row r="17363">
      <c r="A17363" s="5" t="inlineStr">
        <is>
          <t>2025-06-30 21:15</t>
        </is>
      </c>
      <c r="B17363" s="6" t="n">
        <v>1.73</v>
      </c>
      <c r="C17363" s="6" t="n">
        <v>1.732416603943992</v>
      </c>
      <c r="D17363" s="6" t="n">
        <v>0.002416603943991902</v>
      </c>
      <c r="E17363" s="6" t="n">
        <v>0.002416603943991902</v>
      </c>
      <c r="F17363" s="7" t="n">
        <v>0.001396880891673422</v>
      </c>
    </row>
    <row r="17364">
      <c r="A17364" s="2" t="inlineStr">
        <is>
          <t>2025-06-30 21:30</t>
        </is>
      </c>
      <c r="B17364" s="3" t="n">
        <v>1.43</v>
      </c>
      <c r="C17364" s="3" t="n">
        <v>1.411550618634684</v>
      </c>
      <c r="D17364" s="3" t="n">
        <v>-0.01844938136531615</v>
      </c>
      <c r="E17364" s="3" t="n">
        <v>0.01844938136531615</v>
      </c>
      <c r="F17364" s="4" t="n">
        <v>0.01290166528140873</v>
      </c>
    </row>
    <row r="17365">
      <c r="A17365" s="5" t="inlineStr">
        <is>
          <t>2025-06-30 21:45</t>
        </is>
      </c>
      <c r="B17365" s="6" t="n">
        <v>1.56</v>
      </c>
      <c r="C17365" s="6" t="n">
        <v>1.568878867359933</v>
      </c>
      <c r="D17365" s="6" t="n">
        <v>0.008878867359933151</v>
      </c>
      <c r="E17365" s="6" t="n">
        <v>0.008878867359933151</v>
      </c>
      <c r="F17365" s="7" t="n">
        <v>0.00569158163733434</v>
      </c>
    </row>
    <row r="17366">
      <c r="A17366" s="2" t="inlineStr">
        <is>
          <t>2025-06-30 22:00</t>
        </is>
      </c>
      <c r="B17366" s="3" t="n">
        <v>1.41</v>
      </c>
      <c r="C17366" s="3" t="n">
        <v>1.403485675244742</v>
      </c>
      <c r="D17366" s="3" t="n">
        <v>-0.006514324755257705</v>
      </c>
      <c r="E17366" s="3" t="n">
        <v>0.006514324755257705</v>
      </c>
      <c r="F17366" s="4" t="n">
        <v>0.004620088475629515</v>
      </c>
    </row>
    <row r="17367">
      <c r="A17367" s="5" t="inlineStr">
        <is>
          <t>2025-06-30 22:15</t>
        </is>
      </c>
      <c r="B17367" s="6" t="n">
        <v>1.57</v>
      </c>
      <c r="C17367" s="6" t="n">
        <v>1.594448337920368</v>
      </c>
      <c r="D17367" s="6" t="n">
        <v>0.02444833792036749</v>
      </c>
      <c r="E17367" s="6" t="n">
        <v>0.02444833792036749</v>
      </c>
      <c r="F17367" s="7" t="n">
        <v>0.01557218974827726</v>
      </c>
    </row>
    <row r="17368">
      <c r="A17368" s="2" t="inlineStr">
        <is>
          <t>2025-06-30 22:30</t>
        </is>
      </c>
      <c r="B17368" s="3" t="n">
        <v>0.89</v>
      </c>
      <c r="C17368" s="3" t="n">
        <v>0.8873958200017296</v>
      </c>
      <c r="D17368" s="3" t="n">
        <v>-0.002604179998270451</v>
      </c>
      <c r="E17368" s="3" t="n">
        <v>0.002604179998270451</v>
      </c>
      <c r="F17368" s="4" t="n">
        <v>0.00292604493858922</v>
      </c>
    </row>
    <row r="17369">
      <c r="A17369" s="5" t="inlineStr">
        <is>
          <t>2025-06-30 22:45</t>
        </is>
      </c>
      <c r="B17369" s="6" t="n">
        <v>1.68</v>
      </c>
      <c r="C17369" s="6" t="n">
        <v>1.675729757969518</v>
      </c>
      <c r="D17369" s="6" t="n">
        <v>-0.004270242030482319</v>
      </c>
      <c r="E17369" s="6" t="n">
        <v>0.004270242030482319</v>
      </c>
      <c r="F17369" s="7" t="n">
        <v>0.002541810730916969</v>
      </c>
    </row>
    <row r="17370">
      <c r="A17370" s="2" t="inlineStr">
        <is>
          <t>2025-06-30 23:00</t>
        </is>
      </c>
      <c r="B17370" s="3" t="n">
        <v>1.53</v>
      </c>
      <c r="C17370" s="3" t="n">
        <v>1.514635557993476</v>
      </c>
      <c r="D17370" s="3" t="n">
        <v>-0.01536444200652398</v>
      </c>
      <c r="E17370" s="3" t="n">
        <v>0.01536444200652398</v>
      </c>
      <c r="F17370" s="4" t="n">
        <v>0.01004211895194893</v>
      </c>
    </row>
    <row r="17371">
      <c r="A17371" s="5" t="inlineStr">
        <is>
          <t>2025-06-30 23:15</t>
        </is>
      </c>
      <c r="B17371" s="6" t="n">
        <v>2.01</v>
      </c>
      <c r="C17371" s="6" t="n">
        <v>2.005050879398578</v>
      </c>
      <c r="D17371" s="6" t="n">
        <v>-0.004949120601422052</v>
      </c>
      <c r="E17371" s="6" t="n">
        <v>0.004949120601422052</v>
      </c>
      <c r="F17371" s="7" t="n">
        <v>0.002462249054208858</v>
      </c>
    </row>
    <row r="17372">
      <c r="A17372" s="2" t="inlineStr">
        <is>
          <t>2025-06-30 23:30</t>
        </is>
      </c>
      <c r="B17372" s="3" t="n">
        <v>1.77</v>
      </c>
      <c r="C17372" s="3" t="n">
        <v>1.812042846039881</v>
      </c>
      <c r="D17372" s="3" t="n">
        <v>0.0420428460398814</v>
      </c>
      <c r="E17372" s="3" t="n">
        <v>0.0420428460398814</v>
      </c>
      <c r="F17372" s="4" t="n">
        <v>0.02375302034809513</v>
      </c>
    </row>
    <row r="17373">
      <c r="A17373" s="5" t="inlineStr">
        <is>
          <t>2025-06-30 23:45</t>
        </is>
      </c>
      <c r="B17373" s="6" t="n">
        <v>1.74</v>
      </c>
      <c r="C17373" s="6" t="n">
        <v>1.761265745255613</v>
      </c>
      <c r="D17373" s="6" t="n">
        <v>0.02126574525561331</v>
      </c>
      <c r="E17373" s="6" t="n">
        <v>0.02126574525561331</v>
      </c>
      <c r="F17373" s="7" t="n">
        <v>0.01222169266861587</v>
      </c>
    </row>
    <row r="17374">
      <c r="A17374" s="2" t="inlineStr">
        <is>
          <t>2025-07-01 00:00</t>
        </is>
      </c>
      <c r="B17374" s="3" t="n">
        <v>1.23</v>
      </c>
      <c r="C17374" s="3" t="n">
        <v>1.223519294442968</v>
      </c>
      <c r="D17374" s="3" t="n">
        <v>-0.006480705557031508</v>
      </c>
      <c r="E17374" s="3" t="n">
        <v>0.006480705557031508</v>
      </c>
      <c r="F17374" s="4" t="n">
        <v>0.00526886630224605</v>
      </c>
    </row>
    <row r="17375">
      <c r="A17375" s="5" t="inlineStr">
        <is>
          <t>2025-07-01 00:15</t>
        </is>
      </c>
      <c r="B17375" s="6" t="n">
        <v>1.35</v>
      </c>
      <c r="C17375" s="6" t="n">
        <v>1.3597841782942</v>
      </c>
      <c r="D17375" s="6" t="n">
        <v>0.009784178294200085</v>
      </c>
      <c r="E17375" s="6" t="n">
        <v>0.009784178294200085</v>
      </c>
      <c r="F17375" s="7" t="n">
        <v>0.007247539471816699</v>
      </c>
    </row>
    <row r="17376">
      <c r="A17376" s="2" t="inlineStr">
        <is>
          <t>2025-07-01 00:30</t>
        </is>
      </c>
      <c r="B17376" s="3" t="n">
        <v>1.57</v>
      </c>
      <c r="C17376" s="3" t="n">
        <v>1.594654076582504</v>
      </c>
      <c r="D17376" s="3" t="n">
        <v>0.02465407658250429</v>
      </c>
      <c r="E17376" s="3" t="n">
        <v>0.02465407658250429</v>
      </c>
      <c r="F17376" s="4" t="n">
        <v>0.01570323348203889</v>
      </c>
    </row>
    <row r="17377">
      <c r="A17377" s="5" t="inlineStr">
        <is>
          <t>2025-07-01 00:45</t>
        </is>
      </c>
      <c r="B17377" s="6" t="n">
        <v>0.84</v>
      </c>
      <c r="C17377" s="6" t="n">
        <v>0.8422170301650848</v>
      </c>
      <c r="D17377" s="6" t="n">
        <v>0.002217030165084788</v>
      </c>
      <c r="E17377" s="6" t="n">
        <v>0.002217030165084788</v>
      </c>
      <c r="F17377" s="7" t="n">
        <v>0.002639321621958888</v>
      </c>
    </row>
    <row r="17378">
      <c r="A17378" s="2" t="inlineStr">
        <is>
          <t>2025-07-01 01:00</t>
        </is>
      </c>
      <c r="B17378" s="3" t="n">
        <v>1.61</v>
      </c>
      <c r="C17378" s="3" t="n">
        <v>1.606123826305126</v>
      </c>
      <c r="D17378" s="3" t="n">
        <v>-0.003876173694873808</v>
      </c>
      <c r="E17378" s="3" t="n">
        <v>0.003876173694873808</v>
      </c>
      <c r="F17378" s="4" t="n">
        <v>0.002407561299668476</v>
      </c>
    </row>
    <row r="17379">
      <c r="A17379" s="5" t="inlineStr">
        <is>
          <t>2025-07-01 01:15</t>
        </is>
      </c>
      <c r="B17379" s="6" t="n">
        <v>1.09</v>
      </c>
      <c r="C17379" s="6" t="n">
        <v>1.080401764621883</v>
      </c>
      <c r="D17379" s="6" t="n">
        <v>-0.009598235378117215</v>
      </c>
      <c r="E17379" s="6" t="n">
        <v>0.009598235378117215</v>
      </c>
      <c r="F17379" s="7" t="n">
        <v>0.008805720522304121</v>
      </c>
    </row>
    <row r="17380">
      <c r="A17380" s="2" t="inlineStr">
        <is>
          <t>2025-07-01 01:30</t>
        </is>
      </c>
      <c r="B17380" s="3" t="n">
        <v>1.28</v>
      </c>
      <c r="C17380" s="3" t="n">
        <v>1.297800650919801</v>
      </c>
      <c r="D17380" s="3" t="n">
        <v>0.01780065091980099</v>
      </c>
      <c r="E17380" s="3" t="n">
        <v>0.01780065091980099</v>
      </c>
      <c r="F17380" s="4" t="n">
        <v>0.01390675852022986</v>
      </c>
    </row>
    <row r="17381">
      <c r="A17381" s="5" t="inlineStr">
        <is>
          <t>2025-07-01 01:45</t>
        </is>
      </c>
      <c r="B17381" s="6" t="n">
        <v>1.49</v>
      </c>
      <c r="C17381" s="6" t="n">
        <v>1.498838512583198</v>
      </c>
      <c r="D17381" s="6" t="n">
        <v>0.008838512583198455</v>
      </c>
      <c r="E17381" s="6" t="n">
        <v>0.008838512583198455</v>
      </c>
      <c r="F17381" s="7" t="n">
        <v>0.005931887635749374</v>
      </c>
    </row>
    <row r="17382">
      <c r="A17382" s="2" t="inlineStr">
        <is>
          <t>2025-07-01 02:00</t>
        </is>
      </c>
      <c r="B17382" s="3" t="n">
        <v>0.86</v>
      </c>
      <c r="C17382" s="3" t="n">
        <v>0.8498666406162044</v>
      </c>
      <c r="D17382" s="3" t="n">
        <v>-0.01013335938379556</v>
      </c>
      <c r="E17382" s="3" t="n">
        <v>0.01013335938379556</v>
      </c>
      <c r="F17382" s="4" t="n">
        <v>0.01178297601396812</v>
      </c>
    </row>
    <row r="17383">
      <c r="A17383" s="5" t="inlineStr">
        <is>
          <t>2025-07-01 02:15</t>
        </is>
      </c>
      <c r="B17383" s="6" t="n">
        <v>1.4</v>
      </c>
      <c r="C17383" s="6" t="n">
        <v>1.415977715190924</v>
      </c>
      <c r="D17383" s="6" t="n">
        <v>0.01597771519092372</v>
      </c>
      <c r="E17383" s="6" t="n">
        <v>0.01597771519092372</v>
      </c>
      <c r="F17383" s="7" t="n">
        <v>0.01141265369965077</v>
      </c>
    </row>
    <row r="17384">
      <c r="A17384" s="2" t="inlineStr">
        <is>
          <t>2025-07-01 02:30</t>
        </is>
      </c>
      <c r="B17384" s="3" t="n">
        <v>0.74</v>
      </c>
      <c r="C17384" s="3" t="n">
        <v>0.7608717934209668</v>
      </c>
      <c r="D17384" s="3" t="n">
        <v>0.02087179342096679</v>
      </c>
      <c r="E17384" s="3" t="n">
        <v>0.02087179342096679</v>
      </c>
      <c r="F17384" s="4" t="n">
        <v>0.02820512620643468</v>
      </c>
    </row>
    <row r="17385">
      <c r="A17385" s="5" t="inlineStr">
        <is>
          <t>2025-07-01 02:45</t>
        </is>
      </c>
      <c r="B17385" s="6" t="n">
        <v>1.37</v>
      </c>
      <c r="C17385" s="6" t="n">
        <v>1.365087287213757</v>
      </c>
      <c r="D17385" s="6" t="n">
        <v>-0.004912712786243167</v>
      </c>
      <c r="E17385" s="6" t="n">
        <v>0.004912712786243167</v>
      </c>
      <c r="F17385" s="7" t="n">
        <v>0.003585921739165872</v>
      </c>
    </row>
    <row r="17386">
      <c r="A17386" s="2" t="inlineStr">
        <is>
          <t>2025-07-01 03:00</t>
        </is>
      </c>
      <c r="B17386" s="3" t="n">
        <v>0.71</v>
      </c>
      <c r="C17386" s="3" t="n">
        <v>0.7174123736859067</v>
      </c>
      <c r="D17386" s="3" t="n">
        <v>0.007412373685906748</v>
      </c>
      <c r="E17386" s="3" t="n">
        <v>0.007412373685906748</v>
      </c>
      <c r="F17386" s="4" t="n">
        <v>0.01043996292319266</v>
      </c>
    </row>
    <row r="17387">
      <c r="A17387" s="5" t="inlineStr">
        <is>
          <t>2025-07-01 03:15</t>
        </is>
      </c>
      <c r="B17387" s="6" t="n">
        <v>1.73</v>
      </c>
      <c r="C17387" s="6" t="n">
        <v>1.724180610416275</v>
      </c>
      <c r="D17387" s="6" t="n">
        <v>-0.005819389583724632</v>
      </c>
      <c r="E17387" s="6" t="n">
        <v>0.005819389583724632</v>
      </c>
      <c r="F17387" s="7" t="n">
        <v>0.003363809005988915</v>
      </c>
    </row>
    <row r="17388">
      <c r="A17388" s="2" t="inlineStr">
        <is>
          <t>2025-07-01 03:30</t>
        </is>
      </c>
      <c r="B17388" s="3" t="n">
        <v>3.87</v>
      </c>
      <c r="C17388" s="3" t="n">
        <v>3.863563539109396</v>
      </c>
      <c r="D17388" s="3" t="n">
        <v>-0.006436460890604234</v>
      </c>
      <c r="E17388" s="3" t="n">
        <v>0.006436460890604234</v>
      </c>
      <c r="F17388" s="4" t="n">
        <v>0.001663168188356864</v>
      </c>
    </row>
    <row r="17389">
      <c r="A17389" s="5" t="inlineStr">
        <is>
          <t>2025-07-01 03:45</t>
        </is>
      </c>
      <c r="B17389" s="6" t="n">
        <v>2.33</v>
      </c>
      <c r="C17389" s="6" t="n">
        <v>2.298681275708905</v>
      </c>
      <c r="D17389" s="6" t="n">
        <v>-0.03131872429109528</v>
      </c>
      <c r="E17389" s="6" t="n">
        <v>0.03131872429109528</v>
      </c>
      <c r="F17389" s="7" t="n">
        <v>0.01344151256551664</v>
      </c>
    </row>
    <row r="17390">
      <c r="A17390" s="2" t="inlineStr">
        <is>
          <t>2025-07-01 04:00</t>
        </is>
      </c>
      <c r="B17390" s="3" t="n">
        <v>1.81</v>
      </c>
      <c r="C17390" s="3" t="n">
        <v>1.828684627084988</v>
      </c>
      <c r="D17390" s="3" t="n">
        <v>0.01868462708498808</v>
      </c>
      <c r="E17390" s="3" t="n">
        <v>0.01868462708498808</v>
      </c>
      <c r="F17390" s="4" t="n">
        <v>0.01032299838379286</v>
      </c>
    </row>
    <row r="17391">
      <c r="A17391" s="5" t="inlineStr">
        <is>
          <t>2025-07-01 04:15</t>
        </is>
      </c>
      <c r="B17391" s="6" t="n">
        <v>1.41</v>
      </c>
      <c r="C17391" s="6" t="n">
        <v>1.437858426184006</v>
      </c>
      <c r="D17391" s="6" t="n">
        <v>0.0278584261840058</v>
      </c>
      <c r="E17391" s="6" t="n">
        <v>0.0278584261840058</v>
      </c>
      <c r="F17391" s="7" t="n">
        <v>0.0197577490526582</v>
      </c>
    </row>
    <row r="17392">
      <c r="A17392" s="2" t="inlineStr">
        <is>
          <t>2025-07-01 04:30</t>
        </is>
      </c>
      <c r="B17392" s="3" t="n">
        <v>2.43</v>
      </c>
      <c r="C17392" s="3" t="n">
        <v>2.469916435588473</v>
      </c>
      <c r="D17392" s="3" t="n">
        <v>0.03991643558847269</v>
      </c>
      <c r="E17392" s="3" t="n">
        <v>0.03991643558847269</v>
      </c>
      <c r="F17392" s="4" t="n">
        <v>0.0164265166963153</v>
      </c>
    </row>
    <row r="17393">
      <c r="A17393" s="5" t="inlineStr">
        <is>
          <t>2025-07-01 04:45</t>
        </is>
      </c>
      <c r="B17393" s="6" t="n">
        <v>1.87</v>
      </c>
      <c r="C17393" s="6" t="n">
        <v>1.878318058866254</v>
      </c>
      <c r="D17393" s="6" t="n">
        <v>0.008318058866253475</v>
      </c>
      <c r="E17393" s="6" t="n">
        <v>0.008318058866253475</v>
      </c>
      <c r="F17393" s="7" t="n">
        <v>0.004448159819147227</v>
      </c>
    </row>
    <row r="17394">
      <c r="A17394" s="2" t="inlineStr">
        <is>
          <t>2025-07-01 05:00</t>
        </is>
      </c>
      <c r="B17394" s="3" t="n">
        <v>1.49</v>
      </c>
      <c r="C17394" s="3" t="n">
        <v>1.496269104542684</v>
      </c>
      <c r="D17394" s="3" t="n">
        <v>0.006269104542683923</v>
      </c>
      <c r="E17394" s="3" t="n">
        <v>0.006269104542683923</v>
      </c>
      <c r="F17394" s="4" t="n">
        <v>0.004207452710386893</v>
      </c>
    </row>
    <row r="17395">
      <c r="A17395" s="5" t="inlineStr">
        <is>
          <t>2025-07-01 05:15</t>
        </is>
      </c>
      <c r="B17395" s="6" t="n">
        <v>1.41</v>
      </c>
      <c r="C17395" s="6" t="n">
        <v>1.40675573395244</v>
      </c>
      <c r="D17395" s="6" t="n">
        <v>-0.003244266047560229</v>
      </c>
      <c r="E17395" s="6" t="n">
        <v>0.003244266047560229</v>
      </c>
      <c r="F17395" s="7" t="n">
        <v>0.002300897904439242</v>
      </c>
    </row>
    <row r="17396">
      <c r="A17396" s="2" t="inlineStr">
        <is>
          <t>2025-07-01 05:30</t>
        </is>
      </c>
      <c r="B17396" s="3" t="n">
        <v>1.2</v>
      </c>
      <c r="C17396" s="3" t="n">
        <v>1.188398757424275</v>
      </c>
      <c r="D17396" s="3" t="n">
        <v>-0.01160124257572481</v>
      </c>
      <c r="E17396" s="3" t="n">
        <v>0.01160124257572481</v>
      </c>
      <c r="F17396" s="4" t="n">
        <v>0.009667702138380925</v>
      </c>
    </row>
    <row r="17397">
      <c r="A17397" s="5" t="inlineStr">
        <is>
          <t>2025-07-01 05:45</t>
        </is>
      </c>
      <c r="B17397" s="6" t="n">
        <v>1.36</v>
      </c>
      <c r="C17397" s="6" t="n">
        <v>1.377250140960674</v>
      </c>
      <c r="D17397" s="6" t="n">
        <v>0.01725014096067357</v>
      </c>
      <c r="E17397" s="6" t="n">
        <v>0.01725014096067357</v>
      </c>
      <c r="F17397" s="7" t="n">
        <v>0.01268392716763944</v>
      </c>
    </row>
    <row r="17398">
      <c r="A17398" s="2" t="inlineStr">
        <is>
          <t>2025-07-01 06:00</t>
        </is>
      </c>
      <c r="B17398" s="3" t="n">
        <v>0.75</v>
      </c>
      <c r="C17398" s="3" t="n">
        <v>0.755332498903729</v>
      </c>
      <c r="D17398" s="3" t="n">
        <v>0.005332498903728999</v>
      </c>
      <c r="E17398" s="3" t="n">
        <v>0.005332498903728999</v>
      </c>
      <c r="F17398" s="4" t="n">
        <v>0.007109998528825334</v>
      </c>
    </row>
    <row r="17399">
      <c r="A17399" s="5" t="inlineStr">
        <is>
          <t>2025-07-01 06:15</t>
        </is>
      </c>
      <c r="B17399" s="6" t="n">
        <v>1.3</v>
      </c>
      <c r="C17399" s="6" t="n">
        <v>1.316974389984772</v>
      </c>
      <c r="D17399" s="6" t="n">
        <v>0.01697438998477208</v>
      </c>
      <c r="E17399" s="6" t="n">
        <v>0.01697438998477208</v>
      </c>
      <c r="F17399" s="7" t="n">
        <v>0.01305722305516527</v>
      </c>
    </row>
    <row r="17400">
      <c r="A17400" s="2" t="inlineStr">
        <is>
          <t>2025-07-01 06:30</t>
        </is>
      </c>
      <c r="B17400" s="3" t="n">
        <v>0.8</v>
      </c>
      <c r="C17400" s="3" t="n">
        <v>0.8022288989316186</v>
      </c>
      <c r="D17400" s="3" t="n">
        <v>0.002228898931618595</v>
      </c>
      <c r="E17400" s="3" t="n">
        <v>0.002228898931618595</v>
      </c>
      <c r="F17400" s="4" t="n">
        <v>0.002786123661040589</v>
      </c>
    </row>
    <row r="17401">
      <c r="A17401" s="5" t="inlineStr">
        <is>
          <t>2025-07-01 06:45</t>
        </is>
      </c>
      <c r="B17401" s="6" t="n">
        <v>1.27</v>
      </c>
      <c r="C17401" s="6" t="n">
        <v>1.303853012255532</v>
      </c>
      <c r="D17401" s="6" t="n">
        <v>0.03385301225553228</v>
      </c>
      <c r="E17401" s="6" t="n">
        <v>0.03385301225553228</v>
      </c>
      <c r="F17401" s="7" t="n">
        <v>0.02665591514084753</v>
      </c>
    </row>
    <row r="17402">
      <c r="A17402" s="2" t="inlineStr">
        <is>
          <t>2025-07-01 07:00</t>
        </is>
      </c>
      <c r="B17402" s="3" t="n">
        <v>0.72</v>
      </c>
      <c r="C17402" s="3" t="n">
        <v>0.7329860079094586</v>
      </c>
      <c r="D17402" s="3" t="n">
        <v>0.01298600790945859</v>
      </c>
      <c r="E17402" s="3" t="n">
        <v>0.01298600790945859</v>
      </c>
      <c r="F17402" s="4" t="n">
        <v>0.01803612207142009</v>
      </c>
    </row>
    <row r="17403">
      <c r="A17403" s="5" t="inlineStr">
        <is>
          <t>2025-07-01 07:15</t>
        </is>
      </c>
      <c r="B17403" s="6" t="n">
        <v>1.37</v>
      </c>
      <c r="C17403" s="6" t="n">
        <v>1.395950389275167</v>
      </c>
      <c r="D17403" s="6" t="n">
        <v>0.02595038927516691</v>
      </c>
      <c r="E17403" s="6" t="n">
        <v>0.02595038927516691</v>
      </c>
      <c r="F17403" s="7" t="n">
        <v>0.01894188996804745</v>
      </c>
    </row>
    <row r="17404">
      <c r="A17404" s="2" t="inlineStr">
        <is>
          <t>2025-07-01 07:30</t>
        </is>
      </c>
      <c r="B17404" s="3" t="n">
        <v>0.72</v>
      </c>
      <c r="C17404" s="3" t="n">
        <v>0.7212837338874328</v>
      </c>
      <c r="D17404" s="3" t="n">
        <v>0.001283733887432859</v>
      </c>
      <c r="E17404" s="3" t="n">
        <v>0.001283733887432859</v>
      </c>
      <c r="F17404" s="4" t="n">
        <v>0.001782963730069298</v>
      </c>
    </row>
    <row r="17405">
      <c r="A17405" s="5" t="inlineStr">
        <is>
          <t>2025-07-01 07:45</t>
        </is>
      </c>
      <c r="B17405" s="6" t="n">
        <v>1.69</v>
      </c>
      <c r="C17405" s="6" t="n">
        <v>1.733215030976907</v>
      </c>
      <c r="D17405" s="6" t="n">
        <v>0.04321503097690726</v>
      </c>
      <c r="E17405" s="6" t="n">
        <v>0.04321503097690726</v>
      </c>
      <c r="F17405" s="7" t="n">
        <v>0.0255710242315599</v>
      </c>
    </row>
    <row r="17406">
      <c r="A17406" s="2" t="inlineStr">
        <is>
          <t>2025-07-01 08:00</t>
        </is>
      </c>
      <c r="B17406" s="3" t="n">
        <v>1.13</v>
      </c>
      <c r="C17406" s="3" t="n">
        <v>1.131399377106663</v>
      </c>
      <c r="D17406" s="3" t="n">
        <v>0.00139937710666338</v>
      </c>
      <c r="E17406" s="3" t="n">
        <v>0.00139937710666338</v>
      </c>
      <c r="F17406" s="4" t="n">
        <v>0.001238386818960171</v>
      </c>
    </row>
    <row r="17407">
      <c r="A17407" s="5" t="inlineStr">
        <is>
          <t>2025-07-01 08:15</t>
        </is>
      </c>
      <c r="B17407" s="6" t="n">
        <v>0.7</v>
      </c>
      <c r="C17407" s="6" t="n">
        <v>0.712898662037617</v>
      </c>
      <c r="D17407" s="6" t="n">
        <v>0.01289866203761703</v>
      </c>
      <c r="E17407" s="6" t="n">
        <v>0.01289866203761703</v>
      </c>
      <c r="F17407" s="7" t="n">
        <v>0.01842666002741481</v>
      </c>
    </row>
    <row r="17408">
      <c r="A17408" s="2" t="inlineStr">
        <is>
          <t>2025-07-01 08:30</t>
        </is>
      </c>
      <c r="B17408" s="3" t="n">
        <v>1.79</v>
      </c>
      <c r="C17408" s="3" t="n">
        <v>1.871930519162186</v>
      </c>
      <c r="D17408" s="3" t="n">
        <v>0.08193051916218552</v>
      </c>
      <c r="E17408" s="3" t="n">
        <v>0.08193051916218552</v>
      </c>
      <c r="F17408" s="4" t="n">
        <v>0.04577123972984039</v>
      </c>
    </row>
    <row r="17409">
      <c r="A17409" s="5" t="inlineStr">
        <is>
          <t>2025-07-01 08:45</t>
        </is>
      </c>
      <c r="B17409" s="6" t="n">
        <v>1.56</v>
      </c>
      <c r="C17409" s="6" t="n">
        <v>1.612296436564986</v>
      </c>
      <c r="D17409" s="6" t="n">
        <v>0.05229643656498628</v>
      </c>
      <c r="E17409" s="6" t="n">
        <v>0.05229643656498628</v>
      </c>
      <c r="F17409" s="7" t="n">
        <v>0.03352335675093777</v>
      </c>
    </row>
    <row r="17410">
      <c r="A17410" s="2" t="inlineStr">
        <is>
          <t>2025-07-01 09:00</t>
        </is>
      </c>
      <c r="B17410" s="3" t="n">
        <v>1.41</v>
      </c>
      <c r="C17410" s="3" t="n">
        <v>1.386543541735578</v>
      </c>
      <c r="D17410" s="3" t="n">
        <v>-0.02345645826442166</v>
      </c>
      <c r="E17410" s="3" t="n">
        <v>0.02345645826442166</v>
      </c>
      <c r="F17410" s="4" t="n">
        <v>0.0166357859913375</v>
      </c>
    </row>
    <row r="17411">
      <c r="A17411" s="5" t="inlineStr">
        <is>
          <t>2025-07-01 09:15</t>
        </is>
      </c>
      <c r="B17411" s="6" t="n">
        <v>1.83</v>
      </c>
      <c r="C17411" s="6" t="n">
        <v>1.815549125702325</v>
      </c>
      <c r="D17411" s="6" t="n">
        <v>-0.014450874297675</v>
      </c>
      <c r="E17411" s="6" t="n">
        <v>0.014450874297675</v>
      </c>
      <c r="F17411" s="7" t="n">
        <v>0.007896652617365215</v>
      </c>
    </row>
    <row r="17412">
      <c r="A17412" s="2" t="inlineStr">
        <is>
          <t>2025-07-01 09:30</t>
        </is>
      </c>
      <c r="B17412" s="3" t="n">
        <v>1.64</v>
      </c>
      <c r="C17412" s="3" t="n">
        <v>1.64984924492846</v>
      </c>
      <c r="D17412" s="3" t="n">
        <v>0.009849244928459733</v>
      </c>
      <c r="E17412" s="3" t="n">
        <v>0.009849244928459733</v>
      </c>
      <c r="F17412" s="4" t="n">
        <v>0.006005637147837864</v>
      </c>
    </row>
    <row r="17413">
      <c r="A17413" s="5" t="inlineStr">
        <is>
          <t>2025-07-01 09:45</t>
        </is>
      </c>
      <c r="B17413" s="6" t="n">
        <v>1.21</v>
      </c>
      <c r="C17413" s="6" t="n">
        <v>1.21047921997698</v>
      </c>
      <c r="D17413" s="6" t="n">
        <v>0.000479219976979639</v>
      </c>
      <c r="E17413" s="6" t="n">
        <v>0.000479219976979639</v>
      </c>
      <c r="F17413" s="7" t="n">
        <v>0.0003960495674244541</v>
      </c>
    </row>
    <row r="17414">
      <c r="A17414" s="2" t="inlineStr">
        <is>
          <t>2025-07-01 10:00</t>
        </is>
      </c>
      <c r="B17414" s="3" t="n">
        <v>1.44</v>
      </c>
      <c r="C17414" s="3" t="n">
        <v>1.443304844027328</v>
      </c>
      <c r="D17414" s="3" t="n">
        <v>0.003304844027327558</v>
      </c>
      <c r="E17414" s="3" t="n">
        <v>0.003304844027327558</v>
      </c>
      <c r="F17414" s="4" t="n">
        <v>0.002295030572939255</v>
      </c>
    </row>
    <row r="17415">
      <c r="A17415" s="5" t="inlineStr">
        <is>
          <t>2025-07-01 10:15</t>
        </is>
      </c>
      <c r="B17415" s="6" t="n">
        <v>0.92</v>
      </c>
      <c r="C17415" s="6" t="n">
        <v>0.920229441070787</v>
      </c>
      <c r="D17415" s="6" t="n">
        <v>0.0002294410707869288</v>
      </c>
      <c r="E17415" s="6" t="n">
        <v>0.0002294410707869288</v>
      </c>
      <c r="F17415" s="7" t="n">
        <v>0.000249392467975583</v>
      </c>
    </row>
    <row r="17416">
      <c r="A17416" s="2" t="inlineStr">
        <is>
          <t>2025-07-01 10:30</t>
        </is>
      </c>
      <c r="B17416" s="3" t="n">
        <v>1.51</v>
      </c>
      <c r="C17416" s="3" t="n">
        <v>1.558435239575178</v>
      </c>
      <c r="D17416" s="3" t="n">
        <v>0.0484352395751777</v>
      </c>
      <c r="E17416" s="3" t="n">
        <v>0.0484352395751777</v>
      </c>
      <c r="F17416" s="4" t="n">
        <v>0.03207631757821284</v>
      </c>
    </row>
    <row r="17417">
      <c r="A17417" s="5" t="inlineStr">
        <is>
          <t>2025-07-01 10:45</t>
        </is>
      </c>
      <c r="B17417" s="6" t="n">
        <v>1.4</v>
      </c>
      <c r="C17417" s="6" t="n">
        <v>1.40307287552806</v>
      </c>
      <c r="D17417" s="6" t="n">
        <v>0.003072875528059793</v>
      </c>
      <c r="E17417" s="6" t="n">
        <v>0.003072875528059793</v>
      </c>
      <c r="F17417" s="7" t="n">
        <v>0.002194911089903487</v>
      </c>
    </row>
    <row r="17418">
      <c r="A17418" s="2" t="inlineStr">
        <is>
          <t>2025-07-01 11:00</t>
        </is>
      </c>
      <c r="B17418" s="3" t="n">
        <v>1.58</v>
      </c>
      <c r="C17418" s="3" t="n">
        <v>1.573264703363818</v>
      </c>
      <c r="D17418" s="3" t="n">
        <v>-0.006735296636181776</v>
      </c>
      <c r="E17418" s="3" t="n">
        <v>0.006735296636181776</v>
      </c>
      <c r="F17418" s="4" t="n">
        <v>0.004262845969568943</v>
      </c>
    </row>
    <row r="17419">
      <c r="A17419" s="5" t="inlineStr">
        <is>
          <t>2025-07-01 11:15</t>
        </is>
      </c>
      <c r="B17419" s="6" t="n">
        <v>1.43</v>
      </c>
      <c r="C17419" s="6" t="n">
        <v>1.44103854438484</v>
      </c>
      <c r="D17419" s="6" t="n">
        <v>0.01103854438484042</v>
      </c>
      <c r="E17419" s="6" t="n">
        <v>0.01103854438484042</v>
      </c>
      <c r="F17419" s="7" t="n">
        <v>0.007719261802182628</v>
      </c>
    </row>
    <row r="17420">
      <c r="A17420" s="2" t="inlineStr">
        <is>
          <t>2025-07-01 11:30</t>
        </is>
      </c>
      <c r="B17420" s="3" t="n">
        <v>1.61</v>
      </c>
      <c r="C17420" s="3" t="n">
        <v>1.582456602129199</v>
      </c>
      <c r="D17420" s="3" t="n">
        <v>-0.02754339787080062</v>
      </c>
      <c r="E17420" s="3" t="n">
        <v>0.02754339787080062</v>
      </c>
      <c r="F17420" s="4" t="n">
        <v>0.01710770053024405</v>
      </c>
    </row>
    <row r="17421">
      <c r="A17421" s="5" t="inlineStr">
        <is>
          <t>2025-07-01 11:45</t>
        </is>
      </c>
      <c r="B17421" s="6" t="n">
        <v>1.54</v>
      </c>
      <c r="C17421" s="6" t="n">
        <v>1.517988465732468</v>
      </c>
      <c r="D17421" s="6" t="n">
        <v>-0.02201153426753177</v>
      </c>
      <c r="E17421" s="6" t="n">
        <v>0.02201153426753177</v>
      </c>
      <c r="F17421" s="7" t="n">
        <v>0.01429320406054452</v>
      </c>
    </row>
    <row r="17422">
      <c r="A17422" s="2" t="inlineStr">
        <is>
          <t>2025-07-01 12:00</t>
        </is>
      </c>
      <c r="B17422" s="3" t="n">
        <v>1.55</v>
      </c>
      <c r="C17422" s="3" t="n">
        <v>1.580627980626709</v>
      </c>
      <c r="D17422" s="3" t="n">
        <v>0.03062798062670891</v>
      </c>
      <c r="E17422" s="3" t="n">
        <v>0.03062798062670891</v>
      </c>
      <c r="F17422" s="4" t="n">
        <v>0.01975998748835414</v>
      </c>
    </row>
    <row r="17423">
      <c r="A17423" s="5" t="inlineStr">
        <is>
          <t>2025-07-01 12:15</t>
        </is>
      </c>
      <c r="B17423" s="6" t="n">
        <v>1.81</v>
      </c>
      <c r="C17423" s="6" t="n">
        <v>1.835451234183445</v>
      </c>
      <c r="D17423" s="6" t="n">
        <v>0.02545123418344453</v>
      </c>
      <c r="E17423" s="6" t="n">
        <v>0.02545123418344453</v>
      </c>
      <c r="F17423" s="7" t="n">
        <v>0.01406145534220059</v>
      </c>
    </row>
    <row r="17424">
      <c r="A17424" s="2" t="inlineStr">
        <is>
          <t>2025-07-01 12:30</t>
        </is>
      </c>
      <c r="B17424" s="3" t="n">
        <v>5.07</v>
      </c>
      <c r="C17424" s="3" t="n">
        <v>5.220728772452556</v>
      </c>
      <c r="D17424" s="3" t="n">
        <v>0.1507287724525561</v>
      </c>
      <c r="E17424" s="3" t="n">
        <v>0.1507287724525561</v>
      </c>
      <c r="F17424" s="4" t="n">
        <v>0.02972954091180011</v>
      </c>
    </row>
    <row r="17425">
      <c r="A17425" s="5" t="inlineStr">
        <is>
          <t>2025-07-01 12:45</t>
        </is>
      </c>
      <c r="B17425" s="6" t="n">
        <v>5.66</v>
      </c>
      <c r="C17425" s="6" t="n">
        <v>5.727534465407469</v>
      </c>
      <c r="D17425" s="6" t="n">
        <v>0.06753446540746921</v>
      </c>
      <c r="E17425" s="6" t="n">
        <v>0.06753446540746921</v>
      </c>
      <c r="F17425" s="7" t="n">
        <v>0.01193188434550129</v>
      </c>
    </row>
    <row r="17426">
      <c r="A17426" s="2" t="inlineStr">
        <is>
          <t>2025-07-01 13:00</t>
        </is>
      </c>
      <c r="B17426" s="3" t="n">
        <v>3.37</v>
      </c>
      <c r="C17426" s="3" t="n">
        <v>3.24227174311295</v>
      </c>
      <c r="D17426" s="3" t="n">
        <v>-0.1277282568870506</v>
      </c>
      <c r="E17426" s="3" t="n">
        <v>0.1277282568870506</v>
      </c>
      <c r="F17426" s="4" t="n">
        <v>0.03790155989588992</v>
      </c>
    </row>
    <row r="17427">
      <c r="A17427" s="5" t="inlineStr">
        <is>
          <t>2025-07-01 13:15</t>
        </is>
      </c>
      <c r="B17427" s="6" t="n">
        <v>1.71</v>
      </c>
      <c r="C17427" s="6" t="n">
        <v>1.700159511613865</v>
      </c>
      <c r="D17427" s="6" t="n">
        <v>-0.00984048838613516</v>
      </c>
      <c r="E17427" s="6" t="n">
        <v>0.00984048838613516</v>
      </c>
      <c r="F17427" s="7" t="n">
        <v>0.00575467156747397</v>
      </c>
    </row>
    <row r="17428">
      <c r="A17428" s="2" t="inlineStr">
        <is>
          <t>2025-07-01 13:30</t>
        </is>
      </c>
      <c r="B17428" s="3" t="n">
        <v>5.27</v>
      </c>
      <c r="C17428" s="3" t="n">
        <v>5.207862092205981</v>
      </c>
      <c r="D17428" s="3" t="n">
        <v>-0.06213790779401851</v>
      </c>
      <c r="E17428" s="3" t="n">
        <v>0.06213790779401851</v>
      </c>
      <c r="F17428" s="4" t="n">
        <v>0.01179087434197868</v>
      </c>
    </row>
    <row r="17429">
      <c r="A17429" s="5" t="inlineStr">
        <is>
          <t>2025-07-01 13:45</t>
        </is>
      </c>
      <c r="B17429" s="6" t="n">
        <v>5.98</v>
      </c>
      <c r="C17429" s="6" t="n">
        <v>5.781045305915826</v>
      </c>
      <c r="D17429" s="6" t="n">
        <v>-0.1989546940841747</v>
      </c>
      <c r="E17429" s="6" t="n">
        <v>0.1989546940841747</v>
      </c>
      <c r="F17429" s="7" t="n">
        <v>0.03327001572757603</v>
      </c>
    </row>
    <row r="17430">
      <c r="A17430" s="2" t="inlineStr">
        <is>
          <t>2025-07-01 14:00</t>
        </is>
      </c>
      <c r="B17430" s="3" t="n">
        <v>5.98</v>
      </c>
      <c r="C17430" s="3" t="n">
        <v>5.936992629635091</v>
      </c>
      <c r="D17430" s="3" t="n">
        <v>-0.04300737036490965</v>
      </c>
      <c r="E17430" s="3" t="n">
        <v>0.04300737036490965</v>
      </c>
      <c r="F17430" s="4" t="n">
        <v>0.007191867952795614</v>
      </c>
    </row>
    <row r="17431">
      <c r="A17431" s="5" t="inlineStr">
        <is>
          <t>2025-07-01 14:15</t>
        </is>
      </c>
      <c r="B17431" s="6" t="n">
        <v>5.72</v>
      </c>
      <c r="C17431" s="6" t="n">
        <v>5.744084674980709</v>
      </c>
      <c r="D17431" s="6" t="n">
        <v>0.02408467498070888</v>
      </c>
      <c r="E17431" s="6" t="n">
        <v>0.02408467498070888</v>
      </c>
      <c r="F17431" s="7" t="n">
        <v>0.004210607513373823</v>
      </c>
    </row>
    <row r="17432">
      <c r="A17432" s="2" t="inlineStr">
        <is>
          <t>2025-07-01 14:30</t>
        </is>
      </c>
      <c r="B17432" s="3" t="n">
        <v>6.05</v>
      </c>
      <c r="C17432" s="3" t="n">
        <v>5.863155073895935</v>
      </c>
      <c r="D17432" s="3" t="n">
        <v>-0.1868449261040652</v>
      </c>
      <c r="E17432" s="3" t="n">
        <v>0.1868449261040652</v>
      </c>
      <c r="F17432" s="4" t="n">
        <v>0.03088345885507137</v>
      </c>
    </row>
    <row r="17433">
      <c r="A17433" s="5" t="inlineStr">
        <is>
          <t>2025-07-01 14:45</t>
        </is>
      </c>
      <c r="B17433" s="6" t="n">
        <v>5.23</v>
      </c>
      <c r="C17433" s="6" t="n">
        <v>5.2008564668461</v>
      </c>
      <c r="D17433" s="6" t="n">
        <v>-0.02914353315390006</v>
      </c>
      <c r="E17433" s="6" t="n">
        <v>0.02914353315390006</v>
      </c>
      <c r="F17433" s="7" t="n">
        <v>0.005572377275014853</v>
      </c>
    </row>
    <row r="17434">
      <c r="A17434" s="2" t="inlineStr">
        <is>
          <t>2025-07-01 15:00</t>
        </is>
      </c>
      <c r="B17434" s="3" t="n">
        <v>1.83</v>
      </c>
      <c r="C17434" s="3" t="n">
        <v>1.826503174283833</v>
      </c>
      <c r="D17434" s="3" t="n">
        <v>-0.003496825716167162</v>
      </c>
      <c r="E17434" s="3" t="n">
        <v>0.003496825716167162</v>
      </c>
      <c r="F17434" s="4" t="n">
        <v>0.001910833723637338</v>
      </c>
    </row>
    <row r="17435">
      <c r="A17435" s="5" t="inlineStr">
        <is>
          <t>2025-07-01 15:15</t>
        </is>
      </c>
      <c r="B17435" s="6" t="n">
        <v>1.64</v>
      </c>
      <c r="C17435" s="6" t="n">
        <v>1.640231548989968</v>
      </c>
      <c r="D17435" s="6" t="n">
        <v>0.0002315489899684664</v>
      </c>
      <c r="E17435" s="6" t="n">
        <v>0.0002315489899684664</v>
      </c>
      <c r="F17435" s="7" t="n">
        <v>0.0001411884084312671</v>
      </c>
    </row>
    <row r="17436">
      <c r="A17436" s="2" t="inlineStr">
        <is>
          <t>2025-07-01 15:30</t>
        </is>
      </c>
      <c r="B17436" s="3" t="n">
        <v>1.19</v>
      </c>
      <c r="C17436" s="3" t="n">
        <v>1.221157808469939</v>
      </c>
      <c r="D17436" s="3" t="n">
        <v>0.03115780846993887</v>
      </c>
      <c r="E17436" s="3" t="n">
        <v>0.03115780846993887</v>
      </c>
      <c r="F17436" s="4" t="n">
        <v>0.02618303230567718</v>
      </c>
    </row>
    <row r="17437">
      <c r="A17437" s="5" t="inlineStr">
        <is>
          <t>2025-07-01 15:45</t>
        </is>
      </c>
      <c r="B17437" s="6" t="n">
        <v>1.58</v>
      </c>
      <c r="C17437" s="6" t="n">
        <v>1.563401029663478</v>
      </c>
      <c r="D17437" s="6" t="n">
        <v>-0.01659897033652213</v>
      </c>
      <c r="E17437" s="6" t="n">
        <v>0.01659897033652213</v>
      </c>
      <c r="F17437" s="7" t="n">
        <v>0.0105056774215294</v>
      </c>
    </row>
    <row r="17438">
      <c r="A17438" s="2" t="inlineStr">
        <is>
          <t>2025-07-01 16:00</t>
        </is>
      </c>
      <c r="B17438" s="3" t="n">
        <v>1.56</v>
      </c>
      <c r="C17438" s="3" t="n">
        <v>1.546006118753881</v>
      </c>
      <c r="D17438" s="3" t="n">
        <v>-0.01399388124611911</v>
      </c>
      <c r="E17438" s="3" t="n">
        <v>0.01399388124611911</v>
      </c>
      <c r="F17438" s="4" t="n">
        <v>0.008970436690479918</v>
      </c>
    </row>
    <row r="17439">
      <c r="A17439" s="5" t="inlineStr">
        <is>
          <t>2025-07-01 16:15</t>
        </is>
      </c>
      <c r="B17439" s="6" t="n">
        <v>1.01</v>
      </c>
      <c r="C17439" s="6" t="n">
        <v>1.006443706494573</v>
      </c>
      <c r="D17439" s="6" t="n">
        <v>-0.003556293505426966</v>
      </c>
      <c r="E17439" s="6" t="n">
        <v>0.003556293505426966</v>
      </c>
      <c r="F17439" s="7" t="n">
        <v>0.00352108267515434</v>
      </c>
    </row>
    <row r="17440">
      <c r="A17440" s="2" t="inlineStr">
        <is>
          <t>2025-07-01 16:30</t>
        </is>
      </c>
      <c r="B17440" s="3" t="n">
        <v>1.45</v>
      </c>
      <c r="C17440" s="3" t="n">
        <v>1.469029791933551</v>
      </c>
      <c r="D17440" s="3" t="n">
        <v>0.01902979193355137</v>
      </c>
      <c r="E17440" s="3" t="n">
        <v>0.01902979193355137</v>
      </c>
      <c r="F17440" s="4" t="n">
        <v>0.01312399442788095</v>
      </c>
    </row>
    <row r="17441">
      <c r="A17441" s="5" t="inlineStr">
        <is>
          <t>2025-07-01 16:45</t>
        </is>
      </c>
      <c r="B17441" s="6" t="n">
        <v>0.88</v>
      </c>
      <c r="C17441" s="6" t="n">
        <v>0.8821684595586989</v>
      </c>
      <c r="D17441" s="6" t="n">
        <v>0.002168459558698932</v>
      </c>
      <c r="E17441" s="6" t="n">
        <v>0.002168459558698932</v>
      </c>
      <c r="F17441" s="7" t="n">
        <v>0.002464158586630425</v>
      </c>
    </row>
    <row r="17442">
      <c r="A17442" s="2" t="inlineStr">
        <is>
          <t>2025-07-01 17:00</t>
        </is>
      </c>
      <c r="B17442" s="3" t="n">
        <v>1.57</v>
      </c>
      <c r="C17442" s="3" t="n">
        <v>1.582201548098322</v>
      </c>
      <c r="D17442" s="3" t="n">
        <v>0.01220154809832241</v>
      </c>
      <c r="E17442" s="3" t="n">
        <v>0.01220154809832241</v>
      </c>
      <c r="F17442" s="4" t="n">
        <v>0.007771686681879443</v>
      </c>
    </row>
    <row r="17443">
      <c r="A17443" s="5" t="inlineStr">
        <is>
          <t>2025-07-01 17:15</t>
        </is>
      </c>
      <c r="B17443" s="6" t="n">
        <v>1.11</v>
      </c>
      <c r="C17443" s="6" t="n">
        <v>1.108470990214697</v>
      </c>
      <c r="D17443" s="6" t="n">
        <v>-0.001529009785302682</v>
      </c>
      <c r="E17443" s="6" t="n">
        <v>0.001529009785302682</v>
      </c>
      <c r="F17443" s="7" t="n">
        <v>0.0013774862918245</v>
      </c>
    </row>
    <row r="17444">
      <c r="A17444" s="2" t="inlineStr">
        <is>
          <t>2025-07-01 17:30</t>
        </is>
      </c>
      <c r="B17444" s="3" t="n">
        <v>1.65</v>
      </c>
      <c r="C17444" s="3" t="n">
        <v>1.630542045119276</v>
      </c>
      <c r="D17444" s="3" t="n">
        <v>-0.01945795488072388</v>
      </c>
      <c r="E17444" s="3" t="n">
        <v>0.01945795488072388</v>
      </c>
      <c r="F17444" s="4" t="n">
        <v>0.01179269992056435</v>
      </c>
    </row>
    <row r="17445">
      <c r="A17445" s="5" t="inlineStr">
        <is>
          <t>2025-07-01 17:45</t>
        </is>
      </c>
      <c r="B17445" s="6" t="n">
        <v>2.47</v>
      </c>
      <c r="C17445" s="6" t="n">
        <v>2.46982884740963</v>
      </c>
      <c r="D17445" s="6" t="n">
        <v>-0.0001711525903700384</v>
      </c>
      <c r="E17445" s="6" t="n">
        <v>0.0001711525903700384</v>
      </c>
      <c r="F17445" s="7" t="n">
        <v>6.929254668046389e-05</v>
      </c>
    </row>
    <row r="17446">
      <c r="A17446" s="2" t="inlineStr">
        <is>
          <t>2025-07-01 18:00</t>
        </is>
      </c>
      <c r="B17446" s="3" t="n">
        <v>3.42</v>
      </c>
      <c r="C17446" s="3" t="n">
        <v>3.436458695304617</v>
      </c>
      <c r="D17446" s="3" t="n">
        <v>0.01645869530461752</v>
      </c>
      <c r="E17446" s="3" t="n">
        <v>0.01645869530461752</v>
      </c>
      <c r="F17446" s="4" t="n">
        <v>0.004812484005790946</v>
      </c>
    </row>
    <row r="17447">
      <c r="A17447" s="5" t="inlineStr">
        <is>
          <t>2025-07-01 18:15</t>
        </is>
      </c>
      <c r="B17447" s="6" t="n">
        <v>5.36</v>
      </c>
      <c r="C17447" s="6" t="n">
        <v>5.523366952611077</v>
      </c>
      <c r="D17447" s="6" t="n">
        <v>0.163366952611077</v>
      </c>
      <c r="E17447" s="6" t="n">
        <v>0.163366952611077</v>
      </c>
      <c r="F17447" s="7" t="n">
        <v>0.03047890906354443</v>
      </c>
    </row>
    <row r="17448">
      <c r="A17448" s="2" t="inlineStr">
        <is>
          <t>2025-07-01 18:30</t>
        </is>
      </c>
      <c r="B17448" s="3" t="n">
        <v>1.99</v>
      </c>
      <c r="C17448" s="3" t="n">
        <v>2.013174534072623</v>
      </c>
      <c r="D17448" s="3" t="n">
        <v>0.02317453407262327</v>
      </c>
      <c r="E17448" s="3" t="n">
        <v>0.02317453407262327</v>
      </c>
      <c r="F17448" s="4" t="n">
        <v>0.01164549450300391</v>
      </c>
    </row>
    <row r="17449">
      <c r="A17449" s="5" t="inlineStr">
        <is>
          <t>2025-07-01 18:45</t>
        </is>
      </c>
      <c r="B17449" s="6" t="n">
        <v>2.29</v>
      </c>
      <c r="C17449" s="6" t="n">
        <v>2.287550198949825</v>
      </c>
      <c r="D17449" s="6" t="n">
        <v>-0.002449801050175004</v>
      </c>
      <c r="E17449" s="6" t="n">
        <v>0.002449801050175004</v>
      </c>
      <c r="F17449" s="7" t="n">
        <v>0.001069782117513198</v>
      </c>
    </row>
    <row r="17450">
      <c r="A17450" s="2" t="inlineStr">
        <is>
          <t>2025-07-01 19:00</t>
        </is>
      </c>
      <c r="B17450" s="3" t="n">
        <v>1.54</v>
      </c>
      <c r="C17450" s="3" t="n">
        <v>1.531506040443427</v>
      </c>
      <c r="D17450" s="3" t="n">
        <v>-0.008493959556573172</v>
      </c>
      <c r="E17450" s="3" t="n">
        <v>0.008493959556573172</v>
      </c>
      <c r="F17450" s="4" t="n">
        <v>0.005515558150037411</v>
      </c>
    </row>
    <row r="17451">
      <c r="A17451" s="5" t="inlineStr">
        <is>
          <t>2025-07-01 19:15</t>
        </is>
      </c>
      <c r="B17451" s="6" t="n">
        <v>2.94</v>
      </c>
      <c r="C17451" s="6" t="n">
        <v>3.002437830815349</v>
      </c>
      <c r="D17451" s="6" t="n">
        <v>0.06243783081534904</v>
      </c>
      <c r="E17451" s="6" t="n">
        <v>0.06243783081534904</v>
      </c>
      <c r="F17451" s="7" t="n">
        <v>0.02123735741296316</v>
      </c>
    </row>
    <row r="17452">
      <c r="A17452" s="2" t="inlineStr">
        <is>
          <t>2025-07-01 19:30</t>
        </is>
      </c>
      <c r="B17452" s="3" t="n">
        <v>1.74</v>
      </c>
      <c r="C17452" s="3" t="n">
        <v>1.754441957925897</v>
      </c>
      <c r="D17452" s="3" t="n">
        <v>0.01444195792589675</v>
      </c>
      <c r="E17452" s="3" t="n">
        <v>0.01444195792589675</v>
      </c>
      <c r="F17452" s="4" t="n">
        <v>0.008299975814710791</v>
      </c>
    </row>
    <row r="17453">
      <c r="A17453" s="5" t="inlineStr">
        <is>
          <t>2025-07-01 19:45</t>
        </is>
      </c>
      <c r="B17453" s="6" t="n">
        <v>2.26</v>
      </c>
      <c r="C17453" s="6" t="n">
        <v>2.311552283320901</v>
      </c>
      <c r="D17453" s="6" t="n">
        <v>0.05155228332090145</v>
      </c>
      <c r="E17453" s="6" t="n">
        <v>0.05155228332090145</v>
      </c>
      <c r="F17453" s="7" t="n">
        <v>0.02281074482216403</v>
      </c>
    </row>
    <row r="17454">
      <c r="A17454" s="2" t="inlineStr">
        <is>
          <t>2025-07-01 20:00</t>
        </is>
      </c>
      <c r="B17454" s="3" t="n">
        <v>2.06</v>
      </c>
      <c r="C17454" s="3" t="n">
        <v>2.147910099682889</v>
      </c>
      <c r="D17454" s="3" t="n">
        <v>0.08791009968288899</v>
      </c>
      <c r="E17454" s="3" t="n">
        <v>0.08791009968288899</v>
      </c>
      <c r="F17454" s="4" t="n">
        <v>0.04267480565058941</v>
      </c>
    </row>
    <row r="17455">
      <c r="A17455" s="5" t="inlineStr">
        <is>
          <t>2025-07-01 20:15</t>
        </is>
      </c>
      <c r="B17455" s="6" t="n">
        <v>1.88</v>
      </c>
      <c r="C17455" s="6" t="n">
        <v>1.892856923152231</v>
      </c>
      <c r="D17455" s="6" t="n">
        <v>0.01285692315223086</v>
      </c>
      <c r="E17455" s="6" t="n">
        <v>0.01285692315223086</v>
      </c>
      <c r="F17455" s="7" t="n">
        <v>0.006838788907123442</v>
      </c>
    </row>
    <row r="17456">
      <c r="A17456" s="2" t="inlineStr">
        <is>
          <t>2025-07-01 20:30</t>
        </is>
      </c>
      <c r="B17456" s="3" t="n">
        <v>2.08</v>
      </c>
      <c r="C17456" s="3" t="n">
        <v>2.102390927059322</v>
      </c>
      <c r="D17456" s="3" t="n">
        <v>0.02239092705932144</v>
      </c>
      <c r="E17456" s="3" t="n">
        <v>0.02239092705932144</v>
      </c>
      <c r="F17456" s="4" t="n">
        <v>0.01076486877334451</v>
      </c>
    </row>
    <row r="17457">
      <c r="A17457" s="5" t="inlineStr">
        <is>
          <t>2025-07-01 20:45</t>
        </is>
      </c>
      <c r="B17457" s="6" t="n">
        <v>1.77</v>
      </c>
      <c r="C17457" s="6" t="n">
        <v>1.760423334770071</v>
      </c>
      <c r="D17457" s="6" t="n">
        <v>-0.009576665229928727</v>
      </c>
      <c r="E17457" s="6" t="n">
        <v>0.009576665229928727</v>
      </c>
      <c r="F17457" s="7" t="n">
        <v>0.005410545324586544</v>
      </c>
    </row>
    <row r="17458">
      <c r="A17458" s="2" t="inlineStr">
        <is>
          <t>2025-07-01 21:00</t>
        </is>
      </c>
      <c r="B17458" s="3" t="n">
        <v>2.07</v>
      </c>
      <c r="C17458" s="3" t="n">
        <v>2.061956237743497</v>
      </c>
      <c r="D17458" s="3" t="n">
        <v>-0.008043762256502607</v>
      </c>
      <c r="E17458" s="3" t="n">
        <v>0.008043762256502607</v>
      </c>
      <c r="F17458" s="4" t="n">
        <v>0.003885875484355909</v>
      </c>
    </row>
    <row r="17459">
      <c r="A17459" s="5" t="inlineStr">
        <is>
          <t>2025-07-01 21:15</t>
        </is>
      </c>
      <c r="B17459" s="6" t="n">
        <v>2.02</v>
      </c>
      <c r="C17459" s="6" t="n">
        <v>2.030528720283884</v>
      </c>
      <c r="D17459" s="6" t="n">
        <v>0.01052872028388396</v>
      </c>
      <c r="E17459" s="6" t="n">
        <v>0.01052872028388396</v>
      </c>
      <c r="F17459" s="7" t="n">
        <v>0.005212237761718676</v>
      </c>
    </row>
    <row r="17460">
      <c r="A17460" s="2" t="inlineStr">
        <is>
          <t>2025-07-01 21:30</t>
        </is>
      </c>
      <c r="B17460" s="3" t="n">
        <v>1.78</v>
      </c>
      <c r="C17460" s="3" t="n">
        <v>1.784063472933166</v>
      </c>
      <c r="D17460" s="3" t="n">
        <v>0.004063472933165668</v>
      </c>
      <c r="E17460" s="3" t="n">
        <v>0.004063472933165668</v>
      </c>
      <c r="F17460" s="4" t="n">
        <v>0.002282849961170123</v>
      </c>
    </row>
    <row r="17461">
      <c r="A17461" s="5" t="inlineStr">
        <is>
          <t>2025-07-01 21:45</t>
        </is>
      </c>
      <c r="B17461" s="6" t="n">
        <v>0.8</v>
      </c>
      <c r="C17461" s="6" t="n">
        <v>0.7762560053084809</v>
      </c>
      <c r="D17461" s="6" t="n">
        <v>-0.02374399469151911</v>
      </c>
      <c r="E17461" s="6" t="n">
        <v>0.02374399469151911</v>
      </c>
      <c r="F17461" s="7" t="n">
        <v>0.02967999332729889</v>
      </c>
    </row>
    <row r="17462">
      <c r="A17462" s="2" t="inlineStr">
        <is>
          <t>2025-07-01 22:00</t>
        </is>
      </c>
      <c r="B17462" s="3" t="n">
        <v>1.5</v>
      </c>
      <c r="C17462" s="3" t="n">
        <v>1.532280172064912</v>
      </c>
      <c r="D17462" s="3" t="n">
        <v>0.03228017206491218</v>
      </c>
      <c r="E17462" s="3" t="n">
        <v>0.03228017206491218</v>
      </c>
      <c r="F17462" s="4" t="n">
        <v>0.02152011469559471</v>
      </c>
    </row>
    <row r="17463">
      <c r="A17463" s="5" t="inlineStr">
        <is>
          <t>2025-07-01 22:15</t>
        </is>
      </c>
      <c r="B17463" s="6" t="n">
        <v>1.21</v>
      </c>
      <c r="C17463" s="6" t="n">
        <v>1.235768236462945</v>
      </c>
      <c r="D17463" s="6" t="n">
        <v>0.02576823646294502</v>
      </c>
      <c r="E17463" s="6" t="n">
        <v>0.02576823646294502</v>
      </c>
      <c r="F17463" s="7" t="n">
        <v>0.02129606317491649</v>
      </c>
    </row>
    <row r="17464">
      <c r="A17464" s="2" t="inlineStr">
        <is>
          <t>2025-07-01 22:30</t>
        </is>
      </c>
      <c r="B17464" s="3" t="n">
        <v>1.93</v>
      </c>
      <c r="C17464" s="3" t="n">
        <v>1.956830712014835</v>
      </c>
      <c r="D17464" s="3" t="n">
        <v>0.026830712014835</v>
      </c>
      <c r="E17464" s="3" t="n">
        <v>0.026830712014835</v>
      </c>
      <c r="F17464" s="4" t="n">
        <v>0.01390192331654564</v>
      </c>
    </row>
    <row r="17465">
      <c r="A17465" s="5" t="inlineStr">
        <is>
          <t>2025-07-01 22:45</t>
        </is>
      </c>
      <c r="B17465" s="6" t="n">
        <v>1.67</v>
      </c>
      <c r="C17465" s="6" t="n">
        <v>1.689880487319248</v>
      </c>
      <c r="D17465" s="6" t="n">
        <v>0.01988048731924841</v>
      </c>
      <c r="E17465" s="6" t="n">
        <v>0.01988048731924841</v>
      </c>
      <c r="F17465" s="7" t="n">
        <v>0.01190448341757121</v>
      </c>
    </row>
    <row r="17466">
      <c r="A17466" s="2" t="inlineStr">
        <is>
          <t>2025-07-01 23:00</t>
        </is>
      </c>
      <c r="B17466" s="3" t="n">
        <v>1.64</v>
      </c>
      <c r="C17466" s="3" t="n">
        <v>1.649399927437414</v>
      </c>
      <c r="D17466" s="3" t="n">
        <v>0.009399927437413691</v>
      </c>
      <c r="E17466" s="3" t="n">
        <v>0.009399927437413691</v>
      </c>
      <c r="F17466" s="4" t="n">
        <v>0.005731663068098797</v>
      </c>
    </row>
    <row r="17467">
      <c r="A17467" s="5" t="inlineStr">
        <is>
          <t>2025-07-01 23:15</t>
        </is>
      </c>
      <c r="B17467" s="6" t="n">
        <v>1.82</v>
      </c>
      <c r="C17467" s="6" t="n">
        <v>1.836447481632022</v>
      </c>
      <c r="D17467" s="6" t="n">
        <v>0.01644748163202214</v>
      </c>
      <c r="E17467" s="6" t="n">
        <v>0.01644748163202214</v>
      </c>
      <c r="F17467" s="7" t="n">
        <v>0.009037077814826959</v>
      </c>
    </row>
    <row r="17468">
      <c r="A17468" s="2" t="inlineStr">
        <is>
          <t>2025-07-01 23:30</t>
        </is>
      </c>
      <c r="B17468" s="3" t="n">
        <v>0.9399999999999999</v>
      </c>
      <c r="C17468" s="3" t="n">
        <v>0.9071006715589587</v>
      </c>
      <c r="D17468" s="3" t="n">
        <v>-0.03289932844104126</v>
      </c>
      <c r="E17468" s="3" t="n">
        <v>0.03289932844104126</v>
      </c>
      <c r="F17468" s="4" t="n">
        <v>0.03499928553834254</v>
      </c>
    </row>
    <row r="17469">
      <c r="A17469" s="5" t="inlineStr">
        <is>
          <t>2025-07-01 23:45</t>
        </is>
      </c>
      <c r="B17469" s="6" t="n">
        <v>1.41</v>
      </c>
      <c r="C17469" s="6" t="n">
        <v>1.416147412125096</v>
      </c>
      <c r="D17469" s="6" t="n">
        <v>0.006147412125096174</v>
      </c>
      <c r="E17469" s="6" t="n">
        <v>0.006147412125096174</v>
      </c>
      <c r="F17469" s="7" t="n">
        <v>0.004359866752295253</v>
      </c>
    </row>
    <row r="17470">
      <c r="A17470" s="2" t="inlineStr">
        <is>
          <t>2025-07-02 00:00</t>
        </is>
      </c>
      <c r="B17470" s="3" t="n">
        <v>1.03</v>
      </c>
      <c r="C17470" s="3" t="n">
        <v>0.9940903333948407</v>
      </c>
      <c r="D17470" s="3" t="n">
        <v>-0.03590966660515937</v>
      </c>
      <c r="E17470" s="3" t="n">
        <v>0.03590966660515937</v>
      </c>
      <c r="F17470" s="4" t="n">
        <v>0.03486375395174331</v>
      </c>
    </row>
    <row r="17471">
      <c r="A17471" s="5" t="inlineStr">
        <is>
          <t>2025-07-02 00:15</t>
        </is>
      </c>
      <c r="B17471" s="6" t="n">
        <v>1.21</v>
      </c>
      <c r="C17471" s="6" t="n">
        <v>1.178662354513159</v>
      </c>
      <c r="D17471" s="6" t="n">
        <v>-0.03133764548684126</v>
      </c>
      <c r="E17471" s="6" t="n">
        <v>0.03133764548684126</v>
      </c>
      <c r="F17471" s="7" t="n">
        <v>0.02589888054623337</v>
      </c>
    </row>
    <row r="17472">
      <c r="A17472" s="2" t="inlineStr">
        <is>
          <t>2025-07-02 00:30</t>
        </is>
      </c>
      <c r="B17472" s="3" t="n">
        <v>1.16</v>
      </c>
      <c r="C17472" s="3" t="n">
        <v>1.147812591737286</v>
      </c>
      <c r="D17472" s="3" t="n">
        <v>-0.01218740826271381</v>
      </c>
      <c r="E17472" s="3" t="n">
        <v>0.01218740826271381</v>
      </c>
      <c r="F17472" s="4" t="n">
        <v>0.01050638642431674</v>
      </c>
    </row>
    <row r="17473">
      <c r="A17473" s="5" t="inlineStr">
        <is>
          <t>2025-07-02 00:45</t>
        </is>
      </c>
      <c r="B17473" s="6" t="n">
        <v>1.9</v>
      </c>
      <c r="C17473" s="6" t="n">
        <v>1.915418070769095</v>
      </c>
      <c r="D17473" s="6" t="n">
        <v>0.01541807076909496</v>
      </c>
      <c r="E17473" s="6" t="n">
        <v>0.01541807076909496</v>
      </c>
      <c r="F17473" s="7" t="n">
        <v>0.008114774084726413</v>
      </c>
    </row>
    <row r="17474">
      <c r="A17474" s="2" t="inlineStr">
        <is>
          <t>2025-07-02 01:00</t>
        </is>
      </c>
      <c r="B17474" s="3" t="n">
        <v>1.19</v>
      </c>
      <c r="C17474" s="3" t="n">
        <v>1.175577811801335</v>
      </c>
      <c r="D17474" s="3" t="n">
        <v>-0.01442218819866459</v>
      </c>
      <c r="E17474" s="3" t="n">
        <v>0.01442218819866459</v>
      </c>
      <c r="F17474" s="4" t="n">
        <v>0.0121194858710463</v>
      </c>
    </row>
    <row r="17475">
      <c r="A17475" s="5" t="inlineStr">
        <is>
          <t>2025-07-02 01:15</t>
        </is>
      </c>
      <c r="B17475" s="6" t="n">
        <v>1.75</v>
      </c>
      <c r="C17475" s="6" t="n">
        <v>1.762376135334766</v>
      </c>
      <c r="D17475" s="6" t="n">
        <v>0.01237613533476578</v>
      </c>
      <c r="E17475" s="6" t="n">
        <v>0.01237613533476578</v>
      </c>
      <c r="F17475" s="7" t="n">
        <v>0.007072077330110687</v>
      </c>
    </row>
    <row r="17476">
      <c r="A17476" s="2" t="inlineStr">
        <is>
          <t>2025-07-02 01:30</t>
        </is>
      </c>
      <c r="B17476" s="3" t="n">
        <v>1.3</v>
      </c>
      <c r="C17476" s="3" t="n">
        <v>1.304266310922222</v>
      </c>
      <c r="D17476" s="3" t="n">
        <v>0.004266310922222294</v>
      </c>
      <c r="E17476" s="3" t="n">
        <v>0.004266310922222294</v>
      </c>
      <c r="F17476" s="4" t="n">
        <v>0.003281777629954243</v>
      </c>
    </row>
    <row r="17477">
      <c r="A17477" s="5" t="inlineStr">
        <is>
          <t>2025-07-02 01:45</t>
        </is>
      </c>
      <c r="B17477" s="6" t="n">
        <v>1.77</v>
      </c>
      <c r="C17477" s="6" t="n">
        <v>1.772886661196896</v>
      </c>
      <c r="D17477" s="6" t="n">
        <v>0.002886661196895846</v>
      </c>
      <c r="E17477" s="6" t="n">
        <v>0.002886661196895846</v>
      </c>
      <c r="F17477" s="7" t="n">
        <v>0.001630882031223143</v>
      </c>
    </row>
    <row r="17478">
      <c r="A17478" s="2" t="inlineStr">
        <is>
          <t>2025-07-02 02:00</t>
        </is>
      </c>
      <c r="B17478" s="3" t="n">
        <v>1.03</v>
      </c>
      <c r="C17478" s="3" t="n">
        <v>1.025516438462752</v>
      </c>
      <c r="D17478" s="3" t="n">
        <v>-0.004483561537247827</v>
      </c>
      <c r="E17478" s="3" t="n">
        <v>0.004483561537247827</v>
      </c>
      <c r="F17478" s="4" t="n">
        <v>0.004352972362033839</v>
      </c>
    </row>
    <row r="17479">
      <c r="A17479" s="5" t="inlineStr">
        <is>
          <t>2025-07-02 02:15</t>
        </is>
      </c>
      <c r="B17479" s="6" t="n">
        <v>0.6899999999999999</v>
      </c>
      <c r="C17479" s="6" t="n">
        <v>0.6757164547327476</v>
      </c>
      <c r="D17479" s="6" t="n">
        <v>-0.0142835452672524</v>
      </c>
      <c r="E17479" s="6" t="n">
        <v>0.0142835452672524</v>
      </c>
      <c r="F17479" s="7" t="n">
        <v>0.02070079021239363</v>
      </c>
    </row>
    <row r="17480">
      <c r="A17480" s="2" t="inlineStr">
        <is>
          <t>2025-07-02 02:30</t>
        </is>
      </c>
      <c r="B17480" s="3" t="n">
        <v>1.5</v>
      </c>
      <c r="C17480" s="3" t="n">
        <v>1.519697544279915</v>
      </c>
      <c r="D17480" s="3" t="n">
        <v>0.01969754427991544</v>
      </c>
      <c r="E17480" s="3" t="n">
        <v>0.01969754427991544</v>
      </c>
      <c r="F17480" s="4" t="n">
        <v>0.01313169617785583</v>
      </c>
    </row>
    <row r="17481">
      <c r="A17481" s="5" t="inlineStr">
        <is>
          <t>2025-07-02 02:45</t>
        </is>
      </c>
      <c r="B17481" s="6" t="n">
        <v>0.6899999999999999</v>
      </c>
      <c r="C17481" s="6" t="n">
        <v>0.6725774760452818</v>
      </c>
      <c r="D17481" s="6" t="n">
        <v>-0.01742252395471811</v>
      </c>
      <c r="E17481" s="6" t="n">
        <v>0.01742252395471811</v>
      </c>
      <c r="F17481" s="7" t="n">
        <v>0.02525003468038851</v>
      </c>
    </row>
    <row r="17482">
      <c r="A17482" s="2" t="inlineStr">
        <is>
          <t>2025-07-02 03:00</t>
        </is>
      </c>
      <c r="B17482" s="3" t="n">
        <v>1.44</v>
      </c>
      <c r="C17482" s="3" t="n">
        <v>1.45382612117827</v>
      </c>
      <c r="D17482" s="3" t="n">
        <v>0.0138261211782702</v>
      </c>
      <c r="E17482" s="3" t="n">
        <v>0.0138261211782702</v>
      </c>
      <c r="F17482" s="4" t="n">
        <v>0.009601473033797728</v>
      </c>
    </row>
    <row r="17483">
      <c r="A17483" s="5" t="inlineStr">
        <is>
          <t>2025-07-02 03:15</t>
        </is>
      </c>
      <c r="B17483" s="6" t="n">
        <v>1.47</v>
      </c>
      <c r="C17483" s="6" t="n">
        <v>1.470337215594447</v>
      </c>
      <c r="D17483" s="6" t="n">
        <v>0.0003372155944469934</v>
      </c>
      <c r="E17483" s="6" t="n">
        <v>0.0003372155944469934</v>
      </c>
      <c r="F17483" s="7" t="n">
        <v>0.00022939836341333</v>
      </c>
    </row>
    <row r="17484">
      <c r="A17484" s="2" t="inlineStr">
        <is>
          <t>2025-07-02 03:30</t>
        </is>
      </c>
      <c r="B17484" s="3" t="n">
        <v>1.49</v>
      </c>
      <c r="C17484" s="3" t="n">
        <v>1.483641073159761</v>
      </c>
      <c r="D17484" s="3" t="n">
        <v>-0.006358926840239087</v>
      </c>
      <c r="E17484" s="3" t="n">
        <v>0.006358926840239087</v>
      </c>
      <c r="F17484" s="4" t="n">
        <v>0.004267736131524397</v>
      </c>
    </row>
    <row r="17485">
      <c r="A17485" s="5" t="inlineStr">
        <is>
          <t>2025-07-02 03:45</t>
        </is>
      </c>
      <c r="B17485" s="6" t="n">
        <v>1.53</v>
      </c>
      <c r="C17485" s="6" t="n">
        <v>1.52749180770377</v>
      </c>
      <c r="D17485" s="6" t="n">
        <v>-0.002508192296230005</v>
      </c>
      <c r="E17485" s="6" t="n">
        <v>0.002508192296230005</v>
      </c>
      <c r="F17485" s="7" t="n">
        <v>0.001639341369013506</v>
      </c>
    </row>
    <row r="17486">
      <c r="A17486" s="2" t="inlineStr">
        <is>
          <t>2025-07-02 04:00</t>
        </is>
      </c>
      <c r="B17486" s="3" t="n">
        <v>1.72</v>
      </c>
      <c r="C17486" s="3" t="n">
        <v>1.73731018182516</v>
      </c>
      <c r="D17486" s="3" t="n">
        <v>0.01731018182515975</v>
      </c>
      <c r="E17486" s="3" t="n">
        <v>0.01731018182515975</v>
      </c>
      <c r="F17486" s="4" t="n">
        <v>0.01006405919482308</v>
      </c>
    </row>
    <row r="17487">
      <c r="A17487" s="5" t="inlineStr">
        <is>
          <t>2025-07-02 04:15</t>
        </is>
      </c>
      <c r="B17487" s="6" t="n">
        <v>1.26</v>
      </c>
      <c r="C17487" s="6" t="n">
        <v>1.264700821246681</v>
      </c>
      <c r="D17487" s="6" t="n">
        <v>0.004700821246680809</v>
      </c>
      <c r="E17487" s="6" t="n">
        <v>0.004700821246680809</v>
      </c>
      <c r="F17487" s="7" t="n">
        <v>0.003730810510277776</v>
      </c>
    </row>
    <row r="17488">
      <c r="A17488" s="2" t="inlineStr">
        <is>
          <t>2025-07-02 04:30</t>
        </is>
      </c>
      <c r="B17488" s="3" t="n">
        <v>0.98</v>
      </c>
      <c r="C17488" s="3" t="n">
        <v>0.9982434016348311</v>
      </c>
      <c r="D17488" s="3" t="n">
        <v>0.01824340163483107</v>
      </c>
      <c r="E17488" s="3" t="n">
        <v>0.01824340163483107</v>
      </c>
      <c r="F17488" s="4" t="n">
        <v>0.01861571593491363</v>
      </c>
    </row>
    <row r="17489">
      <c r="A17489" s="5" t="inlineStr">
        <is>
          <t>2025-07-02 04:45</t>
        </is>
      </c>
      <c r="B17489" s="6" t="n">
        <v>0.89</v>
      </c>
      <c r="C17489" s="6" t="n">
        <v>0.8774403271503144</v>
      </c>
      <c r="D17489" s="6" t="n">
        <v>-0.01255967284968562</v>
      </c>
      <c r="E17489" s="6" t="n">
        <v>0.01255967284968562</v>
      </c>
      <c r="F17489" s="7" t="n">
        <v>0.01411199195008273</v>
      </c>
    </row>
    <row r="17490">
      <c r="A17490" s="2" t="inlineStr">
        <is>
          <t>2025-07-02 05:00</t>
        </is>
      </c>
      <c r="B17490" s="3" t="n">
        <v>1.38</v>
      </c>
      <c r="C17490" s="3" t="n">
        <v>1.386918310660221</v>
      </c>
      <c r="D17490" s="3" t="n">
        <v>0.006918310660221083</v>
      </c>
      <c r="E17490" s="3" t="n">
        <v>0.006918310660221083</v>
      </c>
      <c r="F17490" s="4" t="n">
        <v>0.0050132685907303</v>
      </c>
    </row>
    <row r="17491">
      <c r="A17491" s="5" t="inlineStr">
        <is>
          <t>2025-07-02 05:15</t>
        </is>
      </c>
      <c r="B17491" s="6" t="n">
        <v>1.11</v>
      </c>
      <c r="C17491" s="6" t="n">
        <v>1.106571629462252</v>
      </c>
      <c r="D17491" s="6" t="n">
        <v>-0.003428370537747805</v>
      </c>
      <c r="E17491" s="6" t="n">
        <v>0.003428370537747805</v>
      </c>
      <c r="F17491" s="7" t="n">
        <v>0.00308862210329656</v>
      </c>
    </row>
    <row r="17492">
      <c r="A17492" s="2" t="inlineStr">
        <is>
          <t>2025-07-02 05:30</t>
        </is>
      </c>
      <c r="B17492" s="3" t="n">
        <v>1.19</v>
      </c>
      <c r="C17492" s="3" t="n">
        <v>1.210952957456807</v>
      </c>
      <c r="D17492" s="3" t="n">
        <v>0.02095295745680748</v>
      </c>
      <c r="E17492" s="3" t="n">
        <v>0.02095295745680748</v>
      </c>
      <c r="F17492" s="4" t="n">
        <v>0.01760752725983189</v>
      </c>
    </row>
    <row r="17493">
      <c r="A17493" s="5" t="inlineStr">
        <is>
          <t>2025-07-02 05:45</t>
        </is>
      </c>
      <c r="B17493" s="6" t="n">
        <v>1.16</v>
      </c>
      <c r="C17493" s="6" t="n">
        <v>1.160669400928206</v>
      </c>
      <c r="D17493" s="6" t="n">
        <v>0.0006694009282062208</v>
      </c>
      <c r="E17493" s="6" t="n">
        <v>0.0006694009282062208</v>
      </c>
      <c r="F17493" s="7" t="n">
        <v>0.0005770697651975439</v>
      </c>
    </row>
    <row r="17494">
      <c r="A17494" s="2" t="inlineStr">
        <is>
          <t>2025-07-02 06:00</t>
        </is>
      </c>
      <c r="B17494" s="3" t="n">
        <v>1.14</v>
      </c>
      <c r="C17494" s="3" t="n">
        <v>1.161982948429081</v>
      </c>
      <c r="D17494" s="3" t="n">
        <v>0.02198294842908122</v>
      </c>
      <c r="E17494" s="3" t="n">
        <v>0.02198294842908122</v>
      </c>
      <c r="F17494" s="4" t="n">
        <v>0.01928328807877011</v>
      </c>
    </row>
    <row r="17495">
      <c r="A17495" s="5" t="inlineStr">
        <is>
          <t>2025-07-02 06:15</t>
        </is>
      </c>
      <c r="B17495" s="6" t="n">
        <v>1.29</v>
      </c>
      <c r="C17495" s="6" t="n">
        <v>1.322442551630201</v>
      </c>
      <c r="D17495" s="6" t="n">
        <v>0.03244255163020116</v>
      </c>
      <c r="E17495" s="6" t="n">
        <v>0.03244255163020116</v>
      </c>
      <c r="F17495" s="7" t="n">
        <v>0.02514926481011774</v>
      </c>
    </row>
    <row r="17496">
      <c r="A17496" s="2" t="inlineStr">
        <is>
          <t>2025-07-02 06:30</t>
        </is>
      </c>
      <c r="B17496" s="3" t="n">
        <v>0.64</v>
      </c>
      <c r="C17496" s="3" t="n">
        <v>0.6255429076784312</v>
      </c>
      <c r="D17496" s="3" t="n">
        <v>-0.01445709232156878</v>
      </c>
      <c r="E17496" s="3" t="n">
        <v>0.01445709232156878</v>
      </c>
      <c r="F17496" s="4" t="n">
        <v>0.02258920671715558</v>
      </c>
    </row>
    <row r="17497">
      <c r="A17497" s="5" t="inlineStr">
        <is>
          <t>2025-07-02 06:45</t>
        </is>
      </c>
      <c r="B17497" s="6" t="n">
        <v>1.77</v>
      </c>
      <c r="C17497" s="6" t="n">
        <v>1.783603692478181</v>
      </c>
      <c r="D17497" s="6" t="n">
        <v>0.01360369247818105</v>
      </c>
      <c r="E17497" s="6" t="n">
        <v>0.01360369247818105</v>
      </c>
      <c r="F17497" s="7" t="n">
        <v>0.007685701960731834</v>
      </c>
    </row>
    <row r="17498">
      <c r="A17498" s="2" t="inlineStr">
        <is>
          <t>2025-07-02 07:00</t>
        </is>
      </c>
      <c r="B17498" s="3" t="n">
        <v>1.15</v>
      </c>
      <c r="C17498" s="3" t="n">
        <v>1.152893130777294</v>
      </c>
      <c r="D17498" s="3" t="n">
        <v>0.002893130777294139</v>
      </c>
      <c r="E17498" s="3" t="n">
        <v>0.002893130777294139</v>
      </c>
      <c r="F17498" s="4" t="n">
        <v>0.002515765891111629</v>
      </c>
    </row>
    <row r="17499">
      <c r="A17499" s="5" t="inlineStr">
        <is>
          <t>2025-07-02 07:15</t>
        </is>
      </c>
      <c r="B17499" s="6" t="n">
        <v>1.89</v>
      </c>
      <c r="C17499" s="6" t="n">
        <v>1.880414165835668</v>
      </c>
      <c r="D17499" s="6" t="n">
        <v>-0.00958583416433223</v>
      </c>
      <c r="E17499" s="6" t="n">
        <v>0.00958583416433223</v>
      </c>
      <c r="F17499" s="7" t="n">
        <v>0.005071869925534583</v>
      </c>
    </row>
    <row r="17500">
      <c r="A17500" s="2" t="inlineStr">
        <is>
          <t>2025-07-02 07:30</t>
        </is>
      </c>
      <c r="B17500" s="3" t="n">
        <v>1.44</v>
      </c>
      <c r="C17500" s="3" t="n">
        <v>1.42991665200224</v>
      </c>
      <c r="D17500" s="3" t="n">
        <v>-0.01008334799776023</v>
      </c>
      <c r="E17500" s="3" t="n">
        <v>0.01008334799776023</v>
      </c>
      <c r="F17500" s="4" t="n">
        <v>0.007002324993581877</v>
      </c>
    </row>
    <row r="17501">
      <c r="A17501" s="5" t="inlineStr">
        <is>
          <t>2025-07-02 07:45</t>
        </is>
      </c>
      <c r="B17501" s="6" t="n">
        <v>1.36</v>
      </c>
      <c r="C17501" s="6" t="n">
        <v>1.355352278983394</v>
      </c>
      <c r="D17501" s="6" t="n">
        <v>-0.004647721016606265</v>
      </c>
      <c r="E17501" s="6" t="n">
        <v>0.004647721016606265</v>
      </c>
      <c r="F17501" s="7" t="n">
        <v>0.00341744192146237</v>
      </c>
    </row>
    <row r="17502">
      <c r="A17502" s="2" t="inlineStr">
        <is>
          <t>2025-07-02 08:00</t>
        </is>
      </c>
      <c r="B17502" s="3" t="n">
        <v>1.5</v>
      </c>
      <c r="C17502" s="3" t="n">
        <v>1.508458471221377</v>
      </c>
      <c r="D17502" s="3" t="n">
        <v>0.008458471221376884</v>
      </c>
      <c r="E17502" s="3" t="n">
        <v>0.008458471221376884</v>
      </c>
      <c r="F17502" s="4" t="n">
        <v>0.005638980810491935</v>
      </c>
    </row>
    <row r="17503">
      <c r="A17503" s="5" t="inlineStr">
        <is>
          <t>2025-07-02 08:15</t>
        </is>
      </c>
      <c r="B17503" s="6" t="n">
        <v>1.48</v>
      </c>
      <c r="C17503" s="6" t="n">
        <v>1.473784503510049</v>
      </c>
      <c r="D17503" s="6" t="n">
        <v>-0.006215496489950789</v>
      </c>
      <c r="E17503" s="6" t="n">
        <v>0.006215496489950789</v>
      </c>
      <c r="F17503" s="7" t="n">
        <v>0.004199659787669682</v>
      </c>
    </row>
    <row r="17504">
      <c r="A17504" s="2" t="inlineStr">
        <is>
          <t>2025-07-02 08:30</t>
        </is>
      </c>
      <c r="B17504" s="3" t="n">
        <v>3.42</v>
      </c>
      <c r="C17504" s="3" t="n">
        <v>3.382670113974213</v>
      </c>
      <c r="D17504" s="3" t="n">
        <v>-0.03732988602578713</v>
      </c>
      <c r="E17504" s="3" t="n">
        <v>0.03732988602578713</v>
      </c>
      <c r="F17504" s="4" t="n">
        <v>0.01091517134937777</v>
      </c>
    </row>
    <row r="17505">
      <c r="A17505" s="5" t="inlineStr">
        <is>
          <t>2025-07-02 08:45</t>
        </is>
      </c>
      <c r="B17505" s="6" t="n">
        <v>1.84</v>
      </c>
      <c r="C17505" s="6" t="n">
        <v>1.859526346095309</v>
      </c>
      <c r="D17505" s="6" t="n">
        <v>0.01952634609530923</v>
      </c>
      <c r="E17505" s="6" t="n">
        <v>0.01952634609530923</v>
      </c>
      <c r="F17505" s="7" t="n">
        <v>0.01061214461124842</v>
      </c>
    </row>
    <row r="17506">
      <c r="A17506" s="2" t="inlineStr">
        <is>
          <t>2025-07-02 09:00</t>
        </is>
      </c>
      <c r="B17506" s="3" t="n">
        <v>1.98</v>
      </c>
      <c r="C17506" s="3" t="n">
        <v>2.028909087316996</v>
      </c>
      <c r="D17506" s="3" t="n">
        <v>0.04890908731699595</v>
      </c>
      <c r="E17506" s="3" t="n">
        <v>0.04890908731699595</v>
      </c>
      <c r="F17506" s="4" t="n">
        <v>0.02470155923853252</v>
      </c>
    </row>
    <row r="17507">
      <c r="A17507" s="5" t="inlineStr">
        <is>
          <t>2025-07-02 09:15</t>
        </is>
      </c>
      <c r="B17507" s="6" t="n">
        <v>3.02</v>
      </c>
      <c r="C17507" s="6" t="n">
        <v>3.125473378581513</v>
      </c>
      <c r="D17507" s="6" t="n">
        <v>0.1054733785815127</v>
      </c>
      <c r="E17507" s="6" t="n">
        <v>0.1054733785815127</v>
      </c>
      <c r="F17507" s="7" t="n">
        <v>0.03492495978363833</v>
      </c>
    </row>
    <row r="17508">
      <c r="A17508" s="2" t="inlineStr">
        <is>
          <t>2025-07-02 09:30</t>
        </is>
      </c>
      <c r="B17508" s="3" t="n">
        <v>1.34</v>
      </c>
      <c r="C17508" s="3" t="n">
        <v>1.352427055821369</v>
      </c>
      <c r="D17508" s="3" t="n">
        <v>0.0124270558213686</v>
      </c>
      <c r="E17508" s="3" t="n">
        <v>0.0124270558213686</v>
      </c>
      <c r="F17508" s="4" t="n">
        <v>0.009273922247831851</v>
      </c>
    </row>
    <row r="17509">
      <c r="A17509" s="5" t="inlineStr">
        <is>
          <t>2025-07-02 09:45</t>
        </is>
      </c>
      <c r="B17509" s="6" t="n">
        <v>1.29</v>
      </c>
      <c r="C17509" s="6" t="n">
        <v>1.251967186257519</v>
      </c>
      <c r="D17509" s="6" t="n">
        <v>-0.0380328137424808</v>
      </c>
      <c r="E17509" s="6" t="n">
        <v>0.0380328137424808</v>
      </c>
      <c r="F17509" s="7" t="n">
        <v>0.02948280132790542</v>
      </c>
    </row>
    <row r="17510">
      <c r="A17510" s="2" t="inlineStr">
        <is>
          <t>2025-07-02 10:00</t>
        </is>
      </c>
      <c r="B17510" s="3" t="n">
        <v>1.79</v>
      </c>
      <c r="C17510" s="3" t="n">
        <v>1.811080760351973</v>
      </c>
      <c r="D17510" s="3" t="n">
        <v>0.02108076035197248</v>
      </c>
      <c r="E17510" s="3" t="n">
        <v>0.02108076035197248</v>
      </c>
      <c r="F17510" s="4" t="n">
        <v>0.01177696108390811</v>
      </c>
    </row>
    <row r="17511">
      <c r="A17511" s="5" t="inlineStr">
        <is>
          <t>2025-07-02 10:15</t>
        </is>
      </c>
      <c r="B17511" s="6" t="n">
        <v>1.72</v>
      </c>
      <c r="C17511" s="6" t="n">
        <v>1.708319621397794</v>
      </c>
      <c r="D17511" s="6" t="n">
        <v>-0.01168037860220572</v>
      </c>
      <c r="E17511" s="6" t="n">
        <v>0.01168037860220572</v>
      </c>
      <c r="F17511" s="7" t="n">
        <v>0.006790917788031862</v>
      </c>
    </row>
    <row r="17512">
      <c r="A17512" s="2" t="inlineStr">
        <is>
          <t>2025-07-02 10:30</t>
        </is>
      </c>
      <c r="B17512" s="3" t="n">
        <v>1.31</v>
      </c>
      <c r="C17512" s="3" t="n">
        <v>1.291414433293695</v>
      </c>
      <c r="D17512" s="3" t="n">
        <v>-0.01858556670630485</v>
      </c>
      <c r="E17512" s="3" t="n">
        <v>0.01858556670630485</v>
      </c>
      <c r="F17512" s="4" t="n">
        <v>0.01418745549016595</v>
      </c>
    </row>
    <row r="17513">
      <c r="A17513" s="5" t="inlineStr">
        <is>
          <t>2025-07-02 10:45</t>
        </is>
      </c>
      <c r="B17513" s="6" t="n">
        <v>2.32</v>
      </c>
      <c r="C17513" s="6" t="n">
        <v>2.28027365364419</v>
      </c>
      <c r="D17513" s="6" t="n">
        <v>-0.03972634635581018</v>
      </c>
      <c r="E17513" s="6" t="n">
        <v>0.03972634635581018</v>
      </c>
      <c r="F17513" s="7" t="n">
        <v>0.01712342514598567</v>
      </c>
    </row>
    <row r="17514">
      <c r="A17514" s="2" t="inlineStr">
        <is>
          <t>2025-07-02 11:00</t>
        </is>
      </c>
      <c r="B17514" s="3" t="n">
        <v>2.55</v>
      </c>
      <c r="C17514" s="3" t="n">
        <v>2.671086978872222</v>
      </c>
      <c r="D17514" s="3" t="n">
        <v>0.1210869788722224</v>
      </c>
      <c r="E17514" s="3" t="n">
        <v>0.1210869788722224</v>
      </c>
      <c r="F17514" s="4" t="n">
        <v>0.04748508973519111</v>
      </c>
    </row>
    <row r="17515">
      <c r="A17515" s="5" t="inlineStr">
        <is>
          <t>2025-07-02 11:15</t>
        </is>
      </c>
      <c r="B17515" s="6" t="n">
        <v>3.07</v>
      </c>
      <c r="C17515" s="6" t="n">
        <v>3.087020918037672</v>
      </c>
      <c r="D17515" s="6" t="n">
        <v>0.01702091803767214</v>
      </c>
      <c r="E17515" s="6" t="n">
        <v>0.01702091803767214</v>
      </c>
      <c r="F17515" s="7" t="n">
        <v>0.005544272974634484</v>
      </c>
    </row>
    <row r="17516">
      <c r="A17516" s="2" t="inlineStr">
        <is>
          <t>2025-07-02 11:30</t>
        </is>
      </c>
      <c r="B17516" s="3" t="n">
        <v>2.59</v>
      </c>
      <c r="C17516" s="3" t="n">
        <v>2.63373464713064</v>
      </c>
      <c r="D17516" s="3" t="n">
        <v>0.04373464713064035</v>
      </c>
      <c r="E17516" s="3" t="n">
        <v>0.04373464713064035</v>
      </c>
      <c r="F17516" s="4" t="n">
        <v>0.01688596413658471</v>
      </c>
    </row>
    <row r="17517">
      <c r="A17517" s="5" t="inlineStr">
        <is>
          <t>2025-07-02 11:45</t>
        </is>
      </c>
      <c r="B17517" s="6" t="n">
        <v>2.81</v>
      </c>
      <c r="C17517" s="6" t="n">
        <v>2.822853194480191</v>
      </c>
      <c r="D17517" s="6" t="n">
        <v>0.01285319448019084</v>
      </c>
      <c r="E17517" s="6" t="n">
        <v>0.01285319448019084</v>
      </c>
      <c r="F17517" s="7" t="n">
        <v>0.004574090560717705</v>
      </c>
    </row>
    <row r="17518">
      <c r="A17518" s="2" t="inlineStr">
        <is>
          <t>2025-07-02 12:00</t>
        </is>
      </c>
      <c r="B17518" s="3" t="n">
        <v>1.27</v>
      </c>
      <c r="C17518" s="3" t="n">
        <v>1.24731647698832</v>
      </c>
      <c r="D17518" s="3" t="n">
        <v>-0.02268352301167953</v>
      </c>
      <c r="E17518" s="3" t="n">
        <v>0.02268352301167953</v>
      </c>
      <c r="F17518" s="4" t="n">
        <v>0.01786104172741613</v>
      </c>
    </row>
    <row r="17519">
      <c r="A17519" s="5" t="inlineStr">
        <is>
          <t>2025-07-02 12:15</t>
        </is>
      </c>
      <c r="B17519" s="6" t="n">
        <v>1.32</v>
      </c>
      <c r="C17519" s="6" t="n">
        <v>1.324892615349723</v>
      </c>
      <c r="D17519" s="6" t="n">
        <v>0.004892615349722851</v>
      </c>
      <c r="E17519" s="6" t="n">
        <v>0.004892615349722851</v>
      </c>
      <c r="F17519" s="7" t="n">
        <v>0.003706526777285093</v>
      </c>
    </row>
    <row r="17520">
      <c r="A17520" s="2" t="inlineStr">
        <is>
          <t>2025-07-02 12:30</t>
        </is>
      </c>
      <c r="B17520" s="3" t="n">
        <v>1.19</v>
      </c>
      <c r="C17520" s="3" t="n">
        <v>1.184367440887359</v>
      </c>
      <c r="D17520" s="3" t="n">
        <v>-0.005632559112640712</v>
      </c>
      <c r="E17520" s="3" t="n">
        <v>0.005632559112640712</v>
      </c>
      <c r="F17520" s="4" t="n">
        <v>0.004733242947821402</v>
      </c>
    </row>
    <row r="17521">
      <c r="A17521" s="5" t="inlineStr">
        <is>
          <t>2025-07-02 12:45</t>
        </is>
      </c>
      <c r="B17521" s="6" t="n">
        <v>1.58</v>
      </c>
      <c r="C17521" s="6" t="n">
        <v>1.546846154746887</v>
      </c>
      <c r="D17521" s="6" t="n">
        <v>-0.03315384525311349</v>
      </c>
      <c r="E17521" s="6" t="n">
        <v>0.03315384525311349</v>
      </c>
      <c r="F17521" s="7" t="n">
        <v>0.02098344634944939</v>
      </c>
    </row>
    <row r="17522">
      <c r="A17522" s="2" t="inlineStr">
        <is>
          <t>2025-07-02 13:00</t>
        </is>
      </c>
      <c r="B17522" s="3" t="n">
        <v>1.76</v>
      </c>
      <c r="C17522" s="3" t="n">
        <v>1.713557732452784</v>
      </c>
      <c r="D17522" s="3" t="n">
        <v>-0.04644226754721625</v>
      </c>
      <c r="E17522" s="3" t="n">
        <v>0.04644226754721625</v>
      </c>
      <c r="F17522" s="4" t="n">
        <v>0.02638765200047079</v>
      </c>
    </row>
    <row r="17523">
      <c r="A17523" s="5" t="inlineStr">
        <is>
          <t>2025-07-02 13:15</t>
        </is>
      </c>
      <c r="B17523" s="6" t="n">
        <v>1.18</v>
      </c>
      <c r="C17523" s="6" t="n">
        <v>1.20357025220049</v>
      </c>
      <c r="D17523" s="6" t="n">
        <v>0.02357025220048992</v>
      </c>
      <c r="E17523" s="6" t="n">
        <v>0.02357025220048992</v>
      </c>
      <c r="F17523" s="7" t="n">
        <v>0.0199747899834874</v>
      </c>
    </row>
    <row r="17524">
      <c r="A17524" s="2" t="inlineStr">
        <is>
          <t>2025-07-02 13:30</t>
        </is>
      </c>
      <c r="B17524" s="3" t="n">
        <v>3.05</v>
      </c>
      <c r="C17524" s="3" t="n">
        <v>3.039477246377086</v>
      </c>
      <c r="D17524" s="3" t="n">
        <v>-0.01052275362291377</v>
      </c>
      <c r="E17524" s="3" t="n">
        <v>0.01052275362291377</v>
      </c>
      <c r="F17524" s="4" t="n">
        <v>0.003450083153922521</v>
      </c>
    </row>
    <row r="17525">
      <c r="A17525" s="5" t="inlineStr">
        <is>
          <t>2025-07-02 13:45</t>
        </is>
      </c>
      <c r="B17525" s="6" t="n">
        <v>1.22</v>
      </c>
      <c r="C17525" s="6" t="n">
        <v>1.192273166266247</v>
      </c>
      <c r="D17525" s="6" t="n">
        <v>-0.02772683373375306</v>
      </c>
      <c r="E17525" s="6" t="n">
        <v>0.02772683373375306</v>
      </c>
      <c r="F17525" s="7" t="n">
        <v>0.02272691287789029</v>
      </c>
    </row>
    <row r="17526">
      <c r="A17526" s="2" t="inlineStr">
        <is>
          <t>2025-07-02 14:00</t>
        </is>
      </c>
      <c r="B17526" s="3" t="n">
        <v>1.67</v>
      </c>
      <c r="C17526" s="3" t="n">
        <v>1.691296829549954</v>
      </c>
      <c r="D17526" s="3" t="n">
        <v>0.02129682954995382</v>
      </c>
      <c r="E17526" s="3" t="n">
        <v>0.02129682954995382</v>
      </c>
      <c r="F17526" s="4" t="n">
        <v>0.01275259253724625</v>
      </c>
    </row>
    <row r="17527">
      <c r="A17527" s="5" t="inlineStr">
        <is>
          <t>2025-07-02 14:15</t>
        </is>
      </c>
      <c r="B17527" s="6" t="n">
        <v>1.78</v>
      </c>
      <c r="C17527" s="6" t="n">
        <v>1.824333128944085</v>
      </c>
      <c r="D17527" s="6" t="n">
        <v>0.0443331289440847</v>
      </c>
      <c r="E17527" s="6" t="n">
        <v>0.0443331289440847</v>
      </c>
      <c r="F17527" s="7" t="n">
        <v>0.02490625220178564</v>
      </c>
    </row>
    <row r="17528">
      <c r="A17528" s="2" t="inlineStr">
        <is>
          <t>2025-07-02 14:30</t>
        </is>
      </c>
      <c r="B17528" s="3" t="n">
        <v>1.75</v>
      </c>
      <c r="C17528" s="3" t="n">
        <v>1.776809016184162</v>
      </c>
      <c r="D17528" s="3" t="n">
        <v>0.02680901618416209</v>
      </c>
      <c r="E17528" s="3" t="n">
        <v>0.02680901618416209</v>
      </c>
      <c r="F17528" s="4" t="n">
        <v>0.01531943781076723</v>
      </c>
    </row>
    <row r="17529">
      <c r="A17529" s="5" t="inlineStr">
        <is>
          <t>2025-07-02 14:45</t>
        </is>
      </c>
      <c r="B17529" s="6" t="n">
        <v>1.64</v>
      </c>
      <c r="C17529" s="6" t="n">
        <v>1.668427512523056</v>
      </c>
      <c r="D17529" s="6" t="n">
        <v>0.02842751252305598</v>
      </c>
      <c r="E17529" s="6" t="n">
        <v>0.02842751252305598</v>
      </c>
      <c r="F17529" s="7" t="n">
        <v>0.01733384908885496</v>
      </c>
    </row>
    <row r="17530">
      <c r="A17530" s="2" t="inlineStr">
        <is>
          <t>2025-07-02 15:00</t>
        </is>
      </c>
      <c r="B17530" s="3" t="n">
        <v>1.67</v>
      </c>
      <c r="C17530" s="3" t="n">
        <v>1.672975758786113</v>
      </c>
      <c r="D17530" s="3" t="n">
        <v>0.002975758786113225</v>
      </c>
      <c r="E17530" s="3" t="n">
        <v>0.002975758786113225</v>
      </c>
      <c r="F17530" s="4" t="n">
        <v>0.001781891487623553</v>
      </c>
    </row>
    <row r="17531">
      <c r="A17531" s="5" t="inlineStr">
        <is>
          <t>2025-07-02 15:15</t>
        </is>
      </c>
      <c r="B17531" s="6" t="n">
        <v>3.91</v>
      </c>
      <c r="C17531" s="6" t="n">
        <v>3.681504259905568</v>
      </c>
      <c r="D17531" s="6" t="n">
        <v>-0.2284957400944325</v>
      </c>
      <c r="E17531" s="6" t="n">
        <v>0.2284957400944325</v>
      </c>
      <c r="F17531" s="7" t="n">
        <v>0.05843880819334877</v>
      </c>
    </row>
    <row r="17532">
      <c r="A17532" s="2" t="inlineStr">
        <is>
          <t>2025-07-02 15:30</t>
        </is>
      </c>
      <c r="B17532" s="3" t="n">
        <v>1.94</v>
      </c>
      <c r="C17532" s="3" t="n">
        <v>1.927632116520536</v>
      </c>
      <c r="D17532" s="3" t="n">
        <v>-0.01236788347946427</v>
      </c>
      <c r="E17532" s="3" t="n">
        <v>0.01236788347946427</v>
      </c>
      <c r="F17532" s="4" t="n">
        <v>0.006375197666540759</v>
      </c>
    </row>
    <row r="17533">
      <c r="A17533" s="5" t="inlineStr">
        <is>
          <t>2025-07-02 15:45</t>
        </is>
      </c>
      <c r="B17533" s="6" t="n">
        <v>1.56</v>
      </c>
      <c r="C17533" s="6" t="n">
        <v>1.57617695240649</v>
      </c>
      <c r="D17533" s="6" t="n">
        <v>0.01617695240648964</v>
      </c>
      <c r="E17533" s="6" t="n">
        <v>0.01617695240648964</v>
      </c>
      <c r="F17533" s="7" t="n">
        <v>0.01036984127956397</v>
      </c>
    </row>
    <row r="17534">
      <c r="A17534" s="2" t="inlineStr">
        <is>
          <t>2025-07-02 16:00</t>
        </is>
      </c>
      <c r="B17534" s="3" t="n">
        <v>1.41</v>
      </c>
      <c r="C17534" s="3" t="n">
        <v>1.426919834538135</v>
      </c>
      <c r="D17534" s="3" t="n">
        <v>0.01691983453813495</v>
      </c>
      <c r="E17534" s="3" t="n">
        <v>0.01691983453813495</v>
      </c>
      <c r="F17534" s="4" t="n">
        <v>0.01199988264264898</v>
      </c>
    </row>
    <row r="17535">
      <c r="A17535" s="5" t="inlineStr">
        <is>
          <t>2025-07-02 16:15</t>
        </is>
      </c>
      <c r="B17535" s="6" t="n">
        <v>2.49</v>
      </c>
      <c r="C17535" s="6" t="n">
        <v>2.431186069643557</v>
      </c>
      <c r="D17535" s="6" t="n">
        <v>-0.05881393035644367</v>
      </c>
      <c r="E17535" s="6" t="n">
        <v>0.05881393035644367</v>
      </c>
      <c r="F17535" s="7" t="n">
        <v>0.02362005234249944</v>
      </c>
    </row>
    <row r="17536">
      <c r="A17536" s="2" t="inlineStr">
        <is>
          <t>2025-07-02 16:30</t>
        </is>
      </c>
      <c r="B17536" s="3" t="n">
        <v>2.24</v>
      </c>
      <c r="C17536" s="3" t="n">
        <v>2.272896060473509</v>
      </c>
      <c r="D17536" s="3" t="n">
        <v>0.03289606047350846</v>
      </c>
      <c r="E17536" s="3" t="n">
        <v>0.03289606047350846</v>
      </c>
      <c r="F17536" s="4" t="n">
        <v>0.01468574127626014</v>
      </c>
    </row>
    <row r="17537">
      <c r="A17537" s="5" t="inlineStr">
        <is>
          <t>2025-07-02 16:45</t>
        </is>
      </c>
      <c r="B17537" s="6" t="n">
        <v>2.93</v>
      </c>
      <c r="C17537" s="6" t="n">
        <v>2.830498307260244</v>
      </c>
      <c r="D17537" s="6" t="n">
        <v>-0.09950169273975584</v>
      </c>
      <c r="E17537" s="6" t="n">
        <v>0.09950169273975584</v>
      </c>
      <c r="F17537" s="7" t="n">
        <v>0.03395962208388949</v>
      </c>
    </row>
    <row r="17538">
      <c r="A17538" s="2" t="inlineStr">
        <is>
          <t>2025-07-02 17:00</t>
        </is>
      </c>
      <c r="B17538" s="3" t="n">
        <v>2.27</v>
      </c>
      <c r="C17538" s="3" t="n">
        <v>2.232764735757434</v>
      </c>
      <c r="D17538" s="3" t="n">
        <v>-0.03723526424256596</v>
      </c>
      <c r="E17538" s="3" t="n">
        <v>0.03723526424256596</v>
      </c>
      <c r="F17538" s="4" t="n">
        <v>0.01640320009963117</v>
      </c>
    </row>
    <row r="17539">
      <c r="A17539" s="5" t="inlineStr">
        <is>
          <t>2025-07-02 17:15</t>
        </is>
      </c>
      <c r="B17539" s="6" t="n">
        <v>1.31</v>
      </c>
      <c r="C17539" s="6" t="n">
        <v>1.338651604424938</v>
      </c>
      <c r="D17539" s="6" t="n">
        <v>0.02865160442493764</v>
      </c>
      <c r="E17539" s="6" t="n">
        <v>0.02865160442493764</v>
      </c>
      <c r="F17539" s="7" t="n">
        <v>0.02187145374279861</v>
      </c>
    </row>
    <row r="17540">
      <c r="A17540" s="2" t="inlineStr">
        <is>
          <t>2025-07-02 17:30</t>
        </is>
      </c>
      <c r="B17540" s="3" t="n">
        <v>1.42</v>
      </c>
      <c r="C17540" s="3" t="n">
        <v>1.457584308487271</v>
      </c>
      <c r="D17540" s="3" t="n">
        <v>0.03758430848727068</v>
      </c>
      <c r="E17540" s="3" t="n">
        <v>0.03758430848727068</v>
      </c>
      <c r="F17540" s="4" t="n">
        <v>0.02646782285972032</v>
      </c>
    </row>
    <row r="17541">
      <c r="A17541" s="5" t="inlineStr">
        <is>
          <t>2025-07-02 17:45</t>
        </is>
      </c>
      <c r="B17541" s="6" t="n">
        <v>0.86</v>
      </c>
      <c r="C17541" s="6" t="n">
        <v>0.872675354250482</v>
      </c>
      <c r="D17541" s="6" t="n">
        <v>0.01267535425048205</v>
      </c>
      <c r="E17541" s="6" t="n">
        <v>0.01267535425048205</v>
      </c>
      <c r="F17541" s="7" t="n">
        <v>0.01473878399505031</v>
      </c>
    </row>
    <row r="17542">
      <c r="A17542" s="2" t="inlineStr">
        <is>
          <t>2025-07-02 18:00</t>
        </is>
      </c>
      <c r="B17542" s="3" t="n">
        <v>1.38</v>
      </c>
      <c r="C17542" s="3" t="n">
        <v>1.381852202382474</v>
      </c>
      <c r="D17542" s="3" t="n">
        <v>0.001852202382474299</v>
      </c>
      <c r="E17542" s="3" t="n">
        <v>0.001852202382474299</v>
      </c>
      <c r="F17542" s="4" t="n">
        <v>0.001342175638501539</v>
      </c>
    </row>
    <row r="17543">
      <c r="A17543" s="5" t="inlineStr">
        <is>
          <t>2025-07-02 18:15</t>
        </is>
      </c>
      <c r="B17543" s="6" t="n">
        <v>1.45</v>
      </c>
      <c r="C17543" s="6" t="n">
        <v>1.411153651658054</v>
      </c>
      <c r="D17543" s="6" t="n">
        <v>-0.03884634834194589</v>
      </c>
      <c r="E17543" s="6" t="n">
        <v>0.03884634834194589</v>
      </c>
      <c r="F17543" s="7" t="n">
        <v>0.02679058504493469</v>
      </c>
    </row>
    <row r="17544">
      <c r="A17544" s="2" t="inlineStr">
        <is>
          <t>2025-07-02 18:30</t>
        </is>
      </c>
      <c r="B17544" s="3" t="n">
        <v>2.32</v>
      </c>
      <c r="C17544" s="3" t="n">
        <v>2.270811883244814</v>
      </c>
      <c r="D17544" s="3" t="n">
        <v>-0.04918811675518597</v>
      </c>
      <c r="E17544" s="3" t="n">
        <v>0.04918811675518597</v>
      </c>
      <c r="F17544" s="4" t="n">
        <v>0.02120177445430354</v>
      </c>
    </row>
    <row r="17545">
      <c r="A17545" s="5" t="inlineStr">
        <is>
          <t>2025-07-02 18:45</t>
        </is>
      </c>
      <c r="B17545" s="6" t="n">
        <v>1.75</v>
      </c>
      <c r="C17545" s="6" t="n">
        <v>1.779720996278291</v>
      </c>
      <c r="D17545" s="6" t="n">
        <v>0.02972099627829139</v>
      </c>
      <c r="E17545" s="6" t="n">
        <v>0.02972099627829139</v>
      </c>
      <c r="F17545" s="7" t="n">
        <v>0.01698342643503312</v>
      </c>
    </row>
    <row r="17546">
      <c r="A17546" s="2" t="inlineStr">
        <is>
          <t>2025-07-02 19:00</t>
        </is>
      </c>
      <c r="B17546" s="3" t="n">
        <v>2.39</v>
      </c>
      <c r="C17546" s="3" t="n">
        <v>2.396553800087708</v>
      </c>
      <c r="D17546" s="3" t="n">
        <v>0.006553800087707895</v>
      </c>
      <c r="E17546" s="3" t="n">
        <v>0.006553800087707895</v>
      </c>
      <c r="F17546" s="4" t="n">
        <v>0.002742175767768083</v>
      </c>
    </row>
    <row r="17547">
      <c r="A17547" s="5" t="inlineStr">
        <is>
          <t>2025-07-02 19:15</t>
        </is>
      </c>
      <c r="B17547" s="6" t="n">
        <v>2.42</v>
      </c>
      <c r="C17547" s="6" t="n">
        <v>2.433400318250021</v>
      </c>
      <c r="D17547" s="6" t="n">
        <v>0.01340031825002086</v>
      </c>
      <c r="E17547" s="6" t="n">
        <v>0.01340031825002086</v>
      </c>
      <c r="F17547" s="7" t="n">
        <v>0.005537321588629561</v>
      </c>
    </row>
    <row r="17548">
      <c r="A17548" s="2" t="inlineStr">
        <is>
          <t>2025-07-02 19:30</t>
        </is>
      </c>
      <c r="B17548" s="3" t="n">
        <v>3.14</v>
      </c>
      <c r="C17548" s="3" t="n">
        <v>3.2214075588927</v>
      </c>
      <c r="D17548" s="3" t="n">
        <v>0.08140755889269968</v>
      </c>
      <c r="E17548" s="3" t="n">
        <v>0.08140755889269968</v>
      </c>
      <c r="F17548" s="4" t="n">
        <v>0.0259259741613929</v>
      </c>
    </row>
    <row r="17549">
      <c r="A17549" s="5" t="inlineStr">
        <is>
          <t>2025-07-02 19:45</t>
        </is>
      </c>
      <c r="B17549" s="6" t="n">
        <v>1.42</v>
      </c>
      <c r="C17549" s="6" t="n">
        <v>1.449622899663233</v>
      </c>
      <c r="D17549" s="6" t="n">
        <v>0.02962289966323262</v>
      </c>
      <c r="E17549" s="6" t="n">
        <v>0.02962289966323262</v>
      </c>
      <c r="F17549" s="7" t="n">
        <v>0.02086119693124748</v>
      </c>
    </row>
    <row r="17550">
      <c r="A17550" s="2" t="inlineStr">
        <is>
          <t>2025-07-02 20:00</t>
        </is>
      </c>
      <c r="B17550" s="3" t="n">
        <v>0.77</v>
      </c>
      <c r="C17550" s="3" t="n">
        <v>0.7866802638978969</v>
      </c>
      <c r="D17550" s="3" t="n">
        <v>0.0166802638978969</v>
      </c>
      <c r="E17550" s="3" t="n">
        <v>0.0166802638978969</v>
      </c>
      <c r="F17550" s="4" t="n">
        <v>0.02166268035874573</v>
      </c>
    </row>
    <row r="17551">
      <c r="A17551" s="5" t="inlineStr">
        <is>
          <t>2025-07-02 20:15</t>
        </is>
      </c>
      <c r="B17551" s="6" t="n">
        <v>0.8</v>
      </c>
      <c r="C17551" s="6" t="n">
        <v>0.7822144852353371</v>
      </c>
      <c r="D17551" s="6" t="n">
        <v>-0.01778551476466295</v>
      </c>
      <c r="E17551" s="6" t="n">
        <v>0.01778551476466295</v>
      </c>
      <c r="F17551" s="7" t="n">
        <v>0.02223189342803882</v>
      </c>
    </row>
    <row r="17552">
      <c r="A17552" s="2" t="inlineStr">
        <is>
          <t>2025-07-02 20:30</t>
        </is>
      </c>
      <c r="B17552" s="3" t="n">
        <v>0.82</v>
      </c>
      <c r="C17552" s="3" t="n">
        <v>0.8290263137463483</v>
      </c>
      <c r="D17552" s="3" t="n">
        <v>0.009026313746348325</v>
      </c>
      <c r="E17552" s="3" t="n">
        <v>0.009026313746348325</v>
      </c>
      <c r="F17552" s="4" t="n">
        <v>0.01100769967724467</v>
      </c>
    </row>
    <row r="17553">
      <c r="A17553" s="5" t="inlineStr">
        <is>
          <t>2025-07-02 20:45</t>
        </is>
      </c>
      <c r="B17553" s="6" t="n">
        <v>0.78</v>
      </c>
      <c r="C17553" s="6" t="n">
        <v>0.7970722436240071</v>
      </c>
      <c r="D17553" s="6" t="n">
        <v>0.01707224362400706</v>
      </c>
      <c r="E17553" s="6" t="n">
        <v>0.01707224362400706</v>
      </c>
      <c r="F17553" s="7" t="n">
        <v>0.02188749179758918</v>
      </c>
    </row>
    <row r="17554">
      <c r="A17554" s="2" t="inlineStr">
        <is>
          <t>2025-07-02 21:00</t>
        </is>
      </c>
      <c r="B17554" s="3" t="n">
        <v>0.84</v>
      </c>
      <c r="C17554" s="3" t="n">
        <v>0.8458860102592568</v>
      </c>
      <c r="D17554" s="3" t="n">
        <v>0.005886010259256835</v>
      </c>
      <c r="E17554" s="3" t="n">
        <v>0.005886010259256835</v>
      </c>
      <c r="F17554" s="4" t="n">
        <v>0.007007155062202001</v>
      </c>
    </row>
    <row r="17555">
      <c r="A17555" s="5" t="inlineStr">
        <is>
          <t>2025-07-02 21:15</t>
        </is>
      </c>
      <c r="B17555" s="6" t="n">
        <v>0.88</v>
      </c>
      <c r="C17555" s="6" t="n">
        <v>0.8674132123684944</v>
      </c>
      <c r="D17555" s="6" t="n">
        <v>-0.01258678763150556</v>
      </c>
      <c r="E17555" s="6" t="n">
        <v>0.01258678763150556</v>
      </c>
      <c r="F17555" s="7" t="n">
        <v>0.0143031677468209</v>
      </c>
    </row>
    <row r="17556">
      <c r="A17556" s="2" t="inlineStr">
        <is>
          <t>2025-07-02 21:30</t>
        </is>
      </c>
      <c r="B17556" s="3" t="n">
        <v>0.96</v>
      </c>
      <c r="C17556" s="3" t="n">
        <v>0.9625982522796881</v>
      </c>
      <c r="D17556" s="3" t="n">
        <v>0.002598252279688129</v>
      </c>
      <c r="E17556" s="3" t="n">
        <v>0.002598252279688129</v>
      </c>
      <c r="F17556" s="4" t="n">
        <v>0.002706512788522517</v>
      </c>
    </row>
    <row r="17557">
      <c r="A17557" s="5" t="inlineStr">
        <is>
          <t>2025-07-02 21:45</t>
        </is>
      </c>
      <c r="B17557" s="6" t="n">
        <v>1.07</v>
      </c>
      <c r="C17557" s="6" t="n">
        <v>1.085874229323215</v>
      </c>
      <c r="D17557" s="6" t="n">
        <v>0.01587422932321481</v>
      </c>
      <c r="E17557" s="6" t="n">
        <v>0.01587422932321481</v>
      </c>
      <c r="F17557" s="7" t="n">
        <v>0.01483572832558792</v>
      </c>
    </row>
    <row r="17558">
      <c r="A17558" s="2" t="inlineStr">
        <is>
          <t>2025-07-02 22:00</t>
        </is>
      </c>
      <c r="B17558" s="3" t="n">
        <v>2.01</v>
      </c>
      <c r="C17558" s="3" t="n">
        <v>2.020369503444957</v>
      </c>
      <c r="D17558" s="3" t="n">
        <v>0.01036950344495757</v>
      </c>
      <c r="E17558" s="3" t="n">
        <v>0.01036950344495757</v>
      </c>
      <c r="F17558" s="4" t="n">
        <v>0.005158956935223192</v>
      </c>
    </row>
    <row r="17559">
      <c r="A17559" s="5" t="inlineStr">
        <is>
          <t>2025-07-02 22:15</t>
        </is>
      </c>
      <c r="B17559" s="6" t="n">
        <v>2.04</v>
      </c>
      <c r="C17559" s="6" t="n">
        <v>2.108804030610255</v>
      </c>
      <c r="D17559" s="6" t="n">
        <v>0.06880403061025531</v>
      </c>
      <c r="E17559" s="6" t="n">
        <v>0.06880403061025531</v>
      </c>
      <c r="F17559" s="7" t="n">
        <v>0.03372746596888619</v>
      </c>
    </row>
    <row r="17560">
      <c r="A17560" s="2" t="inlineStr">
        <is>
          <t>2025-07-02 22:30</t>
        </is>
      </c>
      <c r="B17560" s="3" t="n">
        <v>1.93</v>
      </c>
      <c r="C17560" s="3" t="n">
        <v>1.946242756629447</v>
      </c>
      <c r="D17560" s="3" t="n">
        <v>0.01624275662944741</v>
      </c>
      <c r="E17560" s="3" t="n">
        <v>0.01624275662944741</v>
      </c>
      <c r="F17560" s="4" t="n">
        <v>0.008415936073073301</v>
      </c>
    </row>
    <row r="17561">
      <c r="A17561" s="5" t="inlineStr">
        <is>
          <t>2025-07-02 22:45</t>
        </is>
      </c>
      <c r="B17561" s="6" t="n">
        <v>1.87</v>
      </c>
      <c r="C17561" s="6" t="n">
        <v>1.886263041092878</v>
      </c>
      <c r="D17561" s="6" t="n">
        <v>0.01626304109287813</v>
      </c>
      <c r="E17561" s="6" t="n">
        <v>0.01626304109287813</v>
      </c>
      <c r="F17561" s="7" t="n">
        <v>0.008696813414000701</v>
      </c>
    </row>
    <row r="17562">
      <c r="A17562" s="2" t="inlineStr">
        <is>
          <t>2025-07-02 23:00</t>
        </is>
      </c>
      <c r="B17562" s="3" t="n">
        <v>1.77</v>
      </c>
      <c r="C17562" s="3" t="n">
        <v>1.744360217834225</v>
      </c>
      <c r="D17562" s="3" t="n">
        <v>-0.02563978216577478</v>
      </c>
      <c r="E17562" s="3" t="n">
        <v>0.02563978216577478</v>
      </c>
      <c r="F17562" s="4" t="n">
        <v>0.01448575262784691</v>
      </c>
    </row>
    <row r="17563">
      <c r="A17563" s="5" t="inlineStr">
        <is>
          <t>2025-07-02 23:15</t>
        </is>
      </c>
      <c r="B17563" s="6" t="n">
        <v>1.51</v>
      </c>
      <c r="C17563" s="6" t="n">
        <v>1.493088242584339</v>
      </c>
      <c r="D17563" s="6" t="n">
        <v>-0.01691175741566142</v>
      </c>
      <c r="E17563" s="6" t="n">
        <v>0.01691175741566142</v>
      </c>
      <c r="F17563" s="7" t="n">
        <v>0.01119983934070303</v>
      </c>
    </row>
    <row r="17564">
      <c r="A17564" s="2" t="inlineStr">
        <is>
          <t>2025-07-02 23:30</t>
        </is>
      </c>
      <c r="B17564" s="3" t="n">
        <v>0.99</v>
      </c>
      <c r="C17564" s="3" t="n">
        <v>0.9774597883328985</v>
      </c>
      <c r="D17564" s="3" t="n">
        <v>-0.01254021166710151</v>
      </c>
      <c r="E17564" s="3" t="n">
        <v>0.01254021166710151</v>
      </c>
      <c r="F17564" s="4" t="n">
        <v>0.01266688045902488</v>
      </c>
    </row>
    <row r="17565">
      <c r="A17565" s="5" t="inlineStr">
        <is>
          <t>2025-07-02 23:45</t>
        </is>
      </c>
      <c r="B17565" s="6" t="n">
        <v>2.06</v>
      </c>
      <c r="C17565" s="6" t="n">
        <v>2.081463647961472</v>
      </c>
      <c r="D17565" s="6" t="n">
        <v>0.02146364796147227</v>
      </c>
      <c r="E17565" s="6" t="n">
        <v>0.02146364796147227</v>
      </c>
      <c r="F17565" s="7" t="n">
        <v>0.01041924657818108</v>
      </c>
    </row>
    <row r="17566">
      <c r="A17566" s="2" t="inlineStr">
        <is>
          <t>2025-07-03 00:00</t>
        </is>
      </c>
      <c r="B17566" s="3" t="n">
        <v>1.93</v>
      </c>
      <c r="C17566" s="3" t="n">
        <v>1.925416243989511</v>
      </c>
      <c r="D17566" s="3" t="n">
        <v>-0.004583756010488438</v>
      </c>
      <c r="E17566" s="3" t="n">
        <v>0.004583756010488438</v>
      </c>
      <c r="F17566" s="4" t="n">
        <v>0.002375003113012142</v>
      </c>
    </row>
    <row r="17567">
      <c r="A17567" s="5" t="inlineStr">
        <is>
          <t>2025-07-03 00:15</t>
        </is>
      </c>
      <c r="B17567" s="6" t="n">
        <v>1.26</v>
      </c>
      <c r="C17567" s="6" t="n">
        <v>1.256227497900062</v>
      </c>
      <c r="D17567" s="6" t="n">
        <v>-0.003772502099937514</v>
      </c>
      <c r="E17567" s="6" t="n">
        <v>0.003772502099937514</v>
      </c>
      <c r="F17567" s="7" t="n">
        <v>0.002994049283288463</v>
      </c>
    </row>
    <row r="17568">
      <c r="A17568" s="2" t="inlineStr">
        <is>
          <t>2025-07-03 00:30</t>
        </is>
      </c>
      <c r="B17568" s="3" t="n">
        <v>2.07</v>
      </c>
      <c r="C17568" s="3" t="n">
        <v>2.120416539106611</v>
      </c>
      <c r="D17568" s="3" t="n">
        <v>0.0504165391066107</v>
      </c>
      <c r="E17568" s="3" t="n">
        <v>0.0504165391066107</v>
      </c>
      <c r="F17568" s="4" t="n">
        <v>0.02435581598176565</v>
      </c>
    </row>
    <row r="17569">
      <c r="A17569" s="5" t="inlineStr">
        <is>
          <t>2025-07-03 00:45</t>
        </is>
      </c>
      <c r="B17569" s="6" t="n">
        <v>1.78</v>
      </c>
      <c r="C17569" s="6" t="n">
        <v>1.801827128954177</v>
      </c>
      <c r="D17569" s="6" t="n">
        <v>0.02182712895417671</v>
      </c>
      <c r="E17569" s="6" t="n">
        <v>0.02182712895417671</v>
      </c>
      <c r="F17569" s="7" t="n">
        <v>0.01226243198983948</v>
      </c>
    </row>
    <row r="17570">
      <c r="A17570" s="2" t="inlineStr">
        <is>
          <t>2025-07-03 01:00</t>
        </is>
      </c>
      <c r="B17570" s="3" t="n">
        <v>1.38</v>
      </c>
      <c r="C17570" s="3" t="n">
        <v>1.373692342882602</v>
      </c>
      <c r="D17570" s="3" t="n">
        <v>-0.006307657117397447</v>
      </c>
      <c r="E17570" s="3" t="n">
        <v>0.006307657117397447</v>
      </c>
      <c r="F17570" s="4" t="n">
        <v>0.00457076602378745</v>
      </c>
    </row>
    <row r="17571">
      <c r="A17571" s="5" t="inlineStr">
        <is>
          <t>2025-07-03 01:15</t>
        </is>
      </c>
      <c r="B17571" s="6" t="n">
        <v>1.42</v>
      </c>
      <c r="C17571" s="6" t="n">
        <v>1.402492035028402</v>
      </c>
      <c r="D17571" s="6" t="n">
        <v>-0.0175079649715979</v>
      </c>
      <c r="E17571" s="6" t="n">
        <v>0.0175079649715979</v>
      </c>
      <c r="F17571" s="7" t="n">
        <v>0.01232955278821715</v>
      </c>
    </row>
    <row r="17572">
      <c r="A17572" s="2" t="inlineStr">
        <is>
          <t>2025-07-03 01:30</t>
        </is>
      </c>
      <c r="B17572" s="3" t="n">
        <v>0.85</v>
      </c>
      <c r="C17572" s="3" t="n">
        <v>0.8198940027910403</v>
      </c>
      <c r="D17572" s="3" t="n">
        <v>-0.03010599720895968</v>
      </c>
      <c r="E17572" s="3" t="n">
        <v>0.03010599720895968</v>
      </c>
      <c r="F17572" s="4" t="n">
        <v>0.03541882020416572</v>
      </c>
    </row>
    <row r="17573">
      <c r="A17573" s="5" t="inlineStr">
        <is>
          <t>2025-07-03 01:45</t>
        </is>
      </c>
      <c r="B17573" s="6" t="n">
        <v>1.43</v>
      </c>
      <c r="C17573" s="6" t="n">
        <v>1.434847428113472</v>
      </c>
      <c r="D17573" s="6" t="n">
        <v>0.004847428113472496</v>
      </c>
      <c r="E17573" s="6" t="n">
        <v>0.004847428113472496</v>
      </c>
      <c r="F17573" s="7" t="n">
        <v>0.00338980986719069</v>
      </c>
    </row>
    <row r="17574">
      <c r="A17574" s="2" t="inlineStr">
        <is>
          <t>2025-07-03 02:00</t>
        </is>
      </c>
      <c r="B17574" s="3" t="n">
        <v>1.01</v>
      </c>
      <c r="C17574" s="3" t="n">
        <v>0.9994082682259323</v>
      </c>
      <c r="D17574" s="3" t="n">
        <v>-0.01059173177406769</v>
      </c>
      <c r="E17574" s="3" t="n">
        <v>0.01059173177406769</v>
      </c>
      <c r="F17574" s="4" t="n">
        <v>0.01048686313225824</v>
      </c>
    </row>
    <row r="17575">
      <c r="A17575" s="5" t="inlineStr">
        <is>
          <t>2025-07-03 02:15</t>
        </is>
      </c>
      <c r="B17575" s="6" t="n">
        <v>1.7</v>
      </c>
      <c r="C17575" s="6" t="n">
        <v>1.728663735459723</v>
      </c>
      <c r="D17575" s="6" t="n">
        <v>0.02866373545972323</v>
      </c>
      <c r="E17575" s="6" t="n">
        <v>0.02866373545972323</v>
      </c>
      <c r="F17575" s="7" t="n">
        <v>0.01686102084874247</v>
      </c>
    </row>
    <row r="17576">
      <c r="A17576" s="2" t="inlineStr">
        <is>
          <t>2025-07-03 02:30</t>
        </is>
      </c>
      <c r="B17576" s="3" t="n">
        <v>1.5</v>
      </c>
      <c r="C17576" s="3" t="n">
        <v>1.490617183668674</v>
      </c>
      <c r="D17576" s="3" t="n">
        <v>-0.009382816331326316</v>
      </c>
      <c r="E17576" s="3" t="n">
        <v>0.009382816331326316</v>
      </c>
      <c r="F17576" s="4" t="n">
        <v>0.006255210883380736</v>
      </c>
    </row>
    <row r="17577">
      <c r="A17577" s="5" t="inlineStr">
        <is>
          <t>2025-07-03 02:45</t>
        </is>
      </c>
      <c r="B17577" s="6" t="n">
        <v>1.99</v>
      </c>
      <c r="C17577" s="6" t="n">
        <v>1.994803708704688</v>
      </c>
      <c r="D17577" s="6" t="n">
        <v>0.004803708704688381</v>
      </c>
      <c r="E17577" s="6" t="n">
        <v>0.004803708704688381</v>
      </c>
      <c r="F17577" s="7" t="n">
        <v>0.002413923970992189</v>
      </c>
    </row>
    <row r="17578">
      <c r="A17578" s="2" t="inlineStr">
        <is>
          <t>2025-07-03 03:00</t>
        </is>
      </c>
      <c r="B17578" s="3" t="n">
        <v>2.17</v>
      </c>
      <c r="C17578" s="3" t="n">
        <v>2.178028544102855</v>
      </c>
      <c r="D17578" s="3" t="n">
        <v>0.008028544102854696</v>
      </c>
      <c r="E17578" s="3" t="n">
        <v>0.008028544102854696</v>
      </c>
      <c r="F17578" s="4" t="n">
        <v>0.003699789907444657</v>
      </c>
    </row>
    <row r="17579">
      <c r="A17579" s="5" t="inlineStr">
        <is>
          <t>2025-07-03 03:15</t>
        </is>
      </c>
      <c r="B17579" s="6" t="n">
        <v>1.62</v>
      </c>
      <c r="C17579" s="6" t="n">
        <v>1.625689588330103</v>
      </c>
      <c r="D17579" s="6" t="n">
        <v>0.005689588330102913</v>
      </c>
      <c r="E17579" s="6" t="n">
        <v>0.005689588330102913</v>
      </c>
      <c r="F17579" s="7" t="n">
        <v>0.003512091559623963</v>
      </c>
    </row>
    <row r="17580">
      <c r="A17580" s="2" t="inlineStr">
        <is>
          <t>2025-07-03 03:30</t>
        </is>
      </c>
      <c r="B17580" s="3" t="n">
        <v>4.54</v>
      </c>
      <c r="C17580" s="3" t="n">
        <v>4.494724305802825</v>
      </c>
      <c r="D17580" s="3" t="n">
        <v>-0.04527569419717459</v>
      </c>
      <c r="E17580" s="3" t="n">
        <v>0.04527569419717459</v>
      </c>
      <c r="F17580" s="4" t="n">
        <v>0.00997261986502246</v>
      </c>
    </row>
    <row r="17581">
      <c r="A17581" s="5" t="inlineStr">
        <is>
          <t>2025-07-03 03:45</t>
        </is>
      </c>
      <c r="B17581" s="6" t="n">
        <v>1.79</v>
      </c>
      <c r="C17581" s="6" t="n">
        <v>1.770839911422603</v>
      </c>
      <c r="D17581" s="6" t="n">
        <v>-0.01916008857739748</v>
      </c>
      <c r="E17581" s="6" t="n">
        <v>0.01916008857739748</v>
      </c>
      <c r="F17581" s="7" t="n">
        <v>0.01070396009312487</v>
      </c>
    </row>
    <row r="17582">
      <c r="A17582" s="2" t="inlineStr">
        <is>
          <t>2025-07-03 04:00</t>
        </is>
      </c>
      <c r="B17582" s="3" t="n">
        <v>1.54</v>
      </c>
      <c r="C17582" s="3" t="n">
        <v>1.514462814508065</v>
      </c>
      <c r="D17582" s="3" t="n">
        <v>-0.02553718549193551</v>
      </c>
      <c r="E17582" s="3" t="n">
        <v>0.02553718549193551</v>
      </c>
      <c r="F17582" s="4" t="n">
        <v>0.01658258797100839</v>
      </c>
    </row>
    <row r="17583">
      <c r="A17583" s="5" t="inlineStr">
        <is>
          <t>2025-07-03 04:15</t>
        </is>
      </c>
      <c r="B17583" s="6" t="n">
        <v>2.59</v>
      </c>
      <c r="C17583" s="6" t="n">
        <v>2.548230823183518</v>
      </c>
      <c r="D17583" s="6" t="n">
        <v>-0.0417691768164814</v>
      </c>
      <c r="E17583" s="6" t="n">
        <v>0.0417691768164814</v>
      </c>
      <c r="F17583" s="7" t="n">
        <v>0.01612709528971209</v>
      </c>
    </row>
    <row r="17584">
      <c r="A17584" s="2" t="inlineStr">
        <is>
          <t>2025-07-03 04:30</t>
        </is>
      </c>
      <c r="B17584" s="3" t="n">
        <v>2.19</v>
      </c>
      <c r="C17584" s="3" t="n">
        <v>2.215949339353945</v>
      </c>
      <c r="D17584" s="3" t="n">
        <v>0.02594933935394472</v>
      </c>
      <c r="E17584" s="3" t="n">
        <v>0.02594933935394472</v>
      </c>
      <c r="F17584" s="4" t="n">
        <v>0.01184901339821722</v>
      </c>
    </row>
    <row r="17585">
      <c r="A17585" s="5" t="inlineStr">
        <is>
          <t>2025-07-03 04:45</t>
        </is>
      </c>
      <c r="B17585" s="6" t="n">
        <v>1.59</v>
      </c>
      <c r="C17585" s="6" t="n">
        <v>1.570791236923697</v>
      </c>
      <c r="D17585" s="6" t="n">
        <v>-0.01920876307630293</v>
      </c>
      <c r="E17585" s="6" t="n">
        <v>0.01920876307630293</v>
      </c>
      <c r="F17585" s="7" t="n">
        <v>0.01208098305925908</v>
      </c>
    </row>
    <row r="17586">
      <c r="A17586" s="2" t="inlineStr">
        <is>
          <t>2025-07-03 05:00</t>
        </is>
      </c>
      <c r="B17586" s="3" t="n">
        <v>1.64</v>
      </c>
      <c r="C17586" s="3" t="n">
        <v>1.630337909603577</v>
      </c>
      <c r="D17586" s="3" t="n">
        <v>-0.009662090396422407</v>
      </c>
      <c r="E17586" s="3" t="n">
        <v>0.009662090396422407</v>
      </c>
      <c r="F17586" s="4" t="n">
        <v>0.005891518530811517</v>
      </c>
    </row>
    <row r="17587">
      <c r="A17587" s="5" t="inlineStr">
        <is>
          <t>2025-07-03 05:15</t>
        </is>
      </c>
      <c r="B17587" s="6" t="n">
        <v>1.89</v>
      </c>
      <c r="C17587" s="6" t="n">
        <v>1.879647357086336</v>
      </c>
      <c r="D17587" s="6" t="n">
        <v>-0.01035264291366422</v>
      </c>
      <c r="E17587" s="6" t="n">
        <v>0.01035264291366422</v>
      </c>
      <c r="F17587" s="7" t="n">
        <v>0.005477588840310387</v>
      </c>
    </row>
    <row r="17588">
      <c r="A17588" s="2" t="inlineStr">
        <is>
          <t>2025-07-03 05:30</t>
        </is>
      </c>
      <c r="B17588" s="3" t="n">
        <v>1.39</v>
      </c>
      <c r="C17588" s="3" t="n">
        <v>1.38346800050462</v>
      </c>
      <c r="D17588" s="3" t="n">
        <v>-0.006531999495379637</v>
      </c>
      <c r="E17588" s="3" t="n">
        <v>0.006531999495379637</v>
      </c>
      <c r="F17588" s="4" t="n">
        <v>0.004699280209122559</v>
      </c>
    </row>
    <row r="17589">
      <c r="A17589" s="5" t="inlineStr">
        <is>
          <t>2025-07-03 05:45</t>
        </is>
      </c>
      <c r="B17589" s="6" t="n">
        <v>1.22</v>
      </c>
      <c r="C17589" s="6" t="n">
        <v>1.21135664063546</v>
      </c>
      <c r="D17589" s="6" t="n">
        <v>-0.008643359364539638</v>
      </c>
      <c r="E17589" s="6" t="n">
        <v>0.008643359364539638</v>
      </c>
      <c r="F17589" s="7" t="n">
        <v>0.007084720784799112</v>
      </c>
    </row>
    <row r="17590">
      <c r="A17590" s="2" t="inlineStr">
        <is>
          <t>2025-07-03 06:00</t>
        </is>
      </c>
      <c r="B17590" s="3" t="n">
        <v>1.79</v>
      </c>
      <c r="C17590" s="3" t="n">
        <v>1.798231973124283</v>
      </c>
      <c r="D17590" s="3" t="n">
        <v>0.00823197312428281</v>
      </c>
      <c r="E17590" s="3" t="n">
        <v>0.00823197312428281</v>
      </c>
      <c r="F17590" s="4" t="n">
        <v>0.0045988676646279</v>
      </c>
    </row>
    <row r="17591">
      <c r="A17591" s="5" t="inlineStr">
        <is>
          <t>2025-07-03 06:15</t>
        </is>
      </c>
      <c r="B17591" s="6" t="n">
        <v>2.5</v>
      </c>
      <c r="C17591" s="6" t="n">
        <v>2.549126790405889</v>
      </c>
      <c r="D17591" s="6" t="n">
        <v>0.04912679040588941</v>
      </c>
      <c r="E17591" s="6" t="n">
        <v>0.04912679040588941</v>
      </c>
      <c r="F17591" s="7" t="n">
        <v>0.01965071615449548</v>
      </c>
    </row>
    <row r="17592">
      <c r="A17592" s="2" t="inlineStr">
        <is>
          <t>2025-07-03 06:30</t>
        </is>
      </c>
      <c r="B17592" s="3" t="n">
        <v>1.34</v>
      </c>
      <c r="C17592" s="3" t="n">
        <v>1.36170753182975</v>
      </c>
      <c r="D17592" s="3" t="n">
        <v>0.02170753182975038</v>
      </c>
      <c r="E17592" s="3" t="n">
        <v>0.02170753182975038</v>
      </c>
      <c r="F17592" s="4" t="n">
        <v>0.01619965060712741</v>
      </c>
    </row>
    <row r="17593">
      <c r="A17593" s="5" t="inlineStr">
        <is>
          <t>2025-07-03 06:45</t>
        </is>
      </c>
      <c r="B17593" s="6" t="n">
        <v>1.93</v>
      </c>
      <c r="C17593" s="6" t="n">
        <v>1.94053118450195</v>
      </c>
      <c r="D17593" s="6" t="n">
        <v>0.01053118450195023</v>
      </c>
      <c r="E17593" s="6" t="n">
        <v>0.01053118450195023</v>
      </c>
      <c r="F17593" s="7" t="n">
        <v>0.005456572277975988</v>
      </c>
    </row>
    <row r="17594">
      <c r="A17594" s="2" t="inlineStr">
        <is>
          <t>2025-07-03 07:00</t>
        </is>
      </c>
      <c r="B17594" s="3" t="n">
        <v>1.68</v>
      </c>
      <c r="C17594" s="3" t="n">
        <v>1.648570741123598</v>
      </c>
      <c r="D17594" s="3" t="n">
        <v>-0.03142925887640202</v>
      </c>
      <c r="E17594" s="3" t="n">
        <v>0.03142925887640202</v>
      </c>
      <c r="F17594" s="4" t="n">
        <v>0.01870789217719889</v>
      </c>
    </row>
    <row r="17595">
      <c r="A17595" s="5" t="inlineStr">
        <is>
          <t>2025-07-03 07:15</t>
        </is>
      </c>
      <c r="B17595" s="6" t="n">
        <v>1.75</v>
      </c>
      <c r="C17595" s="6" t="n">
        <v>1.714769626398998</v>
      </c>
      <c r="D17595" s="6" t="n">
        <v>-0.03523037360100179</v>
      </c>
      <c r="E17595" s="6" t="n">
        <v>0.03523037360100179</v>
      </c>
      <c r="F17595" s="7" t="n">
        <v>0.02013164204621151</v>
      </c>
    </row>
    <row r="17596">
      <c r="A17596" s="2" t="inlineStr">
        <is>
          <t>2025-07-03 07:30</t>
        </is>
      </c>
      <c r="B17596" s="3" t="n">
        <v>2.01</v>
      </c>
      <c r="C17596" s="3" t="n">
        <v>1.98248689839456</v>
      </c>
      <c r="D17596" s="3" t="n">
        <v>-0.02751310160543952</v>
      </c>
      <c r="E17596" s="3" t="n">
        <v>0.02751310160543952</v>
      </c>
      <c r="F17596" s="4" t="n">
        <v>0.01368811024465244</v>
      </c>
    </row>
    <row r="17597">
      <c r="A17597" s="5" t="inlineStr">
        <is>
          <t>2025-07-03 07:45</t>
        </is>
      </c>
      <c r="B17597" s="6" t="n">
        <v>1.11</v>
      </c>
      <c r="C17597" s="6" t="n">
        <v>1.101890192624448</v>
      </c>
      <c r="D17597" s="6" t="n">
        <v>-0.008109807375552558</v>
      </c>
      <c r="E17597" s="6" t="n">
        <v>0.008109807375552558</v>
      </c>
      <c r="F17597" s="7" t="n">
        <v>0.007306132764185968</v>
      </c>
    </row>
    <row r="17598">
      <c r="A17598" s="2" t="inlineStr">
        <is>
          <t>2025-07-03 08:00</t>
        </is>
      </c>
      <c r="B17598" s="3" t="n">
        <v>2.57</v>
      </c>
      <c r="C17598" s="3" t="n">
        <v>2.498723146963929</v>
      </c>
      <c r="D17598" s="3" t="n">
        <v>-0.07127685303607034</v>
      </c>
      <c r="E17598" s="3" t="n">
        <v>0.07127685303607034</v>
      </c>
      <c r="F17598" s="4" t="n">
        <v>0.02773418404993625</v>
      </c>
    </row>
    <row r="17599">
      <c r="A17599" s="5" t="inlineStr">
        <is>
          <t>2025-07-03 08:15</t>
        </is>
      </c>
      <c r="B17599" s="6" t="n">
        <v>1.68</v>
      </c>
      <c r="C17599" s="6" t="n">
        <v>1.734800500923093</v>
      </c>
      <c r="D17599" s="6" t="n">
        <v>0.05480050092309341</v>
      </c>
      <c r="E17599" s="6" t="n">
        <v>0.05480050092309341</v>
      </c>
      <c r="F17599" s="7" t="n">
        <v>0.03261934576813932</v>
      </c>
    </row>
    <row r="17600">
      <c r="A17600" s="2" t="inlineStr">
        <is>
          <t>2025-07-03 08:30</t>
        </is>
      </c>
      <c r="B17600" s="3" t="n">
        <v>2.05</v>
      </c>
      <c r="C17600" s="3" t="n">
        <v>2.093547895945071</v>
      </c>
      <c r="D17600" s="3" t="n">
        <v>0.0435478959450708</v>
      </c>
      <c r="E17600" s="3" t="n">
        <v>0.0435478959450708</v>
      </c>
      <c r="F17600" s="4" t="n">
        <v>0.02124287606040387</v>
      </c>
    </row>
    <row r="17601">
      <c r="A17601" s="5" t="inlineStr">
        <is>
          <t>2025-07-03 08:45</t>
        </is>
      </c>
      <c r="B17601" s="6" t="n">
        <v>2.01</v>
      </c>
      <c r="C17601" s="6" t="n">
        <v>2.03047538850485</v>
      </c>
      <c r="D17601" s="6" t="n">
        <v>0.02047538850485031</v>
      </c>
      <c r="E17601" s="6" t="n">
        <v>0.02047538850485031</v>
      </c>
      <c r="F17601" s="7" t="n">
        <v>0.01018676044510624</v>
      </c>
    </row>
    <row r="17602">
      <c r="A17602" s="2" t="inlineStr">
        <is>
          <t>2025-07-03 09:00</t>
        </is>
      </c>
      <c r="B17602" s="3" t="n">
        <v>1.97</v>
      </c>
      <c r="C17602" s="3" t="n">
        <v>2.018314599659799</v>
      </c>
      <c r="D17602" s="3" t="n">
        <v>0.04831459965979934</v>
      </c>
      <c r="E17602" s="3" t="n">
        <v>0.04831459965979934</v>
      </c>
      <c r="F17602" s="4" t="n">
        <v>0.0245251774798346</v>
      </c>
    </row>
    <row r="17603">
      <c r="A17603" s="5" t="inlineStr">
        <is>
          <t>2025-07-03 09:15</t>
        </is>
      </c>
      <c r="B17603" s="6" t="n">
        <v>1.55</v>
      </c>
      <c r="C17603" s="6" t="n">
        <v>1.558044310575849</v>
      </c>
      <c r="D17603" s="6" t="n">
        <v>0.008044310575848757</v>
      </c>
      <c r="E17603" s="6" t="n">
        <v>0.008044310575848757</v>
      </c>
      <c r="F17603" s="7" t="n">
        <v>0.005189877787521857</v>
      </c>
    </row>
    <row r="17604">
      <c r="A17604" s="2" t="inlineStr">
        <is>
          <t>2025-07-03 09:30</t>
        </is>
      </c>
      <c r="B17604" s="3" t="n">
        <v>1.81</v>
      </c>
      <c r="C17604" s="3" t="n">
        <v>1.826119078345313</v>
      </c>
      <c r="D17604" s="3" t="n">
        <v>0.01611907834531312</v>
      </c>
      <c r="E17604" s="3" t="n">
        <v>0.01611907834531312</v>
      </c>
      <c r="F17604" s="4" t="n">
        <v>0.008905568141661631</v>
      </c>
    </row>
    <row r="17605">
      <c r="A17605" s="5" t="inlineStr">
        <is>
          <t>2025-07-03 09:45</t>
        </is>
      </c>
      <c r="B17605" s="6" t="n">
        <v>0.82</v>
      </c>
      <c r="C17605" s="6" t="n">
        <v>0.8042568669962828</v>
      </c>
      <c r="D17605" s="6" t="n">
        <v>-0.0157431330037171</v>
      </c>
      <c r="E17605" s="6" t="n">
        <v>0.0157431330037171</v>
      </c>
      <c r="F17605" s="7" t="n">
        <v>0.01919894266404654</v>
      </c>
    </row>
    <row r="17606">
      <c r="A17606" s="2" t="inlineStr">
        <is>
          <t>2025-07-03 10:00</t>
        </is>
      </c>
      <c r="B17606" s="3" t="n">
        <v>1.04</v>
      </c>
      <c r="C17606" s="3" t="n">
        <v>1.041303895391499</v>
      </c>
      <c r="D17606" s="3" t="n">
        <v>0.001303895391498999</v>
      </c>
      <c r="E17606" s="3" t="n">
        <v>0.001303895391498999</v>
      </c>
      <c r="F17606" s="4" t="n">
        <v>0.001253745567543513</v>
      </c>
    </row>
    <row r="17607">
      <c r="A17607" s="5" t="inlineStr">
        <is>
          <t>2025-07-03 10:15</t>
        </is>
      </c>
      <c r="B17607" s="6" t="n">
        <v>1.02</v>
      </c>
      <c r="C17607" s="6" t="n">
        <v>1.0233800816751</v>
      </c>
      <c r="D17607" s="6" t="n">
        <v>0.003380081675100177</v>
      </c>
      <c r="E17607" s="6" t="n">
        <v>0.003380081675100177</v>
      </c>
      <c r="F17607" s="7" t="n">
        <v>0.003313805560574874</v>
      </c>
    </row>
    <row r="17608">
      <c r="A17608" s="2" t="inlineStr">
        <is>
          <t>2025-07-03 10:30</t>
        </is>
      </c>
      <c r="B17608" s="3" t="n">
        <v>1.22</v>
      </c>
      <c r="C17608" s="3" t="n">
        <v>1.225938488919114</v>
      </c>
      <c r="D17608" s="3" t="n">
        <v>0.00593848891911386</v>
      </c>
      <c r="E17608" s="3" t="n">
        <v>0.00593848891911386</v>
      </c>
      <c r="F17608" s="4" t="n">
        <v>0.004867613864136268</v>
      </c>
    </row>
    <row r="17609">
      <c r="A17609" s="5" t="inlineStr">
        <is>
          <t>2025-07-03 10:45</t>
        </is>
      </c>
      <c r="B17609" s="6" t="n">
        <v>0.96</v>
      </c>
      <c r="C17609" s="6" t="n">
        <v>0.9552774333355595</v>
      </c>
      <c r="D17609" s="6" t="n">
        <v>-0.004722566664440486</v>
      </c>
      <c r="E17609" s="6" t="n">
        <v>0.004722566664440486</v>
      </c>
      <c r="F17609" s="7" t="n">
        <v>0.004919340270334528</v>
      </c>
    </row>
    <row r="17610">
      <c r="A17610" s="2" t="inlineStr">
        <is>
          <t>2025-07-03 11:00</t>
        </is>
      </c>
      <c r="B17610" s="3" t="n">
        <v>1.27</v>
      </c>
      <c r="C17610" s="3" t="n">
        <v>1.270128982254165</v>
      </c>
      <c r="D17610" s="3" t="n">
        <v>0.0001289822541650221</v>
      </c>
      <c r="E17610" s="3" t="n">
        <v>0.0001289822541650221</v>
      </c>
      <c r="F17610" s="4" t="n">
        <v>0.0001015608299712293</v>
      </c>
    </row>
    <row r="17611">
      <c r="A17611" s="5" t="inlineStr">
        <is>
          <t>2025-07-03 11:15</t>
        </is>
      </c>
      <c r="B17611" s="6" t="n">
        <v>1.21</v>
      </c>
      <c r="C17611" s="6" t="n">
        <v>1.225936026295566</v>
      </c>
      <c r="D17611" s="6" t="n">
        <v>0.01593602629556634</v>
      </c>
      <c r="E17611" s="6" t="n">
        <v>0.01593602629556634</v>
      </c>
      <c r="F17611" s="7" t="n">
        <v>0.01317026965487279</v>
      </c>
    </row>
    <row r="17612">
      <c r="A17612" s="2" t="inlineStr">
        <is>
          <t>2025-07-03 11:30</t>
        </is>
      </c>
      <c r="B17612" s="3" t="n">
        <v>1.67</v>
      </c>
      <c r="C17612" s="3" t="n">
        <v>1.689976205702348</v>
      </c>
      <c r="D17612" s="3" t="n">
        <v>0.01997620570234804</v>
      </c>
      <c r="E17612" s="3" t="n">
        <v>0.01997620570234804</v>
      </c>
      <c r="F17612" s="4" t="n">
        <v>0.01196179981460254</v>
      </c>
    </row>
    <row r="17613">
      <c r="A17613" s="5" t="inlineStr">
        <is>
          <t>2025-07-03 11:45</t>
        </is>
      </c>
      <c r="B17613" s="6" t="n">
        <v>1.65</v>
      </c>
      <c r="C17613" s="6" t="n">
        <v>1.6853011675026</v>
      </c>
      <c r="D17613" s="6" t="n">
        <v>0.03530116750259982</v>
      </c>
      <c r="E17613" s="6" t="n">
        <v>0.03530116750259982</v>
      </c>
      <c r="F17613" s="7" t="n">
        <v>0.02139464695830616</v>
      </c>
    </row>
    <row r="17614">
      <c r="A17614" s="2" t="inlineStr">
        <is>
          <t>2025-07-03 12:00</t>
        </is>
      </c>
      <c r="B17614" s="3" t="n">
        <v>1.7</v>
      </c>
      <c r="C17614" s="3" t="n">
        <v>1.755180065731509</v>
      </c>
      <c r="D17614" s="3" t="n">
        <v>0.05518006573150913</v>
      </c>
      <c r="E17614" s="3" t="n">
        <v>0.05518006573150913</v>
      </c>
      <c r="F17614" s="4" t="n">
        <v>0.03245886217591192</v>
      </c>
    </row>
    <row r="17615">
      <c r="A17615" s="5" t="inlineStr">
        <is>
          <t>2025-07-03 12:15</t>
        </is>
      </c>
      <c r="B17615" s="6" t="n">
        <v>1.89</v>
      </c>
      <c r="C17615" s="6" t="n">
        <v>1.915896679312183</v>
      </c>
      <c r="D17615" s="6" t="n">
        <v>0.02589667931218309</v>
      </c>
      <c r="E17615" s="6" t="n">
        <v>0.02589667931218309</v>
      </c>
      <c r="F17615" s="7" t="n">
        <v>0.01370194671877309</v>
      </c>
    </row>
    <row r="17616">
      <c r="A17616" s="2" t="inlineStr">
        <is>
          <t>2025-07-03 12:30</t>
        </is>
      </c>
      <c r="B17616" s="3" t="n">
        <v>5.48</v>
      </c>
      <c r="C17616" s="3" t="n">
        <v>5.406891199979182</v>
      </c>
      <c r="D17616" s="3" t="n">
        <v>-0.07310880002081888</v>
      </c>
      <c r="E17616" s="3" t="n">
        <v>0.07310880002081888</v>
      </c>
      <c r="F17616" s="4" t="n">
        <v>0.01334102189917479</v>
      </c>
    </row>
    <row r="17617">
      <c r="A17617" s="5" t="inlineStr">
        <is>
          <t>2025-07-03 12:45</t>
        </is>
      </c>
      <c r="B17617" s="6" t="n">
        <v>5.89</v>
      </c>
      <c r="C17617" s="6" t="n">
        <v>5.649245307391308</v>
      </c>
      <c r="D17617" s="6" t="n">
        <v>-0.2407546926086921</v>
      </c>
      <c r="E17617" s="6" t="n">
        <v>0.2407546926086921</v>
      </c>
      <c r="F17617" s="7" t="n">
        <v>0.04087516002849184</v>
      </c>
    </row>
    <row r="17618">
      <c r="A17618" s="2" t="inlineStr">
        <is>
          <t>2025-07-03 13:00</t>
        </is>
      </c>
      <c r="B17618" s="3" t="n">
        <v>5.7</v>
      </c>
      <c r="C17618" s="3" t="n">
        <v>5.532067169591951</v>
      </c>
      <c r="D17618" s="3" t="n">
        <v>-0.1679328304080494</v>
      </c>
      <c r="E17618" s="3" t="n">
        <v>0.1679328304080494</v>
      </c>
      <c r="F17618" s="4" t="n">
        <v>0.02946190006641886</v>
      </c>
    </row>
    <row r="17619">
      <c r="A17619" s="5" t="inlineStr">
        <is>
          <t>2025-07-03 13:15</t>
        </is>
      </c>
      <c r="B17619" s="6" t="n">
        <v>5.36</v>
      </c>
      <c r="C17619" s="6" t="n">
        <v>5.521870666977547</v>
      </c>
      <c r="D17619" s="6" t="n">
        <v>0.1618706669775465</v>
      </c>
      <c r="E17619" s="6" t="n">
        <v>0.1618706669775465</v>
      </c>
      <c r="F17619" s="7" t="n">
        <v>0.03019975129614678</v>
      </c>
    </row>
    <row r="17620">
      <c r="A17620" s="2" t="inlineStr">
        <is>
          <t>2025-07-03 13:30</t>
        </is>
      </c>
      <c r="B17620" s="3" t="n">
        <v>3.62</v>
      </c>
      <c r="C17620" s="3" t="n">
        <v>3.775433164109701</v>
      </c>
      <c r="D17620" s="3" t="n">
        <v>0.1554331641097013</v>
      </c>
      <c r="E17620" s="3" t="n">
        <v>0.1554331641097013</v>
      </c>
      <c r="F17620" s="4" t="n">
        <v>0.04293733813999005</v>
      </c>
    </row>
    <row r="17621">
      <c r="A17621" s="5" t="inlineStr">
        <is>
          <t>2025-07-03 13:45</t>
        </is>
      </c>
      <c r="B17621" s="6" t="n">
        <v>2.27</v>
      </c>
      <c r="C17621" s="6" t="n">
        <v>2.303204753004609</v>
      </c>
      <c r="D17621" s="6" t="n">
        <v>0.0332047530046089</v>
      </c>
      <c r="E17621" s="6" t="n">
        <v>0.0332047530046089</v>
      </c>
      <c r="F17621" s="7" t="n">
        <v>0.01462764448897853</v>
      </c>
    </row>
    <row r="17622">
      <c r="A17622" s="2" t="inlineStr">
        <is>
          <t>2025-07-03 14:00</t>
        </is>
      </c>
      <c r="B17622" s="3" t="n">
        <v>3.14</v>
      </c>
      <c r="C17622" s="3" t="n">
        <v>3.245957479106655</v>
      </c>
      <c r="D17622" s="3" t="n">
        <v>0.1059574791066553</v>
      </c>
      <c r="E17622" s="3" t="n">
        <v>0.1059574791066553</v>
      </c>
      <c r="F17622" s="4" t="n">
        <v>0.0337444200869143</v>
      </c>
    </row>
    <row r="17623">
      <c r="A17623" s="5" t="inlineStr">
        <is>
          <t>2025-07-03 14:15</t>
        </is>
      </c>
      <c r="B17623" s="6" t="n">
        <v>3.31</v>
      </c>
      <c r="C17623" s="6" t="n">
        <v>3.602444657216516</v>
      </c>
      <c r="D17623" s="6" t="n">
        <v>0.2924446572165156</v>
      </c>
      <c r="E17623" s="6" t="n">
        <v>0.2924446572165156</v>
      </c>
      <c r="F17623" s="7" t="n">
        <v>0.08835186015956607</v>
      </c>
    </row>
    <row r="17624">
      <c r="A17624" s="2" t="inlineStr">
        <is>
          <t>2025-07-03 14:30</t>
        </is>
      </c>
      <c r="B17624" s="3" t="n">
        <v>5.79</v>
      </c>
      <c r="C17624" s="3" t="n">
        <v>5.605694517082762</v>
      </c>
      <c r="D17624" s="3" t="n">
        <v>-0.1843054829172379</v>
      </c>
      <c r="E17624" s="3" t="n">
        <v>0.1843054829172379</v>
      </c>
      <c r="F17624" s="4" t="n">
        <v>0.03183168961751403</v>
      </c>
    </row>
    <row r="17625">
      <c r="A17625" s="5" t="inlineStr">
        <is>
          <t>2025-07-03 14:45</t>
        </is>
      </c>
      <c r="B17625" s="6" t="n">
        <v>2.35</v>
      </c>
      <c r="C17625" s="6" t="n">
        <v>2.419235912405842</v>
      </c>
      <c r="D17625" s="6" t="n">
        <v>0.06923591240584148</v>
      </c>
      <c r="E17625" s="6" t="n">
        <v>0.06923591240584148</v>
      </c>
      <c r="F17625" s="7" t="n">
        <v>0.0294620903729274</v>
      </c>
    </row>
    <row r="17626">
      <c r="A17626" s="2" t="inlineStr">
        <is>
          <t>2025-07-03 15:00</t>
        </is>
      </c>
      <c r="B17626" s="3" t="n">
        <v>1.52</v>
      </c>
      <c r="C17626" s="3" t="n">
        <v>1.545460214290084</v>
      </c>
      <c r="D17626" s="3" t="n">
        <v>0.02546021429008416</v>
      </c>
      <c r="E17626" s="3" t="n">
        <v>0.02546021429008416</v>
      </c>
      <c r="F17626" s="4" t="n">
        <v>0.0167501409692987</v>
      </c>
    </row>
    <row r="17627">
      <c r="A17627" s="5" t="inlineStr">
        <is>
          <t>2025-07-03 15:15</t>
        </is>
      </c>
      <c r="B17627" s="6" t="n">
        <v>1.09</v>
      </c>
      <c r="C17627" s="6" t="n">
        <v>1.111448729757827</v>
      </c>
      <c r="D17627" s="6" t="n">
        <v>0.02144872975782675</v>
      </c>
      <c r="E17627" s="6" t="n">
        <v>0.02144872975782675</v>
      </c>
      <c r="F17627" s="7" t="n">
        <v>0.01967773370472386</v>
      </c>
    </row>
    <row r="17628">
      <c r="A17628" s="2" t="inlineStr">
        <is>
          <t>2025-07-03 15:30</t>
        </is>
      </c>
      <c r="B17628" s="3" t="n">
        <v>0.88</v>
      </c>
      <c r="C17628" s="3" t="n">
        <v>0.9096045474860432</v>
      </c>
      <c r="D17628" s="3" t="n">
        <v>0.02960454748604324</v>
      </c>
      <c r="E17628" s="3" t="n">
        <v>0.02960454748604324</v>
      </c>
      <c r="F17628" s="4" t="n">
        <v>0.03364153119591104</v>
      </c>
    </row>
    <row r="17629">
      <c r="A17629" s="5" t="inlineStr">
        <is>
          <t>2025-07-03 15:45</t>
        </is>
      </c>
      <c r="B17629" s="6" t="n">
        <v>0.85</v>
      </c>
      <c r="C17629" s="6" t="n">
        <v>0.8554045642043265</v>
      </c>
      <c r="D17629" s="6" t="n">
        <v>0.005404564204326556</v>
      </c>
      <c r="E17629" s="6" t="n">
        <v>0.005404564204326556</v>
      </c>
      <c r="F17629" s="7" t="n">
        <v>0.006358310821139112</v>
      </c>
    </row>
    <row r="17630">
      <c r="A17630" s="2" t="inlineStr">
        <is>
          <t>2025-07-03 16:00</t>
        </is>
      </c>
      <c r="B17630" s="3" t="n">
        <v>1.33</v>
      </c>
      <c r="C17630" s="3" t="n">
        <v>1.328638100712794</v>
      </c>
      <c r="D17630" s="3" t="n">
        <v>-0.001361899287206425</v>
      </c>
      <c r="E17630" s="3" t="n">
        <v>0.001361899287206425</v>
      </c>
      <c r="F17630" s="4" t="n">
        <v>0.001023984425701083</v>
      </c>
    </row>
    <row r="17631">
      <c r="A17631" s="5" t="inlineStr">
        <is>
          <t>2025-07-03 16:15</t>
        </is>
      </c>
      <c r="B17631" s="6" t="n">
        <v>1.13</v>
      </c>
      <c r="C17631" s="6" t="n">
        <v>1.118074275554396</v>
      </c>
      <c r="D17631" s="6" t="n">
        <v>-0.01192572444560369</v>
      </c>
      <c r="E17631" s="6" t="n">
        <v>0.01192572444560369</v>
      </c>
      <c r="F17631" s="7" t="n">
        <v>0.0105537384380973</v>
      </c>
    </row>
    <row r="17632">
      <c r="A17632" s="2" t="inlineStr">
        <is>
          <t>2025-07-03 16:30</t>
        </is>
      </c>
      <c r="B17632" s="3" t="n">
        <v>1.12</v>
      </c>
      <c r="C17632" s="3" t="n">
        <v>1.101486695458492</v>
      </c>
      <c r="D17632" s="3" t="n">
        <v>-0.01851330454150824</v>
      </c>
      <c r="E17632" s="3" t="n">
        <v>0.01851330454150824</v>
      </c>
      <c r="F17632" s="4" t="n">
        <v>0.01652973618301651</v>
      </c>
    </row>
    <row r="17633">
      <c r="A17633" s="5" t="inlineStr">
        <is>
          <t>2025-07-03 16:45</t>
        </is>
      </c>
      <c r="B17633" s="6" t="n">
        <v>1.2</v>
      </c>
      <c r="C17633" s="6" t="n">
        <v>1.19354051395365</v>
      </c>
      <c r="D17633" s="6" t="n">
        <v>-0.006459486046349605</v>
      </c>
      <c r="E17633" s="6" t="n">
        <v>0.006459486046349605</v>
      </c>
      <c r="F17633" s="7" t="n">
        <v>0.005382905034138918</v>
      </c>
    </row>
    <row r="17634">
      <c r="A17634" s="2" t="inlineStr">
        <is>
          <t>2025-07-03 17:00</t>
        </is>
      </c>
      <c r="B17634" s="3" t="n">
        <v>1.43</v>
      </c>
      <c r="C17634" s="3" t="n">
        <v>1.421171653869435</v>
      </c>
      <c r="D17634" s="3" t="n">
        <v>-0.008828346130565379</v>
      </c>
      <c r="E17634" s="3" t="n">
        <v>0.008828346130565379</v>
      </c>
      <c r="F17634" s="4" t="n">
        <v>0.006173668618455742</v>
      </c>
    </row>
    <row r="17635">
      <c r="A17635" s="5" t="inlineStr">
        <is>
          <t>2025-07-03 17:15</t>
        </is>
      </c>
      <c r="B17635" s="6" t="n">
        <v>2.06</v>
      </c>
      <c r="C17635" s="6" t="n">
        <v>2.048079023414673</v>
      </c>
      <c r="D17635" s="6" t="n">
        <v>-0.0119209765853272</v>
      </c>
      <c r="E17635" s="6" t="n">
        <v>0.0119209765853272</v>
      </c>
      <c r="F17635" s="7" t="n">
        <v>0.005786881834728311</v>
      </c>
    </row>
    <row r="17636">
      <c r="A17636" s="2" t="inlineStr">
        <is>
          <t>2025-07-03 17:30</t>
        </is>
      </c>
      <c r="B17636" s="3" t="n">
        <v>2.81</v>
      </c>
      <c r="C17636" s="3" t="n">
        <v>2.837923692742838</v>
      </c>
      <c r="D17636" s="3" t="n">
        <v>0.02792369274283768</v>
      </c>
      <c r="E17636" s="3" t="n">
        <v>0.02792369274283768</v>
      </c>
      <c r="F17636" s="4" t="n">
        <v>0.009937257200320435</v>
      </c>
    </row>
    <row r="17637">
      <c r="A17637" s="5" t="inlineStr">
        <is>
          <t>2025-07-03 17:45</t>
        </is>
      </c>
      <c r="B17637" s="6" t="n">
        <v>2.16</v>
      </c>
      <c r="C17637" s="6" t="n">
        <v>2.169270168952189</v>
      </c>
      <c r="D17637" s="6" t="n">
        <v>0.009270168952188573</v>
      </c>
      <c r="E17637" s="6" t="n">
        <v>0.009270168952188573</v>
      </c>
      <c r="F17637" s="7" t="n">
        <v>0.004291744883285568</v>
      </c>
    </row>
    <row r="17638">
      <c r="A17638" s="2" t="inlineStr">
        <is>
          <t>2025-07-03 18:00</t>
        </is>
      </c>
      <c r="B17638" s="3" t="n">
        <v>4.86</v>
      </c>
      <c r="C17638" s="3" t="n">
        <v>5.183737424342436</v>
      </c>
      <c r="D17638" s="3" t="n">
        <v>0.3237374243424354</v>
      </c>
      <c r="E17638" s="3" t="n">
        <v>0.3237374243424354</v>
      </c>
      <c r="F17638" s="4" t="n">
        <v>0.06661263873988121</v>
      </c>
    </row>
    <row r="17639">
      <c r="A17639" s="5" t="inlineStr">
        <is>
          <t>2025-07-03 18:15</t>
        </is>
      </c>
      <c r="B17639" s="6" t="n">
        <v>1.74</v>
      </c>
      <c r="C17639" s="6" t="n">
        <v>1.735062562470007</v>
      </c>
      <c r="D17639" s="6" t="n">
        <v>-0.004937437529992872</v>
      </c>
      <c r="E17639" s="6" t="n">
        <v>0.004937437529992872</v>
      </c>
      <c r="F17639" s="7" t="n">
        <v>0.002837607774227163</v>
      </c>
    </row>
    <row r="17640">
      <c r="A17640" s="2" t="inlineStr">
        <is>
          <t>2025-07-03 18:30</t>
        </is>
      </c>
      <c r="B17640" s="3" t="n">
        <v>1.88</v>
      </c>
      <c r="C17640" s="3" t="n">
        <v>1.879607045946091</v>
      </c>
      <c r="D17640" s="3" t="n">
        <v>-0.0003929540539087117</v>
      </c>
      <c r="E17640" s="3" t="n">
        <v>0.0003929540539087117</v>
      </c>
      <c r="F17640" s="4" t="n">
        <v>0.0002090181136700498</v>
      </c>
    </row>
    <row r="17641">
      <c r="A17641" s="5" t="inlineStr">
        <is>
          <t>2025-07-03 18:45</t>
        </is>
      </c>
      <c r="B17641" s="6" t="n">
        <v>1.11</v>
      </c>
      <c r="C17641" s="6" t="n">
        <v>1.10623473888184</v>
      </c>
      <c r="D17641" s="6" t="n">
        <v>-0.003765261118160446</v>
      </c>
      <c r="E17641" s="6" t="n">
        <v>0.003765261118160446</v>
      </c>
      <c r="F17641" s="7" t="n">
        <v>0.003392127130421908</v>
      </c>
    </row>
    <row r="17642">
      <c r="A17642" s="2" t="inlineStr">
        <is>
          <t>2025-07-03 19:00</t>
        </is>
      </c>
      <c r="B17642" s="3" t="n">
        <v>2.09</v>
      </c>
      <c r="C17642" s="3" t="n">
        <v>2.075181202592957</v>
      </c>
      <c r="D17642" s="3" t="n">
        <v>-0.01481879740704262</v>
      </c>
      <c r="E17642" s="3" t="n">
        <v>0.01481879740704262</v>
      </c>
      <c r="F17642" s="4" t="n">
        <v>0.007090333684187695</v>
      </c>
    </row>
    <row r="17643">
      <c r="A17643" s="5" t="inlineStr">
        <is>
          <t>2025-07-03 19:15</t>
        </is>
      </c>
      <c r="B17643" s="6" t="n">
        <v>1.47</v>
      </c>
      <c r="C17643" s="6" t="n">
        <v>1.467064396747239</v>
      </c>
      <c r="D17643" s="6" t="n">
        <v>-0.002935603252760988</v>
      </c>
      <c r="E17643" s="6" t="n">
        <v>0.002935603252760988</v>
      </c>
      <c r="F17643" s="7" t="n">
        <v>0.001997009014125156</v>
      </c>
    </row>
    <row r="17644">
      <c r="A17644" s="2" t="inlineStr">
        <is>
          <t>2025-07-03 19:30</t>
        </is>
      </c>
      <c r="B17644" s="3" t="n">
        <v>1.55</v>
      </c>
      <c r="C17644" s="3" t="n">
        <v>1.549728199858271</v>
      </c>
      <c r="D17644" s="3" t="n">
        <v>-0.000271800141728562</v>
      </c>
      <c r="E17644" s="3" t="n">
        <v>0.000271800141728562</v>
      </c>
      <c r="F17644" s="4" t="n">
        <v>0.0001753549300343272</v>
      </c>
    </row>
    <row r="17645">
      <c r="A17645" s="5" t="inlineStr">
        <is>
          <t>2025-07-03 19:45</t>
        </is>
      </c>
      <c r="B17645" s="6" t="n">
        <v>1.56</v>
      </c>
      <c r="C17645" s="6" t="n">
        <v>1.563951465637843</v>
      </c>
      <c r="D17645" s="6" t="n">
        <v>0.003951465637842544</v>
      </c>
      <c r="E17645" s="6" t="n">
        <v>0.003951465637842544</v>
      </c>
      <c r="F17645" s="7" t="n">
        <v>0.002532990791865098</v>
      </c>
    </row>
    <row r="17646">
      <c r="A17646" s="2" t="inlineStr">
        <is>
          <t>2025-07-03 20:00</t>
        </is>
      </c>
      <c r="B17646" s="3" t="n">
        <v>1.1</v>
      </c>
      <c r="C17646" s="3" t="n">
        <v>1.094810211994022</v>
      </c>
      <c r="D17646" s="3" t="n">
        <v>-0.005189788005978135</v>
      </c>
      <c r="E17646" s="3" t="n">
        <v>0.005189788005978135</v>
      </c>
      <c r="F17646" s="4" t="n">
        <v>0.004717989092054678</v>
      </c>
    </row>
    <row r="17647">
      <c r="A17647" s="5" t="inlineStr">
        <is>
          <t>2025-07-03 20:15</t>
        </is>
      </c>
      <c r="B17647" s="6" t="n">
        <v>1.05</v>
      </c>
      <c r="C17647" s="6" t="n">
        <v>1.106779034315992</v>
      </c>
      <c r="D17647" s="6" t="n">
        <v>0.05677903431599174</v>
      </c>
      <c r="E17647" s="6" t="n">
        <v>0.05677903431599174</v>
      </c>
      <c r="F17647" s="7" t="n">
        <v>0.05407527072563473</v>
      </c>
    </row>
    <row r="17648">
      <c r="A17648" s="2" t="inlineStr">
        <is>
          <t>2025-07-03 20:30</t>
        </is>
      </c>
      <c r="B17648" s="3" t="n">
        <v>1.05</v>
      </c>
      <c r="C17648" s="3" t="n">
        <v>1.058684122109355</v>
      </c>
      <c r="D17648" s="3" t="n">
        <v>0.00868412210935543</v>
      </c>
      <c r="E17648" s="3" t="n">
        <v>0.00868412210935543</v>
      </c>
      <c r="F17648" s="4" t="n">
        <v>0.008270592477223653</v>
      </c>
    </row>
    <row r="17649">
      <c r="A17649" s="5" t="inlineStr">
        <is>
          <t>2025-07-03 20:45</t>
        </is>
      </c>
      <c r="B17649" s="6" t="n">
        <v>1.58</v>
      </c>
      <c r="C17649" s="6" t="n">
        <v>1.595545585348979</v>
      </c>
      <c r="D17649" s="6" t="n">
        <v>0.01554558534897876</v>
      </c>
      <c r="E17649" s="6" t="n">
        <v>0.01554558534897876</v>
      </c>
      <c r="F17649" s="7" t="n">
        <v>0.009838978062746698</v>
      </c>
    </row>
    <row r="17650">
      <c r="A17650" s="2" t="inlineStr">
        <is>
          <t>2025-07-03 21:00</t>
        </is>
      </c>
      <c r="B17650" s="3" t="n">
        <v>1.58</v>
      </c>
      <c r="C17650" s="3" t="n">
        <v>1.596077887113053</v>
      </c>
      <c r="D17650" s="3" t="n">
        <v>0.01607788711305291</v>
      </c>
      <c r="E17650" s="3" t="n">
        <v>0.01607788711305291</v>
      </c>
      <c r="F17650" s="4" t="n">
        <v>0.01017587791321331</v>
      </c>
    </row>
    <row r="17651">
      <c r="A17651" s="5" t="inlineStr">
        <is>
          <t>2025-07-03 21:15</t>
        </is>
      </c>
      <c r="B17651" s="6" t="n">
        <v>1.62</v>
      </c>
      <c r="C17651" s="6" t="n">
        <v>1.62172881842103</v>
      </c>
      <c r="D17651" s="6" t="n">
        <v>0.001728818421029787</v>
      </c>
      <c r="E17651" s="6" t="n">
        <v>0.001728818421029787</v>
      </c>
      <c r="F17651" s="7" t="n">
        <v>0.001067171864174454</v>
      </c>
    </row>
    <row r="17652">
      <c r="A17652" s="2" t="inlineStr">
        <is>
          <t>2025-07-03 21:30</t>
        </is>
      </c>
      <c r="B17652" s="3" t="n">
        <v>1.66</v>
      </c>
      <c r="C17652" s="3" t="n">
        <v>1.654311757619893</v>
      </c>
      <c r="D17652" s="3" t="n">
        <v>-0.005688242380107011</v>
      </c>
      <c r="E17652" s="3" t="n">
        <v>0.005688242380107011</v>
      </c>
      <c r="F17652" s="4" t="n">
        <v>0.003426652034144795</v>
      </c>
    </row>
    <row r="17653">
      <c r="A17653" s="5" t="inlineStr">
        <is>
          <t>2025-07-03 21:45</t>
        </is>
      </c>
      <c r="B17653" s="6" t="n">
        <v>1.68</v>
      </c>
      <c r="C17653" s="6" t="n">
        <v>1.69583296695933</v>
      </c>
      <c r="D17653" s="6" t="n">
        <v>0.01583296695933045</v>
      </c>
      <c r="E17653" s="6" t="n">
        <v>0.01583296695933045</v>
      </c>
      <c r="F17653" s="7" t="n">
        <v>0.009424385089229801</v>
      </c>
    </row>
    <row r="17654">
      <c r="A17654" s="2" t="inlineStr">
        <is>
          <t>2025-07-03 22:00</t>
        </is>
      </c>
      <c r="B17654" s="3" t="n">
        <v>2.59</v>
      </c>
      <c r="C17654" s="3" t="n">
        <v>2.669074833013485</v>
      </c>
      <c r="D17654" s="3" t="n">
        <v>0.07907483301348561</v>
      </c>
      <c r="E17654" s="3" t="n">
        <v>0.07907483301348561</v>
      </c>
      <c r="F17654" s="4" t="n">
        <v>0.03053082354554239</v>
      </c>
    </row>
    <row r="17655">
      <c r="A17655" s="5" t="inlineStr">
        <is>
          <t>2025-07-03 22:15</t>
        </is>
      </c>
      <c r="B17655" s="6" t="n">
        <v>1.38</v>
      </c>
      <c r="C17655" s="6" t="n">
        <v>1.386198670236872</v>
      </c>
      <c r="D17655" s="6" t="n">
        <v>0.006198670236871706</v>
      </c>
      <c r="E17655" s="6" t="n">
        <v>0.006198670236871706</v>
      </c>
      <c r="F17655" s="7" t="n">
        <v>0.004491790023463707</v>
      </c>
    </row>
    <row r="17656">
      <c r="A17656" s="2" t="inlineStr">
        <is>
          <t>2025-07-03 22:30</t>
        </is>
      </c>
      <c r="B17656" s="3" t="n">
        <v>1.76</v>
      </c>
      <c r="C17656" s="3" t="n">
        <v>1.743688034169282</v>
      </c>
      <c r="D17656" s="3" t="n">
        <v>-0.01631196583071781</v>
      </c>
      <c r="E17656" s="3" t="n">
        <v>0.01631196583071781</v>
      </c>
      <c r="F17656" s="4" t="n">
        <v>0.009268162398550937</v>
      </c>
    </row>
    <row r="17657">
      <c r="A17657" s="5" t="inlineStr">
        <is>
          <t>2025-07-03 22:45</t>
        </is>
      </c>
      <c r="B17657" s="6" t="n">
        <v>1.58</v>
      </c>
      <c r="C17657" s="6" t="n">
        <v>1.590641031598109</v>
      </c>
      <c r="D17657" s="6" t="n">
        <v>0.01064103159810847</v>
      </c>
      <c r="E17657" s="6" t="n">
        <v>0.01064103159810847</v>
      </c>
      <c r="F17657" s="7" t="n">
        <v>0.006734830121122559</v>
      </c>
    </row>
    <row r="17658">
      <c r="A17658" s="2" t="inlineStr">
        <is>
          <t>2025-07-03 23:00</t>
        </is>
      </c>
      <c r="B17658" s="3" t="n">
        <v>1.67</v>
      </c>
      <c r="C17658" s="3" t="n">
        <v>1.664518784259518</v>
      </c>
      <c r="D17658" s="3" t="n">
        <v>-0.005481215740482215</v>
      </c>
      <c r="E17658" s="3" t="n">
        <v>0.005481215740482215</v>
      </c>
      <c r="F17658" s="4" t="n">
        <v>0.003282165112095838</v>
      </c>
    </row>
    <row r="17659">
      <c r="A17659" s="5" t="inlineStr">
        <is>
          <t>2025-07-03 23:15</t>
        </is>
      </c>
      <c r="B17659" s="6" t="n">
        <v>1.79</v>
      </c>
      <c r="C17659" s="6" t="n">
        <v>1.781864891868724</v>
      </c>
      <c r="D17659" s="6" t="n">
        <v>-0.008135108131275937</v>
      </c>
      <c r="E17659" s="6" t="n">
        <v>0.008135108131275937</v>
      </c>
      <c r="F17659" s="7" t="n">
        <v>0.004544753143425242</v>
      </c>
    </row>
    <row r="17660">
      <c r="A17660" s="2" t="inlineStr">
        <is>
          <t>2025-07-03 23:30</t>
        </is>
      </c>
      <c r="B17660" s="3" t="n">
        <v>1.45</v>
      </c>
      <c r="C17660" s="3" t="n">
        <v>1.459417908017592</v>
      </c>
      <c r="D17660" s="3" t="n">
        <v>0.009417908017592236</v>
      </c>
      <c r="E17660" s="3" t="n">
        <v>0.009417908017592236</v>
      </c>
      <c r="F17660" s="4" t="n">
        <v>0.006495108973170433</v>
      </c>
    </row>
    <row r="17661">
      <c r="A17661" s="5" t="inlineStr">
        <is>
          <t>2025-07-03 23:45</t>
        </is>
      </c>
      <c r="B17661" s="6" t="n">
        <v>1.86</v>
      </c>
      <c r="C17661" s="6" t="n">
        <v>1.838227743108598</v>
      </c>
      <c r="D17661" s="6" t="n">
        <v>-0.02177225689140161</v>
      </c>
      <c r="E17661" s="6" t="n">
        <v>0.02177225689140161</v>
      </c>
      <c r="F17661" s="7" t="n">
        <v>0.01170551445144951</v>
      </c>
    </row>
    <row r="17662">
      <c r="A17662" s="2" t="inlineStr">
        <is>
          <t>2025-07-04 00:00</t>
        </is>
      </c>
      <c r="B17662" s="3" t="n">
        <v>1.09</v>
      </c>
      <c r="C17662" s="3" t="n">
        <v>1.063254667569898</v>
      </c>
      <c r="D17662" s="3" t="n">
        <v>-0.02674533243010213</v>
      </c>
      <c r="E17662" s="3" t="n">
        <v>0.02674533243010213</v>
      </c>
      <c r="F17662" s="4" t="n">
        <v>0.02453700220694048</v>
      </c>
    </row>
    <row r="17663">
      <c r="A17663" s="5" t="inlineStr">
        <is>
          <t>2025-07-04 00:15</t>
        </is>
      </c>
      <c r="B17663" s="6" t="n">
        <v>1.75</v>
      </c>
      <c r="C17663" s="6" t="n">
        <v>1.759228545917614</v>
      </c>
      <c r="D17663" s="6" t="n">
        <v>0.009228545917613795</v>
      </c>
      <c r="E17663" s="6" t="n">
        <v>0.009228545917613795</v>
      </c>
      <c r="F17663" s="7" t="n">
        <v>0.005273454807051623</v>
      </c>
    </row>
    <row r="17664">
      <c r="A17664" s="2" t="inlineStr">
        <is>
          <t>2025-07-04 00:30</t>
        </is>
      </c>
      <c r="B17664" s="3" t="n">
        <v>1.06</v>
      </c>
      <c r="C17664" s="3" t="n">
        <v>1.037395572422793</v>
      </c>
      <c r="D17664" s="3" t="n">
        <v>-0.02260442757720726</v>
      </c>
      <c r="E17664" s="3" t="n">
        <v>0.02260442757720726</v>
      </c>
      <c r="F17664" s="4" t="n">
        <v>0.02132493165649276</v>
      </c>
    </row>
    <row r="17665">
      <c r="A17665" s="5" t="inlineStr">
        <is>
          <t>2025-07-04 00:45</t>
        </is>
      </c>
      <c r="B17665" s="6" t="n">
        <v>1.9</v>
      </c>
      <c r="C17665" s="6" t="n">
        <v>1.905240631331034</v>
      </c>
      <c r="D17665" s="6" t="n">
        <v>0.005240631331034029</v>
      </c>
      <c r="E17665" s="6" t="n">
        <v>0.005240631331034029</v>
      </c>
      <c r="F17665" s="7" t="n">
        <v>0.002758227014882002</v>
      </c>
    </row>
    <row r="17666">
      <c r="A17666" s="2" t="inlineStr">
        <is>
          <t>2025-07-04 01:00</t>
        </is>
      </c>
      <c r="B17666" s="3" t="n">
        <v>1.25</v>
      </c>
      <c r="C17666" s="3" t="n">
        <v>1.243176857511486</v>
      </c>
      <c r="D17666" s="3" t="n">
        <v>-0.006823142488514344</v>
      </c>
      <c r="E17666" s="3" t="n">
        <v>0.006823142488514344</v>
      </c>
      <c r="F17666" s="4" t="n">
        <v>0.005458513986444664</v>
      </c>
    </row>
    <row r="17667">
      <c r="A17667" s="5" t="inlineStr">
        <is>
          <t>2025-07-04 01:15</t>
        </is>
      </c>
      <c r="B17667" s="6" t="n">
        <v>1.74</v>
      </c>
      <c r="C17667" s="6" t="n">
        <v>1.752241344578759</v>
      </c>
      <c r="D17667" s="6" t="n">
        <v>0.01224134457875947</v>
      </c>
      <c r="E17667" s="6" t="n">
        <v>0.01224134457875947</v>
      </c>
      <c r="F17667" s="7" t="n">
        <v>0.007035255500990929</v>
      </c>
    </row>
    <row r="17668">
      <c r="A17668" s="2" t="inlineStr">
        <is>
          <t>2025-07-04 01:30</t>
        </is>
      </c>
      <c r="B17668" s="3" t="n">
        <v>0.6</v>
      </c>
      <c r="C17668" s="3" t="n">
        <v>0.588082001798259</v>
      </c>
      <c r="D17668" s="3" t="n">
        <v>-0.011917998201741</v>
      </c>
      <c r="E17668" s="3" t="n">
        <v>0.011917998201741</v>
      </c>
      <c r="F17668" s="4" t="n">
        <v>0.01986333030312945</v>
      </c>
    </row>
    <row r="17669">
      <c r="A17669" s="5" t="inlineStr">
        <is>
          <t>2025-07-04 01:45</t>
        </is>
      </c>
      <c r="B17669" s="6" t="n">
        <v>1.34</v>
      </c>
      <c r="C17669" s="6" t="n">
        <v>1.354168356615318</v>
      </c>
      <c r="D17669" s="6" t="n">
        <v>0.01416835661531768</v>
      </c>
      <c r="E17669" s="6" t="n">
        <v>0.01416835661531768</v>
      </c>
      <c r="F17669" s="7" t="n">
        <v>0.0105734004513017</v>
      </c>
    </row>
    <row r="17670">
      <c r="A17670" s="2" t="inlineStr">
        <is>
          <t>2025-07-04 02:00</t>
        </is>
      </c>
      <c r="B17670" s="3" t="n">
        <v>0.29</v>
      </c>
      <c r="C17670" s="3" t="n">
        <v>0.3030743167695399</v>
      </c>
      <c r="D17670" s="3" t="n">
        <v>0.01307431676953991</v>
      </c>
      <c r="E17670" s="3" t="n">
        <v>0.01307431676953991</v>
      </c>
      <c r="F17670" s="4" t="n">
        <v>0.0450838507739864</v>
      </c>
    </row>
    <row r="17671">
      <c r="A17671" s="5" t="inlineStr">
        <is>
          <t>2025-07-04 02:15</t>
        </is>
      </c>
      <c r="B17671" s="6" t="n">
        <v>1.38</v>
      </c>
      <c r="C17671" s="6" t="n">
        <v>1.38558396329679</v>
      </c>
      <c r="D17671" s="6" t="n">
        <v>0.005583963296790451</v>
      </c>
      <c r="E17671" s="6" t="n">
        <v>0.005583963296790451</v>
      </c>
      <c r="F17671" s="7" t="n">
        <v>0.004046350212133406</v>
      </c>
    </row>
    <row r="17672">
      <c r="A17672" s="2" t="inlineStr">
        <is>
          <t>2025-07-04 02:30</t>
        </is>
      </c>
      <c r="B17672" s="3" t="n">
        <v>0.34</v>
      </c>
      <c r="C17672" s="3" t="n">
        <v>0.3401767739920569</v>
      </c>
      <c r="D17672" s="3" t="n">
        <v>0.0001767739920569</v>
      </c>
      <c r="E17672" s="3" t="n">
        <v>0.0001767739920569</v>
      </c>
      <c r="F17672" s="4" t="n">
        <v>0.0005199235045205192</v>
      </c>
    </row>
    <row r="17673">
      <c r="A17673" s="5" t="inlineStr">
        <is>
          <t>2025-07-04 02:45</t>
        </is>
      </c>
      <c r="B17673" s="6" t="n">
        <v>1.43</v>
      </c>
      <c r="C17673" s="6" t="n">
        <v>1.435411328991352</v>
      </c>
      <c r="D17673" s="6" t="n">
        <v>0.005411328991351771</v>
      </c>
      <c r="E17673" s="6" t="n">
        <v>0.005411328991351771</v>
      </c>
      <c r="F17673" s="7" t="n">
        <v>0.003784146145152185</v>
      </c>
    </row>
    <row r="17674">
      <c r="A17674" s="2" t="inlineStr">
        <is>
          <t>2025-07-04 03:00</t>
        </is>
      </c>
      <c r="B17674" s="3" t="n">
        <v>1.56</v>
      </c>
      <c r="C17674" s="3" t="n">
        <v>1.571768154202584</v>
      </c>
      <c r="D17674" s="3" t="n">
        <v>0.01176815420258381</v>
      </c>
      <c r="E17674" s="3" t="n">
        <v>0.01176815420258381</v>
      </c>
      <c r="F17674" s="4" t="n">
        <v>0.007543688586564182</v>
      </c>
    </row>
    <row r="17675">
      <c r="A17675" s="5" t="inlineStr">
        <is>
          <t>2025-07-04 03:15</t>
        </is>
      </c>
      <c r="B17675" s="6" t="n">
        <v>2.6</v>
      </c>
      <c r="C17675" s="6" t="n">
        <v>2.65282204737182</v>
      </c>
      <c r="D17675" s="6" t="n">
        <v>0.05282204737181972</v>
      </c>
      <c r="E17675" s="6" t="n">
        <v>0.05282204737181972</v>
      </c>
      <c r="F17675" s="7" t="n">
        <v>0.0203161720582706</v>
      </c>
    </row>
    <row r="17676">
      <c r="A17676" s="2" t="inlineStr">
        <is>
          <t>2025-07-04 03:30</t>
        </is>
      </c>
      <c r="B17676" s="3" t="n">
        <v>1.93</v>
      </c>
      <c r="C17676" s="3" t="n">
        <v>1.930173665620149</v>
      </c>
      <c r="D17676" s="3" t="n">
        <v>0.0001736656201489772</v>
      </c>
      <c r="E17676" s="3" t="n">
        <v>0.0001736656201489772</v>
      </c>
      <c r="F17676" s="4" t="n">
        <v>8.998218655906479e-05</v>
      </c>
    </row>
    <row r="17677">
      <c r="A17677" s="5" t="inlineStr">
        <is>
          <t>2025-07-04 03:45</t>
        </is>
      </c>
      <c r="B17677" s="6" t="n">
        <v>1.44</v>
      </c>
      <c r="C17677" s="6" t="n">
        <v>1.462178062788326</v>
      </c>
      <c r="D17677" s="6" t="n">
        <v>0.02217806278832635</v>
      </c>
      <c r="E17677" s="6" t="n">
        <v>0.02217806278832635</v>
      </c>
      <c r="F17677" s="7" t="n">
        <v>0.01540143248119786</v>
      </c>
    </row>
    <row r="17678">
      <c r="A17678" s="2" t="inlineStr">
        <is>
          <t>2025-07-04 04:00</t>
        </is>
      </c>
      <c r="B17678" s="3" t="n">
        <v>0.37</v>
      </c>
      <c r="C17678" s="3" t="n">
        <v>0.3663308543996047</v>
      </c>
      <c r="D17678" s="3" t="n">
        <v>-0.003669145600395274</v>
      </c>
      <c r="E17678" s="3" t="n">
        <v>0.003669145600395274</v>
      </c>
      <c r="F17678" s="4" t="n">
        <v>0.009916609703996389</v>
      </c>
    </row>
    <row r="17679">
      <c r="A17679" s="5" t="inlineStr">
        <is>
          <t>2025-07-04 04:15</t>
        </is>
      </c>
      <c r="B17679" s="6" t="n">
        <v>1.16</v>
      </c>
      <c r="C17679" s="6" t="n">
        <v>1.140098016976691</v>
      </c>
      <c r="D17679" s="6" t="n">
        <v>-0.0199019830233087</v>
      </c>
      <c r="E17679" s="6" t="n">
        <v>0.0199019830233087</v>
      </c>
      <c r="F17679" s="7" t="n">
        <v>0.01715688190185502</v>
      </c>
    </row>
    <row r="17680">
      <c r="A17680" s="2" t="inlineStr">
        <is>
          <t>2025-07-04 04:30</t>
        </is>
      </c>
      <c r="B17680" s="3" t="n">
        <v>1.56</v>
      </c>
      <c r="C17680" s="3" t="n">
        <v>1.574659552265812</v>
      </c>
      <c r="D17680" s="3" t="n">
        <v>0.01465955226581239</v>
      </c>
      <c r="E17680" s="3" t="n">
        <v>0.01465955226581239</v>
      </c>
      <c r="F17680" s="4" t="n">
        <v>0.009397148882317463</v>
      </c>
    </row>
    <row r="17681">
      <c r="A17681" s="5" t="inlineStr">
        <is>
          <t>2025-07-04 04:45</t>
        </is>
      </c>
      <c r="B17681" s="6" t="n">
        <v>1.07</v>
      </c>
      <c r="C17681" s="6" t="n">
        <v>1.074631054565204</v>
      </c>
      <c r="D17681" s="6" t="n">
        <v>0.004631054565204185</v>
      </c>
      <c r="E17681" s="6" t="n">
        <v>0.004631054565204185</v>
      </c>
      <c r="F17681" s="7" t="n">
        <v>0.004328088374650557</v>
      </c>
    </row>
    <row r="17682">
      <c r="A17682" s="2" t="inlineStr">
        <is>
          <t>2025-07-04 05:00</t>
        </is>
      </c>
      <c r="B17682" s="3" t="n">
        <v>0.82</v>
      </c>
      <c r="C17682" s="3" t="n">
        <v>0.8109552391668625</v>
      </c>
      <c r="D17682" s="3" t="n">
        <v>-0.009044760833137433</v>
      </c>
      <c r="E17682" s="3" t="n">
        <v>0.009044760833137433</v>
      </c>
      <c r="F17682" s="4" t="n">
        <v>0.01103019612452102</v>
      </c>
    </row>
    <row r="17683">
      <c r="A17683" s="5" t="inlineStr">
        <is>
          <t>2025-07-04 05:15</t>
        </is>
      </c>
      <c r="B17683" s="6" t="n">
        <v>1.08</v>
      </c>
      <c r="C17683" s="6" t="n">
        <v>1.096489152594066</v>
      </c>
      <c r="D17683" s="6" t="n">
        <v>0.01648915259406558</v>
      </c>
      <c r="E17683" s="6" t="n">
        <v>0.01648915259406558</v>
      </c>
      <c r="F17683" s="7" t="n">
        <v>0.01526773386925726</v>
      </c>
    </row>
    <row r="17684">
      <c r="A17684" s="2" t="inlineStr">
        <is>
          <t>2025-07-04 05:30</t>
        </is>
      </c>
      <c r="B17684" s="3" t="n">
        <v>1.62</v>
      </c>
      <c r="C17684" s="3" t="n">
        <v>1.613978200623102</v>
      </c>
      <c r="D17684" s="3" t="n">
        <v>-0.006021799376898507</v>
      </c>
      <c r="E17684" s="3" t="n">
        <v>0.006021799376898507</v>
      </c>
      <c r="F17684" s="4" t="n">
        <v>0.003717160106902065</v>
      </c>
    </row>
    <row r="17685">
      <c r="A17685" s="5" t="inlineStr">
        <is>
          <t>2025-07-04 05:45</t>
        </is>
      </c>
      <c r="B17685" s="6" t="n">
        <v>0.66</v>
      </c>
      <c r="C17685" s="6" t="n">
        <v>0.6570858736965265</v>
      </c>
      <c r="D17685" s="6" t="n">
        <v>-0.002914126303473541</v>
      </c>
      <c r="E17685" s="6" t="n">
        <v>0.002914126303473541</v>
      </c>
      <c r="F17685" s="7" t="n">
        <v>0.004415342877360906</v>
      </c>
    </row>
    <row r="17686">
      <c r="A17686" s="2" t="inlineStr">
        <is>
          <t>2025-07-04 06:00</t>
        </is>
      </c>
      <c r="B17686" s="3" t="n">
        <v>1.16</v>
      </c>
      <c r="C17686" s="3" t="n">
        <v>1.191673167856133</v>
      </c>
      <c r="D17686" s="3" t="n">
        <v>0.03167316785613328</v>
      </c>
      <c r="E17686" s="3" t="n">
        <v>0.03167316785613328</v>
      </c>
      <c r="F17686" s="4" t="n">
        <v>0.02730445502485244</v>
      </c>
    </row>
    <row r="17687">
      <c r="A17687" s="5" t="inlineStr">
        <is>
          <t>2025-07-04 06:15</t>
        </is>
      </c>
      <c r="B17687" s="6" t="n">
        <v>0.66</v>
      </c>
      <c r="C17687" s="6" t="n">
        <v>0.6712864515991656</v>
      </c>
      <c r="D17687" s="6" t="n">
        <v>0.01128645159916553</v>
      </c>
      <c r="E17687" s="6" t="n">
        <v>0.01128645159916553</v>
      </c>
      <c r="F17687" s="7" t="n">
        <v>0.01710068421524976</v>
      </c>
    </row>
    <row r="17688">
      <c r="A17688" s="2" t="inlineStr">
        <is>
          <t>2025-07-04 06:30</t>
        </is>
      </c>
      <c r="B17688" s="3" t="n">
        <v>1.89</v>
      </c>
      <c r="C17688" s="3" t="n">
        <v>1.883662007385086</v>
      </c>
      <c r="D17688" s="3" t="n">
        <v>-0.006337992614914301</v>
      </c>
      <c r="E17688" s="3" t="n">
        <v>0.006337992614914301</v>
      </c>
      <c r="F17688" s="4" t="n">
        <v>0.003353435244212098</v>
      </c>
    </row>
    <row r="17689">
      <c r="A17689" s="5" t="inlineStr">
        <is>
          <t>2025-07-04 06:45</t>
        </is>
      </c>
      <c r="B17689" s="6" t="n">
        <v>1.03</v>
      </c>
      <c r="C17689" s="6" t="n">
        <v>1.029147309352231</v>
      </c>
      <c r="D17689" s="6" t="n">
        <v>-0.0008526906477686058</v>
      </c>
      <c r="E17689" s="6" t="n">
        <v>0.0008526906477686058</v>
      </c>
      <c r="F17689" s="7" t="n">
        <v>0.0008278549970298552</v>
      </c>
    </row>
    <row r="17690">
      <c r="A17690" s="2" t="inlineStr">
        <is>
          <t>2025-07-04 07:00</t>
        </is>
      </c>
      <c r="B17690" s="3" t="n">
        <v>1.22</v>
      </c>
      <c r="C17690" s="3" t="n">
        <v>1.228454120282053</v>
      </c>
      <c r="D17690" s="3" t="n">
        <v>0.008454120282052724</v>
      </c>
      <c r="E17690" s="3" t="n">
        <v>0.008454120282052724</v>
      </c>
      <c r="F17690" s="4" t="n">
        <v>0.0069296067828878</v>
      </c>
    </row>
    <row r="17691">
      <c r="A17691" s="5" t="inlineStr">
        <is>
          <t>2025-07-04 07:15</t>
        </is>
      </c>
      <c r="B17691" s="6" t="n">
        <v>0.58</v>
      </c>
      <c r="C17691" s="6" t="n">
        <v>0.5831430586252608</v>
      </c>
      <c r="D17691" s="6" t="n">
        <v>0.003143058625260875</v>
      </c>
      <c r="E17691" s="6" t="n">
        <v>0.003143058625260875</v>
      </c>
      <c r="F17691" s="7" t="n">
        <v>0.005419066585934152</v>
      </c>
    </row>
    <row r="17692">
      <c r="A17692" s="2" t="inlineStr">
        <is>
          <t>2025-07-04 07:30</t>
        </is>
      </c>
      <c r="B17692" s="3" t="n">
        <v>1.05</v>
      </c>
      <c r="C17692" s="3" t="n">
        <v>1.02830796373737</v>
      </c>
      <c r="D17692" s="3" t="n">
        <v>-0.02169203626263005</v>
      </c>
      <c r="E17692" s="3" t="n">
        <v>0.02169203626263005</v>
      </c>
      <c r="F17692" s="4" t="n">
        <v>0.02065908213521045</v>
      </c>
    </row>
    <row r="17693">
      <c r="A17693" s="5" t="inlineStr">
        <is>
          <t>2025-07-04 07:45</t>
        </is>
      </c>
      <c r="B17693" s="6" t="n">
        <v>2.33</v>
      </c>
      <c r="C17693" s="6" t="n">
        <v>2.278774406753335</v>
      </c>
      <c r="D17693" s="6" t="n">
        <v>-0.0512255932466652</v>
      </c>
      <c r="E17693" s="6" t="n">
        <v>0.0512255932466652</v>
      </c>
      <c r="F17693" s="7" t="n">
        <v>0.02198523314363947</v>
      </c>
    </row>
    <row r="17694">
      <c r="A17694" s="2" t="inlineStr">
        <is>
          <t>2025-07-04 08:00</t>
        </is>
      </c>
      <c r="B17694" s="3" t="n">
        <v>1.46</v>
      </c>
      <c r="C17694" s="3" t="n">
        <v>1.46672143622798</v>
      </c>
      <c r="D17694" s="3" t="n">
        <v>0.006721436227979716</v>
      </c>
      <c r="E17694" s="3" t="n">
        <v>0.006721436227979716</v>
      </c>
      <c r="F17694" s="4" t="n">
        <v>0.004603723440668487</v>
      </c>
    </row>
    <row r="17695">
      <c r="A17695" s="5" t="inlineStr">
        <is>
          <t>2025-07-04 08:15</t>
        </is>
      </c>
      <c r="B17695" s="6" t="n">
        <v>3.32</v>
      </c>
      <c r="C17695" s="6" t="n">
        <v>3.376646013410273</v>
      </c>
      <c r="D17695" s="6" t="n">
        <v>0.05664601341027309</v>
      </c>
      <c r="E17695" s="6" t="n">
        <v>0.05664601341027309</v>
      </c>
      <c r="F17695" s="7" t="n">
        <v>0.01706205222687079</v>
      </c>
    </row>
    <row r="17696">
      <c r="A17696" s="2" t="inlineStr">
        <is>
          <t>2025-07-04 08:30</t>
        </is>
      </c>
      <c r="B17696" s="3" t="n">
        <v>0.9399999999999999</v>
      </c>
      <c r="C17696" s="3" t="n">
        <v>0.9435379646031787</v>
      </c>
      <c r="D17696" s="3" t="n">
        <v>0.003537964603178789</v>
      </c>
      <c r="E17696" s="3" t="n">
        <v>0.003537964603178789</v>
      </c>
      <c r="F17696" s="4" t="n">
        <v>0.003763792127037231</v>
      </c>
    </row>
    <row r="17697">
      <c r="A17697" s="5" t="inlineStr">
        <is>
          <t>2025-07-04 08:45</t>
        </is>
      </c>
      <c r="B17697" s="6" t="n">
        <v>1.08</v>
      </c>
      <c r="C17697" s="6" t="n">
        <v>1.095904488378008</v>
      </c>
      <c r="D17697" s="6" t="n">
        <v>0.0159044883780084</v>
      </c>
      <c r="E17697" s="6" t="n">
        <v>0.0159044883780084</v>
      </c>
      <c r="F17697" s="7" t="n">
        <v>0.01472637811415002</v>
      </c>
    </row>
    <row r="17698">
      <c r="A17698" s="2" t="inlineStr">
        <is>
          <t>2025-07-04 09:00</t>
        </is>
      </c>
      <c r="B17698" s="3" t="n">
        <v>2.51</v>
      </c>
      <c r="C17698" s="3" t="n">
        <v>2.589216728115638</v>
      </c>
      <c r="D17698" s="3" t="n">
        <v>0.07921672811563862</v>
      </c>
      <c r="E17698" s="3" t="n">
        <v>0.07921672811563862</v>
      </c>
      <c r="F17698" s="4" t="n">
        <v>0.03156044943588772</v>
      </c>
    </row>
    <row r="17699">
      <c r="A17699" s="5" t="inlineStr">
        <is>
          <t>2025-07-04 09:15</t>
        </is>
      </c>
      <c r="B17699" s="6" t="n">
        <v>1.19</v>
      </c>
      <c r="C17699" s="6" t="n">
        <v>1.169926819444618</v>
      </c>
      <c r="D17699" s="6" t="n">
        <v>-0.02007318055538243</v>
      </c>
      <c r="E17699" s="6" t="n">
        <v>0.02007318055538243</v>
      </c>
      <c r="F17699" s="7" t="n">
        <v>0.01686821893992791</v>
      </c>
    </row>
    <row r="17700">
      <c r="A17700" s="2" t="inlineStr">
        <is>
          <t>2025-07-04 09:30</t>
        </is>
      </c>
      <c r="B17700" s="3" t="n">
        <v>1.31</v>
      </c>
      <c r="C17700" s="3" t="n">
        <v>1.332870694675523</v>
      </c>
      <c r="D17700" s="3" t="n">
        <v>0.02287069467552327</v>
      </c>
      <c r="E17700" s="3" t="n">
        <v>0.02287069467552327</v>
      </c>
      <c r="F17700" s="4" t="n">
        <v>0.01745854554050742</v>
      </c>
    </row>
    <row r="17701">
      <c r="A17701" s="5" t="inlineStr">
        <is>
          <t>2025-07-04 09:45</t>
        </is>
      </c>
      <c r="B17701" s="6" t="n">
        <v>0.95</v>
      </c>
      <c r="C17701" s="6" t="n">
        <v>0.958581200009924</v>
      </c>
      <c r="D17701" s="6" t="n">
        <v>0.008581200009924017</v>
      </c>
      <c r="E17701" s="6" t="n">
        <v>0.008581200009924017</v>
      </c>
      <c r="F17701" s="7" t="n">
        <v>0.009032842106201238</v>
      </c>
    </row>
    <row r="17702">
      <c r="A17702" s="2" t="inlineStr">
        <is>
          <t>2025-07-04 10:00</t>
        </is>
      </c>
      <c r="B17702" s="3" t="n">
        <v>1.17</v>
      </c>
      <c r="C17702" s="3" t="n">
        <v>1.165216367616247</v>
      </c>
      <c r="D17702" s="3" t="n">
        <v>-0.004783632383753122</v>
      </c>
      <c r="E17702" s="3" t="n">
        <v>0.004783632383753122</v>
      </c>
      <c r="F17702" s="4" t="n">
        <v>0.004088574683473972</v>
      </c>
    </row>
    <row r="17703">
      <c r="A17703" s="5" t="inlineStr">
        <is>
          <t>2025-07-04 10:15</t>
        </is>
      </c>
      <c r="B17703" s="6" t="n">
        <v>0.88</v>
      </c>
      <c r="C17703" s="6" t="n">
        <v>0.8891006139808344</v>
      </c>
      <c r="D17703" s="6" t="n">
        <v>0.009100613980834393</v>
      </c>
      <c r="E17703" s="6" t="n">
        <v>0.009100613980834393</v>
      </c>
      <c r="F17703" s="7" t="n">
        <v>0.01034160678465089</v>
      </c>
    </row>
    <row r="17704">
      <c r="A17704" s="2" t="inlineStr">
        <is>
          <t>2025-07-04 10:30</t>
        </is>
      </c>
      <c r="B17704" s="3" t="n">
        <v>1.02</v>
      </c>
      <c r="C17704" s="3" t="n">
        <v>0.9796087614624091</v>
      </c>
      <c r="D17704" s="3" t="n">
        <v>-0.04039123853759097</v>
      </c>
      <c r="E17704" s="3" t="n">
        <v>0.04039123853759097</v>
      </c>
      <c r="F17704" s="4" t="n">
        <v>0.03959925342940364</v>
      </c>
    </row>
    <row r="17705">
      <c r="A17705" s="5" t="inlineStr">
        <is>
          <t>2025-07-04 10:45</t>
        </is>
      </c>
      <c r="B17705" s="6" t="n">
        <v>0.53</v>
      </c>
      <c r="C17705" s="6" t="n">
        <v>0.5380204731495806</v>
      </c>
      <c r="D17705" s="6" t="n">
        <v>0.008020473149580543</v>
      </c>
      <c r="E17705" s="6" t="n">
        <v>0.008020473149580543</v>
      </c>
      <c r="F17705" s="7" t="n">
        <v>0.01513296817820297</v>
      </c>
    </row>
    <row r="17706">
      <c r="A17706" s="2" t="inlineStr">
        <is>
          <t>2025-07-04 11:00</t>
        </is>
      </c>
      <c r="B17706" s="3" t="n">
        <v>1.35</v>
      </c>
      <c r="C17706" s="3" t="n">
        <v>1.375658465454974</v>
      </c>
      <c r="D17706" s="3" t="n">
        <v>0.0256584654549743</v>
      </c>
      <c r="E17706" s="3" t="n">
        <v>0.0256584654549743</v>
      </c>
      <c r="F17706" s="4" t="n">
        <v>0.01900627069330965</v>
      </c>
    </row>
    <row r="17707">
      <c r="A17707" s="5" t="inlineStr">
        <is>
          <t>2025-07-04 11:15</t>
        </is>
      </c>
      <c r="B17707" s="6" t="n">
        <v>0.77</v>
      </c>
      <c r="C17707" s="6" t="n">
        <v>0.786243949764668</v>
      </c>
      <c r="D17707" s="6" t="n">
        <v>0.01624394976466803</v>
      </c>
      <c r="E17707" s="6" t="n">
        <v>0.01624394976466803</v>
      </c>
      <c r="F17707" s="7" t="n">
        <v>0.02109603862801558</v>
      </c>
    </row>
    <row r="17708">
      <c r="A17708" s="2" t="inlineStr">
        <is>
          <t>2025-07-04 11:30</t>
        </is>
      </c>
      <c r="B17708" s="3" t="n">
        <v>1.8</v>
      </c>
      <c r="C17708" s="3" t="n">
        <v>1.797733784338131</v>
      </c>
      <c r="D17708" s="3" t="n">
        <v>-0.002266215661869353</v>
      </c>
      <c r="E17708" s="3" t="n">
        <v>0.002266215661869353</v>
      </c>
      <c r="F17708" s="4" t="n">
        <v>0.00125900870033908</v>
      </c>
    </row>
    <row r="17709">
      <c r="A17709" s="5" t="inlineStr">
        <is>
          <t>2025-07-04 11:45</t>
        </is>
      </c>
      <c r="B17709" s="6" t="n">
        <v>1.19</v>
      </c>
      <c r="C17709" s="6" t="n">
        <v>1.186943819538187</v>
      </c>
      <c r="D17709" s="6" t="n">
        <v>-0.003056180461812552</v>
      </c>
      <c r="E17709" s="6" t="n">
        <v>0.003056180461812552</v>
      </c>
      <c r="F17709" s="7" t="n">
        <v>0.002568218873314565</v>
      </c>
    </row>
    <row r="17710">
      <c r="A17710" s="2" t="inlineStr">
        <is>
          <t>2025-07-04 12:00</t>
        </is>
      </c>
      <c r="B17710" s="3" t="n">
        <v>1.48</v>
      </c>
      <c r="C17710" s="3" t="n">
        <v>1.487591381278078</v>
      </c>
      <c r="D17710" s="3" t="n">
        <v>0.007591381278078346</v>
      </c>
      <c r="E17710" s="3" t="n">
        <v>0.007591381278078346</v>
      </c>
      <c r="F17710" s="4" t="n">
        <v>0.00512931167091151</v>
      </c>
    </row>
    <row r="17711">
      <c r="A17711" s="5" t="inlineStr">
        <is>
          <t>2025-07-04 12:15</t>
        </is>
      </c>
      <c r="B17711" s="6" t="n">
        <v>1.55</v>
      </c>
      <c r="C17711" s="6" t="n">
        <v>1.53793718716013</v>
      </c>
      <c r="D17711" s="6" t="n">
        <v>-0.01206281283986965</v>
      </c>
      <c r="E17711" s="6" t="n">
        <v>0.01206281283986965</v>
      </c>
      <c r="F17711" s="7" t="n">
        <v>0.007782459891669155</v>
      </c>
    </row>
    <row r="17712">
      <c r="A17712" s="2" t="inlineStr">
        <is>
          <t>2025-07-04 12:30</t>
        </is>
      </c>
      <c r="B17712" s="3" t="n">
        <v>1.7</v>
      </c>
      <c r="C17712" s="3" t="n">
        <v>1.733932164813269</v>
      </c>
      <c r="D17712" s="3" t="n">
        <v>0.03393216481326911</v>
      </c>
      <c r="E17712" s="3" t="n">
        <v>0.03393216481326911</v>
      </c>
      <c r="F17712" s="4" t="n">
        <v>0.01996009693724059</v>
      </c>
    </row>
    <row r="17713">
      <c r="A17713" s="5" t="inlineStr">
        <is>
          <t>2025-07-04 12:45</t>
        </is>
      </c>
      <c r="B17713" s="6" t="n">
        <v>1.56</v>
      </c>
      <c r="C17713" s="6" t="n">
        <v>1.559079864320093</v>
      </c>
      <c r="D17713" s="6" t="n">
        <v>-0.0009201356799068972</v>
      </c>
      <c r="E17713" s="6" t="n">
        <v>0.0009201356799068972</v>
      </c>
      <c r="F17713" s="7" t="n">
        <v>0.0005898305636647862</v>
      </c>
    </row>
    <row r="17714">
      <c r="A17714" s="2" t="inlineStr">
        <is>
          <t>2025-07-04 13:00</t>
        </is>
      </c>
      <c r="B17714" s="3" t="n">
        <v>1.67</v>
      </c>
      <c r="C17714" s="3" t="n">
        <v>1.684590534899609</v>
      </c>
      <c r="D17714" s="3" t="n">
        <v>0.01459053489960938</v>
      </c>
      <c r="E17714" s="3" t="n">
        <v>0.01459053489960938</v>
      </c>
      <c r="F17714" s="4" t="n">
        <v>0.00873684724004343</v>
      </c>
    </row>
    <row r="17715">
      <c r="A17715" s="5" t="inlineStr">
        <is>
          <t>2025-07-04 13:15</t>
        </is>
      </c>
      <c r="B17715" s="6" t="n">
        <v>1.12</v>
      </c>
      <c r="C17715" s="6" t="n">
        <v>1.114013823874962</v>
      </c>
      <c r="D17715" s="6" t="n">
        <v>-0.005986176125038156</v>
      </c>
      <c r="E17715" s="6" t="n">
        <v>0.005986176125038156</v>
      </c>
      <c r="F17715" s="7" t="n">
        <v>0.005344800106869067</v>
      </c>
    </row>
    <row r="17716">
      <c r="A17716" s="2" t="inlineStr">
        <is>
          <t>2025-07-04 13:30</t>
        </is>
      </c>
      <c r="B17716" s="3" t="n">
        <v>1.51</v>
      </c>
      <c r="C17716" s="3" t="n">
        <v>1.499729060857961</v>
      </c>
      <c r="D17716" s="3" t="n">
        <v>-0.01027093914203947</v>
      </c>
      <c r="E17716" s="3" t="n">
        <v>0.01027093914203947</v>
      </c>
      <c r="F17716" s="4" t="n">
        <v>0.006801946447177167</v>
      </c>
    </row>
    <row r="17717">
      <c r="A17717" s="5" t="inlineStr">
        <is>
          <t>2025-07-04 13:45</t>
        </is>
      </c>
      <c r="B17717" s="6" t="n">
        <v>4.1</v>
      </c>
      <c r="C17717" s="6" t="n">
        <v>4.20500756127529</v>
      </c>
      <c r="D17717" s="6" t="n">
        <v>0.1050075612752908</v>
      </c>
      <c r="E17717" s="6" t="n">
        <v>0.1050075612752908</v>
      </c>
      <c r="F17717" s="7" t="n">
        <v>0.0256116003047998</v>
      </c>
    </row>
    <row r="17718">
      <c r="A17718" s="2" t="inlineStr">
        <is>
          <t>2025-07-04 14:00</t>
        </is>
      </c>
      <c r="B17718" s="3" t="n">
        <v>4.29</v>
      </c>
      <c r="C17718" s="3" t="n">
        <v>4.348156266312987</v>
      </c>
      <c r="D17718" s="3" t="n">
        <v>0.05815626631298709</v>
      </c>
      <c r="E17718" s="3" t="n">
        <v>0.05815626631298709</v>
      </c>
      <c r="F17718" s="4" t="n">
        <v>0.01355623923063656</v>
      </c>
    </row>
    <row r="17719">
      <c r="A17719" s="5" t="inlineStr">
        <is>
          <t>2025-07-04 14:15</t>
        </is>
      </c>
      <c r="B17719" s="6" t="n">
        <v>4.17</v>
      </c>
      <c r="C17719" s="6" t="n">
        <v>4.224868500756306</v>
      </c>
      <c r="D17719" s="6" t="n">
        <v>0.05486850075630567</v>
      </c>
      <c r="E17719" s="6" t="n">
        <v>0.05486850075630567</v>
      </c>
      <c r="F17719" s="7" t="n">
        <v>0.01315791384727764</v>
      </c>
    </row>
    <row r="17720">
      <c r="A17720" s="2" t="inlineStr">
        <is>
          <t>2025-07-04 14:30</t>
        </is>
      </c>
      <c r="B17720" s="3" t="n">
        <v>2.79</v>
      </c>
      <c r="C17720" s="3" t="n">
        <v>2.91221318000409</v>
      </c>
      <c r="D17720" s="3" t="n">
        <v>0.1222131800040898</v>
      </c>
      <c r="E17720" s="3" t="n">
        <v>0.1222131800040898</v>
      </c>
      <c r="F17720" s="4" t="n">
        <v>0.04380400715422429</v>
      </c>
    </row>
    <row r="17721">
      <c r="A17721" s="5" t="inlineStr">
        <is>
          <t>2025-07-04 14:45</t>
        </is>
      </c>
      <c r="B17721" s="6" t="n">
        <v>5.14</v>
      </c>
      <c r="C17721" s="6" t="n">
        <v>5.161562817710846</v>
      </c>
      <c r="D17721" s="6" t="n">
        <v>0.02156281771084601</v>
      </c>
      <c r="E17721" s="6" t="n">
        <v>0.02156281771084601</v>
      </c>
      <c r="F17721" s="7" t="n">
        <v>0.004195100721138308</v>
      </c>
    </row>
    <row r="17722">
      <c r="A17722" s="2" t="inlineStr">
        <is>
          <t>2025-07-04 15:00</t>
        </is>
      </c>
      <c r="B17722" s="3" t="n">
        <v>5.44</v>
      </c>
      <c r="C17722" s="3" t="n">
        <v>5.525478319226547</v>
      </c>
      <c r="D17722" s="3" t="n">
        <v>0.0854783192265467</v>
      </c>
      <c r="E17722" s="3" t="n">
        <v>0.0854783192265467</v>
      </c>
      <c r="F17722" s="4" t="n">
        <v>0.01571292632552091</v>
      </c>
    </row>
    <row r="17723">
      <c r="A17723" s="5" t="inlineStr">
        <is>
          <t>2025-07-04 15:15</t>
        </is>
      </c>
      <c r="B17723" s="6" t="n">
        <v>5.15</v>
      </c>
      <c r="C17723" s="6" t="n">
        <v>5.161677522396595</v>
      </c>
      <c r="D17723" s="6" t="n">
        <v>0.01167752239659503</v>
      </c>
      <c r="E17723" s="6" t="n">
        <v>0.01167752239659503</v>
      </c>
      <c r="F17723" s="7" t="n">
        <v>0.002267480076568456</v>
      </c>
    </row>
    <row r="17724">
      <c r="A17724" s="2" t="inlineStr">
        <is>
          <t>2025-07-04 15:30</t>
        </is>
      </c>
      <c r="B17724" s="3" t="n">
        <v>4.22</v>
      </c>
      <c r="C17724" s="3" t="n">
        <v>4.233921940450116</v>
      </c>
      <c r="D17724" s="3" t="n">
        <v>0.01392194045011586</v>
      </c>
      <c r="E17724" s="3" t="n">
        <v>0.01392194045011586</v>
      </c>
      <c r="F17724" s="4" t="n">
        <v>0.003299038020572706</v>
      </c>
    </row>
    <row r="17725">
      <c r="A17725" s="5" t="inlineStr">
        <is>
          <t>2025-07-04 15:45</t>
        </is>
      </c>
      <c r="B17725" s="6" t="n">
        <v>3.89</v>
      </c>
      <c r="C17725" s="6" t="n">
        <v>3.868829298826159</v>
      </c>
      <c r="D17725" s="6" t="n">
        <v>-0.0211707011738409</v>
      </c>
      <c r="E17725" s="6" t="n">
        <v>0.0211707011738409</v>
      </c>
      <c r="F17725" s="7" t="n">
        <v>0.005442339631979064</v>
      </c>
    </row>
    <row r="17726">
      <c r="A17726" s="2" t="inlineStr">
        <is>
          <t>2025-07-04 16:00</t>
        </is>
      </c>
      <c r="B17726" s="3" t="n">
        <v>3.22</v>
      </c>
      <c r="C17726" s="3" t="n">
        <v>3.167410741634551</v>
      </c>
      <c r="D17726" s="3" t="n">
        <v>-0.05258925836544881</v>
      </c>
      <c r="E17726" s="3" t="n">
        <v>0.05258925836544881</v>
      </c>
      <c r="F17726" s="4" t="n">
        <v>0.0163320678102847</v>
      </c>
    </row>
    <row r="17727">
      <c r="A17727" s="5" t="inlineStr">
        <is>
          <t>2025-07-04 16:15</t>
        </is>
      </c>
      <c r="B17727" s="6" t="n">
        <v>3.51</v>
      </c>
      <c r="C17727" s="6" t="n">
        <v>3.658672451557861</v>
      </c>
      <c r="D17727" s="6" t="n">
        <v>0.1486724515578612</v>
      </c>
      <c r="E17727" s="6" t="n">
        <v>0.1486724515578612</v>
      </c>
      <c r="F17727" s="7" t="n">
        <v>0.042356823793591</v>
      </c>
    </row>
    <row r="17728">
      <c r="A17728" s="2" t="inlineStr">
        <is>
          <t>2025-07-04 16:30</t>
        </is>
      </c>
      <c r="B17728" s="3" t="n">
        <v>2.99</v>
      </c>
      <c r="C17728" s="3" t="n">
        <v>2.983129035127237</v>
      </c>
      <c r="D17728" s="3" t="n">
        <v>-0.006870964872763619</v>
      </c>
      <c r="E17728" s="3" t="n">
        <v>0.006870964872763619</v>
      </c>
      <c r="F17728" s="4" t="n">
        <v>0.002297981562028641</v>
      </c>
    </row>
    <row r="17729">
      <c r="A17729" s="5" t="inlineStr">
        <is>
          <t>2025-07-04 16:45</t>
        </is>
      </c>
      <c r="B17729" s="6" t="n">
        <v>2.63</v>
      </c>
      <c r="C17729" s="6" t="n">
        <v>2.647837022096715</v>
      </c>
      <c r="D17729" s="6" t="n">
        <v>0.01783702209671478</v>
      </c>
      <c r="E17729" s="6" t="n">
        <v>0.01783702209671478</v>
      </c>
      <c r="F17729" s="7" t="n">
        <v>0.006782137676780473</v>
      </c>
    </row>
    <row r="17730">
      <c r="A17730" s="2" t="inlineStr">
        <is>
          <t>2025-07-04 17:00</t>
        </is>
      </c>
      <c r="B17730" s="3" t="n">
        <v>2.43</v>
      </c>
      <c r="C17730" s="3" t="n">
        <v>2.431871569727869</v>
      </c>
      <c r="D17730" s="3" t="n">
        <v>0.001871569727869282</v>
      </c>
      <c r="E17730" s="3" t="n">
        <v>0.001871569727869282</v>
      </c>
      <c r="F17730" s="4" t="n">
        <v>0.0007701933033329583</v>
      </c>
    </row>
    <row r="17731">
      <c r="A17731" s="5" t="inlineStr">
        <is>
          <t>2025-07-04 17:15</t>
        </is>
      </c>
      <c r="B17731" s="6" t="n">
        <v>2.29</v>
      </c>
      <c r="C17731" s="6" t="n">
        <v>2.287397869313837</v>
      </c>
      <c r="D17731" s="6" t="n">
        <v>-0.002602130686163218</v>
      </c>
      <c r="E17731" s="6" t="n">
        <v>0.002602130686163218</v>
      </c>
      <c r="F17731" s="7" t="n">
        <v>0.001136301609182059</v>
      </c>
    </row>
    <row r="17732">
      <c r="A17732" s="2" t="inlineStr">
        <is>
          <t>2025-07-04 17:30</t>
        </is>
      </c>
      <c r="B17732" s="3" t="n">
        <v>2.91</v>
      </c>
      <c r="C17732" s="3" t="n">
        <v>2.902960028468808</v>
      </c>
      <c r="D17732" s="3" t="n">
        <v>-0.007039971531192624</v>
      </c>
      <c r="E17732" s="3" t="n">
        <v>0.007039971531192624</v>
      </c>
      <c r="F17732" s="4" t="n">
        <v>0.002419234202327625</v>
      </c>
    </row>
    <row r="17733">
      <c r="A17733" s="5" t="inlineStr">
        <is>
          <t>2025-07-04 17:45</t>
        </is>
      </c>
      <c r="B17733" s="6" t="n">
        <v>1.24</v>
      </c>
      <c r="C17733" s="6" t="n">
        <v>1.257881782963007</v>
      </c>
      <c r="D17733" s="6" t="n">
        <v>0.01788178296300691</v>
      </c>
      <c r="E17733" s="6" t="n">
        <v>0.01788178296300691</v>
      </c>
      <c r="F17733" s="7" t="n">
        <v>0.01442079270047267</v>
      </c>
    </row>
    <row r="17734">
      <c r="A17734" s="2" t="inlineStr">
        <is>
          <t>2025-07-04 18:00</t>
        </is>
      </c>
      <c r="B17734" s="3" t="n">
        <v>1.35</v>
      </c>
      <c r="C17734" s="3" t="n">
        <v>1.377995639620779</v>
      </c>
      <c r="D17734" s="3" t="n">
        <v>0.027995639620779</v>
      </c>
      <c r="E17734" s="3" t="n">
        <v>0.027995639620779</v>
      </c>
      <c r="F17734" s="4" t="n">
        <v>0.02073751081484555</v>
      </c>
    </row>
    <row r="17735">
      <c r="A17735" s="5" t="inlineStr">
        <is>
          <t>2025-07-04 18:15</t>
        </is>
      </c>
      <c r="B17735" s="6" t="n">
        <v>1.18</v>
      </c>
      <c r="C17735" s="6" t="n">
        <v>1.192810368319595</v>
      </c>
      <c r="D17735" s="6" t="n">
        <v>0.01281036831959526</v>
      </c>
      <c r="E17735" s="6" t="n">
        <v>0.01281036831959526</v>
      </c>
      <c r="F17735" s="7" t="n">
        <v>0.01085624432943984</v>
      </c>
    </row>
    <row r="17736">
      <c r="A17736" s="2" t="inlineStr">
        <is>
          <t>2025-07-04 18:30</t>
        </is>
      </c>
      <c r="B17736" s="3" t="n">
        <v>1</v>
      </c>
      <c r="C17736" s="3" t="n">
        <v>0.970293086927093</v>
      </c>
      <c r="D17736" s="3" t="n">
        <v>-0.02970691307290696</v>
      </c>
      <c r="E17736" s="3" t="n">
        <v>0.02970691307290696</v>
      </c>
      <c r="F17736" s="4" t="n">
        <v>0.02970691304320005</v>
      </c>
    </row>
    <row r="17737">
      <c r="A17737" s="5" t="inlineStr">
        <is>
          <t>2025-07-04 18:45</t>
        </is>
      </c>
      <c r="B17737" s="6" t="n">
        <v>1.66</v>
      </c>
      <c r="C17737" s="6" t="n">
        <v>1.659035446313477</v>
      </c>
      <c r="D17737" s="6" t="n">
        <v>-0.0009645536865225957</v>
      </c>
      <c r="E17737" s="6" t="n">
        <v>0.0009645536865225957</v>
      </c>
      <c r="F17737" s="7" t="n">
        <v>0.0005810564373141802</v>
      </c>
    </row>
    <row r="17738">
      <c r="A17738" s="2" t="inlineStr">
        <is>
          <t>2025-07-04 19:00</t>
        </is>
      </c>
      <c r="B17738" s="3" t="n">
        <v>2.1</v>
      </c>
      <c r="C17738" s="3" t="n">
        <v>2.13712292092662</v>
      </c>
      <c r="D17738" s="3" t="n">
        <v>0.03712292092661995</v>
      </c>
      <c r="E17738" s="3" t="n">
        <v>0.03712292092661995</v>
      </c>
      <c r="F17738" s="4" t="n">
        <v>0.01767758138521065</v>
      </c>
    </row>
    <row r="17739">
      <c r="A17739" s="5" t="inlineStr">
        <is>
          <t>2025-07-04 19:15</t>
        </is>
      </c>
      <c r="B17739" s="6" t="n">
        <v>2.54</v>
      </c>
      <c r="C17739" s="6" t="n">
        <v>2.596342592418142</v>
      </c>
      <c r="D17739" s="6" t="n">
        <v>0.05634259241814199</v>
      </c>
      <c r="E17739" s="6" t="n">
        <v>0.05634259241814199</v>
      </c>
      <c r="F17739" s="7" t="n">
        <v>0.02218212299053538</v>
      </c>
    </row>
    <row r="17740">
      <c r="A17740" s="2" t="inlineStr">
        <is>
          <t>2025-07-04 19:30</t>
        </is>
      </c>
      <c r="B17740" s="3" t="n">
        <v>2.89</v>
      </c>
      <c r="C17740" s="3" t="n">
        <v>2.920096999201354</v>
      </c>
      <c r="D17740" s="3" t="n">
        <v>0.03009699920135356</v>
      </c>
      <c r="E17740" s="3" t="n">
        <v>0.03009699920135356</v>
      </c>
      <c r="F17740" s="4" t="n">
        <v>0.0104141865712593</v>
      </c>
    </row>
    <row r="17741">
      <c r="A17741" s="5" t="inlineStr">
        <is>
          <t>2025-07-04 19:45</t>
        </is>
      </c>
      <c r="B17741" s="6" t="n">
        <v>2.85</v>
      </c>
      <c r="C17741" s="6" t="n">
        <v>2.917180617381055</v>
      </c>
      <c r="D17741" s="6" t="n">
        <v>0.06718061738105519</v>
      </c>
      <c r="E17741" s="6" t="n">
        <v>0.06718061738105519</v>
      </c>
      <c r="F17741" s="7" t="n">
        <v>0.02357214644122212</v>
      </c>
    </row>
    <row r="17742">
      <c r="A17742" s="2" t="inlineStr">
        <is>
          <t>2025-07-04 20:00</t>
        </is>
      </c>
      <c r="B17742" s="3" t="n">
        <v>1.65</v>
      </c>
      <c r="C17742" s="3" t="n">
        <v>1.657076507115242</v>
      </c>
      <c r="D17742" s="3" t="n">
        <v>0.007076507115242547</v>
      </c>
      <c r="E17742" s="3" t="n">
        <v>0.007076507115242547</v>
      </c>
      <c r="F17742" s="4" t="n">
        <v>0.004288792188456821</v>
      </c>
    </row>
    <row r="17743">
      <c r="A17743" s="5" t="inlineStr">
        <is>
          <t>2025-07-04 20:15</t>
        </is>
      </c>
      <c r="B17743" s="6" t="n">
        <v>1.73</v>
      </c>
      <c r="C17743" s="6" t="n">
        <v>1.721317201871637</v>
      </c>
      <c r="D17743" s="6" t="n">
        <v>-0.008682798128363256</v>
      </c>
      <c r="E17743" s="6" t="n">
        <v>0.008682798128363256</v>
      </c>
      <c r="F17743" s="7" t="n">
        <v>0.005018958452800172</v>
      </c>
    </row>
    <row r="17744">
      <c r="A17744" s="2" t="inlineStr">
        <is>
          <t>2025-07-04 20:30</t>
        </is>
      </c>
      <c r="B17744" s="3" t="n">
        <v>1.61</v>
      </c>
      <c r="C17744" s="3" t="n">
        <v>1.622772545984065</v>
      </c>
      <c r="D17744" s="3" t="n">
        <v>0.0127725459840653</v>
      </c>
      <c r="E17744" s="3" t="n">
        <v>0.0127725459840653</v>
      </c>
      <c r="F17744" s="4" t="n">
        <v>0.007933258370268346</v>
      </c>
    </row>
    <row r="17745">
      <c r="A17745" s="5" t="inlineStr">
        <is>
          <t>2025-07-04 20:45</t>
        </is>
      </c>
      <c r="B17745" s="6" t="n">
        <v>1.69</v>
      </c>
      <c r="C17745" s="6" t="n">
        <v>1.699299273716128</v>
      </c>
      <c r="D17745" s="6" t="n">
        <v>0.009299273716128376</v>
      </c>
      <c r="E17745" s="6" t="n">
        <v>0.009299273716128376</v>
      </c>
      <c r="F17745" s="7" t="n">
        <v>0.00550252882285553</v>
      </c>
    </row>
    <row r="17746">
      <c r="A17746" s="2" t="inlineStr">
        <is>
          <t>2025-07-04 21:00</t>
        </is>
      </c>
      <c r="B17746" s="3" t="n">
        <v>1.37</v>
      </c>
      <c r="C17746" s="3" t="n">
        <v>1.377585059258548</v>
      </c>
      <c r="D17746" s="3" t="n">
        <v>0.007585059258548021</v>
      </c>
      <c r="E17746" s="3" t="n">
        <v>0.007585059258548021</v>
      </c>
      <c r="F17746" s="4" t="n">
        <v>0.005536539600738307</v>
      </c>
    </row>
    <row r="17747">
      <c r="A17747" s="5" t="inlineStr">
        <is>
          <t>2025-07-04 21:15</t>
        </is>
      </c>
      <c r="B17747" s="6" t="n">
        <v>1.71</v>
      </c>
      <c r="C17747" s="6" t="n">
        <v>1.71243420249699</v>
      </c>
      <c r="D17747" s="6" t="n">
        <v>0.002434202496990334</v>
      </c>
      <c r="E17747" s="6" t="n">
        <v>0.002434202496990334</v>
      </c>
      <c r="F17747" s="7" t="n">
        <v>0.001423510231325628</v>
      </c>
    </row>
    <row r="17748">
      <c r="A17748" s="2" t="inlineStr">
        <is>
          <t>2025-07-04 21:30</t>
        </is>
      </c>
      <c r="B17748" s="3" t="n">
        <v>1.71</v>
      </c>
      <c r="C17748" s="3" t="n">
        <v>1.721062062691972</v>
      </c>
      <c r="D17748" s="3" t="n">
        <v>0.01106206269197174</v>
      </c>
      <c r="E17748" s="3" t="n">
        <v>0.01106206269197174</v>
      </c>
      <c r="F17748" s="4" t="n">
        <v>0.006469042506141929</v>
      </c>
    </row>
    <row r="17749">
      <c r="A17749" s="5" t="inlineStr">
        <is>
          <t>2025-07-04 21:45</t>
        </is>
      </c>
      <c r="B17749" s="6" t="n">
        <v>1.39</v>
      </c>
      <c r="C17749" s="6" t="n">
        <v>1.400779575124173</v>
      </c>
      <c r="D17749" s="6" t="n">
        <v>0.01077957512417305</v>
      </c>
      <c r="E17749" s="6" t="n">
        <v>0.01077957512417305</v>
      </c>
      <c r="F17749" s="7" t="n">
        <v>0.00775509001181148</v>
      </c>
    </row>
    <row r="17750">
      <c r="A17750" s="2" t="inlineStr">
        <is>
          <t>2025-07-04 22:00</t>
        </is>
      </c>
      <c r="B17750" s="3" t="n">
        <v>1.86</v>
      </c>
      <c r="C17750" s="3" t="n">
        <v>1.879576188166505</v>
      </c>
      <c r="D17750" s="3" t="n">
        <v>0.01957618816650442</v>
      </c>
      <c r="E17750" s="3" t="n">
        <v>0.01957618816650442</v>
      </c>
      <c r="F17750" s="4" t="n">
        <v>0.01052483234192451</v>
      </c>
    </row>
    <row r="17751">
      <c r="A17751" s="5" t="inlineStr">
        <is>
          <t>2025-07-04 22:15</t>
        </is>
      </c>
      <c r="B17751" s="6" t="n">
        <v>1.7</v>
      </c>
      <c r="C17751" s="6" t="n">
        <v>1.717377561801295</v>
      </c>
      <c r="D17751" s="6" t="n">
        <v>0.01737756180129479</v>
      </c>
      <c r="E17751" s="6" t="n">
        <v>0.01737756180129479</v>
      </c>
      <c r="F17751" s="7" t="n">
        <v>0.01022209517121923</v>
      </c>
    </row>
    <row r="17752">
      <c r="A17752" s="2" t="inlineStr">
        <is>
          <t>2025-07-04 22:30</t>
        </is>
      </c>
      <c r="B17752" s="3" t="n">
        <v>0.53</v>
      </c>
      <c r="C17752" s="3" t="n">
        <v>0.5214031392902125</v>
      </c>
      <c r="D17752" s="3" t="n">
        <v>-0.008596860709787491</v>
      </c>
      <c r="E17752" s="3" t="n">
        <v>0.008596860709787491</v>
      </c>
      <c r="F17752" s="4" t="n">
        <v>0.01622049187465471</v>
      </c>
    </row>
    <row r="17753">
      <c r="A17753" s="5" t="inlineStr">
        <is>
          <t>2025-07-04 22:45</t>
        </is>
      </c>
      <c r="B17753" s="6" t="n">
        <v>1.74</v>
      </c>
      <c r="C17753" s="6" t="n">
        <v>1.77835173637176</v>
      </c>
      <c r="D17753" s="6" t="n">
        <v>0.03835173637175959</v>
      </c>
      <c r="E17753" s="6" t="n">
        <v>0.03835173637175959</v>
      </c>
      <c r="F17753" s="7" t="n">
        <v>0.02204122778719446</v>
      </c>
    </row>
    <row r="17754">
      <c r="A17754" s="2" t="inlineStr">
        <is>
          <t>2025-07-04 23:00</t>
        </is>
      </c>
      <c r="B17754" s="3" t="n">
        <v>1.1</v>
      </c>
      <c r="C17754" s="3" t="n">
        <v>1.100312280370781</v>
      </c>
      <c r="D17754" s="3" t="n">
        <v>0.0003122803707811261</v>
      </c>
      <c r="E17754" s="3" t="n">
        <v>0.0003122803707811261</v>
      </c>
      <c r="F17754" s="4" t="n">
        <v>0.0002838912459065771</v>
      </c>
    </row>
    <row r="17755">
      <c r="A17755" s="5" t="inlineStr">
        <is>
          <t>2025-07-04 23:15</t>
        </is>
      </c>
      <c r="B17755" s="6" t="n">
        <v>0.91</v>
      </c>
      <c r="C17755" s="6" t="n">
        <v>0.9146046860517643</v>
      </c>
      <c r="D17755" s="6" t="n">
        <v>0.004604686051764229</v>
      </c>
      <c r="E17755" s="6" t="n">
        <v>0.004604686051764229</v>
      </c>
      <c r="F17755" s="7" t="n">
        <v>0.005060094556817729</v>
      </c>
    </row>
    <row r="17756">
      <c r="A17756" s="2" t="inlineStr">
        <is>
          <t>2025-07-04 23:30</t>
        </is>
      </c>
      <c r="B17756" s="3" t="n">
        <v>1.07</v>
      </c>
      <c r="C17756" s="3" t="n">
        <v>1.053052648029874</v>
      </c>
      <c r="D17756" s="3" t="n">
        <v>-0.01694735197012576</v>
      </c>
      <c r="E17756" s="3" t="n">
        <v>0.01694735197012576</v>
      </c>
      <c r="F17756" s="4" t="n">
        <v>0.01583864668624963</v>
      </c>
    </row>
    <row r="17757">
      <c r="A17757" s="5" t="inlineStr">
        <is>
          <t>2025-07-04 23:45</t>
        </is>
      </c>
      <c r="B17757" s="6" t="n">
        <v>0.65</v>
      </c>
      <c r="C17757" s="6" t="n">
        <v>0.6483516460057803</v>
      </c>
      <c r="D17757" s="6" t="n">
        <v>-0.001648353994219698</v>
      </c>
      <c r="E17757" s="6" t="n">
        <v>0.001648353994219698</v>
      </c>
      <c r="F17757" s="7" t="n">
        <v>0.002535929217975029</v>
      </c>
    </row>
    <row r="17758">
      <c r="A17758" s="2" t="inlineStr">
        <is>
          <t>2025-07-05 00:00</t>
        </is>
      </c>
      <c r="B17758" s="3" t="n">
        <v>1.12</v>
      </c>
      <c r="C17758" s="3" t="n">
        <v>1.127846167378106</v>
      </c>
      <c r="D17758" s="3" t="n">
        <v>0.007846167378105395</v>
      </c>
      <c r="E17758" s="3" t="n">
        <v>0.007846167378105395</v>
      </c>
      <c r="F17758" s="4" t="n">
        <v>0.007005506581339185</v>
      </c>
    </row>
    <row r="17759">
      <c r="A17759" s="5" t="inlineStr">
        <is>
          <t>2025-07-05 00:15</t>
        </is>
      </c>
      <c r="B17759" s="6" t="n">
        <v>0.63</v>
      </c>
      <c r="C17759" s="6" t="n">
        <v>0.6336866782086257</v>
      </c>
      <c r="D17759" s="6" t="n">
        <v>0.003686678208625671</v>
      </c>
      <c r="E17759" s="6" t="n">
        <v>0.003686678208625671</v>
      </c>
      <c r="F17759" s="7" t="n">
        <v>0.005851870163133019</v>
      </c>
    </row>
    <row r="17760">
      <c r="A17760" s="2" t="inlineStr">
        <is>
          <t>2025-07-05 00:30</t>
        </is>
      </c>
      <c r="B17760" s="3" t="n">
        <v>1.06</v>
      </c>
      <c r="C17760" s="3" t="n">
        <v>1.055744954144585</v>
      </c>
      <c r="D17760" s="3" t="n">
        <v>-0.00425504585541514</v>
      </c>
      <c r="E17760" s="3" t="n">
        <v>0.00425504585541514</v>
      </c>
      <c r="F17760" s="4" t="n">
        <v>0.004014194199434854</v>
      </c>
    </row>
    <row r="17761">
      <c r="A17761" s="5" t="inlineStr">
        <is>
          <t>2025-07-05 00:45</t>
        </is>
      </c>
      <c r="B17761" s="6" t="n">
        <v>0.61</v>
      </c>
      <c r="C17761" s="6" t="n">
        <v>0.6054800266716162</v>
      </c>
      <c r="D17761" s="6" t="n">
        <v>-0.004519973328383831</v>
      </c>
      <c r="E17761" s="6" t="n">
        <v>0.004519973328383831</v>
      </c>
      <c r="F17761" s="7" t="n">
        <v>0.007409792329465637</v>
      </c>
    </row>
    <row r="17762">
      <c r="A17762" s="2" t="inlineStr">
        <is>
          <t>2025-07-05 01:00</t>
        </is>
      </c>
      <c r="B17762" s="3" t="n">
        <v>1.13</v>
      </c>
      <c r="C17762" s="3" t="n">
        <v>1.129128343431383</v>
      </c>
      <c r="D17762" s="3" t="n">
        <v>-0.0008716565686170963</v>
      </c>
      <c r="E17762" s="3" t="n">
        <v>0.0008716565686170963</v>
      </c>
      <c r="F17762" s="4" t="n">
        <v>0.0007713774936687777</v>
      </c>
    </row>
    <row r="17763">
      <c r="A17763" s="5" t="inlineStr">
        <is>
          <t>2025-07-05 01:15</t>
        </is>
      </c>
      <c r="B17763" s="6" t="n">
        <v>0.86</v>
      </c>
      <c r="C17763" s="6" t="n">
        <v>0.8574711455231533</v>
      </c>
      <c r="D17763" s="6" t="n">
        <v>-0.002528854476846698</v>
      </c>
      <c r="E17763" s="6" t="n">
        <v>0.002528854476846698</v>
      </c>
      <c r="F17763" s="7" t="n">
        <v>0.00294052845803043</v>
      </c>
    </row>
    <row r="17764">
      <c r="A17764" s="2" t="inlineStr">
        <is>
          <t>2025-07-05 01:30</t>
        </is>
      </c>
      <c r="B17764" s="3" t="n">
        <v>1</v>
      </c>
      <c r="C17764" s="3" t="n">
        <v>1.00588532402777</v>
      </c>
      <c r="D17764" s="3" t="n">
        <v>0.005885324027770089</v>
      </c>
      <c r="E17764" s="3" t="n">
        <v>0.005885324027770089</v>
      </c>
      <c r="F17764" s="4" t="n">
        <v>0.005885324021884765</v>
      </c>
    </row>
    <row r="17765">
      <c r="A17765" s="5" t="inlineStr">
        <is>
          <t>2025-07-05 01:45</t>
        </is>
      </c>
      <c r="B17765" s="6" t="n">
        <v>0.8100000000000001</v>
      </c>
      <c r="C17765" s="6" t="n">
        <v>0.8053206698494977</v>
      </c>
      <c r="D17765" s="6" t="n">
        <v>-0.00467933015050237</v>
      </c>
      <c r="E17765" s="6" t="n">
        <v>0.00467933015050237</v>
      </c>
      <c r="F17765" s="7" t="n">
        <v>0.005776950795957307</v>
      </c>
    </row>
    <row r="17766">
      <c r="A17766" s="2" t="inlineStr">
        <is>
          <t>2025-07-05 02:00</t>
        </is>
      </c>
      <c r="B17766" s="3" t="n">
        <v>0.98</v>
      </c>
      <c r="C17766" s="3" t="n">
        <v>0.9907481707523167</v>
      </c>
      <c r="D17766" s="3" t="n">
        <v>0.01074817075231671</v>
      </c>
      <c r="E17766" s="3" t="n">
        <v>0.01074817075231671</v>
      </c>
      <c r="F17766" s="4" t="n">
        <v>0.01096752116464203</v>
      </c>
    </row>
    <row r="17767">
      <c r="A17767" s="5" t="inlineStr">
        <is>
          <t>2025-07-05 02:15</t>
        </is>
      </c>
      <c r="B17767" s="6" t="n">
        <v>0.86</v>
      </c>
      <c r="C17767" s="6" t="n">
        <v>0.8481491366794556</v>
      </c>
      <c r="D17767" s="6" t="n">
        <v>-0.01185086332054441</v>
      </c>
      <c r="E17767" s="6" t="n">
        <v>0.01185086332054441</v>
      </c>
      <c r="F17767" s="7" t="n">
        <v>0.01378007361251667</v>
      </c>
    </row>
    <row r="17768">
      <c r="A17768" s="2" t="inlineStr">
        <is>
          <t>2025-07-05 02:30</t>
        </is>
      </c>
      <c r="B17768" s="3" t="n">
        <v>1.02</v>
      </c>
      <c r="C17768" s="3" t="n">
        <v>1.036581474861168</v>
      </c>
      <c r="D17768" s="3" t="n">
        <v>0.01658147486116812</v>
      </c>
      <c r="E17768" s="3" t="n">
        <v>0.01658147486116812</v>
      </c>
      <c r="F17768" s="4" t="n">
        <v>0.01625634788716841</v>
      </c>
    </row>
    <row r="17769">
      <c r="A17769" s="5" t="inlineStr">
        <is>
          <t>2025-07-05 02:45</t>
        </is>
      </c>
      <c r="B17769" s="6" t="n">
        <v>0.34</v>
      </c>
      <c r="C17769" s="6" t="n">
        <v>0.3311580130386615</v>
      </c>
      <c r="D17769" s="6" t="n">
        <v>-0.008841986961338533</v>
      </c>
      <c r="E17769" s="6" t="n">
        <v>0.008841986961338533</v>
      </c>
      <c r="F17769" s="7" t="n">
        <v>0.02600584392744908</v>
      </c>
    </row>
    <row r="17770">
      <c r="A17770" s="2" t="inlineStr">
        <is>
          <t>2025-07-05 03:00</t>
        </is>
      </c>
      <c r="B17770" s="3" t="n">
        <v>1.55</v>
      </c>
      <c r="C17770" s="3" t="n">
        <v>1.552676177667631</v>
      </c>
      <c r="D17770" s="3" t="n">
        <v>0.002676177667630952</v>
      </c>
      <c r="E17770" s="3" t="n">
        <v>0.002676177667630952</v>
      </c>
      <c r="F17770" s="4" t="n">
        <v>0.001726566236067346</v>
      </c>
    </row>
    <row r="17771">
      <c r="A17771" s="5" t="inlineStr">
        <is>
          <t>2025-07-05 03:15</t>
        </is>
      </c>
      <c r="B17771" s="6" t="n">
        <v>0.34</v>
      </c>
      <c r="C17771" s="6" t="n">
        <v>0.3332956446841115</v>
      </c>
      <c r="D17771" s="6" t="n">
        <v>-0.006704355315888477</v>
      </c>
      <c r="E17771" s="6" t="n">
        <v>0.006704355315888477</v>
      </c>
      <c r="F17771" s="7" t="n">
        <v>0.01971869204755819</v>
      </c>
    </row>
    <row r="17772">
      <c r="A17772" s="2" t="inlineStr">
        <is>
          <t>2025-07-05 03:30</t>
        </is>
      </c>
      <c r="B17772" s="3" t="n">
        <v>1.28</v>
      </c>
      <c r="C17772" s="3" t="n">
        <v>1.298555636303346</v>
      </c>
      <c r="D17772" s="3" t="n">
        <v>0.01855563630334589</v>
      </c>
      <c r="E17772" s="3" t="n">
        <v>0.01855563630334589</v>
      </c>
      <c r="F17772" s="4" t="n">
        <v>0.01449659085066351</v>
      </c>
    </row>
    <row r="17773">
      <c r="A17773" s="5" t="inlineStr">
        <is>
          <t>2025-07-05 03:45</t>
        </is>
      </c>
      <c r="B17773" s="6" t="n">
        <v>0.36</v>
      </c>
      <c r="C17773" s="6" t="n">
        <v>0.347534509308549</v>
      </c>
      <c r="D17773" s="6" t="n">
        <v>-0.01246549069145098</v>
      </c>
      <c r="E17773" s="6" t="n">
        <v>0.01246549069145098</v>
      </c>
      <c r="F17773" s="7" t="n">
        <v>0.03462636293562392</v>
      </c>
    </row>
    <row r="17774">
      <c r="A17774" s="2" t="inlineStr">
        <is>
          <t>2025-07-05 04:00</t>
        </is>
      </c>
      <c r="B17774" s="3" t="n">
        <v>1.56</v>
      </c>
      <c r="C17774" s="3" t="n">
        <v>1.56462851336831</v>
      </c>
      <c r="D17774" s="3" t="n">
        <v>0.004628513368309717</v>
      </c>
      <c r="E17774" s="3" t="n">
        <v>0.004628513368309717</v>
      </c>
      <c r="F17774" s="4" t="n">
        <v>0.002966995747014564</v>
      </c>
    </row>
    <row r="17775">
      <c r="A17775" s="5" t="inlineStr">
        <is>
          <t>2025-07-05 04:15</t>
        </is>
      </c>
      <c r="B17775" s="6" t="n">
        <v>1.03</v>
      </c>
      <c r="C17775" s="6" t="n">
        <v>1.034503375220935</v>
      </c>
      <c r="D17775" s="6" t="n">
        <v>0.004503375220934913</v>
      </c>
      <c r="E17775" s="6" t="n">
        <v>0.004503375220934913</v>
      </c>
      <c r="F17775" s="7" t="n">
        <v>0.00437220894811913</v>
      </c>
    </row>
    <row r="17776">
      <c r="A17776" s="2" t="inlineStr">
        <is>
          <t>2025-07-05 04:30</t>
        </is>
      </c>
      <c r="B17776" s="3" t="n">
        <v>2.28</v>
      </c>
      <c r="C17776" s="3" t="n">
        <v>2.247644460382595</v>
      </c>
      <c r="D17776" s="3" t="n">
        <v>-0.03235553961740445</v>
      </c>
      <c r="E17776" s="3" t="n">
        <v>0.03235553961740445</v>
      </c>
      <c r="F17776" s="4" t="n">
        <v>0.01419102614176027</v>
      </c>
    </row>
    <row r="17777">
      <c r="A17777" s="5" t="inlineStr">
        <is>
          <t>2025-07-05 04:45</t>
        </is>
      </c>
      <c r="B17777" s="6" t="n">
        <v>0.48</v>
      </c>
      <c r="C17777" s="6" t="n">
        <v>0.4802037524464299</v>
      </c>
      <c r="D17777" s="6" t="n">
        <v>0.0002037524464299501</v>
      </c>
      <c r="E17777" s="6" t="n">
        <v>0.0002037524464299501</v>
      </c>
      <c r="F17777" s="7" t="n">
        <v>0.0004244842625113871</v>
      </c>
    </row>
    <row r="17778">
      <c r="A17778" s="2" t="inlineStr">
        <is>
          <t>2025-07-05 05:00</t>
        </is>
      </c>
      <c r="B17778" s="3" t="n">
        <v>2.99</v>
      </c>
      <c r="C17778" s="3" t="n">
        <v>3.086486161111692</v>
      </c>
      <c r="D17778" s="3" t="n">
        <v>0.09648616111169162</v>
      </c>
      <c r="E17778" s="3" t="n">
        <v>0.09648616111169162</v>
      </c>
      <c r="F17778" s="4" t="n">
        <v>0.03226961909010768</v>
      </c>
    </row>
    <row r="17779">
      <c r="A17779" s="5" t="inlineStr">
        <is>
          <t>2025-07-05 05:15</t>
        </is>
      </c>
      <c r="B17779" s="6" t="n">
        <v>1.81</v>
      </c>
      <c r="C17779" s="6" t="n">
        <v>1.786940723811262</v>
      </c>
      <c r="D17779" s="6" t="n">
        <v>-0.0230592761887376</v>
      </c>
      <c r="E17779" s="6" t="n">
        <v>0.0230592761887376</v>
      </c>
      <c r="F17779" s="7" t="n">
        <v>0.01273993158894899</v>
      </c>
    </row>
    <row r="17780">
      <c r="A17780" s="2" t="inlineStr">
        <is>
          <t>2025-07-05 05:30</t>
        </is>
      </c>
      <c r="B17780" s="3" t="n">
        <v>2.24</v>
      </c>
      <c r="C17780" s="3" t="n">
        <v>2.174656031133399</v>
      </c>
      <c r="D17780" s="3" t="n">
        <v>-0.0653439688666011</v>
      </c>
      <c r="E17780" s="3" t="n">
        <v>0.0653439688666011</v>
      </c>
      <c r="F17780" s="4" t="n">
        <v>0.02917141465956682</v>
      </c>
    </row>
    <row r="17781">
      <c r="A17781" s="5" t="inlineStr">
        <is>
          <t>2025-07-05 05:45</t>
        </is>
      </c>
      <c r="B17781" s="6" t="n">
        <v>1.02</v>
      </c>
      <c r="C17781" s="6" t="n">
        <v>1.016083674966651</v>
      </c>
      <c r="D17781" s="6" t="n">
        <v>-0.003916325033349377</v>
      </c>
      <c r="E17781" s="6" t="n">
        <v>0.003916325033349377</v>
      </c>
      <c r="F17781" s="7" t="n">
        <v>0.003839534342656708</v>
      </c>
    </row>
    <row r="17782">
      <c r="A17782" s="2" t="inlineStr">
        <is>
          <t>2025-07-05 06:00</t>
        </is>
      </c>
      <c r="B17782" s="3" t="n">
        <v>2.2</v>
      </c>
      <c r="C17782" s="3" t="n">
        <v>2.195337790785091</v>
      </c>
      <c r="D17782" s="3" t="n">
        <v>-0.004662209214909563</v>
      </c>
      <c r="E17782" s="3" t="n">
        <v>0.004662209214909563</v>
      </c>
      <c r="F17782" s="4" t="n">
        <v>0.002119186005813807</v>
      </c>
    </row>
    <row r="17783">
      <c r="A17783" s="5" t="inlineStr">
        <is>
          <t>2025-07-05 06:15</t>
        </is>
      </c>
      <c r="B17783" s="6" t="n">
        <v>1.08</v>
      </c>
      <c r="C17783" s="6" t="n">
        <v>1.07303315751644</v>
      </c>
      <c r="D17783" s="6" t="n">
        <v>-0.006966842483559832</v>
      </c>
      <c r="E17783" s="6" t="n">
        <v>0.006966842483559832</v>
      </c>
      <c r="F17783" s="7" t="n">
        <v>0.00645078007139727</v>
      </c>
    </row>
    <row r="17784">
      <c r="A17784" s="2" t="inlineStr">
        <is>
          <t>2025-07-05 06:30</t>
        </is>
      </c>
      <c r="B17784" s="3" t="n">
        <v>3</v>
      </c>
      <c r="C17784" s="3" t="n">
        <v>3.035176551905888</v>
      </c>
      <c r="D17784" s="3" t="n">
        <v>0.03517655190588842</v>
      </c>
      <c r="E17784" s="3" t="n">
        <v>0.03517655190588842</v>
      </c>
      <c r="F17784" s="4" t="n">
        <v>0.0117255172980543</v>
      </c>
    </row>
    <row r="17785">
      <c r="A17785" s="5" t="inlineStr">
        <is>
          <t>2025-07-05 06:45</t>
        </is>
      </c>
      <c r="B17785" s="6" t="n">
        <v>1.89</v>
      </c>
      <c r="C17785" s="6" t="n">
        <v>1.871849480915251</v>
      </c>
      <c r="D17785" s="6" t="n">
        <v>-0.01815051908474929</v>
      </c>
      <c r="E17785" s="6" t="n">
        <v>0.01815051908474929</v>
      </c>
      <c r="F17785" s="7" t="n">
        <v>0.009603449246108913</v>
      </c>
    </row>
    <row r="17786">
      <c r="A17786" s="2" t="inlineStr">
        <is>
          <t>2025-07-05 07:00</t>
        </is>
      </c>
      <c r="B17786" s="3" t="n">
        <v>1.5</v>
      </c>
      <c r="C17786" s="3" t="n">
        <v>1.473219700801634</v>
      </c>
      <c r="D17786" s="3" t="n">
        <v>-0.02678029919836589</v>
      </c>
      <c r="E17786" s="3" t="n">
        <v>0.02678029919836589</v>
      </c>
      <c r="F17786" s="4" t="n">
        <v>0.01785353278700823</v>
      </c>
    </row>
    <row r="17787">
      <c r="A17787" s="5" t="inlineStr">
        <is>
          <t>2025-07-05 07:15</t>
        </is>
      </c>
      <c r="B17787" s="6" t="n">
        <v>1.86</v>
      </c>
      <c r="C17787" s="6" t="n">
        <v>1.886186138554385</v>
      </c>
      <c r="D17787" s="6" t="n">
        <v>0.02618613855438534</v>
      </c>
      <c r="E17787" s="6" t="n">
        <v>0.02618613855438534</v>
      </c>
      <c r="F17787" s="7" t="n">
        <v>0.01407856910769181</v>
      </c>
    </row>
    <row r="17788">
      <c r="A17788" s="2" t="inlineStr">
        <is>
          <t>2025-07-05 07:30</t>
        </is>
      </c>
      <c r="B17788" s="3" t="n">
        <v>1.84</v>
      </c>
      <c r="C17788" s="3" t="n">
        <v>1.848195628655832</v>
      </c>
      <c r="D17788" s="3" t="n">
        <v>0.008195628655831788</v>
      </c>
      <c r="E17788" s="3" t="n">
        <v>0.008195628655831788</v>
      </c>
      <c r="F17788" s="4" t="n">
        <v>0.004454146006183501</v>
      </c>
    </row>
    <row r="17789">
      <c r="A17789" s="5" t="inlineStr">
        <is>
          <t>2025-07-05 07:45</t>
        </is>
      </c>
      <c r="B17789" s="6" t="n">
        <v>1.87</v>
      </c>
      <c r="C17789" s="6" t="n">
        <v>1.851282839186633</v>
      </c>
      <c r="D17789" s="6" t="n">
        <v>-0.01871716081336738</v>
      </c>
      <c r="E17789" s="6" t="n">
        <v>0.01871716081336738</v>
      </c>
      <c r="F17789" s="7" t="n">
        <v>0.01000917690019155</v>
      </c>
    </row>
    <row r="17790">
      <c r="A17790" s="2" t="inlineStr">
        <is>
          <t>2025-07-05 08:00</t>
        </is>
      </c>
      <c r="B17790" s="3" t="n">
        <v>0.93</v>
      </c>
      <c r="C17790" s="3" t="n">
        <v>0.9070799622563114</v>
      </c>
      <c r="D17790" s="3" t="n">
        <v>-0.02292003774368867</v>
      </c>
      <c r="E17790" s="3" t="n">
        <v>0.02292003774368867</v>
      </c>
      <c r="F17790" s="4" t="n">
        <v>0.02464520184843384</v>
      </c>
    </row>
    <row r="17791">
      <c r="A17791" s="5" t="inlineStr">
        <is>
          <t>2025-07-05 08:15</t>
        </is>
      </c>
      <c r="B17791" s="6" t="n">
        <v>1.11</v>
      </c>
      <c r="C17791" s="6" t="n">
        <v>1.12988557039203</v>
      </c>
      <c r="D17791" s="6" t="n">
        <v>0.01988557039203021</v>
      </c>
      <c r="E17791" s="6" t="n">
        <v>0.01988557039203021</v>
      </c>
      <c r="F17791" s="7" t="n">
        <v>0.01791492826496871</v>
      </c>
    </row>
    <row r="17792">
      <c r="A17792" s="2" t="inlineStr">
        <is>
          <t>2025-07-05 08:30</t>
        </is>
      </c>
      <c r="B17792" s="3" t="n">
        <v>1.27</v>
      </c>
      <c r="C17792" s="3" t="n">
        <v>1.318484119685481</v>
      </c>
      <c r="D17792" s="3" t="n">
        <v>0.04848411968548083</v>
      </c>
      <c r="E17792" s="3" t="n">
        <v>0.04848411968548083</v>
      </c>
      <c r="F17792" s="4" t="n">
        <v>0.03817647216323178</v>
      </c>
    </row>
    <row r="17793">
      <c r="A17793" s="5" t="inlineStr">
        <is>
          <t>2025-07-05 08:45</t>
        </is>
      </c>
      <c r="B17793" s="6" t="n">
        <v>0.6</v>
      </c>
      <c r="C17793" s="6" t="n">
        <v>0.5985727290824739</v>
      </c>
      <c r="D17793" s="6" t="n">
        <v>-0.001427270917526036</v>
      </c>
      <c r="E17793" s="6" t="n">
        <v>0.001427270917526036</v>
      </c>
      <c r="F17793" s="7" t="n">
        <v>0.002378784858578752</v>
      </c>
    </row>
    <row r="17794">
      <c r="A17794" s="2" t="inlineStr">
        <is>
          <t>2025-07-05 09:00</t>
        </is>
      </c>
      <c r="B17794" s="3" t="n">
        <v>1.73</v>
      </c>
      <c r="C17794" s="3" t="n">
        <v>1.761126243232932</v>
      </c>
      <c r="D17794" s="3" t="n">
        <v>0.03112624323293156</v>
      </c>
      <c r="E17794" s="3" t="n">
        <v>0.03112624323293156</v>
      </c>
      <c r="F17794" s="4" t="n">
        <v>0.0179920481011211</v>
      </c>
    </row>
    <row r="17795">
      <c r="A17795" s="5" t="inlineStr">
        <is>
          <t>2025-07-05 09:15</t>
        </is>
      </c>
      <c r="B17795" s="6" t="n">
        <v>1.44</v>
      </c>
      <c r="C17795" s="6" t="n">
        <v>1.445162143898028</v>
      </c>
      <c r="D17795" s="6" t="n">
        <v>0.005162143898027605</v>
      </c>
      <c r="E17795" s="6" t="n">
        <v>0.005162143898027605</v>
      </c>
      <c r="F17795" s="7" t="n">
        <v>0.003584822148918599</v>
      </c>
    </row>
    <row r="17796">
      <c r="A17796" s="2" t="inlineStr">
        <is>
          <t>2025-07-05 09:30</t>
        </is>
      </c>
      <c r="B17796" s="3" t="n">
        <v>1.71</v>
      </c>
      <c r="C17796" s="3" t="n">
        <v>1.728651692628424</v>
      </c>
      <c r="D17796" s="3" t="n">
        <v>0.01865169262842437</v>
      </c>
      <c r="E17796" s="3" t="n">
        <v>0.01865169262842437</v>
      </c>
      <c r="F17796" s="4" t="n">
        <v>0.01090742258334324</v>
      </c>
    </row>
    <row r="17797">
      <c r="A17797" s="5" t="inlineStr">
        <is>
          <t>2025-07-05 09:45</t>
        </is>
      </c>
      <c r="B17797" s="6" t="n">
        <v>1.71</v>
      </c>
      <c r="C17797" s="6" t="n">
        <v>1.749125709131415</v>
      </c>
      <c r="D17797" s="6" t="n">
        <v>0.03912570913141544</v>
      </c>
      <c r="E17797" s="6" t="n">
        <v>0.03912570913141544</v>
      </c>
      <c r="F17797" s="7" t="n">
        <v>0.02288053164241808</v>
      </c>
    </row>
    <row r="17798">
      <c r="A17798" s="2" t="inlineStr">
        <is>
          <t>2025-07-05 10:00</t>
        </is>
      </c>
      <c r="B17798" s="3" t="n">
        <v>2.62</v>
      </c>
      <c r="C17798" s="3" t="n">
        <v>2.626588189268935</v>
      </c>
      <c r="D17798" s="3" t="n">
        <v>0.006588189268935007</v>
      </c>
      <c r="E17798" s="3" t="n">
        <v>0.006588189268935007</v>
      </c>
      <c r="F17798" s="4" t="n">
        <v>0.00251457605588566</v>
      </c>
    </row>
    <row r="17799">
      <c r="A17799" s="5" t="inlineStr">
        <is>
          <t>2025-07-05 10:15</t>
        </is>
      </c>
      <c r="B17799" s="6" t="n">
        <v>3.13</v>
      </c>
      <c r="C17799" s="6" t="n">
        <v>3.069052214873679</v>
      </c>
      <c r="D17799" s="6" t="n">
        <v>-0.06094778512632049</v>
      </c>
      <c r="E17799" s="6" t="n">
        <v>0.06094778512632049</v>
      </c>
      <c r="F17799" s="7" t="n">
        <v>0.01947213581688446</v>
      </c>
    </row>
    <row r="17800">
      <c r="A17800" s="2" t="inlineStr">
        <is>
          <t>2025-07-05 10:30</t>
        </is>
      </c>
      <c r="B17800" s="3" t="n">
        <v>2.16</v>
      </c>
      <c r="C17800" s="3" t="n">
        <v>2.188578822982765</v>
      </c>
      <c r="D17800" s="3" t="n">
        <v>0.0285788229827646</v>
      </c>
      <c r="E17800" s="3" t="n">
        <v>0.0285788229827646</v>
      </c>
      <c r="F17800" s="4" t="n">
        <v>0.01323093655996928</v>
      </c>
    </row>
    <row r="17801">
      <c r="A17801" s="5" t="inlineStr">
        <is>
          <t>2025-07-05 10:45</t>
        </is>
      </c>
      <c r="B17801" s="6" t="n">
        <v>0.65</v>
      </c>
      <c r="C17801" s="6" t="n">
        <v>0.6865434161634126</v>
      </c>
      <c r="D17801" s="6" t="n">
        <v>0.03654341616341261</v>
      </c>
      <c r="E17801" s="6" t="n">
        <v>0.03654341616341261</v>
      </c>
      <c r="F17801" s="7" t="n">
        <v>0.05622064016491073</v>
      </c>
    </row>
    <row r="17802">
      <c r="A17802" s="2" t="inlineStr">
        <is>
          <t>2025-07-05 11:00</t>
        </is>
      </c>
      <c r="B17802" s="3" t="n">
        <v>0.27</v>
      </c>
      <c r="C17802" s="3" t="n">
        <v>0.2397764178793176</v>
      </c>
      <c r="D17802" s="3" t="n">
        <v>-0.03022358212068241</v>
      </c>
      <c r="E17802" s="3" t="n">
        <v>0.03022358212068241</v>
      </c>
      <c r="F17802" s="4" t="n">
        <v>0.1119391926249749</v>
      </c>
    </row>
    <row r="17803">
      <c r="A17803" s="5" t="inlineStr">
        <is>
          <t>2025-07-05 11:15</t>
        </is>
      </c>
      <c r="B17803" s="6" t="n">
        <v>0.12</v>
      </c>
      <c r="C17803" s="6" t="n">
        <v>0.08565597112277532</v>
      </c>
      <c r="D17803" s="6" t="n">
        <v>-0.03434402887722468</v>
      </c>
      <c r="E17803" s="6" t="n">
        <v>0.03434402887722468</v>
      </c>
      <c r="F17803" s="7" t="n">
        <v>0.286200238258537</v>
      </c>
    </row>
    <row r="17804">
      <c r="A17804" s="2" t="inlineStr">
        <is>
          <t>2025-07-05 11:30</t>
        </is>
      </c>
      <c r="B17804" s="3" t="n">
        <v>0.24</v>
      </c>
      <c r="C17804" s="3" t="n">
        <v>0.2266603339537243</v>
      </c>
      <c r="D17804" s="3" t="n">
        <v>-0.01333966604627571</v>
      </c>
      <c r="E17804" s="3" t="n">
        <v>0.01333966604627571</v>
      </c>
      <c r="F17804" s="4" t="n">
        <v>0.05558194162789069</v>
      </c>
    </row>
    <row r="17805">
      <c r="A17805" s="5" t="inlineStr">
        <is>
          <t>2025-07-05 11:45</t>
        </is>
      </c>
      <c r="B17805" s="6" t="n">
        <v>2.34</v>
      </c>
      <c r="C17805" s="6" t="n">
        <v>2.447967662836461</v>
      </c>
      <c r="D17805" s="6" t="n">
        <v>0.1079676628364608</v>
      </c>
      <c r="E17805" s="6" t="n">
        <v>0.1079676628364608</v>
      </c>
      <c r="F17805" s="7" t="n">
        <v>0.0461400268334704</v>
      </c>
    </row>
    <row r="17806">
      <c r="A17806" s="2" t="inlineStr">
        <is>
          <t>2025-07-05 12:00</t>
        </is>
      </c>
      <c r="B17806" s="3" t="n">
        <v>2.7</v>
      </c>
      <c r="C17806" s="3" t="n">
        <v>2.790113039085122</v>
      </c>
      <c r="D17806" s="3" t="n">
        <v>0.09011303908512192</v>
      </c>
      <c r="E17806" s="3" t="n">
        <v>0.09011303908512192</v>
      </c>
      <c r="F17806" s="4" t="n">
        <v>0.03337519964879507</v>
      </c>
    </row>
    <row r="17807">
      <c r="A17807" s="5" t="inlineStr">
        <is>
          <t>2025-07-05 12:15</t>
        </is>
      </c>
      <c r="B17807" s="6" t="n">
        <v>2.63</v>
      </c>
      <c r="C17807" s="6" t="n">
        <v>2.77975596953043</v>
      </c>
      <c r="D17807" s="6" t="n">
        <v>0.14975596953043</v>
      </c>
      <c r="E17807" s="6" t="n">
        <v>0.14975596953043</v>
      </c>
      <c r="F17807" s="7" t="n">
        <v>0.0569414332598816</v>
      </c>
    </row>
    <row r="17808">
      <c r="A17808" s="2" t="inlineStr">
        <is>
          <t>2025-07-05 12:30</t>
        </is>
      </c>
      <c r="B17808" s="3" t="n">
        <v>2.78</v>
      </c>
      <c r="C17808" s="3" t="n">
        <v>2.775420430957024</v>
      </c>
      <c r="D17808" s="3" t="n">
        <v>-0.004579569042975518</v>
      </c>
      <c r="E17808" s="3" t="n">
        <v>0.004579569042975518</v>
      </c>
      <c r="F17808" s="4" t="n">
        <v>0.001647326993283522</v>
      </c>
    </row>
    <row r="17809">
      <c r="A17809" s="5" t="inlineStr">
        <is>
          <t>2025-07-05 12:45</t>
        </is>
      </c>
      <c r="B17809" s="6" t="n">
        <v>3.59</v>
      </c>
      <c r="C17809" s="6" t="n">
        <v>3.721235504986428</v>
      </c>
      <c r="D17809" s="6" t="n">
        <v>0.131235504986428</v>
      </c>
      <c r="E17809" s="6" t="n">
        <v>0.131235504986428</v>
      </c>
      <c r="F17809" s="7" t="n">
        <v>0.03655585096096717</v>
      </c>
    </row>
    <row r="17810">
      <c r="A17810" s="2" t="inlineStr">
        <is>
          <t>2025-07-05 13:00</t>
        </is>
      </c>
      <c r="B17810" s="3" t="n">
        <v>3.29</v>
      </c>
      <c r="C17810" s="3" t="n">
        <v>3.336048214971596</v>
      </c>
      <c r="D17810" s="3" t="n">
        <v>0.04604821497159595</v>
      </c>
      <c r="E17810" s="3" t="n">
        <v>0.04604821497159595</v>
      </c>
      <c r="F17810" s="4" t="n">
        <v>0.01399641792024302</v>
      </c>
    </row>
    <row r="17811">
      <c r="A17811" s="5" t="inlineStr">
        <is>
          <t>2025-07-05 13:15</t>
        </is>
      </c>
      <c r="B17811" s="6" t="n">
        <v>2.71</v>
      </c>
      <c r="C17811" s="6" t="n">
        <v>2.807937892049437</v>
      </c>
      <c r="D17811" s="6" t="n">
        <v>0.09793789204943737</v>
      </c>
      <c r="E17811" s="6" t="n">
        <v>0.09793789204943737</v>
      </c>
      <c r="F17811" s="7" t="n">
        <v>0.03613944354734241</v>
      </c>
    </row>
    <row r="17812">
      <c r="A17812" s="2" t="inlineStr">
        <is>
          <t>2025-07-05 13:30</t>
        </is>
      </c>
      <c r="B17812" s="3" t="n">
        <v>1.85</v>
      </c>
      <c r="C17812" s="3" t="n">
        <v>1.890559722067751</v>
      </c>
      <c r="D17812" s="3" t="n">
        <v>0.04055972206775094</v>
      </c>
      <c r="E17812" s="3" t="n">
        <v>0.04055972206775094</v>
      </c>
      <c r="F17812" s="4" t="n">
        <v>0.02192417407882528</v>
      </c>
    </row>
    <row r="17813">
      <c r="A17813" s="5" t="inlineStr">
        <is>
          <t>2025-07-05 13:45</t>
        </is>
      </c>
      <c r="B17813" s="6" t="n">
        <v>4.31</v>
      </c>
      <c r="C17813" s="6" t="n">
        <v>4.235831823757717</v>
      </c>
      <c r="D17813" s="6" t="n">
        <v>-0.07416817624228234</v>
      </c>
      <c r="E17813" s="6" t="n">
        <v>0.07416817624228234</v>
      </c>
      <c r="F17813" s="7" t="n">
        <v>0.01720839355570161</v>
      </c>
    </row>
    <row r="17814">
      <c r="A17814" s="2" t="inlineStr">
        <is>
          <t>2025-07-05 14:00</t>
        </is>
      </c>
      <c r="B17814" s="3" t="n">
        <v>2.14</v>
      </c>
      <c r="C17814" s="3" t="n">
        <v>2.094641983197198</v>
      </c>
      <c r="D17814" s="3" t="n">
        <v>-0.04535801680280205</v>
      </c>
      <c r="E17814" s="3" t="n">
        <v>0.04535801680280205</v>
      </c>
      <c r="F17814" s="4" t="n">
        <v>0.02119533494467603</v>
      </c>
    </row>
    <row r="17815">
      <c r="A17815" s="5" t="inlineStr">
        <is>
          <t>2025-07-05 14:15</t>
        </is>
      </c>
      <c r="B17815" s="6" t="n">
        <v>1.95</v>
      </c>
      <c r="C17815" s="6" t="n">
        <v>1.973599695565546</v>
      </c>
      <c r="D17815" s="6" t="n">
        <v>0.02359969556554598</v>
      </c>
      <c r="E17815" s="6" t="n">
        <v>0.02359969556554598</v>
      </c>
      <c r="F17815" s="7" t="n">
        <v>0.01210240797612491</v>
      </c>
    </row>
    <row r="17816">
      <c r="A17816" s="2" t="inlineStr">
        <is>
          <t>2025-07-05 14:30</t>
        </is>
      </c>
      <c r="B17816" s="3" t="n">
        <v>1.94</v>
      </c>
      <c r="C17816" s="3" t="n">
        <v>1.933572732282091</v>
      </c>
      <c r="D17816" s="3" t="n">
        <v>-0.006427267717909357</v>
      </c>
      <c r="E17816" s="3" t="n">
        <v>0.006427267717909357</v>
      </c>
      <c r="F17816" s="4" t="n">
        <v>0.003313024595152749</v>
      </c>
    </row>
    <row r="17817">
      <c r="A17817" s="5" t="inlineStr">
        <is>
          <t>2025-07-05 14:45</t>
        </is>
      </c>
      <c r="B17817" s="6" t="n">
        <v>2.53</v>
      </c>
      <c r="C17817" s="6" t="n">
        <v>2.479998654288233</v>
      </c>
      <c r="D17817" s="6" t="n">
        <v>-0.05000134571176718</v>
      </c>
      <c r="E17817" s="6" t="n">
        <v>0.05000134571176718</v>
      </c>
      <c r="F17817" s="7" t="n">
        <v>0.01976337774387502</v>
      </c>
    </row>
    <row r="17818">
      <c r="A17818" s="2" t="inlineStr">
        <is>
          <t>2025-07-05 15:00</t>
        </is>
      </c>
      <c r="B17818" s="3" t="n">
        <v>1.6</v>
      </c>
      <c r="C17818" s="3" t="n">
        <v>1.662334046510426</v>
      </c>
      <c r="D17818" s="3" t="n">
        <v>0.06233404651042607</v>
      </c>
      <c r="E17818" s="3" t="n">
        <v>0.06233404651042607</v>
      </c>
      <c r="F17818" s="4" t="n">
        <v>0.03895877904466705</v>
      </c>
    </row>
    <row r="17819">
      <c r="A17819" s="5" t="inlineStr">
        <is>
          <t>2025-07-05 15:15</t>
        </is>
      </c>
      <c r="B17819" s="6" t="n">
        <v>1.87</v>
      </c>
      <c r="C17819" s="6" t="n">
        <v>1.906925633242686</v>
      </c>
      <c r="D17819" s="6" t="n">
        <v>0.03692563324268616</v>
      </c>
      <c r="E17819" s="6" t="n">
        <v>0.03692563324268616</v>
      </c>
      <c r="F17819" s="7" t="n">
        <v>0.01974632792670579</v>
      </c>
    </row>
    <row r="17820">
      <c r="A17820" s="2" t="inlineStr">
        <is>
          <t>2025-07-05 15:30</t>
        </is>
      </c>
      <c r="B17820" s="3" t="n">
        <v>1.9</v>
      </c>
      <c r="C17820" s="3" t="n">
        <v>1.959499332242481</v>
      </c>
      <c r="D17820" s="3" t="n">
        <v>0.05949933224248105</v>
      </c>
      <c r="E17820" s="3" t="n">
        <v>0.05949933224248105</v>
      </c>
      <c r="F17820" s="4" t="n">
        <v>0.03131543800587664</v>
      </c>
    </row>
    <row r="17821">
      <c r="A17821" s="5" t="inlineStr">
        <is>
          <t>2025-07-05 15:45</t>
        </is>
      </c>
      <c r="B17821" s="6" t="n">
        <v>1.56</v>
      </c>
      <c r="C17821" s="6" t="n">
        <v>1.567165547422204</v>
      </c>
      <c r="D17821" s="6" t="n">
        <v>0.007165547422204321</v>
      </c>
      <c r="E17821" s="6" t="n">
        <v>0.007165547422204321</v>
      </c>
      <c r="F17821" s="7" t="n">
        <v>0.004593299626673731</v>
      </c>
    </row>
    <row r="17822">
      <c r="A17822" s="2" t="inlineStr">
        <is>
          <t>2025-07-05 16:00</t>
        </is>
      </c>
      <c r="B17822" s="3" t="n">
        <v>1.26</v>
      </c>
      <c r="C17822" s="3" t="n">
        <v>1.231632986206046</v>
      </c>
      <c r="D17822" s="3" t="n">
        <v>-0.02836701379395423</v>
      </c>
      <c r="E17822" s="3" t="n">
        <v>0.02836701379395423</v>
      </c>
      <c r="F17822" s="4" t="n">
        <v>0.02251350299320693</v>
      </c>
    </row>
    <row r="17823">
      <c r="A17823" s="5" t="inlineStr">
        <is>
          <t>2025-07-05 16:15</t>
        </is>
      </c>
      <c r="B17823" s="6" t="n">
        <v>1.53</v>
      </c>
      <c r="C17823" s="6" t="n">
        <v>1.54166750976701</v>
      </c>
      <c r="D17823" s="6" t="n">
        <v>0.01166750976701003</v>
      </c>
      <c r="E17823" s="6" t="n">
        <v>0.01166750976701003</v>
      </c>
      <c r="F17823" s="7" t="n">
        <v>0.00762582337214654</v>
      </c>
    </row>
    <row r="17824">
      <c r="A17824" s="2" t="inlineStr">
        <is>
          <t>2025-07-05 16:30</t>
        </is>
      </c>
      <c r="B17824" s="3" t="n">
        <v>1.46</v>
      </c>
      <c r="C17824" s="3" t="n">
        <v>1.479862140404787</v>
      </c>
      <c r="D17824" s="3" t="n">
        <v>0.0198621404047874</v>
      </c>
      <c r="E17824" s="3" t="n">
        <v>0.0198621404047874</v>
      </c>
      <c r="F17824" s="4" t="n">
        <v>0.01360420574738575</v>
      </c>
    </row>
    <row r="17825">
      <c r="A17825" s="5" t="inlineStr">
        <is>
          <t>2025-07-05 16:45</t>
        </is>
      </c>
      <c r="B17825" s="6" t="n">
        <v>1.11</v>
      </c>
      <c r="C17825" s="6" t="n">
        <v>1.13318102069637</v>
      </c>
      <c r="D17825" s="6" t="n">
        <v>0.02318102069636963</v>
      </c>
      <c r="E17825" s="6" t="n">
        <v>0.02318102069636963</v>
      </c>
      <c r="F17825" s="7" t="n">
        <v>0.02088380241034759</v>
      </c>
    </row>
    <row r="17826">
      <c r="A17826" s="2" t="inlineStr">
        <is>
          <t>2025-07-05 17:00</t>
        </is>
      </c>
      <c r="B17826" s="3" t="n">
        <v>1.3</v>
      </c>
      <c r="C17826" s="3" t="n">
        <v>1.291933203916487</v>
      </c>
      <c r="D17826" s="3" t="n">
        <v>-0.008066796083513461</v>
      </c>
      <c r="E17826" s="3" t="n">
        <v>0.008066796083513461</v>
      </c>
      <c r="F17826" s="4" t="n">
        <v>0.006205227751775563</v>
      </c>
    </row>
    <row r="17827">
      <c r="A17827" s="5" t="inlineStr">
        <is>
          <t>2025-07-05 17:15</t>
        </is>
      </c>
      <c r="B17827" s="6" t="n">
        <v>1.42</v>
      </c>
      <c r="C17827" s="6" t="n">
        <v>1.420438861689014</v>
      </c>
      <c r="D17827" s="6" t="n">
        <v>0.0004388616890145247</v>
      </c>
      <c r="E17827" s="6" t="n">
        <v>0.0004388616890145247</v>
      </c>
      <c r="F17827" s="7" t="n">
        <v>0.0003090575272573712</v>
      </c>
    </row>
    <row r="17828">
      <c r="A17828" s="2" t="inlineStr">
        <is>
          <t>2025-07-05 17:30</t>
        </is>
      </c>
      <c r="B17828" s="3" t="n">
        <v>1.46</v>
      </c>
      <c r="C17828" s="3" t="n">
        <v>1.447371050034225</v>
      </c>
      <c r="D17828" s="3" t="n">
        <v>-0.01262894996577546</v>
      </c>
      <c r="E17828" s="3" t="n">
        <v>0.01262894996577546</v>
      </c>
      <c r="F17828" s="4" t="n">
        <v>0.008649965724058557</v>
      </c>
    </row>
    <row r="17829">
      <c r="A17829" s="5" t="inlineStr">
        <is>
          <t>2025-07-05 17:45</t>
        </is>
      </c>
      <c r="B17829" s="6" t="n">
        <v>1.1</v>
      </c>
      <c r="C17829" s="6" t="n">
        <v>1.105274049118777</v>
      </c>
      <c r="D17829" s="6" t="n">
        <v>0.005274049118777269</v>
      </c>
      <c r="E17829" s="6" t="n">
        <v>0.005274049118777269</v>
      </c>
      <c r="F17829" s="7" t="n">
        <v>0.004794590103620616</v>
      </c>
    </row>
    <row r="17830">
      <c r="A17830" s="2" t="inlineStr">
        <is>
          <t>2025-07-05 18:00</t>
        </is>
      </c>
      <c r="B17830" s="3" t="n">
        <v>1.44</v>
      </c>
      <c r="C17830" s="3" t="n">
        <v>1.433158292167013</v>
      </c>
      <c r="D17830" s="3" t="n">
        <v>-0.006841707832986987</v>
      </c>
      <c r="E17830" s="3" t="n">
        <v>0.006841707832986987</v>
      </c>
      <c r="F17830" s="4" t="n">
        <v>0.004751185991830418</v>
      </c>
    </row>
    <row r="17831">
      <c r="A17831" s="5" t="inlineStr">
        <is>
          <t>2025-07-05 18:15</t>
        </is>
      </c>
      <c r="B17831" s="6" t="n">
        <v>1.48</v>
      </c>
      <c r="C17831" s="6" t="n">
        <v>1.512195878474572</v>
      </c>
      <c r="D17831" s="6" t="n">
        <v>0.03219587847457217</v>
      </c>
      <c r="E17831" s="6" t="n">
        <v>0.03219587847457217</v>
      </c>
      <c r="F17831" s="7" t="n">
        <v>0.02175397192757986</v>
      </c>
    </row>
    <row r="17832">
      <c r="A17832" s="2" t="inlineStr">
        <is>
          <t>2025-07-05 18:30</t>
        </is>
      </c>
      <c r="B17832" s="3" t="n">
        <v>1.12</v>
      </c>
      <c r="C17832" s="3" t="n">
        <v>1.126853133676937</v>
      </c>
      <c r="D17832" s="3" t="n">
        <v>0.006853133676937295</v>
      </c>
      <c r="E17832" s="3" t="n">
        <v>0.006853133676937295</v>
      </c>
      <c r="F17832" s="4" t="n">
        <v>0.006118869348945022</v>
      </c>
    </row>
    <row r="17833">
      <c r="A17833" s="5" t="inlineStr">
        <is>
          <t>2025-07-05 18:45</t>
        </is>
      </c>
      <c r="B17833" s="6" t="n">
        <v>1.37</v>
      </c>
      <c r="C17833" s="6" t="n">
        <v>1.389590793051663</v>
      </c>
      <c r="D17833" s="6" t="n">
        <v>0.01959079305166256</v>
      </c>
      <c r="E17833" s="6" t="n">
        <v>0.01959079305166256</v>
      </c>
      <c r="F17833" s="7" t="n">
        <v>0.01429984893238154</v>
      </c>
    </row>
    <row r="17834">
      <c r="A17834" s="2" t="inlineStr">
        <is>
          <t>2025-07-05 19:00</t>
        </is>
      </c>
      <c r="B17834" s="3" t="n">
        <v>1.01</v>
      </c>
      <c r="C17834" s="3" t="n">
        <v>1.006629887328929</v>
      </c>
      <c r="D17834" s="3" t="n">
        <v>-0.003370112671071013</v>
      </c>
      <c r="E17834" s="3" t="n">
        <v>0.003370112671071013</v>
      </c>
      <c r="F17834" s="4" t="n">
        <v>0.003336745215578482</v>
      </c>
    </row>
    <row r="17835">
      <c r="A17835" s="5" t="inlineStr">
        <is>
          <t>2025-07-05 19:15</t>
        </is>
      </c>
      <c r="B17835" s="6" t="n">
        <v>1.32</v>
      </c>
      <c r="C17835" s="6" t="n">
        <v>1.356493898158383</v>
      </c>
      <c r="D17835" s="6" t="n">
        <v>0.03649389815838289</v>
      </c>
      <c r="E17835" s="6" t="n">
        <v>0.03649389815838289</v>
      </c>
      <c r="F17835" s="7" t="n">
        <v>0.02764689252328484</v>
      </c>
    </row>
    <row r="17836">
      <c r="A17836" s="2" t="inlineStr">
        <is>
          <t>2025-07-05 19:30</t>
        </is>
      </c>
      <c r="B17836" s="3" t="n">
        <v>1.09</v>
      </c>
      <c r="C17836" s="3" t="n">
        <v>1.070201653410112</v>
      </c>
      <c r="D17836" s="3" t="n">
        <v>-0.01979834658988811</v>
      </c>
      <c r="E17836" s="3" t="n">
        <v>0.01979834658988811</v>
      </c>
      <c r="F17836" s="4" t="n">
        <v>0.01816362070800411</v>
      </c>
    </row>
    <row r="17837">
      <c r="A17837" s="5" t="inlineStr">
        <is>
          <t>2025-07-05 19:45</t>
        </is>
      </c>
      <c r="B17837" s="6" t="n">
        <v>1.3</v>
      </c>
      <c r="C17837" s="6" t="n">
        <v>1.31077918701241</v>
      </c>
      <c r="D17837" s="6" t="n">
        <v>0.01077918701241032</v>
      </c>
      <c r="E17837" s="6" t="n">
        <v>0.01077918701241032</v>
      </c>
      <c r="F17837" s="7" t="n">
        <v>0.008291682310860488</v>
      </c>
    </row>
    <row r="17838">
      <c r="A17838" s="2" t="inlineStr">
        <is>
          <t>2025-07-05 20:00</t>
        </is>
      </c>
      <c r="B17838" s="3" t="n">
        <v>1.02</v>
      </c>
      <c r="C17838" s="3" t="n">
        <v>1.022590649025077</v>
      </c>
      <c r="D17838" s="3" t="n">
        <v>0.002590649025077107</v>
      </c>
      <c r="E17838" s="3" t="n">
        <v>0.002590649025077107</v>
      </c>
      <c r="F17838" s="4" t="n">
        <v>0.002539851982879662</v>
      </c>
    </row>
    <row r="17839">
      <c r="A17839" s="5" t="inlineStr">
        <is>
          <t>2025-07-05 20:15</t>
        </is>
      </c>
      <c r="B17839" s="6" t="n">
        <v>1.54</v>
      </c>
      <c r="C17839" s="6" t="n">
        <v>1.536695904484456</v>
      </c>
      <c r="D17839" s="6" t="n">
        <v>-0.00330409551554367</v>
      </c>
      <c r="E17839" s="6" t="n">
        <v>0.00330409551554367</v>
      </c>
      <c r="F17839" s="7" t="n">
        <v>0.002145516567141658</v>
      </c>
    </row>
    <row r="17840">
      <c r="A17840" s="2" t="inlineStr">
        <is>
          <t>2025-07-05 20:30</t>
        </is>
      </c>
      <c r="B17840" s="3" t="n">
        <v>1.36</v>
      </c>
      <c r="C17840" s="3" t="n">
        <v>1.366132038859349</v>
      </c>
      <c r="D17840" s="3" t="n">
        <v>0.006132038859348432</v>
      </c>
      <c r="E17840" s="3" t="n">
        <v>0.006132038859348432</v>
      </c>
      <c r="F17840" s="4" t="n">
        <v>0.00450885209914675</v>
      </c>
    </row>
    <row r="17841">
      <c r="A17841" s="5" t="inlineStr">
        <is>
          <t>2025-07-05 20:45</t>
        </is>
      </c>
      <c r="B17841" s="6" t="n">
        <v>1.2</v>
      </c>
      <c r="C17841" s="6" t="n">
        <v>1.209604438600949</v>
      </c>
      <c r="D17841" s="6" t="n">
        <v>0.009604438600948839</v>
      </c>
      <c r="E17841" s="6" t="n">
        <v>0.009604438600948839</v>
      </c>
      <c r="F17841" s="7" t="n">
        <v>0.008003698827454284</v>
      </c>
    </row>
    <row r="17842">
      <c r="A17842" s="2" t="inlineStr">
        <is>
          <t>2025-07-05 21:00</t>
        </is>
      </c>
      <c r="B17842" s="3" t="n">
        <v>1.38</v>
      </c>
      <c r="C17842" s="3" t="n">
        <v>1.39281630271448</v>
      </c>
      <c r="D17842" s="3" t="n">
        <v>0.01281630271447964</v>
      </c>
      <c r="E17842" s="3" t="n">
        <v>0.01281630271447964</v>
      </c>
      <c r="F17842" s="4" t="n">
        <v>0.009287175873327875</v>
      </c>
    </row>
    <row r="17843">
      <c r="A17843" s="5" t="inlineStr">
        <is>
          <t>2025-07-05 21:15</t>
        </is>
      </c>
      <c r="B17843" s="6" t="n">
        <v>1.17</v>
      </c>
      <c r="C17843" s="6" t="n">
        <v>1.160849364933367</v>
      </c>
      <c r="D17843" s="6" t="n">
        <v>-0.009150635066633273</v>
      </c>
      <c r="E17843" s="6" t="n">
        <v>0.009150635066633273</v>
      </c>
      <c r="F17843" s="7" t="n">
        <v>0.007821055605822408</v>
      </c>
    </row>
    <row r="17844">
      <c r="A17844" s="2" t="inlineStr">
        <is>
          <t>2025-07-05 21:30</t>
        </is>
      </c>
      <c r="B17844" s="3" t="n">
        <v>3</v>
      </c>
      <c r="C17844" s="3" t="n">
        <v>2.991432072238029</v>
      </c>
      <c r="D17844" s="3" t="n">
        <v>-0.008567927761971017</v>
      </c>
      <c r="E17844" s="3" t="n">
        <v>0.008567927761971017</v>
      </c>
      <c r="F17844" s="4" t="n">
        <v>0.002855975919705014</v>
      </c>
    </row>
    <row r="17845">
      <c r="A17845" s="5" t="inlineStr">
        <is>
          <t>2025-07-05 21:45</t>
        </is>
      </c>
      <c r="B17845" s="6" t="n">
        <v>2.52</v>
      </c>
      <c r="C17845" s="6" t="n">
        <v>2.523419148924277</v>
      </c>
      <c r="D17845" s="6" t="n">
        <v>0.003419148924276971</v>
      </c>
      <c r="E17845" s="6" t="n">
        <v>0.003419148924276971</v>
      </c>
      <c r="F17845" s="7" t="n">
        <v>0.001356805128142923</v>
      </c>
    </row>
    <row r="17846">
      <c r="A17846" s="2" t="inlineStr">
        <is>
          <t>2025-07-05 22:00</t>
        </is>
      </c>
      <c r="B17846" s="3" t="n">
        <v>2.18</v>
      </c>
      <c r="C17846" s="3" t="n">
        <v>2.200752926041403</v>
      </c>
      <c r="D17846" s="3" t="n">
        <v>0.020752926041403</v>
      </c>
      <c r="E17846" s="3" t="n">
        <v>0.020752926041403</v>
      </c>
      <c r="F17846" s="4" t="n">
        <v>0.009519690840313443</v>
      </c>
    </row>
    <row r="17847">
      <c r="A17847" s="5" t="inlineStr">
        <is>
          <t>2025-07-05 22:15</t>
        </is>
      </c>
      <c r="B17847" s="6" t="n">
        <v>2.08</v>
      </c>
      <c r="C17847" s="6" t="n">
        <v>2.096604610924333</v>
      </c>
      <c r="D17847" s="6" t="n">
        <v>0.01660461092433296</v>
      </c>
      <c r="E17847" s="6" t="n">
        <v>0.01660461092433296</v>
      </c>
      <c r="F17847" s="7" t="n">
        <v>0.00798298601747595</v>
      </c>
    </row>
    <row r="17848">
      <c r="A17848" s="2" t="inlineStr">
        <is>
          <t>2025-07-05 22:30</t>
        </is>
      </c>
      <c r="B17848" s="3" t="n">
        <v>1.51</v>
      </c>
      <c r="C17848" s="3" t="n">
        <v>1.517324330653515</v>
      </c>
      <c r="D17848" s="3" t="n">
        <v>0.007324330653515121</v>
      </c>
      <c r="E17848" s="3" t="n">
        <v>0.007324330653515121</v>
      </c>
      <c r="F17848" s="4" t="n">
        <v>0.004850550098453358</v>
      </c>
    </row>
    <row r="17849">
      <c r="A17849" s="5" t="inlineStr">
        <is>
          <t>2025-07-05 22:45</t>
        </is>
      </c>
      <c r="B17849" s="6" t="n">
        <v>1.69</v>
      </c>
      <c r="C17849" s="6" t="n">
        <v>1.711866114992088</v>
      </c>
      <c r="D17849" s="6" t="n">
        <v>0.02186611499208757</v>
      </c>
      <c r="E17849" s="6" t="n">
        <v>0.02186611499208757</v>
      </c>
      <c r="F17849" s="7" t="n">
        <v>0.01293852957346097</v>
      </c>
    </row>
    <row r="17850">
      <c r="A17850" s="2" t="inlineStr">
        <is>
          <t>2025-07-05 23:00</t>
        </is>
      </c>
      <c r="B17850" s="3" t="n">
        <v>1.39</v>
      </c>
      <c r="C17850" s="3" t="n">
        <v>1.382266902061197</v>
      </c>
      <c r="D17850" s="3" t="n">
        <v>-0.007733097938803279</v>
      </c>
      <c r="E17850" s="3" t="n">
        <v>0.007733097938803279</v>
      </c>
      <c r="F17850" s="4" t="n">
        <v>0.005563379808086259</v>
      </c>
    </row>
    <row r="17851">
      <c r="A17851" s="5" t="inlineStr">
        <is>
          <t>2025-07-05 23:15</t>
        </is>
      </c>
      <c r="B17851" s="6" t="n">
        <v>1.49</v>
      </c>
      <c r="C17851" s="6" t="n">
        <v>1.488432968471211</v>
      </c>
      <c r="D17851" s="6" t="n">
        <v>-0.001567031528788787</v>
      </c>
      <c r="E17851" s="6" t="n">
        <v>0.001567031528788787</v>
      </c>
      <c r="F17851" s="7" t="n">
        <v>0.001051699011904086</v>
      </c>
    </row>
    <row r="17852">
      <c r="A17852" s="2" t="inlineStr">
        <is>
          <t>2025-07-05 23:30</t>
        </is>
      </c>
      <c r="B17852" s="3" t="n">
        <v>1.57</v>
      </c>
      <c r="C17852" s="3" t="n">
        <v>1.586417375247868</v>
      </c>
      <c r="D17852" s="3" t="n">
        <v>0.01641737524786779</v>
      </c>
      <c r="E17852" s="3" t="n">
        <v>0.01641737524786779</v>
      </c>
      <c r="F17852" s="4" t="n">
        <v>0.01045692690280947</v>
      </c>
    </row>
    <row r="17853">
      <c r="A17853" s="5" t="inlineStr">
        <is>
          <t>2025-07-05 23:45</t>
        </is>
      </c>
      <c r="B17853" s="6" t="n">
        <v>0.99</v>
      </c>
      <c r="C17853" s="6" t="n">
        <v>0.9964581187486303</v>
      </c>
      <c r="D17853" s="6" t="n">
        <v>0.006458118748630337</v>
      </c>
      <c r="E17853" s="6" t="n">
        <v>0.006458118748630337</v>
      </c>
      <c r="F17853" s="7" t="n">
        <v>0.00652335226475453</v>
      </c>
    </row>
    <row r="17854">
      <c r="A17854" s="2" t="inlineStr">
        <is>
          <t>2025-07-06 00:00</t>
        </is>
      </c>
      <c r="B17854" s="3" t="n">
        <v>1.06</v>
      </c>
      <c r="C17854" s="3" t="n">
        <v>1.05822352458062</v>
      </c>
      <c r="D17854" s="3" t="n">
        <v>-0.001776475419379642</v>
      </c>
      <c r="E17854" s="3" t="n">
        <v>0.001776475419379642</v>
      </c>
      <c r="F17854" s="4" t="n">
        <v>0.001675920205380869</v>
      </c>
    </row>
    <row r="17855">
      <c r="A17855" s="5" t="inlineStr">
        <is>
          <t>2025-07-06 00:15</t>
        </is>
      </c>
      <c r="B17855" s="6" t="n">
        <v>0.71</v>
      </c>
      <c r="C17855" s="6" t="n">
        <v>0.7358130263348136</v>
      </c>
      <c r="D17855" s="6" t="n">
        <v>0.02581302633481364</v>
      </c>
      <c r="E17855" s="6" t="n">
        <v>0.02581302633481364</v>
      </c>
      <c r="F17855" s="7" t="n">
        <v>0.03635637506824967</v>
      </c>
    </row>
    <row r="17856">
      <c r="A17856" s="2" t="inlineStr">
        <is>
          <t>2025-07-06 00:30</t>
        </is>
      </c>
      <c r="B17856" s="3" t="n">
        <v>1.21</v>
      </c>
      <c r="C17856" s="3" t="n">
        <v>1.221966904707037</v>
      </c>
      <c r="D17856" s="3" t="n">
        <v>0.01196690470703698</v>
      </c>
      <c r="E17856" s="3" t="n">
        <v>0.01196690470703698</v>
      </c>
      <c r="F17856" s="4" t="n">
        <v>0.009890003881939653</v>
      </c>
    </row>
    <row r="17857">
      <c r="A17857" s="5" t="inlineStr">
        <is>
          <t>2025-07-06 00:45</t>
        </is>
      </c>
      <c r="B17857" s="6" t="n">
        <v>0.78</v>
      </c>
      <c r="C17857" s="6" t="n">
        <v>0.7807099595505934</v>
      </c>
      <c r="D17857" s="6" t="n">
        <v>0.0007099595505933864</v>
      </c>
      <c r="E17857" s="6" t="n">
        <v>0.0007099595505933864</v>
      </c>
      <c r="F17857" s="7" t="n">
        <v>0.0009102045508758743</v>
      </c>
    </row>
    <row r="17858">
      <c r="A17858" s="2" t="inlineStr">
        <is>
          <t>2025-07-06 01:00</t>
        </is>
      </c>
      <c r="B17858" s="3" t="n">
        <v>1.19</v>
      </c>
      <c r="C17858" s="3" t="n">
        <v>1.193481322890785</v>
      </c>
      <c r="D17858" s="3" t="n">
        <v>0.00348132289078551</v>
      </c>
      <c r="E17858" s="3" t="n">
        <v>0.00348132289078551</v>
      </c>
      <c r="F17858" s="4" t="n">
        <v>0.002925481418369772</v>
      </c>
    </row>
    <row r="17859">
      <c r="A17859" s="5" t="inlineStr">
        <is>
          <t>2025-07-06 01:15</t>
        </is>
      </c>
      <c r="B17859" s="6" t="n">
        <v>0.43</v>
      </c>
      <c r="C17859" s="6" t="n">
        <v>0.4200499925877429</v>
      </c>
      <c r="D17859" s="6" t="n">
        <v>-0.0099500074122571</v>
      </c>
      <c r="E17859" s="6" t="n">
        <v>0.0099500074122571</v>
      </c>
      <c r="F17859" s="7" t="n">
        <v>0.02313955206771523</v>
      </c>
    </row>
    <row r="17860">
      <c r="A17860" s="2" t="inlineStr">
        <is>
          <t>2025-07-06 01:30</t>
        </is>
      </c>
      <c r="B17860" s="3" t="n">
        <v>1.58</v>
      </c>
      <c r="C17860" s="3" t="n">
        <v>1.582609444847401</v>
      </c>
      <c r="D17860" s="3" t="n">
        <v>0.002609444847401221</v>
      </c>
      <c r="E17860" s="3" t="n">
        <v>0.002609444847401221</v>
      </c>
      <c r="F17860" s="4" t="n">
        <v>0.001651547370727641</v>
      </c>
    </row>
    <row r="17861">
      <c r="A17861" s="5" t="inlineStr">
        <is>
          <t>2025-07-06 01:45</t>
        </is>
      </c>
      <c r="B17861" s="6" t="n">
        <v>0.38</v>
      </c>
      <c r="C17861" s="6" t="n">
        <v>0.3801543074519733</v>
      </c>
      <c r="D17861" s="6" t="n">
        <v>0.0001543074519733123</v>
      </c>
      <c r="E17861" s="6" t="n">
        <v>0.0001543074519733123</v>
      </c>
      <c r="F17861" s="7" t="n">
        <v>0.0004060722409664211</v>
      </c>
    </row>
    <row r="17862">
      <c r="A17862" s="2" t="inlineStr">
        <is>
          <t>2025-07-06 02:00</t>
        </is>
      </c>
      <c r="B17862" s="3" t="n">
        <v>1.07</v>
      </c>
      <c r="C17862" s="3" t="n">
        <v>1.055075909842401</v>
      </c>
      <c r="D17862" s="3" t="n">
        <v>-0.01492409015759955</v>
      </c>
      <c r="E17862" s="3" t="n">
        <v>0.01492409015759955</v>
      </c>
      <c r="F17862" s="4" t="n">
        <v>0.01394774779780542</v>
      </c>
    </row>
    <row r="17863">
      <c r="A17863" s="5" t="inlineStr">
        <is>
          <t>2025-07-06 02:15</t>
        </is>
      </c>
      <c r="B17863" s="6" t="n">
        <v>0.76</v>
      </c>
      <c r="C17863" s="6" t="n">
        <v>0.7636499681836685</v>
      </c>
      <c r="D17863" s="6" t="n">
        <v>0.003649968183668473</v>
      </c>
      <c r="E17863" s="6" t="n">
        <v>0.003649968183668473</v>
      </c>
      <c r="F17863" s="7" t="n">
        <v>0.004802589709034057</v>
      </c>
    </row>
    <row r="17864">
      <c r="A17864" s="2" t="inlineStr">
        <is>
          <t>2025-07-06 02:30</t>
        </is>
      </c>
      <c r="B17864" s="3" t="n">
        <v>0.68</v>
      </c>
      <c r="C17864" s="3" t="n">
        <v>0.6704368060639661</v>
      </c>
      <c r="D17864" s="3" t="n">
        <v>-0.009563193936033998</v>
      </c>
      <c r="E17864" s="3" t="n">
        <v>0.009563193936033998</v>
      </c>
      <c r="F17864" s="4" t="n">
        <v>0.014063520473486</v>
      </c>
    </row>
    <row r="17865">
      <c r="A17865" s="5" t="inlineStr">
        <is>
          <t>2025-07-06 02:45</t>
        </is>
      </c>
      <c r="B17865" s="6" t="n">
        <v>1.13</v>
      </c>
      <c r="C17865" s="6" t="n">
        <v>1.11415122608731</v>
      </c>
      <c r="D17865" s="6" t="n">
        <v>-0.01584877391268957</v>
      </c>
      <c r="E17865" s="6" t="n">
        <v>0.01584877391268957</v>
      </c>
      <c r="F17865" s="7" t="n">
        <v>0.01402546362713638</v>
      </c>
    </row>
    <row r="17866">
      <c r="A17866" s="2" t="inlineStr">
        <is>
          <t>2025-07-06 03:00</t>
        </is>
      </c>
      <c r="B17866" s="3" t="n">
        <v>0.35</v>
      </c>
      <c r="C17866" s="3" t="n">
        <v>0.3357713087967469</v>
      </c>
      <c r="D17866" s="3" t="n">
        <v>-0.01422869120325304</v>
      </c>
      <c r="E17866" s="3" t="n">
        <v>0.01422869120325304</v>
      </c>
      <c r="F17866" s="4" t="n">
        <v>0.04065340332171325</v>
      </c>
    </row>
    <row r="17867">
      <c r="A17867" s="5" t="inlineStr">
        <is>
          <t>2025-07-06 03:15</t>
        </is>
      </c>
      <c r="B17867" s="6" t="n">
        <v>1.18</v>
      </c>
      <c r="C17867" s="6" t="n">
        <v>1.173054375906133</v>
      </c>
      <c r="D17867" s="6" t="n">
        <v>-0.006945624093867231</v>
      </c>
      <c r="E17867" s="6" t="n">
        <v>0.006945624093867231</v>
      </c>
      <c r="F17867" s="7" t="n">
        <v>0.005886122108458566</v>
      </c>
    </row>
    <row r="17868">
      <c r="A17868" s="2" t="inlineStr">
        <is>
          <t>2025-07-06 03:30</t>
        </is>
      </c>
      <c r="B17868" s="3" t="n">
        <v>0.34</v>
      </c>
      <c r="C17868" s="3" t="n">
        <v>0.3290599407351786</v>
      </c>
      <c r="D17868" s="3" t="n">
        <v>-0.01094005926482144</v>
      </c>
      <c r="E17868" s="3" t="n">
        <v>0.01094005926482144</v>
      </c>
      <c r="F17868" s="4" t="n">
        <v>0.03217664480189646</v>
      </c>
    </row>
    <row r="17869">
      <c r="A17869" s="5" t="inlineStr">
        <is>
          <t>2025-07-06 03:45</t>
        </is>
      </c>
      <c r="B17869" s="6" t="n">
        <v>1.51</v>
      </c>
      <c r="C17869" s="6" t="n">
        <v>1.515669398281666</v>
      </c>
      <c r="D17869" s="6" t="n">
        <v>0.005669398281666016</v>
      </c>
      <c r="E17869" s="6" t="n">
        <v>0.005669398281666016</v>
      </c>
      <c r="F17869" s="7" t="n">
        <v>0.003754568395967846</v>
      </c>
    </row>
    <row r="17870">
      <c r="A17870" s="2" t="inlineStr">
        <is>
          <t>2025-07-06 04:00</t>
        </is>
      </c>
      <c r="B17870" s="3" t="n">
        <v>0.28</v>
      </c>
      <c r="C17870" s="3" t="n">
        <v>0.2758383613011043</v>
      </c>
      <c r="D17870" s="3" t="n">
        <v>-0.004161638698895742</v>
      </c>
      <c r="E17870" s="3" t="n">
        <v>0.004161638698895742</v>
      </c>
      <c r="F17870" s="4" t="n">
        <v>0.01486299530011695</v>
      </c>
    </row>
    <row r="17871">
      <c r="A17871" s="5" t="inlineStr">
        <is>
          <t>2025-07-06 04:15</t>
        </is>
      </c>
      <c r="B17871" s="6" t="n">
        <v>1.34</v>
      </c>
      <c r="C17871" s="6" t="n">
        <v>1.341803703040601</v>
      </c>
      <c r="D17871" s="6" t="n">
        <v>0.001803703040600624</v>
      </c>
      <c r="E17871" s="6" t="n">
        <v>0.001803703040600624</v>
      </c>
      <c r="F17871" s="7" t="n">
        <v>0.001346047044219833</v>
      </c>
    </row>
    <row r="17872">
      <c r="A17872" s="2" t="inlineStr">
        <is>
          <t>2025-07-06 04:30</t>
        </is>
      </c>
      <c r="B17872" s="3" t="n">
        <v>0.3</v>
      </c>
      <c r="C17872" s="3" t="n">
        <v>0.2927621965739982</v>
      </c>
      <c r="D17872" s="3" t="n">
        <v>-0.007237803426001832</v>
      </c>
      <c r="E17872" s="3" t="n">
        <v>0.007237803426001832</v>
      </c>
      <c r="F17872" s="4" t="n">
        <v>0.02412601133958607</v>
      </c>
    </row>
    <row r="17873">
      <c r="A17873" s="5" t="inlineStr">
        <is>
          <t>2025-07-06 04:45</t>
        </is>
      </c>
      <c r="B17873" s="6" t="n">
        <v>1.18</v>
      </c>
      <c r="C17873" s="6" t="n">
        <v>1.180633370613634</v>
      </c>
      <c r="D17873" s="6" t="n">
        <v>0.0006333706136338879</v>
      </c>
      <c r="E17873" s="6" t="n">
        <v>0.0006333706136338879</v>
      </c>
      <c r="F17873" s="7" t="n">
        <v>0.0005367547568619772</v>
      </c>
    </row>
    <row r="17874">
      <c r="A17874" s="2" t="inlineStr">
        <is>
          <t>2025-07-06 05:00</t>
        </is>
      </c>
      <c r="B17874" s="3" t="n">
        <v>0.4</v>
      </c>
      <c r="C17874" s="3" t="n">
        <v>0.3883164579915667</v>
      </c>
      <c r="D17874" s="3" t="n">
        <v>-0.01168354200843336</v>
      </c>
      <c r="E17874" s="3" t="n">
        <v>0.01168354200843336</v>
      </c>
      <c r="F17874" s="4" t="n">
        <v>0.02920885494806125</v>
      </c>
    </row>
    <row r="17875">
      <c r="A17875" s="5" t="inlineStr">
        <is>
          <t>2025-07-06 05:15</t>
        </is>
      </c>
      <c r="B17875" s="6" t="n">
        <v>0.8</v>
      </c>
      <c r="C17875" s="6" t="n">
        <v>0.795391901479934</v>
      </c>
      <c r="D17875" s="6" t="n">
        <v>-0.004608098520066051</v>
      </c>
      <c r="E17875" s="6" t="n">
        <v>0.004608098520066051</v>
      </c>
      <c r="F17875" s="7" t="n">
        <v>0.00576012314288241</v>
      </c>
    </row>
    <row r="17876">
      <c r="A17876" s="2" t="inlineStr">
        <is>
          <t>2025-07-06 05:30</t>
        </is>
      </c>
      <c r="B17876" s="3" t="n">
        <v>0.66</v>
      </c>
      <c r="C17876" s="3" t="n">
        <v>0.6581940121094815</v>
      </c>
      <c r="D17876" s="3" t="n">
        <v>-0.001805987890518557</v>
      </c>
      <c r="E17876" s="3" t="n">
        <v>0.001805987890518557</v>
      </c>
      <c r="F17876" s="4" t="n">
        <v>0.002736345284518502</v>
      </c>
    </row>
    <row r="17877">
      <c r="A17877" s="5" t="inlineStr">
        <is>
          <t>2025-07-06 05:45</t>
        </is>
      </c>
      <c r="B17877" s="6" t="n">
        <v>0.3</v>
      </c>
      <c r="C17877" s="6" t="n">
        <v>0.2997394742403863</v>
      </c>
      <c r="D17877" s="6" t="n">
        <v>-0.0002605257596136612</v>
      </c>
      <c r="E17877" s="6" t="n">
        <v>0.0002605257596136612</v>
      </c>
      <c r="F17877" s="7" t="n">
        <v>0.0008684191958174734</v>
      </c>
    </row>
    <row r="17878">
      <c r="A17878" s="2" t="inlineStr">
        <is>
          <t>2025-07-06 06:00</t>
        </is>
      </c>
      <c r="B17878" s="3" t="n">
        <v>1.06</v>
      </c>
      <c r="C17878" s="3" t="n">
        <v>1.056125408427849</v>
      </c>
      <c r="D17878" s="3" t="n">
        <v>-0.003874591572150754</v>
      </c>
      <c r="E17878" s="3" t="n">
        <v>0.003874591572150754</v>
      </c>
      <c r="F17878" s="4" t="n">
        <v>0.003655275064618376</v>
      </c>
    </row>
    <row r="17879">
      <c r="A17879" s="5" t="inlineStr">
        <is>
          <t>2025-07-06 06:15</t>
        </is>
      </c>
      <c r="B17879" s="6" t="n">
        <v>0.26</v>
      </c>
      <c r="C17879" s="6" t="n">
        <v>0.2688664941343926</v>
      </c>
      <c r="D17879" s="6" t="n">
        <v>0.008866494134392611</v>
      </c>
      <c r="E17879" s="6" t="n">
        <v>0.008866494134392611</v>
      </c>
      <c r="F17879" s="7" t="n">
        <v>0.0341019003857335</v>
      </c>
    </row>
    <row r="17880">
      <c r="A17880" s="2" t="inlineStr">
        <is>
          <t>2025-07-06 06:30</t>
        </is>
      </c>
      <c r="B17880" s="3" t="n">
        <v>1.09</v>
      </c>
      <c r="C17880" s="3" t="n">
        <v>1.104237764665439</v>
      </c>
      <c r="D17880" s="3" t="n">
        <v>0.0142377646654388</v>
      </c>
      <c r="E17880" s="3" t="n">
        <v>0.0142377646654388</v>
      </c>
      <c r="F17880" s="4" t="n">
        <v>0.01306216940585012</v>
      </c>
    </row>
    <row r="17881">
      <c r="A17881" s="5" t="inlineStr">
        <is>
          <t>2025-07-06 06:45</t>
        </is>
      </c>
      <c r="B17881" s="6" t="n">
        <v>0.31</v>
      </c>
      <c r="C17881" s="6" t="n">
        <v>0.3191672059205479</v>
      </c>
      <c r="D17881" s="6" t="n">
        <v>0.009167205920547927</v>
      </c>
      <c r="E17881" s="6" t="n">
        <v>0.009167205920547927</v>
      </c>
      <c r="F17881" s="7" t="n">
        <v>0.02957163190637514</v>
      </c>
    </row>
    <row r="17882">
      <c r="A17882" s="2" t="inlineStr">
        <is>
          <t>2025-07-06 07:00</t>
        </is>
      </c>
      <c r="B17882" s="3" t="n">
        <v>0.6899999999999999</v>
      </c>
      <c r="C17882" s="3" t="n">
        <v>0.6953255056430857</v>
      </c>
      <c r="D17882" s="3" t="n">
        <v>0.005325505643085759</v>
      </c>
      <c r="E17882" s="3" t="n">
        <v>0.005325505643085759</v>
      </c>
      <c r="F17882" s="4" t="n">
        <v>0.007718124109228458</v>
      </c>
    </row>
    <row r="17883">
      <c r="A17883" s="5" t="inlineStr">
        <is>
          <t>2025-07-06 07:15</t>
        </is>
      </c>
      <c r="B17883" s="6" t="n">
        <v>0.62</v>
      </c>
      <c r="C17883" s="6" t="n">
        <v>0.6314170616551948</v>
      </c>
      <c r="D17883" s="6" t="n">
        <v>0.01141706165519485</v>
      </c>
      <c r="E17883" s="6" t="n">
        <v>0.01141706165519485</v>
      </c>
      <c r="F17883" s="7" t="n">
        <v>0.01841461554319393</v>
      </c>
    </row>
    <row r="17884">
      <c r="A17884" s="2" t="inlineStr">
        <is>
          <t>2025-07-06 07:30</t>
        </is>
      </c>
      <c r="B17884" s="3" t="n">
        <v>0.26</v>
      </c>
      <c r="C17884" s="3" t="n">
        <v>0.2581306109733951</v>
      </c>
      <c r="D17884" s="3" t="n">
        <v>-0.001869389026604884</v>
      </c>
      <c r="E17884" s="3" t="n">
        <v>0.001869389026604884</v>
      </c>
      <c r="F17884" s="4" t="n">
        <v>0.007189957766980485</v>
      </c>
    </row>
    <row r="17885">
      <c r="A17885" s="5" t="inlineStr">
        <is>
          <t>2025-07-06 07:45</t>
        </is>
      </c>
      <c r="B17885" s="6" t="n">
        <v>1.14</v>
      </c>
      <c r="C17885" s="6" t="n">
        <v>1.146158734513278</v>
      </c>
      <c r="D17885" s="6" t="n">
        <v>0.00615873451327853</v>
      </c>
      <c r="E17885" s="6" t="n">
        <v>0.00615873451327853</v>
      </c>
      <c r="F17885" s="7" t="n">
        <v>0.005402398691119414</v>
      </c>
    </row>
    <row r="17886">
      <c r="A17886" s="2" t="inlineStr">
        <is>
          <t>2025-07-06 08:00</t>
        </is>
      </c>
      <c r="B17886" s="3" t="n">
        <v>0.33</v>
      </c>
      <c r="C17886" s="3" t="n">
        <v>0.3321131264343162</v>
      </c>
      <c r="D17886" s="3" t="n">
        <v>0.002113126434316215</v>
      </c>
      <c r="E17886" s="3" t="n">
        <v>0.002113126434316215</v>
      </c>
      <c r="F17886" s="4" t="n">
        <v>0.006403413417917579</v>
      </c>
    </row>
    <row r="17887">
      <c r="A17887" s="5" t="inlineStr">
        <is>
          <t>2025-07-06 08:15</t>
        </is>
      </c>
      <c r="B17887" s="6" t="n">
        <v>1.17</v>
      </c>
      <c r="C17887" s="6" t="n">
        <v>1.189109600043408</v>
      </c>
      <c r="D17887" s="6" t="n">
        <v>0.01910960004340767</v>
      </c>
      <c r="E17887" s="6" t="n">
        <v>0.01910960004340767</v>
      </c>
      <c r="F17887" s="7" t="n">
        <v>0.0163329914761322</v>
      </c>
    </row>
    <row r="17888">
      <c r="A17888" s="2" t="inlineStr">
        <is>
          <t>2025-07-06 08:30</t>
        </is>
      </c>
      <c r="B17888" s="3" t="n">
        <v>0.4</v>
      </c>
      <c r="C17888" s="3" t="n">
        <v>0.403108398306311</v>
      </c>
      <c r="D17888" s="3" t="n">
        <v>0.003108398306310989</v>
      </c>
      <c r="E17888" s="3" t="n">
        <v>0.003108398306310989</v>
      </c>
      <c r="F17888" s="4" t="n">
        <v>0.007770995746349982</v>
      </c>
    </row>
    <row r="17889">
      <c r="A17889" s="5" t="inlineStr">
        <is>
          <t>2025-07-06 08:45</t>
        </is>
      </c>
      <c r="B17889" s="6" t="n">
        <v>0.44</v>
      </c>
      <c r="C17889" s="6" t="n">
        <v>0.432246155445326</v>
      </c>
      <c r="D17889" s="6" t="n">
        <v>-0.007753844554674039</v>
      </c>
      <c r="E17889" s="6" t="n">
        <v>0.007753844554674039</v>
      </c>
      <c r="F17889" s="7" t="n">
        <v>0.01762237394784469</v>
      </c>
    </row>
    <row r="17890">
      <c r="A17890" s="2" t="inlineStr">
        <is>
          <t>2025-07-06 09:00</t>
        </is>
      </c>
      <c r="B17890" s="3" t="n">
        <v>1.94</v>
      </c>
      <c r="C17890" s="3" t="n">
        <v>1.994506023751637</v>
      </c>
      <c r="D17890" s="3" t="n">
        <v>0.05450602375163727</v>
      </c>
      <c r="E17890" s="3" t="n">
        <v>0.05450602375163727</v>
      </c>
      <c r="F17890" s="4" t="n">
        <v>0.02809588851728937</v>
      </c>
    </row>
    <row r="17891">
      <c r="A17891" s="5" t="inlineStr">
        <is>
          <t>2025-07-06 09:15</t>
        </is>
      </c>
      <c r="B17891" s="6" t="n">
        <v>1.48</v>
      </c>
      <c r="C17891" s="6" t="n">
        <v>1.471056992325361</v>
      </c>
      <c r="D17891" s="6" t="n">
        <v>-0.008943007674638626</v>
      </c>
      <c r="E17891" s="6" t="n">
        <v>0.008943007674638626</v>
      </c>
      <c r="F17891" s="7" t="n">
        <v>0.006042572749051387</v>
      </c>
    </row>
    <row r="17892">
      <c r="A17892" s="2" t="inlineStr">
        <is>
          <t>2025-07-06 09:30</t>
        </is>
      </c>
      <c r="B17892" s="3" t="n">
        <v>3.73</v>
      </c>
      <c r="C17892" s="3" t="n">
        <v>3.646805572412538</v>
      </c>
      <c r="D17892" s="3" t="n">
        <v>-0.08319442758746165</v>
      </c>
      <c r="E17892" s="3" t="n">
        <v>0.08319442758746165</v>
      </c>
      <c r="F17892" s="4" t="n">
        <v>0.02230413607644973</v>
      </c>
    </row>
    <row r="17893">
      <c r="A17893" s="5" t="inlineStr">
        <is>
          <t>2025-07-06 09:45</t>
        </is>
      </c>
      <c r="B17893" s="6" t="n">
        <v>3.72</v>
      </c>
      <c r="C17893" s="6" t="n">
        <v>3.644071744816991</v>
      </c>
      <c r="D17893" s="6" t="n">
        <v>-0.07592825518300961</v>
      </c>
      <c r="E17893" s="6" t="n">
        <v>0.07592825518300961</v>
      </c>
      <c r="F17893" s="7" t="n">
        <v>0.02041082128026849</v>
      </c>
    </row>
    <row r="17894">
      <c r="A17894" s="2" t="inlineStr">
        <is>
          <t>2025-07-06 10:00</t>
        </is>
      </c>
      <c r="B17894" s="3" t="n">
        <v>3.6</v>
      </c>
      <c r="C17894" s="3" t="n">
        <v>3.590148889467998</v>
      </c>
      <c r="D17894" s="3" t="n">
        <v>-0.009851110532002494</v>
      </c>
      <c r="E17894" s="3" t="n">
        <v>0.009851110532002494</v>
      </c>
      <c r="F17894" s="4" t="n">
        <v>0.002736419591462798</v>
      </c>
    </row>
    <row r="17895">
      <c r="A17895" s="5" t="inlineStr">
        <is>
          <t>2025-07-06 10:15</t>
        </is>
      </c>
      <c r="B17895" s="6" t="n">
        <v>2</v>
      </c>
      <c r="C17895" s="6" t="n">
        <v>2.030821384279443</v>
      </c>
      <c r="D17895" s="6" t="n">
        <v>0.03082138427944292</v>
      </c>
      <c r="E17895" s="6" t="n">
        <v>0.03082138427944292</v>
      </c>
      <c r="F17895" s="7" t="n">
        <v>0.01541069213201611</v>
      </c>
    </row>
    <row r="17896">
      <c r="A17896" s="2" t="inlineStr">
        <is>
          <t>2025-07-06 10:30</t>
        </is>
      </c>
      <c r="B17896" s="3" t="n">
        <v>2.57</v>
      </c>
      <c r="C17896" s="3" t="n">
        <v>2.634944618529035</v>
      </c>
      <c r="D17896" s="3" t="n">
        <v>0.06494461852903566</v>
      </c>
      <c r="E17896" s="3" t="n">
        <v>0.06494461852903566</v>
      </c>
      <c r="F17896" s="4" t="n">
        <v>0.02527027957344957</v>
      </c>
    </row>
    <row r="17897">
      <c r="A17897" s="5" t="inlineStr">
        <is>
          <t>2025-07-06 10:45</t>
        </is>
      </c>
      <c r="B17897" s="6" t="n">
        <v>2.42</v>
      </c>
      <c r="C17897" s="6" t="n">
        <v>2.346749530710141</v>
      </c>
      <c r="D17897" s="6" t="n">
        <v>-0.07325046928985879</v>
      </c>
      <c r="E17897" s="6" t="n">
        <v>0.07325046928985879</v>
      </c>
      <c r="F17897" s="7" t="n">
        <v>0.03026878895024381</v>
      </c>
    </row>
    <row r="17898">
      <c r="A17898" s="2" t="inlineStr">
        <is>
          <t>2025-07-06 11:00</t>
        </is>
      </c>
      <c r="B17898" s="3" t="n">
        <v>0.41</v>
      </c>
      <c r="C17898" s="3" t="n">
        <v>0.4208512050426683</v>
      </c>
      <c r="D17898" s="3" t="n">
        <v>0.01085120504266834</v>
      </c>
      <c r="E17898" s="3" t="n">
        <v>0.01085120504266834</v>
      </c>
      <c r="F17898" s="4" t="n">
        <v>0.02646635369805363</v>
      </c>
    </row>
    <row r="17899">
      <c r="A17899" s="5" t="inlineStr">
        <is>
          <t>2025-07-06 11:15</t>
        </is>
      </c>
      <c r="B17899" s="6" t="n">
        <v>1.14</v>
      </c>
      <c r="C17899" s="6" t="n">
        <v>1.180946959977401</v>
      </c>
      <c r="D17899" s="6" t="n">
        <v>0.04094695997740083</v>
      </c>
      <c r="E17899" s="6" t="n">
        <v>0.04094695997740083</v>
      </c>
      <c r="F17899" s="7" t="n">
        <v>0.0359183859135811</v>
      </c>
    </row>
    <row r="17900">
      <c r="A17900" s="2" t="inlineStr">
        <is>
          <t>2025-07-06 11:30</t>
        </is>
      </c>
      <c r="B17900" s="3" t="n">
        <v>1</v>
      </c>
      <c r="C17900" s="3" t="n">
        <v>0.9909932975208544</v>
      </c>
      <c r="D17900" s="3" t="n">
        <v>-0.00900670247914559</v>
      </c>
      <c r="E17900" s="3" t="n">
        <v>0.00900670247914559</v>
      </c>
      <c r="F17900" s="4" t="n">
        <v>0.009006702470138886</v>
      </c>
    </row>
    <row r="17901">
      <c r="A17901" s="5" t="inlineStr">
        <is>
          <t>2025-07-06 11:45</t>
        </is>
      </c>
      <c r="B17901" s="6" t="n">
        <v>1.1</v>
      </c>
      <c r="C17901" s="6" t="n">
        <v>1.108554878406688</v>
      </c>
      <c r="D17901" s="6" t="n">
        <v>0.008554878406688227</v>
      </c>
      <c r="E17901" s="6" t="n">
        <v>0.008554878406688227</v>
      </c>
      <c r="F17901" s="7" t="n">
        <v>0.00777716218082824</v>
      </c>
    </row>
    <row r="17902">
      <c r="A17902" s="2" t="inlineStr">
        <is>
          <t>2025-07-06 12:00</t>
        </is>
      </c>
      <c r="B17902" s="3" t="n">
        <v>0.8100000000000001</v>
      </c>
      <c r="C17902" s="3" t="n">
        <v>0.8342153261429939</v>
      </c>
      <c r="D17902" s="3" t="n">
        <v>0.02421532614299382</v>
      </c>
      <c r="E17902" s="3" t="n">
        <v>0.02421532614299382</v>
      </c>
      <c r="F17902" s="4" t="n">
        <v>0.02989546433715846</v>
      </c>
    </row>
    <row r="17903">
      <c r="A17903" s="5" t="inlineStr">
        <is>
          <t>2025-07-06 12:15</t>
        </is>
      </c>
      <c r="B17903" s="6" t="n">
        <v>1.96</v>
      </c>
      <c r="C17903" s="6" t="n">
        <v>1.911687684492681</v>
      </c>
      <c r="D17903" s="6" t="n">
        <v>-0.04831231550731907</v>
      </c>
      <c r="E17903" s="6" t="n">
        <v>0.04831231550731907</v>
      </c>
      <c r="F17903" s="7" t="n">
        <v>0.02464914055238261</v>
      </c>
    </row>
    <row r="17904">
      <c r="A17904" s="2" t="inlineStr">
        <is>
          <t>2025-07-06 12:30</t>
        </is>
      </c>
      <c r="B17904" s="3" t="n">
        <v>1.54</v>
      </c>
      <c r="C17904" s="3" t="n">
        <v>1.553948100347823</v>
      </c>
      <c r="D17904" s="3" t="n">
        <v>0.01394810034782323</v>
      </c>
      <c r="E17904" s="3" t="n">
        <v>0.01394810034782323</v>
      </c>
      <c r="F17904" s="4" t="n">
        <v>0.00905720801218573</v>
      </c>
    </row>
    <row r="17905">
      <c r="A17905" s="5" t="inlineStr">
        <is>
          <t>2025-07-06 12:45</t>
        </is>
      </c>
      <c r="B17905" s="6" t="n">
        <v>1.64</v>
      </c>
      <c r="C17905" s="6" t="n">
        <v>1.628061707149862</v>
      </c>
      <c r="D17905" s="6" t="n">
        <v>-0.01193829285013748</v>
      </c>
      <c r="E17905" s="6" t="n">
        <v>0.01193829285013748</v>
      </c>
      <c r="F17905" s="7" t="n">
        <v>0.007279446855401238</v>
      </c>
    </row>
    <row r="17906">
      <c r="A17906" s="2" t="inlineStr">
        <is>
          <t>2025-07-06 13:00</t>
        </is>
      </c>
      <c r="B17906" s="3" t="n">
        <v>1.75</v>
      </c>
      <c r="C17906" s="3" t="n">
        <v>1.751565785520461</v>
      </c>
      <c r="D17906" s="3" t="n">
        <v>0.00156578552046116</v>
      </c>
      <c r="E17906" s="3" t="n">
        <v>0.00156578552046116</v>
      </c>
      <c r="F17906" s="4" t="n">
        <v>0.0008947345826093861</v>
      </c>
    </row>
    <row r="17907">
      <c r="A17907" s="5" t="inlineStr">
        <is>
          <t>2025-07-06 13:15</t>
        </is>
      </c>
      <c r="B17907" s="6" t="n">
        <v>1.71</v>
      </c>
      <c r="C17907" s="6" t="n">
        <v>1.722339316999207</v>
      </c>
      <c r="D17907" s="6" t="n">
        <v>0.01233931699920676</v>
      </c>
      <c r="E17907" s="6" t="n">
        <v>0.01233931699920676</v>
      </c>
      <c r="F17907" s="7" t="n">
        <v>0.007215974849117419</v>
      </c>
    </row>
    <row r="17908">
      <c r="A17908" s="2" t="inlineStr">
        <is>
          <t>2025-07-06 13:30</t>
        </is>
      </c>
      <c r="B17908" s="3" t="n">
        <v>0.28</v>
      </c>
      <c r="C17908" s="3" t="n">
        <v>0.305930513126547</v>
      </c>
      <c r="D17908" s="3" t="n">
        <v>0.02593051312654698</v>
      </c>
      <c r="E17908" s="3" t="n">
        <v>0.02593051312654698</v>
      </c>
      <c r="F17908" s="4" t="n">
        <v>0.09260897512120715</v>
      </c>
    </row>
    <row r="17909">
      <c r="A17909" s="5" t="inlineStr">
        <is>
          <t>2025-07-06 13:45</t>
        </is>
      </c>
      <c r="B17909" s="6" t="n">
        <v>0.34</v>
      </c>
      <c r="C17909" s="6" t="n">
        <v>0.32652151993592</v>
      </c>
      <c r="D17909" s="6" t="n">
        <v>-0.01347848006407998</v>
      </c>
      <c r="E17909" s="6" t="n">
        <v>0.01347848006407998</v>
      </c>
      <c r="F17909" s="7" t="n">
        <v>0.03964258830716879</v>
      </c>
    </row>
    <row r="17910">
      <c r="A17910" s="2" t="inlineStr">
        <is>
          <t>2025-07-06 14:00</t>
        </is>
      </c>
      <c r="B17910" s="3" t="n">
        <v>2.12</v>
      </c>
      <c r="C17910" s="3" t="n">
        <v>2.113159825790101</v>
      </c>
      <c r="D17910" s="3" t="n">
        <v>-0.006840174209898908</v>
      </c>
      <c r="E17910" s="3" t="n">
        <v>0.006840174209898908</v>
      </c>
      <c r="F17910" s="4" t="n">
        <v>0.003226497267298307</v>
      </c>
    </row>
    <row r="17911">
      <c r="A17911" s="5" t="inlineStr">
        <is>
          <t>2025-07-06 14:15</t>
        </is>
      </c>
      <c r="B17911" s="6" t="n">
        <v>1.52</v>
      </c>
      <c r="C17911" s="6" t="n">
        <v>1.549403322610653</v>
      </c>
      <c r="D17911" s="6" t="n">
        <v>0.0294033226106527</v>
      </c>
      <c r="E17911" s="6" t="n">
        <v>0.0294033226106527</v>
      </c>
      <c r="F17911" s="7" t="n">
        <v>0.01934429117849238</v>
      </c>
    </row>
    <row r="17912">
      <c r="A17912" s="2" t="inlineStr">
        <is>
          <t>2025-07-06 14:30</t>
        </is>
      </c>
      <c r="B17912" s="3" t="n">
        <v>1.62</v>
      </c>
      <c r="C17912" s="3" t="n">
        <v>1.640357103264614</v>
      </c>
      <c r="D17912" s="3" t="n">
        <v>0.02035710326461349</v>
      </c>
      <c r="E17912" s="3" t="n">
        <v>0.02035710326461349</v>
      </c>
      <c r="F17912" s="4" t="n">
        <v>0.01256611311854776</v>
      </c>
    </row>
    <row r="17913">
      <c r="A17913" s="5" t="inlineStr">
        <is>
          <t>2025-07-06 14:45</t>
        </is>
      </c>
      <c r="B17913" s="6" t="n">
        <v>1.51</v>
      </c>
      <c r="C17913" s="6" t="n">
        <v>1.514036362241832</v>
      </c>
      <c r="D17913" s="6" t="n">
        <v>0.004036362241832236</v>
      </c>
      <c r="E17913" s="6" t="n">
        <v>0.004036362241832236</v>
      </c>
      <c r="F17913" s="7" t="n">
        <v>0.002673087575602086</v>
      </c>
    </row>
    <row r="17914">
      <c r="A17914" s="2" t="inlineStr">
        <is>
          <t>2025-07-06 15:00</t>
        </is>
      </c>
      <c r="B17914" s="3" t="n">
        <v>1.03</v>
      </c>
      <c r="C17914" s="3" t="n">
        <v>1.045223064254066</v>
      </c>
      <c r="D17914" s="3" t="n">
        <v>0.01522306425406583</v>
      </c>
      <c r="E17914" s="3" t="n">
        <v>0.01522306425406583</v>
      </c>
      <c r="F17914" s="4" t="n">
        <v>0.01477967401872442</v>
      </c>
    </row>
    <row r="17915">
      <c r="A17915" s="5" t="inlineStr">
        <is>
          <t>2025-07-06 15:15</t>
        </is>
      </c>
      <c r="B17915" s="6" t="n">
        <v>0.62</v>
      </c>
      <c r="C17915" s="6" t="n">
        <v>0.6772778325895547</v>
      </c>
      <c r="D17915" s="6" t="n">
        <v>0.05727783258955466</v>
      </c>
      <c r="E17915" s="6" t="n">
        <v>0.05727783258955466</v>
      </c>
      <c r="F17915" s="7" t="n">
        <v>0.0923836008018888</v>
      </c>
    </row>
    <row r="17916">
      <c r="A17916" s="2" t="inlineStr">
        <is>
          <t>2025-07-06 15:30</t>
        </is>
      </c>
      <c r="B17916" s="3" t="n">
        <v>2.9</v>
      </c>
      <c r="C17916" s="3" t="n">
        <v>2.781042690453521</v>
      </c>
      <c r="D17916" s="3" t="n">
        <v>-0.1189573095464787</v>
      </c>
      <c r="E17916" s="3" t="n">
        <v>0.1189573095464787</v>
      </c>
      <c r="F17916" s="4" t="n">
        <v>0.0410197618984341</v>
      </c>
    </row>
    <row r="17917">
      <c r="A17917" s="5" t="inlineStr">
        <is>
          <t>2025-07-06 15:45</t>
        </is>
      </c>
      <c r="B17917" s="6" t="n">
        <v>2.69</v>
      </c>
      <c r="C17917" s="6" t="n">
        <v>2.67531334918839</v>
      </c>
      <c r="D17917" s="6" t="n">
        <v>-0.01468665081161014</v>
      </c>
      <c r="E17917" s="6" t="n">
        <v>0.01468665081161014</v>
      </c>
      <c r="F17917" s="7" t="n">
        <v>0.005459721489275247</v>
      </c>
    </row>
    <row r="17918">
      <c r="A17918" s="2" t="inlineStr">
        <is>
          <t>2025-07-06 16:00</t>
        </is>
      </c>
      <c r="B17918" s="3" t="n">
        <v>1.34</v>
      </c>
      <c r="C17918" s="3" t="n">
        <v>1.37357522180622</v>
      </c>
      <c r="D17918" s="3" t="n">
        <v>0.03357522180621975</v>
      </c>
      <c r="E17918" s="3" t="n">
        <v>0.03357522180621975</v>
      </c>
      <c r="F17918" s="4" t="n">
        <v>0.02505613565758478</v>
      </c>
    </row>
    <row r="17919">
      <c r="A17919" s="5" t="inlineStr">
        <is>
          <t>2025-07-06 16:15</t>
        </is>
      </c>
      <c r="B17919" s="6" t="n">
        <v>0.23</v>
      </c>
      <c r="C17919" s="6" t="n">
        <v>0.2172308223250786</v>
      </c>
      <c r="D17919" s="6" t="n">
        <v>-0.01276917767492142</v>
      </c>
      <c r="E17919" s="6" t="n">
        <v>0.01276917767492142</v>
      </c>
      <c r="F17919" s="7" t="n">
        <v>0.05551816356262284</v>
      </c>
    </row>
    <row r="17920">
      <c r="A17920" s="2" t="inlineStr">
        <is>
          <t>2025-07-06 16:30</t>
        </is>
      </c>
      <c r="B17920" s="3" t="n">
        <v>0.46</v>
      </c>
      <c r="C17920" s="3" t="n">
        <v>0.5003294246643849</v>
      </c>
      <c r="D17920" s="3" t="n">
        <v>0.04032942466438488</v>
      </c>
      <c r="E17920" s="3" t="n">
        <v>0.04032942466438488</v>
      </c>
      <c r="F17920" s="4" t="n">
        <v>0.08767266212328745</v>
      </c>
    </row>
    <row r="17921">
      <c r="A17921" s="5" t="inlineStr">
        <is>
          <t>2025-07-06 16:45</t>
        </is>
      </c>
      <c r="B17921" s="6" t="n">
        <v>0.66</v>
      </c>
      <c r="C17921" s="6" t="n">
        <v>0.6836351018955739</v>
      </c>
      <c r="D17921" s="6" t="n">
        <v>0.02363510189557383</v>
      </c>
      <c r="E17921" s="6" t="n">
        <v>0.02363510189557383</v>
      </c>
      <c r="F17921" s="7" t="n">
        <v>0.03581076039358041</v>
      </c>
    </row>
    <row r="17922">
      <c r="A17922" s="2" t="inlineStr">
        <is>
          <t>2025-07-06 17:00</t>
        </is>
      </c>
      <c r="B17922" s="3" t="n">
        <v>0.97</v>
      </c>
      <c r="C17922" s="3" t="n">
        <v>0.9816599195603478</v>
      </c>
      <c r="D17922" s="3" t="n">
        <v>0.01165991956034784</v>
      </c>
      <c r="E17922" s="3" t="n">
        <v>0.01165991956034784</v>
      </c>
      <c r="F17922" s="4" t="n">
        <v>0.01202053561683228</v>
      </c>
    </row>
    <row r="17923">
      <c r="A17923" s="5" t="inlineStr">
        <is>
          <t>2025-07-06 17:15</t>
        </is>
      </c>
      <c r="B17923" s="6" t="n">
        <v>0.28</v>
      </c>
      <c r="C17923" s="6" t="n">
        <v>0.2763503972220696</v>
      </c>
      <c r="D17923" s="6" t="n">
        <v>-0.003649602777930416</v>
      </c>
      <c r="E17923" s="6" t="n">
        <v>0.003649602777930416</v>
      </c>
      <c r="F17923" s="7" t="n">
        <v>0.01303429558891472</v>
      </c>
    </row>
    <row r="17924">
      <c r="A17924" s="2" t="inlineStr">
        <is>
          <t>2025-07-06 17:30</t>
        </is>
      </c>
      <c r="B17924" s="3" t="n">
        <v>0.41</v>
      </c>
      <c r="C17924" s="3" t="n">
        <v>0.3847855500523603</v>
      </c>
      <c r="D17924" s="3" t="n">
        <v>-0.02521444994763966</v>
      </c>
      <c r="E17924" s="3" t="n">
        <v>0.02521444994763966</v>
      </c>
      <c r="F17924" s="4" t="n">
        <v>0.06149865825888048</v>
      </c>
    </row>
    <row r="17925">
      <c r="A17925" s="5" t="inlineStr">
        <is>
          <t>2025-07-06 17:45</t>
        </is>
      </c>
      <c r="B17925" s="6" t="n">
        <v>1.58</v>
      </c>
      <c r="C17925" s="6" t="n">
        <v>1.627929154296703</v>
      </c>
      <c r="D17925" s="6" t="n">
        <v>0.0479291542967033</v>
      </c>
      <c r="E17925" s="6" t="n">
        <v>0.0479291542967033</v>
      </c>
      <c r="F17925" s="7" t="n">
        <v>0.0303349077635243</v>
      </c>
    </row>
    <row r="17926">
      <c r="A17926" s="2" t="inlineStr">
        <is>
          <t>2025-07-06 18:00</t>
        </is>
      </c>
      <c r="B17926" s="3" t="n">
        <v>0.6899999999999999</v>
      </c>
      <c r="C17926" s="3" t="n">
        <v>0.7044140160844287</v>
      </c>
      <c r="D17926" s="3" t="n">
        <v>0.01441401608442872</v>
      </c>
      <c r="E17926" s="3" t="n">
        <v>0.01441401608442872</v>
      </c>
      <c r="F17926" s="4" t="n">
        <v>0.02088987835295484</v>
      </c>
    </row>
    <row r="17927">
      <c r="A17927" s="5" t="inlineStr">
        <is>
          <t>2025-07-06 18:15</t>
        </is>
      </c>
      <c r="B17927" s="6" t="n">
        <v>1.58</v>
      </c>
      <c r="C17927" s="6" t="n">
        <v>1.582375306524908</v>
      </c>
      <c r="D17927" s="6" t="n">
        <v>0.00237530652490836</v>
      </c>
      <c r="E17927" s="6" t="n">
        <v>0.00237530652490836</v>
      </c>
      <c r="F17927" s="7" t="n">
        <v>0.00150335855911709</v>
      </c>
    </row>
    <row r="17928">
      <c r="A17928" s="2" t="inlineStr">
        <is>
          <t>2025-07-06 18:30</t>
        </is>
      </c>
      <c r="B17928" s="3" t="n">
        <v>1.42</v>
      </c>
      <c r="C17928" s="3" t="n">
        <v>1.424768468707779</v>
      </c>
      <c r="D17928" s="3" t="n">
        <v>0.004768468707779361</v>
      </c>
      <c r="E17928" s="3" t="n">
        <v>0.004768468707779361</v>
      </c>
      <c r="F17928" s="4" t="n">
        <v>0.003358076552409355</v>
      </c>
    </row>
    <row r="17929">
      <c r="A17929" s="5" t="inlineStr">
        <is>
          <t>2025-07-06 18:45</t>
        </is>
      </c>
      <c r="B17929" s="6" t="n">
        <v>1.32</v>
      </c>
      <c r="C17929" s="6" t="n">
        <v>1.320143050129005</v>
      </c>
      <c r="D17929" s="6" t="n">
        <v>0.0001430501290051733</v>
      </c>
      <c r="E17929" s="6" t="n">
        <v>0.0001430501290051733</v>
      </c>
      <c r="F17929" s="7" t="n">
        <v>0.0001083713097703046</v>
      </c>
    </row>
    <row r="17930">
      <c r="A17930" s="2" t="inlineStr">
        <is>
          <t>2025-07-06 19:00</t>
        </is>
      </c>
      <c r="B17930" s="3" t="n">
        <v>0.57</v>
      </c>
      <c r="C17930" s="3" t="n">
        <v>0.5782663545973313</v>
      </c>
      <c r="D17930" s="3" t="n">
        <v>0.008266354597331382</v>
      </c>
      <c r="E17930" s="3" t="n">
        <v>0.008266354597331382</v>
      </c>
      <c r="F17930" s="4" t="n">
        <v>0.01450237646110352</v>
      </c>
    </row>
    <row r="17931">
      <c r="A17931" s="5" t="inlineStr">
        <is>
          <t>2025-07-06 19:15</t>
        </is>
      </c>
      <c r="B17931" s="6" t="n">
        <v>1.34</v>
      </c>
      <c r="C17931" s="6" t="n">
        <v>1.351105100484551</v>
      </c>
      <c r="D17931" s="6" t="n">
        <v>0.0111051004845506</v>
      </c>
      <c r="E17931" s="6" t="n">
        <v>0.0111051004845506</v>
      </c>
      <c r="F17931" s="7" t="n">
        <v>0.008287388415121799</v>
      </c>
    </row>
    <row r="17932">
      <c r="A17932" s="2" t="inlineStr">
        <is>
          <t>2025-07-06 19:30</t>
        </is>
      </c>
      <c r="B17932" s="3" t="n">
        <v>0.9</v>
      </c>
      <c r="C17932" s="3" t="n">
        <v>0.900935830645513</v>
      </c>
      <c r="D17932" s="3" t="n">
        <v>0.0009358306455129473</v>
      </c>
      <c r="E17932" s="3" t="n">
        <v>0.0009358306455129473</v>
      </c>
      <c r="F17932" s="4" t="n">
        <v>0.001039811827192373</v>
      </c>
    </row>
    <row r="17933">
      <c r="A17933" s="5" t="inlineStr">
        <is>
          <t>2025-07-06 19:45</t>
        </is>
      </c>
      <c r="B17933" s="6" t="n">
        <v>0.78</v>
      </c>
      <c r="C17933" s="6" t="n">
        <v>0.7710998532448298</v>
      </c>
      <c r="D17933" s="6" t="n">
        <v>-0.008900146755170257</v>
      </c>
      <c r="E17933" s="6" t="n">
        <v>0.008900146755170257</v>
      </c>
      <c r="F17933" s="7" t="n">
        <v>0.01141044454328181</v>
      </c>
    </row>
    <row r="17934">
      <c r="A17934" s="2" t="inlineStr">
        <is>
          <t>2025-07-06 20:00</t>
        </is>
      </c>
      <c r="B17934" s="3" t="n">
        <v>1.35</v>
      </c>
      <c r="C17934" s="3" t="n">
        <v>1.354529255632212</v>
      </c>
      <c r="D17934" s="3" t="n">
        <v>0.00452925563221207</v>
      </c>
      <c r="E17934" s="3" t="n">
        <v>0.00452925563221207</v>
      </c>
      <c r="F17934" s="4" t="n">
        <v>0.003355004169523752</v>
      </c>
    </row>
    <row r="17935">
      <c r="A17935" s="5" t="inlineStr">
        <is>
          <t>2025-07-06 20:15</t>
        </is>
      </c>
      <c r="B17935" s="6" t="n">
        <v>1.09</v>
      </c>
      <c r="C17935" s="6" t="n">
        <v>1.094916134654035</v>
      </c>
      <c r="D17935" s="6" t="n">
        <v>0.00491613465403451</v>
      </c>
      <c r="E17935" s="6" t="n">
        <v>0.00491613465403451</v>
      </c>
      <c r="F17935" s="7" t="n">
        <v>0.00451021527479293</v>
      </c>
    </row>
    <row r="17936">
      <c r="A17936" s="2" t="inlineStr">
        <is>
          <t>2025-07-06 20:30</t>
        </is>
      </c>
      <c r="B17936" s="3" t="n">
        <v>1.18</v>
      </c>
      <c r="C17936" s="3" t="n">
        <v>1.205558804886735</v>
      </c>
      <c r="D17936" s="3" t="n">
        <v>0.02555880488673523</v>
      </c>
      <c r="E17936" s="3" t="n">
        <v>0.02555880488673523</v>
      </c>
      <c r="F17936" s="4" t="n">
        <v>0.02166000412294511</v>
      </c>
    </row>
    <row r="17937">
      <c r="A17937" s="5" t="inlineStr">
        <is>
          <t>2025-07-06 20:45</t>
        </is>
      </c>
      <c r="B17937" s="6" t="n">
        <v>2.2</v>
      </c>
      <c r="C17937" s="6" t="n">
        <v>2.24626815788975</v>
      </c>
      <c r="D17937" s="6" t="n">
        <v>0.04626815788975014</v>
      </c>
      <c r="E17937" s="6" t="n">
        <v>0.04626815788975014</v>
      </c>
      <c r="F17937" s="7" t="n">
        <v>0.0210309808494178</v>
      </c>
    </row>
    <row r="17938">
      <c r="A17938" s="2" t="inlineStr">
        <is>
          <t>2025-07-06 21:00</t>
        </is>
      </c>
      <c r="B17938" s="3" t="n">
        <v>1.71</v>
      </c>
      <c r="C17938" s="3" t="n">
        <v>1.724592752327551</v>
      </c>
      <c r="D17938" s="3" t="n">
        <v>0.01459275232755108</v>
      </c>
      <c r="E17938" s="3" t="n">
        <v>0.01459275232755108</v>
      </c>
      <c r="F17938" s="4" t="n">
        <v>0.008533773285975035</v>
      </c>
    </row>
    <row r="17939">
      <c r="A17939" s="5" t="inlineStr">
        <is>
          <t>2025-07-06 21:15</t>
        </is>
      </c>
      <c r="B17939" s="6" t="n">
        <v>1.43</v>
      </c>
      <c r="C17939" s="6" t="n">
        <v>1.425914279516566</v>
      </c>
      <c r="D17939" s="6" t="n">
        <v>-0.004085720483434141</v>
      </c>
      <c r="E17939" s="6" t="n">
        <v>0.004085720483434141</v>
      </c>
      <c r="F17939" s="7" t="n">
        <v>0.002857147189214681</v>
      </c>
    </row>
    <row r="17940">
      <c r="A17940" s="2" t="inlineStr">
        <is>
          <t>2025-07-06 21:30</t>
        </is>
      </c>
      <c r="B17940" s="3" t="n">
        <v>1.71</v>
      </c>
      <c r="C17940" s="3" t="n">
        <v>1.736536423180226</v>
      </c>
      <c r="D17940" s="3" t="n">
        <v>0.02653642318022631</v>
      </c>
      <c r="E17940" s="3" t="n">
        <v>0.02653642318022631</v>
      </c>
      <c r="F17940" s="4" t="n">
        <v>0.01551837611971224</v>
      </c>
    </row>
    <row r="17941">
      <c r="A17941" s="5" t="inlineStr">
        <is>
          <t>2025-07-06 21:45</t>
        </is>
      </c>
      <c r="B17941" s="6" t="n">
        <v>1.67</v>
      </c>
      <c r="C17941" s="6" t="n">
        <v>1.677830182867825</v>
      </c>
      <c r="D17941" s="6" t="n">
        <v>0.007830182867824886</v>
      </c>
      <c r="E17941" s="6" t="n">
        <v>0.007830182867824886</v>
      </c>
      <c r="F17941" s="7" t="n">
        <v>0.004688732253374943</v>
      </c>
    </row>
    <row r="17942">
      <c r="A17942" s="2" t="inlineStr">
        <is>
          <t>2025-07-06 22:00</t>
        </is>
      </c>
      <c r="B17942" s="3" t="n">
        <v>1.31</v>
      </c>
      <c r="C17942" s="3" t="n">
        <v>1.321882483720648</v>
      </c>
      <c r="D17942" s="3" t="n">
        <v>0.01188248372064771</v>
      </c>
      <c r="E17942" s="3" t="n">
        <v>0.01188248372064771</v>
      </c>
      <c r="F17942" s="4" t="n">
        <v>0.009070598253112296</v>
      </c>
    </row>
    <row r="17943">
      <c r="A17943" s="5" t="inlineStr">
        <is>
          <t>2025-07-06 22:15</t>
        </is>
      </c>
      <c r="B17943" s="6" t="n">
        <v>1.62</v>
      </c>
      <c r="C17943" s="6" t="n">
        <v>1.653862709574014</v>
      </c>
      <c r="D17943" s="6" t="n">
        <v>0.03386270957401427</v>
      </c>
      <c r="E17943" s="6" t="n">
        <v>0.03386270957401427</v>
      </c>
      <c r="F17943" s="7" t="n">
        <v>0.02090290713155023</v>
      </c>
    </row>
    <row r="17944">
      <c r="A17944" s="2" t="inlineStr">
        <is>
          <t>2025-07-06 22:30</t>
        </is>
      </c>
      <c r="B17944" s="3" t="n">
        <v>1.53</v>
      </c>
      <c r="C17944" s="3" t="n">
        <v>1.543267824975495</v>
      </c>
      <c r="D17944" s="3" t="n">
        <v>0.01326782497549539</v>
      </c>
      <c r="E17944" s="3" t="n">
        <v>0.01326782497549539</v>
      </c>
      <c r="F17944" s="4" t="n">
        <v>0.008671781024067718</v>
      </c>
    </row>
    <row r="17945">
      <c r="A17945" s="5" t="inlineStr">
        <is>
          <t>2025-07-06 22:45</t>
        </is>
      </c>
      <c r="B17945" s="6" t="n">
        <v>0.79</v>
      </c>
      <c r="C17945" s="6" t="n">
        <v>0.8097876344463696</v>
      </c>
      <c r="D17945" s="6" t="n">
        <v>0.01978763444636955</v>
      </c>
      <c r="E17945" s="6" t="n">
        <v>0.01978763444636955</v>
      </c>
      <c r="F17945" s="7" t="n">
        <v>0.02504763850800242</v>
      </c>
    </row>
    <row r="17946">
      <c r="A17946" s="2" t="inlineStr">
        <is>
          <t>2025-07-06 23:00</t>
        </is>
      </c>
      <c r="B17946" s="3" t="n">
        <v>1.42</v>
      </c>
      <c r="C17946" s="3" t="n">
        <v>1.422589743335444</v>
      </c>
      <c r="D17946" s="3" t="n">
        <v>0.002589743335443595</v>
      </c>
      <c r="E17946" s="3" t="n">
        <v>0.002589743335443595</v>
      </c>
      <c r="F17946" s="4" t="n">
        <v>0.001823762910999882</v>
      </c>
    </row>
    <row r="17947">
      <c r="A17947" s="5" t="inlineStr">
        <is>
          <t>2025-07-06 23:15</t>
        </is>
      </c>
      <c r="B17947" s="6" t="n">
        <v>1.32</v>
      </c>
      <c r="C17947" s="6" t="n">
        <v>1.322551694474742</v>
      </c>
      <c r="D17947" s="6" t="n">
        <v>0.002551694474741906</v>
      </c>
      <c r="E17947" s="6" t="n">
        <v>0.002551694474741906</v>
      </c>
      <c r="F17947" s="7" t="n">
        <v>0.001933101873340003</v>
      </c>
    </row>
    <row r="17948">
      <c r="A17948" s="2" t="inlineStr">
        <is>
          <t>2025-07-06 23:30</t>
        </is>
      </c>
      <c r="B17948" s="3" t="n">
        <v>0.62</v>
      </c>
      <c r="C17948" s="3" t="n">
        <v>0.6285983654082169</v>
      </c>
      <c r="D17948" s="3" t="n">
        <v>0.008598365408216901</v>
      </c>
      <c r="E17948" s="3" t="n">
        <v>0.008598365408216901</v>
      </c>
      <c r="F17948" s="4" t="n">
        <v>0.01386833128120737</v>
      </c>
    </row>
    <row r="17949">
      <c r="A17949" s="5" t="inlineStr">
        <is>
          <t>2025-07-06 23:45</t>
        </is>
      </c>
      <c r="B17949" s="6" t="n">
        <v>0.99</v>
      </c>
      <c r="C17949" s="6" t="n">
        <v>1.00013587383679</v>
      </c>
      <c r="D17949" s="6" t="n">
        <v>0.01013587383679049</v>
      </c>
      <c r="E17949" s="6" t="n">
        <v>0.01013587383679049</v>
      </c>
      <c r="F17949" s="7" t="n">
        <v>0.0102382563904568</v>
      </c>
    </row>
    <row r="17950">
      <c r="A17950" s="2" t="inlineStr">
        <is>
          <t>2025-07-07 00:00</t>
        </is>
      </c>
      <c r="B17950" s="3" t="n">
        <v>0.37</v>
      </c>
      <c r="C17950" s="3" t="n">
        <v>0.384558205333613</v>
      </c>
      <c r="D17950" s="3" t="n">
        <v>0.01455820533361302</v>
      </c>
      <c r="E17950" s="3" t="n">
        <v>0.01455820533361302</v>
      </c>
      <c r="F17950" s="4" t="n">
        <v>0.0393465007953149</v>
      </c>
    </row>
    <row r="17951">
      <c r="A17951" s="5" t="inlineStr">
        <is>
          <t>2025-07-07 00:15</t>
        </is>
      </c>
      <c r="B17951" s="6" t="n">
        <v>0.99</v>
      </c>
      <c r="C17951" s="6" t="n">
        <v>0.9944148269463797</v>
      </c>
      <c r="D17951" s="6" t="n">
        <v>0.004414826946379735</v>
      </c>
      <c r="E17951" s="6" t="n">
        <v>0.004414826946379735</v>
      </c>
      <c r="F17951" s="7" t="n">
        <v>0.004459421153454862</v>
      </c>
    </row>
    <row r="17952">
      <c r="A17952" s="2" t="inlineStr">
        <is>
          <t>2025-07-07 00:30</t>
        </is>
      </c>
      <c r="B17952" s="3" t="n">
        <v>0.37</v>
      </c>
      <c r="C17952" s="3" t="n">
        <v>0.3865118139172154</v>
      </c>
      <c r="D17952" s="3" t="n">
        <v>0.0165118139172154</v>
      </c>
      <c r="E17952" s="3" t="n">
        <v>0.0165118139172154</v>
      </c>
      <c r="F17952" s="4" t="n">
        <v>0.04462652397996993</v>
      </c>
    </row>
    <row r="17953">
      <c r="A17953" s="5" t="inlineStr">
        <is>
          <t>2025-07-07 00:45</t>
        </is>
      </c>
      <c r="B17953" s="6" t="n">
        <v>1.12</v>
      </c>
      <c r="C17953" s="6" t="n">
        <v>1.124136928688168</v>
      </c>
      <c r="D17953" s="6" t="n">
        <v>0.004136928688168284</v>
      </c>
      <c r="E17953" s="6" t="n">
        <v>0.004136928688168284</v>
      </c>
      <c r="F17953" s="7" t="n">
        <v>0.003693686325423748</v>
      </c>
    </row>
    <row r="17954">
      <c r="A17954" s="2" t="inlineStr">
        <is>
          <t>2025-07-07 01:00</t>
        </is>
      </c>
      <c r="B17954" s="3" t="n">
        <v>0.34</v>
      </c>
      <c r="C17954" s="3" t="n">
        <v>0.3257954863489703</v>
      </c>
      <c r="D17954" s="3" t="n">
        <v>-0.0142045136510297</v>
      </c>
      <c r="E17954" s="3" t="n">
        <v>0.0142045136510297</v>
      </c>
      <c r="F17954" s="4" t="n">
        <v>0.04177798120368154</v>
      </c>
    </row>
    <row r="17955">
      <c r="A17955" s="5" t="inlineStr">
        <is>
          <t>2025-07-07 01:15</t>
        </is>
      </c>
      <c r="B17955" s="6" t="n">
        <v>0.91</v>
      </c>
      <c r="C17955" s="6" t="n">
        <v>0.9117582143452985</v>
      </c>
      <c r="D17955" s="6" t="n">
        <v>0.001758214345298437</v>
      </c>
      <c r="E17955" s="6" t="n">
        <v>0.001758214345298437</v>
      </c>
      <c r="F17955" s="7" t="n">
        <v>0.001932103674028937</v>
      </c>
    </row>
    <row r="17956">
      <c r="A17956" s="2" t="inlineStr">
        <is>
          <t>2025-07-07 01:30</t>
        </is>
      </c>
      <c r="B17956" s="3" t="n">
        <v>0.79</v>
      </c>
      <c r="C17956" s="3" t="n">
        <v>0.7975598045486756</v>
      </c>
      <c r="D17956" s="3" t="n">
        <v>0.007559804548675553</v>
      </c>
      <c r="E17956" s="3" t="n">
        <v>0.007559804548675553</v>
      </c>
      <c r="F17956" s="4" t="n">
        <v>0.009569372834311619</v>
      </c>
    </row>
    <row r="17957">
      <c r="A17957" s="5" t="inlineStr">
        <is>
          <t>2025-07-07 01:45</t>
        </is>
      </c>
      <c r="B17957" s="6" t="n">
        <v>0.68</v>
      </c>
      <c r="C17957" s="6" t="n">
        <v>0.6841089265351875</v>
      </c>
      <c r="D17957" s="6" t="n">
        <v>0.004108926535187463</v>
      </c>
      <c r="E17957" s="6" t="n">
        <v>0.004108926535187463</v>
      </c>
      <c r="F17957" s="7" t="n">
        <v>0.006042539013448417</v>
      </c>
    </row>
    <row r="17958">
      <c r="A17958" s="2" t="inlineStr">
        <is>
          <t>2025-07-07 02:00</t>
        </is>
      </c>
      <c r="B17958" s="3" t="n">
        <v>0.83</v>
      </c>
      <c r="C17958" s="3" t="n">
        <v>0.8510176677992771</v>
      </c>
      <c r="D17958" s="3" t="n">
        <v>0.02101766779927716</v>
      </c>
      <c r="E17958" s="3" t="n">
        <v>0.02101766779927716</v>
      </c>
      <c r="F17958" s="4" t="n">
        <v>0.02532249129392129</v>
      </c>
    </row>
    <row r="17959">
      <c r="A17959" s="5" t="inlineStr">
        <is>
          <t>2025-07-07 02:15</t>
        </is>
      </c>
      <c r="B17959" s="6" t="n">
        <v>0.7</v>
      </c>
      <c r="C17959" s="6" t="n">
        <v>0.7152011152728384</v>
      </c>
      <c r="D17959" s="6" t="n">
        <v>0.01520111527283841</v>
      </c>
      <c r="E17959" s="6" t="n">
        <v>0.01520111527283841</v>
      </c>
      <c r="F17959" s="7" t="n">
        <v>0.02171587893017504</v>
      </c>
    </row>
    <row r="17960">
      <c r="A17960" s="2" t="inlineStr">
        <is>
          <t>2025-07-07 02:30</t>
        </is>
      </c>
      <c r="B17960" s="3" t="n">
        <v>0.8100000000000001</v>
      </c>
      <c r="C17960" s="3" t="n">
        <v>0.8187782858392885</v>
      </c>
      <c r="D17960" s="3" t="n">
        <v>0.008778285839288413</v>
      </c>
      <c r="E17960" s="3" t="n">
        <v>0.008778285839288413</v>
      </c>
      <c r="F17960" s="4" t="n">
        <v>0.01083738991166793</v>
      </c>
    </row>
    <row r="17961">
      <c r="A17961" s="5" t="inlineStr">
        <is>
          <t>2025-07-07 02:45</t>
        </is>
      </c>
      <c r="B17961" s="6" t="n">
        <v>0.65</v>
      </c>
      <c r="C17961" s="6" t="n">
        <v>0.6624326678411141</v>
      </c>
      <c r="D17961" s="6" t="n">
        <v>0.01243266784111408</v>
      </c>
      <c r="E17961" s="6" t="n">
        <v>0.01243266784111408</v>
      </c>
      <c r="F17961" s="7" t="n">
        <v>0.01912718126459522</v>
      </c>
    </row>
    <row r="17962">
      <c r="A17962" s="2" t="inlineStr">
        <is>
          <t>2025-07-07 03:00</t>
        </is>
      </c>
      <c r="B17962" s="3" t="n">
        <v>0.76</v>
      </c>
      <c r="C17962" s="3" t="n">
        <v>0.7705792695048452</v>
      </c>
      <c r="D17962" s="3" t="n">
        <v>0.01057926950484522</v>
      </c>
      <c r="E17962" s="3" t="n">
        <v>0.01057926950484522</v>
      </c>
      <c r="F17962" s="4" t="n">
        <v>0.01392009143542781</v>
      </c>
    </row>
    <row r="17963">
      <c r="A17963" s="5" t="inlineStr">
        <is>
          <t>2025-07-07 03:15</t>
        </is>
      </c>
      <c r="B17963" s="6" t="n">
        <v>0.61</v>
      </c>
      <c r="C17963" s="6" t="n">
        <v>0.6351169691954754</v>
      </c>
      <c r="D17963" s="6" t="n">
        <v>0.02511696919547546</v>
      </c>
      <c r="E17963" s="6" t="n">
        <v>0.02511696919547546</v>
      </c>
      <c r="F17963" s="7" t="n">
        <v>0.04117535926934443</v>
      </c>
    </row>
    <row r="17964">
      <c r="A17964" s="2" t="inlineStr">
        <is>
          <t>2025-07-07 03:30</t>
        </is>
      </c>
      <c r="B17964" s="3" t="n">
        <v>0.59</v>
      </c>
      <c r="C17964" s="3" t="n">
        <v>0.5898476084980357</v>
      </c>
      <c r="D17964" s="3" t="n">
        <v>-0.0001523915019642219</v>
      </c>
      <c r="E17964" s="3" t="n">
        <v>0.0001523915019642219</v>
      </c>
      <c r="F17964" s="4" t="n">
        <v>0.0002582906808575106</v>
      </c>
    </row>
    <row r="17965">
      <c r="A17965" s="5" t="inlineStr">
        <is>
          <t>2025-07-07 03:45</t>
        </is>
      </c>
      <c r="B17965" s="6" t="n">
        <v>0.95</v>
      </c>
      <c r="C17965" s="6" t="n">
        <v>0.93882659012972</v>
      </c>
      <c r="D17965" s="6" t="n">
        <v>-0.01117340987027993</v>
      </c>
      <c r="E17965" s="6" t="n">
        <v>0.01117340987027993</v>
      </c>
      <c r="F17965" s="7" t="n">
        <v>0.01176148406159836</v>
      </c>
    </row>
    <row r="17966">
      <c r="A17966" s="2" t="inlineStr">
        <is>
          <t>2025-07-07 04:00</t>
        </is>
      </c>
      <c r="B17966" s="3" t="n">
        <v>0.36</v>
      </c>
      <c r="C17966" s="3" t="n">
        <v>0.3461064389713843</v>
      </c>
      <c r="D17966" s="3" t="n">
        <v>-0.01389356102861566</v>
      </c>
      <c r="E17966" s="3" t="n">
        <v>0.01389356102861566</v>
      </c>
      <c r="F17966" s="4" t="n">
        <v>0.03859322497228455</v>
      </c>
    </row>
    <row r="17967">
      <c r="A17967" s="5" t="inlineStr">
        <is>
          <t>2025-07-07 04:15</t>
        </is>
      </c>
      <c r="B17967" s="6" t="n">
        <v>0.98</v>
      </c>
      <c r="C17967" s="6" t="n">
        <v>0.9805121310715937</v>
      </c>
      <c r="D17967" s="6" t="n">
        <v>0.0005121310715937577</v>
      </c>
      <c r="E17967" s="6" t="n">
        <v>0.0005121310715937577</v>
      </c>
      <c r="F17967" s="7" t="n">
        <v>0.0005225827255828316</v>
      </c>
    </row>
    <row r="17968">
      <c r="A17968" s="2" t="inlineStr">
        <is>
          <t>2025-07-07 04:30</t>
        </is>
      </c>
      <c r="B17968" s="3" t="n">
        <v>0.35</v>
      </c>
      <c r="C17968" s="3" t="n">
        <v>0.338978793882995</v>
      </c>
      <c r="D17968" s="3" t="n">
        <v>-0.01102120611700497</v>
      </c>
      <c r="E17968" s="3" t="n">
        <v>0.01102120611700497</v>
      </c>
      <c r="F17968" s="4" t="n">
        <v>0.03148916024433088</v>
      </c>
    </row>
    <row r="17969">
      <c r="A17969" s="5" t="inlineStr">
        <is>
          <t>2025-07-07 04:45</t>
        </is>
      </c>
      <c r="B17969" s="6" t="n">
        <v>0.55</v>
      </c>
      <c r="C17969" s="6" t="n">
        <v>0.5501574457092665</v>
      </c>
      <c r="D17969" s="6" t="n">
        <v>0.0001574457092664572</v>
      </c>
      <c r="E17969" s="6" t="n">
        <v>0.0001574457092664572</v>
      </c>
      <c r="F17969" s="7" t="n">
        <v>0.0002862649254185314</v>
      </c>
    </row>
    <row r="17970">
      <c r="A17970" s="2" t="inlineStr">
        <is>
          <t>2025-07-07 05:00</t>
        </is>
      </c>
      <c r="B17970" s="3" t="n">
        <v>0.88</v>
      </c>
      <c r="C17970" s="3" t="n">
        <v>0.8706572887482394</v>
      </c>
      <c r="D17970" s="3" t="n">
        <v>-0.00934271125176056</v>
      </c>
      <c r="E17970" s="3" t="n">
        <v>0.00934271125176056</v>
      </c>
      <c r="F17970" s="4" t="n">
        <v>0.01061671731948164</v>
      </c>
    </row>
    <row r="17971">
      <c r="A17971" s="5" t="inlineStr">
        <is>
          <t>2025-07-07 05:15</t>
        </is>
      </c>
      <c r="B17971" s="6" t="n">
        <v>0.33</v>
      </c>
      <c r="C17971" s="6" t="n">
        <v>0.324551309532215</v>
      </c>
      <c r="D17971" s="6" t="n">
        <v>-0.005448690467785011</v>
      </c>
      <c r="E17971" s="6" t="n">
        <v>0.005448690467785011</v>
      </c>
      <c r="F17971" s="7" t="n">
        <v>0.01651118318567826</v>
      </c>
    </row>
    <row r="17972">
      <c r="A17972" s="2" t="inlineStr">
        <is>
          <t>2025-07-07 05:30</t>
        </is>
      </c>
      <c r="B17972" s="3" t="n">
        <v>1.15</v>
      </c>
      <c r="C17972" s="3" t="n">
        <v>1.14574419247292</v>
      </c>
      <c r="D17972" s="3" t="n">
        <v>-0.004255807527079547</v>
      </c>
      <c r="E17972" s="3" t="n">
        <v>0.004255807527079547</v>
      </c>
      <c r="F17972" s="4" t="n">
        <v>0.003700702194242474</v>
      </c>
    </row>
    <row r="17973">
      <c r="A17973" s="5" t="inlineStr">
        <is>
          <t>2025-07-07 05:45</t>
        </is>
      </c>
      <c r="B17973" s="6" t="n">
        <v>0.34</v>
      </c>
      <c r="C17973" s="6" t="n">
        <v>0.3294540658636159</v>
      </c>
      <c r="D17973" s="6" t="n">
        <v>-0.01054593413638411</v>
      </c>
      <c r="E17973" s="6" t="n">
        <v>0.01054593413638411</v>
      </c>
      <c r="F17973" s="7" t="n">
        <v>0.03101745325107839</v>
      </c>
    </row>
    <row r="17974">
      <c r="A17974" s="2" t="inlineStr">
        <is>
          <t>2025-07-07 06:00</t>
        </is>
      </c>
      <c r="B17974" s="3" t="n">
        <v>0.66</v>
      </c>
      <c r="C17974" s="3" t="n">
        <v>0.674494009343224</v>
      </c>
      <c r="D17974" s="3" t="n">
        <v>0.01449400934322398</v>
      </c>
      <c r="E17974" s="3" t="n">
        <v>0.01449400934322398</v>
      </c>
      <c r="F17974" s="4" t="n">
        <v>0.02196062018373236</v>
      </c>
    </row>
    <row r="17975">
      <c r="A17975" s="5" t="inlineStr">
        <is>
          <t>2025-07-07 06:15</t>
        </is>
      </c>
      <c r="B17975" s="6" t="n">
        <v>3.08</v>
      </c>
      <c r="C17975" s="6" t="n">
        <v>3.111364042077383</v>
      </c>
      <c r="D17975" s="6" t="n">
        <v>0.03136404207738286</v>
      </c>
      <c r="E17975" s="6" t="n">
        <v>0.03136404207738286</v>
      </c>
      <c r="F17975" s="7" t="n">
        <v>0.01018313054129861</v>
      </c>
    </row>
    <row r="17976">
      <c r="A17976" s="2" t="inlineStr">
        <is>
          <t>2025-07-07 06:30</t>
        </is>
      </c>
      <c r="B17976" s="3" t="n">
        <v>2.41</v>
      </c>
      <c r="C17976" s="3" t="n">
        <v>2.386767581962443</v>
      </c>
      <c r="D17976" s="3" t="n">
        <v>-0.02323241803755716</v>
      </c>
      <c r="E17976" s="3" t="n">
        <v>0.02323241803755716</v>
      </c>
      <c r="F17976" s="4" t="n">
        <v>0.009640007480463546</v>
      </c>
    </row>
    <row r="17977">
      <c r="A17977" s="5" t="inlineStr">
        <is>
          <t>2025-07-07 06:45</t>
        </is>
      </c>
      <c r="B17977" s="6" t="n">
        <v>6.16</v>
      </c>
      <c r="C17977" s="6" t="n">
        <v>5.989802850112286</v>
      </c>
      <c r="D17977" s="6" t="n">
        <v>-0.1701971498877137</v>
      </c>
      <c r="E17977" s="6" t="n">
        <v>0.1701971498877137</v>
      </c>
      <c r="F17977" s="7" t="n">
        <v>0.02762940744481888</v>
      </c>
    </row>
    <row r="17978">
      <c r="A17978" s="2" t="inlineStr">
        <is>
          <t>2025-07-07 07:00</t>
        </is>
      </c>
      <c r="B17978" s="3" t="n">
        <v>4.38</v>
      </c>
      <c r="C17978" s="3" t="n">
        <v>4.346607113253595</v>
      </c>
      <c r="D17978" s="3" t="n">
        <v>-0.03339288674640528</v>
      </c>
      <c r="E17978" s="3" t="n">
        <v>0.03339288674640528</v>
      </c>
      <c r="F17978" s="4" t="n">
        <v>0.007623946744014004</v>
      </c>
    </row>
    <row r="17979">
      <c r="A17979" s="5" t="inlineStr">
        <is>
          <t>2025-07-07 07:15</t>
        </is>
      </c>
      <c r="B17979" s="6" t="n">
        <v>2.24</v>
      </c>
      <c r="C17979" s="6" t="n">
        <v>2.155973370457021</v>
      </c>
      <c r="D17979" s="6" t="n">
        <v>-0.08402662954297968</v>
      </c>
      <c r="E17979" s="6" t="n">
        <v>0.08402662954297968</v>
      </c>
      <c r="F17979" s="7" t="n">
        <v>0.03751188817208383</v>
      </c>
    </row>
    <row r="17980">
      <c r="A17980" s="2" t="inlineStr">
        <is>
          <t>2025-07-07 07:30</t>
        </is>
      </c>
      <c r="B17980" s="3" t="n">
        <v>1.15</v>
      </c>
      <c r="C17980" s="3" t="n">
        <v>1.163718242685134</v>
      </c>
      <c r="D17980" s="3" t="n">
        <v>0.01371824268513389</v>
      </c>
      <c r="E17980" s="3" t="n">
        <v>0.01371824268513389</v>
      </c>
      <c r="F17980" s="4" t="n">
        <v>0.01192890667235216</v>
      </c>
    </row>
    <row r="17981">
      <c r="A17981" s="5" t="inlineStr">
        <is>
          <t>2025-07-07 07:45</t>
        </is>
      </c>
      <c r="B17981" s="6" t="n">
        <v>1.51</v>
      </c>
      <c r="C17981" s="6" t="n">
        <v>1.506697468497196</v>
      </c>
      <c r="D17981" s="6" t="n">
        <v>-0.003302531502804129</v>
      </c>
      <c r="E17981" s="6" t="n">
        <v>0.003302531502804129</v>
      </c>
      <c r="F17981" s="7" t="n">
        <v>0.002187106954051008</v>
      </c>
    </row>
    <row r="17982">
      <c r="A17982" s="2" t="inlineStr">
        <is>
          <t>2025-07-07 08:00</t>
        </is>
      </c>
      <c r="B17982" s="3" t="n">
        <v>1.15</v>
      </c>
      <c r="C17982" s="3" t="n">
        <v>1.179812581237637</v>
      </c>
      <c r="D17982" s="3" t="n">
        <v>0.02981258123763753</v>
      </c>
      <c r="E17982" s="3" t="n">
        <v>0.02981258123763753</v>
      </c>
      <c r="F17982" s="4" t="n">
        <v>0.02592398366235961</v>
      </c>
    </row>
    <row r="17983">
      <c r="A17983" s="5" t="inlineStr">
        <is>
          <t>2025-07-07 08:15</t>
        </is>
      </c>
      <c r="B17983" s="6" t="n">
        <v>2.11</v>
      </c>
      <c r="C17983" s="6" t="n">
        <v>2.051091280718862</v>
      </c>
      <c r="D17983" s="6" t="n">
        <v>-0.05890871928113794</v>
      </c>
      <c r="E17983" s="6" t="n">
        <v>0.05890871928113794</v>
      </c>
      <c r="F17983" s="7" t="n">
        <v>0.02791882429062518</v>
      </c>
    </row>
    <row r="17984">
      <c r="A17984" s="2" t="inlineStr">
        <is>
          <t>2025-07-07 08:30</t>
        </is>
      </c>
      <c r="B17984" s="3" t="n">
        <v>1.17</v>
      </c>
      <c r="C17984" s="3" t="n">
        <v>1.159596626552545</v>
      </c>
      <c r="D17984" s="3" t="n">
        <v>-0.01040337344745468</v>
      </c>
      <c r="E17984" s="3" t="n">
        <v>0.01040337344745468</v>
      </c>
      <c r="F17984" s="4" t="n">
        <v>0.008891772169711884</v>
      </c>
    </row>
    <row r="17985">
      <c r="A17985" s="5" t="inlineStr">
        <is>
          <t>2025-07-07 08:45</t>
        </is>
      </c>
      <c r="B17985" s="6" t="n">
        <v>0.43</v>
      </c>
      <c r="C17985" s="6" t="n">
        <v>0.4367173920098328</v>
      </c>
      <c r="D17985" s="6" t="n">
        <v>0.006717392009832845</v>
      </c>
      <c r="E17985" s="6" t="n">
        <v>0.006717392009832845</v>
      </c>
      <c r="F17985" s="7" t="n">
        <v>0.01562184184700233</v>
      </c>
    </row>
    <row r="17986">
      <c r="A17986" s="2" t="inlineStr">
        <is>
          <t>2025-07-07 09:00</t>
        </is>
      </c>
      <c r="B17986" s="3" t="n">
        <v>1.33</v>
      </c>
      <c r="C17986" s="3" t="n">
        <v>1.340225422754372</v>
      </c>
      <c r="D17986" s="3" t="n">
        <v>0.01022542275437188</v>
      </c>
      <c r="E17986" s="3" t="n">
        <v>0.01022542275437188</v>
      </c>
      <c r="F17986" s="4" t="n">
        <v>0.007688287779461348</v>
      </c>
    </row>
    <row r="17987">
      <c r="A17987" s="5" t="inlineStr">
        <is>
          <t>2025-07-07 09:15</t>
        </is>
      </c>
      <c r="B17987" s="6" t="n">
        <v>2.41</v>
      </c>
      <c r="C17987" s="6" t="n">
        <v>2.409978128926104</v>
      </c>
      <c r="D17987" s="6" t="n">
        <v>-2.187107389595155e-05</v>
      </c>
      <c r="E17987" s="6" t="n">
        <v>2.187107389595155e-05</v>
      </c>
      <c r="F17987" s="7" t="n">
        <v>9.075134392894779e-06</v>
      </c>
    </row>
    <row r="17988">
      <c r="A17988" s="2" t="inlineStr">
        <is>
          <t>2025-07-07 09:30</t>
        </is>
      </c>
      <c r="B17988" s="3" t="n">
        <v>0.52</v>
      </c>
      <c r="C17988" s="3" t="n">
        <v>0.5284685418627091</v>
      </c>
      <c r="D17988" s="3" t="n">
        <v>0.008468541862709067</v>
      </c>
      <c r="E17988" s="3" t="n">
        <v>0.008468541862709067</v>
      </c>
      <c r="F17988" s="4" t="n">
        <v>0.0162856573969681</v>
      </c>
    </row>
    <row r="17989">
      <c r="A17989" s="5" t="inlineStr">
        <is>
          <t>2025-07-07 09:45</t>
        </is>
      </c>
      <c r="B17989" s="6" t="n">
        <v>1.51</v>
      </c>
      <c r="C17989" s="6" t="n">
        <v>1.484905116139864</v>
      </c>
      <c r="D17989" s="6" t="n">
        <v>-0.02509488386013592</v>
      </c>
      <c r="E17989" s="6" t="n">
        <v>0.02509488386013592</v>
      </c>
      <c r="F17989" s="7" t="n">
        <v>0.01661912837318993</v>
      </c>
    </row>
    <row r="17990">
      <c r="A17990" s="2" t="inlineStr">
        <is>
          <t>2025-07-07 10:00</t>
        </is>
      </c>
      <c r="B17990" s="3" t="n">
        <v>3.11</v>
      </c>
      <c r="C17990" s="3" t="n">
        <v>3.168674205932647</v>
      </c>
      <c r="D17990" s="3" t="n">
        <v>0.05867420593264683</v>
      </c>
      <c r="E17990" s="3" t="n">
        <v>0.05867420593264683</v>
      </c>
      <c r="F17990" s="4" t="n">
        <v>0.018866304152341</v>
      </c>
    </row>
    <row r="17991">
      <c r="A17991" s="5" t="inlineStr">
        <is>
          <t>2025-07-07 10:15</t>
        </is>
      </c>
      <c r="B17991" s="6" t="n">
        <v>1.57</v>
      </c>
      <c r="C17991" s="6" t="n">
        <v>1.605241810807101</v>
      </c>
      <c r="D17991" s="6" t="n">
        <v>0.03524181080710109</v>
      </c>
      <c r="E17991" s="6" t="n">
        <v>0.03524181080710109</v>
      </c>
      <c r="F17991" s="7" t="n">
        <v>0.02244701323863317</v>
      </c>
    </row>
    <row r="17992">
      <c r="A17992" s="2" t="inlineStr">
        <is>
          <t>2025-07-07 10:30</t>
        </is>
      </c>
      <c r="B17992" s="3" t="n">
        <v>0.68</v>
      </c>
      <c r="C17992" s="3" t="n">
        <v>0.7148702897906956</v>
      </c>
      <c r="D17992" s="3" t="n">
        <v>0.03487028979069551</v>
      </c>
      <c r="E17992" s="3" t="n">
        <v>0.03487028979069551</v>
      </c>
      <c r="F17992" s="4" t="n">
        <v>0.05127983785208187</v>
      </c>
    </row>
    <row r="17993">
      <c r="A17993" s="5" t="inlineStr">
        <is>
          <t>2025-07-07 10:45</t>
        </is>
      </c>
      <c r="B17993" s="6" t="n">
        <v>1.06</v>
      </c>
      <c r="C17993" s="6" t="n">
        <v>1.07977876962036</v>
      </c>
      <c r="D17993" s="6" t="n">
        <v>0.0197787696203604</v>
      </c>
      <c r="E17993" s="6" t="n">
        <v>0.0197787696203604</v>
      </c>
      <c r="F17993" s="7" t="n">
        <v>0.01865921660537848</v>
      </c>
    </row>
    <row r="17994">
      <c r="A17994" s="2" t="inlineStr">
        <is>
          <t>2025-07-07 11:00</t>
        </is>
      </c>
      <c r="B17994" s="3" t="n">
        <v>1.74</v>
      </c>
      <c r="C17994" s="3" t="n">
        <v>1.750279597570849</v>
      </c>
      <c r="D17994" s="3" t="n">
        <v>0.0102795975708494</v>
      </c>
      <c r="E17994" s="3" t="n">
        <v>0.0102795975708494</v>
      </c>
      <c r="F17994" s="4" t="n">
        <v>0.005907814692495161</v>
      </c>
    </row>
    <row r="17995">
      <c r="A17995" s="5" t="inlineStr">
        <is>
          <t>2025-07-07 11:15</t>
        </is>
      </c>
      <c r="B17995" s="6" t="n">
        <v>1.39</v>
      </c>
      <c r="C17995" s="6" t="n">
        <v>1.380334450250224</v>
      </c>
      <c r="D17995" s="6" t="n">
        <v>-0.009665549749776181</v>
      </c>
      <c r="E17995" s="6" t="n">
        <v>0.009665549749776181</v>
      </c>
      <c r="F17995" s="7" t="n">
        <v>0.00695363290850543</v>
      </c>
    </row>
    <row r="17996">
      <c r="A17996" s="2" t="inlineStr">
        <is>
          <t>2025-07-07 11:30</t>
        </is>
      </c>
      <c r="B17996" s="3" t="n">
        <v>1.79</v>
      </c>
      <c r="C17996" s="3" t="n">
        <v>1.776817319650253</v>
      </c>
      <c r="D17996" s="3" t="n">
        <v>-0.01318268034974701</v>
      </c>
      <c r="E17996" s="3" t="n">
        <v>0.01318268034974701</v>
      </c>
      <c r="F17996" s="4" t="n">
        <v>0.007364625889599097</v>
      </c>
    </row>
    <row r="17997">
      <c r="A17997" s="5" t="inlineStr">
        <is>
          <t>2025-07-07 11:45</t>
        </is>
      </c>
      <c r="B17997" s="6" t="n">
        <v>1.81</v>
      </c>
      <c r="C17997" s="6" t="n">
        <v>1.811341494147066</v>
      </c>
      <c r="D17997" s="6" t="n">
        <v>0.001341494147066413</v>
      </c>
      <c r="E17997" s="6" t="n">
        <v>0.001341494147066413</v>
      </c>
      <c r="F17997" s="7" t="n">
        <v>0.000741156986920031</v>
      </c>
    </row>
    <row r="17998">
      <c r="A17998" s="2" t="inlineStr">
        <is>
          <t>2025-07-07 12:00</t>
        </is>
      </c>
      <c r="B17998" s="3" t="n">
        <v>5.45</v>
      </c>
      <c r="C17998" s="3" t="n">
        <v>5.267825068979709</v>
      </c>
      <c r="D17998" s="3" t="n">
        <v>-0.1821749310202909</v>
      </c>
      <c r="E17998" s="3" t="n">
        <v>0.1821749310202909</v>
      </c>
      <c r="F17998" s="4" t="n">
        <v>0.03342659284162648</v>
      </c>
    </row>
    <row r="17999">
      <c r="A17999" s="5" t="inlineStr">
        <is>
          <t>2025-07-07 12:15</t>
        </is>
      </c>
      <c r="B17999" s="6" t="n">
        <v>5.39</v>
      </c>
      <c r="C17999" s="6" t="n">
        <v>5.319183345914136</v>
      </c>
      <c r="D17999" s="6" t="n">
        <v>-0.07081665408586346</v>
      </c>
      <c r="E17999" s="6" t="n">
        <v>0.07081665408586346</v>
      </c>
      <c r="F17999" s="7" t="n">
        <v>0.01313852580198979</v>
      </c>
    </row>
    <row r="18000">
      <c r="A18000" s="2" t="inlineStr">
        <is>
          <t>2025-07-07 12:30</t>
        </is>
      </c>
      <c r="B18000" s="3" t="n">
        <v>5.39</v>
      </c>
      <c r="C18000" s="3" t="n">
        <v>5.312821942424126</v>
      </c>
      <c r="D18000" s="3" t="n">
        <v>-0.07717805757587382</v>
      </c>
      <c r="E18000" s="3" t="n">
        <v>0.07717805757587382</v>
      </c>
      <c r="F18000" s="4" t="n">
        <v>0.01431874908377645</v>
      </c>
    </row>
    <row r="18001">
      <c r="A18001" s="5" t="inlineStr">
        <is>
          <t>2025-07-07 12:45</t>
        </is>
      </c>
      <c r="B18001" s="6" t="n">
        <v>6</v>
      </c>
      <c r="C18001" s="6" t="n">
        <v>5.845521912587366</v>
      </c>
      <c r="D18001" s="6" t="n">
        <v>-0.1544780874126337</v>
      </c>
      <c r="E18001" s="6" t="n">
        <v>0.1544780874126337</v>
      </c>
      <c r="F18001" s="7" t="n">
        <v>0.02574634789781456</v>
      </c>
    </row>
    <row r="18002">
      <c r="A18002" s="2" t="inlineStr">
        <is>
          <t>2025-07-07 13:00</t>
        </is>
      </c>
      <c r="B18002" s="3" t="n">
        <v>2.88</v>
      </c>
      <c r="C18002" s="3" t="n">
        <v>2.714024225464726</v>
      </c>
      <c r="D18002" s="3" t="n">
        <v>-0.1659757745352737</v>
      </c>
      <c r="E18002" s="3" t="n">
        <v>0.1659757745352737</v>
      </c>
      <c r="F18002" s="4" t="n">
        <v>0.05763047724918167</v>
      </c>
    </row>
    <row r="18003">
      <c r="A18003" s="5" t="inlineStr">
        <is>
          <t>2025-07-07 13:15</t>
        </is>
      </c>
      <c r="B18003" s="6" t="n">
        <v>2.7</v>
      </c>
      <c r="C18003" s="6" t="n">
        <v>2.646502418880075</v>
      </c>
      <c r="D18003" s="6" t="n">
        <v>-0.0534975811199252</v>
      </c>
      <c r="E18003" s="6" t="n">
        <v>0.0534975811199252</v>
      </c>
      <c r="F18003" s="7" t="n">
        <v>0.01981391892596714</v>
      </c>
    </row>
    <row r="18004">
      <c r="A18004" s="2" t="inlineStr">
        <is>
          <t>2025-07-07 13:30</t>
        </is>
      </c>
      <c r="B18004" s="3" t="n">
        <v>3.46</v>
      </c>
      <c r="C18004" s="3" t="n">
        <v>3.510892330494648</v>
      </c>
      <c r="D18004" s="3" t="n">
        <v>0.05089233049464781</v>
      </c>
      <c r="E18004" s="3" t="n">
        <v>0.05089233049464781</v>
      </c>
      <c r="F18004" s="4" t="n">
        <v>0.01470876603466446</v>
      </c>
    </row>
    <row r="18005">
      <c r="A18005" s="5" t="inlineStr">
        <is>
          <t>2025-07-07 13:45</t>
        </is>
      </c>
      <c r="B18005" s="6" t="n">
        <v>2.1</v>
      </c>
      <c r="C18005" s="6" t="n">
        <v>2.112620220724257</v>
      </c>
      <c r="D18005" s="6" t="n">
        <v>0.01262022072425717</v>
      </c>
      <c r="E18005" s="6" t="n">
        <v>0.01262022072425717</v>
      </c>
      <c r="F18005" s="7" t="n">
        <v>0.006009628913451209</v>
      </c>
    </row>
    <row r="18006">
      <c r="A18006" s="2" t="inlineStr">
        <is>
          <t>2025-07-07 14:00</t>
        </is>
      </c>
      <c r="B18006" s="3" t="n">
        <v>2.6</v>
      </c>
      <c r="C18006" s="3" t="n">
        <v>2.483392299994989</v>
      </c>
      <c r="D18006" s="3" t="n">
        <v>-0.1166077000050114</v>
      </c>
      <c r="E18006" s="3" t="n">
        <v>0.1166077000050114</v>
      </c>
      <c r="F18006" s="4" t="n">
        <v>0.04484911536929319</v>
      </c>
    </row>
    <row r="18007">
      <c r="A18007" s="5" t="inlineStr">
        <is>
          <t>2025-07-07 14:15</t>
        </is>
      </c>
      <c r="B18007" s="6" t="n">
        <v>3.32</v>
      </c>
      <c r="C18007" s="6" t="n">
        <v>3.233295311126607</v>
      </c>
      <c r="D18007" s="6" t="n">
        <v>-0.08670468887339267</v>
      </c>
      <c r="E18007" s="6" t="n">
        <v>0.08670468887339267</v>
      </c>
      <c r="F18007" s="7" t="n">
        <v>0.02611587013472193</v>
      </c>
    </row>
    <row r="18008">
      <c r="A18008" s="2" t="inlineStr">
        <is>
          <t>2025-07-07 14:30</t>
        </is>
      </c>
      <c r="B18008" s="3" t="n">
        <v>5.46</v>
      </c>
      <c r="C18008" s="3" t="n">
        <v>5.519333826001184</v>
      </c>
      <c r="D18008" s="3" t="n">
        <v>0.05933382600118442</v>
      </c>
      <c r="E18008" s="3" t="n">
        <v>0.05933382600118442</v>
      </c>
      <c r="F18008" s="4" t="n">
        <v>0.01086700109712773</v>
      </c>
    </row>
    <row r="18009">
      <c r="A18009" s="5" t="inlineStr">
        <is>
          <t>2025-07-07 14:45</t>
        </is>
      </c>
      <c r="B18009" s="6" t="n">
        <v>3.79</v>
      </c>
      <c r="C18009" s="6" t="n">
        <v>3.815990199556917</v>
      </c>
      <c r="D18009" s="6" t="n">
        <v>0.02599019955691695</v>
      </c>
      <c r="E18009" s="6" t="n">
        <v>0.02599019955691695</v>
      </c>
      <c r="F18009" s="7" t="n">
        <v>0.006857572440648912</v>
      </c>
    </row>
    <row r="18010">
      <c r="A18010" s="2" t="inlineStr">
        <is>
          <t>2025-07-07 15:00</t>
        </is>
      </c>
      <c r="B18010" s="3" t="n">
        <v>1.97</v>
      </c>
      <c r="C18010" s="3" t="n">
        <v>1.988172484450445</v>
      </c>
      <c r="D18010" s="3" t="n">
        <v>0.01817248445044473</v>
      </c>
      <c r="E18010" s="3" t="n">
        <v>0.01817248445044473</v>
      </c>
      <c r="F18010" s="4" t="n">
        <v>0.009224611391482292</v>
      </c>
    </row>
    <row r="18011">
      <c r="A18011" s="5" t="inlineStr">
        <is>
          <t>2025-07-07 15:15</t>
        </is>
      </c>
      <c r="B18011" s="6" t="n">
        <v>1.41</v>
      </c>
      <c r="C18011" s="6" t="n">
        <v>1.451271395980922</v>
      </c>
      <c r="D18011" s="6" t="n">
        <v>0.04127139598092255</v>
      </c>
      <c r="E18011" s="6" t="n">
        <v>0.04127139598092255</v>
      </c>
      <c r="F18011" s="7" t="n">
        <v>0.02927049358273196</v>
      </c>
    </row>
    <row r="18012">
      <c r="A18012" s="2" t="inlineStr">
        <is>
          <t>2025-07-07 15:30</t>
        </is>
      </c>
      <c r="B18012" s="3" t="n">
        <v>1.83</v>
      </c>
      <c r="C18012" s="3" t="n">
        <v>1.830095777012758</v>
      </c>
      <c r="D18012" s="3" t="n">
        <v>9.577701275809147e-05</v>
      </c>
      <c r="E18012" s="3" t="n">
        <v>9.577701275809147e-05</v>
      </c>
      <c r="F18012" s="4" t="n">
        <v>5.233716541298049e-05</v>
      </c>
    </row>
    <row r="18013">
      <c r="A18013" s="5" t="inlineStr">
        <is>
          <t>2025-07-07 15:45</t>
        </is>
      </c>
      <c r="B18013" s="6" t="n">
        <v>4.87</v>
      </c>
      <c r="C18013" s="6" t="n">
        <v>4.657477902388906</v>
      </c>
      <c r="D18013" s="6" t="n">
        <v>-0.2125220976110942</v>
      </c>
      <c r="E18013" s="6" t="n">
        <v>0.2125220976110942</v>
      </c>
      <c r="F18013" s="7" t="n">
        <v>0.04363903440810168</v>
      </c>
    </row>
    <row r="18014">
      <c r="A18014" s="2" t="inlineStr">
        <is>
          <t>2025-07-07 16:00</t>
        </is>
      </c>
      <c r="B18014" s="3" t="n">
        <v>1.95</v>
      </c>
      <c r="C18014" s="3" t="n">
        <v>1.966762315904313</v>
      </c>
      <c r="D18014" s="3" t="n">
        <v>0.01676231590431332</v>
      </c>
      <c r="E18014" s="3" t="n">
        <v>0.01676231590431332</v>
      </c>
      <c r="F18014" s="4" t="n">
        <v>0.008596059433701158</v>
      </c>
    </row>
    <row r="18015">
      <c r="A18015" s="5" t="inlineStr">
        <is>
          <t>2025-07-07 16:15</t>
        </is>
      </c>
      <c r="B18015" s="6" t="n">
        <v>2.3</v>
      </c>
      <c r="C18015" s="6" t="n">
        <v>2.272062754519947</v>
      </c>
      <c r="D18015" s="6" t="n">
        <v>-0.02793724548005327</v>
      </c>
      <c r="E18015" s="6" t="n">
        <v>0.02793724548005327</v>
      </c>
      <c r="F18015" s="7" t="n">
        <v>0.01214662846430724</v>
      </c>
    </row>
    <row r="18016">
      <c r="A18016" s="2" t="inlineStr">
        <is>
          <t>2025-07-07 16:30</t>
        </is>
      </c>
      <c r="B18016" s="3" t="n">
        <v>1.61</v>
      </c>
      <c r="C18016" s="3" t="n">
        <v>1.600536738947773</v>
      </c>
      <c r="D18016" s="3" t="n">
        <v>-0.009463261052226946</v>
      </c>
      <c r="E18016" s="3" t="n">
        <v>0.009463261052226946</v>
      </c>
      <c r="F18016" s="4" t="n">
        <v>0.005877801892142325</v>
      </c>
    </row>
    <row r="18017">
      <c r="A18017" s="5" t="inlineStr">
        <is>
          <t>2025-07-07 16:45</t>
        </is>
      </c>
      <c r="B18017" s="6" t="n">
        <v>1.32</v>
      </c>
      <c r="C18017" s="6" t="n">
        <v>1.312071193456956</v>
      </c>
      <c r="D18017" s="6" t="n">
        <v>-0.007928806543044065</v>
      </c>
      <c r="E18017" s="6" t="n">
        <v>0.007928806543044065</v>
      </c>
      <c r="F18017" s="7" t="n">
        <v>0.006006671618967722</v>
      </c>
    </row>
    <row r="18018">
      <c r="A18018" s="2" t="inlineStr">
        <is>
          <t>2025-07-07 17:00</t>
        </is>
      </c>
      <c r="B18018" s="3" t="n">
        <v>1.05</v>
      </c>
      <c r="C18018" s="3" t="n">
        <v>1.057559673666594</v>
      </c>
      <c r="D18018" s="3" t="n">
        <v>0.007559673666593492</v>
      </c>
      <c r="E18018" s="3" t="n">
        <v>0.007559673666593492</v>
      </c>
      <c r="F18018" s="4" t="n">
        <v>0.007199689199422667</v>
      </c>
    </row>
    <row r="18019">
      <c r="A18019" s="5" t="inlineStr">
        <is>
          <t>2025-07-07 17:15</t>
        </is>
      </c>
      <c r="B18019" s="6" t="n">
        <v>1.15</v>
      </c>
      <c r="C18019" s="6" t="n">
        <v>1.165707843608999</v>
      </c>
      <c r="D18019" s="6" t="n">
        <v>0.01570784360899946</v>
      </c>
      <c r="E18019" s="6" t="n">
        <v>0.01570784360899946</v>
      </c>
      <c r="F18019" s="7" t="n">
        <v>0.01365899443073084</v>
      </c>
    </row>
    <row r="18020">
      <c r="A18020" s="2" t="inlineStr">
        <is>
          <t>2025-07-07 17:30</t>
        </is>
      </c>
      <c r="B18020" s="3" t="n">
        <v>0.64</v>
      </c>
      <c r="C18020" s="3" t="n">
        <v>0.6599082177113904</v>
      </c>
      <c r="D18020" s="3" t="n">
        <v>0.0199082177113904</v>
      </c>
      <c r="E18020" s="3" t="n">
        <v>0.0199082177113904</v>
      </c>
      <c r="F18020" s="4" t="n">
        <v>0.03110659012544345</v>
      </c>
    </row>
    <row r="18021">
      <c r="A18021" s="5" t="inlineStr">
        <is>
          <t>2025-07-07 17:45</t>
        </is>
      </c>
      <c r="B18021" s="6" t="n">
        <v>2.52</v>
      </c>
      <c r="C18021" s="6" t="n">
        <v>2.548588803976194</v>
      </c>
      <c r="D18021" s="6" t="n">
        <v>0.02858880397619368</v>
      </c>
      <c r="E18021" s="6" t="n">
        <v>0.02858880397619368</v>
      </c>
      <c r="F18021" s="7" t="n">
        <v>0.01134476347811465</v>
      </c>
    </row>
    <row r="18022">
      <c r="A18022" s="2" t="inlineStr">
        <is>
          <t>2025-07-07 18:00</t>
        </is>
      </c>
      <c r="B18022" s="3" t="n">
        <v>2.56</v>
      </c>
      <c r="C18022" s="3" t="n">
        <v>2.559682754008243</v>
      </c>
      <c r="D18022" s="3" t="n">
        <v>-0.0003172459917570869</v>
      </c>
      <c r="E18022" s="3" t="n">
        <v>0.0003172459917570869</v>
      </c>
      <c r="F18022" s="4" t="n">
        <v>0.0001239242154817042</v>
      </c>
    </row>
    <row r="18023">
      <c r="A18023" s="5" t="inlineStr">
        <is>
          <t>2025-07-07 18:15</t>
        </is>
      </c>
      <c r="B18023" s="6" t="n">
        <v>2.43</v>
      </c>
      <c r="C18023" s="6" t="n">
        <v>2.478578070057431</v>
      </c>
      <c r="D18023" s="6" t="n">
        <v>0.04857807005743098</v>
      </c>
      <c r="E18023" s="6" t="n">
        <v>0.04857807005743098</v>
      </c>
      <c r="F18023" s="7" t="n">
        <v>0.01999097532404938</v>
      </c>
    </row>
    <row r="18024">
      <c r="A18024" s="2" t="inlineStr">
        <is>
          <t>2025-07-07 18:30</t>
        </is>
      </c>
      <c r="B18024" s="3" t="n">
        <v>1.21</v>
      </c>
      <c r="C18024" s="3" t="n">
        <v>1.165961550894157</v>
      </c>
      <c r="D18024" s="3" t="n">
        <v>-0.04403844910584254</v>
      </c>
      <c r="E18024" s="3" t="n">
        <v>0.04403844910584254</v>
      </c>
      <c r="F18024" s="4" t="n">
        <v>0.03639541245408853</v>
      </c>
    </row>
    <row r="18025">
      <c r="A18025" s="5" t="inlineStr">
        <is>
          <t>2025-07-07 18:45</t>
        </is>
      </c>
      <c r="B18025" s="6" t="n">
        <v>2.22</v>
      </c>
      <c r="C18025" s="6" t="n">
        <v>2.222374060722072</v>
      </c>
      <c r="D18025" s="6" t="n">
        <v>0.002374060722071913</v>
      </c>
      <c r="E18025" s="6" t="n">
        <v>0.002374060722071913</v>
      </c>
      <c r="F18025" s="7" t="n">
        <v>0.001069396721172305</v>
      </c>
    </row>
    <row r="18026">
      <c r="A18026" s="2" t="inlineStr">
        <is>
          <t>2025-07-07 19:00</t>
        </is>
      </c>
      <c r="B18026" s="3" t="n">
        <v>1.89</v>
      </c>
      <c r="C18026" s="3" t="n">
        <v>1.892313431703476</v>
      </c>
      <c r="D18026" s="3" t="n">
        <v>0.002313431703476088</v>
      </c>
      <c r="E18026" s="3" t="n">
        <v>0.002313431703476088</v>
      </c>
      <c r="F18026" s="4" t="n">
        <v>0.001224037937699497</v>
      </c>
    </row>
    <row r="18027">
      <c r="A18027" s="5" t="inlineStr">
        <is>
          <t>2025-07-07 19:15</t>
        </is>
      </c>
      <c r="B18027" s="6" t="n">
        <v>1.57</v>
      </c>
      <c r="C18027" s="6" t="n">
        <v>1.550283984999715</v>
      </c>
      <c r="D18027" s="6" t="n">
        <v>-0.01971601500028464</v>
      </c>
      <c r="E18027" s="6" t="n">
        <v>0.01971601500028464</v>
      </c>
      <c r="F18027" s="7" t="n">
        <v>0.01255797132976221</v>
      </c>
    </row>
    <row r="18028">
      <c r="A18028" s="2" t="inlineStr">
        <is>
          <t>2025-07-07 19:30</t>
        </is>
      </c>
      <c r="B18028" s="3" t="n">
        <v>1.88</v>
      </c>
      <c r="C18028" s="3" t="n">
        <v>1.909134618783249</v>
      </c>
      <c r="D18028" s="3" t="n">
        <v>0.02913461878324952</v>
      </c>
      <c r="E18028" s="3" t="n">
        <v>0.02913461878324952</v>
      </c>
      <c r="F18028" s="4" t="n">
        <v>0.01549713764242148</v>
      </c>
    </row>
    <row r="18029">
      <c r="A18029" s="5" t="inlineStr">
        <is>
          <t>2025-07-07 19:45</t>
        </is>
      </c>
      <c r="B18029" s="6" t="n">
        <v>1.53</v>
      </c>
      <c r="C18029" s="6" t="n">
        <v>1.526567512230654</v>
      </c>
      <c r="D18029" s="6" t="n">
        <v>-0.003432487769346126</v>
      </c>
      <c r="E18029" s="6" t="n">
        <v>0.003432487769346126</v>
      </c>
      <c r="F18029" s="7" t="n">
        <v>0.00224345605692985</v>
      </c>
    </row>
    <row r="18030">
      <c r="A18030" s="2" t="inlineStr">
        <is>
          <t>2025-07-07 20:00</t>
        </is>
      </c>
      <c r="B18030" s="3" t="n">
        <v>1.24</v>
      </c>
      <c r="C18030" s="3" t="n">
        <v>1.218420672933022</v>
      </c>
      <c r="D18030" s="3" t="n">
        <v>-0.02157932706697752</v>
      </c>
      <c r="E18030" s="3" t="n">
        <v>0.02157932706697752</v>
      </c>
      <c r="F18030" s="4" t="n">
        <v>0.01740268310449583</v>
      </c>
    </row>
    <row r="18031">
      <c r="A18031" s="5" t="inlineStr">
        <is>
          <t>2025-07-07 20:15</t>
        </is>
      </c>
      <c r="B18031" s="6" t="n">
        <v>2.08</v>
      </c>
      <c r="C18031" s="6" t="n">
        <v>2.067438866583224</v>
      </c>
      <c r="D18031" s="6" t="n">
        <v>-0.01256113341677567</v>
      </c>
      <c r="E18031" s="6" t="n">
        <v>0.01256113341677567</v>
      </c>
      <c r="F18031" s="7" t="n">
        <v>0.006039006447469551</v>
      </c>
    </row>
    <row r="18032">
      <c r="A18032" s="2" t="inlineStr">
        <is>
          <t>2025-07-07 20:30</t>
        </is>
      </c>
      <c r="B18032" s="3" t="n">
        <v>0.47</v>
      </c>
      <c r="C18032" s="3" t="n">
        <v>0.4487876621944533</v>
      </c>
      <c r="D18032" s="3" t="n">
        <v>-0.02121233780554665</v>
      </c>
      <c r="E18032" s="3" t="n">
        <v>0.02121233780554665</v>
      </c>
      <c r="F18032" s="4" t="n">
        <v>0.04513263353279579</v>
      </c>
    </row>
    <row r="18033">
      <c r="A18033" s="5" t="inlineStr">
        <is>
          <t>2025-07-07 20:45</t>
        </is>
      </c>
      <c r="B18033" s="6" t="n">
        <v>0.96</v>
      </c>
      <c r="C18033" s="6" t="n">
        <v>0.9653202188860043</v>
      </c>
      <c r="D18033" s="6" t="n">
        <v>0.005320218886004313</v>
      </c>
      <c r="E18033" s="6" t="n">
        <v>0.005320218886004313</v>
      </c>
      <c r="F18033" s="7" t="n">
        <v>0.005541894667148353</v>
      </c>
    </row>
    <row r="18034">
      <c r="A18034" s="2" t="inlineStr">
        <is>
          <t>2025-07-07 21:00</t>
        </is>
      </c>
      <c r="B18034" s="3" t="n">
        <v>0.66</v>
      </c>
      <c r="C18034" s="3" t="n">
        <v>0.6471388460653063</v>
      </c>
      <c r="D18034" s="3" t="n">
        <v>-0.01286115393469378</v>
      </c>
      <c r="E18034" s="3" t="n">
        <v>0.01286115393469378</v>
      </c>
      <c r="F18034" s="4" t="n">
        <v>0.01948659684122301</v>
      </c>
    </row>
    <row r="18035">
      <c r="A18035" s="5" t="inlineStr">
        <is>
          <t>2025-07-07 21:15</t>
        </is>
      </c>
      <c r="B18035" s="6" t="n">
        <v>0.75</v>
      </c>
      <c r="C18035" s="6" t="n">
        <v>0.760832224243544</v>
      </c>
      <c r="D18035" s="6" t="n">
        <v>0.01083222424354402</v>
      </c>
      <c r="E18035" s="6" t="n">
        <v>0.01083222424354402</v>
      </c>
      <c r="F18035" s="7" t="n">
        <v>0.01444296563880141</v>
      </c>
    </row>
    <row r="18036">
      <c r="A18036" s="2" t="inlineStr">
        <is>
          <t>2025-07-07 21:30</t>
        </is>
      </c>
      <c r="B18036" s="3" t="n">
        <v>0.68</v>
      </c>
      <c r="C18036" s="3" t="n">
        <v>0.672911232319834</v>
      </c>
      <c r="D18036" s="3" t="n">
        <v>-0.007088767680166086</v>
      </c>
      <c r="E18036" s="3" t="n">
        <v>0.007088767680166086</v>
      </c>
      <c r="F18036" s="4" t="n">
        <v>0.01042465833785504</v>
      </c>
    </row>
    <row r="18037">
      <c r="A18037" s="5" t="inlineStr">
        <is>
          <t>2025-07-07 21:45</t>
        </is>
      </c>
      <c r="B18037" s="6" t="n">
        <v>0.6899999999999999</v>
      </c>
      <c r="C18037" s="6" t="n">
        <v>0.6740210231565292</v>
      </c>
      <c r="D18037" s="6" t="n">
        <v>-0.01597897684347072</v>
      </c>
      <c r="E18037" s="6" t="n">
        <v>0.01597897684347072</v>
      </c>
      <c r="F18037" s="7" t="n">
        <v>0.02315793742074316</v>
      </c>
    </row>
    <row r="18038">
      <c r="A18038" s="2" t="inlineStr">
        <is>
          <t>2025-07-07 22:00</t>
        </is>
      </c>
      <c r="B18038" s="3" t="n">
        <v>0.67</v>
      </c>
      <c r="C18038" s="3" t="n">
        <v>0.6678992984653714</v>
      </c>
      <c r="D18038" s="3" t="n">
        <v>-0.002100701534628602</v>
      </c>
      <c r="E18038" s="3" t="n">
        <v>0.002100701534628602</v>
      </c>
      <c r="F18038" s="4" t="n">
        <v>0.003135375420139144</v>
      </c>
    </row>
    <row r="18039">
      <c r="A18039" s="5" t="inlineStr">
        <is>
          <t>2025-07-07 22:15</t>
        </is>
      </c>
      <c r="B18039" s="6" t="n">
        <v>0.61</v>
      </c>
      <c r="C18039" s="6" t="n">
        <v>0.6080050107711664</v>
      </c>
      <c r="D18039" s="6" t="n">
        <v>-0.001994989228833566</v>
      </c>
      <c r="E18039" s="6" t="n">
        <v>0.001994989228833566</v>
      </c>
      <c r="F18039" s="7" t="n">
        <v>0.003270474140267364</v>
      </c>
    </row>
    <row r="18040">
      <c r="A18040" s="2" t="inlineStr">
        <is>
          <t>2025-07-07 22:30</t>
        </is>
      </c>
      <c r="B18040" s="3" t="n">
        <v>0.35</v>
      </c>
      <c r="C18040" s="3" t="n">
        <v>0.3393904964807413</v>
      </c>
      <c r="D18040" s="3" t="n">
        <v>-0.01060950351925871</v>
      </c>
      <c r="E18040" s="3" t="n">
        <v>0.01060950351925871</v>
      </c>
      <c r="F18040" s="4" t="n">
        <v>0.03031286711127384</v>
      </c>
    </row>
    <row r="18041">
      <c r="A18041" s="5" t="inlineStr">
        <is>
          <t>2025-07-07 22:45</t>
        </is>
      </c>
      <c r="B18041" s="6" t="n">
        <v>0.44</v>
      </c>
      <c r="C18041" s="6" t="n">
        <v>0.4386220512599446</v>
      </c>
      <c r="D18041" s="6" t="n">
        <v>-0.001377948740055368</v>
      </c>
      <c r="E18041" s="6" t="n">
        <v>0.001377948740055368</v>
      </c>
      <c r="F18041" s="7" t="n">
        <v>0.003131701674826514</v>
      </c>
    </row>
    <row r="18042">
      <c r="A18042" s="2" t="inlineStr">
        <is>
          <t>2025-07-07 23:00</t>
        </is>
      </c>
      <c r="B18042" s="3" t="n">
        <v>0.47</v>
      </c>
      <c r="C18042" s="3" t="n">
        <v>0.4660136454810198</v>
      </c>
      <c r="D18042" s="3" t="n">
        <v>-0.003986354518980162</v>
      </c>
      <c r="E18042" s="3" t="n">
        <v>0.003986354518980162</v>
      </c>
      <c r="F18042" s="4" t="n">
        <v>0.00848160534148629</v>
      </c>
    </row>
    <row r="18043">
      <c r="A18043" s="5" t="inlineStr">
        <is>
          <t>2025-07-07 23:15</t>
        </is>
      </c>
      <c r="B18043" s="6" t="n">
        <v>0.47</v>
      </c>
      <c r="C18043" s="6" t="n">
        <v>0.4656767278800661</v>
      </c>
      <c r="D18043" s="6" t="n">
        <v>-0.00432327211993383</v>
      </c>
      <c r="E18043" s="6" t="n">
        <v>0.00432327211993383</v>
      </c>
      <c r="F18043" s="7" t="n">
        <v>0.009198451299436975</v>
      </c>
    </row>
    <row r="18044">
      <c r="A18044" s="2" t="inlineStr">
        <is>
          <t>2025-07-07 23:30</t>
        </is>
      </c>
      <c r="B18044" s="3" t="n">
        <v>0.47</v>
      </c>
      <c r="C18044" s="3" t="n">
        <v>0.4704801760542686</v>
      </c>
      <c r="D18044" s="3" t="n">
        <v>0.0004801760542685884</v>
      </c>
      <c r="E18044" s="3" t="n">
        <v>0.0004801760542685884</v>
      </c>
      <c r="F18044" s="4" t="n">
        <v>0.001021651177121143</v>
      </c>
    </row>
    <row r="18045">
      <c r="A18045" s="5" t="inlineStr">
        <is>
          <t>2025-07-07 23:45</t>
        </is>
      </c>
      <c r="B18045" s="6" t="n">
        <v>0.41</v>
      </c>
      <c r="C18045" s="6" t="n">
        <v>0.4147203360677094</v>
      </c>
      <c r="D18045" s="6" t="n">
        <v>0.004720336067709385</v>
      </c>
      <c r="E18045" s="6" t="n">
        <v>0.004720336067709385</v>
      </c>
      <c r="F18045" s="7" t="n">
        <v>0.01151301477121066</v>
      </c>
    </row>
    <row r="18046">
      <c r="A18046" s="2" t="inlineStr">
        <is>
          <t>2025-07-08 00:00</t>
        </is>
      </c>
      <c r="B18046" s="3" t="n">
        <v>0.43</v>
      </c>
      <c r="C18046" s="3" t="n">
        <v>0.4322924792351817</v>
      </c>
      <c r="D18046" s="3" t="n">
        <v>0.002292479235181666</v>
      </c>
      <c r="E18046" s="3" t="n">
        <v>0.002292479235181666</v>
      </c>
      <c r="F18046" s="4" t="n">
        <v>0.005331347046163532</v>
      </c>
    </row>
    <row r="18047">
      <c r="A18047" s="5" t="inlineStr">
        <is>
          <t>2025-07-08 00:15</t>
        </is>
      </c>
      <c r="B18047" s="6" t="n">
        <v>0.43</v>
      </c>
      <c r="C18047" s="6" t="n">
        <v>0.4323680422391406</v>
      </c>
      <c r="D18047" s="6" t="n">
        <v>0.002368042239140611</v>
      </c>
      <c r="E18047" s="6" t="n">
        <v>0.002368042239140611</v>
      </c>
      <c r="F18047" s="7" t="n">
        <v>0.005507074961938455</v>
      </c>
    </row>
    <row r="18048">
      <c r="A18048" s="2" t="inlineStr">
        <is>
          <t>2025-07-08 00:30</t>
        </is>
      </c>
      <c r="B18048" s="3" t="n">
        <v>0.43</v>
      </c>
      <c r="C18048" s="3" t="n">
        <v>0.4343020219885112</v>
      </c>
      <c r="D18048" s="3" t="n">
        <v>0.004302021988511207</v>
      </c>
      <c r="E18048" s="3" t="n">
        <v>0.004302021988511207</v>
      </c>
      <c r="F18048" s="4" t="n">
        <v>0.01000470227559652</v>
      </c>
    </row>
    <row r="18049">
      <c r="A18049" s="5" t="inlineStr">
        <is>
          <t>2025-07-08 00:45</t>
        </is>
      </c>
      <c r="B18049" s="6" t="n">
        <v>0.42</v>
      </c>
      <c r="C18049" s="6" t="n">
        <v>0.4253779471436934</v>
      </c>
      <c r="D18049" s="6" t="n">
        <v>0.00537794714369344</v>
      </c>
      <c r="E18049" s="6" t="n">
        <v>0.00537794714369344</v>
      </c>
      <c r="F18049" s="7" t="n">
        <v>0.01280463602592572</v>
      </c>
    </row>
    <row r="18050">
      <c r="A18050" s="2" t="inlineStr">
        <is>
          <t>2025-07-08 01:00</t>
        </is>
      </c>
      <c r="B18050" s="3" t="n">
        <v>0.39</v>
      </c>
      <c r="C18050" s="3" t="n">
        <v>0.4019850380552725</v>
      </c>
      <c r="D18050" s="3" t="n">
        <v>0.01198503805527246</v>
      </c>
      <c r="E18050" s="3" t="n">
        <v>0.01198503805527246</v>
      </c>
      <c r="F18050" s="4" t="n">
        <v>0.03073086672959382</v>
      </c>
    </row>
    <row r="18051">
      <c r="A18051" s="5" t="inlineStr">
        <is>
          <t>2025-07-08 01:15</t>
        </is>
      </c>
      <c r="B18051" s="6" t="n">
        <v>0.38</v>
      </c>
      <c r="C18051" s="6" t="n">
        <v>0.3889266933219336</v>
      </c>
      <c r="D18051" s="6" t="n">
        <v>0.008926693321933632</v>
      </c>
      <c r="E18051" s="6" t="n">
        <v>0.008926693321933632</v>
      </c>
      <c r="F18051" s="7" t="n">
        <v>0.02349129815379561</v>
      </c>
    </row>
    <row r="18052">
      <c r="A18052" s="2" t="inlineStr">
        <is>
          <t>2025-07-08 01:30</t>
        </is>
      </c>
      <c r="B18052" s="3" t="n">
        <v>0.4</v>
      </c>
      <c r="C18052" s="3" t="n">
        <v>0.4030343687450892</v>
      </c>
      <c r="D18052" s="3" t="n">
        <v>0.003034368745089222</v>
      </c>
      <c r="E18052" s="3" t="n">
        <v>0.003034368745089222</v>
      </c>
      <c r="F18052" s="4" t="n">
        <v>0.00758592184375825</v>
      </c>
    </row>
    <row r="18053">
      <c r="A18053" s="5" t="inlineStr">
        <is>
          <t>2025-07-08 01:45</t>
        </is>
      </c>
      <c r="B18053" s="6" t="n">
        <v>0.43</v>
      </c>
      <c r="C18053" s="6" t="n">
        <v>0.4369353374659544</v>
      </c>
      <c r="D18053" s="6" t="n">
        <v>0.006935337465954372</v>
      </c>
      <c r="E18053" s="6" t="n">
        <v>0.006935337465954372</v>
      </c>
      <c r="F18053" s="7" t="n">
        <v>0.01612869174378065</v>
      </c>
    </row>
    <row r="18054">
      <c r="A18054" s="2" t="inlineStr">
        <is>
          <t>2025-07-08 02:00</t>
        </is>
      </c>
      <c r="B18054" s="3" t="n">
        <v>0.47</v>
      </c>
      <c r="C18054" s="3" t="n">
        <v>0.4722715790342206</v>
      </c>
      <c r="D18054" s="3" t="n">
        <v>0.00227157903422065</v>
      </c>
      <c r="E18054" s="3" t="n">
        <v>0.00227157903422065</v>
      </c>
      <c r="F18054" s="4" t="n">
        <v>0.004833146871037241</v>
      </c>
    </row>
    <row r="18055">
      <c r="A18055" s="5" t="inlineStr">
        <is>
          <t>2025-07-08 02:15</t>
        </is>
      </c>
      <c r="B18055" s="6" t="n">
        <v>0.44</v>
      </c>
      <c r="C18055" s="6" t="n">
        <v>0.4395280361525459</v>
      </c>
      <c r="D18055" s="6" t="n">
        <v>-0.0004719638474540711</v>
      </c>
      <c r="E18055" s="6" t="n">
        <v>0.0004719638474540711</v>
      </c>
      <c r="F18055" s="7" t="n">
        <v>0.001072645105412332</v>
      </c>
    </row>
    <row r="18056">
      <c r="A18056" s="2" t="inlineStr">
        <is>
          <t>2025-07-08 02:30</t>
        </is>
      </c>
      <c r="B18056" s="3" t="n">
        <v>0.44</v>
      </c>
      <c r="C18056" s="3" t="n">
        <v>0.4473936443461745</v>
      </c>
      <c r="D18056" s="3" t="n">
        <v>0.00739364434617451</v>
      </c>
      <c r="E18056" s="3" t="n">
        <v>0.00739364434617451</v>
      </c>
      <c r="F18056" s="4" t="n">
        <v>0.0168037371122063</v>
      </c>
    </row>
    <row r="18057">
      <c r="A18057" s="5" t="inlineStr">
        <is>
          <t>2025-07-08 02:45</t>
        </is>
      </c>
      <c r="B18057" s="6" t="n">
        <v>0.41</v>
      </c>
      <c r="C18057" s="6" t="n">
        <v>0.4020631327414348</v>
      </c>
      <c r="D18057" s="6" t="n">
        <v>-0.007936867258565183</v>
      </c>
      <c r="E18057" s="6" t="n">
        <v>0.007936867258565183</v>
      </c>
      <c r="F18057" s="7" t="n">
        <v>0.01935821277855359</v>
      </c>
    </row>
    <row r="18058">
      <c r="A18058" s="2" t="inlineStr">
        <is>
          <t>2025-07-08 03:00</t>
        </is>
      </c>
      <c r="B18058" s="3" t="n">
        <v>0.42</v>
      </c>
      <c r="C18058" s="3" t="n">
        <v>0.4286609391939792</v>
      </c>
      <c r="D18058" s="3" t="n">
        <v>0.008660939193979256</v>
      </c>
      <c r="E18058" s="3" t="n">
        <v>0.008660939193979256</v>
      </c>
      <c r="F18058" s="4" t="n">
        <v>0.02062128374609041</v>
      </c>
    </row>
    <row r="18059">
      <c r="A18059" s="5" t="inlineStr">
        <is>
          <t>2025-07-08 03:15</t>
        </is>
      </c>
      <c r="B18059" s="6" t="n">
        <v>0.46</v>
      </c>
      <c r="C18059" s="6" t="n">
        <v>0.4678349979482329</v>
      </c>
      <c r="D18059" s="6" t="n">
        <v>0.007834997948232836</v>
      </c>
      <c r="E18059" s="6" t="n">
        <v>0.007834997948232836</v>
      </c>
      <c r="F18059" s="7" t="n">
        <v>0.01703260419826137</v>
      </c>
    </row>
    <row r="18060">
      <c r="A18060" s="2" t="inlineStr">
        <is>
          <t>2025-07-08 03:30</t>
        </is>
      </c>
      <c r="B18060" s="3" t="n">
        <v>0.46</v>
      </c>
      <c r="C18060" s="3" t="n">
        <v>0.4674858004516881</v>
      </c>
      <c r="D18060" s="3" t="n">
        <v>0.007485800451688063</v>
      </c>
      <c r="E18060" s="3" t="n">
        <v>0.007485800451688063</v>
      </c>
      <c r="F18060" s="4" t="n">
        <v>0.01627347920742301</v>
      </c>
    </row>
    <row r="18061">
      <c r="A18061" s="5" t="inlineStr">
        <is>
          <t>2025-07-08 03:45</t>
        </is>
      </c>
      <c r="B18061" s="6" t="n">
        <v>0.45</v>
      </c>
      <c r="C18061" s="6" t="n">
        <v>0.4546709772065756</v>
      </c>
      <c r="D18061" s="6" t="n">
        <v>0.004670977206575611</v>
      </c>
      <c r="E18061" s="6" t="n">
        <v>0.004670977206575611</v>
      </c>
      <c r="F18061" s="7" t="n">
        <v>0.01037994932487924</v>
      </c>
    </row>
    <row r="18062">
      <c r="A18062" s="2" t="inlineStr">
        <is>
          <t>2025-07-08 04:00</t>
        </is>
      </c>
      <c r="B18062" s="3" t="n">
        <v>0.45</v>
      </c>
      <c r="C18062" s="3" t="n">
        <v>0.4554445812553605</v>
      </c>
      <c r="D18062" s="3" t="n">
        <v>0.005444581255360459</v>
      </c>
      <c r="E18062" s="3" t="n">
        <v>0.005444581255360459</v>
      </c>
      <c r="F18062" s="4" t="n">
        <v>0.01209906942946975</v>
      </c>
    </row>
    <row r="18063">
      <c r="A18063" s="5" t="inlineStr">
        <is>
          <t>2025-07-08 04:15</t>
        </is>
      </c>
      <c r="B18063" s="6" t="n">
        <v>0.41</v>
      </c>
      <c r="C18063" s="6" t="n">
        <v>0.4035367003750787</v>
      </c>
      <c r="D18063" s="6" t="n">
        <v>-0.006463299624921259</v>
      </c>
      <c r="E18063" s="6" t="n">
        <v>0.006463299624921259</v>
      </c>
      <c r="F18063" s="7" t="n">
        <v>0.01576414538818808</v>
      </c>
    </row>
    <row r="18064">
      <c r="A18064" s="2" t="inlineStr">
        <is>
          <t>2025-07-08 04:30</t>
        </is>
      </c>
      <c r="B18064" s="3" t="n">
        <v>0.41</v>
      </c>
      <c r="C18064" s="3" t="n">
        <v>0.4031023526504611</v>
      </c>
      <c r="D18064" s="3" t="n">
        <v>-0.006897647349538849</v>
      </c>
      <c r="E18064" s="3" t="n">
        <v>0.006897647349538849</v>
      </c>
      <c r="F18064" s="4" t="n">
        <v>0.01682353007979346</v>
      </c>
    </row>
    <row r="18065">
      <c r="A18065" s="5" t="inlineStr">
        <is>
          <t>2025-07-08 04:45</t>
        </is>
      </c>
      <c r="B18065" s="6" t="n">
        <v>0.44</v>
      </c>
      <c r="C18065" s="6" t="n">
        <v>0.4483255240988494</v>
      </c>
      <c r="D18065" s="6" t="n">
        <v>0.008325524098849402</v>
      </c>
      <c r="E18065" s="6" t="n">
        <v>0.008325524098849402</v>
      </c>
      <c r="F18065" s="7" t="n">
        <v>0.01892164563619944</v>
      </c>
    </row>
    <row r="18066">
      <c r="A18066" s="2" t="inlineStr">
        <is>
          <t>2025-07-08 05:00</t>
        </is>
      </c>
      <c r="B18066" s="3" t="n">
        <v>0.46</v>
      </c>
      <c r="C18066" s="3" t="n">
        <v>0.4671923382737536</v>
      </c>
      <c r="D18066" s="3" t="n">
        <v>0.00719233827375354</v>
      </c>
      <c r="E18066" s="3" t="n">
        <v>0.00719233827375354</v>
      </c>
      <c r="F18066" s="4" t="n">
        <v>0.01563551795243048</v>
      </c>
    </row>
    <row r="18067">
      <c r="A18067" s="5" t="inlineStr">
        <is>
          <t>2025-07-08 05:15</t>
        </is>
      </c>
      <c r="B18067" s="6" t="n">
        <v>0.46</v>
      </c>
      <c r="C18067" s="6" t="n">
        <v>0.4680587384685439</v>
      </c>
      <c r="D18067" s="6" t="n">
        <v>0.00805873846854388</v>
      </c>
      <c r="E18067" s="6" t="n">
        <v>0.00805873846854388</v>
      </c>
      <c r="F18067" s="7" t="n">
        <v>0.01751899663266279</v>
      </c>
    </row>
    <row r="18068">
      <c r="A18068" s="2" t="inlineStr">
        <is>
          <t>2025-07-08 05:30</t>
        </is>
      </c>
      <c r="B18068" s="3" t="n">
        <v>0.45</v>
      </c>
      <c r="C18068" s="3" t="n">
        <v>0.4542087947958992</v>
      </c>
      <c r="D18068" s="3" t="n">
        <v>0.004208794795899196</v>
      </c>
      <c r="E18068" s="3" t="n">
        <v>0.004208794795899196</v>
      </c>
      <c r="F18068" s="4" t="n">
        <v>0.009352877303436261</v>
      </c>
    </row>
    <row r="18069">
      <c r="A18069" s="5" t="inlineStr">
        <is>
          <t>2025-07-08 05:45</t>
        </is>
      </c>
      <c r="B18069" s="6" t="n">
        <v>0.39</v>
      </c>
      <c r="C18069" s="6" t="n">
        <v>0.3980867120552767</v>
      </c>
      <c r="D18069" s="6" t="n">
        <v>0.008086712055276668</v>
      </c>
      <c r="E18069" s="6" t="n">
        <v>0.008086712055276668</v>
      </c>
      <c r="F18069" s="7" t="n">
        <v>0.02073515906292695</v>
      </c>
    </row>
    <row r="18070">
      <c r="A18070" s="2" t="inlineStr">
        <is>
          <t>2025-07-08 06:00</t>
        </is>
      </c>
      <c r="B18070" s="3" t="n">
        <v>0.34</v>
      </c>
      <c r="C18070" s="3" t="n">
        <v>0.3510527984228536</v>
      </c>
      <c r="D18070" s="3" t="n">
        <v>0.01105279842285356</v>
      </c>
      <c r="E18070" s="3" t="n">
        <v>0.01105279842285356</v>
      </c>
      <c r="F18070" s="4" t="n">
        <v>0.0325082305598392</v>
      </c>
    </row>
    <row r="18071">
      <c r="A18071" s="5" t="inlineStr">
        <is>
          <t>2025-07-08 06:15</t>
        </is>
      </c>
      <c r="B18071" s="6" t="n">
        <v>0.36</v>
      </c>
      <c r="C18071" s="6" t="n">
        <v>0.3591770312550608</v>
      </c>
      <c r="D18071" s="6" t="n">
        <v>-0.0008229687449391454</v>
      </c>
      <c r="E18071" s="6" t="n">
        <v>0.0008229687449391454</v>
      </c>
      <c r="F18071" s="7" t="n">
        <v>0.002286024285147559</v>
      </c>
    </row>
    <row r="18072">
      <c r="A18072" s="2" t="inlineStr">
        <is>
          <t>2025-07-08 06:30</t>
        </is>
      </c>
      <c r="B18072" s="3" t="n">
        <v>0.4</v>
      </c>
      <c r="C18072" s="3" t="n">
        <v>0.4190938045327864</v>
      </c>
      <c r="D18072" s="3" t="n">
        <v>0.01909380453278636</v>
      </c>
      <c r="E18072" s="3" t="n">
        <v>0.01909380453278636</v>
      </c>
      <c r="F18072" s="4" t="n">
        <v>0.04773451121262962</v>
      </c>
    </row>
    <row r="18073">
      <c r="A18073" s="5" t="inlineStr">
        <is>
          <t>2025-07-08 06:45</t>
        </is>
      </c>
      <c r="B18073" s="6" t="n">
        <v>0.44</v>
      </c>
      <c r="C18073" s="6" t="n">
        <v>0.4670378699449717</v>
      </c>
      <c r="D18073" s="6" t="n">
        <v>0.02703786994497165</v>
      </c>
      <c r="E18073" s="6" t="n">
        <v>0.02703786994497165</v>
      </c>
      <c r="F18073" s="7" t="n">
        <v>0.06144970428073169</v>
      </c>
    </row>
    <row r="18074">
      <c r="A18074" s="2" t="inlineStr">
        <is>
          <t>2025-07-08 07:00</t>
        </is>
      </c>
      <c r="B18074" s="3" t="n">
        <v>0.44</v>
      </c>
      <c r="C18074" s="3" t="n">
        <v>0.4637001945076704</v>
      </c>
      <c r="D18074" s="3" t="n">
        <v>0.02370019450767036</v>
      </c>
      <c r="E18074" s="3" t="n">
        <v>0.02370019450767036</v>
      </c>
      <c r="F18074" s="4" t="n">
        <v>0.05386407830410517</v>
      </c>
    </row>
    <row r="18075">
      <c r="A18075" s="5" t="inlineStr">
        <is>
          <t>2025-07-08 07:15</t>
        </is>
      </c>
      <c r="B18075" s="6" t="n">
        <v>0.43</v>
      </c>
      <c r="C18075" s="6" t="n">
        <v>0.4559481633768128</v>
      </c>
      <c r="D18075" s="6" t="n">
        <v>0.02594816337681283</v>
      </c>
      <c r="E18075" s="6" t="n">
        <v>0.02594816337681283</v>
      </c>
      <c r="F18075" s="7" t="n">
        <v>0.06034456585225177</v>
      </c>
    </row>
    <row r="18076">
      <c r="A18076" s="2" t="inlineStr">
        <is>
          <t>2025-07-08 07:30</t>
        </is>
      </c>
      <c r="B18076" s="3" t="n">
        <v>1.79</v>
      </c>
      <c r="C18076" s="3" t="n">
        <v>1.772216474042577</v>
      </c>
      <c r="D18076" s="3" t="n">
        <v>-0.0177835259574235</v>
      </c>
      <c r="E18076" s="3" t="n">
        <v>0.0177835259574235</v>
      </c>
      <c r="F18076" s="4" t="n">
        <v>0.009934930696920986</v>
      </c>
    </row>
    <row r="18077">
      <c r="A18077" s="5" t="inlineStr">
        <is>
          <t>2025-07-08 07:45</t>
        </is>
      </c>
      <c r="B18077" s="6" t="n">
        <v>0.84</v>
      </c>
      <c r="C18077" s="6" t="n">
        <v>0.8466818644322495</v>
      </c>
      <c r="D18077" s="6" t="n">
        <v>0.006681864432249496</v>
      </c>
      <c r="E18077" s="6" t="n">
        <v>0.006681864432249496</v>
      </c>
      <c r="F18077" s="7" t="n">
        <v>0.007954600505112971</v>
      </c>
    </row>
    <row r="18078">
      <c r="A18078" s="2" t="inlineStr">
        <is>
          <t>2025-07-08 08:00</t>
        </is>
      </c>
      <c r="B18078" s="3" t="n">
        <v>1.4</v>
      </c>
      <c r="C18078" s="3" t="n">
        <v>1.374923160993987</v>
      </c>
      <c r="D18078" s="3" t="n">
        <v>-0.02507683900601321</v>
      </c>
      <c r="E18078" s="3" t="n">
        <v>0.02507683900601321</v>
      </c>
      <c r="F18078" s="4" t="n">
        <v>0.0179120278486437</v>
      </c>
    </row>
    <row r="18079">
      <c r="A18079" s="5" t="inlineStr">
        <is>
          <t>2025-07-08 08:15</t>
        </is>
      </c>
      <c r="B18079" s="6" t="n">
        <v>0.93</v>
      </c>
      <c r="C18079" s="6" t="n">
        <v>0.9122950269713171</v>
      </c>
      <c r="D18079" s="6" t="n">
        <v>-0.0177049730286829</v>
      </c>
      <c r="E18079" s="6" t="n">
        <v>0.0177049730286829</v>
      </c>
      <c r="F18079" s="7" t="n">
        <v>0.01903760538671537</v>
      </c>
    </row>
    <row r="18080">
      <c r="A18080" s="2" t="inlineStr">
        <is>
          <t>2025-07-08 08:30</t>
        </is>
      </c>
      <c r="B18080" s="3" t="n">
        <v>0.4</v>
      </c>
      <c r="C18080" s="3" t="n">
        <v>0.4188003352465852</v>
      </c>
      <c r="D18080" s="3" t="n">
        <v>0.01880033524658514</v>
      </c>
      <c r="E18080" s="3" t="n">
        <v>0.01880033524658514</v>
      </c>
      <c r="F18080" s="4" t="n">
        <v>0.04700083799896076</v>
      </c>
    </row>
    <row r="18081">
      <c r="A18081" s="5" t="inlineStr">
        <is>
          <t>2025-07-08 08:45</t>
        </is>
      </c>
      <c r="B18081" s="6" t="n">
        <v>0.88</v>
      </c>
      <c r="C18081" s="6" t="n">
        <v>0.8927976399103923</v>
      </c>
      <c r="D18081" s="6" t="n">
        <v>0.01279763991039229</v>
      </c>
      <c r="E18081" s="6" t="n">
        <v>0.01279763991039229</v>
      </c>
      <c r="F18081" s="7" t="n">
        <v>0.0145427726089199</v>
      </c>
    </row>
    <row r="18082">
      <c r="A18082" s="2" t="inlineStr">
        <is>
          <t>2025-07-08 09:00</t>
        </is>
      </c>
      <c r="B18082" s="3" t="n">
        <v>0.9</v>
      </c>
      <c r="C18082" s="3" t="n">
        <v>0.9086118994679048</v>
      </c>
      <c r="D18082" s="3" t="n">
        <v>0.008611899467904749</v>
      </c>
      <c r="E18082" s="3" t="n">
        <v>0.008611899467904749</v>
      </c>
      <c r="F18082" s="4" t="n">
        <v>0.009568777175928857</v>
      </c>
    </row>
    <row r="18083">
      <c r="A18083" s="5" t="inlineStr">
        <is>
          <t>2025-07-08 09:15</t>
        </is>
      </c>
      <c r="B18083" s="6" t="n">
        <v>0.24</v>
      </c>
      <c r="C18083" s="6" t="n">
        <v>0.2411654680744586</v>
      </c>
      <c r="D18083" s="6" t="n">
        <v>0.001165468074458609</v>
      </c>
      <c r="E18083" s="6" t="n">
        <v>0.001165468074458609</v>
      </c>
      <c r="F18083" s="7" t="n">
        <v>0.00485611695667705</v>
      </c>
    </row>
    <row r="18084">
      <c r="A18084" s="2" t="inlineStr">
        <is>
          <t>2025-07-08 09:30</t>
        </is>
      </c>
      <c r="B18084" s="3" t="n">
        <v>0.25</v>
      </c>
      <c r="C18084" s="3" t="n">
        <v>0.2480433418541077</v>
      </c>
      <c r="D18084" s="3" t="n">
        <v>-0.00195665814589227</v>
      </c>
      <c r="E18084" s="3" t="n">
        <v>0.00195665814589227</v>
      </c>
      <c r="F18084" s="4" t="n">
        <v>0.007826632552262552</v>
      </c>
    </row>
    <row r="18085">
      <c r="A18085" s="5" t="inlineStr">
        <is>
          <t>2025-07-08 09:45</t>
        </is>
      </c>
      <c r="B18085" s="6" t="n">
        <v>0.8</v>
      </c>
      <c r="C18085" s="6" t="n">
        <v>0.7866582342032208</v>
      </c>
      <c r="D18085" s="6" t="n">
        <v>-0.01334176579677926</v>
      </c>
      <c r="E18085" s="6" t="n">
        <v>0.01334176579677926</v>
      </c>
      <c r="F18085" s="7" t="n">
        <v>0.01667720722512757</v>
      </c>
    </row>
    <row r="18086">
      <c r="A18086" s="2" t="inlineStr">
        <is>
          <t>2025-07-08 10:00</t>
        </is>
      </c>
      <c r="B18086" s="3" t="n">
        <v>0.29</v>
      </c>
      <c r="C18086" s="3" t="n">
        <v>0.2855713022063731</v>
      </c>
      <c r="D18086" s="3" t="n">
        <v>-0.004428697793626923</v>
      </c>
      <c r="E18086" s="3" t="n">
        <v>0.004428697793626923</v>
      </c>
      <c r="F18086" s="4" t="n">
        <v>0.0152713716495019</v>
      </c>
    </row>
    <row r="18087">
      <c r="A18087" s="5" t="inlineStr">
        <is>
          <t>2025-07-08 10:15</t>
        </is>
      </c>
      <c r="B18087" s="6" t="n">
        <v>0.87</v>
      </c>
      <c r="C18087" s="6" t="n">
        <v>0.8626602935123551</v>
      </c>
      <c r="D18087" s="6" t="n">
        <v>-0.007339706487644926</v>
      </c>
      <c r="E18087" s="6" t="n">
        <v>0.007339706487644926</v>
      </c>
      <c r="F18087" s="7" t="n">
        <v>0.008436444228975267</v>
      </c>
    </row>
    <row r="18088">
      <c r="A18088" s="2" t="inlineStr">
        <is>
          <t>2025-07-08 10:30</t>
        </is>
      </c>
      <c r="B18088" s="3" t="n">
        <v>0.3</v>
      </c>
      <c r="C18088" s="3" t="n">
        <v>0.3064999132315737</v>
      </c>
      <c r="D18088" s="3" t="n">
        <v>0.006499913231573728</v>
      </c>
      <c r="E18088" s="3" t="n">
        <v>0.006499913231573728</v>
      </c>
      <c r="F18088" s="4" t="n">
        <v>0.02166637736635784</v>
      </c>
    </row>
    <row r="18089">
      <c r="A18089" s="5" t="inlineStr">
        <is>
          <t>2025-07-08 10:45</t>
        </is>
      </c>
      <c r="B18089" s="6" t="n">
        <v>0.3</v>
      </c>
      <c r="C18089" s="6" t="n">
        <v>0.3086574553610735</v>
      </c>
      <c r="D18089" s="6" t="n">
        <v>0.008657455361073485</v>
      </c>
      <c r="E18089" s="6" t="n">
        <v>0.008657455361073485</v>
      </c>
      <c r="F18089" s="7" t="n">
        <v>0.02885818444071767</v>
      </c>
    </row>
    <row r="18090">
      <c r="A18090" s="2" t="inlineStr">
        <is>
          <t>2025-07-08 11:00</t>
        </is>
      </c>
      <c r="B18090" s="3" t="n">
        <v>1.58</v>
      </c>
      <c r="C18090" s="3" t="n">
        <v>1.551273484509896</v>
      </c>
      <c r="D18090" s="3" t="n">
        <v>-0.02872651549010374</v>
      </c>
      <c r="E18090" s="3" t="n">
        <v>0.02872651549010374</v>
      </c>
      <c r="F18090" s="4" t="n">
        <v>0.01818133890628</v>
      </c>
    </row>
    <row r="18091">
      <c r="A18091" s="5" t="inlineStr">
        <is>
          <t>2025-07-08 11:15</t>
        </is>
      </c>
      <c r="B18091" s="6" t="n">
        <v>1.23</v>
      </c>
      <c r="C18091" s="6" t="n">
        <v>1.225391681396396</v>
      </c>
      <c r="D18091" s="6" t="n">
        <v>-0.004608318603603889</v>
      </c>
      <c r="E18091" s="6" t="n">
        <v>0.004608318603603889</v>
      </c>
      <c r="F18091" s="7" t="n">
        <v>0.003746600487688853</v>
      </c>
    </row>
    <row r="18092">
      <c r="A18092" s="2" t="inlineStr">
        <is>
          <t>2025-07-08 11:30</t>
        </is>
      </c>
      <c r="B18092" s="3" t="n">
        <v>2.03</v>
      </c>
      <c r="C18092" s="3" t="n">
        <v>2.093113951527172</v>
      </c>
      <c r="D18092" s="3" t="n">
        <v>0.06311395152717214</v>
      </c>
      <c r="E18092" s="3" t="n">
        <v>0.06311395152717214</v>
      </c>
      <c r="F18092" s="4" t="n">
        <v>0.03109061650053278</v>
      </c>
    </row>
    <row r="18093">
      <c r="A18093" s="5" t="inlineStr">
        <is>
          <t>2025-07-08 11:45</t>
        </is>
      </c>
      <c r="B18093" s="6" t="n">
        <v>1.61</v>
      </c>
      <c r="C18093" s="6" t="n">
        <v>1.601760345118354</v>
      </c>
      <c r="D18093" s="6" t="n">
        <v>-0.008239654881646574</v>
      </c>
      <c r="E18093" s="6" t="n">
        <v>0.008239654881646574</v>
      </c>
      <c r="F18093" s="7" t="n">
        <v>0.005117798059955761</v>
      </c>
    </row>
    <row r="18094">
      <c r="A18094" s="2" t="inlineStr">
        <is>
          <t>2025-07-08 12:00</t>
        </is>
      </c>
      <c r="B18094" s="3" t="n">
        <v>1.42</v>
      </c>
      <c r="C18094" s="3" t="n">
        <v>1.401866932400313</v>
      </c>
      <c r="D18094" s="3" t="n">
        <v>-0.01813306759968691</v>
      </c>
      <c r="E18094" s="3" t="n">
        <v>0.01813306759968691</v>
      </c>
      <c r="F18094" s="4" t="n">
        <v>0.01276976590627968</v>
      </c>
    </row>
    <row r="18095">
      <c r="A18095" s="5" t="inlineStr">
        <is>
          <t>2025-07-08 12:15</t>
        </is>
      </c>
      <c r="B18095" s="6" t="n">
        <v>1.31</v>
      </c>
      <c r="C18095" s="6" t="n">
        <v>1.304416471118422</v>
      </c>
      <c r="D18095" s="6" t="n">
        <v>-0.005583528881578204</v>
      </c>
      <c r="E18095" s="6" t="n">
        <v>0.005583528881578204</v>
      </c>
      <c r="F18095" s="7" t="n">
        <v>0.004262235784210662</v>
      </c>
    </row>
    <row r="18096">
      <c r="A18096" s="2" t="inlineStr">
        <is>
          <t>2025-07-08 12:30</t>
        </is>
      </c>
      <c r="B18096" s="3" t="n">
        <v>1.55</v>
      </c>
      <c r="C18096" s="3" t="n">
        <v>1.525876633105639</v>
      </c>
      <c r="D18096" s="3" t="n">
        <v>-0.02412336689436123</v>
      </c>
      <c r="E18096" s="3" t="n">
        <v>0.02412336689436123</v>
      </c>
      <c r="F18096" s="4" t="n">
        <v>0.01556346250245017</v>
      </c>
    </row>
    <row r="18097">
      <c r="A18097" s="5" t="inlineStr">
        <is>
          <t>2025-07-08 12:45</t>
        </is>
      </c>
      <c r="B18097" s="6" t="n">
        <v>1.76</v>
      </c>
      <c r="C18097" s="6" t="n">
        <v>1.750374939101571</v>
      </c>
      <c r="D18097" s="6" t="n">
        <v>-0.009625060898429405</v>
      </c>
      <c r="E18097" s="6" t="n">
        <v>0.009625060898429405</v>
      </c>
      <c r="F18097" s="7" t="n">
        <v>0.005468784598273079</v>
      </c>
    </row>
    <row r="18098">
      <c r="A18098" s="2" t="inlineStr">
        <is>
          <t>2025-07-08 13:00</t>
        </is>
      </c>
      <c r="B18098" s="3" t="n">
        <v>1.92</v>
      </c>
      <c r="C18098" s="3" t="n">
        <v>1.881829255245364</v>
      </c>
      <c r="D18098" s="3" t="n">
        <v>-0.03817074475463555</v>
      </c>
      <c r="E18098" s="3" t="n">
        <v>0.03817074475463555</v>
      </c>
      <c r="F18098" s="4" t="n">
        <v>0.01988059621601821</v>
      </c>
    </row>
    <row r="18099">
      <c r="A18099" s="5" t="inlineStr">
        <is>
          <t>2025-07-08 13:15</t>
        </is>
      </c>
      <c r="B18099" s="6" t="n">
        <v>0.5</v>
      </c>
      <c r="C18099" s="6" t="n">
        <v>0.5226388618632257</v>
      </c>
      <c r="D18099" s="6" t="n">
        <v>0.02263886186322572</v>
      </c>
      <c r="E18099" s="6" t="n">
        <v>0.02263886186322572</v>
      </c>
      <c r="F18099" s="7" t="n">
        <v>0.045277723635896</v>
      </c>
    </row>
    <row r="18100">
      <c r="A18100" s="2" t="inlineStr">
        <is>
          <t>2025-07-08 13:30</t>
        </is>
      </c>
      <c r="B18100" s="3" t="n">
        <v>1.7</v>
      </c>
      <c r="C18100" s="3" t="n">
        <v>1.681027681109554</v>
      </c>
      <c r="D18100" s="3" t="n">
        <v>-0.01897231889044559</v>
      </c>
      <c r="E18100" s="3" t="n">
        <v>0.01897231889044559</v>
      </c>
      <c r="F18100" s="4" t="n">
        <v>0.01116018757605024</v>
      </c>
    </row>
    <row r="18101">
      <c r="A18101" s="5" t="inlineStr">
        <is>
          <t>2025-07-08 13:45</t>
        </is>
      </c>
      <c r="B18101" s="6" t="n">
        <v>1.39</v>
      </c>
      <c r="C18101" s="6" t="n">
        <v>1.374459154531152</v>
      </c>
      <c r="D18101" s="6" t="n">
        <v>-0.01554084546884771</v>
      </c>
      <c r="E18101" s="6" t="n">
        <v>0.01554084546884771</v>
      </c>
      <c r="F18101" s="7" t="n">
        <v>0.01118046435803399</v>
      </c>
    </row>
    <row r="18102">
      <c r="A18102" s="2" t="inlineStr">
        <is>
          <t>2025-07-08 14:00</t>
        </is>
      </c>
      <c r="B18102" s="3" t="n">
        <v>1.76</v>
      </c>
      <c r="C18102" s="3" t="n">
        <v>1.730547158460597</v>
      </c>
      <c r="D18102" s="3" t="n">
        <v>-0.02945284153940331</v>
      </c>
      <c r="E18102" s="3" t="n">
        <v>0.02945284153940331</v>
      </c>
      <c r="F18102" s="4" t="n">
        <v>0.01673456904697087</v>
      </c>
    </row>
    <row r="18103">
      <c r="A18103" s="5" t="inlineStr">
        <is>
          <t>2025-07-08 14:15</t>
        </is>
      </c>
      <c r="B18103" s="6" t="n">
        <v>4.87</v>
      </c>
      <c r="C18103" s="6" t="n">
        <v>4.705066455897162</v>
      </c>
      <c r="D18103" s="6" t="n">
        <v>-0.1649335441028379</v>
      </c>
      <c r="E18103" s="6" t="n">
        <v>0.1649335441028379</v>
      </c>
      <c r="F18103" s="7" t="n">
        <v>0.03386725750902888</v>
      </c>
    </row>
    <row r="18104">
      <c r="A18104" s="2" t="inlineStr">
        <is>
          <t>2025-07-08 14:30</t>
        </is>
      </c>
      <c r="B18104" s="3" t="n">
        <v>2.81</v>
      </c>
      <c r="C18104" s="3" t="n">
        <v>2.865853008052713</v>
      </c>
      <c r="D18104" s="3" t="n">
        <v>0.05585300805271309</v>
      </c>
      <c r="E18104" s="3" t="n">
        <v>0.05585300805271309</v>
      </c>
      <c r="F18104" s="4" t="n">
        <v>0.01987651531417672</v>
      </c>
    </row>
    <row r="18105">
      <c r="A18105" s="5" t="inlineStr">
        <is>
          <t>2025-07-08 14:45</t>
        </is>
      </c>
      <c r="B18105" s="6" t="n">
        <v>1.72</v>
      </c>
      <c r="C18105" s="6" t="n">
        <v>1.712872185162405</v>
      </c>
      <c r="D18105" s="6" t="n">
        <v>-0.007127814837595059</v>
      </c>
      <c r="E18105" s="6" t="n">
        <v>0.007127814837595059</v>
      </c>
      <c r="F18105" s="7" t="n">
        <v>0.004144078391541268</v>
      </c>
    </row>
    <row r="18106">
      <c r="A18106" s="2" t="inlineStr">
        <is>
          <t>2025-07-08 15:00</t>
        </is>
      </c>
      <c r="B18106" s="3" t="n">
        <v>4.81</v>
      </c>
      <c r="C18106" s="3" t="n">
        <v>4.558611289051582</v>
      </c>
      <c r="D18106" s="3" t="n">
        <v>-0.2513887109484179</v>
      </c>
      <c r="E18106" s="3" t="n">
        <v>0.2513887109484179</v>
      </c>
      <c r="F18106" s="4" t="n">
        <v>0.0522637652590757</v>
      </c>
    </row>
    <row r="18107">
      <c r="A18107" s="5" t="inlineStr">
        <is>
          <t>2025-07-08 15:15</t>
        </is>
      </c>
      <c r="B18107" s="6" t="n">
        <v>1.94</v>
      </c>
      <c r="C18107" s="6" t="n">
        <v>1.899406543210436</v>
      </c>
      <c r="D18107" s="6" t="n">
        <v>-0.04059345678956361</v>
      </c>
      <c r="E18107" s="6" t="n">
        <v>0.04059345678956361</v>
      </c>
      <c r="F18107" s="7" t="n">
        <v>0.02092446225187585</v>
      </c>
    </row>
    <row r="18108">
      <c r="A18108" s="2" t="inlineStr">
        <is>
          <t>2025-07-08 15:30</t>
        </is>
      </c>
      <c r="B18108" s="3" t="n">
        <v>1.96</v>
      </c>
      <c r="C18108" s="3" t="n">
        <v>1.925831780084484</v>
      </c>
      <c r="D18108" s="3" t="n">
        <v>-0.034168219915516</v>
      </c>
      <c r="E18108" s="3" t="n">
        <v>0.034168219915516</v>
      </c>
      <c r="F18108" s="4" t="n">
        <v>0.0174327652541241</v>
      </c>
    </row>
    <row r="18109">
      <c r="A18109" s="5" t="inlineStr">
        <is>
          <t>2025-07-08 15:45</t>
        </is>
      </c>
      <c r="B18109" s="6" t="n">
        <v>1.2</v>
      </c>
      <c r="C18109" s="6" t="n">
        <v>1.188175384477614</v>
      </c>
      <c r="D18109" s="6" t="n">
        <v>-0.01182461552238578</v>
      </c>
      <c r="E18109" s="6" t="n">
        <v>0.01182461552238578</v>
      </c>
      <c r="F18109" s="7" t="n">
        <v>0.009853846260443281</v>
      </c>
    </row>
    <row r="18110">
      <c r="A18110" s="2" t="inlineStr">
        <is>
          <t>2025-07-08 16:00</t>
        </is>
      </c>
      <c r="B18110" s="3" t="n">
        <v>1.37</v>
      </c>
      <c r="C18110" s="3" t="n">
        <v>1.324944379042042</v>
      </c>
      <c r="D18110" s="3" t="n">
        <v>-0.04505562095795779</v>
      </c>
      <c r="E18110" s="3" t="n">
        <v>0.04505562095795779</v>
      </c>
      <c r="F18110" s="4" t="n">
        <v>0.03288731454384706</v>
      </c>
    </row>
    <row r="18111">
      <c r="A18111" s="5" t="inlineStr">
        <is>
          <t>2025-07-08 16:15</t>
        </is>
      </c>
      <c r="B18111" s="6" t="n">
        <v>1.44</v>
      </c>
      <c r="C18111" s="6" t="n">
        <v>1.461797954679067</v>
      </c>
      <c r="D18111" s="6" t="n">
        <v>0.0217979546790672</v>
      </c>
      <c r="E18111" s="6" t="n">
        <v>0.0217979546790672</v>
      </c>
      <c r="F18111" s="7" t="n">
        <v>0.01513746851661787</v>
      </c>
    </row>
    <row r="18112">
      <c r="A18112" s="2" t="inlineStr">
        <is>
          <t>2025-07-08 16:30</t>
        </is>
      </c>
      <c r="B18112" s="3" t="n">
        <v>1.61</v>
      </c>
      <c r="C18112" s="3" t="n">
        <v>1.596441309599298</v>
      </c>
      <c r="D18112" s="3" t="n">
        <v>-0.0135586904007019</v>
      </c>
      <c r="E18112" s="3" t="n">
        <v>0.0135586904007019</v>
      </c>
      <c r="F18112" s="4" t="n">
        <v>0.008421546827503325</v>
      </c>
    </row>
    <row r="18113">
      <c r="A18113" s="5" t="inlineStr">
        <is>
          <t>2025-07-08 16:45</t>
        </is>
      </c>
      <c r="B18113" s="6" t="n">
        <v>3.12</v>
      </c>
      <c r="C18113" s="6" t="n">
        <v>3.24149392372113</v>
      </c>
      <c r="D18113" s="6" t="n">
        <v>0.1214939237211303</v>
      </c>
      <c r="E18113" s="6" t="n">
        <v>0.1214939237211303</v>
      </c>
      <c r="F18113" s="7" t="n">
        <v>0.03894036015454806</v>
      </c>
    </row>
    <row r="18114">
      <c r="A18114" s="2" t="inlineStr">
        <is>
          <t>2025-07-08 17:00</t>
        </is>
      </c>
      <c r="B18114" s="3" t="n">
        <v>3.25</v>
      </c>
      <c r="C18114" s="3" t="n">
        <v>3.215737015132507</v>
      </c>
      <c r="D18114" s="3" t="n">
        <v>-0.03426298486749335</v>
      </c>
      <c r="E18114" s="3" t="n">
        <v>0.03426298486749335</v>
      </c>
      <c r="F18114" s="4" t="n">
        <v>0.01054245687906181</v>
      </c>
    </row>
    <row r="18115">
      <c r="A18115" s="5" t="inlineStr">
        <is>
          <t>2025-07-08 17:15</t>
        </is>
      </c>
      <c r="B18115" s="6" t="n">
        <v>2.57</v>
      </c>
      <c r="C18115" s="6" t="n">
        <v>2.430277840202989</v>
      </c>
      <c r="D18115" s="6" t="n">
        <v>-0.1397221597970111</v>
      </c>
      <c r="E18115" s="6" t="n">
        <v>0.1397221597970111</v>
      </c>
      <c r="F18115" s="7" t="n">
        <v>0.05436659912165156</v>
      </c>
    </row>
    <row r="18116">
      <c r="A18116" s="2" t="inlineStr">
        <is>
          <t>2025-07-08 17:30</t>
        </is>
      </c>
      <c r="B18116" s="3" t="n">
        <v>2.64</v>
      </c>
      <c r="C18116" s="3" t="n">
        <v>2.579120385415724</v>
      </c>
      <c r="D18116" s="3" t="n">
        <v>-0.06087961458427582</v>
      </c>
      <c r="E18116" s="3" t="n">
        <v>0.06087961458427582</v>
      </c>
      <c r="F18116" s="4" t="n">
        <v>0.02306046006106642</v>
      </c>
    </row>
    <row r="18117">
      <c r="A18117" s="5" t="inlineStr">
        <is>
          <t>2025-07-08 17:45</t>
        </is>
      </c>
      <c r="B18117" s="6" t="n">
        <v>1.37</v>
      </c>
      <c r="C18117" s="6" t="n">
        <v>1.382103843862959</v>
      </c>
      <c r="D18117" s="6" t="n">
        <v>0.01210384386295926</v>
      </c>
      <c r="E18117" s="6" t="n">
        <v>0.01210384386295926</v>
      </c>
      <c r="F18117" s="7" t="n">
        <v>0.008834922521258641</v>
      </c>
    </row>
    <row r="18118">
      <c r="A18118" s="2" t="inlineStr">
        <is>
          <t>2025-07-08 18:00</t>
        </is>
      </c>
      <c r="B18118" s="3" t="n">
        <v>1.62</v>
      </c>
      <c r="C18118" s="3" t="n">
        <v>1.61734367775559</v>
      </c>
      <c r="D18118" s="3" t="n">
        <v>-0.002656322244410481</v>
      </c>
      <c r="E18118" s="3" t="n">
        <v>0.002656322244410481</v>
      </c>
      <c r="F18118" s="4" t="n">
        <v>0.001639705088130108</v>
      </c>
    </row>
    <row r="18119">
      <c r="A18119" s="5" t="inlineStr">
        <is>
          <t>2025-07-08 18:15</t>
        </is>
      </c>
      <c r="B18119" s="6" t="n">
        <v>1.22</v>
      </c>
      <c r="C18119" s="6" t="n">
        <v>1.237959520461174</v>
      </c>
      <c r="D18119" s="6" t="n">
        <v>0.01795952046117377</v>
      </c>
      <c r="E18119" s="6" t="n">
        <v>0.01795952046117377</v>
      </c>
      <c r="F18119" s="7" t="n">
        <v>0.01472091839873185</v>
      </c>
    </row>
    <row r="18120">
      <c r="A18120" s="2" t="inlineStr">
        <is>
          <t>2025-07-08 18:30</t>
        </is>
      </c>
      <c r="B18120" s="3" t="n">
        <v>0.86</v>
      </c>
      <c r="C18120" s="3" t="n">
        <v>0.8639104762899429</v>
      </c>
      <c r="D18120" s="3" t="n">
        <v>0.003910476289942899</v>
      </c>
      <c r="E18120" s="3" t="n">
        <v>0.003910476289942899</v>
      </c>
      <c r="F18120" s="4" t="n">
        <v>0.00454706544813469</v>
      </c>
    </row>
    <row r="18121">
      <c r="A18121" s="5" t="inlineStr">
        <is>
          <t>2025-07-08 18:45</t>
        </is>
      </c>
      <c r="B18121" s="6" t="n">
        <v>0.36</v>
      </c>
      <c r="C18121" s="6" t="n">
        <v>0.3528829951903162</v>
      </c>
      <c r="D18121" s="6" t="n">
        <v>-0.007117004809683802</v>
      </c>
      <c r="E18121" s="6" t="n">
        <v>0.007117004809683802</v>
      </c>
      <c r="F18121" s="7" t="n">
        <v>0.01976945774976207</v>
      </c>
    </row>
    <row r="18122">
      <c r="A18122" s="2" t="inlineStr">
        <is>
          <t>2025-07-08 19:00</t>
        </is>
      </c>
      <c r="B18122" s="3" t="n">
        <v>0.77</v>
      </c>
      <c r="C18122" s="3" t="n">
        <v>0.7734956610548792</v>
      </c>
      <c r="D18122" s="3" t="n">
        <v>0.003495661054879196</v>
      </c>
      <c r="E18122" s="3" t="n">
        <v>0.003495661054879196</v>
      </c>
      <c r="F18122" s="4" t="n">
        <v>0.004539819545895294</v>
      </c>
    </row>
    <row r="18123">
      <c r="A18123" s="5" t="inlineStr">
        <is>
          <t>2025-07-08 19:15</t>
        </is>
      </c>
      <c r="B18123" s="6" t="n">
        <v>0.28</v>
      </c>
      <c r="C18123" s="6" t="n">
        <v>0.2745472031493378</v>
      </c>
      <c r="D18123" s="6" t="n">
        <v>-0.005452796850662189</v>
      </c>
      <c r="E18123" s="6" t="n">
        <v>0.005452796850662189</v>
      </c>
      <c r="F18123" s="7" t="n">
        <v>0.01947427439709969</v>
      </c>
    </row>
    <row r="18124">
      <c r="A18124" s="2" t="inlineStr">
        <is>
          <t>2025-07-08 19:30</t>
        </is>
      </c>
      <c r="B18124" s="3" t="n">
        <v>0.27</v>
      </c>
      <c r="C18124" s="3" t="n">
        <v>0.2623516284879415</v>
      </c>
      <c r="D18124" s="3" t="n">
        <v>-0.007648371512058549</v>
      </c>
      <c r="E18124" s="3" t="n">
        <v>0.007648371512058549</v>
      </c>
      <c r="F18124" s="4" t="n">
        <v>0.02832730179159721</v>
      </c>
    </row>
    <row r="18125">
      <c r="A18125" s="5" t="inlineStr">
        <is>
          <t>2025-07-08 19:45</t>
        </is>
      </c>
      <c r="B18125" s="6" t="n">
        <v>1.32</v>
      </c>
      <c r="C18125" s="6" t="n">
        <v>1.321069694211252</v>
      </c>
      <c r="D18125" s="6" t="n">
        <v>0.001069694211252248</v>
      </c>
      <c r="E18125" s="6" t="n">
        <v>0.001069694211252248</v>
      </c>
      <c r="F18125" s="7" t="n">
        <v>0.000810374401849904</v>
      </c>
    </row>
    <row r="18126">
      <c r="A18126" s="2" t="inlineStr">
        <is>
          <t>2025-07-08 20:00</t>
        </is>
      </c>
      <c r="B18126" s="3" t="n">
        <v>0.25</v>
      </c>
      <c r="C18126" s="3" t="n">
        <v>0.2525853450923836</v>
      </c>
      <c r="D18126" s="3" t="n">
        <v>0.002585345092383617</v>
      </c>
      <c r="E18126" s="3" t="n">
        <v>0.002585345092383617</v>
      </c>
      <c r="F18126" s="4" t="n">
        <v>0.01034138032816895</v>
      </c>
    </row>
    <row r="18127">
      <c r="A18127" s="5" t="inlineStr">
        <is>
          <t>2025-07-08 20:15</t>
        </is>
      </c>
      <c r="B18127" s="6" t="n">
        <v>1.09</v>
      </c>
      <c r="C18127" s="6" t="n">
        <v>1.090312415877601</v>
      </c>
      <c r="D18127" s="6" t="n">
        <v>0.0003124158776011132</v>
      </c>
      <c r="E18127" s="6" t="n">
        <v>0.0003124158776011132</v>
      </c>
      <c r="F18127" s="7" t="n">
        <v>0.0002866200709307276</v>
      </c>
    </row>
    <row r="18128">
      <c r="A18128" s="2" t="inlineStr">
        <is>
          <t>2025-07-08 20:30</t>
        </is>
      </c>
      <c r="B18128" s="3" t="n">
        <v>0.29</v>
      </c>
      <c r="C18128" s="3" t="n">
        <v>0.2913556407951326</v>
      </c>
      <c r="D18128" s="3" t="n">
        <v>0.001355640795132618</v>
      </c>
      <c r="E18128" s="3" t="n">
        <v>0.001355640795132618</v>
      </c>
      <c r="F18128" s="4" t="n">
        <v>0.004674623415372394</v>
      </c>
    </row>
    <row r="18129">
      <c r="A18129" s="5" t="inlineStr">
        <is>
          <t>2025-07-08 20:45</t>
        </is>
      </c>
      <c r="B18129" s="6" t="n">
        <v>0.77</v>
      </c>
      <c r="C18129" s="6" t="n">
        <v>0.7697705534220102</v>
      </c>
      <c r="D18129" s="6" t="n">
        <v>-0.0002294465779898447</v>
      </c>
      <c r="E18129" s="6" t="n">
        <v>0.0002294465779898447</v>
      </c>
      <c r="F18129" s="7" t="n">
        <v>0.0002979825684309898</v>
      </c>
    </row>
    <row r="18130">
      <c r="A18130" s="2" t="inlineStr">
        <is>
          <t>2025-07-08 21:00</t>
        </is>
      </c>
      <c r="B18130" s="3" t="n">
        <v>0.71</v>
      </c>
      <c r="C18130" s="3" t="n">
        <v>0.713849895494623</v>
      </c>
      <c r="D18130" s="3" t="n">
        <v>0.003849895494623001</v>
      </c>
      <c r="E18130" s="3" t="n">
        <v>0.003849895494623001</v>
      </c>
      <c r="F18130" s="4" t="n">
        <v>0.005422388012958611</v>
      </c>
    </row>
    <row r="18131">
      <c r="A18131" s="5" t="inlineStr">
        <is>
          <t>2025-07-08 21:15</t>
        </is>
      </c>
      <c r="B18131" s="6" t="n">
        <v>0.97</v>
      </c>
      <c r="C18131" s="6" t="n">
        <v>0.9879000269438298</v>
      </c>
      <c r="D18131" s="6" t="n">
        <v>0.01790002694382986</v>
      </c>
      <c r="E18131" s="6" t="n">
        <v>0.01790002694382986</v>
      </c>
      <c r="F18131" s="7" t="n">
        <v>0.0184536360055425</v>
      </c>
    </row>
    <row r="18132">
      <c r="A18132" s="2" t="inlineStr">
        <is>
          <t>2025-07-08 21:30</t>
        </is>
      </c>
      <c r="B18132" s="3" t="n">
        <v>1.03</v>
      </c>
      <c r="C18132" s="3" t="n">
        <v>1.031472447640817</v>
      </c>
      <c r="D18132" s="3" t="n">
        <v>0.001472447640816554</v>
      </c>
      <c r="E18132" s="3" t="n">
        <v>0.001472447640816554</v>
      </c>
      <c r="F18132" s="4" t="n">
        <v>0.001429560814938829</v>
      </c>
    </row>
    <row r="18133">
      <c r="A18133" s="5" t="inlineStr">
        <is>
          <t>2025-07-08 21:45</t>
        </is>
      </c>
      <c r="B18133" s="6" t="n">
        <v>0.72</v>
      </c>
      <c r="C18133" s="6" t="n">
        <v>0.7226705258917556</v>
      </c>
      <c r="D18133" s="6" t="n">
        <v>0.002670525891755648</v>
      </c>
      <c r="E18133" s="6" t="n">
        <v>0.002670525891755648</v>
      </c>
      <c r="F18133" s="7" t="n">
        <v>0.003709063733398034</v>
      </c>
    </row>
    <row r="18134">
      <c r="A18134" s="2" t="inlineStr">
        <is>
          <t>2025-07-08 22:00</t>
        </is>
      </c>
      <c r="B18134" s="3" t="n">
        <v>1.57</v>
      </c>
      <c r="C18134" s="3" t="n">
        <v>1.553931156626196</v>
      </c>
      <c r="D18134" s="3" t="n">
        <v>-0.0160688433738041</v>
      </c>
      <c r="E18134" s="3" t="n">
        <v>0.0160688433738041</v>
      </c>
      <c r="F18134" s="4" t="n">
        <v>0.01023493207870647</v>
      </c>
    </row>
    <row r="18135">
      <c r="A18135" s="5" t="inlineStr">
        <is>
          <t>2025-07-08 22:15</t>
        </is>
      </c>
      <c r="B18135" s="6" t="n">
        <v>0.55</v>
      </c>
      <c r="C18135" s="6" t="n">
        <v>0.5415405006989116</v>
      </c>
      <c r="D18135" s="6" t="n">
        <v>-0.008459499301088469</v>
      </c>
      <c r="E18135" s="6" t="n">
        <v>0.008459499301088469</v>
      </c>
      <c r="F18135" s="7" t="n">
        <v>0.01538090779219557</v>
      </c>
    </row>
    <row r="18136">
      <c r="A18136" s="2" t="inlineStr">
        <is>
          <t>2025-07-08 22:30</t>
        </is>
      </c>
      <c r="B18136" s="3" t="n">
        <v>1.06</v>
      </c>
      <c r="C18136" s="3" t="n">
        <v>1.045603082021543</v>
      </c>
      <c r="D18136" s="3" t="n">
        <v>-0.01439691797845732</v>
      </c>
      <c r="E18136" s="3" t="n">
        <v>0.01439691797845732</v>
      </c>
      <c r="F18136" s="4" t="n">
        <v>0.01358199808007106</v>
      </c>
    </row>
    <row r="18137">
      <c r="A18137" s="5" t="inlineStr">
        <is>
          <t>2025-07-08 22:45</t>
        </is>
      </c>
      <c r="B18137" s="6" t="n">
        <v>0.43</v>
      </c>
      <c r="C18137" s="6" t="n">
        <v>0.4273219193587557</v>
      </c>
      <c r="D18137" s="6" t="n">
        <v>-0.002678080641244251</v>
      </c>
      <c r="E18137" s="6" t="n">
        <v>0.002678080641244251</v>
      </c>
      <c r="F18137" s="7" t="n">
        <v>0.006228094500037574</v>
      </c>
    </row>
    <row r="18138">
      <c r="A18138" s="2" t="inlineStr">
        <is>
          <t>2025-07-08 23:00</t>
        </is>
      </c>
      <c r="B18138" s="3" t="n">
        <v>0.39</v>
      </c>
      <c r="C18138" s="3" t="n">
        <v>0.3995940690429747</v>
      </c>
      <c r="D18138" s="3" t="n">
        <v>0.009594069042974718</v>
      </c>
      <c r="E18138" s="3" t="n">
        <v>0.009594069042974718</v>
      </c>
      <c r="F18138" s="4" t="n">
        <v>0.02460017697019113</v>
      </c>
    </row>
    <row r="18139">
      <c r="A18139" s="5" t="inlineStr">
        <is>
          <t>2025-07-08 23:15</t>
        </is>
      </c>
      <c r="B18139" s="6" t="n">
        <v>0.35</v>
      </c>
      <c r="C18139" s="6" t="n">
        <v>0.3436590906761497</v>
      </c>
      <c r="D18139" s="6" t="n">
        <v>-0.006340909323850286</v>
      </c>
      <c r="E18139" s="6" t="n">
        <v>0.006340909323850286</v>
      </c>
      <c r="F18139" s="7" t="n">
        <v>0.01811688373066686</v>
      </c>
    </row>
    <row r="18140">
      <c r="A18140" s="2" t="inlineStr">
        <is>
          <t>2025-07-08 23:30</t>
        </is>
      </c>
      <c r="B18140" s="3" t="n">
        <v>0.43</v>
      </c>
      <c r="C18140" s="3" t="n">
        <v>0.4273751459085691</v>
      </c>
      <c r="D18140" s="3" t="n">
        <v>-0.002624854091430928</v>
      </c>
      <c r="E18140" s="3" t="n">
        <v>0.002624854091430928</v>
      </c>
      <c r="F18140" s="4" t="n">
        <v>0.006104311826340968</v>
      </c>
    </row>
    <row r="18141">
      <c r="A18141" s="5" t="inlineStr">
        <is>
          <t>2025-07-08 23:45</t>
        </is>
      </c>
      <c r="B18141" s="6" t="n">
        <v>0.49</v>
      </c>
      <c r="C18141" s="6" t="n">
        <v>0.5019688036816311</v>
      </c>
      <c r="D18141" s="6" t="n">
        <v>0.01196880368163111</v>
      </c>
      <c r="E18141" s="6" t="n">
        <v>0.01196880368163111</v>
      </c>
      <c r="F18141" s="7" t="n">
        <v>0.02442612991266323</v>
      </c>
    </row>
    <row r="18142">
      <c r="A18142" s="2" t="inlineStr">
        <is>
          <t>2025-07-09 00:00</t>
        </is>
      </c>
      <c r="B18142" s="3" t="n">
        <v>0.48</v>
      </c>
      <c r="C18142" s="3" t="n">
        <v>0.4879626461870785</v>
      </c>
      <c r="D18142" s="3" t="n">
        <v>0.007962646187078537</v>
      </c>
      <c r="E18142" s="3" t="n">
        <v>0.007962646187078537</v>
      </c>
      <c r="F18142" s="4" t="n">
        <v>0.01658884618852019</v>
      </c>
    </row>
    <row r="18143">
      <c r="A18143" s="5" t="inlineStr">
        <is>
          <t>2025-07-09 00:15</t>
        </is>
      </c>
      <c r="B18143" s="6" t="n">
        <v>0.47</v>
      </c>
      <c r="C18143" s="6" t="n">
        <v>0.4573120787886141</v>
      </c>
      <c r="D18143" s="6" t="n">
        <v>-0.01268792121138584</v>
      </c>
      <c r="E18143" s="6" t="n">
        <v>0.01268792121138584</v>
      </c>
      <c r="F18143" s="7" t="n">
        <v>0.0269955769880644</v>
      </c>
    </row>
    <row r="18144">
      <c r="A18144" s="2" t="inlineStr">
        <is>
          <t>2025-07-09 00:30</t>
        </is>
      </c>
      <c r="B18144" s="3" t="n">
        <v>0.47</v>
      </c>
      <c r="C18144" s="3" t="n">
        <v>0.4571549790068254</v>
      </c>
      <c r="D18144" s="3" t="n">
        <v>-0.01284502099317458</v>
      </c>
      <c r="E18144" s="3" t="n">
        <v>0.01284502099317458</v>
      </c>
      <c r="F18144" s="4" t="n">
        <v>0.02732983184222287</v>
      </c>
    </row>
    <row r="18145">
      <c r="A18145" s="5" t="inlineStr">
        <is>
          <t>2025-07-09 00:45</t>
        </is>
      </c>
      <c r="B18145" s="6" t="n">
        <v>0.47</v>
      </c>
      <c r="C18145" s="6" t="n">
        <v>0.4578112581231956</v>
      </c>
      <c r="D18145" s="6" t="n">
        <v>-0.01218874187680435</v>
      </c>
      <c r="E18145" s="6" t="n">
        <v>0.01218874187680435</v>
      </c>
      <c r="F18145" s="7" t="n">
        <v>0.02593349329972523</v>
      </c>
    </row>
    <row r="18146">
      <c r="A18146" s="2" t="inlineStr">
        <is>
          <t>2025-07-09 01:00</t>
        </is>
      </c>
      <c r="B18146" s="3" t="n">
        <v>0.5</v>
      </c>
      <c r="C18146" s="3" t="n">
        <v>0.5022859612921817</v>
      </c>
      <c r="D18146" s="3" t="n">
        <v>0.002285961292181726</v>
      </c>
      <c r="E18146" s="3" t="n">
        <v>0.002285961292181726</v>
      </c>
      <c r="F18146" s="4" t="n">
        <v>0.004571922575219608</v>
      </c>
    </row>
    <row r="18147">
      <c r="A18147" s="5" t="inlineStr">
        <is>
          <t>2025-07-09 01:15</t>
        </is>
      </c>
      <c r="B18147" s="6" t="n">
        <v>0.51</v>
      </c>
      <c r="C18147" s="6" t="n">
        <v>0.5178745393191113</v>
      </c>
      <c r="D18147" s="6" t="n">
        <v>0.007874539319111307</v>
      </c>
      <c r="E18147" s="6" t="n">
        <v>0.007874539319111307</v>
      </c>
      <c r="F18147" s="7" t="n">
        <v>0.01544027314445301</v>
      </c>
    </row>
    <row r="18148">
      <c r="A18148" s="2" t="inlineStr">
        <is>
          <t>2025-07-09 01:30</t>
        </is>
      </c>
      <c r="B18148" s="3" t="n">
        <v>0.51</v>
      </c>
      <c r="C18148" s="3" t="n">
        <v>0.5190721355968666</v>
      </c>
      <c r="D18148" s="3" t="n">
        <v>0.009072135596866593</v>
      </c>
      <c r="E18148" s="3" t="n">
        <v>0.009072135596866593</v>
      </c>
      <c r="F18148" s="4" t="n">
        <v>0.01778850113544724</v>
      </c>
    </row>
    <row r="18149">
      <c r="A18149" s="5" t="inlineStr">
        <is>
          <t>2025-07-09 01:45</t>
        </is>
      </c>
      <c r="B18149" s="6" t="n">
        <v>0.48</v>
      </c>
      <c r="C18149" s="6" t="n">
        <v>0.4632642789819949</v>
      </c>
      <c r="D18149" s="6" t="n">
        <v>-0.01673572101800508</v>
      </c>
      <c r="E18149" s="6" t="n">
        <v>0.01673572101800508</v>
      </c>
      <c r="F18149" s="7" t="n">
        <v>0.03486608538153957</v>
      </c>
    </row>
    <row r="18150">
      <c r="A18150" s="2" t="inlineStr">
        <is>
          <t>2025-07-09 02:00</t>
        </is>
      </c>
      <c r="B18150" s="3" t="n">
        <v>0.43</v>
      </c>
      <c r="C18150" s="3" t="n">
        <v>0.4358839485554191</v>
      </c>
      <c r="D18150" s="3" t="n">
        <v>0.005883948555419072</v>
      </c>
      <c r="E18150" s="3" t="n">
        <v>0.005883948555419072</v>
      </c>
      <c r="F18150" s="4" t="n">
        <v>0.01368360125984993</v>
      </c>
    </row>
    <row r="18151">
      <c r="A18151" s="5" t="inlineStr">
        <is>
          <t>2025-07-09 02:15</t>
        </is>
      </c>
      <c r="B18151" s="6" t="n">
        <v>0.4</v>
      </c>
      <c r="C18151" s="6" t="n">
        <v>0.4061469539762138</v>
      </c>
      <c r="D18151" s="6" t="n">
        <v>0.006146953976213732</v>
      </c>
      <c r="E18151" s="6" t="n">
        <v>0.006146953976213732</v>
      </c>
      <c r="F18151" s="7" t="n">
        <v>0.01536738490211586</v>
      </c>
    </row>
    <row r="18152">
      <c r="A18152" s="2" t="inlineStr">
        <is>
          <t>2025-07-09 02:30</t>
        </is>
      </c>
      <c r="B18152" s="3" t="n">
        <v>0.4</v>
      </c>
      <c r="C18152" s="3" t="n">
        <v>0.41209019971396</v>
      </c>
      <c r="D18152" s="3" t="n">
        <v>0.01209019971396003</v>
      </c>
      <c r="E18152" s="3" t="n">
        <v>0.01209019971396003</v>
      </c>
      <c r="F18152" s="4" t="n">
        <v>0.03022549920933631</v>
      </c>
    </row>
    <row r="18153">
      <c r="A18153" s="5" t="inlineStr">
        <is>
          <t>2025-07-09 02:45</t>
        </is>
      </c>
      <c r="B18153" s="6" t="n">
        <v>0.45</v>
      </c>
      <c r="C18153" s="6" t="n">
        <v>0.4551181435934212</v>
      </c>
      <c r="D18153" s="6" t="n">
        <v>0.00511814359342122</v>
      </c>
      <c r="E18153" s="6" t="n">
        <v>0.00511814359342122</v>
      </c>
      <c r="F18153" s="7" t="n">
        <v>0.01137365240455015</v>
      </c>
    </row>
    <row r="18154">
      <c r="A18154" s="2" t="inlineStr">
        <is>
          <t>2025-07-09 03:00</t>
        </is>
      </c>
      <c r="B18154" s="3" t="n">
        <v>0.52</v>
      </c>
      <c r="C18154" s="3" t="n">
        <v>0.5296169702106196</v>
      </c>
      <c r="D18154" s="3" t="n">
        <v>0.00961697021061958</v>
      </c>
      <c r="E18154" s="3" t="n">
        <v>0.00961697021061958</v>
      </c>
      <c r="F18154" s="4" t="n">
        <v>0.01849417344639501</v>
      </c>
    </row>
    <row r="18155">
      <c r="A18155" s="5" t="inlineStr">
        <is>
          <t>2025-07-09 03:15</t>
        </is>
      </c>
      <c r="B18155" s="6" t="n">
        <v>0.54</v>
      </c>
      <c r="C18155" s="6" t="n">
        <v>0.5497172758666719</v>
      </c>
      <c r="D18155" s="6" t="n">
        <v>0.009717275866671815</v>
      </c>
      <c r="E18155" s="6" t="n">
        <v>0.009717275866671815</v>
      </c>
      <c r="F18155" s="7" t="n">
        <v>0.01799495527532752</v>
      </c>
    </row>
    <row r="18156">
      <c r="A18156" s="2" t="inlineStr">
        <is>
          <t>2025-07-09 03:30</t>
        </is>
      </c>
      <c r="B18156" s="3" t="n">
        <v>1.18</v>
      </c>
      <c r="C18156" s="3" t="n">
        <v>1.155339993576836</v>
      </c>
      <c r="D18156" s="3" t="n">
        <v>-0.02466000642316413</v>
      </c>
      <c r="E18156" s="3" t="n">
        <v>0.02466000642316413</v>
      </c>
      <c r="F18156" s="4" t="n">
        <v>0.02089831051039476</v>
      </c>
    </row>
    <row r="18157">
      <c r="A18157" s="5" t="inlineStr">
        <is>
          <t>2025-07-09 03:45</t>
        </is>
      </c>
      <c r="B18157" s="6" t="n">
        <v>0.49</v>
      </c>
      <c r="C18157" s="6" t="n">
        <v>0.4858905390711741</v>
      </c>
      <c r="D18157" s="6" t="n">
        <v>-0.004109460928825914</v>
      </c>
      <c r="E18157" s="6" t="n">
        <v>0.004109460928825914</v>
      </c>
      <c r="F18157" s="7" t="n">
        <v>0.008386654939671957</v>
      </c>
    </row>
    <row r="18158">
      <c r="A18158" s="2" t="inlineStr">
        <is>
          <t>2025-07-09 04:00</t>
        </is>
      </c>
      <c r="B18158" s="3" t="n">
        <v>0.49</v>
      </c>
      <c r="C18158" s="3" t="n">
        <v>0.4893455199500985</v>
      </c>
      <c r="D18158" s="3" t="n">
        <v>-0.0006544800499014847</v>
      </c>
      <c r="E18158" s="3" t="n">
        <v>0.0006544800499014847</v>
      </c>
      <c r="F18158" s="4" t="n">
        <v>0.001335673568501655</v>
      </c>
    </row>
    <row r="18159">
      <c r="A18159" s="5" t="inlineStr">
        <is>
          <t>2025-07-09 04:15</t>
        </is>
      </c>
      <c r="B18159" s="6" t="n">
        <v>2.52</v>
      </c>
      <c r="C18159" s="6" t="n">
        <v>2.515701782121656</v>
      </c>
      <c r="D18159" s="6" t="n">
        <v>-0.004298217878343724</v>
      </c>
      <c r="E18159" s="6" t="n">
        <v>0.004298217878343724</v>
      </c>
      <c r="F18159" s="7" t="n">
        <v>0.001705642014538922</v>
      </c>
    </row>
    <row r="18160">
      <c r="A18160" s="2" t="inlineStr">
        <is>
          <t>2025-07-09 04:30</t>
        </is>
      </c>
      <c r="B18160" s="3" t="n">
        <v>0.54</v>
      </c>
      <c r="C18160" s="3" t="n">
        <v>0.5422281747093235</v>
      </c>
      <c r="D18160" s="3" t="n">
        <v>0.002228174709323461</v>
      </c>
      <c r="E18160" s="3" t="n">
        <v>0.002228174709323461</v>
      </c>
      <c r="F18160" s="4" t="n">
        <v>0.004126249454068909</v>
      </c>
    </row>
    <row r="18161">
      <c r="A18161" s="5" t="inlineStr">
        <is>
          <t>2025-07-09 04:45</t>
        </is>
      </c>
      <c r="B18161" s="6" t="n">
        <v>0.51</v>
      </c>
      <c r="C18161" s="6" t="n">
        <v>0.5096520640835688</v>
      </c>
      <c r="D18161" s="6" t="n">
        <v>-0.0003479359164312301</v>
      </c>
      <c r="E18161" s="6" t="n">
        <v>0.0003479359164312301</v>
      </c>
      <c r="F18161" s="7" t="n">
        <v>0.0006822272857823585</v>
      </c>
    </row>
    <row r="18162">
      <c r="A18162" s="2" t="inlineStr">
        <is>
          <t>2025-07-09 05:00</t>
        </is>
      </c>
      <c r="B18162" s="3" t="n">
        <v>1.15</v>
      </c>
      <c r="C18162" s="3" t="n">
        <v>1.15943343329445</v>
      </c>
      <c r="D18162" s="3" t="n">
        <v>0.009433433294450566</v>
      </c>
      <c r="E18162" s="3" t="n">
        <v>0.009433433294450566</v>
      </c>
      <c r="F18162" s="4" t="n">
        <v>0.008202985466302245</v>
      </c>
    </row>
    <row r="18163">
      <c r="A18163" s="5" t="inlineStr">
        <is>
          <t>2025-07-09 05:15</t>
        </is>
      </c>
      <c r="B18163" s="6" t="n">
        <v>0.47</v>
      </c>
      <c r="C18163" s="6" t="n">
        <v>0.4718978583499971</v>
      </c>
      <c r="D18163" s="6" t="n">
        <v>0.001897858349997117</v>
      </c>
      <c r="E18163" s="6" t="n">
        <v>0.001897858349997117</v>
      </c>
      <c r="F18163" s="7" t="n">
        <v>0.004037996480764086</v>
      </c>
    </row>
    <row r="18164">
      <c r="A18164" s="2" t="inlineStr">
        <is>
          <t>2025-07-09 05:30</t>
        </is>
      </c>
      <c r="B18164" s="3" t="n">
        <v>0.43</v>
      </c>
      <c r="C18164" s="3" t="n">
        <v>0.4235980645137314</v>
      </c>
      <c r="D18164" s="3" t="n">
        <v>-0.006401935486268551</v>
      </c>
      <c r="E18164" s="3" t="n">
        <v>0.006401935486268551</v>
      </c>
      <c r="F18164" s="4" t="n">
        <v>0.01488822202646588</v>
      </c>
    </row>
    <row r="18165">
      <c r="A18165" s="5" t="inlineStr">
        <is>
          <t>2025-07-09 05:45</t>
        </is>
      </c>
      <c r="B18165" s="6" t="n">
        <v>0.43</v>
      </c>
      <c r="C18165" s="6" t="n">
        <v>0.4261769098379523</v>
      </c>
      <c r="D18165" s="6" t="n">
        <v>-0.003823090162047682</v>
      </c>
      <c r="E18165" s="6" t="n">
        <v>0.003823090162047682</v>
      </c>
      <c r="F18165" s="7" t="n">
        <v>0.008890907332922731</v>
      </c>
    </row>
    <row r="18166">
      <c r="A18166" s="2" t="inlineStr">
        <is>
          <t>2025-07-09 06:00</t>
        </is>
      </c>
      <c r="B18166" s="3" t="n">
        <v>0.42</v>
      </c>
      <c r="C18166" s="3" t="n">
        <v>0.4222308055941714</v>
      </c>
      <c r="D18166" s="3" t="n">
        <v>0.002230805594171381</v>
      </c>
      <c r="E18166" s="3" t="n">
        <v>0.002230805594171381</v>
      </c>
      <c r="F18166" s="4" t="n">
        <v>0.00531144187823795</v>
      </c>
    </row>
    <row r="18167">
      <c r="A18167" s="5" t="inlineStr">
        <is>
          <t>2025-07-09 06:15</t>
        </is>
      </c>
      <c r="B18167" s="6" t="n">
        <v>0.43</v>
      </c>
      <c r="C18167" s="6" t="n">
        <v>0.430968816076899</v>
      </c>
      <c r="D18167" s="6" t="n">
        <v>0.0009688160768990262</v>
      </c>
      <c r="E18167" s="6" t="n">
        <v>0.0009688160768990262</v>
      </c>
      <c r="F18167" s="7" t="n">
        <v>0.002253060638711547</v>
      </c>
    </row>
    <row r="18168">
      <c r="A18168" s="2" t="inlineStr">
        <is>
          <t>2025-07-09 06:30</t>
        </is>
      </c>
      <c r="B18168" s="3" t="n">
        <v>0.43</v>
      </c>
      <c r="C18168" s="3" t="n">
        <v>0.4095287785197074</v>
      </c>
      <c r="D18168" s="3" t="n">
        <v>-0.02047122148029257</v>
      </c>
      <c r="E18168" s="3" t="n">
        <v>0.02047122148029257</v>
      </c>
      <c r="F18168" s="4" t="n">
        <v>0.04760749170391878</v>
      </c>
    </row>
    <row r="18169">
      <c r="A18169" s="5" t="inlineStr">
        <is>
          <t>2025-07-09 06:45</t>
        </is>
      </c>
      <c r="B18169" s="6" t="n">
        <v>0.86</v>
      </c>
      <c r="C18169" s="6" t="n">
        <v>0.8096057879528161</v>
      </c>
      <c r="D18169" s="6" t="n">
        <v>-0.05039421204718386</v>
      </c>
      <c r="E18169" s="6" t="n">
        <v>0.05039421204718386</v>
      </c>
      <c r="F18169" s="7" t="n">
        <v>0.05859792091696039</v>
      </c>
    </row>
    <row r="18170">
      <c r="A18170" s="2" t="inlineStr">
        <is>
          <t>2025-07-09 07:00</t>
        </is>
      </c>
      <c r="B18170" s="3" t="n">
        <v>1.7</v>
      </c>
      <c r="C18170" s="3" t="n">
        <v>1.703794186819442</v>
      </c>
      <c r="D18170" s="3" t="n">
        <v>0.003794186819442436</v>
      </c>
      <c r="E18170" s="3" t="n">
        <v>0.003794186819442436</v>
      </c>
      <c r="F18170" s="4" t="n">
        <v>0.002231874598359153</v>
      </c>
    </row>
    <row r="18171">
      <c r="A18171" s="5" t="inlineStr">
        <is>
          <t>2025-07-09 07:15</t>
        </is>
      </c>
      <c r="B18171" s="6" t="n">
        <v>0.83</v>
      </c>
      <c r="C18171" s="6" t="n">
        <v>0.7842546504770415</v>
      </c>
      <c r="D18171" s="6" t="n">
        <v>-0.0457453495229585</v>
      </c>
      <c r="E18171" s="6" t="n">
        <v>0.0457453495229585</v>
      </c>
      <c r="F18171" s="7" t="n">
        <v>0.05511487887692004</v>
      </c>
    </row>
    <row r="18172">
      <c r="A18172" s="2" t="inlineStr">
        <is>
          <t>2025-07-09 07:30</t>
        </is>
      </c>
      <c r="B18172" s="3" t="n">
        <v>0.47</v>
      </c>
      <c r="C18172" s="3" t="n">
        <v>0.4727102674889134</v>
      </c>
      <c r="D18172" s="3" t="n">
        <v>0.002710267488913454</v>
      </c>
      <c r="E18172" s="3" t="n">
        <v>0.002710267488913454</v>
      </c>
      <c r="F18172" s="4" t="n">
        <v>0.005766526559887079</v>
      </c>
    </row>
    <row r="18173">
      <c r="A18173" s="5" t="inlineStr">
        <is>
          <t>2025-07-09 07:45</t>
        </is>
      </c>
      <c r="B18173" s="6" t="n">
        <v>0.5</v>
      </c>
      <c r="C18173" s="6" t="n">
        <v>0.5268931861407263</v>
      </c>
      <c r="D18173" s="6" t="n">
        <v>0.02689318614072633</v>
      </c>
      <c r="E18173" s="6" t="n">
        <v>0.02689318614072633</v>
      </c>
      <c r="F18173" s="7" t="n">
        <v>0.05378637217387992</v>
      </c>
    </row>
    <row r="18174">
      <c r="A18174" s="2" t="inlineStr">
        <is>
          <t>2025-07-09 08:00</t>
        </is>
      </c>
      <c r="B18174" s="3" t="n">
        <v>2.08</v>
      </c>
      <c r="C18174" s="3" t="n">
        <v>2.039822662848844</v>
      </c>
      <c r="D18174" s="3" t="n">
        <v>-0.04017733715115579</v>
      </c>
      <c r="E18174" s="3" t="n">
        <v>0.04017733715115579</v>
      </c>
      <c r="F18174" s="4" t="n">
        <v>0.01931602746723065</v>
      </c>
    </row>
    <row r="18175">
      <c r="A18175" s="5" t="inlineStr">
        <is>
          <t>2025-07-09 08:15</t>
        </is>
      </c>
      <c r="B18175" s="6" t="n">
        <v>2.06</v>
      </c>
      <c r="C18175" s="6" t="n">
        <v>2.037206653291575</v>
      </c>
      <c r="D18175" s="6" t="n">
        <v>-0.0227933467084247</v>
      </c>
      <c r="E18175" s="6" t="n">
        <v>0.0227933467084247</v>
      </c>
      <c r="F18175" s="7" t="n">
        <v>0.01106473140648542</v>
      </c>
    </row>
    <row r="18176">
      <c r="A18176" s="2" t="inlineStr">
        <is>
          <t>2025-07-09 08:30</t>
        </is>
      </c>
      <c r="B18176" s="3" t="n">
        <v>3.15</v>
      </c>
      <c r="C18176" s="3" t="n">
        <v>3.041291708333054</v>
      </c>
      <c r="D18176" s="3" t="n">
        <v>-0.1087082916669462</v>
      </c>
      <c r="E18176" s="3" t="n">
        <v>0.1087082916669462</v>
      </c>
      <c r="F18176" s="4" t="n">
        <v>0.03451056877220178</v>
      </c>
    </row>
    <row r="18177">
      <c r="A18177" s="5" t="inlineStr">
        <is>
          <t>2025-07-09 08:45</t>
        </is>
      </c>
      <c r="B18177" s="6" t="n">
        <v>2.65</v>
      </c>
      <c r="C18177" s="6" t="n">
        <v>2.522598487680442</v>
      </c>
      <c r="D18177" s="6" t="n">
        <v>-0.1274015123195582</v>
      </c>
      <c r="E18177" s="6" t="n">
        <v>0.1274015123195582</v>
      </c>
      <c r="F18177" s="7" t="n">
        <v>0.04807604236659704</v>
      </c>
    </row>
    <row r="18178">
      <c r="A18178" s="2" t="inlineStr">
        <is>
          <t>2025-07-09 09:00</t>
        </is>
      </c>
      <c r="B18178" s="3" t="n">
        <v>3.14</v>
      </c>
      <c r="C18178" s="3" t="n">
        <v>3.175139498964732</v>
      </c>
      <c r="D18178" s="3" t="n">
        <v>0.03513949896473179</v>
      </c>
      <c r="E18178" s="3" t="n">
        <v>0.03513949896473179</v>
      </c>
      <c r="F18178" s="4" t="n">
        <v>0.01119092323361174</v>
      </c>
    </row>
    <row r="18179">
      <c r="A18179" s="5" t="inlineStr">
        <is>
          <t>2025-07-09 09:15</t>
        </is>
      </c>
      <c r="B18179" s="6" t="n">
        <v>3.11</v>
      </c>
      <c r="C18179" s="6" t="n">
        <v>3.098010393392922</v>
      </c>
      <c r="D18179" s="6" t="n">
        <v>-0.01198960660707815</v>
      </c>
      <c r="E18179" s="6" t="n">
        <v>0.01198960660707815</v>
      </c>
      <c r="F18179" s="7" t="n">
        <v>0.003855178972097419</v>
      </c>
    </row>
    <row r="18180">
      <c r="A18180" s="2" t="inlineStr">
        <is>
          <t>2025-07-09 09:30</t>
        </is>
      </c>
      <c r="B18180" s="3" t="n">
        <v>3.59</v>
      </c>
      <c r="C18180" s="3" t="n">
        <v>3.692472779573272</v>
      </c>
      <c r="D18180" s="3" t="n">
        <v>0.1024727795732723</v>
      </c>
      <c r="E18180" s="3" t="n">
        <v>0.1024727795732723</v>
      </c>
      <c r="F18180" s="4" t="n">
        <v>0.02854394973390761</v>
      </c>
    </row>
    <row r="18181">
      <c r="A18181" s="5" t="inlineStr">
        <is>
          <t>2025-07-09 09:45</t>
        </is>
      </c>
      <c r="B18181" s="6" t="n">
        <v>3.52</v>
      </c>
      <c r="C18181" s="6" t="n">
        <v>3.572643706573736</v>
      </c>
      <c r="D18181" s="6" t="n">
        <v>0.05264370657373574</v>
      </c>
      <c r="E18181" s="6" t="n">
        <v>0.05264370657373574</v>
      </c>
      <c r="F18181" s="7" t="n">
        <v>0.0149555984541989</v>
      </c>
    </row>
    <row r="18182">
      <c r="A18182" s="2" t="inlineStr">
        <is>
          <t>2025-07-09 10:00</t>
        </is>
      </c>
      <c r="B18182" s="3" t="n">
        <v>4.5</v>
      </c>
      <c r="C18182" s="3" t="n">
        <v>4.471301783642645</v>
      </c>
      <c r="D18182" s="3" t="n">
        <v>-0.02869821635735459</v>
      </c>
      <c r="E18182" s="3" t="n">
        <v>0.02869821635735459</v>
      </c>
      <c r="F18182" s="4" t="n">
        <v>0.006377381411328268</v>
      </c>
    </row>
    <row r="18183">
      <c r="A18183" s="5" t="inlineStr">
        <is>
          <t>2025-07-09 10:15</t>
        </is>
      </c>
      <c r="B18183" s="6" t="n">
        <v>5.01</v>
      </c>
      <c r="C18183" s="6" t="n">
        <v>4.844031869571658</v>
      </c>
      <c r="D18183" s="6" t="n">
        <v>-0.1659681304283422</v>
      </c>
      <c r="E18183" s="6" t="n">
        <v>0.1659681304283422</v>
      </c>
      <c r="F18183" s="7" t="n">
        <v>0.03312737133637023</v>
      </c>
    </row>
    <row r="18184">
      <c r="A18184" s="2" t="inlineStr">
        <is>
          <t>2025-07-09 10:30</t>
        </is>
      </c>
      <c r="B18184" s="3" t="n">
        <v>5.17</v>
      </c>
      <c r="C18184" s="3" t="n">
        <v>5.148515484020489</v>
      </c>
      <c r="D18184" s="3" t="n">
        <v>-0.02148451597951073</v>
      </c>
      <c r="E18184" s="3" t="n">
        <v>0.02148451597951073</v>
      </c>
      <c r="F18184" s="4" t="n">
        <v>0.00415561237434335</v>
      </c>
    </row>
    <row r="18185">
      <c r="A18185" s="5" t="inlineStr">
        <is>
          <t>2025-07-09 10:45</t>
        </is>
      </c>
      <c r="B18185" s="6" t="n">
        <v>5.01</v>
      </c>
      <c r="C18185" s="6" t="n">
        <v>5.057381650709122</v>
      </c>
      <c r="D18185" s="6" t="n">
        <v>0.0473816507091227</v>
      </c>
      <c r="E18185" s="6" t="n">
        <v>0.0473816507091227</v>
      </c>
      <c r="F18185" s="7" t="n">
        <v>0.009457415309314429</v>
      </c>
    </row>
    <row r="18186">
      <c r="A18186" s="2" t="inlineStr">
        <is>
          <t>2025-07-09 11:00</t>
        </is>
      </c>
      <c r="B18186" s="3" t="n">
        <v>5</v>
      </c>
      <c r="C18186" s="3" t="n">
        <v>5.131621957298222</v>
      </c>
      <c r="D18186" s="3" t="n">
        <v>0.131621957298222</v>
      </c>
      <c r="E18186" s="3" t="n">
        <v>0.131621957298222</v>
      </c>
      <c r="F18186" s="4" t="n">
        <v>0.02632439145437952</v>
      </c>
    </row>
    <row r="18187">
      <c r="A18187" s="5" t="inlineStr">
        <is>
          <t>2025-07-09 11:15</t>
        </is>
      </c>
      <c r="B18187" s="6" t="n">
        <v>5.38</v>
      </c>
      <c r="C18187" s="6" t="n">
        <v>5.41320410424031</v>
      </c>
      <c r="D18187" s="6" t="n">
        <v>0.03320410424031017</v>
      </c>
      <c r="E18187" s="6" t="n">
        <v>0.03320410424031017</v>
      </c>
      <c r="F18187" s="7" t="n">
        <v>0.006171766586271079</v>
      </c>
    </row>
    <row r="18188">
      <c r="A18188" s="2" t="inlineStr">
        <is>
          <t>2025-07-09 11:30</t>
        </is>
      </c>
      <c r="B18188" s="3" t="n">
        <v>5.06</v>
      </c>
      <c r="C18188" s="3" t="n">
        <v>5.036379974315334</v>
      </c>
      <c r="D18188" s="3" t="n">
        <v>-0.02362002568466526</v>
      </c>
      <c r="E18188" s="3" t="n">
        <v>0.02362002568466526</v>
      </c>
      <c r="F18188" s="4" t="n">
        <v>0.004667989264821595</v>
      </c>
    </row>
    <row r="18189">
      <c r="A18189" s="5" t="inlineStr">
        <is>
          <t>2025-07-09 11:45</t>
        </is>
      </c>
      <c r="B18189" s="6" t="n">
        <v>5.05</v>
      </c>
      <c r="C18189" s="6" t="n">
        <v>5.255992458429281</v>
      </c>
      <c r="D18189" s="6" t="n">
        <v>0.2059924584292814</v>
      </c>
      <c r="E18189" s="6" t="n">
        <v>0.2059924584292814</v>
      </c>
      <c r="F18189" s="7" t="n">
        <v>0.04079058581950313</v>
      </c>
    </row>
    <row r="18190">
      <c r="A18190" s="2" t="inlineStr">
        <is>
          <t>2025-07-09 12:00</t>
        </is>
      </c>
      <c r="B18190" s="3" t="n">
        <v>5.12</v>
      </c>
      <c r="C18190" s="3" t="n">
        <v>5.330384935855533</v>
      </c>
      <c r="D18190" s="3" t="n">
        <v>0.210384935855533</v>
      </c>
      <c r="E18190" s="3" t="n">
        <v>0.210384935855533</v>
      </c>
      <c r="F18190" s="4" t="n">
        <v>0.04109080777625823</v>
      </c>
    </row>
    <row r="18191">
      <c r="A18191" s="5" t="inlineStr">
        <is>
          <t>2025-07-09 12:15</t>
        </is>
      </c>
      <c r="B18191" s="6" t="n">
        <v>5.74</v>
      </c>
      <c r="C18191" s="6" t="n">
        <v>5.669470972998882</v>
      </c>
      <c r="D18191" s="6" t="n">
        <v>-0.07052902700111829</v>
      </c>
      <c r="E18191" s="6" t="n">
        <v>0.07052902700111829</v>
      </c>
      <c r="F18191" s="7" t="n">
        <v>0.01228728693185209</v>
      </c>
    </row>
    <row r="18192">
      <c r="A18192" s="2" t="inlineStr">
        <is>
          <t>2025-07-09 12:30</t>
        </is>
      </c>
      <c r="B18192" s="3" t="n">
        <v>5.07</v>
      </c>
      <c r="C18192" s="3" t="n">
        <v>5.029157166416815</v>
      </c>
      <c r="D18192" s="3" t="n">
        <v>-0.04084283358318519</v>
      </c>
      <c r="E18192" s="3" t="n">
        <v>0.04084283358318519</v>
      </c>
      <c r="F18192" s="4" t="n">
        <v>0.008055785715015661</v>
      </c>
    </row>
    <row r="18193">
      <c r="A18193" s="5" t="inlineStr">
        <is>
          <t>2025-07-09 12:45</t>
        </is>
      </c>
      <c r="B18193" s="6" t="n">
        <v>5.01</v>
      </c>
      <c r="C18193" s="6" t="n">
        <v>4.97209930762695</v>
      </c>
      <c r="D18193" s="6" t="n">
        <v>-0.03790069237305005</v>
      </c>
      <c r="E18193" s="6" t="n">
        <v>0.03790069237305005</v>
      </c>
      <c r="F18193" s="7" t="n">
        <v>0.00756500845618464</v>
      </c>
    </row>
    <row r="18194">
      <c r="A18194" s="2" t="inlineStr">
        <is>
          <t>2025-07-09 13:00</t>
        </is>
      </c>
      <c r="B18194" s="3" t="n">
        <v>5.04</v>
      </c>
      <c r="C18194" s="3" t="n">
        <v>5.099290574958104</v>
      </c>
      <c r="D18194" s="3" t="n">
        <v>0.05929057495810408</v>
      </c>
      <c r="E18194" s="3" t="n">
        <v>0.05929057495810408</v>
      </c>
      <c r="F18194" s="4" t="n">
        <v>0.01176400296554367</v>
      </c>
    </row>
    <row r="18195">
      <c r="A18195" s="5" t="inlineStr">
        <is>
          <t>2025-07-09 13:15</t>
        </is>
      </c>
      <c r="B18195" s="6" t="n">
        <v>5.59</v>
      </c>
      <c r="C18195" s="6" t="n">
        <v>5.464036291239231</v>
      </c>
      <c r="D18195" s="6" t="n">
        <v>-0.1259637087607688</v>
      </c>
      <c r="E18195" s="6" t="n">
        <v>0.1259637087607688</v>
      </c>
      <c r="F18195" s="7" t="n">
        <v>0.02253375827159839</v>
      </c>
    </row>
    <row r="18196">
      <c r="A18196" s="2" t="inlineStr">
        <is>
          <t>2025-07-09 13:30</t>
        </is>
      </c>
      <c r="B18196" s="3" t="n">
        <v>4.97</v>
      </c>
      <c r="C18196" s="3" t="n">
        <v>5.077652539415625</v>
      </c>
      <c r="D18196" s="3" t="n">
        <v>0.1076525394156249</v>
      </c>
      <c r="E18196" s="3" t="n">
        <v>0.1076525394156249</v>
      </c>
      <c r="F18196" s="4" t="n">
        <v>0.02166047070301096</v>
      </c>
    </row>
    <row r="18197">
      <c r="A18197" s="5" t="inlineStr">
        <is>
          <t>2025-07-09 13:45</t>
        </is>
      </c>
      <c r="B18197" s="6" t="n">
        <v>5</v>
      </c>
      <c r="C18197" s="6" t="n">
        <v>5.170644286869405</v>
      </c>
      <c r="D18197" s="6" t="n">
        <v>0.1706442868694049</v>
      </c>
      <c r="E18197" s="6" t="n">
        <v>0.1706442868694049</v>
      </c>
      <c r="F18197" s="7" t="n">
        <v>0.03412885736705521</v>
      </c>
    </row>
    <row r="18198">
      <c r="A18198" s="2" t="inlineStr">
        <is>
          <t>2025-07-09 14:00</t>
        </is>
      </c>
      <c r="B18198" s="3" t="n">
        <v>4.85</v>
      </c>
      <c r="C18198" s="3" t="n">
        <v>5.034835598211521</v>
      </c>
      <c r="D18198" s="3" t="n">
        <v>0.1848355982115217</v>
      </c>
      <c r="E18198" s="3" t="n">
        <v>0.1848355982115217</v>
      </c>
      <c r="F18198" s="4" t="n">
        <v>0.0381104326130745</v>
      </c>
    </row>
    <row r="18199">
      <c r="A18199" s="5" t="inlineStr">
        <is>
          <t>2025-07-09 14:15</t>
        </is>
      </c>
      <c r="B18199" s="6" t="n">
        <v>4.43</v>
      </c>
      <c r="C18199" s="6" t="n">
        <v>4.659215831099059</v>
      </c>
      <c r="D18199" s="6" t="n">
        <v>0.2292158310990597</v>
      </c>
      <c r="E18199" s="6" t="n">
        <v>0.2292158310990597</v>
      </c>
      <c r="F18199" s="7" t="n">
        <v>0.0517417225840447</v>
      </c>
    </row>
    <row r="18200">
      <c r="A18200" s="2" t="inlineStr">
        <is>
          <t>2025-07-09 14:30</t>
        </is>
      </c>
      <c r="B18200" s="3" t="n">
        <v>2.31</v>
      </c>
      <c r="C18200" s="3" t="n">
        <v>2.22401098436067</v>
      </c>
      <c r="D18200" s="3" t="n">
        <v>-0.08598901563933037</v>
      </c>
      <c r="E18200" s="3" t="n">
        <v>0.08598901563933037</v>
      </c>
      <c r="F18200" s="4" t="n">
        <v>0.03722468207883363</v>
      </c>
    </row>
    <row r="18201">
      <c r="A18201" s="5" t="inlineStr">
        <is>
          <t>2025-07-09 14:45</t>
        </is>
      </c>
      <c r="B18201" s="6" t="n">
        <v>0.66</v>
      </c>
      <c r="C18201" s="6" t="n">
        <v>0.6523345529664785</v>
      </c>
      <c r="D18201" s="6" t="n">
        <v>-0.007665447033521566</v>
      </c>
      <c r="E18201" s="6" t="n">
        <v>0.007665447033521566</v>
      </c>
      <c r="F18201" s="7" t="n">
        <v>0.01161431366955644</v>
      </c>
    </row>
    <row r="18202">
      <c r="A18202" s="2" t="inlineStr">
        <is>
          <t>2025-07-09 15:00</t>
        </is>
      </c>
      <c r="B18202" s="3" t="n">
        <v>1.75</v>
      </c>
      <c r="C18202" s="3" t="n">
        <v>1.762067244010541</v>
      </c>
      <c r="D18202" s="3" t="n">
        <v>0.01206724401054093</v>
      </c>
      <c r="E18202" s="3" t="n">
        <v>0.01206724401054093</v>
      </c>
      <c r="F18202" s="4" t="n">
        <v>0.006895568002083066</v>
      </c>
    </row>
    <row r="18203">
      <c r="A18203" s="5" t="inlineStr">
        <is>
          <t>2025-07-09 15:15</t>
        </is>
      </c>
      <c r="B18203" s="6" t="n">
        <v>2.38</v>
      </c>
      <c r="C18203" s="6" t="n">
        <v>2.293801938981482</v>
      </c>
      <c r="D18203" s="6" t="n">
        <v>-0.08619806101851779</v>
      </c>
      <c r="E18203" s="6" t="n">
        <v>0.08619806101851779</v>
      </c>
      <c r="F18203" s="7" t="n">
        <v>0.0362176726816387</v>
      </c>
    </row>
    <row r="18204">
      <c r="A18204" s="2" t="inlineStr">
        <is>
          <t>2025-07-09 15:30</t>
        </is>
      </c>
      <c r="B18204" s="3" t="n">
        <v>2.7</v>
      </c>
      <c r="C18204" s="3" t="n">
        <v>2.651184361174143</v>
      </c>
      <c r="D18204" s="3" t="n">
        <v>-0.04881563882585738</v>
      </c>
      <c r="E18204" s="3" t="n">
        <v>0.04881563882585738</v>
      </c>
      <c r="F18204" s="4" t="n">
        <v>0.01807986622510278</v>
      </c>
    </row>
    <row r="18205">
      <c r="A18205" s="5" t="inlineStr">
        <is>
          <t>2025-07-09 15:45</t>
        </is>
      </c>
      <c r="B18205" s="6" t="n">
        <v>1.81</v>
      </c>
      <c r="C18205" s="6" t="n">
        <v>1.804794347183544</v>
      </c>
      <c r="D18205" s="6" t="n">
        <v>-0.005205652816456352</v>
      </c>
      <c r="E18205" s="6" t="n">
        <v>0.005205652816456352</v>
      </c>
      <c r="F18205" s="7" t="n">
        <v>0.00287605127822116</v>
      </c>
    </row>
    <row r="18206">
      <c r="A18206" s="2" t="inlineStr">
        <is>
          <t>2025-07-09 16:00</t>
        </is>
      </c>
      <c r="B18206" s="3" t="n">
        <v>2.29</v>
      </c>
      <c r="C18206" s="3" t="n">
        <v>2.314218192771287</v>
      </c>
      <c r="D18206" s="3" t="n">
        <v>0.02421819277128678</v>
      </c>
      <c r="E18206" s="3" t="n">
        <v>0.02421819277128678</v>
      </c>
      <c r="F18206" s="4" t="n">
        <v>0.01057563002651142</v>
      </c>
    </row>
    <row r="18207">
      <c r="A18207" s="5" t="inlineStr">
        <is>
          <t>2025-07-09 16:15</t>
        </is>
      </c>
      <c r="B18207" s="6" t="n">
        <v>3.42</v>
      </c>
      <c r="C18207" s="6" t="n">
        <v>3.366361977767109</v>
      </c>
      <c r="D18207" s="6" t="n">
        <v>-0.05363802223289094</v>
      </c>
      <c r="E18207" s="6" t="n">
        <v>0.05363802223289094</v>
      </c>
      <c r="F18207" s="7" t="n">
        <v>0.0156836322272536</v>
      </c>
    </row>
    <row r="18208">
      <c r="A18208" s="2" t="inlineStr">
        <is>
          <t>2025-07-09 16:30</t>
        </is>
      </c>
      <c r="B18208" s="3" t="n">
        <v>3.1</v>
      </c>
      <c r="C18208" s="3" t="n">
        <v>3.118805883134834</v>
      </c>
      <c r="D18208" s="3" t="n">
        <v>0.01880588313483367</v>
      </c>
      <c r="E18208" s="3" t="n">
        <v>0.01880588313483367</v>
      </c>
      <c r="F18208" s="4" t="n">
        <v>0.006066413912505566</v>
      </c>
    </row>
    <row r="18209">
      <c r="A18209" s="5" t="inlineStr">
        <is>
          <t>2025-07-09 16:45</t>
        </is>
      </c>
      <c r="B18209" s="6" t="n">
        <v>2.3</v>
      </c>
      <c r="C18209" s="6" t="n">
        <v>2.286821313362129</v>
      </c>
      <c r="D18209" s="6" t="n">
        <v>-0.01317868663787092</v>
      </c>
      <c r="E18209" s="6" t="n">
        <v>0.01317868663787092</v>
      </c>
      <c r="F18209" s="7" t="n">
        <v>0.005729863753104806</v>
      </c>
    </row>
    <row r="18210">
      <c r="A18210" s="2" t="inlineStr">
        <is>
          <t>2025-07-09 17:00</t>
        </is>
      </c>
      <c r="B18210" s="3" t="n">
        <v>2.48</v>
      </c>
      <c r="C18210" s="3" t="n">
        <v>2.416599654926274</v>
      </c>
      <c r="D18210" s="3" t="n">
        <v>-0.06340034507372572</v>
      </c>
      <c r="E18210" s="3" t="n">
        <v>0.06340034507372572</v>
      </c>
      <c r="F18210" s="4" t="n">
        <v>0.02556465526135527</v>
      </c>
    </row>
    <row r="18211">
      <c r="A18211" s="5" t="inlineStr">
        <is>
          <t>2025-07-09 17:15</t>
        </is>
      </c>
      <c r="B18211" s="6" t="n">
        <v>2.23</v>
      </c>
      <c r="C18211" s="6" t="n">
        <v>2.205897669380356</v>
      </c>
      <c r="D18211" s="6" t="n">
        <v>-0.02410233061964417</v>
      </c>
      <c r="E18211" s="6" t="n">
        <v>0.02410233061964417</v>
      </c>
      <c r="F18211" s="7" t="n">
        <v>0.01080822000396231</v>
      </c>
    </row>
    <row r="18212">
      <c r="A18212" s="2" t="inlineStr">
        <is>
          <t>2025-07-09 17:30</t>
        </is>
      </c>
      <c r="B18212" s="3" t="n">
        <v>1.82</v>
      </c>
      <c r="C18212" s="3" t="n">
        <v>1.819103966664593</v>
      </c>
      <c r="D18212" s="3" t="n">
        <v>-0.0008960333354075534</v>
      </c>
      <c r="E18212" s="3" t="n">
        <v>0.0008960333354075534</v>
      </c>
      <c r="F18212" s="4" t="n">
        <v>0.0004923260081951798</v>
      </c>
    </row>
    <row r="18213">
      <c r="A18213" s="5" t="inlineStr">
        <is>
          <t>2025-07-09 17:45</t>
        </is>
      </c>
      <c r="B18213" s="6" t="n">
        <v>1.82</v>
      </c>
      <c r="C18213" s="6" t="n">
        <v>1.885996614319016</v>
      </c>
      <c r="D18213" s="6" t="n">
        <v>0.06599661431901627</v>
      </c>
      <c r="E18213" s="6" t="n">
        <v>0.06599661431901627</v>
      </c>
      <c r="F18213" s="7" t="n">
        <v>0.03626187597953538</v>
      </c>
    </row>
    <row r="18214">
      <c r="A18214" s="2" t="inlineStr">
        <is>
          <t>2025-07-09 18:00</t>
        </is>
      </c>
      <c r="B18214" s="3" t="n">
        <v>0.74</v>
      </c>
      <c r="C18214" s="3" t="n">
        <v>0.7609000187283881</v>
      </c>
      <c r="D18214" s="3" t="n">
        <v>0.02090001872838809</v>
      </c>
      <c r="E18214" s="3" t="n">
        <v>0.02090001872838809</v>
      </c>
      <c r="F18214" s="4" t="n">
        <v>0.02824326851370922</v>
      </c>
    </row>
    <row r="18215">
      <c r="A18215" s="5" t="inlineStr">
        <is>
          <t>2025-07-09 18:15</t>
        </is>
      </c>
      <c r="B18215" s="6" t="n">
        <v>0.47</v>
      </c>
      <c r="C18215" s="6" t="n">
        <v>0.4754698561887944</v>
      </c>
      <c r="D18215" s="6" t="n">
        <v>0.005469856188794475</v>
      </c>
      <c r="E18215" s="6" t="n">
        <v>0.005469856188794475</v>
      </c>
      <c r="F18215" s="7" t="n">
        <v>0.01163799186629039</v>
      </c>
    </row>
    <row r="18216">
      <c r="A18216" s="2" t="inlineStr">
        <is>
          <t>2025-07-09 18:30</t>
        </is>
      </c>
      <c r="B18216" s="3" t="n">
        <v>0.51</v>
      </c>
      <c r="C18216" s="3" t="n">
        <v>0.5340927271151772</v>
      </c>
      <c r="D18216" s="3" t="n">
        <v>0.02409272711517718</v>
      </c>
      <c r="E18216" s="3" t="n">
        <v>0.02409272711517718</v>
      </c>
      <c r="F18216" s="4" t="n">
        <v>0.04724064130967949</v>
      </c>
    </row>
    <row r="18217">
      <c r="A18217" s="5" t="inlineStr">
        <is>
          <t>2025-07-09 18:45</t>
        </is>
      </c>
      <c r="B18217" s="6" t="n">
        <v>1.09</v>
      </c>
      <c r="C18217" s="6" t="n">
        <v>1.058222761723788</v>
      </c>
      <c r="D18217" s="6" t="n">
        <v>-0.03177723827621182</v>
      </c>
      <c r="E18217" s="6" t="n">
        <v>0.03177723827621182</v>
      </c>
      <c r="F18217" s="7" t="n">
        <v>0.02915342958445723</v>
      </c>
    </row>
    <row r="18218">
      <c r="A18218" s="2" t="inlineStr">
        <is>
          <t>2025-07-09 19:00</t>
        </is>
      </c>
      <c r="B18218" s="3" t="n">
        <v>0.45</v>
      </c>
      <c r="C18218" s="3" t="n">
        <v>0.4398075793285095</v>
      </c>
      <c r="D18218" s="3" t="n">
        <v>-0.01019242067149051</v>
      </c>
      <c r="E18218" s="3" t="n">
        <v>0.01019242067149051</v>
      </c>
      <c r="F18218" s="4" t="n">
        <v>0.02264982366409041</v>
      </c>
    </row>
    <row r="18219">
      <c r="A18219" s="5" t="inlineStr">
        <is>
          <t>2025-07-09 19:15</t>
        </is>
      </c>
      <c r="B18219" s="6" t="n">
        <v>0.51</v>
      </c>
      <c r="C18219" s="6" t="n">
        <v>0.517271556811001</v>
      </c>
      <c r="D18219" s="6" t="n">
        <v>0.007271556811001001</v>
      </c>
      <c r="E18219" s="6" t="n">
        <v>0.007271556811001001</v>
      </c>
      <c r="F18219" s="7" t="n">
        <v>0.01425795450341774</v>
      </c>
    </row>
    <row r="18220">
      <c r="A18220" s="2" t="inlineStr">
        <is>
          <t>2025-07-09 19:30</t>
        </is>
      </c>
      <c r="B18220" s="3" t="n">
        <v>0.47</v>
      </c>
      <c r="C18220" s="3" t="n">
        <v>0.4527472270378701</v>
      </c>
      <c r="D18220" s="3" t="n">
        <v>-0.0172527729621299</v>
      </c>
      <c r="E18220" s="3" t="n">
        <v>0.0172527729621299</v>
      </c>
      <c r="F18220" s="4" t="n">
        <v>0.03670802750089761</v>
      </c>
    </row>
    <row r="18221">
      <c r="A18221" s="5" t="inlineStr">
        <is>
          <t>2025-07-09 19:45</t>
        </is>
      </c>
      <c r="B18221" s="6" t="n">
        <v>1.19</v>
      </c>
      <c r="C18221" s="6" t="n">
        <v>1.203595506497012</v>
      </c>
      <c r="D18221" s="6" t="n">
        <v>0.01359550649701213</v>
      </c>
      <c r="E18221" s="6" t="n">
        <v>0.01359550649701213</v>
      </c>
      <c r="F18221" s="7" t="n">
        <v>0.01142479536603978</v>
      </c>
    </row>
    <row r="18222">
      <c r="A18222" s="2" t="inlineStr">
        <is>
          <t>2025-07-09 20:00</t>
        </is>
      </c>
      <c r="B18222" s="3" t="n">
        <v>0.24</v>
      </c>
      <c r="C18222" s="3" t="n">
        <v>0.243833715027788</v>
      </c>
      <c r="D18222" s="3" t="n">
        <v>0.003833715027788009</v>
      </c>
      <c r="E18222" s="3" t="n">
        <v>0.003833715027788009</v>
      </c>
      <c r="F18222" s="4" t="n">
        <v>0.01597381254922582</v>
      </c>
    </row>
    <row r="18223">
      <c r="A18223" s="5" t="inlineStr">
        <is>
          <t>2025-07-09 20:15</t>
        </is>
      </c>
      <c r="B18223" s="6" t="n">
        <v>0.42</v>
      </c>
      <c r="C18223" s="6" t="n">
        <v>0.4117372052827208</v>
      </c>
      <c r="D18223" s="6" t="n">
        <v>-0.008262794717279143</v>
      </c>
      <c r="E18223" s="6" t="n">
        <v>0.008262794717279143</v>
      </c>
      <c r="F18223" s="7" t="n">
        <v>0.01967332070858529</v>
      </c>
    </row>
    <row r="18224">
      <c r="A18224" s="2" t="inlineStr">
        <is>
          <t>2025-07-09 20:30</t>
        </is>
      </c>
      <c r="B18224" s="3" t="n">
        <v>0.96</v>
      </c>
      <c r="C18224" s="3" t="n">
        <v>0.9604144887389595</v>
      </c>
      <c r="D18224" s="3" t="n">
        <v>0.0004144887389595509</v>
      </c>
      <c r="E18224" s="3" t="n">
        <v>0.0004144887389595509</v>
      </c>
      <c r="F18224" s="4" t="n">
        <v>0.0004317591026331165</v>
      </c>
    </row>
    <row r="18225">
      <c r="A18225" s="5" t="inlineStr">
        <is>
          <t>2025-07-09 20:45</t>
        </is>
      </c>
      <c r="B18225" s="6" t="n">
        <v>0.32</v>
      </c>
      <c r="C18225" s="6" t="n">
        <v>0.3116599668788065</v>
      </c>
      <c r="D18225" s="6" t="n">
        <v>-0.008340033121193524</v>
      </c>
      <c r="E18225" s="6" t="n">
        <v>0.008340033121193524</v>
      </c>
      <c r="F18225" s="7" t="n">
        <v>0.02606260342228412</v>
      </c>
    </row>
    <row r="18226">
      <c r="A18226" s="2" t="inlineStr">
        <is>
          <t>2025-07-09 21:00</t>
        </is>
      </c>
      <c r="B18226" s="3" t="n">
        <v>1.41</v>
      </c>
      <c r="C18226" s="3" t="n">
        <v>1.402081697602897</v>
      </c>
      <c r="D18226" s="3" t="n">
        <v>-0.007918302397102783</v>
      </c>
      <c r="E18226" s="3" t="n">
        <v>0.007918302397102783</v>
      </c>
      <c r="F18226" s="4" t="n">
        <v>0.005615817298926926</v>
      </c>
    </row>
    <row r="18227">
      <c r="A18227" s="5" t="inlineStr">
        <is>
          <t>2025-07-09 21:15</t>
        </is>
      </c>
      <c r="B18227" s="6" t="n">
        <v>0.35</v>
      </c>
      <c r="C18227" s="6" t="n">
        <v>0.3354876299997642</v>
      </c>
      <c r="D18227" s="6" t="n">
        <v>-0.01451237000023581</v>
      </c>
      <c r="E18227" s="6" t="n">
        <v>0.01451237000023581</v>
      </c>
      <c r="F18227" s="7" t="n">
        <v>0.0414639141679197</v>
      </c>
    </row>
    <row r="18228">
      <c r="A18228" s="2" t="inlineStr">
        <is>
          <t>2025-07-09 21:30</t>
        </is>
      </c>
      <c r="B18228" s="3" t="n">
        <v>1.18</v>
      </c>
      <c r="C18228" s="3" t="n">
        <v>1.16479387172267</v>
      </c>
      <c r="D18228" s="3" t="n">
        <v>-0.01520612827732992</v>
      </c>
      <c r="E18228" s="3" t="n">
        <v>0.01520612827732992</v>
      </c>
      <c r="F18228" s="4" t="n">
        <v>0.01288654937664693</v>
      </c>
    </row>
    <row r="18229">
      <c r="A18229" s="5" t="inlineStr">
        <is>
          <t>2025-07-09 21:45</t>
        </is>
      </c>
      <c r="B18229" s="6" t="n">
        <v>0.34</v>
      </c>
      <c r="C18229" s="6" t="n">
        <v>0.3423272375941823</v>
      </c>
      <c r="D18229" s="6" t="n">
        <v>0.002327237594182241</v>
      </c>
      <c r="E18229" s="6" t="n">
        <v>0.002327237594182241</v>
      </c>
      <c r="F18229" s="7" t="n">
        <v>0.006844816433345366</v>
      </c>
    </row>
    <row r="18230">
      <c r="A18230" s="2" t="inlineStr">
        <is>
          <t>2025-07-09 22:00</t>
        </is>
      </c>
      <c r="B18230" s="3" t="n">
        <v>1.08</v>
      </c>
      <c r="C18230" s="3" t="n">
        <v>1.082084844444065</v>
      </c>
      <c r="D18230" s="3" t="n">
        <v>0.002084844444065093</v>
      </c>
      <c r="E18230" s="3" t="n">
        <v>0.002084844444065093</v>
      </c>
      <c r="F18230" s="4" t="n">
        <v>0.001930411520495075</v>
      </c>
    </row>
    <row r="18231">
      <c r="A18231" s="5" t="inlineStr">
        <is>
          <t>2025-07-09 22:15</t>
        </is>
      </c>
      <c r="B18231" s="6" t="n">
        <v>0.31</v>
      </c>
      <c r="C18231" s="6" t="n">
        <v>0.2995873061548751</v>
      </c>
      <c r="D18231" s="6" t="n">
        <v>-0.01041269384512494</v>
      </c>
      <c r="E18231" s="6" t="n">
        <v>0.01041269384512494</v>
      </c>
      <c r="F18231" s="7" t="n">
        <v>0.03358933487592131</v>
      </c>
    </row>
    <row r="18232">
      <c r="A18232" s="2" t="inlineStr">
        <is>
          <t>2025-07-09 22:30</t>
        </is>
      </c>
      <c r="B18232" s="3" t="n">
        <v>0.98</v>
      </c>
      <c r="C18232" s="3" t="n">
        <v>0.9788200892282847</v>
      </c>
      <c r="D18232" s="3" t="n">
        <v>-0.001179910771715309</v>
      </c>
      <c r="E18232" s="3" t="n">
        <v>0.001179910771715309</v>
      </c>
      <c r="F18232" s="4" t="n">
        <v>0.001203990582154407</v>
      </c>
    </row>
    <row r="18233">
      <c r="A18233" s="5" t="inlineStr">
        <is>
          <t>2025-07-09 22:45</t>
        </is>
      </c>
      <c r="B18233" s="6" t="n">
        <v>0.39</v>
      </c>
      <c r="C18233" s="6" t="n">
        <v>0.3951976667684058</v>
      </c>
      <c r="D18233" s="6" t="n">
        <v>0.005197666768405773</v>
      </c>
      <c r="E18233" s="6" t="n">
        <v>0.005197666768405773</v>
      </c>
      <c r="F18233" s="7" t="n">
        <v>0.01332735065404724</v>
      </c>
    </row>
    <row r="18234">
      <c r="A18234" s="2" t="inlineStr">
        <is>
          <t>2025-07-09 23:00</t>
        </is>
      </c>
      <c r="B18234" s="3" t="n">
        <v>0.82</v>
      </c>
      <c r="C18234" s="3" t="n">
        <v>0.8224099261739574</v>
      </c>
      <c r="D18234" s="3" t="n">
        <v>0.002409926173957411</v>
      </c>
      <c r="E18234" s="3" t="n">
        <v>0.002409926173957411</v>
      </c>
      <c r="F18234" s="4" t="n">
        <v>0.002938934354900581</v>
      </c>
    </row>
    <row r="18235">
      <c r="A18235" s="5" t="inlineStr">
        <is>
          <t>2025-07-09 23:15</t>
        </is>
      </c>
      <c r="B18235" s="6" t="n">
        <v>0.62</v>
      </c>
      <c r="C18235" s="6" t="n">
        <v>0.6357971250350557</v>
      </c>
      <c r="D18235" s="6" t="n">
        <v>0.0157971250350557</v>
      </c>
      <c r="E18235" s="6" t="n">
        <v>0.0157971250350557</v>
      </c>
      <c r="F18235" s="7" t="n">
        <v>0.02547923388641366</v>
      </c>
    </row>
    <row r="18236">
      <c r="A18236" s="2" t="inlineStr">
        <is>
          <t>2025-07-09 23:30</t>
        </is>
      </c>
      <c r="B18236" s="3" t="n">
        <v>0.3</v>
      </c>
      <c r="C18236" s="3" t="n">
        <v>0.2970080055613653</v>
      </c>
      <c r="D18236" s="3" t="n">
        <v>-0.002991994438634737</v>
      </c>
      <c r="E18236" s="3" t="n">
        <v>0.002991994438634737</v>
      </c>
      <c r="F18236" s="4" t="n">
        <v>0.009973314762204743</v>
      </c>
    </row>
    <row r="18237">
      <c r="A18237" s="5" t="inlineStr">
        <is>
          <t>2025-07-09 23:45</t>
        </is>
      </c>
      <c r="B18237" s="6" t="n">
        <v>0.92</v>
      </c>
      <c r="C18237" s="6" t="n">
        <v>0.9218797848456729</v>
      </c>
      <c r="D18237" s="6" t="n">
        <v>0.001879784845672861</v>
      </c>
      <c r="E18237" s="6" t="n">
        <v>0.001879784845672861</v>
      </c>
      <c r="F18237" s="7" t="n">
        <v>0.002043244395249583</v>
      </c>
    </row>
    <row r="18238">
      <c r="A18238" s="2" t="inlineStr">
        <is>
          <t>2025-07-10 00:00</t>
        </is>
      </c>
      <c r="B18238" s="3" t="n">
        <v>0.3</v>
      </c>
      <c r="C18238" s="3" t="n">
        <v>0.2957406299682704</v>
      </c>
      <c r="D18238" s="3" t="n">
        <v>-0.004259370031729603</v>
      </c>
      <c r="E18238" s="3" t="n">
        <v>0.004259370031729603</v>
      </c>
      <c r="F18238" s="4" t="n">
        <v>0.01419790005843901</v>
      </c>
    </row>
    <row r="18239">
      <c r="A18239" s="5" t="inlineStr">
        <is>
          <t>2025-07-10 00:15</t>
        </is>
      </c>
      <c r="B18239" s="6" t="n">
        <v>0.79</v>
      </c>
      <c r="C18239" s="6" t="n">
        <v>0.8003112101106299</v>
      </c>
      <c r="D18239" s="6" t="n">
        <v>0.01031121011062985</v>
      </c>
      <c r="E18239" s="6" t="n">
        <v>0.01031121011062985</v>
      </c>
      <c r="F18239" s="7" t="n">
        <v>0.01305216468047809</v>
      </c>
    </row>
    <row r="18240">
      <c r="A18240" s="2" t="inlineStr">
        <is>
          <t>2025-07-10 00:30</t>
        </is>
      </c>
      <c r="B18240" s="3" t="n">
        <v>0.63</v>
      </c>
      <c r="C18240" s="3" t="n">
        <v>0.6374225113025156</v>
      </c>
      <c r="D18240" s="3" t="n">
        <v>0.007422511302515589</v>
      </c>
      <c r="E18240" s="3" t="n">
        <v>0.007422511302515589</v>
      </c>
      <c r="F18240" s="4" t="n">
        <v>0.01178176395354575</v>
      </c>
    </row>
    <row r="18241">
      <c r="A18241" s="5" t="inlineStr">
        <is>
          <t>2025-07-10 00:45</t>
        </is>
      </c>
      <c r="B18241" s="6" t="n">
        <v>0.32</v>
      </c>
      <c r="C18241" s="6" t="n">
        <v>0.3189962158444951</v>
      </c>
      <c r="D18241" s="6" t="n">
        <v>-0.00100378415550495</v>
      </c>
      <c r="E18241" s="6" t="n">
        <v>0.00100378415550495</v>
      </c>
      <c r="F18241" s="7" t="n">
        <v>0.003136825476150388</v>
      </c>
    </row>
    <row r="18242">
      <c r="A18242" s="2" t="inlineStr">
        <is>
          <t>2025-07-10 01:00</t>
        </is>
      </c>
      <c r="B18242" s="3" t="n">
        <v>0.36</v>
      </c>
      <c r="C18242" s="3" t="n">
        <v>0.3565785500414529</v>
      </c>
      <c r="D18242" s="3" t="n">
        <v>-0.003421449958547096</v>
      </c>
      <c r="E18242" s="3" t="n">
        <v>0.003421449958547096</v>
      </c>
      <c r="F18242" s="4" t="n">
        <v>0.009504027636230745</v>
      </c>
    </row>
    <row r="18243">
      <c r="A18243" s="5" t="inlineStr">
        <is>
          <t>2025-07-10 01:15</t>
        </is>
      </c>
      <c r="B18243" s="6" t="n">
        <v>0.39</v>
      </c>
      <c r="C18243" s="6" t="n">
        <v>0.3871138106615173</v>
      </c>
      <c r="D18243" s="6" t="n">
        <v>-0.00288618933848267</v>
      </c>
      <c r="E18243" s="6" t="n">
        <v>0.00288618933848267</v>
      </c>
      <c r="F18243" s="7" t="n">
        <v>0.007400485464313292</v>
      </c>
    </row>
    <row r="18244">
      <c r="A18244" s="2" t="inlineStr">
        <is>
          <t>2025-07-10 01:30</t>
        </is>
      </c>
      <c r="B18244" s="3" t="n">
        <v>0.46</v>
      </c>
      <c r="C18244" s="3" t="n">
        <v>0.4649513293876774</v>
      </c>
      <c r="D18244" s="3" t="n">
        <v>0.004951329387677339</v>
      </c>
      <c r="E18244" s="3" t="n">
        <v>0.004951329387677339</v>
      </c>
      <c r="F18244" s="4" t="n">
        <v>0.01076375951502952</v>
      </c>
    </row>
    <row r="18245">
      <c r="A18245" s="5" t="inlineStr">
        <is>
          <t>2025-07-10 01:45</t>
        </is>
      </c>
      <c r="B18245" s="6" t="n">
        <v>0.44</v>
      </c>
      <c r="C18245" s="6" t="n">
        <v>0.4417545781436532</v>
      </c>
      <c r="D18245" s="6" t="n">
        <v>0.001754578143653207</v>
      </c>
      <c r="E18245" s="6" t="n">
        <v>0.001754578143653207</v>
      </c>
      <c r="F18245" s="7" t="n">
        <v>0.00398767759014893</v>
      </c>
    </row>
    <row r="18246">
      <c r="A18246" s="2" t="inlineStr">
        <is>
          <t>2025-07-10 02:00</t>
        </is>
      </c>
      <c r="B18246" s="3" t="n">
        <v>1.19</v>
      </c>
      <c r="C18246" s="3" t="n">
        <v>1.166669578082801</v>
      </c>
      <c r="D18246" s="3" t="n">
        <v>-0.02333042191719903</v>
      </c>
      <c r="E18246" s="3" t="n">
        <v>0.02333042191719903</v>
      </c>
      <c r="F18246" s="4" t="n">
        <v>0.01960539655259969</v>
      </c>
    </row>
    <row r="18247">
      <c r="A18247" s="5" t="inlineStr">
        <is>
          <t>2025-07-10 02:15</t>
        </is>
      </c>
      <c r="B18247" s="6" t="n">
        <v>1.2</v>
      </c>
      <c r="C18247" s="6" t="n">
        <v>1.209545801338138</v>
      </c>
      <c r="D18247" s="6" t="n">
        <v>0.009545801338138205</v>
      </c>
      <c r="E18247" s="6" t="n">
        <v>0.009545801338138205</v>
      </c>
      <c r="F18247" s="7" t="n">
        <v>0.007954834441819474</v>
      </c>
    </row>
    <row r="18248">
      <c r="A18248" s="2" t="inlineStr">
        <is>
          <t>2025-07-10 02:30</t>
        </is>
      </c>
      <c r="B18248" s="3" t="n">
        <v>0.45</v>
      </c>
      <c r="C18248" s="3" t="n">
        <v>0.4443725516108593</v>
      </c>
      <c r="D18248" s="3" t="n">
        <v>-0.005627448389140699</v>
      </c>
      <c r="E18248" s="3" t="n">
        <v>0.005627448389140699</v>
      </c>
      <c r="F18248" s="4" t="n">
        <v>0.01250544083696724</v>
      </c>
    </row>
    <row r="18249">
      <c r="A18249" s="5" t="inlineStr">
        <is>
          <t>2025-07-10 02:45</t>
        </is>
      </c>
      <c r="B18249" s="6" t="n">
        <v>1.16</v>
      </c>
      <c r="C18249" s="6" t="n">
        <v>1.157892121989574</v>
      </c>
      <c r="D18249" s="6" t="n">
        <v>-0.002107878010426223</v>
      </c>
      <c r="E18249" s="6" t="n">
        <v>0.002107878010426223</v>
      </c>
      <c r="F18249" s="7" t="n">
        <v>0.001817136214318178</v>
      </c>
    </row>
    <row r="18250">
      <c r="A18250" s="2" t="inlineStr">
        <is>
          <t>2025-07-10 03:00</t>
        </is>
      </c>
      <c r="B18250" s="3" t="n">
        <v>0.46</v>
      </c>
      <c r="C18250" s="3" t="n">
        <v>0.4608100665982206</v>
      </c>
      <c r="D18250" s="3" t="n">
        <v>0.0008100665982205824</v>
      </c>
      <c r="E18250" s="3" t="n">
        <v>0.0008100665982205824</v>
      </c>
      <c r="F18250" s="4" t="n">
        <v>0.001761014340129496</v>
      </c>
    </row>
    <row r="18251">
      <c r="A18251" s="5" t="inlineStr">
        <is>
          <t>2025-07-10 03:15</t>
        </is>
      </c>
      <c r="B18251" s="6" t="n">
        <v>0.41</v>
      </c>
      <c r="C18251" s="6" t="n">
        <v>0.4181259516462592</v>
      </c>
      <c r="D18251" s="6" t="n">
        <v>0.008125951646259177</v>
      </c>
      <c r="E18251" s="6" t="n">
        <v>0.008125951646259177</v>
      </c>
      <c r="F18251" s="7" t="n">
        <v>0.01981939421082874</v>
      </c>
    </row>
    <row r="18252">
      <c r="A18252" s="2" t="inlineStr">
        <is>
          <t>2025-07-10 03:30</t>
        </is>
      </c>
      <c r="B18252" s="3" t="n">
        <v>0.47</v>
      </c>
      <c r="C18252" s="3" t="n">
        <v>0.4732117408494439</v>
      </c>
      <c r="D18252" s="3" t="n">
        <v>0.003211740849443923</v>
      </c>
      <c r="E18252" s="3" t="n">
        <v>0.003211740849443923</v>
      </c>
      <c r="F18252" s="4" t="n">
        <v>0.00683349115449028</v>
      </c>
    </row>
    <row r="18253">
      <c r="A18253" s="5" t="inlineStr">
        <is>
          <t>2025-07-10 03:45</t>
        </is>
      </c>
      <c r="B18253" s="6" t="n">
        <v>1.94</v>
      </c>
      <c r="C18253" s="6" t="n">
        <v>1.95371642118952</v>
      </c>
      <c r="D18253" s="6" t="n">
        <v>0.01371642118951999</v>
      </c>
      <c r="E18253" s="6" t="n">
        <v>0.01371642118951999</v>
      </c>
      <c r="F18253" s="7" t="n">
        <v>0.007070320197139004</v>
      </c>
    </row>
    <row r="18254">
      <c r="A18254" s="2" t="inlineStr">
        <is>
          <t>2025-07-10 04:00</t>
        </is>
      </c>
      <c r="B18254" s="3" t="n">
        <v>0.52</v>
      </c>
      <c r="C18254" s="3" t="n">
        <v>0.5230979766282903</v>
      </c>
      <c r="D18254" s="3" t="n">
        <v>0.003097976628290255</v>
      </c>
      <c r="E18254" s="3" t="n">
        <v>0.003097976628290255</v>
      </c>
      <c r="F18254" s="4" t="n">
        <v>0.005957647350639631</v>
      </c>
    </row>
    <row r="18255">
      <c r="A18255" s="5" t="inlineStr">
        <is>
          <t>2025-07-10 04:15</t>
        </is>
      </c>
      <c r="B18255" s="6" t="n">
        <v>0.53</v>
      </c>
      <c r="C18255" s="6" t="n">
        <v>0.5237498926816975</v>
      </c>
      <c r="D18255" s="6" t="n">
        <v>-0.006250107318302556</v>
      </c>
      <c r="E18255" s="6" t="n">
        <v>0.006250107318302556</v>
      </c>
      <c r="F18255" s="7" t="n">
        <v>0.0117926552953017</v>
      </c>
    </row>
    <row r="18256">
      <c r="A18256" s="2" t="inlineStr">
        <is>
          <t>2025-07-10 04:30</t>
        </is>
      </c>
      <c r="B18256" s="3" t="n">
        <v>0.45</v>
      </c>
      <c r="C18256" s="3" t="n">
        <v>0.445178409385704</v>
      </c>
      <c r="D18256" s="3" t="n">
        <v>-0.004821590614296045</v>
      </c>
      <c r="E18256" s="3" t="n">
        <v>0.004821590614296045</v>
      </c>
      <c r="F18256" s="4" t="n">
        <v>0.01071464578573644</v>
      </c>
    </row>
    <row r="18257">
      <c r="A18257" s="5" t="inlineStr">
        <is>
          <t>2025-07-10 04:45</t>
        </is>
      </c>
      <c r="B18257" s="6" t="n">
        <v>0.46</v>
      </c>
      <c r="C18257" s="6" t="n">
        <v>0.4562995620662685</v>
      </c>
      <c r="D18257" s="6" t="n">
        <v>-0.003700437933731537</v>
      </c>
      <c r="E18257" s="6" t="n">
        <v>0.003700437933731537</v>
      </c>
      <c r="F18257" s="7" t="n">
        <v>0.008044430273232841</v>
      </c>
    </row>
    <row r="18258">
      <c r="A18258" s="2" t="inlineStr">
        <is>
          <t>2025-07-10 05:00</t>
        </is>
      </c>
      <c r="B18258" s="3" t="n">
        <v>0.57</v>
      </c>
      <c r="C18258" s="3" t="n">
        <v>0.5622357168735139</v>
      </c>
      <c r="D18258" s="3" t="n">
        <v>-0.007764283126486027</v>
      </c>
      <c r="E18258" s="3" t="n">
        <v>0.007764283126486027</v>
      </c>
      <c r="F18258" s="4" t="n">
        <v>0.01362154932081487</v>
      </c>
    </row>
    <row r="18259">
      <c r="A18259" s="5" t="inlineStr">
        <is>
          <t>2025-07-10 05:15</t>
        </is>
      </c>
      <c r="B18259" s="6" t="n">
        <v>0.61</v>
      </c>
      <c r="C18259" s="6" t="n">
        <v>0.6022139957148512</v>
      </c>
      <c r="D18259" s="6" t="n">
        <v>-0.007786004285148751</v>
      </c>
      <c r="E18259" s="6" t="n">
        <v>0.007786004285148751</v>
      </c>
      <c r="F18259" s="7" t="n">
        <v>0.01276394143013903</v>
      </c>
    </row>
    <row r="18260">
      <c r="A18260" s="2" t="inlineStr">
        <is>
          <t>2025-07-10 05:30</t>
        </is>
      </c>
      <c r="B18260" s="3" t="n">
        <v>0.48</v>
      </c>
      <c r="C18260" s="3" t="n">
        <v>0.4817426870117056</v>
      </c>
      <c r="D18260" s="3" t="n">
        <v>0.001742687011705601</v>
      </c>
      <c r="E18260" s="3" t="n">
        <v>0.001742687011705601</v>
      </c>
      <c r="F18260" s="4" t="n">
        <v>0.00363059793348959</v>
      </c>
    </row>
    <row r="18261">
      <c r="A18261" s="5" t="inlineStr">
        <is>
          <t>2025-07-10 05:45</t>
        </is>
      </c>
      <c r="B18261" s="6" t="n">
        <v>0.45</v>
      </c>
      <c r="C18261" s="6" t="n">
        <v>0.4484868904853755</v>
      </c>
      <c r="D18261" s="6" t="n">
        <v>-0.001513109514624467</v>
      </c>
      <c r="E18261" s="6" t="n">
        <v>0.001513109514624467</v>
      </c>
      <c r="F18261" s="7" t="n">
        <v>0.003362465580582224</v>
      </c>
    </row>
    <row r="18262">
      <c r="A18262" s="2" t="inlineStr">
        <is>
          <t>2025-07-10 06:00</t>
        </is>
      </c>
      <c r="B18262" s="3" t="n">
        <v>0.47</v>
      </c>
      <c r="C18262" s="3" t="n">
        <v>0.4744977070086015</v>
      </c>
      <c r="D18262" s="3" t="n">
        <v>0.004497707008601526</v>
      </c>
      <c r="E18262" s="3" t="n">
        <v>0.004497707008601526</v>
      </c>
      <c r="F18262" s="4" t="n">
        <v>0.009569589359642418</v>
      </c>
    </row>
    <row r="18263">
      <c r="A18263" s="5" t="inlineStr">
        <is>
          <t>2025-07-10 06:15</t>
        </is>
      </c>
      <c r="B18263" s="6" t="n">
        <v>1.18</v>
      </c>
      <c r="C18263" s="6" t="n">
        <v>1.201081393162366</v>
      </c>
      <c r="D18263" s="6" t="n">
        <v>0.0210813931623659</v>
      </c>
      <c r="E18263" s="6" t="n">
        <v>0.0210813931623659</v>
      </c>
      <c r="F18263" s="7" t="n">
        <v>0.01786558741059349</v>
      </c>
    </row>
    <row r="18264">
      <c r="A18264" s="2" t="inlineStr">
        <is>
          <t>2025-07-10 06:30</t>
        </is>
      </c>
      <c r="B18264" s="3" t="n">
        <v>0.44</v>
      </c>
      <c r="C18264" s="3" t="n">
        <v>0.4200297369211733</v>
      </c>
      <c r="D18264" s="3" t="n">
        <v>-0.01997026307882671</v>
      </c>
      <c r="E18264" s="3" t="n">
        <v>0.01997026307882671</v>
      </c>
      <c r="F18264" s="4" t="n">
        <v>0.04538696143963579</v>
      </c>
    </row>
    <row r="18265">
      <c r="A18265" s="5" t="inlineStr">
        <is>
          <t>2025-07-10 06:45</t>
        </is>
      </c>
      <c r="B18265" s="6" t="n">
        <v>0.91</v>
      </c>
      <c r="C18265" s="6" t="n">
        <v>0.8701997723306605</v>
      </c>
      <c r="D18265" s="6" t="n">
        <v>-0.03980022766933955</v>
      </c>
      <c r="E18265" s="6" t="n">
        <v>0.03980022766933955</v>
      </c>
      <c r="F18265" s="7" t="n">
        <v>0.04373651387428905</v>
      </c>
    </row>
    <row r="18266">
      <c r="A18266" s="2" t="inlineStr">
        <is>
          <t>2025-07-10 07:00</t>
        </is>
      </c>
      <c r="B18266" s="3" t="n">
        <v>1.85</v>
      </c>
      <c r="C18266" s="3" t="n">
        <v>1.811858084794023</v>
      </c>
      <c r="D18266" s="3" t="n">
        <v>-0.03814191520597721</v>
      </c>
      <c r="E18266" s="3" t="n">
        <v>0.03814191520597721</v>
      </c>
      <c r="F18266" s="4" t="n">
        <v>0.02061725145154592</v>
      </c>
    </row>
    <row r="18267">
      <c r="A18267" s="5" t="inlineStr">
        <is>
          <t>2025-07-10 07:15</t>
        </is>
      </c>
      <c r="B18267" s="6" t="n">
        <v>0.36</v>
      </c>
      <c r="C18267" s="6" t="n">
        <v>0.3733449923573873</v>
      </c>
      <c r="D18267" s="6" t="n">
        <v>0.01334499235738729</v>
      </c>
      <c r="E18267" s="6" t="n">
        <v>0.01334499235738729</v>
      </c>
      <c r="F18267" s="7" t="n">
        <v>0.03706942311199406</v>
      </c>
    </row>
    <row r="18268">
      <c r="A18268" s="2" t="inlineStr">
        <is>
          <t>2025-07-10 07:30</t>
        </is>
      </c>
      <c r="B18268" s="3" t="n">
        <v>0.37</v>
      </c>
      <c r="C18268" s="3" t="n">
        <v>0.3643451114463995</v>
      </c>
      <c r="D18268" s="3" t="n">
        <v>-0.005654888553600468</v>
      </c>
      <c r="E18268" s="3" t="n">
        <v>0.005654888553600468</v>
      </c>
      <c r="F18268" s="4" t="n">
        <v>0.01528348253599185</v>
      </c>
    </row>
    <row r="18269">
      <c r="A18269" s="5" t="inlineStr">
        <is>
          <t>2025-07-10 07:45</t>
        </is>
      </c>
      <c r="B18269" s="6" t="n">
        <v>2.55</v>
      </c>
      <c r="C18269" s="6" t="n">
        <v>2.552242902872084</v>
      </c>
      <c r="D18269" s="6" t="n">
        <v>0.002242902872084507</v>
      </c>
      <c r="E18269" s="6" t="n">
        <v>0.002242902872084507</v>
      </c>
      <c r="F18269" s="7" t="n">
        <v>0.000879569753413701</v>
      </c>
    </row>
    <row r="18270">
      <c r="A18270" s="2" t="inlineStr">
        <is>
          <t>2025-07-10 08:00</t>
        </is>
      </c>
      <c r="B18270" s="3" t="n">
        <v>0.64</v>
      </c>
      <c r="C18270" s="3" t="n">
        <v>0.6288804695426975</v>
      </c>
      <c r="D18270" s="3" t="n">
        <v>-0.01111953045730252</v>
      </c>
      <c r="E18270" s="3" t="n">
        <v>0.01111953045730252</v>
      </c>
      <c r="F18270" s="4" t="n">
        <v>0.01737426631238789</v>
      </c>
    </row>
    <row r="18271">
      <c r="A18271" s="5" t="inlineStr">
        <is>
          <t>2025-07-10 08:15</t>
        </is>
      </c>
      <c r="B18271" s="6" t="n">
        <v>1.5</v>
      </c>
      <c r="C18271" s="6" t="n">
        <v>1.447700002675499</v>
      </c>
      <c r="D18271" s="6" t="n">
        <v>-0.05229999732450108</v>
      </c>
      <c r="E18271" s="6" t="n">
        <v>0.05229999732450108</v>
      </c>
      <c r="F18271" s="7" t="n">
        <v>0.03486666485975627</v>
      </c>
    </row>
    <row r="18272">
      <c r="A18272" s="2" t="inlineStr">
        <is>
          <t>2025-07-10 08:30</t>
        </is>
      </c>
      <c r="B18272" s="3" t="n">
        <v>2.03</v>
      </c>
      <c r="C18272" s="3" t="n">
        <v>1.9479311835327</v>
      </c>
      <c r="D18272" s="3" t="n">
        <v>-0.0820688164672998</v>
      </c>
      <c r="E18272" s="3" t="n">
        <v>0.0820688164672998</v>
      </c>
      <c r="F18272" s="4" t="n">
        <v>0.04042798838762159</v>
      </c>
    </row>
    <row r="18273">
      <c r="A18273" s="5" t="inlineStr">
        <is>
          <t>2025-07-10 08:45</t>
        </is>
      </c>
      <c r="B18273" s="6" t="n">
        <v>1.32</v>
      </c>
      <c r="C18273" s="6" t="n">
        <v>1.332616204245401</v>
      </c>
      <c r="D18273" s="6" t="n">
        <v>0.012616204245401</v>
      </c>
      <c r="E18273" s="6" t="n">
        <v>0.012616204245401</v>
      </c>
      <c r="F18273" s="7" t="n">
        <v>0.009557730481699443</v>
      </c>
    </row>
    <row r="18274">
      <c r="A18274" s="2" t="inlineStr">
        <is>
          <t>2025-07-10 09:00</t>
        </is>
      </c>
      <c r="B18274" s="3" t="n">
        <v>4.31</v>
      </c>
      <c r="C18274" s="3" t="n">
        <v>4.120562738810887</v>
      </c>
      <c r="D18274" s="3" t="n">
        <v>-0.1894372611891129</v>
      </c>
      <c r="E18274" s="3" t="n">
        <v>0.1894372611891129</v>
      </c>
      <c r="F18274" s="4" t="n">
        <v>0.04395296082254289</v>
      </c>
    </row>
    <row r="18275">
      <c r="A18275" s="5" t="inlineStr">
        <is>
          <t>2025-07-10 09:15</t>
        </is>
      </c>
      <c r="B18275" s="6" t="n">
        <v>3.44</v>
      </c>
      <c r="C18275" s="6" t="n">
        <v>3.585620814558055</v>
      </c>
      <c r="D18275" s="6" t="n">
        <v>0.1456208145580549</v>
      </c>
      <c r="E18275" s="6" t="n">
        <v>0.1456208145580549</v>
      </c>
      <c r="F18275" s="7" t="n">
        <v>0.04233163212666373</v>
      </c>
    </row>
    <row r="18276">
      <c r="A18276" s="2" t="inlineStr">
        <is>
          <t>2025-07-10 09:30</t>
        </is>
      </c>
      <c r="B18276" s="3" t="n">
        <v>3.7</v>
      </c>
      <c r="C18276" s="3" t="n">
        <v>3.709777779607601</v>
      </c>
      <c r="D18276" s="3" t="n">
        <v>0.009777779607601289</v>
      </c>
      <c r="E18276" s="3" t="n">
        <v>0.009777779607601289</v>
      </c>
      <c r="F18276" s="4" t="n">
        <v>0.002642643136475309</v>
      </c>
    </row>
    <row r="18277">
      <c r="A18277" s="5" t="inlineStr">
        <is>
          <t>2025-07-10 09:45</t>
        </is>
      </c>
      <c r="B18277" s="6" t="n">
        <v>4.38</v>
      </c>
      <c r="C18277" s="6" t="n">
        <v>4.417136852796989</v>
      </c>
      <c r="D18277" s="6" t="n">
        <v>0.03713685279698886</v>
      </c>
      <c r="E18277" s="6" t="n">
        <v>0.03713685279698886</v>
      </c>
      <c r="F18277" s="7" t="n">
        <v>0.008478733513358476</v>
      </c>
    </row>
    <row r="18278">
      <c r="A18278" s="2" t="inlineStr">
        <is>
          <t>2025-07-10 10:00</t>
        </is>
      </c>
      <c r="B18278" s="3" t="n">
        <v>4.57</v>
      </c>
      <c r="C18278" s="3" t="n">
        <v>4.471767527008644</v>
      </c>
      <c r="D18278" s="3" t="n">
        <v>-0.09823247299135662</v>
      </c>
      <c r="E18278" s="3" t="n">
        <v>0.09823247299135662</v>
      </c>
      <c r="F18278" s="4" t="n">
        <v>0.02149507067174213</v>
      </c>
    </row>
    <row r="18279">
      <c r="A18279" s="5" t="inlineStr">
        <is>
          <t>2025-07-10 10:15</t>
        </is>
      </c>
      <c r="B18279" s="6" t="n">
        <v>5.03</v>
      </c>
      <c r="C18279" s="6" t="n">
        <v>5.122775442766718</v>
      </c>
      <c r="D18279" s="6" t="n">
        <v>0.09277544276671801</v>
      </c>
      <c r="E18279" s="6" t="n">
        <v>0.09277544276671801</v>
      </c>
      <c r="F18279" s="7" t="n">
        <v>0.01844442201754942</v>
      </c>
    </row>
    <row r="18280">
      <c r="A18280" s="2" t="inlineStr">
        <is>
          <t>2025-07-10 10:30</t>
        </is>
      </c>
      <c r="B18280" s="3" t="n">
        <v>5.02</v>
      </c>
      <c r="C18280" s="3" t="n">
        <v>5.104470106614643</v>
      </c>
      <c r="D18280" s="3" t="n">
        <v>0.08447010661464383</v>
      </c>
      <c r="E18280" s="3" t="n">
        <v>0.08447010661464383</v>
      </c>
      <c r="F18280" s="4" t="n">
        <v>0.01682671446171656</v>
      </c>
    </row>
    <row r="18281">
      <c r="A18281" s="5" t="inlineStr">
        <is>
          <t>2025-07-10 10:45</t>
        </is>
      </c>
      <c r="B18281" s="6" t="n">
        <v>5.06</v>
      </c>
      <c r="C18281" s="6" t="n">
        <v>5.062473914940735</v>
      </c>
      <c r="D18281" s="6" t="n">
        <v>0.002473914940735789</v>
      </c>
      <c r="E18281" s="6" t="n">
        <v>0.002473914940735789</v>
      </c>
      <c r="F18281" s="7" t="n">
        <v>0.0004889159960962199</v>
      </c>
    </row>
    <row r="18282">
      <c r="A18282" s="2" t="inlineStr">
        <is>
          <t>2025-07-10 11:00</t>
        </is>
      </c>
      <c r="B18282" s="3" t="n">
        <v>4.95</v>
      </c>
      <c r="C18282" s="3" t="n">
        <v>5.06776586189457</v>
      </c>
      <c r="D18282" s="3" t="n">
        <v>0.1177658618945703</v>
      </c>
      <c r="E18282" s="3" t="n">
        <v>0.1177658618945703</v>
      </c>
      <c r="F18282" s="4" t="n">
        <v>0.02379108320621802</v>
      </c>
    </row>
    <row r="18283">
      <c r="A18283" s="5" t="inlineStr">
        <is>
          <t>2025-07-10 11:15</t>
        </is>
      </c>
      <c r="B18283" s="6" t="n">
        <v>5.33</v>
      </c>
      <c r="C18283" s="6" t="n">
        <v>5.261619742253373</v>
      </c>
      <c r="D18283" s="6" t="n">
        <v>-0.06838025774662704</v>
      </c>
      <c r="E18283" s="6" t="n">
        <v>0.06838025774662704</v>
      </c>
      <c r="F18283" s="7" t="n">
        <v>0.01282931664799207</v>
      </c>
    </row>
    <row r="18284">
      <c r="A18284" s="2" t="inlineStr">
        <is>
          <t>2025-07-10 11:30</t>
        </is>
      </c>
      <c r="B18284" s="3" t="n">
        <v>5.36</v>
      </c>
      <c r="C18284" s="3" t="n">
        <v>5.447648263587324</v>
      </c>
      <c r="D18284" s="3" t="n">
        <v>0.08764826358732325</v>
      </c>
      <c r="E18284" s="3" t="n">
        <v>0.08764826358732325</v>
      </c>
      <c r="F18284" s="4" t="n">
        <v>0.01635228797965876</v>
      </c>
    </row>
    <row r="18285">
      <c r="A18285" s="5" t="inlineStr">
        <is>
          <t>2025-07-10 11:45</t>
        </is>
      </c>
      <c r="B18285" s="6" t="n">
        <v>5.01</v>
      </c>
      <c r="C18285" s="6" t="n">
        <v>5.081091584833216</v>
      </c>
      <c r="D18285" s="6" t="n">
        <v>0.07109158483321654</v>
      </c>
      <c r="E18285" s="6" t="n">
        <v>0.07109158483321654</v>
      </c>
      <c r="F18285" s="7" t="n">
        <v>0.01418993708962607</v>
      </c>
    </row>
    <row r="18286">
      <c r="A18286" s="2" t="inlineStr">
        <is>
          <t>2025-07-10 12:00</t>
        </is>
      </c>
      <c r="B18286" s="3" t="n">
        <v>5.06</v>
      </c>
      <c r="C18286" s="3" t="n">
        <v>5.086367705229231</v>
      </c>
      <c r="D18286" s="3" t="n">
        <v>0.02636770522923104</v>
      </c>
      <c r="E18286" s="3" t="n">
        <v>0.02636770522923104</v>
      </c>
      <c r="F18286" s="4" t="n">
        <v>0.005211008937553366</v>
      </c>
    </row>
    <row r="18287">
      <c r="A18287" s="5" t="inlineStr">
        <is>
          <t>2025-07-10 12:15</t>
        </is>
      </c>
      <c r="B18287" s="6" t="n">
        <v>5.69</v>
      </c>
      <c r="C18287" s="6" t="n">
        <v>5.661388624693479</v>
      </c>
      <c r="D18287" s="6" t="n">
        <v>-0.02861137530652158</v>
      </c>
      <c r="E18287" s="6" t="n">
        <v>0.02861137530652158</v>
      </c>
      <c r="F18287" s="7" t="n">
        <v>0.005028361212916207</v>
      </c>
    </row>
    <row r="18288">
      <c r="A18288" s="2" t="inlineStr">
        <is>
          <t>2025-07-10 12:30</t>
        </is>
      </c>
      <c r="B18288" s="3" t="n">
        <v>5.13</v>
      </c>
      <c r="C18288" s="3" t="n">
        <v>5.241892565613451</v>
      </c>
      <c r="D18288" s="3" t="n">
        <v>0.1118925656134513</v>
      </c>
      <c r="E18288" s="3" t="n">
        <v>0.1118925656134513</v>
      </c>
      <c r="F18288" s="4" t="n">
        <v>0.02181141629466664</v>
      </c>
    </row>
    <row r="18289">
      <c r="A18289" s="5" t="inlineStr">
        <is>
          <t>2025-07-10 12:45</t>
        </is>
      </c>
      <c r="B18289" s="6" t="n">
        <v>5.1</v>
      </c>
      <c r="C18289" s="6" t="n">
        <v>5.201554103304853</v>
      </c>
      <c r="D18289" s="6" t="n">
        <v>0.1015541033048537</v>
      </c>
      <c r="E18289" s="6" t="n">
        <v>0.1015541033048537</v>
      </c>
      <c r="F18289" s="7" t="n">
        <v>0.01991256927155709</v>
      </c>
    </row>
    <row r="18290">
      <c r="A18290" s="2" t="inlineStr">
        <is>
          <t>2025-07-10 13:00</t>
        </is>
      </c>
      <c r="B18290" s="3" t="n">
        <v>5.09</v>
      </c>
      <c r="C18290" s="3" t="n">
        <v>5.236228178399647</v>
      </c>
      <c r="D18290" s="3" t="n">
        <v>0.1462281783996469</v>
      </c>
      <c r="E18290" s="3" t="n">
        <v>0.1462281783996469</v>
      </c>
      <c r="F18290" s="4" t="n">
        <v>0.0287285222732649</v>
      </c>
    </row>
    <row r="18291">
      <c r="A18291" s="5" t="inlineStr">
        <is>
          <t>2025-07-10 13:15</t>
        </is>
      </c>
      <c r="B18291" s="6" t="n">
        <v>5.63</v>
      </c>
      <c r="C18291" s="6" t="n">
        <v>5.675288892547676</v>
      </c>
      <c r="D18291" s="6" t="n">
        <v>0.04528889254767599</v>
      </c>
      <c r="E18291" s="6" t="n">
        <v>0.04528889254767599</v>
      </c>
      <c r="F18291" s="7" t="n">
        <v>0.008044208266364436</v>
      </c>
    </row>
    <row r="18292">
      <c r="A18292" s="2" t="inlineStr">
        <is>
          <t>2025-07-10 13:30</t>
        </is>
      </c>
      <c r="B18292" s="3" t="n">
        <v>5.07</v>
      </c>
      <c r="C18292" s="3" t="n">
        <v>5.040704855490524</v>
      </c>
      <c r="D18292" s="3" t="n">
        <v>-0.02929514450947668</v>
      </c>
      <c r="E18292" s="3" t="n">
        <v>0.02929514450947668</v>
      </c>
      <c r="F18292" s="4" t="n">
        <v>0.005778135010591429</v>
      </c>
    </row>
    <row r="18293">
      <c r="A18293" s="5" t="inlineStr">
        <is>
          <t>2025-07-10 13:45</t>
        </is>
      </c>
      <c r="B18293" s="6" t="n">
        <v>5</v>
      </c>
      <c r="C18293" s="6" t="n">
        <v>5.113515968507713</v>
      </c>
      <c r="D18293" s="6" t="n">
        <v>0.1135159685077127</v>
      </c>
      <c r="E18293" s="6" t="n">
        <v>0.1135159685077127</v>
      </c>
      <c r="F18293" s="7" t="n">
        <v>0.02270319369700191</v>
      </c>
    </row>
    <row r="18294">
      <c r="A18294" s="2" t="inlineStr">
        <is>
          <t>2025-07-10 14:00</t>
        </is>
      </c>
      <c r="B18294" s="3" t="n">
        <v>5.08</v>
      </c>
      <c r="C18294" s="3" t="n">
        <v>5.211231395983025</v>
      </c>
      <c r="D18294" s="3" t="n">
        <v>0.1312313959830247</v>
      </c>
      <c r="E18294" s="3" t="n">
        <v>0.1312313959830247</v>
      </c>
      <c r="F18294" s="4" t="n">
        <v>0.02583295196007711</v>
      </c>
    </row>
    <row r="18295">
      <c r="A18295" s="5" t="inlineStr">
        <is>
          <t>2025-07-10 14:15</t>
        </is>
      </c>
      <c r="B18295" s="6" t="n">
        <v>5.38</v>
      </c>
      <c r="C18295" s="6" t="n">
        <v>5.482283616983382</v>
      </c>
      <c r="D18295" s="6" t="n">
        <v>0.1022836169833816</v>
      </c>
      <c r="E18295" s="6" t="n">
        <v>0.1022836169833816</v>
      </c>
      <c r="F18295" s="7" t="n">
        <v>0.01901182471456688</v>
      </c>
    </row>
    <row r="18296">
      <c r="A18296" s="2" t="inlineStr">
        <is>
          <t>2025-07-10 14:30</t>
        </is>
      </c>
      <c r="B18296" s="3" t="n">
        <v>5.48</v>
      </c>
      <c r="C18296" s="3" t="n">
        <v>5.554340489363933</v>
      </c>
      <c r="D18296" s="3" t="n">
        <v>0.07434048936393278</v>
      </c>
      <c r="E18296" s="3" t="n">
        <v>0.07434048936393278</v>
      </c>
      <c r="F18296" s="4" t="n">
        <v>0.01356578272816916</v>
      </c>
    </row>
    <row r="18297">
      <c r="A18297" s="5" t="inlineStr">
        <is>
          <t>2025-07-10 14:45</t>
        </is>
      </c>
      <c r="B18297" s="6" t="n">
        <v>5.2</v>
      </c>
      <c r="C18297" s="6" t="n">
        <v>5.289588937972288</v>
      </c>
      <c r="D18297" s="6" t="n">
        <v>0.08958893797228829</v>
      </c>
      <c r="E18297" s="6" t="n">
        <v>0.08958893797228829</v>
      </c>
      <c r="F18297" s="7" t="n">
        <v>0.01722864191443454</v>
      </c>
    </row>
    <row r="18298">
      <c r="A18298" s="2" t="inlineStr">
        <is>
          <t>2025-07-10 15:00</t>
        </is>
      </c>
      <c r="B18298" s="3" t="n">
        <v>5.83</v>
      </c>
      <c r="C18298" s="3" t="n">
        <v>5.785836668278621</v>
      </c>
      <c r="D18298" s="3" t="n">
        <v>-0.04416333172137943</v>
      </c>
      <c r="E18298" s="3" t="n">
        <v>0.04416333172137943</v>
      </c>
      <c r="F18298" s="4" t="n">
        <v>0.007575185542676542</v>
      </c>
    </row>
    <row r="18299">
      <c r="A18299" s="5" t="inlineStr">
        <is>
          <t>2025-07-10 15:15</t>
        </is>
      </c>
      <c r="B18299" s="6" t="n">
        <v>5.52</v>
      </c>
      <c r="C18299" s="6" t="n">
        <v>5.47226370227888</v>
      </c>
      <c r="D18299" s="6" t="n">
        <v>-0.04773629772111931</v>
      </c>
      <c r="E18299" s="6" t="n">
        <v>0.04773629772111931</v>
      </c>
      <c r="F18299" s="7" t="n">
        <v>0.008647880020375261</v>
      </c>
    </row>
    <row r="18300">
      <c r="A18300" s="2" t="inlineStr">
        <is>
          <t>2025-07-10 15:30</t>
        </is>
      </c>
      <c r="B18300" s="3" t="n">
        <v>4.56</v>
      </c>
      <c r="C18300" s="3" t="n">
        <v>4.756191192923683</v>
      </c>
      <c r="D18300" s="3" t="n">
        <v>0.196191192923683</v>
      </c>
      <c r="E18300" s="3" t="n">
        <v>0.196191192923683</v>
      </c>
      <c r="F18300" s="4" t="n">
        <v>0.04302438440365321</v>
      </c>
    </row>
    <row r="18301">
      <c r="A18301" s="5" t="inlineStr">
        <is>
          <t>2025-07-10 15:45</t>
        </is>
      </c>
      <c r="B18301" s="6" t="n">
        <v>2.91</v>
      </c>
      <c r="C18301" s="6" t="n">
        <v>2.961174146356286</v>
      </c>
      <c r="D18301" s="6" t="n">
        <v>0.05117414635628581</v>
      </c>
      <c r="E18301" s="6" t="n">
        <v>0.05117414635628581</v>
      </c>
      <c r="F18301" s="7" t="n">
        <v>0.0175856172985224</v>
      </c>
    </row>
    <row r="18302">
      <c r="A18302" s="2" t="inlineStr">
        <is>
          <t>2025-07-10 16:00</t>
        </is>
      </c>
      <c r="B18302" s="3" t="n">
        <v>0.27</v>
      </c>
      <c r="C18302" s="3" t="n">
        <v>0.2849915598419075</v>
      </c>
      <c r="D18302" s="3" t="n">
        <v>0.01499155984190753</v>
      </c>
      <c r="E18302" s="3" t="n">
        <v>0.01499155984190753</v>
      </c>
      <c r="F18302" s="4" t="n">
        <v>0.05552429550512308</v>
      </c>
    </row>
    <row r="18303">
      <c r="A18303" s="5" t="inlineStr">
        <is>
          <t>2025-07-10 16:15</t>
        </is>
      </c>
      <c r="B18303" s="6" t="n">
        <v>1.34</v>
      </c>
      <c r="C18303" s="6" t="n">
        <v>1.326830918502462</v>
      </c>
      <c r="D18303" s="6" t="n">
        <v>-0.01316908149753759</v>
      </c>
      <c r="E18303" s="6" t="n">
        <v>0.01316908149753759</v>
      </c>
      <c r="F18303" s="7" t="n">
        <v>0.009827672752022327</v>
      </c>
    </row>
    <row r="18304">
      <c r="A18304" s="2" t="inlineStr">
        <is>
          <t>2025-07-10 16:30</t>
        </is>
      </c>
      <c r="B18304" s="3" t="n">
        <v>1.92</v>
      </c>
      <c r="C18304" s="3" t="n">
        <v>1.889164869724773</v>
      </c>
      <c r="D18304" s="3" t="n">
        <v>-0.030835130275227</v>
      </c>
      <c r="E18304" s="3" t="n">
        <v>0.030835130275227</v>
      </c>
      <c r="F18304" s="4" t="n">
        <v>0.0160599636766495</v>
      </c>
    </row>
    <row r="18305">
      <c r="A18305" s="5" t="inlineStr">
        <is>
          <t>2025-07-10 16:45</t>
        </is>
      </c>
      <c r="B18305" s="6" t="n">
        <v>1.1</v>
      </c>
      <c r="C18305" s="6" t="n">
        <v>1.077971818253268</v>
      </c>
      <c r="D18305" s="6" t="n">
        <v>-0.02202818174673249</v>
      </c>
      <c r="E18305" s="6" t="n">
        <v>0.02202818174673249</v>
      </c>
      <c r="F18305" s="7" t="n">
        <v>0.02002561975155169</v>
      </c>
    </row>
    <row r="18306">
      <c r="A18306" s="2" t="inlineStr">
        <is>
          <t>2025-07-10 17:00</t>
        </is>
      </c>
      <c r="B18306" s="3" t="n">
        <v>0.84</v>
      </c>
      <c r="C18306" s="3" t="n">
        <v>0.8389693862607728</v>
      </c>
      <c r="D18306" s="3" t="n">
        <v>-0.001030613739227193</v>
      </c>
      <c r="E18306" s="3" t="n">
        <v>0.001030613739227193</v>
      </c>
      <c r="F18306" s="4" t="n">
        <v>0.00122692111666699</v>
      </c>
    </row>
    <row r="18307">
      <c r="A18307" s="5" t="inlineStr">
        <is>
          <t>2025-07-10 17:15</t>
        </is>
      </c>
      <c r="B18307" s="6" t="n">
        <v>0.79</v>
      </c>
      <c r="C18307" s="6" t="n">
        <v>0.8151742066877371</v>
      </c>
      <c r="D18307" s="6" t="n">
        <v>0.02517420668773707</v>
      </c>
      <c r="E18307" s="6" t="n">
        <v>0.02517420668773707</v>
      </c>
      <c r="F18307" s="7" t="n">
        <v>0.03186608437452023</v>
      </c>
    </row>
    <row r="18308">
      <c r="A18308" s="2" t="inlineStr">
        <is>
          <t>2025-07-10 17:30</t>
        </is>
      </c>
      <c r="B18308" s="3" t="n">
        <v>1.86</v>
      </c>
      <c r="C18308" s="3" t="n">
        <v>1.839753888730955</v>
      </c>
      <c r="D18308" s="3" t="n">
        <v>-0.0202461112690453</v>
      </c>
      <c r="E18308" s="3" t="n">
        <v>0.0202461112690453</v>
      </c>
      <c r="F18308" s="4" t="n">
        <v>0.01088500605277435</v>
      </c>
    </row>
    <row r="18309">
      <c r="A18309" s="5" t="inlineStr">
        <is>
          <t>2025-07-10 17:45</t>
        </is>
      </c>
      <c r="B18309" s="6" t="n">
        <v>1.48</v>
      </c>
      <c r="C18309" s="6" t="n">
        <v>1.458149829900103</v>
      </c>
      <c r="D18309" s="6" t="n">
        <v>-0.02185017009989676</v>
      </c>
      <c r="E18309" s="6" t="n">
        <v>0.02185017009989676</v>
      </c>
      <c r="F18309" s="7" t="n">
        <v>0.01476362843590076</v>
      </c>
    </row>
    <row r="18310">
      <c r="A18310" s="2" t="inlineStr">
        <is>
          <t>2025-07-10 18:00</t>
        </is>
      </c>
      <c r="B18310" s="3" t="n">
        <v>0.59</v>
      </c>
      <c r="C18310" s="3" t="n">
        <v>0.6068697875253738</v>
      </c>
      <c r="D18310" s="3" t="n">
        <v>0.01686978752537382</v>
      </c>
      <c r="E18310" s="3" t="n">
        <v>0.01686978752537382</v>
      </c>
      <c r="F18310" s="4" t="n">
        <v>0.02859286016403554</v>
      </c>
    </row>
    <row r="18311">
      <c r="A18311" s="5" t="inlineStr">
        <is>
          <t>2025-07-10 18:15</t>
        </is>
      </c>
      <c r="B18311" s="6" t="n">
        <v>0.37</v>
      </c>
      <c r="C18311" s="6" t="n">
        <v>0.3801258055892949</v>
      </c>
      <c r="D18311" s="6" t="n">
        <v>0.01012580558929493</v>
      </c>
      <c r="E18311" s="6" t="n">
        <v>0.01012580558929493</v>
      </c>
      <c r="F18311" s="7" t="n">
        <v>0.02736704205926457</v>
      </c>
    </row>
    <row r="18312">
      <c r="A18312" s="2" t="inlineStr">
        <is>
          <t>2025-07-10 18:30</t>
        </is>
      </c>
      <c r="B18312" s="3" t="n">
        <v>0.54</v>
      </c>
      <c r="C18312" s="3" t="n">
        <v>0.5644285903053547</v>
      </c>
      <c r="D18312" s="3" t="n">
        <v>0.02442859030535471</v>
      </c>
      <c r="E18312" s="3" t="n">
        <v>0.02442859030535471</v>
      </c>
      <c r="F18312" s="4" t="n">
        <v>0.045238130111327</v>
      </c>
    </row>
    <row r="18313">
      <c r="A18313" s="5" t="inlineStr">
        <is>
          <t>2025-07-10 18:45</t>
        </is>
      </c>
      <c r="B18313" s="6" t="n">
        <v>1.52</v>
      </c>
      <c r="C18313" s="6" t="n">
        <v>1.507631506580269</v>
      </c>
      <c r="D18313" s="6" t="n">
        <v>-0.01236849341973123</v>
      </c>
      <c r="E18313" s="6" t="n">
        <v>0.01236849341973123</v>
      </c>
      <c r="F18313" s="7" t="n">
        <v>0.008137166718153989</v>
      </c>
    </row>
    <row r="18314">
      <c r="A18314" s="2" t="inlineStr">
        <is>
          <t>2025-07-10 19:00</t>
        </is>
      </c>
      <c r="B18314" s="3" t="n">
        <v>0.36</v>
      </c>
      <c r="C18314" s="3" t="n">
        <v>0.3563792189544312</v>
      </c>
      <c r="D18314" s="3" t="n">
        <v>-0.003620781045568788</v>
      </c>
      <c r="E18314" s="3" t="n">
        <v>0.003620781045568788</v>
      </c>
      <c r="F18314" s="4" t="n">
        <v>0.01005772509864184</v>
      </c>
    </row>
    <row r="18315">
      <c r="A18315" s="5" t="inlineStr">
        <is>
          <t>2025-07-10 19:15</t>
        </is>
      </c>
      <c r="B18315" s="6" t="n">
        <v>0.34</v>
      </c>
      <c r="C18315" s="6" t="n">
        <v>0.3331957782342064</v>
      </c>
      <c r="D18315" s="6" t="n">
        <v>-0.00680422176579365</v>
      </c>
      <c r="E18315" s="6" t="n">
        <v>0.00680422176579365</v>
      </c>
      <c r="F18315" s="7" t="n">
        <v>0.02001241689935656</v>
      </c>
    </row>
    <row r="18316">
      <c r="A18316" s="2" t="inlineStr">
        <is>
          <t>2025-07-10 19:30</t>
        </is>
      </c>
      <c r="B18316" s="3" t="n">
        <v>0.32</v>
      </c>
      <c r="C18316" s="3" t="n">
        <v>0.3258304534972396</v>
      </c>
      <c r="D18316" s="3" t="n">
        <v>0.005830453497239596</v>
      </c>
      <c r="E18316" s="3" t="n">
        <v>0.005830453497239596</v>
      </c>
      <c r="F18316" s="4" t="n">
        <v>0.01822016712193571</v>
      </c>
    </row>
    <row r="18317">
      <c r="A18317" s="5" t="inlineStr">
        <is>
          <t>2025-07-10 19:45</t>
        </is>
      </c>
      <c r="B18317" s="6" t="n">
        <v>0.85</v>
      </c>
      <c r="C18317" s="6" t="n">
        <v>0.8601529067426978</v>
      </c>
      <c r="D18317" s="6" t="n">
        <v>0.01015290674269786</v>
      </c>
      <c r="E18317" s="6" t="n">
        <v>0.01015290674269786</v>
      </c>
      <c r="F18317" s="7" t="n">
        <v>0.01194459615382738</v>
      </c>
    </row>
    <row r="18318">
      <c r="A18318" s="2" t="inlineStr">
        <is>
          <t>2025-07-10 20:00</t>
        </is>
      </c>
      <c r="B18318" s="3" t="n">
        <v>1.26</v>
      </c>
      <c r="C18318" s="3" t="n">
        <v>1.28595899130563</v>
      </c>
      <c r="D18318" s="3" t="n">
        <v>0.02595899130562973</v>
      </c>
      <c r="E18318" s="3" t="n">
        <v>0.02595899130562973</v>
      </c>
      <c r="F18318" s="4" t="n">
        <v>0.020602374035736</v>
      </c>
    </row>
    <row r="18319">
      <c r="A18319" s="5" t="inlineStr">
        <is>
          <t>2025-07-10 20:15</t>
        </is>
      </c>
      <c r="B18319" s="6" t="n">
        <v>1.5</v>
      </c>
      <c r="C18319" s="6" t="n">
        <v>1.485220882025299</v>
      </c>
      <c r="D18319" s="6" t="n">
        <v>-0.01477911797470144</v>
      </c>
      <c r="E18319" s="6" t="n">
        <v>0.01477911797470144</v>
      </c>
      <c r="F18319" s="7" t="n">
        <v>0.009852745309899128</v>
      </c>
    </row>
    <row r="18320">
      <c r="A18320" s="2" t="inlineStr">
        <is>
          <t>2025-07-10 20:30</t>
        </is>
      </c>
      <c r="B18320" s="3" t="n">
        <v>1.89</v>
      </c>
      <c r="C18320" s="3" t="n">
        <v>1.883323666999586</v>
      </c>
      <c r="D18320" s="3" t="n">
        <v>-0.006676333000414036</v>
      </c>
      <c r="E18320" s="3" t="n">
        <v>0.006676333000414036</v>
      </c>
      <c r="F18320" s="4" t="n">
        <v>0.003532451321101368</v>
      </c>
    </row>
    <row r="18321">
      <c r="A18321" s="5" t="inlineStr">
        <is>
          <t>2025-07-10 20:45</t>
        </is>
      </c>
      <c r="B18321" s="6" t="n">
        <v>2</v>
      </c>
      <c r="C18321" s="6" t="n">
        <v>1.969998321152587</v>
      </c>
      <c r="D18321" s="6" t="n">
        <v>-0.03000167884741312</v>
      </c>
      <c r="E18321" s="6" t="n">
        <v>0.03000167884741312</v>
      </c>
      <c r="F18321" s="7" t="n">
        <v>0.01500083941620614</v>
      </c>
    </row>
    <row r="18322">
      <c r="A18322" s="2" t="inlineStr">
        <is>
          <t>2025-07-10 21:00</t>
        </is>
      </c>
      <c r="B18322" s="3" t="n">
        <v>0.39</v>
      </c>
      <c r="C18322" s="3" t="n">
        <v>0.3848305057572034</v>
      </c>
      <c r="D18322" s="3" t="n">
        <v>-0.005169494242796613</v>
      </c>
      <c r="E18322" s="3" t="n">
        <v>0.005169494242796613</v>
      </c>
      <c r="F18322" s="4" t="n">
        <v>0.01325511340908076</v>
      </c>
    </row>
    <row r="18323">
      <c r="A18323" s="5" t="inlineStr">
        <is>
          <t>2025-07-10 21:15</t>
        </is>
      </c>
      <c r="B18323" s="6" t="n">
        <v>1.06</v>
      </c>
      <c r="C18323" s="6" t="n">
        <v>1.042403585500408</v>
      </c>
      <c r="D18323" s="6" t="n">
        <v>-0.01759641449959215</v>
      </c>
      <c r="E18323" s="6" t="n">
        <v>0.01759641449959215</v>
      </c>
      <c r="F18323" s="7" t="n">
        <v>0.01660039102169034</v>
      </c>
    </row>
    <row r="18324">
      <c r="A18324" s="2" t="inlineStr">
        <is>
          <t>2025-07-10 21:30</t>
        </is>
      </c>
      <c r="B18324" s="3" t="n">
        <v>0.47</v>
      </c>
      <c r="C18324" s="3" t="n">
        <v>0.4816767409650589</v>
      </c>
      <c r="D18324" s="3" t="n">
        <v>0.01167674096505888</v>
      </c>
      <c r="E18324" s="3" t="n">
        <v>0.01167674096505888</v>
      </c>
      <c r="F18324" s="4" t="n">
        <v>0.0248441296600314</v>
      </c>
    </row>
    <row r="18325">
      <c r="A18325" s="5" t="inlineStr">
        <is>
          <t>2025-07-10 21:45</t>
        </is>
      </c>
      <c r="B18325" s="6" t="n">
        <v>1.4</v>
      </c>
      <c r="C18325" s="6" t="n">
        <v>1.403290554434035</v>
      </c>
      <c r="D18325" s="6" t="n">
        <v>0.003290554434035364</v>
      </c>
      <c r="E18325" s="6" t="n">
        <v>0.003290554434035364</v>
      </c>
      <c r="F18325" s="7" t="n">
        <v>0.00235039602263212</v>
      </c>
    </row>
    <row r="18326">
      <c r="A18326" s="2" t="inlineStr">
        <is>
          <t>2025-07-10 22:00</t>
        </is>
      </c>
      <c r="B18326" s="3" t="n">
        <v>0.48</v>
      </c>
      <c r="C18326" s="3" t="n">
        <v>0.4820599374950152</v>
      </c>
      <c r="D18326" s="3" t="n">
        <v>0.002059937495015263</v>
      </c>
      <c r="E18326" s="3" t="n">
        <v>0.002059937495015263</v>
      </c>
      <c r="F18326" s="4" t="n">
        <v>0.004291536439007763</v>
      </c>
    </row>
    <row r="18327">
      <c r="A18327" s="5" t="inlineStr">
        <is>
          <t>2025-07-10 22:15</t>
        </is>
      </c>
      <c r="B18327" s="6" t="n">
        <v>1.22</v>
      </c>
      <c r="C18327" s="6" t="n">
        <v>1.216855401634827</v>
      </c>
      <c r="D18327" s="6" t="n">
        <v>-0.003144598365172779</v>
      </c>
      <c r="E18327" s="6" t="n">
        <v>0.003144598365172779</v>
      </c>
      <c r="F18327" s="7" t="n">
        <v>0.002577539641471507</v>
      </c>
    </row>
    <row r="18328">
      <c r="A18328" s="2" t="inlineStr">
        <is>
          <t>2025-07-10 22:30</t>
        </is>
      </c>
      <c r="B18328" s="3" t="n">
        <v>0.47</v>
      </c>
      <c r="C18328" s="3" t="n">
        <v>0.4776467384463857</v>
      </c>
      <c r="D18328" s="3" t="n">
        <v>0.007646738446385748</v>
      </c>
      <c r="E18328" s="3" t="n">
        <v>0.007646738446385748</v>
      </c>
      <c r="F18328" s="4" t="n">
        <v>0.01626965623428956</v>
      </c>
    </row>
    <row r="18329">
      <c r="A18329" s="5" t="inlineStr">
        <is>
          <t>2025-07-10 22:45</t>
        </is>
      </c>
      <c r="B18329" s="6" t="n">
        <v>0.88</v>
      </c>
      <c r="C18329" s="6" t="n">
        <v>0.8704633621389588</v>
      </c>
      <c r="D18329" s="6" t="n">
        <v>-0.009536637861041197</v>
      </c>
      <c r="E18329" s="6" t="n">
        <v>0.009536637861041197</v>
      </c>
      <c r="F18329" s="7" t="n">
        <v>0.01083708846614103</v>
      </c>
    </row>
    <row r="18330">
      <c r="A18330" s="2" t="inlineStr">
        <is>
          <t>2025-07-10 23:00</t>
        </is>
      </c>
      <c r="B18330" s="3" t="n">
        <v>0.73</v>
      </c>
      <c r="C18330" s="3" t="n">
        <v>0.7358764026877149</v>
      </c>
      <c r="D18330" s="3" t="n">
        <v>0.005876402687714943</v>
      </c>
      <c r="E18330" s="3" t="n">
        <v>0.005876402687714943</v>
      </c>
      <c r="F18330" s="4" t="n">
        <v>0.008049866684472709</v>
      </c>
    </row>
    <row r="18331">
      <c r="A18331" s="5" t="inlineStr">
        <is>
          <t>2025-07-10 23:15</t>
        </is>
      </c>
      <c r="B18331" s="6" t="n">
        <v>1.06</v>
      </c>
      <c r="C18331" s="6" t="n">
        <v>1.051962115977484</v>
      </c>
      <c r="D18331" s="6" t="n">
        <v>-0.008037884022515929</v>
      </c>
      <c r="E18331" s="6" t="n">
        <v>0.008037884022515929</v>
      </c>
      <c r="F18331" s="7" t="n">
        <v>0.007582909448050017</v>
      </c>
    </row>
    <row r="18332">
      <c r="A18332" s="2" t="inlineStr">
        <is>
          <t>2025-07-10 23:30</t>
        </is>
      </c>
      <c r="B18332" s="3" t="n">
        <v>2.63</v>
      </c>
      <c r="C18332" s="3" t="n">
        <v>2.630787626500176</v>
      </c>
      <c r="D18332" s="3" t="n">
        <v>0.000787626500176053</v>
      </c>
      <c r="E18332" s="3" t="n">
        <v>0.000787626500176053</v>
      </c>
      <c r="F18332" s="4" t="n">
        <v>0.0002994777566070628</v>
      </c>
    </row>
    <row r="18333">
      <c r="A18333" s="5" t="inlineStr">
        <is>
          <t>2025-07-10 23:45</t>
        </is>
      </c>
      <c r="B18333" s="6" t="n">
        <v>0.37</v>
      </c>
      <c r="C18333" s="6" t="n">
        <v>0.3723103915284764</v>
      </c>
      <c r="D18333" s="6" t="n">
        <v>0.002310391528476452</v>
      </c>
      <c r="E18333" s="6" t="n">
        <v>0.002310391528476452</v>
      </c>
      <c r="F18333" s="7" t="n">
        <v>0.006244301411438244</v>
      </c>
    </row>
    <row r="18334">
      <c r="A18334" s="2" t="inlineStr">
        <is>
          <t>2025-07-11 00:00</t>
        </is>
      </c>
      <c r="B18334" s="3" t="n">
        <v>0.85</v>
      </c>
      <c r="C18334" s="3" t="n">
        <v>0.8539443126353006</v>
      </c>
      <c r="D18334" s="3" t="n">
        <v>0.003944312635300595</v>
      </c>
      <c r="E18334" s="3" t="n">
        <v>0.003944312635300595</v>
      </c>
      <c r="F18334" s="4" t="n">
        <v>0.004640367800776739</v>
      </c>
    </row>
    <row r="18335">
      <c r="A18335" s="5" t="inlineStr">
        <is>
          <t>2025-07-11 00:15</t>
        </is>
      </c>
      <c r="B18335" s="6" t="n">
        <v>0.68</v>
      </c>
      <c r="C18335" s="6" t="n">
        <v>0.6942678327692682</v>
      </c>
      <c r="D18335" s="6" t="n">
        <v>0.01426783276926813</v>
      </c>
      <c r="E18335" s="6" t="n">
        <v>0.01426783276926813</v>
      </c>
      <c r="F18335" s="7" t="n">
        <v>0.02098210698277356</v>
      </c>
    </row>
    <row r="18336">
      <c r="A18336" s="2" t="inlineStr">
        <is>
          <t>2025-07-11 00:30</t>
        </is>
      </c>
      <c r="B18336" s="3" t="n">
        <v>0.38</v>
      </c>
      <c r="C18336" s="3" t="n">
        <v>0.3895962443270061</v>
      </c>
      <c r="D18336" s="3" t="n">
        <v>0.00959624432700612</v>
      </c>
      <c r="E18336" s="3" t="n">
        <v>0.00959624432700612</v>
      </c>
      <c r="F18336" s="4" t="n">
        <v>0.02525327447829696</v>
      </c>
    </row>
    <row r="18337">
      <c r="A18337" s="5" t="inlineStr">
        <is>
          <t>2025-07-11 00:45</t>
        </is>
      </c>
      <c r="B18337" s="6" t="n">
        <v>1.1</v>
      </c>
      <c r="C18337" s="6" t="n">
        <v>1.090064010666271</v>
      </c>
      <c r="D18337" s="6" t="n">
        <v>-0.009935989333729189</v>
      </c>
      <c r="E18337" s="6" t="n">
        <v>0.009935989333729189</v>
      </c>
      <c r="F18337" s="7" t="n">
        <v>0.009032717567905881</v>
      </c>
    </row>
    <row r="18338">
      <c r="A18338" s="2" t="inlineStr">
        <is>
          <t>2025-07-11 01:00</t>
        </is>
      </c>
      <c r="B18338" s="3" t="n">
        <v>0.3</v>
      </c>
      <c r="C18338" s="3" t="n">
        <v>0.2969103886332115</v>
      </c>
      <c r="D18338" s="3" t="n">
        <v>-0.003089611366788536</v>
      </c>
      <c r="E18338" s="3" t="n">
        <v>0.003089611366788536</v>
      </c>
      <c r="F18338" s="4" t="n">
        <v>0.01029870452163277</v>
      </c>
    </row>
    <row r="18339">
      <c r="A18339" s="5" t="inlineStr">
        <is>
          <t>2025-07-11 01:15</t>
        </is>
      </c>
      <c r="B18339" s="6" t="n">
        <v>0.9399999999999999</v>
      </c>
      <c r="C18339" s="6" t="n">
        <v>0.932651236901254</v>
      </c>
      <c r="D18339" s="6" t="n">
        <v>-0.007348763098745992</v>
      </c>
      <c r="E18339" s="6" t="n">
        <v>0.007348763098745992</v>
      </c>
      <c r="F18339" s="7" t="n">
        <v>0.007817833075455489</v>
      </c>
    </row>
    <row r="18340">
      <c r="A18340" s="2" t="inlineStr">
        <is>
          <t>2025-07-11 01:30</t>
        </is>
      </c>
      <c r="B18340" s="3" t="n">
        <v>0.38</v>
      </c>
      <c r="C18340" s="3" t="n">
        <v>0.3867324029531433</v>
      </c>
      <c r="D18340" s="3" t="n">
        <v>0.006732402953143313</v>
      </c>
      <c r="E18340" s="3" t="n">
        <v>0.006732402953143313</v>
      </c>
      <c r="F18340" s="4" t="n">
        <v>0.01771684983006964</v>
      </c>
    </row>
    <row r="18341">
      <c r="A18341" s="5" t="inlineStr">
        <is>
          <t>2025-07-11 01:45</t>
        </is>
      </c>
      <c r="B18341" s="6" t="n">
        <v>0.34</v>
      </c>
      <c r="C18341" s="6" t="n">
        <v>0.3367800354155067</v>
      </c>
      <c r="D18341" s="6" t="n">
        <v>-0.003219964584493362</v>
      </c>
      <c r="E18341" s="6" t="n">
        <v>0.003219964584493362</v>
      </c>
      <c r="F18341" s="7" t="n">
        <v>0.009470484044184935</v>
      </c>
    </row>
    <row r="18342">
      <c r="A18342" s="2" t="inlineStr">
        <is>
          <t>2025-07-11 02:00</t>
        </is>
      </c>
      <c r="B18342" s="3" t="n">
        <v>1.08</v>
      </c>
      <c r="C18342" s="3" t="n">
        <v>1.101497450556501</v>
      </c>
      <c r="D18342" s="3" t="n">
        <v>0.0214974505565011</v>
      </c>
      <c r="E18342" s="3" t="n">
        <v>0.0214974505565011</v>
      </c>
      <c r="F18342" s="4" t="n">
        <v>0.01990504679314449</v>
      </c>
    </row>
    <row r="18343">
      <c r="A18343" s="5" t="inlineStr">
        <is>
          <t>2025-07-11 02:15</t>
        </is>
      </c>
      <c r="B18343" s="6" t="n">
        <v>0.31</v>
      </c>
      <c r="C18343" s="6" t="n">
        <v>0.3035480904895603</v>
      </c>
      <c r="D18343" s="6" t="n">
        <v>-0.006451909510439724</v>
      </c>
      <c r="E18343" s="6" t="n">
        <v>0.006451909510439724</v>
      </c>
      <c r="F18343" s="7" t="n">
        <v>0.02081261125686165</v>
      </c>
    </row>
    <row r="18344">
      <c r="A18344" s="2" t="inlineStr">
        <is>
          <t>2025-07-11 02:30</t>
        </is>
      </c>
      <c r="B18344" s="3" t="n">
        <v>0.65</v>
      </c>
      <c r="C18344" s="3" t="n">
        <v>0.6782181643726483</v>
      </c>
      <c r="D18344" s="3" t="n">
        <v>0.02821816437264824</v>
      </c>
      <c r="E18344" s="3" t="n">
        <v>0.02821816437264824</v>
      </c>
      <c r="F18344" s="4" t="n">
        <v>0.04341256050651642</v>
      </c>
    </row>
    <row r="18345">
      <c r="A18345" s="5" t="inlineStr">
        <is>
          <t>2025-07-11 02:45</t>
        </is>
      </c>
      <c r="B18345" s="6" t="n">
        <v>0.6</v>
      </c>
      <c r="C18345" s="6" t="n">
        <v>0.6083399388211309</v>
      </c>
      <c r="D18345" s="6" t="n">
        <v>0.008339938821130932</v>
      </c>
      <c r="E18345" s="6" t="n">
        <v>0.008339938821130932</v>
      </c>
      <c r="F18345" s="7" t="n">
        <v>0.01389989801205173</v>
      </c>
    </row>
    <row r="18346">
      <c r="A18346" s="2" t="inlineStr">
        <is>
          <t>2025-07-11 03:00</t>
        </is>
      </c>
      <c r="B18346" s="3" t="n">
        <v>0.33</v>
      </c>
      <c r="C18346" s="3" t="n">
        <v>0.3291511047255505</v>
      </c>
      <c r="D18346" s="3" t="n">
        <v>-0.0008488952744495348</v>
      </c>
      <c r="E18346" s="3" t="n">
        <v>0.0008488952744495348</v>
      </c>
      <c r="F18346" s="4" t="n">
        <v>0.002572409914779166</v>
      </c>
    </row>
    <row r="18347">
      <c r="A18347" s="5" t="inlineStr">
        <is>
          <t>2025-07-11 03:15</t>
        </is>
      </c>
      <c r="B18347" s="6" t="n">
        <v>0.98</v>
      </c>
      <c r="C18347" s="6" t="n">
        <v>0.9580616101553224</v>
      </c>
      <c r="D18347" s="6" t="n">
        <v>-0.02193838984467755</v>
      </c>
      <c r="E18347" s="6" t="n">
        <v>0.02193838984467755</v>
      </c>
      <c r="F18347" s="7" t="n">
        <v>0.0223861120635627</v>
      </c>
    </row>
    <row r="18348">
      <c r="A18348" s="2" t="inlineStr">
        <is>
          <t>2025-07-11 03:30</t>
        </is>
      </c>
      <c r="B18348" s="3" t="n">
        <v>0.34</v>
      </c>
      <c r="C18348" s="3" t="n">
        <v>0.3445272594394225</v>
      </c>
      <c r="D18348" s="3" t="n">
        <v>0.004527259439422449</v>
      </c>
      <c r="E18348" s="3" t="n">
        <v>0.004527259439422449</v>
      </c>
      <c r="F18348" s="4" t="n">
        <v>0.01331546890031464</v>
      </c>
    </row>
    <row r="18349">
      <c r="A18349" s="5" t="inlineStr">
        <is>
          <t>2025-07-11 03:45</t>
        </is>
      </c>
      <c r="B18349" s="6" t="n">
        <v>0.62</v>
      </c>
      <c r="C18349" s="6" t="n">
        <v>0.6139816844555104</v>
      </c>
      <c r="D18349" s="6" t="n">
        <v>-0.006018315544489616</v>
      </c>
      <c r="E18349" s="6" t="n">
        <v>0.006018315544489616</v>
      </c>
      <c r="F18349" s="7" t="n">
        <v>0.009706960539972026</v>
      </c>
    </row>
    <row r="18350">
      <c r="A18350" s="2" t="inlineStr">
        <is>
          <t>2025-07-11 04:00</t>
        </is>
      </c>
      <c r="B18350" s="3" t="n">
        <v>0.63</v>
      </c>
      <c r="C18350" s="3" t="n">
        <v>0.6159429500710736</v>
      </c>
      <c r="D18350" s="3" t="n">
        <v>-0.01405704992892642</v>
      </c>
      <c r="E18350" s="3" t="n">
        <v>0.01405704992892642</v>
      </c>
      <c r="F18350" s="4" t="n">
        <v>0.02231277762954547</v>
      </c>
    </row>
    <row r="18351">
      <c r="A18351" s="5" t="inlineStr">
        <is>
          <t>2025-07-11 04:15</t>
        </is>
      </c>
      <c r="B18351" s="6" t="n">
        <v>0.29</v>
      </c>
      <c r="C18351" s="6" t="n">
        <v>0.2983039269292701</v>
      </c>
      <c r="D18351" s="6" t="n">
        <v>0.008303926929270122</v>
      </c>
      <c r="E18351" s="6" t="n">
        <v>0.008303926929270122</v>
      </c>
      <c r="F18351" s="7" t="n">
        <v>0.02863423069184791</v>
      </c>
    </row>
    <row r="18352">
      <c r="A18352" s="2" t="inlineStr">
        <is>
          <t>2025-07-11 04:30</t>
        </is>
      </c>
      <c r="B18352" s="3" t="n">
        <v>0.32</v>
      </c>
      <c r="C18352" s="3" t="n">
        <v>0.3277630481555989</v>
      </c>
      <c r="D18352" s="3" t="n">
        <v>0.007763048155598917</v>
      </c>
      <c r="E18352" s="3" t="n">
        <v>0.007763048155598917</v>
      </c>
      <c r="F18352" s="4" t="n">
        <v>0.02425952541043559</v>
      </c>
    </row>
    <row r="18353">
      <c r="A18353" s="5" t="inlineStr">
        <is>
          <t>2025-07-11 04:45</t>
        </is>
      </c>
      <c r="B18353" s="6" t="n">
        <v>0.42</v>
      </c>
      <c r="C18353" s="6" t="n">
        <v>0.4259442280265732</v>
      </c>
      <c r="D18353" s="6" t="n">
        <v>0.005944228026573239</v>
      </c>
      <c r="E18353" s="6" t="n">
        <v>0.005944228026573239</v>
      </c>
      <c r="F18353" s="7" t="n">
        <v>0.01415292383909599</v>
      </c>
    </row>
    <row r="18354">
      <c r="A18354" s="2" t="inlineStr">
        <is>
          <t>2025-07-11 05:00</t>
        </is>
      </c>
      <c r="B18354" s="3" t="n">
        <v>0.45</v>
      </c>
      <c r="C18354" s="3" t="n">
        <v>0.445828192493942</v>
      </c>
      <c r="D18354" s="3" t="n">
        <v>-0.004171807506058001</v>
      </c>
      <c r="E18354" s="3" t="n">
        <v>0.004171807506058001</v>
      </c>
      <c r="F18354" s="4" t="n">
        <v>0.009270683326194037</v>
      </c>
    </row>
    <row r="18355">
      <c r="A18355" s="5" t="inlineStr">
        <is>
          <t>2025-07-11 05:15</t>
        </is>
      </c>
      <c r="B18355" s="6" t="n">
        <v>0.45</v>
      </c>
      <c r="C18355" s="6" t="n">
        <v>0.4476274975581833</v>
      </c>
      <c r="D18355" s="6" t="n">
        <v>-0.002372502441816748</v>
      </c>
      <c r="E18355" s="6" t="n">
        <v>0.002372502441816748</v>
      </c>
      <c r="F18355" s="7" t="n">
        <v>0.0052722276367656</v>
      </c>
    </row>
    <row r="18356">
      <c r="A18356" s="2" t="inlineStr">
        <is>
          <t>2025-07-11 05:30</t>
        </is>
      </c>
      <c r="B18356" s="3" t="n">
        <v>0.44</v>
      </c>
      <c r="C18356" s="3" t="n">
        <v>0.4465857683842859</v>
      </c>
      <c r="D18356" s="3" t="n">
        <v>0.006585768384285928</v>
      </c>
      <c r="E18356" s="3" t="n">
        <v>0.006585768384285928</v>
      </c>
      <c r="F18356" s="4" t="n">
        <v>0.01496765538481425</v>
      </c>
    </row>
    <row r="18357">
      <c r="A18357" s="5" t="inlineStr">
        <is>
          <t>2025-07-11 05:45</t>
        </is>
      </c>
      <c r="B18357" s="6" t="n">
        <v>0.44</v>
      </c>
      <c r="C18357" s="6" t="n">
        <v>0.4474115515427748</v>
      </c>
      <c r="D18357" s="6" t="n">
        <v>0.007411551542774841</v>
      </c>
      <c r="E18357" s="6" t="n">
        <v>0.007411551542774841</v>
      </c>
      <c r="F18357" s="7" t="n">
        <v>0.01684443528620547</v>
      </c>
    </row>
    <row r="18358">
      <c r="A18358" s="2" t="inlineStr">
        <is>
          <t>2025-07-11 06:00</t>
        </is>
      </c>
      <c r="B18358" s="3" t="n">
        <v>0.35</v>
      </c>
      <c r="C18358" s="3" t="n">
        <v>0.3505682039831858</v>
      </c>
      <c r="D18358" s="3" t="n">
        <v>0.0005682039831857999</v>
      </c>
      <c r="E18358" s="3" t="n">
        <v>0.0005682039831857999</v>
      </c>
      <c r="F18358" s="4" t="n">
        <v>0.001623439947321028</v>
      </c>
    </row>
    <row r="18359">
      <c r="A18359" s="5" t="inlineStr">
        <is>
          <t>2025-07-11 06:15</t>
        </is>
      </c>
      <c r="B18359" s="6" t="n">
        <v>0.34</v>
      </c>
      <c r="C18359" s="6" t="n">
        <v>0.3369842503039296</v>
      </c>
      <c r="D18359" s="6" t="n">
        <v>-0.003015749696070436</v>
      </c>
      <c r="E18359" s="6" t="n">
        <v>0.003015749696070436</v>
      </c>
      <c r="F18359" s="7" t="n">
        <v>0.008869852021178185</v>
      </c>
    </row>
    <row r="18360">
      <c r="A18360" s="2" t="inlineStr">
        <is>
          <t>2025-07-11 06:30</t>
        </is>
      </c>
      <c r="B18360" s="3" t="n">
        <v>0.37</v>
      </c>
      <c r="C18360" s="3" t="n">
        <v>0.3780184681825891</v>
      </c>
      <c r="D18360" s="3" t="n">
        <v>0.008018468182589111</v>
      </c>
      <c r="E18360" s="3" t="n">
        <v>0.008018468182589111</v>
      </c>
      <c r="F18360" s="4" t="n">
        <v>0.0216715355700475</v>
      </c>
    </row>
    <row r="18361">
      <c r="A18361" s="5" t="inlineStr">
        <is>
          <t>2025-07-11 06:45</t>
        </is>
      </c>
      <c r="B18361" s="6" t="n">
        <v>0.78</v>
      </c>
      <c r="C18361" s="6" t="n">
        <v>0.7642449533716895</v>
      </c>
      <c r="D18361" s="6" t="n">
        <v>-0.01575504662831051</v>
      </c>
      <c r="E18361" s="6" t="n">
        <v>0.01575504662831051</v>
      </c>
      <c r="F18361" s="7" t="n">
        <v>0.02019877770270735</v>
      </c>
    </row>
    <row r="18362">
      <c r="A18362" s="2" t="inlineStr">
        <is>
          <t>2025-07-11 07:00</t>
        </is>
      </c>
      <c r="B18362" s="3" t="n">
        <v>1.13</v>
      </c>
      <c r="C18362" s="3" t="n">
        <v>1.118463628986293</v>
      </c>
      <c r="D18362" s="3" t="n">
        <v>-0.01153637101370708</v>
      </c>
      <c r="E18362" s="3" t="n">
        <v>0.01153637101370708</v>
      </c>
      <c r="F18362" s="4" t="n">
        <v>0.01020917787920168</v>
      </c>
    </row>
    <row r="18363">
      <c r="A18363" s="5" t="inlineStr">
        <is>
          <t>2025-07-11 07:15</t>
        </is>
      </c>
      <c r="B18363" s="6" t="n">
        <v>0.76</v>
      </c>
      <c r="C18363" s="6" t="n">
        <v>0.7188463706008429</v>
      </c>
      <c r="D18363" s="6" t="n">
        <v>-0.04115362939915712</v>
      </c>
      <c r="E18363" s="6" t="n">
        <v>0.04115362939915712</v>
      </c>
      <c r="F18363" s="7" t="n">
        <v>0.05414951229606264</v>
      </c>
    </row>
    <row r="18364">
      <c r="A18364" s="2" t="inlineStr">
        <is>
          <t>2025-07-11 07:30</t>
        </is>
      </c>
      <c r="B18364" s="3" t="n">
        <v>1.3</v>
      </c>
      <c r="C18364" s="3" t="n">
        <v>1.299908923795289</v>
      </c>
      <c r="D18364" s="3" t="n">
        <v>-9.10762047112712e-05</v>
      </c>
      <c r="E18364" s="3" t="n">
        <v>9.10762047112712e-05</v>
      </c>
      <c r="F18364" s="4" t="n">
        <v>7.005861895477891e-05</v>
      </c>
    </row>
    <row r="18365">
      <c r="A18365" s="5" t="inlineStr">
        <is>
          <t>2025-07-11 07:45</t>
        </is>
      </c>
      <c r="B18365" s="6" t="n">
        <v>5.28</v>
      </c>
      <c r="C18365" s="6" t="n">
        <v>5.114022285159538</v>
      </c>
      <c r="D18365" s="6" t="n">
        <v>-0.1659777148404622</v>
      </c>
      <c r="E18365" s="6" t="n">
        <v>0.1659777148404622</v>
      </c>
      <c r="F18365" s="7" t="n">
        <v>0.03143517325928542</v>
      </c>
    </row>
    <row r="18366">
      <c r="A18366" s="2" t="inlineStr">
        <is>
          <t>2025-07-11 08:00</t>
        </is>
      </c>
      <c r="B18366" s="3" t="n">
        <v>1.23</v>
      </c>
      <c r="C18366" s="3" t="n">
        <v>1.270266641521445</v>
      </c>
      <c r="D18366" s="3" t="n">
        <v>0.04026664152144521</v>
      </c>
      <c r="E18366" s="3" t="n">
        <v>0.04026664152144521</v>
      </c>
      <c r="F18366" s="4" t="n">
        <v>0.0327371069013887</v>
      </c>
    </row>
    <row r="18367">
      <c r="A18367" s="5" t="inlineStr">
        <is>
          <t>2025-07-11 08:15</t>
        </is>
      </c>
      <c r="B18367" s="6" t="n">
        <v>0.53</v>
      </c>
      <c r="C18367" s="6" t="n">
        <v>0.539867885455566</v>
      </c>
      <c r="D18367" s="6" t="n">
        <v>0.009867885455565939</v>
      </c>
      <c r="E18367" s="6" t="n">
        <v>0.009867885455565939</v>
      </c>
      <c r="F18367" s="7" t="n">
        <v>0.01861865176782507</v>
      </c>
    </row>
    <row r="18368">
      <c r="A18368" s="2" t="inlineStr">
        <is>
          <t>2025-07-11 08:30</t>
        </is>
      </c>
      <c r="B18368" s="3" t="n">
        <v>0.54</v>
      </c>
      <c r="C18368" s="3" t="n">
        <v>0.54400642518319</v>
      </c>
      <c r="D18368" s="3" t="n">
        <v>0.004006425183189943</v>
      </c>
      <c r="E18368" s="3" t="n">
        <v>0.004006425183189943</v>
      </c>
      <c r="F18368" s="4" t="n">
        <v>0.007419305881056736</v>
      </c>
    </row>
    <row r="18369">
      <c r="A18369" s="5" t="inlineStr">
        <is>
          <t>2025-07-11 08:45</t>
        </is>
      </c>
      <c r="B18369" s="6" t="n">
        <v>1.26</v>
      </c>
      <c r="C18369" s="6" t="n">
        <v>1.26128557995241</v>
      </c>
      <c r="D18369" s="6" t="n">
        <v>0.001285579952409632</v>
      </c>
      <c r="E18369" s="6" t="n">
        <v>0.001285579952409632</v>
      </c>
      <c r="F18369" s="7" t="n">
        <v>0.001020301548721691</v>
      </c>
    </row>
    <row r="18370">
      <c r="A18370" s="2" t="inlineStr">
        <is>
          <t>2025-07-11 09:00</t>
        </is>
      </c>
      <c r="B18370" s="3" t="n">
        <v>2</v>
      </c>
      <c r="C18370" s="3" t="n">
        <v>1.930590195988307</v>
      </c>
      <c r="D18370" s="3" t="n">
        <v>-0.06940980401169261</v>
      </c>
      <c r="E18370" s="3" t="n">
        <v>0.06940980401169261</v>
      </c>
      <c r="F18370" s="4" t="n">
        <v>0.03470490198849385</v>
      </c>
    </row>
    <row r="18371">
      <c r="A18371" s="5" t="inlineStr">
        <is>
          <t>2025-07-11 09:15</t>
        </is>
      </c>
      <c r="B18371" s="6" t="n">
        <v>0.55</v>
      </c>
      <c r="C18371" s="6" t="n">
        <v>0.5634294048756768</v>
      </c>
      <c r="D18371" s="6" t="n">
        <v>0.01342940487567679</v>
      </c>
      <c r="E18371" s="6" t="n">
        <v>0.01342940487567679</v>
      </c>
      <c r="F18371" s="7" t="n">
        <v>0.02441709972956306</v>
      </c>
    </row>
    <row r="18372">
      <c r="A18372" s="2" t="inlineStr">
        <is>
          <t>2025-07-11 09:30</t>
        </is>
      </c>
      <c r="B18372" s="3" t="n">
        <v>1.42</v>
      </c>
      <c r="C18372" s="3" t="n">
        <v>1.395487761756989</v>
      </c>
      <c r="D18372" s="3" t="n">
        <v>-0.02451223824301141</v>
      </c>
      <c r="E18372" s="3" t="n">
        <v>0.02451223824301141</v>
      </c>
      <c r="F18372" s="4" t="n">
        <v>0.01726213959559808</v>
      </c>
    </row>
    <row r="18373">
      <c r="A18373" s="5" t="inlineStr">
        <is>
          <t>2025-07-11 09:45</t>
        </is>
      </c>
      <c r="B18373" s="6" t="n">
        <v>3.54</v>
      </c>
      <c r="C18373" s="6" t="n">
        <v>3.633918021585829</v>
      </c>
      <c r="D18373" s="6" t="n">
        <v>0.09391802158582863</v>
      </c>
      <c r="E18373" s="6" t="n">
        <v>0.09391802158582863</v>
      </c>
      <c r="F18373" s="7" t="n">
        <v>0.02653051456477348</v>
      </c>
    </row>
    <row r="18374">
      <c r="A18374" s="2" t="inlineStr">
        <is>
          <t>2025-07-11 10:00</t>
        </is>
      </c>
      <c r="B18374" s="3" t="n">
        <v>0.55</v>
      </c>
      <c r="C18374" s="3" t="n">
        <v>0.5533255355222843</v>
      </c>
      <c r="D18374" s="3" t="n">
        <v>0.003325535522284206</v>
      </c>
      <c r="E18374" s="3" t="n">
        <v>0.003325535522284206</v>
      </c>
      <c r="F18374" s="4" t="n">
        <v>0.006046428211341414</v>
      </c>
    </row>
    <row r="18375">
      <c r="A18375" s="5" t="inlineStr">
        <is>
          <t>2025-07-11 10:15</t>
        </is>
      </c>
      <c r="B18375" s="6" t="n">
        <v>0.51</v>
      </c>
      <c r="C18375" s="6" t="n">
        <v>0.5035409994386776</v>
      </c>
      <c r="D18375" s="6" t="n">
        <v>-0.006459000561322426</v>
      </c>
      <c r="E18375" s="6" t="n">
        <v>0.006459000561322426</v>
      </c>
      <c r="F18375" s="7" t="n">
        <v>0.01266470695815239</v>
      </c>
    </row>
    <row r="18376">
      <c r="A18376" s="2" t="inlineStr">
        <is>
          <t>2025-07-11 10:30</t>
        </is>
      </c>
      <c r="B18376" s="3" t="n">
        <v>1.24</v>
      </c>
      <c r="C18376" s="3" t="n">
        <v>1.226285491054702</v>
      </c>
      <c r="D18376" s="3" t="n">
        <v>-0.01371450894529791</v>
      </c>
      <c r="E18376" s="3" t="n">
        <v>0.01371450894529791</v>
      </c>
      <c r="F18376" s="4" t="n">
        <v>0.01106008785019179</v>
      </c>
    </row>
    <row r="18377">
      <c r="A18377" s="5" t="inlineStr">
        <is>
          <t>2025-07-11 10:45</t>
        </is>
      </c>
      <c r="B18377" s="6" t="n">
        <v>2.41</v>
      </c>
      <c r="C18377" s="6" t="n">
        <v>2.337453762206395</v>
      </c>
      <c r="D18377" s="6" t="n">
        <v>-0.07254623779360481</v>
      </c>
      <c r="E18377" s="6" t="n">
        <v>0.07254623779360481</v>
      </c>
      <c r="F18377" s="7" t="n">
        <v>0.03010217334585171</v>
      </c>
    </row>
    <row r="18378">
      <c r="A18378" s="2" t="inlineStr">
        <is>
          <t>2025-07-11 11:00</t>
        </is>
      </c>
      <c r="B18378" s="3" t="n">
        <v>1.52</v>
      </c>
      <c r="C18378" s="3" t="n">
        <v>1.511175813967399</v>
      </c>
      <c r="D18378" s="3" t="n">
        <v>-0.008824186032601045</v>
      </c>
      <c r="E18378" s="3" t="n">
        <v>0.008824186032601045</v>
      </c>
      <c r="F18378" s="4" t="n">
        <v>0.005805385543944512</v>
      </c>
    </row>
    <row r="18379">
      <c r="A18379" s="5" t="inlineStr">
        <is>
          <t>2025-07-11 11:15</t>
        </is>
      </c>
      <c r="B18379" s="6" t="n">
        <v>3.73</v>
      </c>
      <c r="C18379" s="6" t="n">
        <v>3.68899402757149</v>
      </c>
      <c r="D18379" s="6" t="n">
        <v>-0.04100597242851034</v>
      </c>
      <c r="E18379" s="6" t="n">
        <v>0.04100597242851034</v>
      </c>
      <c r="F18379" s="7" t="n">
        <v>0.01099355828887849</v>
      </c>
    </row>
    <row r="18380">
      <c r="A18380" s="2" t="inlineStr">
        <is>
          <t>2025-07-11 11:30</t>
        </is>
      </c>
      <c r="B18380" s="3" t="n">
        <v>4.79</v>
      </c>
      <c r="C18380" s="3" t="n">
        <v>4.688855247225073</v>
      </c>
      <c r="D18380" s="3" t="n">
        <v>-0.1011447527749274</v>
      </c>
      <c r="E18380" s="3" t="n">
        <v>0.1011447527749274</v>
      </c>
      <c r="F18380" s="4" t="n">
        <v>0.02111581477115064</v>
      </c>
    </row>
    <row r="18381">
      <c r="A18381" s="5" t="inlineStr">
        <is>
          <t>2025-07-11 11:45</t>
        </is>
      </c>
      <c r="B18381" s="6" t="n">
        <v>5.07</v>
      </c>
      <c r="C18381" s="6" t="n">
        <v>5.097496508956705</v>
      </c>
      <c r="D18381" s="6" t="n">
        <v>0.02749650895670452</v>
      </c>
      <c r="E18381" s="6" t="n">
        <v>0.02749650895670452</v>
      </c>
      <c r="F18381" s="7" t="n">
        <v>0.005423374546603776</v>
      </c>
    </row>
    <row r="18382">
      <c r="A18382" s="2" t="inlineStr">
        <is>
          <t>2025-07-11 12:00</t>
        </is>
      </c>
      <c r="B18382" s="3" t="n">
        <v>4.83</v>
      </c>
      <c r="C18382" s="3" t="n">
        <v>4.98322989926485</v>
      </c>
      <c r="D18382" s="3" t="n">
        <v>0.1532298992648498</v>
      </c>
      <c r="E18382" s="3" t="n">
        <v>0.1532298992648498</v>
      </c>
      <c r="F18382" s="4" t="n">
        <v>0.03172461681845241</v>
      </c>
    </row>
    <row r="18383">
      <c r="A18383" s="5" t="inlineStr">
        <is>
          <t>2025-07-11 12:15</t>
        </is>
      </c>
      <c r="B18383" s="6" t="n">
        <v>5.1</v>
      </c>
      <c r="C18383" s="6" t="n">
        <v>5.008593249456819</v>
      </c>
      <c r="D18383" s="6" t="n">
        <v>-0.09140675054318059</v>
      </c>
      <c r="E18383" s="6" t="n">
        <v>0.09140675054318059</v>
      </c>
      <c r="F18383" s="7" t="n">
        <v>0.01792289225985445</v>
      </c>
    </row>
    <row r="18384">
      <c r="A18384" s="2" t="inlineStr">
        <is>
          <t>2025-07-11 12:30</t>
        </is>
      </c>
      <c r="B18384" s="3" t="n">
        <v>5.2</v>
      </c>
      <c r="C18384" s="3" t="n">
        <v>5.236552305532042</v>
      </c>
      <c r="D18384" s="3" t="n">
        <v>0.03655230553204181</v>
      </c>
      <c r="E18384" s="3" t="n">
        <v>0.03655230553204181</v>
      </c>
      <c r="F18384" s="4" t="n">
        <v>0.007029289524040868</v>
      </c>
    </row>
    <row r="18385">
      <c r="A18385" s="5" t="inlineStr">
        <is>
          <t>2025-07-11 12:45</t>
        </is>
      </c>
      <c r="B18385" s="6" t="n">
        <v>5.43</v>
      </c>
      <c r="C18385" s="6" t="n">
        <v>5.214918932783952</v>
      </c>
      <c r="D18385" s="6" t="n">
        <v>-0.2150810672160475</v>
      </c>
      <c r="E18385" s="6" t="n">
        <v>0.2150810672160475</v>
      </c>
      <c r="F18385" s="7" t="n">
        <v>0.03960977296066993</v>
      </c>
    </row>
    <row r="18386">
      <c r="A18386" s="2" t="inlineStr">
        <is>
          <t>2025-07-11 13:00</t>
        </is>
      </c>
      <c r="B18386" s="3" t="n">
        <v>5.12</v>
      </c>
      <c r="C18386" s="3" t="n">
        <v>5.204837932591031</v>
      </c>
      <c r="D18386" s="3" t="n">
        <v>0.08483793259103134</v>
      </c>
      <c r="E18386" s="3" t="n">
        <v>0.08483793259103134</v>
      </c>
      <c r="F18386" s="4" t="n">
        <v>0.0165699087059495</v>
      </c>
    </row>
    <row r="18387">
      <c r="A18387" s="5" t="inlineStr">
        <is>
          <t>2025-07-11 13:15</t>
        </is>
      </c>
      <c r="B18387" s="6" t="n">
        <v>5.07</v>
      </c>
      <c r="C18387" s="6" t="n">
        <v>5.167610163266438</v>
      </c>
      <c r="D18387" s="6" t="n">
        <v>0.09761016326643723</v>
      </c>
      <c r="E18387" s="6" t="n">
        <v>0.09761016326643723</v>
      </c>
      <c r="F18387" s="7" t="n">
        <v>0.01925249768189048</v>
      </c>
    </row>
    <row r="18388">
      <c r="A18388" s="2" t="inlineStr">
        <is>
          <t>2025-07-11 13:30</t>
        </is>
      </c>
      <c r="B18388" s="3" t="n">
        <v>4.9</v>
      </c>
      <c r="C18388" s="3" t="n">
        <v>4.914229473327401</v>
      </c>
      <c r="D18388" s="3" t="n">
        <v>0.01422947332740065</v>
      </c>
      <c r="E18388" s="3" t="n">
        <v>0.01422947332740065</v>
      </c>
      <c r="F18388" s="4" t="n">
        <v>0.002903974147856465</v>
      </c>
    </row>
    <row r="18389">
      <c r="A18389" s="5" t="inlineStr">
        <is>
          <t>2025-07-11 13:45</t>
        </is>
      </c>
      <c r="B18389" s="6" t="n">
        <v>4.79</v>
      </c>
      <c r="C18389" s="6" t="n">
        <v>4.940927636516226</v>
      </c>
      <c r="D18389" s="6" t="n">
        <v>0.1509276365162258</v>
      </c>
      <c r="E18389" s="6" t="n">
        <v>0.1509276365162258</v>
      </c>
      <c r="F18389" s="7" t="n">
        <v>0.03150890114503484</v>
      </c>
    </row>
    <row r="18390">
      <c r="A18390" s="2" t="inlineStr">
        <is>
          <t>2025-07-11 14:00</t>
        </is>
      </c>
      <c r="B18390" s="3" t="n">
        <v>3.59</v>
      </c>
      <c r="C18390" s="3" t="n">
        <v>3.661079085511909</v>
      </c>
      <c r="D18390" s="3" t="n">
        <v>0.07107908551190922</v>
      </c>
      <c r="E18390" s="3" t="n">
        <v>0.07107908551190922</v>
      </c>
      <c r="F18390" s="4" t="n">
        <v>0.01979918815936213</v>
      </c>
    </row>
    <row r="18391">
      <c r="A18391" s="5" t="inlineStr">
        <is>
          <t>2025-07-11 14:15</t>
        </is>
      </c>
      <c r="B18391" s="6" t="n">
        <v>3.55</v>
      </c>
      <c r="C18391" s="6" t="n">
        <v>3.659876221166865</v>
      </c>
      <c r="D18391" s="6" t="n">
        <v>0.1098762211668647</v>
      </c>
      <c r="E18391" s="6" t="n">
        <v>0.1098762211668647</v>
      </c>
      <c r="F18391" s="7" t="n">
        <v>0.03095104820729962</v>
      </c>
    </row>
    <row r="18392">
      <c r="A18392" s="2" t="inlineStr">
        <is>
          <t>2025-07-11 14:30</t>
        </is>
      </c>
      <c r="B18392" s="3" t="n">
        <v>4.88</v>
      </c>
      <c r="C18392" s="3" t="n">
        <v>4.982202219706983</v>
      </c>
      <c r="D18392" s="3" t="n">
        <v>0.1022022197069834</v>
      </c>
      <c r="E18392" s="3" t="n">
        <v>0.1022022197069834</v>
      </c>
      <c r="F18392" s="4" t="n">
        <v>0.02094307780451646</v>
      </c>
    </row>
    <row r="18393">
      <c r="A18393" s="5" t="inlineStr">
        <is>
          <t>2025-07-11 14:45</t>
        </is>
      </c>
      <c r="B18393" s="6" t="n">
        <v>5.77</v>
      </c>
      <c r="C18393" s="6" t="n">
        <v>5.611298971550948</v>
      </c>
      <c r="D18393" s="6" t="n">
        <v>-0.1587010284490518</v>
      </c>
      <c r="E18393" s="6" t="n">
        <v>0.1587010284490518</v>
      </c>
      <c r="F18393" s="7" t="n">
        <v>0.02750451099160264</v>
      </c>
    </row>
    <row r="18394">
      <c r="A18394" s="2" t="inlineStr">
        <is>
          <t>2025-07-11 15:00</t>
        </is>
      </c>
      <c r="B18394" s="3" t="n">
        <v>2.86</v>
      </c>
      <c r="C18394" s="3" t="n">
        <v>2.815014661170031</v>
      </c>
      <c r="D18394" s="3" t="n">
        <v>-0.04498533882996902</v>
      </c>
      <c r="E18394" s="3" t="n">
        <v>0.04498533882996902</v>
      </c>
      <c r="F18394" s="4" t="n">
        <v>0.01572913944553842</v>
      </c>
    </row>
    <row r="18395">
      <c r="A18395" s="5" t="inlineStr">
        <is>
          <t>2025-07-11 15:15</t>
        </is>
      </c>
      <c r="B18395" s="6" t="n">
        <v>1.96</v>
      </c>
      <c r="C18395" s="6" t="n">
        <v>2.000903812498902</v>
      </c>
      <c r="D18395" s="6" t="n">
        <v>0.04090381249890163</v>
      </c>
      <c r="E18395" s="6" t="n">
        <v>0.04090381249890163</v>
      </c>
      <c r="F18395" s="7" t="n">
        <v>0.02086929208062874</v>
      </c>
    </row>
    <row r="18396">
      <c r="A18396" s="2" t="inlineStr">
        <is>
          <t>2025-07-11 15:30</t>
        </is>
      </c>
      <c r="B18396" s="3" t="n">
        <v>1.46</v>
      </c>
      <c r="C18396" s="3" t="n">
        <v>1.473550207439552</v>
      </c>
      <c r="D18396" s="3" t="n">
        <v>0.01355020743955215</v>
      </c>
      <c r="E18396" s="3" t="n">
        <v>0.01355020743955215</v>
      </c>
      <c r="F18396" s="4" t="n">
        <v>0.00928096399333643</v>
      </c>
    </row>
    <row r="18397">
      <c r="A18397" s="5" t="inlineStr">
        <is>
          <t>2025-07-11 15:45</t>
        </is>
      </c>
      <c r="B18397" s="6" t="n">
        <v>1.65</v>
      </c>
      <c r="C18397" s="6" t="n">
        <v>1.640339412996946</v>
      </c>
      <c r="D18397" s="6" t="n">
        <v>-0.009660587003053944</v>
      </c>
      <c r="E18397" s="6" t="n">
        <v>0.009660587003053944</v>
      </c>
      <c r="F18397" s="7" t="n">
        <v>0.005854901210423663</v>
      </c>
    </row>
    <row r="18398">
      <c r="A18398" s="2" t="inlineStr">
        <is>
          <t>2025-07-11 16:00</t>
        </is>
      </c>
      <c r="B18398" s="3" t="n">
        <v>1.71</v>
      </c>
      <c r="C18398" s="3" t="n">
        <v>1.719965682770149</v>
      </c>
      <c r="D18398" s="3" t="n">
        <v>0.009965682770149309</v>
      </c>
      <c r="E18398" s="3" t="n">
        <v>0.009965682770149309</v>
      </c>
      <c r="F18398" s="4" t="n">
        <v>0.005827884657497908</v>
      </c>
    </row>
    <row r="18399">
      <c r="A18399" s="5" t="inlineStr">
        <is>
          <t>2025-07-11 16:15</t>
        </is>
      </c>
      <c r="B18399" s="6" t="n">
        <v>1.18</v>
      </c>
      <c r="C18399" s="6" t="n">
        <v>1.194488365604169</v>
      </c>
      <c r="D18399" s="6" t="n">
        <v>0.01448836560416877</v>
      </c>
      <c r="E18399" s="6" t="n">
        <v>0.01448836560416877</v>
      </c>
      <c r="F18399" s="7" t="n">
        <v>0.01227827592533093</v>
      </c>
    </row>
    <row r="18400">
      <c r="A18400" s="2" t="inlineStr">
        <is>
          <t>2025-07-11 16:30</t>
        </is>
      </c>
      <c r="B18400" s="3" t="n">
        <v>1.02</v>
      </c>
      <c r="C18400" s="3" t="n">
        <v>0.9862957947962052</v>
      </c>
      <c r="D18400" s="3" t="n">
        <v>-0.0337042052037948</v>
      </c>
      <c r="E18400" s="3" t="n">
        <v>0.0337042052037948</v>
      </c>
      <c r="F18400" s="4" t="n">
        <v>0.03304333840269751</v>
      </c>
    </row>
    <row r="18401">
      <c r="A18401" s="5" t="inlineStr">
        <is>
          <t>2025-07-11 16:45</t>
        </is>
      </c>
      <c r="B18401" s="6" t="n">
        <v>1.55</v>
      </c>
      <c r="C18401" s="6" t="n">
        <v>1.532637835027031</v>
      </c>
      <c r="D18401" s="6" t="n">
        <v>-0.01736216497296916</v>
      </c>
      <c r="E18401" s="6" t="n">
        <v>0.01736216497296916</v>
      </c>
      <c r="F18401" s="7" t="n">
        <v>0.01120139674952759</v>
      </c>
    </row>
    <row r="18402">
      <c r="A18402" s="2" t="inlineStr">
        <is>
          <t>2025-07-11 17:00</t>
        </is>
      </c>
      <c r="B18402" s="3" t="n">
        <v>1.27</v>
      </c>
      <c r="C18402" s="3" t="n">
        <v>1.25394559769898</v>
      </c>
      <c r="D18402" s="3" t="n">
        <v>-0.01605440230102029</v>
      </c>
      <c r="E18402" s="3" t="n">
        <v>0.01605440230102029</v>
      </c>
      <c r="F18402" s="4" t="n">
        <v>0.01264126164439293</v>
      </c>
    </row>
    <row r="18403">
      <c r="A18403" s="5" t="inlineStr">
        <is>
          <t>2025-07-11 17:15</t>
        </is>
      </c>
      <c r="B18403" s="6" t="n">
        <v>0.96</v>
      </c>
      <c r="C18403" s="6" t="n">
        <v>0.9323525363303002</v>
      </c>
      <c r="D18403" s="6" t="n">
        <v>-0.02764746366969972</v>
      </c>
      <c r="E18403" s="6" t="n">
        <v>0.02764746366969972</v>
      </c>
      <c r="F18403" s="7" t="n">
        <v>0.02879944129260446</v>
      </c>
    </row>
    <row r="18404">
      <c r="A18404" s="2" t="inlineStr">
        <is>
          <t>2025-07-11 17:30</t>
        </is>
      </c>
      <c r="B18404" s="3" t="n">
        <v>0.96</v>
      </c>
      <c r="C18404" s="3" t="n">
        <v>0.9332092265413454</v>
      </c>
      <c r="D18404" s="3" t="n">
        <v>-0.02679077345865455</v>
      </c>
      <c r="E18404" s="3" t="n">
        <v>0.02679077345865455</v>
      </c>
      <c r="F18404" s="4" t="n">
        <v>0.02790705565702864</v>
      </c>
    </row>
    <row r="18405">
      <c r="A18405" s="5" t="inlineStr">
        <is>
          <t>2025-07-11 17:45</t>
        </is>
      </c>
      <c r="B18405" s="6" t="n">
        <v>0.9</v>
      </c>
      <c r="C18405" s="6" t="n">
        <v>0.8814646464398298</v>
      </c>
      <c r="D18405" s="6" t="n">
        <v>-0.01853535356017022</v>
      </c>
      <c r="E18405" s="6" t="n">
        <v>0.01853535356017022</v>
      </c>
      <c r="F18405" s="7" t="n">
        <v>0.02059483726619487</v>
      </c>
    </row>
    <row r="18406">
      <c r="A18406" s="2" t="inlineStr">
        <is>
          <t>2025-07-11 18:00</t>
        </is>
      </c>
      <c r="B18406" s="3" t="n">
        <v>1.71</v>
      </c>
      <c r="C18406" s="3" t="n">
        <v>1.683473088678964</v>
      </c>
      <c r="D18406" s="3" t="n">
        <v>-0.0265269113210358</v>
      </c>
      <c r="E18406" s="3" t="n">
        <v>0.0265269113210358</v>
      </c>
      <c r="F18406" s="4" t="n">
        <v>0.01551281362896081</v>
      </c>
    </row>
    <row r="18407">
      <c r="A18407" s="5" t="inlineStr">
        <is>
          <t>2025-07-11 18:15</t>
        </is>
      </c>
      <c r="B18407" s="6" t="n">
        <v>0.35</v>
      </c>
      <c r="C18407" s="6" t="n">
        <v>0.3753973323953587</v>
      </c>
      <c r="D18407" s="6" t="n">
        <v>0.02539733239535868</v>
      </c>
      <c r="E18407" s="6" t="n">
        <v>0.02539733239535868</v>
      </c>
      <c r="F18407" s="7" t="n">
        <v>0.07256380663655679</v>
      </c>
    </row>
    <row r="18408">
      <c r="A18408" s="2" t="inlineStr">
        <is>
          <t>2025-07-11 18:30</t>
        </is>
      </c>
      <c r="B18408" s="3" t="n">
        <v>0.61</v>
      </c>
      <c r="C18408" s="3" t="n">
        <v>0.6155349521565558</v>
      </c>
      <c r="D18408" s="3" t="n">
        <v>0.005534952156555861</v>
      </c>
      <c r="E18408" s="3" t="n">
        <v>0.005534952156555861</v>
      </c>
      <c r="F18408" s="4" t="n">
        <v>0.009073692045052737</v>
      </c>
    </row>
    <row r="18409">
      <c r="A18409" s="5" t="inlineStr">
        <is>
          <t>2025-07-11 18:45</t>
        </is>
      </c>
      <c r="B18409" s="6" t="n">
        <v>0.61</v>
      </c>
      <c r="C18409" s="6" t="n">
        <v>0.614018450207669</v>
      </c>
      <c r="D18409" s="6" t="n">
        <v>0.004018450207669</v>
      </c>
      <c r="E18409" s="6" t="n">
        <v>0.004018450207669</v>
      </c>
      <c r="F18409" s="7" t="n">
        <v>0.006587623280461275</v>
      </c>
    </row>
    <row r="18410">
      <c r="A18410" s="2" t="inlineStr">
        <is>
          <t>2025-07-11 19:00</t>
        </is>
      </c>
      <c r="B18410" s="3" t="n">
        <v>1.76</v>
      </c>
      <c r="C18410" s="3" t="n">
        <v>1.793956960404204</v>
      </c>
      <c r="D18410" s="3" t="n">
        <v>0.03395696040420448</v>
      </c>
      <c r="E18410" s="3" t="n">
        <v>0.03395696040420448</v>
      </c>
      <c r="F18410" s="4" t="n">
        <v>0.01929372749142657</v>
      </c>
    </row>
    <row r="18411">
      <c r="A18411" s="5" t="inlineStr">
        <is>
          <t>2025-07-11 19:15</t>
        </is>
      </c>
      <c r="B18411" s="6" t="n">
        <v>0.72</v>
      </c>
      <c r="C18411" s="6" t="n">
        <v>0.7446113542419086</v>
      </c>
      <c r="D18411" s="6" t="n">
        <v>0.02461135424190863</v>
      </c>
      <c r="E18411" s="6" t="n">
        <v>0.02461135424190863</v>
      </c>
      <c r="F18411" s="7" t="n">
        <v>0.03418243639961972</v>
      </c>
    </row>
    <row r="18412">
      <c r="A18412" s="2" t="inlineStr">
        <is>
          <t>2025-07-11 19:30</t>
        </is>
      </c>
      <c r="B18412" s="3" t="n">
        <v>0.62</v>
      </c>
      <c r="C18412" s="3" t="n">
        <v>0.6385304088712381</v>
      </c>
      <c r="D18412" s="3" t="n">
        <v>0.01853040887123814</v>
      </c>
      <c r="E18412" s="3" t="n">
        <v>0.01853040887123814</v>
      </c>
      <c r="F18412" s="4" t="n">
        <v>0.02988775619572642</v>
      </c>
    </row>
    <row r="18413">
      <c r="A18413" s="5" t="inlineStr">
        <is>
          <t>2025-07-11 19:45</t>
        </is>
      </c>
      <c r="B18413" s="6" t="n">
        <v>1.25</v>
      </c>
      <c r="C18413" s="6" t="n">
        <v>1.268189566341251</v>
      </c>
      <c r="D18413" s="6" t="n">
        <v>0.01818956634125057</v>
      </c>
      <c r="E18413" s="6" t="n">
        <v>0.01818956634125057</v>
      </c>
      <c r="F18413" s="7" t="n">
        <v>0.01455165306135914</v>
      </c>
    </row>
    <row r="18414">
      <c r="A18414" s="2" t="inlineStr">
        <is>
          <t>2025-07-11 20:00</t>
        </is>
      </c>
      <c r="B18414" s="3" t="n">
        <v>1.54</v>
      </c>
      <c r="C18414" s="3" t="n">
        <v>1.520220299395107</v>
      </c>
      <c r="D18414" s="3" t="n">
        <v>-0.01977970060489342</v>
      </c>
      <c r="E18414" s="3" t="n">
        <v>0.01977970060489342</v>
      </c>
      <c r="F18414" s="4" t="n">
        <v>0.01284396142340874</v>
      </c>
    </row>
    <row r="18415">
      <c r="A18415" s="5" t="inlineStr">
        <is>
          <t>2025-07-11 20:15</t>
        </is>
      </c>
      <c r="B18415" s="6" t="n">
        <v>0.89</v>
      </c>
      <c r="C18415" s="6" t="n">
        <v>0.9048034878559147</v>
      </c>
      <c r="D18415" s="6" t="n">
        <v>0.01480348785591468</v>
      </c>
      <c r="E18415" s="6" t="n">
        <v>0.01480348785591468</v>
      </c>
      <c r="F18415" s="7" t="n">
        <v>0.01663313240368713</v>
      </c>
    </row>
    <row r="18416">
      <c r="A18416" s="2" t="inlineStr">
        <is>
          <t>2025-07-11 20:30</t>
        </is>
      </c>
      <c r="B18416" s="3" t="n">
        <v>0.36</v>
      </c>
      <c r="C18416" s="3" t="n">
        <v>0.3473990482041655</v>
      </c>
      <c r="D18416" s="3" t="n">
        <v>-0.01260095179583448</v>
      </c>
      <c r="E18416" s="3" t="n">
        <v>0.01260095179583448</v>
      </c>
      <c r="F18416" s="4" t="n">
        <v>0.03500264378008843</v>
      </c>
    </row>
    <row r="18417">
      <c r="A18417" s="5" t="inlineStr">
        <is>
          <t>2025-07-11 20:45</t>
        </is>
      </c>
      <c r="B18417" s="6" t="n">
        <v>1.29</v>
      </c>
      <c r="C18417" s="6" t="n">
        <v>1.289403521383079</v>
      </c>
      <c r="D18417" s="6" t="n">
        <v>-0.0005964786169208036</v>
      </c>
      <c r="E18417" s="6" t="n">
        <v>0.0005964786169208036</v>
      </c>
      <c r="F18417" s="7" t="n">
        <v>0.0004623865243863698</v>
      </c>
    </row>
    <row r="18418">
      <c r="A18418" s="2" t="inlineStr">
        <is>
          <t>2025-07-11 21:00</t>
        </is>
      </c>
      <c r="B18418" s="3" t="n">
        <v>0.36</v>
      </c>
      <c r="C18418" s="3" t="n">
        <v>0.3412537123235047</v>
      </c>
      <c r="D18418" s="3" t="n">
        <v>-0.01874628767649528</v>
      </c>
      <c r="E18418" s="3" t="n">
        <v>0.01874628767649528</v>
      </c>
      <c r="F18418" s="4" t="n">
        <v>0.05207302117895071</v>
      </c>
    </row>
    <row r="18419">
      <c r="A18419" s="5" t="inlineStr">
        <is>
          <t>2025-07-11 21:15</t>
        </is>
      </c>
      <c r="B18419" s="6" t="n">
        <v>1.14</v>
      </c>
      <c r="C18419" s="6" t="n">
        <v>1.149923182129098</v>
      </c>
      <c r="D18419" s="6" t="n">
        <v>0.009923182129098596</v>
      </c>
      <c r="E18419" s="6" t="n">
        <v>0.009923182129098596</v>
      </c>
      <c r="F18419" s="7" t="n">
        <v>0.008704545719643903</v>
      </c>
    </row>
    <row r="18420">
      <c r="A18420" s="2" t="inlineStr">
        <is>
          <t>2025-07-11 21:30</t>
        </is>
      </c>
      <c r="B18420" s="3" t="n">
        <v>0.35</v>
      </c>
      <c r="C18420" s="3" t="n">
        <v>0.3394097275162184</v>
      </c>
      <c r="D18420" s="3" t="n">
        <v>-0.01059027248378158</v>
      </c>
      <c r="E18420" s="3" t="n">
        <v>0.01059027248378158</v>
      </c>
      <c r="F18420" s="4" t="n">
        <v>0.03025792129578189</v>
      </c>
    </row>
    <row r="18421">
      <c r="A18421" s="5" t="inlineStr">
        <is>
          <t>2025-07-11 21:45</t>
        </is>
      </c>
      <c r="B18421" s="6" t="n">
        <v>1.47</v>
      </c>
      <c r="C18421" s="6" t="n">
        <v>1.477867396124378</v>
      </c>
      <c r="D18421" s="6" t="n">
        <v>0.007867396124378256</v>
      </c>
      <c r="E18421" s="6" t="n">
        <v>0.007867396124378256</v>
      </c>
      <c r="F18421" s="7" t="n">
        <v>0.005351970148997473</v>
      </c>
    </row>
    <row r="18422">
      <c r="A18422" s="2" t="inlineStr">
        <is>
          <t>2025-07-11 22:00</t>
        </is>
      </c>
      <c r="B18422" s="3" t="n">
        <v>0.3</v>
      </c>
      <c r="C18422" s="3" t="n">
        <v>0.2928381428062825</v>
      </c>
      <c r="D18422" s="3" t="n">
        <v>-0.007161857193717536</v>
      </c>
      <c r="E18422" s="3" t="n">
        <v>0.007161857193717536</v>
      </c>
      <c r="F18422" s="4" t="n">
        <v>0.02387285723281559</v>
      </c>
    </row>
    <row r="18423">
      <c r="A18423" s="5" t="inlineStr">
        <is>
          <t>2025-07-11 22:15</t>
        </is>
      </c>
      <c r="B18423" s="6" t="n">
        <v>1.18</v>
      </c>
      <c r="C18423" s="6" t="n">
        <v>1.173152699985681</v>
      </c>
      <c r="D18423" s="6" t="n">
        <v>-0.006847300014319213</v>
      </c>
      <c r="E18423" s="6" t="n">
        <v>0.006847300014319213</v>
      </c>
      <c r="F18423" s="7" t="n">
        <v>0.005802796617386794</v>
      </c>
    </row>
    <row r="18424">
      <c r="A18424" s="2" t="inlineStr">
        <is>
          <t>2025-07-11 22:30</t>
        </is>
      </c>
      <c r="B18424" s="3" t="n">
        <v>0.38</v>
      </c>
      <c r="C18424" s="3" t="n">
        <v>0.3894191253402958</v>
      </c>
      <c r="D18424" s="3" t="n">
        <v>0.009419125340295764</v>
      </c>
      <c r="E18424" s="3" t="n">
        <v>0.009419125340295764</v>
      </c>
      <c r="F18424" s="4" t="n">
        <v>0.02478717188291735</v>
      </c>
    </row>
    <row r="18425">
      <c r="A18425" s="5" t="inlineStr">
        <is>
          <t>2025-07-11 22:45</t>
        </is>
      </c>
      <c r="B18425" s="6" t="n">
        <v>0.84</v>
      </c>
      <c r="C18425" s="6" t="n">
        <v>0.8426696724160826</v>
      </c>
      <c r="D18425" s="6" t="n">
        <v>0.002669672416082625</v>
      </c>
      <c r="E18425" s="6" t="n">
        <v>0.002669672416082625</v>
      </c>
      <c r="F18425" s="7" t="n">
        <v>0.003178181443933861</v>
      </c>
    </row>
    <row r="18426">
      <c r="A18426" s="2" t="inlineStr">
        <is>
          <t>2025-07-11 23:00</t>
        </is>
      </c>
      <c r="B18426" s="3" t="n">
        <v>0.9399999999999999</v>
      </c>
      <c r="C18426" s="3" t="n">
        <v>0.9640320299604362</v>
      </c>
      <c r="D18426" s="3" t="n">
        <v>0.0240320299604363</v>
      </c>
      <c r="E18426" s="3" t="n">
        <v>0.0240320299604363</v>
      </c>
      <c r="F18426" s="4" t="n">
        <v>0.02556598929241522</v>
      </c>
    </row>
    <row r="18427">
      <c r="A18427" s="5" t="inlineStr">
        <is>
          <t>2025-07-11 23:15</t>
        </is>
      </c>
      <c r="B18427" s="6" t="n">
        <v>0.31</v>
      </c>
      <c r="C18427" s="6" t="n">
        <v>0.3000987734197582</v>
      </c>
      <c r="D18427" s="6" t="n">
        <v>-0.00990122658024184</v>
      </c>
      <c r="E18427" s="6" t="n">
        <v>0.00990122658024184</v>
      </c>
      <c r="F18427" s="7" t="n">
        <v>0.03193944047839484</v>
      </c>
    </row>
    <row r="18428">
      <c r="A18428" s="2" t="inlineStr">
        <is>
          <t>2025-07-11 23:30</t>
        </is>
      </c>
      <c r="B18428" s="3" t="n">
        <v>1.15</v>
      </c>
      <c r="C18428" s="3" t="n">
        <v>1.139438707285288</v>
      </c>
      <c r="D18428" s="3" t="n">
        <v>-0.01056129271471207</v>
      </c>
      <c r="E18428" s="3" t="n">
        <v>0.01056129271471207</v>
      </c>
      <c r="F18428" s="4" t="n">
        <v>0.009183732787415943</v>
      </c>
    </row>
    <row r="18429">
      <c r="A18429" s="5" t="inlineStr">
        <is>
          <t>2025-07-11 23:45</t>
        </is>
      </c>
      <c r="B18429" s="6" t="n">
        <v>0.35</v>
      </c>
      <c r="C18429" s="6" t="n">
        <v>0.3514165730456231</v>
      </c>
      <c r="D18429" s="6" t="n">
        <v>0.001416573045623148</v>
      </c>
      <c r="E18429" s="6" t="n">
        <v>0.001416573045623148</v>
      </c>
      <c r="F18429" s="7" t="n">
        <v>0.004047351547359419</v>
      </c>
    </row>
    <row r="18430">
      <c r="A18430" s="2" t="inlineStr">
        <is>
          <t>2025-07-12 00:00</t>
        </is>
      </c>
      <c r="B18430" s="3" t="n">
        <v>0.97</v>
      </c>
      <c r="C18430" s="3" t="n">
        <v>0.9784807622619526</v>
      </c>
      <c r="D18430" s="3" t="n">
        <v>0.008480762261952601</v>
      </c>
      <c r="E18430" s="3" t="n">
        <v>0.008480762261952601</v>
      </c>
      <c r="F18430" s="4" t="n">
        <v>0.008743053869288194</v>
      </c>
    </row>
    <row r="18431">
      <c r="A18431" s="5" t="inlineStr">
        <is>
          <t>2025-07-12 00:15</t>
        </is>
      </c>
      <c r="B18431" s="6" t="n">
        <v>0.4</v>
      </c>
      <c r="C18431" s="6" t="n">
        <v>0.3943688052248775</v>
      </c>
      <c r="D18431" s="6" t="n">
        <v>-0.005631194775122472</v>
      </c>
      <c r="E18431" s="6" t="n">
        <v>0.005631194775122472</v>
      </c>
      <c r="F18431" s="7" t="n">
        <v>0.01407798690261121</v>
      </c>
    </row>
    <row r="18432">
      <c r="A18432" s="2" t="inlineStr">
        <is>
          <t>2025-07-12 00:30</t>
        </is>
      </c>
      <c r="B18432" s="3" t="n">
        <v>0.36</v>
      </c>
      <c r="C18432" s="3" t="n">
        <v>0.3604105153085638</v>
      </c>
      <c r="D18432" s="3" t="n">
        <v>0.0004105153085637858</v>
      </c>
      <c r="E18432" s="3" t="n">
        <v>0.0004105153085637858</v>
      </c>
      <c r="F18432" s="4" t="n">
        <v>0.001140320298398515</v>
      </c>
    </row>
    <row r="18433">
      <c r="A18433" s="5" t="inlineStr">
        <is>
          <t>2025-07-12 00:45</t>
        </is>
      </c>
      <c r="B18433" s="6" t="n">
        <v>1.11</v>
      </c>
      <c r="C18433" s="6" t="n">
        <v>1.087573373873533</v>
      </c>
      <c r="D18433" s="6" t="n">
        <v>-0.02242662612646695</v>
      </c>
      <c r="E18433" s="6" t="n">
        <v>0.02242662612646695</v>
      </c>
      <c r="F18433" s="7" t="n">
        <v>0.0202041676632998</v>
      </c>
    </row>
    <row r="18434">
      <c r="A18434" s="2" t="inlineStr">
        <is>
          <t>2025-07-12 01:00</t>
        </is>
      </c>
      <c r="B18434" s="3" t="n">
        <v>0.5600000000000001</v>
      </c>
      <c r="C18434" s="3" t="n">
        <v>0.5643590221619705</v>
      </c>
      <c r="D18434" s="3" t="n">
        <v>0.004359022161970483</v>
      </c>
      <c r="E18434" s="3" t="n">
        <v>0.004359022161970483</v>
      </c>
      <c r="F18434" s="4" t="n">
        <v>0.007783968132475919</v>
      </c>
    </row>
    <row r="18435">
      <c r="A18435" s="5" t="inlineStr">
        <is>
          <t>2025-07-12 01:15</t>
        </is>
      </c>
      <c r="B18435" s="6" t="n">
        <v>0.99</v>
      </c>
      <c r="C18435" s="6" t="n">
        <v>0.997320627651567</v>
      </c>
      <c r="D18435" s="6" t="n">
        <v>0.007320627651567047</v>
      </c>
      <c r="E18435" s="6" t="n">
        <v>0.007320627651567047</v>
      </c>
      <c r="F18435" s="7" t="n">
        <v>0.007394573377951993</v>
      </c>
    </row>
    <row r="18436">
      <c r="A18436" s="2" t="inlineStr">
        <is>
          <t>2025-07-12 01:30</t>
        </is>
      </c>
      <c r="B18436" s="3" t="n">
        <v>0.87</v>
      </c>
      <c r="C18436" s="3" t="n">
        <v>0.8655892305366714</v>
      </c>
      <c r="D18436" s="3" t="n">
        <v>-0.004410769463328634</v>
      </c>
      <c r="E18436" s="3" t="n">
        <v>0.004410769463328634</v>
      </c>
      <c r="F18436" s="4" t="n">
        <v>0.005069849952021591</v>
      </c>
    </row>
    <row r="18437">
      <c r="A18437" s="5" t="inlineStr">
        <is>
          <t>2025-07-12 01:45</t>
        </is>
      </c>
      <c r="B18437" s="6" t="n">
        <v>0.33</v>
      </c>
      <c r="C18437" s="6" t="n">
        <v>0.330426733569895</v>
      </c>
      <c r="D18437" s="6" t="n">
        <v>0.0004267335698950325</v>
      </c>
      <c r="E18437" s="6" t="n">
        <v>0.0004267335698950325</v>
      </c>
      <c r="F18437" s="7" t="n">
        <v>0.001293132026066365</v>
      </c>
    </row>
    <row r="18438">
      <c r="A18438" s="2" t="inlineStr">
        <is>
          <t>2025-07-12 02:00</t>
        </is>
      </c>
      <c r="B18438" s="3" t="n">
        <v>0.67</v>
      </c>
      <c r="C18438" s="3" t="n">
        <v>0.6836931969614397</v>
      </c>
      <c r="D18438" s="3" t="n">
        <v>0.01369319696143967</v>
      </c>
      <c r="E18438" s="3" t="n">
        <v>0.01369319696143967</v>
      </c>
      <c r="F18438" s="4" t="n">
        <v>0.02043760737462994</v>
      </c>
    </row>
    <row r="18439">
      <c r="A18439" s="5" t="inlineStr">
        <is>
          <t>2025-07-12 02:15</t>
        </is>
      </c>
      <c r="B18439" s="6" t="n">
        <v>0.41</v>
      </c>
      <c r="C18439" s="6" t="n">
        <v>0.4148662767421983</v>
      </c>
      <c r="D18439" s="6" t="n">
        <v>0.004866276742198361</v>
      </c>
      <c r="E18439" s="6" t="n">
        <v>0.004866276742198361</v>
      </c>
      <c r="F18439" s="7" t="n">
        <v>0.01186896763494974</v>
      </c>
    </row>
    <row r="18440">
      <c r="A18440" s="2" t="inlineStr">
        <is>
          <t>2025-07-12 02:30</t>
        </is>
      </c>
      <c r="B18440" s="3" t="n">
        <v>0.37</v>
      </c>
      <c r="C18440" s="3" t="n">
        <v>0.361458778299027</v>
      </c>
      <c r="D18440" s="3" t="n">
        <v>-0.008541221700973045</v>
      </c>
      <c r="E18440" s="3" t="n">
        <v>0.008541221700973045</v>
      </c>
      <c r="F18440" s="4" t="n">
        <v>0.0230843829132126</v>
      </c>
    </row>
    <row r="18441">
      <c r="A18441" s="5" t="inlineStr">
        <is>
          <t>2025-07-12 02:45</t>
        </is>
      </c>
      <c r="B18441" s="6" t="n">
        <v>1.25</v>
      </c>
      <c r="C18441" s="6" t="n">
        <v>1.246614373618356</v>
      </c>
      <c r="D18441" s="6" t="n">
        <v>-0.003385626381643636</v>
      </c>
      <c r="E18441" s="6" t="n">
        <v>0.003385626381643636</v>
      </c>
      <c r="F18441" s="7" t="n">
        <v>0.002708501103148108</v>
      </c>
    </row>
    <row r="18442">
      <c r="A18442" s="2" t="inlineStr">
        <is>
          <t>2025-07-12 03:00</t>
        </is>
      </c>
      <c r="B18442" s="3" t="n">
        <v>0.36</v>
      </c>
      <c r="C18442" s="3" t="n">
        <v>0.3565050452329231</v>
      </c>
      <c r="D18442" s="3" t="n">
        <v>-0.003494954767076897</v>
      </c>
      <c r="E18442" s="3" t="n">
        <v>0.003494954767076897</v>
      </c>
      <c r="F18442" s="4" t="n">
        <v>0.00970820765935747</v>
      </c>
    </row>
    <row r="18443">
      <c r="A18443" s="5" t="inlineStr">
        <is>
          <t>2025-07-12 03:15</t>
        </is>
      </c>
      <c r="B18443" s="6" t="n">
        <v>0.77</v>
      </c>
      <c r="C18443" s="6" t="n">
        <v>0.7835509807496317</v>
      </c>
      <c r="D18443" s="6" t="n">
        <v>0.01355098074963168</v>
      </c>
      <c r="E18443" s="6" t="n">
        <v>0.01355098074963168</v>
      </c>
      <c r="F18443" s="7" t="n">
        <v>0.01759867627536754</v>
      </c>
    </row>
    <row r="18444">
      <c r="A18444" s="2" t="inlineStr">
        <is>
          <t>2025-07-12 03:30</t>
        </is>
      </c>
      <c r="B18444" s="3" t="n">
        <v>0.62</v>
      </c>
      <c r="C18444" s="3" t="n">
        <v>0.6081372179666218</v>
      </c>
      <c r="D18444" s="3" t="n">
        <v>-0.01186278203337821</v>
      </c>
      <c r="E18444" s="3" t="n">
        <v>0.01186278203337821</v>
      </c>
      <c r="F18444" s="4" t="n">
        <v>0.01913351937781401</v>
      </c>
    </row>
    <row r="18445">
      <c r="A18445" s="5" t="inlineStr">
        <is>
          <t>2025-07-12 03:45</t>
        </is>
      </c>
      <c r="B18445" s="6" t="n">
        <v>0.35</v>
      </c>
      <c r="C18445" s="6" t="n">
        <v>0.3452454107985928</v>
      </c>
      <c r="D18445" s="6" t="n">
        <v>-0.004754589201407144</v>
      </c>
      <c r="E18445" s="6" t="n">
        <v>0.004754589201407144</v>
      </c>
      <c r="F18445" s="7" t="n">
        <v>0.01358454053663601</v>
      </c>
    </row>
    <row r="18446">
      <c r="A18446" s="2" t="inlineStr">
        <is>
          <t>2025-07-12 04:00</t>
        </is>
      </c>
      <c r="B18446" s="3" t="n">
        <v>0.74</v>
      </c>
      <c r="C18446" s="3" t="n">
        <v>0.7316068162974174</v>
      </c>
      <c r="D18446" s="3" t="n">
        <v>-0.008393183702582574</v>
      </c>
      <c r="E18446" s="3" t="n">
        <v>0.008393183702582574</v>
      </c>
      <c r="F18446" s="4" t="n">
        <v>0.01134214012329788</v>
      </c>
    </row>
    <row r="18447">
      <c r="A18447" s="5" t="inlineStr">
        <is>
          <t>2025-07-12 04:15</t>
        </is>
      </c>
      <c r="B18447" s="6" t="n">
        <v>0.37</v>
      </c>
      <c r="C18447" s="6" t="n">
        <v>0.3677666654893822</v>
      </c>
      <c r="D18447" s="6" t="n">
        <v>-0.002233334510617802</v>
      </c>
      <c r="E18447" s="6" t="n">
        <v>0.002233334510617802</v>
      </c>
      <c r="F18447" s="7" t="n">
        <v>0.00603603920157233</v>
      </c>
    </row>
    <row r="18448">
      <c r="A18448" s="2" t="inlineStr">
        <is>
          <t>2025-07-12 04:30</t>
        </is>
      </c>
      <c r="B18448" s="3" t="n">
        <v>0.63</v>
      </c>
      <c r="C18448" s="3" t="n">
        <v>0.6345265094930491</v>
      </c>
      <c r="D18448" s="3" t="n">
        <v>0.004526509493049113</v>
      </c>
      <c r="E18448" s="3" t="n">
        <v>0.004526509493049113</v>
      </c>
      <c r="F18448" s="4" t="n">
        <v>0.007184935691847903</v>
      </c>
    </row>
    <row r="18449">
      <c r="A18449" s="5" t="inlineStr">
        <is>
          <t>2025-07-12 04:45</t>
        </is>
      </c>
      <c r="B18449" s="6" t="n">
        <v>0.95</v>
      </c>
      <c r="C18449" s="6" t="n">
        <v>0.9270048417242464</v>
      </c>
      <c r="D18449" s="6" t="n">
        <v>-0.0229951582757536</v>
      </c>
      <c r="E18449" s="6" t="n">
        <v>0.0229951582757536</v>
      </c>
      <c r="F18449" s="7" t="n">
        <v>0.02420542973847176</v>
      </c>
    </row>
    <row r="18450">
      <c r="A18450" s="2" t="inlineStr">
        <is>
          <t>2025-07-12 05:00</t>
        </is>
      </c>
      <c r="B18450" s="3" t="n">
        <v>0.35</v>
      </c>
      <c r="C18450" s="3" t="n">
        <v>0.3510438777747666</v>
      </c>
      <c r="D18450" s="3" t="n">
        <v>0.001043877774766611</v>
      </c>
      <c r="E18450" s="3" t="n">
        <v>0.001043877774766611</v>
      </c>
      <c r="F18450" s="4" t="n">
        <v>0.00298250791938315</v>
      </c>
    </row>
    <row r="18451">
      <c r="A18451" s="5" t="inlineStr">
        <is>
          <t>2025-07-12 05:15</t>
        </is>
      </c>
      <c r="B18451" s="6" t="n">
        <v>0.8</v>
      </c>
      <c r="C18451" s="6" t="n">
        <v>0.8046144243097593</v>
      </c>
      <c r="D18451" s="6" t="n">
        <v>0.004614424309759224</v>
      </c>
      <c r="E18451" s="6" t="n">
        <v>0.004614424309759224</v>
      </c>
      <c r="F18451" s="7" t="n">
        <v>0.005768030379988992</v>
      </c>
    </row>
    <row r="18452">
      <c r="A18452" s="2" t="inlineStr">
        <is>
          <t>2025-07-12 05:30</t>
        </is>
      </c>
      <c r="B18452" s="3" t="n">
        <v>0.65</v>
      </c>
      <c r="C18452" s="3" t="n">
        <v>0.6442641442594372</v>
      </c>
      <c r="D18452" s="3" t="n">
        <v>-0.00573585574056279</v>
      </c>
      <c r="E18452" s="3" t="n">
        <v>0.00573585574056279</v>
      </c>
      <c r="F18452" s="4" t="n">
        <v>0.008824393433443687</v>
      </c>
    </row>
    <row r="18453">
      <c r="A18453" s="5" t="inlineStr">
        <is>
          <t>2025-07-12 05:45</t>
        </is>
      </c>
      <c r="B18453" s="6" t="n">
        <v>0.37</v>
      </c>
      <c r="C18453" s="6" t="n">
        <v>0.3746314308097053</v>
      </c>
      <c r="D18453" s="6" t="n">
        <v>0.00463143080970535</v>
      </c>
      <c r="E18453" s="6" t="n">
        <v>0.00463143080970535</v>
      </c>
      <c r="F18453" s="7" t="n">
        <v>0.01251738053294046</v>
      </c>
    </row>
    <row r="18454">
      <c r="A18454" s="2" t="inlineStr">
        <is>
          <t>2025-07-12 06:00</t>
        </is>
      </c>
      <c r="B18454" s="3" t="n">
        <v>0.63</v>
      </c>
      <c r="C18454" s="3" t="n">
        <v>0.6256742543024481</v>
      </c>
      <c r="D18454" s="3" t="n">
        <v>-0.004325745697551953</v>
      </c>
      <c r="E18454" s="3" t="n">
        <v>0.004325745697551953</v>
      </c>
      <c r="F18454" s="4" t="n">
        <v>0.006866263001088396</v>
      </c>
    </row>
    <row r="18455">
      <c r="A18455" s="5" t="inlineStr">
        <is>
          <t>2025-07-12 06:15</t>
        </is>
      </c>
      <c r="B18455" s="6" t="n">
        <v>0.61</v>
      </c>
      <c r="C18455" s="6" t="n">
        <v>0.6035045378737702</v>
      </c>
      <c r="D18455" s="6" t="n">
        <v>-0.006495462126229756</v>
      </c>
      <c r="E18455" s="6" t="n">
        <v>0.006495462126229756</v>
      </c>
      <c r="F18455" s="7" t="n">
        <v>0.01064829855013354</v>
      </c>
    </row>
    <row r="18456">
      <c r="A18456" s="2" t="inlineStr">
        <is>
          <t>2025-07-12 06:30</t>
        </is>
      </c>
      <c r="B18456" s="3" t="n">
        <v>0.29</v>
      </c>
      <c r="C18456" s="3" t="n">
        <v>0.3076522828929624</v>
      </c>
      <c r="D18456" s="3" t="n">
        <v>0.01765228289296239</v>
      </c>
      <c r="E18456" s="3" t="n">
        <v>0.01765228289296239</v>
      </c>
      <c r="F18456" s="4" t="n">
        <v>0.06086994080031879</v>
      </c>
    </row>
    <row r="18457">
      <c r="A18457" s="5" t="inlineStr">
        <is>
          <t>2025-07-12 06:45</t>
        </is>
      </c>
      <c r="B18457" s="6" t="n">
        <v>0.95</v>
      </c>
      <c r="C18457" s="6" t="n">
        <v>0.9017889017296473</v>
      </c>
      <c r="D18457" s="6" t="n">
        <v>-0.04821109827035264</v>
      </c>
      <c r="E18457" s="6" t="n">
        <v>0.04821109827035264</v>
      </c>
      <c r="F18457" s="7" t="n">
        <v>0.05074852444168854</v>
      </c>
    </row>
    <row r="18458">
      <c r="A18458" s="2" t="inlineStr">
        <is>
          <t>2025-07-12 07:00</t>
        </is>
      </c>
      <c r="B18458" s="3" t="n">
        <v>0.43</v>
      </c>
      <c r="C18458" s="3" t="n">
        <v>0.4281426849316804</v>
      </c>
      <c r="D18458" s="3" t="n">
        <v>-0.001857315068319598</v>
      </c>
      <c r="E18458" s="3" t="n">
        <v>0.001857315068319598</v>
      </c>
      <c r="F18458" s="4" t="n">
        <v>0.004319337358140141</v>
      </c>
    </row>
    <row r="18459">
      <c r="A18459" s="5" t="inlineStr">
        <is>
          <t>2025-07-12 07:15</t>
        </is>
      </c>
      <c r="B18459" s="6" t="n">
        <v>0.34</v>
      </c>
      <c r="C18459" s="6" t="n">
        <v>0.3426939465954841</v>
      </c>
      <c r="D18459" s="6" t="n">
        <v>0.002693946595484054</v>
      </c>
      <c r="E18459" s="6" t="n">
        <v>0.002693946595484054</v>
      </c>
      <c r="F18459" s="7" t="n">
        <v>0.007923372316354944</v>
      </c>
    </row>
    <row r="18460">
      <c r="A18460" s="2" t="inlineStr">
        <is>
          <t>2025-07-12 07:30</t>
        </is>
      </c>
      <c r="B18460" s="3" t="n">
        <v>0.37</v>
      </c>
      <c r="C18460" s="3" t="n">
        <v>0.3636660011258437</v>
      </c>
      <c r="D18460" s="3" t="n">
        <v>-0.006333998874156255</v>
      </c>
      <c r="E18460" s="3" t="n">
        <v>0.006333998874156255</v>
      </c>
      <c r="F18460" s="4" t="n">
        <v>0.01711891582983064</v>
      </c>
    </row>
    <row r="18461">
      <c r="A18461" s="5" t="inlineStr">
        <is>
          <t>2025-07-12 07:45</t>
        </is>
      </c>
      <c r="B18461" s="6" t="n">
        <v>1.2</v>
      </c>
      <c r="C18461" s="6" t="n">
        <v>1.170710620978634</v>
      </c>
      <c r="D18461" s="6" t="n">
        <v>-0.02928937902136597</v>
      </c>
      <c r="E18461" s="6" t="n">
        <v>0.02928937902136597</v>
      </c>
      <c r="F18461" s="7" t="n">
        <v>0.02440781583079846</v>
      </c>
    </row>
    <row r="18462">
      <c r="A18462" s="2" t="inlineStr">
        <is>
          <t>2025-07-12 08:00</t>
        </is>
      </c>
      <c r="B18462" s="3" t="n">
        <v>0.71</v>
      </c>
      <c r="C18462" s="3" t="n">
        <v>0.7085139898462562</v>
      </c>
      <c r="D18462" s="3" t="n">
        <v>-0.001486010153743722</v>
      </c>
      <c r="E18462" s="3" t="n">
        <v>0.001486010153743722</v>
      </c>
      <c r="F18462" s="4" t="n">
        <v>0.002092972044578521</v>
      </c>
    </row>
    <row r="18463">
      <c r="A18463" s="5" t="inlineStr">
        <is>
          <t>2025-07-12 08:15</t>
        </is>
      </c>
      <c r="B18463" s="6" t="n">
        <v>0.65</v>
      </c>
      <c r="C18463" s="6" t="n">
        <v>0.6607469838166043</v>
      </c>
      <c r="D18463" s="6" t="n">
        <v>0.01074698381660433</v>
      </c>
      <c r="E18463" s="6" t="n">
        <v>0.01074698381660433</v>
      </c>
      <c r="F18463" s="7" t="n">
        <v>0.0165338212308777</v>
      </c>
    </row>
    <row r="18464">
      <c r="A18464" s="2" t="inlineStr">
        <is>
          <t>2025-07-12 08:30</t>
        </is>
      </c>
      <c r="B18464" s="3" t="n">
        <v>0.68</v>
      </c>
      <c r="C18464" s="3" t="n">
        <v>0.6959195870102177</v>
      </c>
      <c r="D18464" s="3" t="n">
        <v>0.01591958701021767</v>
      </c>
      <c r="E18464" s="3" t="n">
        <v>0.01591958701021767</v>
      </c>
      <c r="F18464" s="4" t="n">
        <v>0.02341115733353899</v>
      </c>
    </row>
    <row r="18465">
      <c r="A18465" s="5" t="inlineStr">
        <is>
          <t>2025-07-12 08:45</t>
        </is>
      </c>
      <c r="B18465" s="6" t="n">
        <v>0.93</v>
      </c>
      <c r="C18465" s="6" t="n">
        <v>0.917597910967214</v>
      </c>
      <c r="D18465" s="6" t="n">
        <v>-0.01240208903278606</v>
      </c>
      <c r="E18465" s="6" t="n">
        <v>0.01240208903278606</v>
      </c>
      <c r="F18465" s="7" t="n">
        <v>0.01333557959080697</v>
      </c>
    </row>
    <row r="18466">
      <c r="A18466" s="2" t="inlineStr">
        <is>
          <t>2025-07-12 09:00</t>
        </is>
      </c>
      <c r="B18466" s="3" t="n">
        <v>0.5600000000000001</v>
      </c>
      <c r="C18466" s="3" t="n">
        <v>0.5790784025045856</v>
      </c>
      <c r="D18466" s="3" t="n">
        <v>0.01907840250458559</v>
      </c>
      <c r="E18466" s="3" t="n">
        <v>0.01907840250458559</v>
      </c>
      <c r="F18466" s="4" t="n">
        <v>0.03406857584020895</v>
      </c>
    </row>
    <row r="18467">
      <c r="A18467" s="5" t="inlineStr">
        <is>
          <t>2025-07-12 09:15</t>
        </is>
      </c>
      <c r="B18467" s="6" t="n">
        <v>0.26</v>
      </c>
      <c r="C18467" s="6" t="n">
        <v>0.2602118337880168</v>
      </c>
      <c r="D18467" s="6" t="n">
        <v>0.0002118337880167576</v>
      </c>
      <c r="E18467" s="6" t="n">
        <v>0.0002118337880167576</v>
      </c>
      <c r="F18467" s="7" t="n">
        <v>0.0008147453353923546</v>
      </c>
    </row>
    <row r="18468">
      <c r="A18468" s="2" t="inlineStr">
        <is>
          <t>2025-07-12 09:30</t>
        </is>
      </c>
      <c r="B18468" s="3" t="n">
        <v>0.23</v>
      </c>
      <c r="C18468" s="3" t="n">
        <v>0.2239926976093854</v>
      </c>
      <c r="D18468" s="3" t="n">
        <v>-0.006007302390614616</v>
      </c>
      <c r="E18468" s="3" t="n">
        <v>0.006007302390614616</v>
      </c>
      <c r="F18468" s="4" t="n">
        <v>0.02611870593259091</v>
      </c>
    </row>
    <row r="18469">
      <c r="A18469" s="5" t="inlineStr">
        <is>
          <t>2025-07-12 09:45</t>
        </is>
      </c>
      <c r="B18469" s="6" t="n">
        <v>0.76</v>
      </c>
      <c r="C18469" s="6" t="n">
        <v>0.7588079079922407</v>
      </c>
      <c r="D18469" s="6" t="n">
        <v>-0.001192092007759271</v>
      </c>
      <c r="E18469" s="6" t="n">
        <v>0.001192092007759271</v>
      </c>
      <c r="F18469" s="7" t="n">
        <v>0.001568542113408854</v>
      </c>
    </row>
    <row r="18470">
      <c r="A18470" s="2" t="inlineStr">
        <is>
          <t>2025-07-12 10:00</t>
        </is>
      </c>
      <c r="B18470" s="3" t="n">
        <v>0.29</v>
      </c>
      <c r="C18470" s="3" t="n">
        <v>0.2883247262405059</v>
      </c>
      <c r="D18470" s="3" t="n">
        <v>-0.001675273759494056</v>
      </c>
      <c r="E18470" s="3" t="n">
        <v>0.001675273759494056</v>
      </c>
      <c r="F18470" s="4" t="n">
        <v>0.005776806047300861</v>
      </c>
    </row>
    <row r="18471">
      <c r="A18471" s="5" t="inlineStr">
        <is>
          <t>2025-07-12 10:15</t>
        </is>
      </c>
      <c r="B18471" s="6" t="n">
        <v>0.27</v>
      </c>
      <c r="C18471" s="6" t="n">
        <v>0.2765742686345106</v>
      </c>
      <c r="D18471" s="6" t="n">
        <v>0.006574268634510549</v>
      </c>
      <c r="E18471" s="6" t="n">
        <v>0.006574268634510549</v>
      </c>
      <c r="F18471" s="7" t="n">
        <v>0.0243491430005978</v>
      </c>
    </row>
    <row r="18472">
      <c r="A18472" s="2" t="inlineStr">
        <is>
          <t>2025-07-12 10:30</t>
        </is>
      </c>
      <c r="B18472" s="3" t="n">
        <v>0.28</v>
      </c>
      <c r="C18472" s="3" t="n">
        <v>0.2867751489340996</v>
      </c>
      <c r="D18472" s="3" t="n">
        <v>0.006775148934099529</v>
      </c>
      <c r="E18472" s="3" t="n">
        <v>0.006775148934099529</v>
      </c>
      <c r="F18472" s="4" t="n">
        <v>0.02419696039250917</v>
      </c>
    </row>
    <row r="18473">
      <c r="A18473" s="5" t="inlineStr">
        <is>
          <t>2025-07-12 10:45</t>
        </is>
      </c>
      <c r="B18473" s="6" t="n">
        <v>1.17</v>
      </c>
      <c r="C18473" s="6" t="n">
        <v>1.156032552374785</v>
      </c>
      <c r="D18473" s="6" t="n">
        <v>-0.0139674476252154</v>
      </c>
      <c r="E18473" s="6" t="n">
        <v>0.0139674476252154</v>
      </c>
      <c r="F18473" s="7" t="n">
        <v>0.01193798941305762</v>
      </c>
    </row>
    <row r="18474">
      <c r="A18474" s="2" t="inlineStr">
        <is>
          <t>2025-07-12 11:00</t>
        </is>
      </c>
      <c r="B18474" s="3" t="n">
        <v>1.29</v>
      </c>
      <c r="C18474" s="3" t="n">
        <v>1.328051473615064</v>
      </c>
      <c r="D18474" s="3" t="n">
        <v>0.03805147361506434</v>
      </c>
      <c r="E18474" s="3" t="n">
        <v>0.03805147361506434</v>
      </c>
      <c r="F18474" s="4" t="n">
        <v>0.02949726634540083</v>
      </c>
    </row>
    <row r="18475">
      <c r="A18475" s="5" t="inlineStr">
        <is>
          <t>2025-07-12 11:15</t>
        </is>
      </c>
      <c r="B18475" s="6" t="n">
        <v>4.19</v>
      </c>
      <c r="C18475" s="6" t="n">
        <v>4.123203292087362</v>
      </c>
      <c r="D18475" s="6" t="n">
        <v>-0.06679670791263881</v>
      </c>
      <c r="E18475" s="6" t="n">
        <v>0.06679670791263881</v>
      </c>
      <c r="F18475" s="7" t="n">
        <v>0.01594193505887753</v>
      </c>
    </row>
    <row r="18476">
      <c r="A18476" s="2" t="inlineStr">
        <is>
          <t>2025-07-12 11:30</t>
        </is>
      </c>
      <c r="B18476" s="3" t="n">
        <v>5.03</v>
      </c>
      <c r="C18476" s="3" t="n">
        <v>4.795509700903859</v>
      </c>
      <c r="D18476" s="3" t="n">
        <v>-0.2344902990961408</v>
      </c>
      <c r="E18476" s="3" t="n">
        <v>0.2344902990961408</v>
      </c>
      <c r="F18476" s="4" t="n">
        <v>0.04661834971163469</v>
      </c>
    </row>
    <row r="18477">
      <c r="A18477" s="5" t="inlineStr">
        <is>
          <t>2025-07-12 11:45</t>
        </is>
      </c>
      <c r="B18477" s="6" t="n">
        <v>5.07</v>
      </c>
      <c r="C18477" s="6" t="n">
        <v>5.012485720728979</v>
      </c>
      <c r="D18477" s="6" t="n">
        <v>-0.05751427927102082</v>
      </c>
      <c r="E18477" s="6" t="n">
        <v>0.05751427927102082</v>
      </c>
      <c r="F18477" s="7" t="n">
        <v>0.0113440393017114</v>
      </c>
    </row>
    <row r="18478">
      <c r="A18478" s="2" t="inlineStr">
        <is>
          <t>2025-07-12 12:00</t>
        </is>
      </c>
      <c r="B18478" s="3" t="n">
        <v>5.15</v>
      </c>
      <c r="C18478" s="3" t="n">
        <v>5.170848404858223</v>
      </c>
      <c r="D18478" s="3" t="n">
        <v>0.02084840485822248</v>
      </c>
      <c r="E18478" s="3" t="n">
        <v>0.02084840485822248</v>
      </c>
      <c r="F18478" s="4" t="n">
        <v>0.004048233952266844</v>
      </c>
    </row>
    <row r="18479">
      <c r="A18479" s="5" t="inlineStr">
        <is>
          <t>2025-07-12 12:15</t>
        </is>
      </c>
      <c r="B18479" s="6" t="n">
        <v>5.18</v>
      </c>
      <c r="C18479" s="6" t="n">
        <v>5.154493449929508</v>
      </c>
      <c r="D18479" s="6" t="n">
        <v>-0.02550655007049141</v>
      </c>
      <c r="E18479" s="6" t="n">
        <v>0.02550655007049141</v>
      </c>
      <c r="F18479" s="7" t="n">
        <v>0.004924044414202194</v>
      </c>
    </row>
    <row r="18480">
      <c r="A18480" s="2" t="inlineStr">
        <is>
          <t>2025-07-12 12:30</t>
        </is>
      </c>
      <c r="B18480" s="3" t="n">
        <v>5.15</v>
      </c>
      <c r="C18480" s="3" t="n">
        <v>5.125767776671325</v>
      </c>
      <c r="D18480" s="3" t="n">
        <v>-0.02423222332867514</v>
      </c>
      <c r="E18480" s="3" t="n">
        <v>0.02423222332867514</v>
      </c>
      <c r="F18480" s="4" t="n">
        <v>0.004705286082324243</v>
      </c>
    </row>
    <row r="18481">
      <c r="A18481" s="5" t="inlineStr">
        <is>
          <t>2025-07-12 12:45</t>
        </is>
      </c>
      <c r="B18481" s="6" t="n">
        <v>5.44</v>
      </c>
      <c r="C18481" s="6" t="n">
        <v>5.60183761811992</v>
      </c>
      <c r="D18481" s="6" t="n">
        <v>0.1618376181199199</v>
      </c>
      <c r="E18481" s="6" t="n">
        <v>0.1618376181199199</v>
      </c>
      <c r="F18481" s="7" t="n">
        <v>0.02974956214892837</v>
      </c>
    </row>
    <row r="18482">
      <c r="A18482" s="2" t="inlineStr">
        <is>
          <t>2025-07-12 13:00</t>
        </is>
      </c>
      <c r="B18482" s="3" t="n">
        <v>5.37</v>
      </c>
      <c r="C18482" s="3" t="n">
        <v>5.286198189916789</v>
      </c>
      <c r="D18482" s="3" t="n">
        <v>-0.08380181008321141</v>
      </c>
      <c r="E18482" s="3" t="n">
        <v>0.08380181008321141</v>
      </c>
      <c r="F18482" s="4" t="n">
        <v>0.01560555122301785</v>
      </c>
    </row>
    <row r="18483">
      <c r="A18483" s="5" t="inlineStr">
        <is>
          <t>2025-07-12 13:15</t>
        </is>
      </c>
      <c r="B18483" s="6" t="n">
        <v>5.16</v>
      </c>
      <c r="C18483" s="6" t="n">
        <v>5.191373476715984</v>
      </c>
      <c r="D18483" s="6" t="n">
        <v>0.03137347671598345</v>
      </c>
      <c r="E18483" s="6" t="n">
        <v>0.03137347671598345</v>
      </c>
      <c r="F18483" s="7" t="n">
        <v>0.0060801311453301</v>
      </c>
    </row>
    <row r="18484">
      <c r="A18484" s="2" t="inlineStr">
        <is>
          <t>2025-07-12 13:30</t>
        </is>
      </c>
      <c r="B18484" s="3" t="n">
        <v>5.18</v>
      </c>
      <c r="C18484" s="3" t="n">
        <v>5.222833734985343</v>
      </c>
      <c r="D18484" s="3" t="n">
        <v>0.0428337349853436</v>
      </c>
      <c r="E18484" s="3" t="n">
        <v>0.0428337349853436</v>
      </c>
      <c r="F18484" s="4" t="n">
        <v>0.008269060806385045</v>
      </c>
    </row>
    <row r="18485">
      <c r="A18485" s="5" t="inlineStr">
        <is>
          <t>2025-07-12 13:45</t>
        </is>
      </c>
      <c r="B18485" s="6" t="n">
        <v>5.21</v>
      </c>
      <c r="C18485" s="6" t="n">
        <v>5.188658320363452</v>
      </c>
      <c r="D18485" s="6" t="n">
        <v>-0.02134167963654843</v>
      </c>
      <c r="E18485" s="6" t="n">
        <v>0.02134167963654843</v>
      </c>
      <c r="F18485" s="7" t="n">
        <v>0.00409629167609446</v>
      </c>
    </row>
    <row r="18486">
      <c r="A18486" s="2" t="inlineStr">
        <is>
          <t>2025-07-12 14:00</t>
        </is>
      </c>
      <c r="B18486" s="3" t="n">
        <v>5.45</v>
      </c>
      <c r="C18486" s="3" t="n">
        <v>5.280788397838517</v>
      </c>
      <c r="D18486" s="3" t="n">
        <v>-0.1692116021614831</v>
      </c>
      <c r="E18486" s="3" t="n">
        <v>0.1692116021614831</v>
      </c>
      <c r="F18486" s="4" t="n">
        <v>0.03104800039090553</v>
      </c>
    </row>
    <row r="18487">
      <c r="A18487" s="5" t="inlineStr">
        <is>
          <t>2025-07-12 14:15</t>
        </is>
      </c>
      <c r="B18487" s="6" t="n">
        <v>5.21</v>
      </c>
      <c r="C18487" s="6" t="n">
        <v>5.207481622884825</v>
      </c>
      <c r="D18487" s="6" t="n">
        <v>-0.002518377115174886</v>
      </c>
      <c r="E18487" s="6" t="n">
        <v>0.002518377115174886</v>
      </c>
      <c r="F18487" s="7" t="n">
        <v>0.0004833737264283132</v>
      </c>
    </row>
    <row r="18488">
      <c r="A18488" s="2" t="inlineStr">
        <is>
          <t>2025-07-12 14:30</t>
        </is>
      </c>
      <c r="B18488" s="3" t="n">
        <v>5.21</v>
      </c>
      <c r="C18488" s="3" t="n">
        <v>5.185128669957217</v>
      </c>
      <c r="D18488" s="3" t="n">
        <v>-0.02487133004278341</v>
      </c>
      <c r="E18488" s="3" t="n">
        <v>0.02487133004278341</v>
      </c>
      <c r="F18488" s="4" t="n">
        <v>0.004773767761614135</v>
      </c>
    </row>
    <row r="18489">
      <c r="A18489" s="5" t="inlineStr">
        <is>
          <t>2025-07-12 14:45</t>
        </is>
      </c>
      <c r="B18489" s="6" t="n">
        <v>5.17</v>
      </c>
      <c r="C18489" s="6" t="n">
        <v>5.042472586259714</v>
      </c>
      <c r="D18489" s="6" t="n">
        <v>-0.1275274137402862</v>
      </c>
      <c r="E18489" s="6" t="n">
        <v>0.1275274137402862</v>
      </c>
      <c r="F18489" s="7" t="n">
        <v>0.02466681116356274</v>
      </c>
    </row>
    <row r="18490">
      <c r="A18490" s="2" t="inlineStr">
        <is>
          <t>2025-07-12 15:00</t>
        </is>
      </c>
      <c r="B18490" s="3" t="n">
        <v>5.34</v>
      </c>
      <c r="C18490" s="3" t="n">
        <v>5.159809784567856</v>
      </c>
      <c r="D18490" s="3" t="n">
        <v>-0.1801902154321438</v>
      </c>
      <c r="E18490" s="3" t="n">
        <v>0.1801902154321438</v>
      </c>
      <c r="F18490" s="4" t="n">
        <v>0.03374348602966297</v>
      </c>
    </row>
    <row r="18491">
      <c r="A18491" s="5" t="inlineStr">
        <is>
          <t>2025-07-12 15:15</t>
        </is>
      </c>
      <c r="B18491" s="6" t="n">
        <v>4.97</v>
      </c>
      <c r="C18491" s="6" t="n">
        <v>5.071983638895404</v>
      </c>
      <c r="D18491" s="6" t="n">
        <v>0.1019836388954047</v>
      </c>
      <c r="E18491" s="6" t="n">
        <v>0.1019836388954047</v>
      </c>
      <c r="F18491" s="7" t="n">
        <v>0.02051984685611366</v>
      </c>
    </row>
    <row r="18492">
      <c r="A18492" s="2" t="inlineStr">
        <is>
          <t>2025-07-12 15:30</t>
        </is>
      </c>
      <c r="B18492" s="3" t="n">
        <v>4.59</v>
      </c>
      <c r="C18492" s="3" t="n">
        <v>4.395537841046254</v>
      </c>
      <c r="D18492" s="3" t="n">
        <v>-0.1944621589537459</v>
      </c>
      <c r="E18492" s="3" t="n">
        <v>0.1944621589537459</v>
      </c>
      <c r="F18492" s="4" t="n">
        <v>0.04236648342295848</v>
      </c>
    </row>
    <row r="18493">
      <c r="A18493" s="5" t="inlineStr">
        <is>
          <t>2025-07-12 15:45</t>
        </is>
      </c>
      <c r="B18493" s="6" t="n">
        <v>4.25</v>
      </c>
      <c r="C18493" s="6" t="n">
        <v>4.200580292788297</v>
      </c>
      <c r="D18493" s="6" t="n">
        <v>-0.04941970721170286</v>
      </c>
      <c r="E18493" s="6" t="n">
        <v>0.04941970721170286</v>
      </c>
      <c r="F18493" s="7" t="n">
        <v>0.01162816640001758</v>
      </c>
    </row>
    <row r="18494">
      <c r="A18494" s="2" t="inlineStr">
        <is>
          <t>2025-07-12 16:00</t>
        </is>
      </c>
      <c r="B18494" s="3" t="n">
        <v>3.97</v>
      </c>
      <c r="C18494" s="3" t="n">
        <v>3.90572158824037</v>
      </c>
      <c r="D18494" s="3" t="n">
        <v>-0.06427841175962978</v>
      </c>
      <c r="E18494" s="3" t="n">
        <v>0.06427841175962978</v>
      </c>
      <c r="F18494" s="4" t="n">
        <v>0.01619103570363696</v>
      </c>
    </row>
    <row r="18495">
      <c r="A18495" s="5" t="inlineStr">
        <is>
          <t>2025-07-12 16:15</t>
        </is>
      </c>
      <c r="B18495" s="6" t="n">
        <v>3.59</v>
      </c>
      <c r="C18495" s="6" t="n">
        <v>3.67267025069934</v>
      </c>
      <c r="D18495" s="6" t="n">
        <v>0.08267025069934064</v>
      </c>
      <c r="E18495" s="6" t="n">
        <v>0.08267025069934064</v>
      </c>
      <c r="F18495" s="7" t="n">
        <v>0.0230279249794743</v>
      </c>
    </row>
    <row r="18496">
      <c r="A18496" s="2" t="inlineStr">
        <is>
          <t>2025-07-12 16:30</t>
        </is>
      </c>
      <c r="B18496" s="3" t="n">
        <v>3.08</v>
      </c>
      <c r="C18496" s="3" t="n">
        <v>3.060420047057352</v>
      </c>
      <c r="D18496" s="3" t="n">
        <v>-0.01957995294264814</v>
      </c>
      <c r="E18496" s="3" t="n">
        <v>0.01957995294264814</v>
      </c>
      <c r="F18496" s="4" t="n">
        <v>0.006357127576717861</v>
      </c>
    </row>
    <row r="18497">
      <c r="A18497" s="5" t="inlineStr">
        <is>
          <t>2025-07-12 16:45</t>
        </is>
      </c>
      <c r="B18497" s="6" t="n">
        <v>2.7</v>
      </c>
      <c r="C18497" s="6" t="n">
        <v>2.664854029761436</v>
      </c>
      <c r="D18497" s="6" t="n">
        <v>-0.0351459702385637</v>
      </c>
      <c r="E18497" s="6" t="n">
        <v>0.0351459702385637</v>
      </c>
      <c r="F18497" s="7" t="n">
        <v>0.01301702600946173</v>
      </c>
    </row>
    <row r="18498">
      <c r="A18498" s="2" t="inlineStr">
        <is>
          <t>2025-07-12 17:00</t>
        </is>
      </c>
      <c r="B18498" s="3" t="n">
        <v>2.45</v>
      </c>
      <c r="C18498" s="3" t="n">
        <v>2.431349817351356</v>
      </c>
      <c r="D18498" s="3" t="n">
        <v>-0.01865018264864426</v>
      </c>
      <c r="E18498" s="3" t="n">
        <v>0.01865018264864426</v>
      </c>
      <c r="F18498" s="4" t="n">
        <v>0.00761231944531916</v>
      </c>
    </row>
    <row r="18499">
      <c r="A18499" s="5" t="inlineStr">
        <is>
          <t>2025-07-12 17:15</t>
        </is>
      </c>
      <c r="B18499" s="6" t="n">
        <v>2.21</v>
      </c>
      <c r="C18499" s="6" t="n">
        <v>2.144335551051177</v>
      </c>
      <c r="D18499" s="6" t="n">
        <v>-0.06566444894882251</v>
      </c>
      <c r="E18499" s="6" t="n">
        <v>0.06566444894882251</v>
      </c>
      <c r="F18499" s="7" t="n">
        <v>0.02971242032538917</v>
      </c>
    </row>
    <row r="18500">
      <c r="A18500" s="2" t="inlineStr">
        <is>
          <t>2025-07-12 17:30</t>
        </is>
      </c>
      <c r="B18500" s="3" t="n">
        <v>1.39</v>
      </c>
      <c r="C18500" s="3" t="n">
        <v>1.376617300958053</v>
      </c>
      <c r="D18500" s="3" t="n">
        <v>-0.01338269904194678</v>
      </c>
      <c r="E18500" s="3" t="n">
        <v>0.01338269904194678</v>
      </c>
      <c r="F18500" s="4" t="n">
        <v>0.009627841030445278</v>
      </c>
    </row>
    <row r="18501">
      <c r="A18501" s="5" t="inlineStr">
        <is>
          <t>2025-07-12 17:45</t>
        </is>
      </c>
      <c r="B18501" s="6" t="n">
        <v>0.28</v>
      </c>
      <c r="C18501" s="6" t="n">
        <v>0.2616625836041878</v>
      </c>
      <c r="D18501" s="6" t="n">
        <v>-0.01833741639581227</v>
      </c>
      <c r="E18501" s="6" t="n">
        <v>0.01833741639581227</v>
      </c>
      <c r="F18501" s="7" t="n">
        <v>0.06549077260829105</v>
      </c>
    </row>
    <row r="18502">
      <c r="A18502" s="2" t="inlineStr">
        <is>
          <t>2025-07-12 18:00</t>
        </is>
      </c>
      <c r="B18502" s="3" t="n">
        <v>0.27</v>
      </c>
      <c r="C18502" s="3" t="n">
        <v>0.2828205502557677</v>
      </c>
      <c r="D18502" s="3" t="n">
        <v>0.01282055025576767</v>
      </c>
      <c r="E18502" s="3" t="n">
        <v>0.01282055025576767</v>
      </c>
      <c r="F18502" s="4" t="n">
        <v>0.0474835192899413</v>
      </c>
    </row>
    <row r="18503">
      <c r="A18503" s="5" t="inlineStr">
        <is>
          <t>2025-07-12 18:15</t>
        </is>
      </c>
      <c r="B18503" s="6" t="n">
        <v>1.16</v>
      </c>
      <c r="C18503" s="6" t="n">
        <v>1.130329382507392</v>
      </c>
      <c r="D18503" s="6" t="n">
        <v>-0.02967061749260824</v>
      </c>
      <c r="E18503" s="6" t="n">
        <v>0.02967061749260824</v>
      </c>
      <c r="F18503" s="7" t="n">
        <v>0.02557811850606045</v>
      </c>
    </row>
    <row r="18504">
      <c r="A18504" s="2" t="inlineStr">
        <is>
          <t>2025-07-12 18:30</t>
        </is>
      </c>
      <c r="B18504" s="3" t="n">
        <v>0.61</v>
      </c>
      <c r="C18504" s="3" t="n">
        <v>0.6139395660547208</v>
      </c>
      <c r="D18504" s="3" t="n">
        <v>0.003939566054720789</v>
      </c>
      <c r="E18504" s="3" t="n">
        <v>0.003939566054720789</v>
      </c>
      <c r="F18504" s="4" t="n">
        <v>0.006458304997151614</v>
      </c>
    </row>
    <row r="18505">
      <c r="A18505" s="5" t="inlineStr">
        <is>
          <t>2025-07-12 18:45</t>
        </is>
      </c>
      <c r="B18505" s="6" t="n">
        <v>0.24</v>
      </c>
      <c r="C18505" s="6" t="n">
        <v>0.2495522561655861</v>
      </c>
      <c r="D18505" s="6" t="n">
        <v>0.009552256165586082</v>
      </c>
      <c r="E18505" s="6" t="n">
        <v>0.009552256165586082</v>
      </c>
      <c r="F18505" s="7" t="n">
        <v>0.03980106719077089</v>
      </c>
    </row>
    <row r="18506">
      <c r="A18506" s="2" t="inlineStr">
        <is>
          <t>2025-07-12 19:00</t>
        </is>
      </c>
      <c r="B18506" s="3" t="n">
        <v>0.26</v>
      </c>
      <c r="C18506" s="3" t="n">
        <v>0.2660072583506239</v>
      </c>
      <c r="D18506" s="3" t="n">
        <v>0.006007258350623934</v>
      </c>
      <c r="E18506" s="3" t="n">
        <v>0.006007258350623934</v>
      </c>
      <c r="F18506" s="4" t="n">
        <v>0.02310483972122728</v>
      </c>
    </row>
    <row r="18507">
      <c r="A18507" s="5" t="inlineStr">
        <is>
          <t>2025-07-12 19:15</t>
        </is>
      </c>
      <c r="B18507" s="6" t="n">
        <v>0.28</v>
      </c>
      <c r="C18507" s="6" t="n">
        <v>0.2840613406513802</v>
      </c>
      <c r="D18507" s="6" t="n">
        <v>0.004061340651380196</v>
      </c>
      <c r="E18507" s="6" t="n">
        <v>0.004061340651380196</v>
      </c>
      <c r="F18507" s="7" t="n">
        <v>0.01450478798884074</v>
      </c>
    </row>
    <row r="18508">
      <c r="A18508" s="2" t="inlineStr">
        <is>
          <t>2025-07-12 19:30</t>
        </is>
      </c>
      <c r="B18508" s="3" t="n">
        <v>1.22</v>
      </c>
      <c r="C18508" s="3" t="n">
        <v>1.240377905213117</v>
      </c>
      <c r="D18508" s="3" t="n">
        <v>0.02037790521311744</v>
      </c>
      <c r="E18508" s="3" t="n">
        <v>0.02037790521311744</v>
      </c>
      <c r="F18508" s="4" t="n">
        <v>0.01670320098066741</v>
      </c>
    </row>
    <row r="18509">
      <c r="A18509" s="5" t="inlineStr">
        <is>
          <t>2025-07-12 19:45</t>
        </is>
      </c>
      <c r="B18509" s="6" t="n">
        <v>0.27</v>
      </c>
      <c r="C18509" s="6" t="n">
        <v>0.2717515810374193</v>
      </c>
      <c r="D18509" s="6" t="n">
        <v>0.001751581037419292</v>
      </c>
      <c r="E18509" s="6" t="n">
        <v>0.001751581037419292</v>
      </c>
      <c r="F18509" s="7" t="n">
        <v>0.006487337151599831</v>
      </c>
    </row>
    <row r="18510">
      <c r="A18510" s="2" t="inlineStr">
        <is>
          <t>2025-07-12 20:00</t>
        </is>
      </c>
      <c r="B18510" s="3" t="n">
        <v>0.27</v>
      </c>
      <c r="C18510" s="3" t="n">
        <v>0.2710010645129205</v>
      </c>
      <c r="D18510" s="3" t="n">
        <v>0.00100106451292048</v>
      </c>
      <c r="E18510" s="3" t="n">
        <v>0.00100106451292048</v>
      </c>
      <c r="F18510" s="4" t="n">
        <v>0.003707646330417902</v>
      </c>
    </row>
    <row r="18511">
      <c r="A18511" s="5" t="inlineStr">
        <is>
          <t>2025-07-12 20:15</t>
        </is>
      </c>
      <c r="B18511" s="6" t="n">
        <v>0.25</v>
      </c>
      <c r="C18511" s="6" t="n">
        <v>0.2451533975482772</v>
      </c>
      <c r="D18511" s="6" t="n">
        <v>-0.004846602451722776</v>
      </c>
      <c r="E18511" s="6" t="n">
        <v>0.004846602451722776</v>
      </c>
      <c r="F18511" s="7" t="n">
        <v>0.01938640972934546</v>
      </c>
    </row>
    <row r="18512">
      <c r="A18512" s="2" t="inlineStr">
        <is>
          <t>2025-07-12 20:30</t>
        </is>
      </c>
      <c r="B18512" s="3" t="n">
        <v>0.83</v>
      </c>
      <c r="C18512" s="3" t="n">
        <v>0.8399769168299545</v>
      </c>
      <c r="D18512" s="3" t="n">
        <v>0.009976916829954496</v>
      </c>
      <c r="E18512" s="3" t="n">
        <v>0.009976916829954496</v>
      </c>
      <c r="F18512" s="4" t="n">
        <v>0.01202038170835435</v>
      </c>
    </row>
    <row r="18513">
      <c r="A18513" s="5" t="inlineStr">
        <is>
          <t>2025-07-12 20:45</t>
        </is>
      </c>
      <c r="B18513" s="6" t="n">
        <v>0.67</v>
      </c>
      <c r="C18513" s="6" t="n">
        <v>0.66599368506666</v>
      </c>
      <c r="D18513" s="6" t="n">
        <v>-0.004006314933340027</v>
      </c>
      <c r="E18513" s="6" t="n">
        <v>0.004006314933340027</v>
      </c>
      <c r="F18513" s="7" t="n">
        <v>0.005979574518448436</v>
      </c>
    </row>
    <row r="18514">
      <c r="A18514" s="2" t="inlineStr">
        <is>
          <t>2025-07-12 21:00</t>
        </is>
      </c>
      <c r="B18514" s="3" t="n">
        <v>0.34</v>
      </c>
      <c r="C18514" s="3" t="n">
        <v>0.3308737229017108</v>
      </c>
      <c r="D18514" s="3" t="n">
        <v>-0.009126277098289226</v>
      </c>
      <c r="E18514" s="3" t="n">
        <v>0.009126277098289226</v>
      </c>
      <c r="F18514" s="4" t="n">
        <v>0.02684199138660951</v>
      </c>
    </row>
    <row r="18515">
      <c r="A18515" s="5" t="inlineStr">
        <is>
          <t>2025-07-12 21:15</t>
        </is>
      </c>
      <c r="B18515" s="6" t="n">
        <v>0.38</v>
      </c>
      <c r="C18515" s="6" t="n">
        <v>0.38963398721315</v>
      </c>
      <c r="D18515" s="6" t="n">
        <v>0.009633987213149953</v>
      </c>
      <c r="E18515" s="6" t="n">
        <v>0.009633987213149953</v>
      </c>
      <c r="F18515" s="7" t="n">
        <v>0.02535259786262461</v>
      </c>
    </row>
    <row r="18516">
      <c r="A18516" s="2" t="inlineStr">
        <is>
          <t>2025-07-12 21:30</t>
        </is>
      </c>
      <c r="B18516" s="3" t="n">
        <v>0.4</v>
      </c>
      <c r="C18516" s="3" t="n">
        <v>0.3886907154856991</v>
      </c>
      <c r="D18516" s="3" t="n">
        <v>-0.01130928451430097</v>
      </c>
      <c r="E18516" s="3" t="n">
        <v>0.01130928451430097</v>
      </c>
      <c r="F18516" s="4" t="n">
        <v>0.02827321121506938</v>
      </c>
    </row>
    <row r="18517">
      <c r="A18517" s="5" t="inlineStr">
        <is>
          <t>2025-07-12 21:45</t>
        </is>
      </c>
      <c r="B18517" s="6" t="n">
        <v>0.77</v>
      </c>
      <c r="C18517" s="6" t="n">
        <v>0.7677903556166206</v>
      </c>
      <c r="D18517" s="6" t="n">
        <v>-0.00220964438337945</v>
      </c>
      <c r="E18517" s="6" t="n">
        <v>0.00220964438337945</v>
      </c>
      <c r="F18517" s="7" t="n">
        <v>0.00286966802663608</v>
      </c>
    </row>
    <row r="18518">
      <c r="A18518" s="2" t="inlineStr">
        <is>
          <t>2025-07-12 22:00</t>
        </is>
      </c>
      <c r="B18518" s="3" t="n">
        <v>0.47</v>
      </c>
      <c r="C18518" s="3" t="n">
        <v>0.467109920795347</v>
      </c>
      <c r="D18518" s="3" t="n">
        <v>-0.002890079204652951</v>
      </c>
      <c r="E18518" s="3" t="n">
        <v>0.002890079204652951</v>
      </c>
      <c r="F18518" s="4" t="n">
        <v>0.006149104677667759</v>
      </c>
    </row>
    <row r="18519">
      <c r="A18519" s="5" t="inlineStr">
        <is>
          <t>2025-07-12 22:15</t>
        </is>
      </c>
      <c r="B18519" s="6" t="n">
        <v>0.91</v>
      </c>
      <c r="C18519" s="6" t="n">
        <v>0.9188190236759894</v>
      </c>
      <c r="D18519" s="6" t="n">
        <v>0.008819023675989413</v>
      </c>
      <c r="E18519" s="6" t="n">
        <v>0.008819023675989413</v>
      </c>
      <c r="F18519" s="7" t="n">
        <v>0.009691234798129866</v>
      </c>
    </row>
    <row r="18520">
      <c r="A18520" s="2" t="inlineStr">
        <is>
          <t>2025-07-12 22:30</t>
        </is>
      </c>
      <c r="B18520" s="3" t="n">
        <v>0.67</v>
      </c>
      <c r="C18520" s="3" t="n">
        <v>0.6642632520897154</v>
      </c>
      <c r="D18520" s="3" t="n">
        <v>-0.005736747910284667</v>
      </c>
      <c r="E18520" s="3" t="n">
        <v>0.005736747910284667</v>
      </c>
      <c r="F18520" s="4" t="n">
        <v>0.008562310301078145</v>
      </c>
    </row>
    <row r="18521">
      <c r="A18521" s="5" t="inlineStr">
        <is>
          <t>2025-07-12 22:45</t>
        </is>
      </c>
      <c r="B18521" s="6" t="n">
        <v>0.93</v>
      </c>
      <c r="C18521" s="6" t="n">
        <v>0.9483150694271339</v>
      </c>
      <c r="D18521" s="6" t="n">
        <v>0.0183150694271339</v>
      </c>
      <c r="E18521" s="6" t="n">
        <v>0.0183150694271339</v>
      </c>
      <c r="F18521" s="7" t="n">
        <v>0.01969362301875299</v>
      </c>
    </row>
    <row r="18522">
      <c r="A18522" s="2" t="inlineStr">
        <is>
          <t>2025-07-12 23:00</t>
        </is>
      </c>
      <c r="B18522" s="3" t="n">
        <v>0.85</v>
      </c>
      <c r="C18522" s="3" t="n">
        <v>0.8335661176079089</v>
      </c>
      <c r="D18522" s="3" t="n">
        <v>-0.01643388239209109</v>
      </c>
      <c r="E18522" s="3" t="n">
        <v>0.01643388239209109</v>
      </c>
      <c r="F18522" s="4" t="n">
        <v>0.01933397926206719</v>
      </c>
    </row>
    <row r="18523">
      <c r="A18523" s="5" t="inlineStr">
        <is>
          <t>2025-07-12 23:15</t>
        </is>
      </c>
      <c r="B18523" s="6" t="n">
        <v>0.77</v>
      </c>
      <c r="C18523" s="6" t="n">
        <v>0.7716271922421118</v>
      </c>
      <c r="D18523" s="6" t="n">
        <v>0.00162719224211183</v>
      </c>
      <c r="E18523" s="6" t="n">
        <v>0.00162719224211183</v>
      </c>
      <c r="F18523" s="7" t="n">
        <v>0.002113236675322849</v>
      </c>
    </row>
    <row r="18524">
      <c r="A18524" s="2" t="inlineStr">
        <is>
          <t>2025-07-12 23:30</t>
        </is>
      </c>
      <c r="B18524" s="3" t="n">
        <v>0.65</v>
      </c>
      <c r="C18524" s="3" t="n">
        <v>0.6531049865732597</v>
      </c>
      <c r="D18524" s="3" t="n">
        <v>0.003104986573259638</v>
      </c>
      <c r="E18524" s="3" t="n">
        <v>0.003104986573259638</v>
      </c>
      <c r="F18524" s="4" t="n">
        <v>0.004776902413050363</v>
      </c>
    </row>
    <row r="18525">
      <c r="A18525" s="5" t="inlineStr">
        <is>
          <t>2025-07-12 23:45</t>
        </is>
      </c>
      <c r="B18525" s="6" t="n">
        <v>0.8</v>
      </c>
      <c r="C18525" s="6" t="n">
        <v>0.8037884383056614</v>
      </c>
      <c r="D18525" s="6" t="n">
        <v>0.003788438305661335</v>
      </c>
      <c r="E18525" s="6" t="n">
        <v>0.003788438305661335</v>
      </c>
      <c r="F18525" s="7" t="n">
        <v>0.004735547876157233</v>
      </c>
    </row>
    <row r="18526">
      <c r="A18526" s="2" t="inlineStr">
        <is>
          <t>2025-07-13 00:00</t>
        </is>
      </c>
      <c r="B18526" s="3" t="n">
        <v>0.66</v>
      </c>
      <c r="C18526" s="3" t="n">
        <v>0.6612641064582107</v>
      </c>
      <c r="D18526" s="3" t="n">
        <v>0.001264106458210623</v>
      </c>
      <c r="E18526" s="3" t="n">
        <v>0.001264106458210623</v>
      </c>
      <c r="F18526" s="4" t="n">
        <v>0.001915312812568652</v>
      </c>
    </row>
    <row r="18527">
      <c r="A18527" s="5" t="inlineStr">
        <is>
          <t>2025-07-13 00:15</t>
        </is>
      </c>
      <c r="B18527" s="6" t="n">
        <v>0.33</v>
      </c>
      <c r="C18527" s="6" t="n">
        <v>0.3226436021298713</v>
      </c>
      <c r="D18527" s="6" t="n">
        <v>-0.007356397870128761</v>
      </c>
      <c r="E18527" s="6" t="n">
        <v>0.007356397870128761</v>
      </c>
      <c r="F18527" s="7" t="n">
        <v>0.02229211469041408</v>
      </c>
    </row>
    <row r="18528">
      <c r="A18528" s="2" t="inlineStr">
        <is>
          <t>2025-07-13 00:30</t>
        </is>
      </c>
      <c r="B18528" s="3" t="n">
        <v>1.02</v>
      </c>
      <c r="C18528" s="3" t="n">
        <v>1.024302568788678</v>
      </c>
      <c r="D18528" s="3" t="n">
        <v>0.004302568788677963</v>
      </c>
      <c r="E18528" s="3" t="n">
        <v>0.004302568788677963</v>
      </c>
      <c r="F18528" s="4" t="n">
        <v>0.004218204690646822</v>
      </c>
    </row>
    <row r="18529">
      <c r="A18529" s="5" t="inlineStr">
        <is>
          <t>2025-07-13 00:45</t>
        </is>
      </c>
      <c r="B18529" s="6" t="n">
        <v>0.37</v>
      </c>
      <c r="C18529" s="6" t="n">
        <v>0.3671643174052434</v>
      </c>
      <c r="D18529" s="6" t="n">
        <v>-0.002835682594756583</v>
      </c>
      <c r="E18529" s="6" t="n">
        <v>0.002835682594756583</v>
      </c>
      <c r="F18529" s="7" t="n">
        <v>0.007664006992142097</v>
      </c>
    </row>
    <row r="18530">
      <c r="A18530" s="2" t="inlineStr">
        <is>
          <t>2025-07-13 01:00</t>
        </is>
      </c>
      <c r="B18530" s="3" t="n">
        <v>1.14</v>
      </c>
      <c r="C18530" s="3" t="n">
        <v>1.133783094023837</v>
      </c>
      <c r="D18530" s="3" t="n">
        <v>-0.006216905976162979</v>
      </c>
      <c r="E18530" s="3" t="n">
        <v>0.006216905976162979</v>
      </c>
      <c r="F18530" s="4" t="n">
        <v>0.0054534262900961</v>
      </c>
    </row>
    <row r="18531">
      <c r="A18531" s="5" t="inlineStr">
        <is>
          <t>2025-07-13 01:15</t>
        </is>
      </c>
      <c r="B18531" s="6" t="n">
        <v>0.39</v>
      </c>
      <c r="C18531" s="6" t="n">
        <v>0.3935985957510506</v>
      </c>
      <c r="D18531" s="6" t="n">
        <v>0.003598595751050593</v>
      </c>
      <c r="E18531" s="6" t="n">
        <v>0.003598595751050593</v>
      </c>
      <c r="F18531" s="7" t="n">
        <v>0.00922716856877801</v>
      </c>
    </row>
    <row r="18532">
      <c r="A18532" s="2" t="inlineStr">
        <is>
          <t>2025-07-13 01:30</t>
        </is>
      </c>
      <c r="B18532" s="3" t="n">
        <v>0.78</v>
      </c>
      <c r="C18532" s="3" t="n">
        <v>0.7988462261397058</v>
      </c>
      <c r="D18532" s="3" t="n">
        <v>0.01884622613970577</v>
      </c>
      <c r="E18532" s="3" t="n">
        <v>0.01884622613970577</v>
      </c>
      <c r="F18532" s="4" t="n">
        <v>0.02416182835326146</v>
      </c>
    </row>
    <row r="18533">
      <c r="A18533" s="5" t="inlineStr">
        <is>
          <t>2025-07-13 01:45</t>
        </is>
      </c>
      <c r="B18533" s="6" t="n">
        <v>0.67</v>
      </c>
      <c r="C18533" s="6" t="n">
        <v>0.680307881999261</v>
      </c>
      <c r="D18533" s="6" t="n">
        <v>0.01030788199926091</v>
      </c>
      <c r="E18533" s="6" t="n">
        <v>0.01030788199926091</v>
      </c>
      <c r="F18533" s="7" t="n">
        <v>0.01538489848339704</v>
      </c>
    </row>
    <row r="18534">
      <c r="A18534" s="2" t="inlineStr">
        <is>
          <t>2025-07-13 02:00</t>
        </is>
      </c>
      <c r="B18534" s="3" t="n">
        <v>0.75</v>
      </c>
      <c r="C18534" s="3" t="n">
        <v>0.7529647570103403</v>
      </c>
      <c r="D18534" s="3" t="n">
        <v>0.002964757010340269</v>
      </c>
      <c r="E18534" s="3" t="n">
        <v>0.002964757010340269</v>
      </c>
      <c r="F18534" s="4" t="n">
        <v>0.003953009341849679</v>
      </c>
    </row>
    <row r="18535">
      <c r="A18535" s="5" t="inlineStr">
        <is>
          <t>2025-07-13 02:15</t>
        </is>
      </c>
      <c r="B18535" s="6" t="n">
        <v>0.68</v>
      </c>
      <c r="C18535" s="6" t="n">
        <v>0.6970520159835636</v>
      </c>
      <c r="D18535" s="6" t="n">
        <v>0.01705201598356354</v>
      </c>
      <c r="E18535" s="6" t="n">
        <v>0.01705201598356354</v>
      </c>
      <c r="F18535" s="7" t="n">
        <v>0.0250764940565986</v>
      </c>
    </row>
    <row r="18536">
      <c r="A18536" s="2" t="inlineStr">
        <is>
          <t>2025-07-13 02:30</t>
        </is>
      </c>
      <c r="B18536" s="3" t="n">
        <v>0.84</v>
      </c>
      <c r="C18536" s="3" t="n">
        <v>0.857968672939317</v>
      </c>
      <c r="D18536" s="3" t="n">
        <v>0.01796867293931703</v>
      </c>
      <c r="E18536" s="3" t="n">
        <v>0.01796867293931703</v>
      </c>
      <c r="F18536" s="4" t="n">
        <v>0.02139127728324495</v>
      </c>
    </row>
    <row r="18537">
      <c r="A18537" s="5" t="inlineStr">
        <is>
          <t>2025-07-13 02:45</t>
        </is>
      </c>
      <c r="B18537" s="6" t="n">
        <v>1</v>
      </c>
      <c r="C18537" s="6" t="n">
        <v>1.053160136878109</v>
      </c>
      <c r="D18537" s="6" t="n">
        <v>0.05316013687810917</v>
      </c>
      <c r="E18537" s="6" t="n">
        <v>0.05316013687810917</v>
      </c>
      <c r="F18537" s="7" t="n">
        <v>0.05316013682494902</v>
      </c>
    </row>
    <row r="18538">
      <c r="A18538" s="2" t="inlineStr">
        <is>
          <t>2025-07-13 03:00</t>
        </is>
      </c>
      <c r="B18538" s="3" t="n">
        <v>0.39</v>
      </c>
      <c r="C18538" s="3" t="n">
        <v>0.3941943240444096</v>
      </c>
      <c r="D18538" s="3" t="n">
        <v>0.004194324044409614</v>
      </c>
      <c r="E18538" s="3" t="n">
        <v>0.004194324044409614</v>
      </c>
      <c r="F18538" s="4" t="n">
        <v>0.01075467700937163</v>
      </c>
    </row>
    <row r="18539">
      <c r="A18539" s="5" t="inlineStr">
        <is>
          <t>2025-07-13 03:15</t>
        </is>
      </c>
      <c r="B18539" s="6" t="n">
        <v>1.22</v>
      </c>
      <c r="C18539" s="6" t="n">
        <v>1.210638854178415</v>
      </c>
      <c r="D18539" s="6" t="n">
        <v>-0.009361145821584538</v>
      </c>
      <c r="E18539" s="6" t="n">
        <v>0.009361145821584538</v>
      </c>
      <c r="F18539" s="7" t="n">
        <v>0.007673070339271695</v>
      </c>
    </row>
    <row r="18540">
      <c r="A18540" s="2" t="inlineStr">
        <is>
          <t>2025-07-13 03:30</t>
        </is>
      </c>
      <c r="B18540" s="3" t="n">
        <v>0.49</v>
      </c>
      <c r="C18540" s="3" t="n">
        <v>0.4812560705635409</v>
      </c>
      <c r="D18540" s="3" t="n">
        <v>-0.00874392943645913</v>
      </c>
      <c r="E18540" s="3" t="n">
        <v>0.00874392943645913</v>
      </c>
      <c r="F18540" s="4" t="n">
        <v>0.01784475391553954</v>
      </c>
    </row>
    <row r="18541">
      <c r="A18541" s="5" t="inlineStr">
        <is>
          <t>2025-07-13 03:45</t>
        </is>
      </c>
      <c r="B18541" s="6" t="n">
        <v>1.75</v>
      </c>
      <c r="C18541" s="6" t="n">
        <v>1.742202242693666</v>
      </c>
      <c r="D18541" s="6" t="n">
        <v>-0.007797757306334363</v>
      </c>
      <c r="E18541" s="6" t="n">
        <v>0.007797757306334363</v>
      </c>
      <c r="F18541" s="7" t="n">
        <v>0.004455861315359144</v>
      </c>
    </row>
    <row r="18542">
      <c r="A18542" s="2" t="inlineStr">
        <is>
          <t>2025-07-13 04:00</t>
        </is>
      </c>
      <c r="B18542" s="3" t="n">
        <v>1.2</v>
      </c>
      <c r="C18542" s="3" t="n">
        <v>1.185198246346571</v>
      </c>
      <c r="D18542" s="3" t="n">
        <v>-0.01480175365342906</v>
      </c>
      <c r="E18542" s="3" t="n">
        <v>0.01480175365342906</v>
      </c>
      <c r="F18542" s="4" t="n">
        <v>0.01233479470091189</v>
      </c>
    </row>
    <row r="18543">
      <c r="A18543" s="5" t="inlineStr">
        <is>
          <t>2025-07-13 04:15</t>
        </is>
      </c>
      <c r="B18543" s="6" t="n">
        <v>0.43</v>
      </c>
      <c r="C18543" s="6" t="n">
        <v>0.4261017916196991</v>
      </c>
      <c r="D18543" s="6" t="n">
        <v>-0.003898208380300916</v>
      </c>
      <c r="E18543" s="6" t="n">
        <v>0.003898208380300916</v>
      </c>
      <c r="F18543" s="7" t="n">
        <v>0.009065600863337941</v>
      </c>
    </row>
    <row r="18544">
      <c r="A18544" s="2" t="inlineStr">
        <is>
          <t>2025-07-13 04:30</t>
        </is>
      </c>
      <c r="B18544" s="3" t="n">
        <v>0.87</v>
      </c>
      <c r="C18544" s="3" t="n">
        <v>0.8720983165568329</v>
      </c>
      <c r="D18544" s="3" t="n">
        <v>0.002098316556832902</v>
      </c>
      <c r="E18544" s="3" t="n">
        <v>0.002098316556832902</v>
      </c>
      <c r="F18544" s="4" t="n">
        <v>0.002411858108529936</v>
      </c>
    </row>
    <row r="18545">
      <c r="A18545" s="5" t="inlineStr">
        <is>
          <t>2025-07-13 04:45</t>
        </is>
      </c>
      <c r="B18545" s="6" t="n">
        <v>2.07</v>
      </c>
      <c r="C18545" s="6" t="n">
        <v>2.071952247517004</v>
      </c>
      <c r="D18545" s="6" t="n">
        <v>0.001952247517004402</v>
      </c>
      <c r="E18545" s="6" t="n">
        <v>0.001952247517004402</v>
      </c>
      <c r="F18545" s="7" t="n">
        <v>0.0009431147420585928</v>
      </c>
    </row>
    <row r="18546">
      <c r="A18546" s="2" t="inlineStr">
        <is>
          <t>2025-07-13 05:00</t>
        </is>
      </c>
      <c r="B18546" s="3" t="n">
        <v>0.37</v>
      </c>
      <c r="C18546" s="3" t="n">
        <v>0.3704413836533901</v>
      </c>
      <c r="D18546" s="3" t="n">
        <v>0.0004413836533900817</v>
      </c>
      <c r="E18546" s="3" t="n">
        <v>0.0004413836533900817</v>
      </c>
      <c r="F18546" s="4" t="n">
        <v>0.001192928789722035</v>
      </c>
    </row>
    <row r="18547">
      <c r="A18547" s="5" t="inlineStr">
        <is>
          <t>2025-07-13 05:15</t>
        </is>
      </c>
      <c r="B18547" s="6" t="n">
        <v>0.67</v>
      </c>
      <c r="C18547" s="6" t="n">
        <v>0.677480894255904</v>
      </c>
      <c r="D18547" s="6" t="n">
        <v>0.007480894255903925</v>
      </c>
      <c r="E18547" s="6" t="n">
        <v>0.007480894255903925</v>
      </c>
      <c r="F18547" s="7" t="n">
        <v>0.01116551379811703</v>
      </c>
    </row>
    <row r="18548">
      <c r="A18548" s="2" t="inlineStr">
        <is>
          <t>2025-07-13 05:30</t>
        </is>
      </c>
      <c r="B18548" s="3" t="n">
        <v>0.66</v>
      </c>
      <c r="C18548" s="3" t="n">
        <v>0.6798006994520914</v>
      </c>
      <c r="D18548" s="3" t="n">
        <v>0.0198006994520914</v>
      </c>
      <c r="E18548" s="3" t="n">
        <v>0.0198006994520914</v>
      </c>
      <c r="F18548" s="4" t="n">
        <v>0.03000105973043991</v>
      </c>
    </row>
    <row r="18549">
      <c r="A18549" s="5" t="inlineStr">
        <is>
          <t>2025-07-13 05:45</t>
        </is>
      </c>
      <c r="B18549" s="6" t="n">
        <v>0.35</v>
      </c>
      <c r="C18549" s="6" t="n">
        <v>0.3527506103359758</v>
      </c>
      <c r="D18549" s="6" t="n">
        <v>0.002750610335975789</v>
      </c>
      <c r="E18549" s="6" t="n">
        <v>0.002750610335975789</v>
      </c>
      <c r="F18549" s="7" t="n">
        <v>0.007858886651762579</v>
      </c>
    </row>
    <row r="18550">
      <c r="A18550" s="2" t="inlineStr">
        <is>
          <t>2025-07-13 06:00</t>
        </is>
      </c>
      <c r="B18550" s="3" t="n">
        <v>1.02</v>
      </c>
      <c r="C18550" s="3" t="n">
        <v>0.9899461221257231</v>
      </c>
      <c r="D18550" s="3" t="n">
        <v>-0.03005387787427694</v>
      </c>
      <c r="E18550" s="3" t="n">
        <v>0.03005387787427694</v>
      </c>
      <c r="F18550" s="4" t="n">
        <v>0.02946458612236504</v>
      </c>
    </row>
    <row r="18551">
      <c r="A18551" s="5" t="inlineStr">
        <is>
          <t>2025-07-13 06:15</t>
        </is>
      </c>
      <c r="B18551" s="6" t="n">
        <v>0.35</v>
      </c>
      <c r="C18551" s="6" t="n">
        <v>0.3460174939317864</v>
      </c>
      <c r="D18551" s="6" t="n">
        <v>-0.003982506068213543</v>
      </c>
      <c r="E18551" s="6" t="n">
        <v>0.003982506068213543</v>
      </c>
      <c r="F18551" s="7" t="n">
        <v>0.01137858873381415</v>
      </c>
    </row>
    <row r="18552">
      <c r="A18552" s="2" t="inlineStr">
        <is>
          <t>2025-07-13 06:30</t>
        </is>
      </c>
      <c r="B18552" s="3" t="n">
        <v>0.35</v>
      </c>
      <c r="C18552" s="3" t="n">
        <v>0.3440558238415638</v>
      </c>
      <c r="D18552" s="3" t="n">
        <v>-0.005944176158436176</v>
      </c>
      <c r="E18552" s="3" t="n">
        <v>0.005944176158436176</v>
      </c>
      <c r="F18552" s="4" t="n">
        <v>0.0169833604041509</v>
      </c>
    </row>
    <row r="18553">
      <c r="A18553" s="5" t="inlineStr">
        <is>
          <t>2025-07-13 06:45</t>
        </is>
      </c>
      <c r="B18553" s="6" t="n">
        <v>1.09</v>
      </c>
      <c r="C18553" s="6" t="n">
        <v>1.102168292180814</v>
      </c>
      <c r="D18553" s="6" t="n">
        <v>0.01216829218081372</v>
      </c>
      <c r="E18553" s="6" t="n">
        <v>0.01216829218081372</v>
      </c>
      <c r="F18553" s="7" t="n">
        <v>0.01116357079784417</v>
      </c>
    </row>
    <row r="18554">
      <c r="A18554" s="2" t="inlineStr">
        <is>
          <t>2025-07-13 07:00</t>
        </is>
      </c>
      <c r="B18554" s="3" t="n">
        <v>0.3</v>
      </c>
      <c r="C18554" s="3" t="n">
        <v>0.2938828047718365</v>
      </c>
      <c r="D18554" s="3" t="n">
        <v>-0.006117195228163452</v>
      </c>
      <c r="E18554" s="3" t="n">
        <v>0.006117195228163452</v>
      </c>
      <c r="F18554" s="4" t="n">
        <v>0.020390650692576</v>
      </c>
    </row>
    <row r="18555">
      <c r="A18555" s="5" t="inlineStr">
        <is>
          <t>2025-07-13 07:15</t>
        </is>
      </c>
      <c r="B18555" s="6" t="n">
        <v>0.52</v>
      </c>
      <c r="C18555" s="6" t="n">
        <v>0.5323177185183068</v>
      </c>
      <c r="D18555" s="6" t="n">
        <v>0.01231771851830676</v>
      </c>
      <c r="E18555" s="6" t="n">
        <v>0.01231771851830676</v>
      </c>
      <c r="F18555" s="7" t="n">
        <v>0.02368792018195932</v>
      </c>
    </row>
    <row r="18556">
      <c r="A18556" s="2" t="inlineStr">
        <is>
          <t>2025-07-13 07:30</t>
        </is>
      </c>
      <c r="B18556" s="3" t="n">
        <v>0.62</v>
      </c>
      <c r="C18556" s="3" t="n">
        <v>0.6331838609678794</v>
      </c>
      <c r="D18556" s="3" t="n">
        <v>0.01318386096787938</v>
      </c>
      <c r="E18556" s="3" t="n">
        <v>0.01318386096787938</v>
      </c>
      <c r="F18556" s="4" t="n">
        <v>0.02126429184937918</v>
      </c>
    </row>
    <row r="18557">
      <c r="A18557" s="5" t="inlineStr">
        <is>
          <t>2025-07-13 07:45</t>
        </is>
      </c>
      <c r="B18557" s="6" t="n">
        <v>0.3</v>
      </c>
      <c r="C18557" s="6" t="n">
        <v>0.3088315164634971</v>
      </c>
      <c r="D18557" s="6" t="n">
        <v>0.008831516463497113</v>
      </c>
      <c r="E18557" s="6" t="n">
        <v>0.008831516463497113</v>
      </c>
      <c r="F18557" s="7" t="n">
        <v>0.02943838811352908</v>
      </c>
    </row>
    <row r="18558">
      <c r="A18558" s="2" t="inlineStr">
        <is>
          <t>2025-07-13 08:00</t>
        </is>
      </c>
      <c r="B18558" s="3" t="n">
        <v>0.58</v>
      </c>
      <c r="C18558" s="3" t="n">
        <v>0.5701492211238846</v>
      </c>
      <c r="D18558" s="3" t="n">
        <v>-0.009850778876115407</v>
      </c>
      <c r="E18558" s="3" t="n">
        <v>0.009850778876115407</v>
      </c>
      <c r="F18558" s="4" t="n">
        <v>0.01698410148126087</v>
      </c>
    </row>
    <row r="18559">
      <c r="A18559" s="5" t="inlineStr">
        <is>
          <t>2025-07-13 08:15</t>
        </is>
      </c>
      <c r="B18559" s="6" t="n">
        <v>0.65</v>
      </c>
      <c r="C18559" s="6" t="n">
        <v>0.6563805335293074</v>
      </c>
      <c r="D18559" s="6" t="n">
        <v>0.006380533529307342</v>
      </c>
      <c r="E18559" s="6" t="n">
        <v>0.006380533529307342</v>
      </c>
      <c r="F18559" s="7" t="n">
        <v>0.009816205414601748</v>
      </c>
    </row>
    <row r="18560">
      <c r="A18560" s="2" t="inlineStr">
        <is>
          <t>2025-07-13 08:30</t>
        </is>
      </c>
      <c r="B18560" s="3" t="n">
        <v>0.61</v>
      </c>
      <c r="C18560" s="3" t="n">
        <v>0.6137390512610474</v>
      </c>
      <c r="D18560" s="3" t="n">
        <v>0.003739051261047455</v>
      </c>
      <c r="E18560" s="3" t="n">
        <v>0.003739051261047455</v>
      </c>
      <c r="F18560" s="4" t="n">
        <v>0.006129592221176824</v>
      </c>
    </row>
    <row r="18561">
      <c r="A18561" s="5" t="inlineStr">
        <is>
          <t>2025-07-13 08:45</t>
        </is>
      </c>
      <c r="B18561" s="6" t="n">
        <v>0.64</v>
      </c>
      <c r="C18561" s="6" t="n">
        <v>0.654213495594419</v>
      </c>
      <c r="D18561" s="6" t="n">
        <v>0.01421349559441898</v>
      </c>
      <c r="E18561" s="6" t="n">
        <v>0.01421349559441898</v>
      </c>
      <c r="F18561" s="7" t="n">
        <v>0.02220858683157874</v>
      </c>
    </row>
    <row r="18562">
      <c r="A18562" s="2" t="inlineStr">
        <is>
          <t>2025-07-13 09:00</t>
        </is>
      </c>
      <c r="B18562" s="3" t="n">
        <v>0.86</v>
      </c>
      <c r="C18562" s="3" t="n">
        <v>0.8484528577148058</v>
      </c>
      <c r="D18562" s="3" t="n">
        <v>-0.01154714228519416</v>
      </c>
      <c r="E18562" s="3" t="n">
        <v>0.01154714228519416</v>
      </c>
      <c r="F18562" s="4" t="n">
        <v>0.01342690961833401</v>
      </c>
    </row>
    <row r="18563">
      <c r="A18563" s="5" t="inlineStr">
        <is>
          <t>2025-07-13 09:15</t>
        </is>
      </c>
      <c r="B18563" s="6" t="n">
        <v>0.66</v>
      </c>
      <c r="C18563" s="6" t="n">
        <v>0.6645875054199494</v>
      </c>
      <c r="D18563" s="6" t="n">
        <v>0.004587505419949345</v>
      </c>
      <c r="E18563" s="6" t="n">
        <v>0.004587505419949345</v>
      </c>
      <c r="F18563" s="7" t="n">
        <v>0.006950765777270575</v>
      </c>
    </row>
    <row r="18564">
      <c r="A18564" s="2" t="inlineStr">
        <is>
          <t>2025-07-13 09:30</t>
        </is>
      </c>
      <c r="B18564" s="3" t="n">
        <v>0.71</v>
      </c>
      <c r="C18564" s="3" t="n">
        <v>0.7075770275544728</v>
      </c>
      <c r="D18564" s="3" t="n">
        <v>-0.002422972445527138</v>
      </c>
      <c r="E18564" s="3" t="n">
        <v>0.002422972445527138</v>
      </c>
      <c r="F18564" s="4" t="n">
        <v>0.003412637242414791</v>
      </c>
    </row>
    <row r="18565">
      <c r="A18565" s="5" t="inlineStr">
        <is>
          <t>2025-07-13 09:45</t>
        </is>
      </c>
      <c r="B18565" s="6" t="n">
        <v>0.9399999999999999</v>
      </c>
      <c r="C18565" s="6" t="n">
        <v>0.9553992238280411</v>
      </c>
      <c r="D18565" s="6" t="n">
        <v>0.01539922382804115</v>
      </c>
      <c r="E18565" s="6" t="n">
        <v>0.01539922382804115</v>
      </c>
      <c r="F18565" s="7" t="n">
        <v>0.0163821529911266</v>
      </c>
    </row>
    <row r="18566">
      <c r="A18566" s="2" t="inlineStr">
        <is>
          <t>2025-07-13 10:00</t>
        </is>
      </c>
      <c r="B18566" s="3" t="n">
        <v>1.68</v>
      </c>
      <c r="C18566" s="3" t="n">
        <v>1.696713389388167</v>
      </c>
      <c r="D18566" s="3" t="n">
        <v>0.01671338938816702</v>
      </c>
      <c r="E18566" s="3" t="n">
        <v>0.01671338938816702</v>
      </c>
      <c r="F18566" s="4" t="n">
        <v>0.009948446058463437</v>
      </c>
    </row>
    <row r="18567">
      <c r="A18567" s="5" t="inlineStr">
        <is>
          <t>2025-07-13 10:15</t>
        </is>
      </c>
      <c r="B18567" s="6" t="n">
        <v>0.39</v>
      </c>
      <c r="C18567" s="6" t="n">
        <v>0.4058865403466428</v>
      </c>
      <c r="D18567" s="6" t="n">
        <v>0.01588654034664283</v>
      </c>
      <c r="E18567" s="6" t="n">
        <v>0.01588654034664283</v>
      </c>
      <c r="F18567" s="7" t="n">
        <v>0.04073471873309772</v>
      </c>
    </row>
    <row r="18568">
      <c r="A18568" s="2" t="inlineStr">
        <is>
          <t>2025-07-13 10:30</t>
        </is>
      </c>
      <c r="B18568" s="3" t="n">
        <v>0.24</v>
      </c>
      <c r="C18568" s="3" t="n">
        <v>0.2396335480857614</v>
      </c>
      <c r="D18568" s="3" t="n">
        <v>-0.0003664519142385914</v>
      </c>
      <c r="E18568" s="3" t="n">
        <v>0.0003664519142385914</v>
      </c>
      <c r="F18568" s="4" t="n">
        <v>0.001526882969632119</v>
      </c>
    </row>
    <row r="18569">
      <c r="A18569" s="5" t="inlineStr">
        <is>
          <t>2025-07-13 10:45</t>
        </is>
      </c>
      <c r="B18569" s="6" t="n">
        <v>0.25</v>
      </c>
      <c r="C18569" s="6" t="n">
        <v>0.2509318802942843</v>
      </c>
      <c r="D18569" s="6" t="n">
        <v>0.0009318802942843152</v>
      </c>
      <c r="E18569" s="6" t="n">
        <v>0.0009318802942843152</v>
      </c>
      <c r="F18569" s="7" t="n">
        <v>0.003727521162227176</v>
      </c>
    </row>
    <row r="18570">
      <c r="A18570" s="2" t="inlineStr">
        <is>
          <t>2025-07-13 11:00</t>
        </is>
      </c>
      <c r="B18570" s="3" t="n">
        <v>0.29</v>
      </c>
      <c r="C18570" s="3" t="n">
        <v>0.2861550000337593</v>
      </c>
      <c r="D18570" s="3" t="n">
        <v>-0.003844999966240714</v>
      </c>
      <c r="E18570" s="3" t="n">
        <v>0.003844999966240714</v>
      </c>
      <c r="F18570" s="4" t="n">
        <v>0.01325862052752446</v>
      </c>
    </row>
    <row r="18571">
      <c r="A18571" s="5" t="inlineStr">
        <is>
          <t>2025-07-13 11:15</t>
        </is>
      </c>
      <c r="B18571" s="6" t="n">
        <v>0.9399999999999999</v>
      </c>
      <c r="C18571" s="6" t="n">
        <v>0.9418300691555939</v>
      </c>
      <c r="D18571" s="6" t="n">
        <v>0.001830069155593916</v>
      </c>
      <c r="E18571" s="6" t="n">
        <v>0.001830069155593916</v>
      </c>
      <c r="F18571" s="7" t="n">
        <v>0.001946882078347909</v>
      </c>
    </row>
    <row r="18572">
      <c r="A18572" s="2" t="inlineStr">
        <is>
          <t>2025-07-13 11:30</t>
        </is>
      </c>
      <c r="B18572" s="3" t="n">
        <v>0.28</v>
      </c>
      <c r="C18572" s="3" t="n">
        <v>0.2864016442273642</v>
      </c>
      <c r="D18572" s="3" t="n">
        <v>0.006401644227364167</v>
      </c>
      <c r="E18572" s="3" t="n">
        <v>0.006401644227364167</v>
      </c>
      <c r="F18572" s="4" t="n">
        <v>0.02286301501607554</v>
      </c>
    </row>
    <row r="18573">
      <c r="A18573" s="5" t="inlineStr">
        <is>
          <t>2025-07-13 11:45</t>
        </is>
      </c>
      <c r="B18573" s="6" t="n">
        <v>0.26</v>
      </c>
      <c r="C18573" s="6" t="n">
        <v>0.2593586919769285</v>
      </c>
      <c r="D18573" s="6" t="n">
        <v>-0.0006413080230714963</v>
      </c>
      <c r="E18573" s="6" t="n">
        <v>0.0006413080230714963</v>
      </c>
      <c r="F18573" s="7" t="n">
        <v>0.002466569310018949</v>
      </c>
    </row>
    <row r="18574">
      <c r="A18574" s="2" t="inlineStr">
        <is>
          <t>2025-07-13 12:00</t>
        </is>
      </c>
      <c r="B18574" s="3" t="n">
        <v>0.24</v>
      </c>
      <c r="C18574" s="3" t="n">
        <v>0.2303584850187523</v>
      </c>
      <c r="D18574" s="3" t="n">
        <v>-0.009641514981247656</v>
      </c>
      <c r="E18574" s="3" t="n">
        <v>0.009641514981247656</v>
      </c>
      <c r="F18574" s="4" t="n">
        <v>0.04017297892114449</v>
      </c>
    </row>
    <row r="18575">
      <c r="A18575" s="5" t="inlineStr">
        <is>
          <t>2025-07-13 12:15</t>
        </is>
      </c>
      <c r="B18575" s="6" t="n">
        <v>0.24</v>
      </c>
      <c r="C18575" s="6" t="n">
        <v>0.2394758664511678</v>
      </c>
      <c r="D18575" s="6" t="n">
        <v>-0.0005241335488322396</v>
      </c>
      <c r="E18575" s="6" t="n">
        <v>0.0005241335488322396</v>
      </c>
      <c r="F18575" s="7" t="n">
        <v>0.002183889777701458</v>
      </c>
    </row>
    <row r="18576">
      <c r="A18576" s="2" t="inlineStr">
        <is>
          <t>2025-07-13 12:30</t>
        </is>
      </c>
      <c r="B18576" s="3" t="n">
        <v>1.18</v>
      </c>
      <c r="C18576" s="3" t="n">
        <v>1.155773333725978</v>
      </c>
      <c r="D18576" s="3" t="n">
        <v>-0.02422666627402226</v>
      </c>
      <c r="E18576" s="3" t="n">
        <v>0.02422666627402226</v>
      </c>
      <c r="F18576" s="4" t="n">
        <v>0.02053107309617897</v>
      </c>
    </row>
    <row r="18577">
      <c r="A18577" s="5" t="inlineStr">
        <is>
          <t>2025-07-13 12:45</t>
        </is>
      </c>
      <c r="B18577" s="6" t="n">
        <v>0.29</v>
      </c>
      <c r="C18577" s="6" t="n">
        <v>0.2806726215338619</v>
      </c>
      <c r="D18577" s="6" t="n">
        <v>-0.009327378466138125</v>
      </c>
      <c r="E18577" s="6" t="n">
        <v>0.009327378466138125</v>
      </c>
      <c r="F18577" s="7" t="n">
        <v>0.03216337391025776</v>
      </c>
    </row>
    <row r="18578">
      <c r="A18578" s="2" t="inlineStr">
        <is>
          <t>2025-07-13 13:00</t>
        </is>
      </c>
      <c r="B18578" s="3" t="n">
        <v>0.29</v>
      </c>
      <c r="C18578" s="3" t="n">
        <v>0.2845965976579063</v>
      </c>
      <c r="D18578" s="3" t="n">
        <v>-0.005403402342093633</v>
      </c>
      <c r="E18578" s="3" t="n">
        <v>0.005403402342093633</v>
      </c>
      <c r="F18578" s="4" t="n">
        <v>0.01863242180503866</v>
      </c>
    </row>
    <row r="18579">
      <c r="A18579" s="5" t="inlineStr">
        <is>
          <t>2025-07-13 13:15</t>
        </is>
      </c>
      <c r="B18579" s="6" t="n">
        <v>0.28</v>
      </c>
      <c r="C18579" s="6" t="n">
        <v>0.2739302439170522</v>
      </c>
      <c r="D18579" s="6" t="n">
        <v>-0.006069756082947853</v>
      </c>
      <c r="E18579" s="6" t="n">
        <v>0.006069756082947853</v>
      </c>
      <c r="F18579" s="7" t="n">
        <v>0.02167770021882197</v>
      </c>
    </row>
    <row r="18580">
      <c r="A18580" s="2" t="inlineStr">
        <is>
          <t>2025-07-13 13:30</t>
        </is>
      </c>
      <c r="B18580" s="3" t="n">
        <v>1.04</v>
      </c>
      <c r="C18580" s="3" t="n">
        <v>1.03757539210026</v>
      </c>
      <c r="D18580" s="3" t="n">
        <v>-0.002424607899739639</v>
      </c>
      <c r="E18580" s="3" t="n">
        <v>0.002424607899739639</v>
      </c>
      <c r="F18580" s="4" t="n">
        <v>0.002331353747507967</v>
      </c>
    </row>
    <row r="18581">
      <c r="A18581" s="5" t="inlineStr">
        <is>
          <t>2025-07-13 13:45</t>
        </is>
      </c>
      <c r="B18581" s="6" t="n">
        <v>0.26</v>
      </c>
      <c r="C18581" s="6" t="n">
        <v>0.2502415039287996</v>
      </c>
      <c r="D18581" s="6" t="n">
        <v>-0.009758496071200384</v>
      </c>
      <c r="E18581" s="6" t="n">
        <v>0.009758496071200384</v>
      </c>
      <c r="F18581" s="7" t="n">
        <v>0.0375326770525681</v>
      </c>
    </row>
    <row r="18582">
      <c r="A18582" s="2" t="inlineStr">
        <is>
          <t>2025-07-13 14:00</t>
        </is>
      </c>
      <c r="B18582" s="3" t="n">
        <v>1.75</v>
      </c>
      <c r="C18582" s="3" t="n">
        <v>1.702847608171218</v>
      </c>
      <c r="D18582" s="3" t="n">
        <v>-0.04715239182878217</v>
      </c>
      <c r="E18582" s="3" t="n">
        <v>0.04715239182878217</v>
      </c>
      <c r="F18582" s="4" t="n">
        <v>0.02694422388676454</v>
      </c>
    </row>
    <row r="18583">
      <c r="A18583" s="5" t="inlineStr">
        <is>
          <t>2025-07-13 14:15</t>
        </is>
      </c>
      <c r="B18583" s="6" t="n">
        <v>0.32</v>
      </c>
      <c r="C18583" s="6" t="n">
        <v>0.3263042466231179</v>
      </c>
      <c r="D18583" s="6" t="n">
        <v>0.006304246623117904</v>
      </c>
      <c r="E18583" s="6" t="n">
        <v>0.006304246623117904</v>
      </c>
      <c r="F18583" s="7" t="n">
        <v>0.01970077063567854</v>
      </c>
    </row>
    <row r="18584">
      <c r="A18584" s="2" t="inlineStr">
        <is>
          <t>2025-07-13 14:30</t>
        </is>
      </c>
      <c r="B18584" s="3" t="n">
        <v>3.1</v>
      </c>
      <c r="C18584" s="3" t="n">
        <v>3.082776136445771</v>
      </c>
      <c r="D18584" s="3" t="n">
        <v>-0.017223863554229</v>
      </c>
      <c r="E18584" s="3" t="n">
        <v>0.017223863554229</v>
      </c>
      <c r="F18584" s="4" t="n">
        <v>0.00555608501570094</v>
      </c>
    </row>
    <row r="18585">
      <c r="A18585" s="5" t="inlineStr">
        <is>
          <t>2025-07-13 14:45</t>
        </is>
      </c>
      <c r="B18585" s="6" t="n">
        <v>1.06</v>
      </c>
      <c r="C18585" s="6" t="n">
        <v>1.06433149826641</v>
      </c>
      <c r="D18585" s="6" t="n">
        <v>0.004331498266410438</v>
      </c>
      <c r="E18585" s="6" t="n">
        <v>0.004331498266410438</v>
      </c>
      <c r="F18585" s="7" t="n">
        <v>0.004086319115400112</v>
      </c>
    </row>
    <row r="18586">
      <c r="A18586" s="2" t="inlineStr">
        <is>
          <t>2025-07-13 15:00</t>
        </is>
      </c>
      <c r="B18586" s="3" t="n">
        <v>1.23</v>
      </c>
      <c r="C18586" s="3" t="n">
        <v>1.196016227746453</v>
      </c>
      <c r="D18586" s="3" t="n">
        <v>-0.03398377225354743</v>
      </c>
      <c r="E18586" s="3" t="n">
        <v>0.03398377225354743</v>
      </c>
      <c r="F18586" s="4" t="n">
        <v>0.02762908311050272</v>
      </c>
    </row>
    <row r="18587">
      <c r="A18587" s="5" t="inlineStr">
        <is>
          <t>2025-07-13 15:15</t>
        </is>
      </c>
      <c r="B18587" s="6" t="n">
        <v>1.04</v>
      </c>
      <c r="C18587" s="6" t="n">
        <v>1.02573909384858</v>
      </c>
      <c r="D18587" s="6" t="n">
        <v>-0.01426090615141962</v>
      </c>
      <c r="E18587" s="6" t="n">
        <v>0.01426090615141962</v>
      </c>
      <c r="F18587" s="7" t="n">
        <v>0.01371240974779539</v>
      </c>
    </row>
    <row r="18588">
      <c r="A18588" s="2" t="inlineStr">
        <is>
          <t>2025-07-13 15:30</t>
        </is>
      </c>
      <c r="B18588" s="3" t="n">
        <v>2.23</v>
      </c>
      <c r="C18588" s="3" t="n">
        <v>2.11081381802724</v>
      </c>
      <c r="D18588" s="3" t="n">
        <v>-0.1191861819727604</v>
      </c>
      <c r="E18588" s="3" t="n">
        <v>0.1191861819727604</v>
      </c>
      <c r="F18588" s="4" t="n">
        <v>0.05344671834946804</v>
      </c>
    </row>
    <row r="18589">
      <c r="A18589" s="5" t="inlineStr">
        <is>
          <t>2025-07-13 15:45</t>
        </is>
      </c>
      <c r="B18589" s="6" t="n">
        <v>2.81</v>
      </c>
      <c r="C18589" s="6" t="n">
        <v>2.6354219532581</v>
      </c>
      <c r="D18589" s="6" t="n">
        <v>-0.1745780467419005</v>
      </c>
      <c r="E18589" s="6" t="n">
        <v>0.1745780467419005</v>
      </c>
      <c r="F18589" s="7" t="n">
        <v>0.0621274187472502</v>
      </c>
    </row>
    <row r="18590">
      <c r="A18590" s="2" t="inlineStr">
        <is>
          <t>2025-07-13 16:00</t>
        </is>
      </c>
      <c r="B18590" s="3" t="n">
        <v>1.9</v>
      </c>
      <c r="C18590" s="3" t="n">
        <v>1.87649409237273</v>
      </c>
      <c r="D18590" s="3" t="n">
        <v>-0.02350590762727034</v>
      </c>
      <c r="E18590" s="3" t="n">
        <v>0.02350590762727034</v>
      </c>
      <c r="F18590" s="4" t="n">
        <v>0.01237153032363095</v>
      </c>
    </row>
    <row r="18591">
      <c r="A18591" s="5" t="inlineStr">
        <is>
          <t>2025-07-13 16:15</t>
        </is>
      </c>
      <c r="B18591" s="6" t="n">
        <v>2.23</v>
      </c>
      <c r="C18591" s="6" t="n">
        <v>2.274014474661367</v>
      </c>
      <c r="D18591" s="6" t="n">
        <v>0.04401447466136732</v>
      </c>
      <c r="E18591" s="6" t="n">
        <v>0.04401447466136732</v>
      </c>
      <c r="F18591" s="7" t="n">
        <v>0.01973743257472192</v>
      </c>
    </row>
    <row r="18592">
      <c r="A18592" s="2" t="inlineStr">
        <is>
          <t>2025-07-13 16:30</t>
        </is>
      </c>
      <c r="B18592" s="3" t="n">
        <v>0.64</v>
      </c>
      <c r="C18592" s="3" t="n">
        <v>0.6812750875438901</v>
      </c>
      <c r="D18592" s="3" t="n">
        <v>0.04127508754389009</v>
      </c>
      <c r="E18592" s="3" t="n">
        <v>0.04127508754389009</v>
      </c>
      <c r="F18592" s="4" t="n">
        <v>0.06449232418655901</v>
      </c>
    </row>
    <row r="18593">
      <c r="A18593" s="5" t="inlineStr">
        <is>
          <t>2025-07-13 16:45</t>
        </is>
      </c>
      <c r="B18593" s="6" t="n">
        <v>3.56</v>
      </c>
      <c r="C18593" s="6" t="n">
        <v>3.536737064276334</v>
      </c>
      <c r="D18593" s="6" t="n">
        <v>-0.023262935723666</v>
      </c>
      <c r="E18593" s="6" t="n">
        <v>0.023262935723666</v>
      </c>
      <c r="F18593" s="7" t="n">
        <v>0.00653453250481221</v>
      </c>
    </row>
    <row r="18594">
      <c r="A18594" s="2" t="inlineStr">
        <is>
          <t>2025-07-13 17:00</t>
        </is>
      </c>
      <c r="B18594" s="3" t="n">
        <v>1.73</v>
      </c>
      <c r="C18594" s="3" t="n">
        <v>1.688054774564276</v>
      </c>
      <c r="D18594" s="3" t="n">
        <v>-0.04194522543572399</v>
      </c>
      <c r="E18594" s="3" t="n">
        <v>0.04194522543572399</v>
      </c>
      <c r="F18594" s="4" t="n">
        <v>0.02424579503553653</v>
      </c>
    </row>
    <row r="18595">
      <c r="A18595" s="5" t="inlineStr">
        <is>
          <t>2025-07-13 17:15</t>
        </is>
      </c>
      <c r="B18595" s="6" t="n">
        <v>0.93</v>
      </c>
      <c r="C18595" s="6" t="n">
        <v>0.961751927669677</v>
      </c>
      <c r="D18595" s="6" t="n">
        <v>0.03175192766967694</v>
      </c>
      <c r="E18595" s="6" t="n">
        <v>0.03175192766967694</v>
      </c>
      <c r="F18595" s="7" t="n">
        <v>0.03414185767261837</v>
      </c>
    </row>
    <row r="18596">
      <c r="A18596" s="2" t="inlineStr">
        <is>
          <t>2025-07-13 17:30</t>
        </is>
      </c>
      <c r="B18596" s="3" t="n">
        <v>0.27</v>
      </c>
      <c r="C18596" s="3" t="n">
        <v>0.271450625053208</v>
      </c>
      <c r="D18596" s="3" t="n">
        <v>0.001450625053207977</v>
      </c>
      <c r="E18596" s="3" t="n">
        <v>0.001450625053207977</v>
      </c>
      <c r="F18596" s="4" t="n">
        <v>0.00537268536235293</v>
      </c>
    </row>
    <row r="18597">
      <c r="A18597" s="5" t="inlineStr">
        <is>
          <t>2025-07-13 17:45</t>
        </is>
      </c>
      <c r="B18597" s="6" t="n">
        <v>0.35</v>
      </c>
      <c r="C18597" s="6" t="n">
        <v>0.3524769233514177</v>
      </c>
      <c r="D18597" s="6" t="n">
        <v>0.002476923351417692</v>
      </c>
      <c r="E18597" s="6" t="n">
        <v>0.002476923351417692</v>
      </c>
      <c r="F18597" s="7" t="n">
        <v>0.007076923840973625</v>
      </c>
    </row>
    <row r="18598">
      <c r="A18598" s="2" t="inlineStr">
        <is>
          <t>2025-07-13 18:00</t>
        </is>
      </c>
      <c r="B18598" s="3" t="n">
        <v>0.38</v>
      </c>
      <c r="C18598" s="3" t="n">
        <v>0.3888619057902494</v>
      </c>
      <c r="D18598" s="3" t="n">
        <v>0.008861905790249425</v>
      </c>
      <c r="E18598" s="3" t="n">
        <v>0.008861905790249425</v>
      </c>
      <c r="F18598" s="4" t="n">
        <v>0.02332080464981216</v>
      </c>
    </row>
    <row r="18599">
      <c r="A18599" s="5" t="inlineStr">
        <is>
          <t>2025-07-13 18:15</t>
        </is>
      </c>
      <c r="B18599" s="6" t="n">
        <v>0.83</v>
      </c>
      <c r="C18599" s="6" t="n">
        <v>0.8300671689143007</v>
      </c>
      <c r="D18599" s="6" t="n">
        <v>6.716891430069705e-05</v>
      </c>
      <c r="E18599" s="6" t="n">
        <v>6.716891430069705e-05</v>
      </c>
      <c r="F18599" s="7" t="n">
        <v>8.092640267442247e-05</v>
      </c>
    </row>
    <row r="18600">
      <c r="A18600" s="2" t="inlineStr">
        <is>
          <t>2025-07-13 18:30</t>
        </is>
      </c>
      <c r="B18600" s="3" t="n">
        <v>0.27</v>
      </c>
      <c r="C18600" s="3" t="n">
        <v>0.2790971210162965</v>
      </c>
      <c r="D18600" s="3" t="n">
        <v>0.009097121016296505</v>
      </c>
      <c r="E18600" s="3" t="n">
        <v>0.009097121016296505</v>
      </c>
      <c r="F18600" s="4" t="n">
        <v>0.03369304067630912</v>
      </c>
    </row>
    <row r="18601">
      <c r="A18601" s="5" t="inlineStr">
        <is>
          <t>2025-07-13 18:45</t>
        </is>
      </c>
      <c r="B18601" s="6" t="n">
        <v>0.25</v>
      </c>
      <c r="C18601" s="6" t="n">
        <v>0.2551585315881308</v>
      </c>
      <c r="D18601" s="6" t="n">
        <v>0.005158531588130788</v>
      </c>
      <c r="E18601" s="6" t="n">
        <v>0.005158531588130788</v>
      </c>
      <c r="F18601" s="7" t="n">
        <v>0.02063412626998664</v>
      </c>
    </row>
    <row r="18602">
      <c r="A18602" s="2" t="inlineStr">
        <is>
          <t>2025-07-13 19:00</t>
        </is>
      </c>
      <c r="B18602" s="3" t="n">
        <v>0.23</v>
      </c>
      <c r="C18602" s="3" t="n">
        <v>0.2311749090331303</v>
      </c>
      <c r="D18602" s="3" t="n">
        <v>0.001174909033130306</v>
      </c>
      <c r="E18602" s="3" t="n">
        <v>0.001174909033130306</v>
      </c>
      <c r="F18602" s="4" t="n">
        <v>0.005108300121834808</v>
      </c>
    </row>
    <row r="18603">
      <c r="A18603" s="5" t="inlineStr">
        <is>
          <t>2025-07-13 19:15</t>
        </is>
      </c>
      <c r="B18603" s="6" t="n">
        <v>0.6899999999999999</v>
      </c>
      <c r="C18603" s="6" t="n">
        <v>0.6871851445430852</v>
      </c>
      <c r="D18603" s="6" t="n">
        <v>-0.002814855456914733</v>
      </c>
      <c r="E18603" s="6" t="n">
        <v>0.002814855456914733</v>
      </c>
      <c r="F18603" s="7" t="n">
        <v>0.004079500656282946</v>
      </c>
    </row>
    <row r="18604">
      <c r="A18604" s="2" t="inlineStr">
        <is>
          <t>2025-07-13 19:30</t>
        </is>
      </c>
      <c r="B18604" s="3" t="n">
        <v>0.28</v>
      </c>
      <c r="C18604" s="3" t="n">
        <v>0.2838588293263756</v>
      </c>
      <c r="D18604" s="3" t="n">
        <v>0.003858829326375601</v>
      </c>
      <c r="E18604" s="3" t="n">
        <v>0.003858829326375601</v>
      </c>
      <c r="F18604" s="4" t="n">
        <v>0.01378153325926453</v>
      </c>
    </row>
    <row r="18605">
      <c r="A18605" s="5" t="inlineStr">
        <is>
          <t>2025-07-13 19:45</t>
        </is>
      </c>
      <c r="B18605" s="6" t="n">
        <v>0.35</v>
      </c>
      <c r="C18605" s="6" t="n">
        <v>0.3472532431672141</v>
      </c>
      <c r="D18605" s="6" t="n">
        <v>-0.002746756832785857</v>
      </c>
      <c r="E18605" s="6" t="n">
        <v>0.002746756832785857</v>
      </c>
      <c r="F18605" s="7" t="n">
        <v>0.007847876642679944</v>
      </c>
    </row>
    <row r="18606">
      <c r="A18606" s="2" t="inlineStr">
        <is>
          <t>2025-07-13 20:00</t>
        </is>
      </c>
      <c r="B18606" s="3" t="n">
        <v>0.4</v>
      </c>
      <c r="C18606" s="3" t="n">
        <v>0.3905588445207803</v>
      </c>
      <c r="D18606" s="3" t="n">
        <v>-0.009441155479219754</v>
      </c>
      <c r="E18606" s="3" t="n">
        <v>0.009441155479219754</v>
      </c>
      <c r="F18606" s="4" t="n">
        <v>0.02360288863904216</v>
      </c>
    </row>
    <row r="18607">
      <c r="A18607" s="5" t="inlineStr">
        <is>
          <t>2025-07-13 20:15</t>
        </is>
      </c>
      <c r="B18607" s="6" t="n">
        <v>1.26</v>
      </c>
      <c r="C18607" s="6" t="n">
        <v>1.2553347090424</v>
      </c>
      <c r="D18607" s="6" t="n">
        <v>-0.004665290957600376</v>
      </c>
      <c r="E18607" s="6" t="n">
        <v>0.004665290957600376</v>
      </c>
      <c r="F18607" s="7" t="n">
        <v>0.003702611868172829</v>
      </c>
    </row>
    <row r="18608">
      <c r="A18608" s="2" t="inlineStr">
        <is>
          <t>2025-07-13 20:30</t>
        </is>
      </c>
      <c r="B18608" s="3" t="n">
        <v>0.99</v>
      </c>
      <c r="C18608" s="3" t="n">
        <v>1.014549234314787</v>
      </c>
      <c r="D18608" s="3" t="n">
        <v>0.02454923431478662</v>
      </c>
      <c r="E18608" s="3" t="n">
        <v>0.02454923431478662</v>
      </c>
      <c r="F18608" s="4" t="n">
        <v>0.02479720635352466</v>
      </c>
    </row>
    <row r="18609">
      <c r="A18609" s="5" t="inlineStr">
        <is>
          <t>2025-07-13 20:45</t>
        </is>
      </c>
      <c r="B18609" s="6" t="n">
        <v>0.79</v>
      </c>
      <c r="C18609" s="6" t="n">
        <v>0.8015279708667101</v>
      </c>
      <c r="D18609" s="6" t="n">
        <v>0.01152797086671009</v>
      </c>
      <c r="E18609" s="6" t="n">
        <v>0.01152797086671009</v>
      </c>
      <c r="F18609" s="7" t="n">
        <v>0.01459236816723762</v>
      </c>
    </row>
    <row r="18610">
      <c r="A18610" s="2" t="inlineStr">
        <is>
          <t>2025-07-13 21:00</t>
        </is>
      </c>
      <c r="B18610" s="3" t="n">
        <v>1.5</v>
      </c>
      <c r="C18610" s="3" t="n">
        <v>1.491841711149702</v>
      </c>
      <c r="D18610" s="3" t="n">
        <v>-0.008158288850298234</v>
      </c>
      <c r="E18610" s="3" t="n">
        <v>0.008158288850298234</v>
      </c>
      <c r="F18610" s="4" t="n">
        <v>0.005438859229906248</v>
      </c>
    </row>
    <row r="18611">
      <c r="A18611" s="5" t="inlineStr">
        <is>
          <t>2025-07-13 21:15</t>
        </is>
      </c>
      <c r="B18611" s="6" t="n">
        <v>0.45</v>
      </c>
      <c r="C18611" s="6" t="n">
        <v>0.4485440411720024</v>
      </c>
      <c r="D18611" s="6" t="n">
        <v>-0.00145595882799765</v>
      </c>
      <c r="E18611" s="6" t="n">
        <v>0.00145595882799765</v>
      </c>
      <c r="F18611" s="7" t="n">
        <v>0.003235464055027079</v>
      </c>
    </row>
    <row r="18612">
      <c r="A18612" s="2" t="inlineStr">
        <is>
          <t>2025-07-13 21:30</t>
        </is>
      </c>
      <c r="B18612" s="3" t="n">
        <v>1.27</v>
      </c>
      <c r="C18612" s="3" t="n">
        <v>1.267468921281583</v>
      </c>
      <c r="D18612" s="3" t="n">
        <v>-0.002531078718416735</v>
      </c>
      <c r="E18612" s="3" t="n">
        <v>0.002531078718416735</v>
      </c>
      <c r="F18612" s="4" t="n">
        <v>0.001992975367262803</v>
      </c>
    </row>
    <row r="18613">
      <c r="A18613" s="5" t="inlineStr">
        <is>
          <t>2025-07-13 21:45</t>
        </is>
      </c>
      <c r="B18613" s="6" t="n">
        <v>0.36</v>
      </c>
      <c r="C18613" s="6" t="n">
        <v>0.355742056823668</v>
      </c>
      <c r="D18613" s="6" t="n">
        <v>-0.004257943176331991</v>
      </c>
      <c r="E18613" s="6" t="n">
        <v>0.004257943176331991</v>
      </c>
      <c r="F18613" s="7" t="n">
        <v>0.01182761990140103</v>
      </c>
    </row>
    <row r="18614">
      <c r="A18614" s="2" t="inlineStr">
        <is>
          <t>2025-07-13 22:00</t>
        </is>
      </c>
      <c r="B18614" s="3" t="n">
        <v>1.01</v>
      </c>
      <c r="C18614" s="3" t="n">
        <v>1.019789454766908</v>
      </c>
      <c r="D18614" s="3" t="n">
        <v>0.009789454766907735</v>
      </c>
      <c r="E18614" s="3" t="n">
        <v>0.009789454766907735</v>
      </c>
      <c r="F18614" s="4" t="n">
        <v>0.009692529462589311</v>
      </c>
    </row>
    <row r="18615">
      <c r="A18615" s="5" t="inlineStr">
        <is>
          <t>2025-07-13 22:15</t>
        </is>
      </c>
      <c r="B18615" s="6" t="n">
        <v>0.77</v>
      </c>
      <c r="C18615" s="6" t="n">
        <v>0.7816942425946553</v>
      </c>
      <c r="D18615" s="6" t="n">
        <v>0.01169424259465524</v>
      </c>
      <c r="E18615" s="6" t="n">
        <v>0.01169424259465524</v>
      </c>
      <c r="F18615" s="7" t="n">
        <v>0.015187328025283</v>
      </c>
    </row>
    <row r="18616">
      <c r="A18616" s="2" t="inlineStr">
        <is>
          <t>2025-07-13 22:30</t>
        </is>
      </c>
      <c r="B18616" s="3" t="n">
        <v>0.89</v>
      </c>
      <c r="C18616" s="3" t="n">
        <v>0.8820877149214696</v>
      </c>
      <c r="D18616" s="3" t="n">
        <v>-0.007912285078530368</v>
      </c>
      <c r="E18616" s="3" t="n">
        <v>0.007912285078530368</v>
      </c>
      <c r="F18616" s="4" t="n">
        <v>0.00889020794341591</v>
      </c>
    </row>
    <row r="18617">
      <c r="A18617" s="5" t="inlineStr">
        <is>
          <t>2025-07-13 22:45</t>
        </is>
      </c>
      <c r="B18617" s="6" t="n">
        <v>0.41</v>
      </c>
      <c r="C18617" s="6" t="n">
        <v>0.4139375807273644</v>
      </c>
      <c r="D18617" s="6" t="n">
        <v>0.003937580727364387</v>
      </c>
      <c r="E18617" s="6" t="n">
        <v>0.003937580727364387</v>
      </c>
      <c r="F18617" s="7" t="n">
        <v>0.009603855409172028</v>
      </c>
    </row>
    <row r="18618">
      <c r="A18618" s="2" t="inlineStr">
        <is>
          <t>2025-07-13 23:00</t>
        </is>
      </c>
      <c r="B18618" s="3" t="n">
        <v>1.54</v>
      </c>
      <c r="C18618" s="3" t="n">
        <v>1.544334432788602</v>
      </c>
      <c r="D18618" s="3" t="n">
        <v>0.004334432788601683</v>
      </c>
      <c r="E18618" s="3" t="n">
        <v>0.004334432788601683</v>
      </c>
      <c r="F18618" s="4" t="n">
        <v>0.002814566744017608</v>
      </c>
    </row>
    <row r="18619">
      <c r="A18619" s="5" t="inlineStr">
        <is>
          <t>2025-07-13 23:15</t>
        </is>
      </c>
      <c r="B18619" s="6" t="n">
        <v>0.37</v>
      </c>
      <c r="C18619" s="6" t="n">
        <v>0.3734507773250332</v>
      </c>
      <c r="D18619" s="6" t="n">
        <v>0.003450777325033183</v>
      </c>
      <c r="E18619" s="6" t="n">
        <v>0.003450777325033183</v>
      </c>
      <c r="F18619" s="7" t="n">
        <v>0.009326425177585831</v>
      </c>
    </row>
    <row r="18620">
      <c r="A18620" s="2" t="inlineStr">
        <is>
          <t>2025-07-13 23:30</t>
        </is>
      </c>
      <c r="B18620" s="3" t="n">
        <v>0.66</v>
      </c>
      <c r="C18620" s="3" t="n">
        <v>0.6741946777434987</v>
      </c>
      <c r="D18620" s="3" t="n">
        <v>0.0141946777434987</v>
      </c>
      <c r="E18620" s="3" t="n">
        <v>0.0141946777434987</v>
      </c>
      <c r="F18620" s="4" t="n">
        <v>0.02150708745756304</v>
      </c>
    </row>
    <row r="18621">
      <c r="A18621" s="5" t="inlineStr">
        <is>
          <t>2025-07-13 23:45</t>
        </is>
      </c>
      <c r="B18621" s="6" t="n">
        <v>0.64</v>
      </c>
      <c r="C18621" s="6" t="n">
        <v>0.6644878387895273</v>
      </c>
      <c r="D18621" s="6" t="n">
        <v>0.02448783878952732</v>
      </c>
      <c r="E18621" s="6" t="n">
        <v>0.02448783878952732</v>
      </c>
      <c r="F18621" s="7" t="n">
        <v>0.03826224804885167</v>
      </c>
    </row>
    <row r="18622">
      <c r="A18622" s="2" t="inlineStr">
        <is>
          <t>2025-07-14 00:00</t>
        </is>
      </c>
      <c r="B18622" s="3" t="n">
        <v>0.37</v>
      </c>
      <c r="C18622" s="3" t="n">
        <v>0.352979684851382</v>
      </c>
      <c r="D18622" s="3" t="n">
        <v>-0.01702031514861801</v>
      </c>
      <c r="E18622" s="3" t="n">
        <v>0.01702031514861801</v>
      </c>
      <c r="F18622" s="4" t="n">
        <v>0.04600085162869504</v>
      </c>
    </row>
    <row r="18623">
      <c r="A18623" s="5" t="inlineStr">
        <is>
          <t>2025-07-14 00:15</t>
        </is>
      </c>
      <c r="B18623" s="6" t="n">
        <v>1.13</v>
      </c>
      <c r="C18623" s="6" t="n">
        <v>1.136179644353652</v>
      </c>
      <c r="D18623" s="6" t="n">
        <v>0.006179644353652147</v>
      </c>
      <c r="E18623" s="6" t="n">
        <v>0.006179644353652147</v>
      </c>
      <c r="F18623" s="7" t="n">
        <v>0.005468711812551713</v>
      </c>
    </row>
    <row r="18624">
      <c r="A18624" s="2" t="inlineStr">
        <is>
          <t>2025-07-14 00:30</t>
        </is>
      </c>
      <c r="B18624" s="3" t="n">
        <v>0.35</v>
      </c>
      <c r="C18624" s="3" t="n">
        <v>0.3384472599757524</v>
      </c>
      <c r="D18624" s="3" t="n">
        <v>-0.01155274002424755</v>
      </c>
      <c r="E18624" s="3" t="n">
        <v>0.01155274002424755</v>
      </c>
      <c r="F18624" s="4" t="n">
        <v>0.03300782854639921</v>
      </c>
    </row>
    <row r="18625">
      <c r="A18625" s="5" t="inlineStr">
        <is>
          <t>2025-07-14 00:45</t>
        </is>
      </c>
      <c r="B18625" s="6" t="n">
        <v>0.6899999999999999</v>
      </c>
      <c r="C18625" s="6" t="n">
        <v>0.6912066455826211</v>
      </c>
      <c r="D18625" s="6" t="n">
        <v>0.00120664558262118</v>
      </c>
      <c r="E18625" s="6" t="n">
        <v>0.00120664558262118</v>
      </c>
      <c r="F18625" s="7" t="n">
        <v>0.001748761711409302</v>
      </c>
    </row>
    <row r="18626">
      <c r="A18626" s="2" t="inlineStr">
        <is>
          <t>2025-07-14 01:00</t>
        </is>
      </c>
      <c r="B18626" s="3" t="n">
        <v>0.63</v>
      </c>
      <c r="C18626" s="3" t="n">
        <v>0.6398530311321249</v>
      </c>
      <c r="D18626" s="3" t="n">
        <v>0.009853031132124879</v>
      </c>
      <c r="E18626" s="3" t="n">
        <v>0.009853031132124879</v>
      </c>
      <c r="F18626" s="4" t="n">
        <v>0.0156397319309288</v>
      </c>
    </row>
    <row r="18627">
      <c r="A18627" s="5" t="inlineStr">
        <is>
          <t>2025-07-14 01:15</t>
        </is>
      </c>
      <c r="B18627" s="6" t="n">
        <v>0.32</v>
      </c>
      <c r="C18627" s="6" t="n">
        <v>0.3207096376482317</v>
      </c>
      <c r="D18627" s="6" t="n">
        <v>0.0007096376482317313</v>
      </c>
      <c r="E18627" s="6" t="n">
        <v>0.0007096376482317313</v>
      </c>
      <c r="F18627" s="7" t="n">
        <v>0.002217617643794105</v>
      </c>
    </row>
    <row r="18628">
      <c r="A18628" s="2" t="inlineStr">
        <is>
          <t>2025-07-14 01:30</t>
        </is>
      </c>
      <c r="B18628" s="3" t="n">
        <v>0.8100000000000001</v>
      </c>
      <c r="C18628" s="3" t="n">
        <v>0.8088287748912498</v>
      </c>
      <c r="D18628" s="3" t="n">
        <v>-0.001171225108750229</v>
      </c>
      <c r="E18628" s="3" t="n">
        <v>0.001171225108750229</v>
      </c>
      <c r="F18628" s="4" t="n">
        <v>0.001445956922597867</v>
      </c>
    </row>
    <row r="18629">
      <c r="A18629" s="5" t="inlineStr">
        <is>
          <t>2025-07-14 01:45</t>
        </is>
      </c>
      <c r="B18629" s="6" t="n">
        <v>0.37</v>
      </c>
      <c r="C18629" s="6" t="n">
        <v>0.3635322492932644</v>
      </c>
      <c r="D18629" s="6" t="n">
        <v>-0.006467750706735609</v>
      </c>
      <c r="E18629" s="6" t="n">
        <v>0.006467750706735609</v>
      </c>
      <c r="F18629" s="7" t="n">
        <v>0.0174804072682573</v>
      </c>
    </row>
    <row r="18630">
      <c r="A18630" s="2" t="inlineStr">
        <is>
          <t>2025-07-14 02:00</t>
        </is>
      </c>
      <c r="B18630" s="3" t="n">
        <v>0.6899999999999999</v>
      </c>
      <c r="C18630" s="3" t="n">
        <v>0.6827180248880292</v>
      </c>
      <c r="D18630" s="3" t="n">
        <v>-0.007281975111970707</v>
      </c>
      <c r="E18630" s="3" t="n">
        <v>0.007281975111970707</v>
      </c>
      <c r="F18630" s="4" t="n">
        <v>0.01055358710350307</v>
      </c>
    </row>
    <row r="18631">
      <c r="A18631" s="5" t="inlineStr">
        <is>
          <t>2025-07-14 02:15</t>
        </is>
      </c>
      <c r="B18631" s="6" t="n">
        <v>0.66</v>
      </c>
      <c r="C18631" s="6" t="n">
        <v>0.6556439371138363</v>
      </c>
      <c r="D18631" s="6" t="n">
        <v>-0.004356062886163747</v>
      </c>
      <c r="E18631" s="6" t="n">
        <v>0.004356062886163747</v>
      </c>
      <c r="F18631" s="7" t="n">
        <v>0.00660009527206614</v>
      </c>
    </row>
    <row r="18632">
      <c r="A18632" s="2" t="inlineStr">
        <is>
          <t>2025-07-14 02:30</t>
        </is>
      </c>
      <c r="B18632" s="3" t="n">
        <v>0.36</v>
      </c>
      <c r="C18632" s="3" t="n">
        <v>0.3540120168691774</v>
      </c>
      <c r="D18632" s="3" t="n">
        <v>-0.005987983130822605</v>
      </c>
      <c r="E18632" s="3" t="n">
        <v>0.005987983130822605</v>
      </c>
      <c r="F18632" s="4" t="n">
        <v>0.01663328642830366</v>
      </c>
    </row>
    <row r="18633">
      <c r="A18633" s="5" t="inlineStr">
        <is>
          <t>2025-07-14 02:45</t>
        </is>
      </c>
      <c r="B18633" s="6" t="n">
        <v>0.97</v>
      </c>
      <c r="C18633" s="6" t="n">
        <v>0.9702773433806723</v>
      </c>
      <c r="D18633" s="6" t="n">
        <v>0.0002773433806723125</v>
      </c>
      <c r="E18633" s="6" t="n">
        <v>0.0002773433806723125</v>
      </c>
      <c r="F18633" s="7" t="n">
        <v>0.0002859210107076201</v>
      </c>
    </row>
    <row r="18634">
      <c r="A18634" s="2" t="inlineStr">
        <is>
          <t>2025-07-14 03:00</t>
        </is>
      </c>
      <c r="B18634" s="3" t="n">
        <v>0.34</v>
      </c>
      <c r="C18634" s="3" t="n">
        <v>0.3389402359963918</v>
      </c>
      <c r="D18634" s="3" t="n">
        <v>-0.001059764003608188</v>
      </c>
      <c r="E18634" s="3" t="n">
        <v>0.001059764003608188</v>
      </c>
      <c r="F18634" s="4" t="n">
        <v>0.003116952942621279</v>
      </c>
    </row>
    <row r="18635">
      <c r="A18635" s="5" t="inlineStr">
        <is>
          <t>2025-07-14 03:15</t>
        </is>
      </c>
      <c r="B18635" s="6" t="n">
        <v>0.41</v>
      </c>
      <c r="C18635" s="6" t="n">
        <v>0.4218271143740433</v>
      </c>
      <c r="D18635" s="6" t="n">
        <v>0.01182711437404332</v>
      </c>
      <c r="E18635" s="6" t="n">
        <v>0.01182711437404332</v>
      </c>
      <c r="F18635" s="7" t="n">
        <v>0.0288466203541383</v>
      </c>
    </row>
    <row r="18636">
      <c r="A18636" s="2" t="inlineStr">
        <is>
          <t>2025-07-14 03:30</t>
        </is>
      </c>
      <c r="B18636" s="3" t="n">
        <v>1.14</v>
      </c>
      <c r="C18636" s="3" t="n">
        <v>1.135335205932312</v>
      </c>
      <c r="D18636" s="3" t="n">
        <v>-0.004664794067687605</v>
      </c>
      <c r="E18636" s="3" t="n">
        <v>0.004664794067687605</v>
      </c>
      <c r="F18636" s="4" t="n">
        <v>0.004091924617189194</v>
      </c>
    </row>
    <row r="18637">
      <c r="A18637" s="5" t="inlineStr">
        <is>
          <t>2025-07-14 03:45</t>
        </is>
      </c>
      <c r="B18637" s="6" t="n">
        <v>0.42</v>
      </c>
      <c r="C18637" s="6" t="n">
        <v>0.4210777883097139</v>
      </c>
      <c r="D18637" s="6" t="n">
        <v>0.00107778830971389</v>
      </c>
      <c r="E18637" s="6" t="n">
        <v>0.00107778830971389</v>
      </c>
      <c r="F18637" s="7" t="n">
        <v>0.002566162636066017</v>
      </c>
    </row>
    <row r="18638">
      <c r="A18638" s="2" t="inlineStr">
        <is>
          <t>2025-07-14 04:00</t>
        </is>
      </c>
      <c r="B18638" s="3" t="n">
        <v>1.92</v>
      </c>
      <c r="C18638" s="3" t="n">
        <v>1.917994271406166</v>
      </c>
      <c r="D18638" s="3" t="n">
        <v>-0.002005728593833522</v>
      </c>
      <c r="E18638" s="3" t="n">
        <v>0.002005728593833522</v>
      </c>
      <c r="F18638" s="4" t="n">
        <v>0.001044650308744204</v>
      </c>
    </row>
    <row r="18639">
      <c r="A18639" s="5" t="inlineStr">
        <is>
          <t>2025-07-14 04:15</t>
        </is>
      </c>
      <c r="B18639" s="6" t="n">
        <v>0.39</v>
      </c>
      <c r="C18639" s="6" t="n">
        <v>0.3949767795312836</v>
      </c>
      <c r="D18639" s="6" t="n">
        <v>0.004976779531283559</v>
      </c>
      <c r="E18639" s="6" t="n">
        <v>0.004976779531283559</v>
      </c>
      <c r="F18639" s="7" t="n">
        <v>0.01276097312441688</v>
      </c>
    </row>
    <row r="18640">
      <c r="A18640" s="2" t="inlineStr">
        <is>
          <t>2025-07-14 04:30</t>
        </is>
      </c>
      <c r="B18640" s="3" t="n">
        <v>0.38</v>
      </c>
      <c r="C18640" s="3" t="n">
        <v>0.3731250282465465</v>
      </c>
      <c r="D18640" s="3" t="n">
        <v>-0.006874971753453474</v>
      </c>
      <c r="E18640" s="3" t="n">
        <v>0.006874971753453474</v>
      </c>
      <c r="F18640" s="4" t="n">
        <v>0.01809203088253011</v>
      </c>
    </row>
    <row r="18641">
      <c r="A18641" s="5" t="inlineStr">
        <is>
          <t>2025-07-14 04:45</t>
        </is>
      </c>
      <c r="B18641" s="6" t="n">
        <v>0.36</v>
      </c>
      <c r="C18641" s="6" t="n">
        <v>0.3656445666890018</v>
      </c>
      <c r="D18641" s="6" t="n">
        <v>0.005644566689001818</v>
      </c>
      <c r="E18641" s="6" t="n">
        <v>0.005644566689001818</v>
      </c>
      <c r="F18641" s="7" t="n">
        <v>0.01567935187034018</v>
      </c>
    </row>
    <row r="18642">
      <c r="A18642" s="2" t="inlineStr">
        <is>
          <t>2025-07-14 05:00</t>
        </is>
      </c>
      <c r="B18642" s="3" t="n">
        <v>0.76</v>
      </c>
      <c r="C18642" s="3" t="n">
        <v>0.7644048227270528</v>
      </c>
      <c r="D18642" s="3" t="n">
        <v>0.004404822727052782</v>
      </c>
      <c r="E18642" s="3" t="n">
        <v>0.004404822727052782</v>
      </c>
      <c r="F18642" s="4" t="n">
        <v>0.005795819370074951</v>
      </c>
    </row>
    <row r="18643">
      <c r="A18643" s="5" t="inlineStr">
        <is>
          <t>2025-07-14 05:15</t>
        </is>
      </c>
      <c r="B18643" s="6" t="n">
        <v>0.45</v>
      </c>
      <c r="C18643" s="6" t="n">
        <v>0.4437686011314049</v>
      </c>
      <c r="D18643" s="6" t="n">
        <v>-0.006231398868595084</v>
      </c>
      <c r="E18643" s="6" t="n">
        <v>0.006231398868595084</v>
      </c>
      <c r="F18643" s="7" t="n">
        <v>0.01384755301055007</v>
      </c>
    </row>
    <row r="18644">
      <c r="A18644" s="2" t="inlineStr">
        <is>
          <t>2025-07-14 05:30</t>
        </is>
      </c>
      <c r="B18644" s="3" t="n">
        <v>0.42</v>
      </c>
      <c r="C18644" s="3" t="n">
        <v>0.4285141244415154</v>
      </c>
      <c r="D18644" s="3" t="n">
        <v>0.008514124441515392</v>
      </c>
      <c r="E18644" s="3" t="n">
        <v>0.008514124441515392</v>
      </c>
      <c r="F18644" s="4" t="n">
        <v>0.02027172481248492</v>
      </c>
    </row>
    <row r="18645">
      <c r="A18645" s="5" t="inlineStr">
        <is>
          <t>2025-07-14 05:45</t>
        </is>
      </c>
      <c r="B18645" s="6" t="n">
        <v>0.42</v>
      </c>
      <c r="C18645" s="6" t="n">
        <v>0.4244205710890014</v>
      </c>
      <c r="D18645" s="6" t="n">
        <v>0.004420571089001402</v>
      </c>
      <c r="E18645" s="6" t="n">
        <v>0.004420571089001402</v>
      </c>
      <c r="F18645" s="7" t="n">
        <v>0.01052516923446722</v>
      </c>
    </row>
    <row r="18646">
      <c r="A18646" s="2" t="inlineStr">
        <is>
          <t>2025-07-14 06:00</t>
        </is>
      </c>
      <c r="B18646" s="3" t="n">
        <v>0.34</v>
      </c>
      <c r="C18646" s="3" t="n">
        <v>0.343048102284667</v>
      </c>
      <c r="D18646" s="3" t="n">
        <v>0.003048102284667009</v>
      </c>
      <c r="E18646" s="3" t="n">
        <v>0.003048102284667009</v>
      </c>
      <c r="F18646" s="4" t="n">
        <v>0.008965006693241183</v>
      </c>
    </row>
    <row r="18647">
      <c r="A18647" s="5" t="inlineStr">
        <is>
          <t>2025-07-14 06:15</t>
        </is>
      </c>
      <c r="B18647" s="6" t="n">
        <v>0.92</v>
      </c>
      <c r="C18647" s="6" t="n">
        <v>0.8889885580156212</v>
      </c>
      <c r="D18647" s="6" t="n">
        <v>-0.03101144198437888</v>
      </c>
      <c r="E18647" s="6" t="n">
        <v>0.03101144198437888</v>
      </c>
      <c r="F18647" s="7" t="n">
        <v>0.03370808907681608</v>
      </c>
    </row>
    <row r="18648">
      <c r="A18648" s="2" t="inlineStr">
        <is>
          <t>2025-07-14 06:30</t>
        </is>
      </c>
      <c r="B18648" s="3" t="n">
        <v>0.37</v>
      </c>
      <c r="C18648" s="3" t="n">
        <v>0.3684043587385747</v>
      </c>
      <c r="D18648" s="3" t="n">
        <v>-0.001595641261425307</v>
      </c>
      <c r="E18648" s="3" t="n">
        <v>0.001595641261425307</v>
      </c>
      <c r="F18648" s="4" t="n">
        <v>0.004312543938142602</v>
      </c>
    </row>
    <row r="18649">
      <c r="A18649" s="5" t="inlineStr">
        <is>
          <t>2025-07-14 06:45</t>
        </is>
      </c>
      <c r="B18649" s="6" t="n">
        <v>0.35</v>
      </c>
      <c r="C18649" s="6" t="n">
        <v>0.3692345436871627</v>
      </c>
      <c r="D18649" s="6" t="n">
        <v>0.01923454368716276</v>
      </c>
      <c r="E18649" s="6" t="n">
        <v>0.01923454368716276</v>
      </c>
      <c r="F18649" s="7" t="n">
        <v>0.05495583894916264</v>
      </c>
    </row>
    <row r="18650">
      <c r="A18650" s="2" t="inlineStr">
        <is>
          <t>2025-07-14 07:00</t>
        </is>
      </c>
      <c r="B18650" s="3" t="n">
        <v>1.17</v>
      </c>
      <c r="C18650" s="3" t="n">
        <v>1.158226157681278</v>
      </c>
      <c r="D18650" s="3" t="n">
        <v>-0.01177384231872214</v>
      </c>
      <c r="E18650" s="3" t="n">
        <v>0.01177384231872214</v>
      </c>
      <c r="F18650" s="4" t="n">
        <v>0.01006311308432395</v>
      </c>
    </row>
    <row r="18651">
      <c r="A18651" s="5" t="inlineStr">
        <is>
          <t>2025-07-14 07:15</t>
        </is>
      </c>
      <c r="B18651" s="6" t="n">
        <v>0.36</v>
      </c>
      <c r="C18651" s="6" t="n">
        <v>0.3570637521688418</v>
      </c>
      <c r="D18651" s="6" t="n">
        <v>-0.002936247831158145</v>
      </c>
      <c r="E18651" s="6" t="n">
        <v>0.002936247831158145</v>
      </c>
      <c r="F18651" s="7" t="n">
        <v>0.00815624395278306</v>
      </c>
    </row>
    <row r="18652">
      <c r="A18652" s="2" t="inlineStr">
        <is>
          <t>2025-07-14 07:30</t>
        </is>
      </c>
      <c r="B18652" s="3" t="n">
        <v>2.53</v>
      </c>
      <c r="C18652" s="3" t="n">
        <v>2.51293520366779</v>
      </c>
      <c r="D18652" s="3" t="n">
        <v>-0.01706479633220992</v>
      </c>
      <c r="E18652" s="3" t="n">
        <v>0.01706479633220992</v>
      </c>
      <c r="F18652" s="4" t="n">
        <v>0.006744978784768751</v>
      </c>
    </row>
    <row r="18653">
      <c r="A18653" s="5" t="inlineStr">
        <is>
          <t>2025-07-14 07:45</t>
        </is>
      </c>
      <c r="B18653" s="6" t="n">
        <v>1.02</v>
      </c>
      <c r="C18653" s="6" t="n">
        <v>1.031253297665679</v>
      </c>
      <c r="D18653" s="6" t="n">
        <v>0.01125329766567851</v>
      </c>
      <c r="E18653" s="6" t="n">
        <v>0.01125329766567851</v>
      </c>
      <c r="F18653" s="7" t="n">
        <v>0.01103264475945673</v>
      </c>
    </row>
    <row r="18654">
      <c r="A18654" s="2" t="inlineStr">
        <is>
          <t>2025-07-14 08:00</t>
        </is>
      </c>
      <c r="B18654" s="3" t="n">
        <v>0.31</v>
      </c>
      <c r="C18654" s="3" t="n">
        <v>0.3133551152635698</v>
      </c>
      <c r="D18654" s="3" t="n">
        <v>0.003355115263569797</v>
      </c>
      <c r="E18654" s="3" t="n">
        <v>0.003355115263569797</v>
      </c>
      <c r="F18654" s="4" t="n">
        <v>0.01082295242821563</v>
      </c>
    </row>
    <row r="18655">
      <c r="A18655" s="5" t="inlineStr">
        <is>
          <t>2025-07-14 08:15</t>
        </is>
      </c>
      <c r="B18655" s="6" t="n">
        <v>2.49</v>
      </c>
      <c r="C18655" s="6" t="n">
        <v>2.498766578028747</v>
      </c>
      <c r="D18655" s="6" t="n">
        <v>0.008766578028747141</v>
      </c>
      <c r="E18655" s="6" t="n">
        <v>0.008766578028747141</v>
      </c>
      <c r="F18655" s="7" t="n">
        <v>0.003520714066355994</v>
      </c>
    </row>
    <row r="18656">
      <c r="A18656" s="2" t="inlineStr">
        <is>
          <t>2025-07-14 08:30</t>
        </is>
      </c>
      <c r="B18656" s="3" t="n">
        <v>3.46</v>
      </c>
      <c r="C18656" s="3" t="n">
        <v>3.511424526497596</v>
      </c>
      <c r="D18656" s="3" t="n">
        <v>0.0514245264975961</v>
      </c>
      <c r="E18656" s="3" t="n">
        <v>0.0514245264975961</v>
      </c>
      <c r="F18656" s="4" t="n">
        <v>0.01486257990830448</v>
      </c>
    </row>
    <row r="18657">
      <c r="A18657" s="5" t="inlineStr">
        <is>
          <t>2025-07-14 08:45</t>
        </is>
      </c>
      <c r="B18657" s="6" t="n">
        <v>1.84</v>
      </c>
      <c r="C18657" s="6" t="n">
        <v>1.826415932670592</v>
      </c>
      <c r="D18657" s="6" t="n">
        <v>-0.01358406732940765</v>
      </c>
      <c r="E18657" s="6" t="n">
        <v>0.01358406732940765</v>
      </c>
      <c r="F18657" s="7" t="n">
        <v>0.007382645283709239</v>
      </c>
    </row>
    <row r="18658">
      <c r="A18658" s="2" t="inlineStr">
        <is>
          <t>2025-07-14 09:00</t>
        </is>
      </c>
      <c r="B18658" s="3" t="n">
        <v>2.36</v>
      </c>
      <c r="C18658" s="3" t="n">
        <v>2.352607643936275</v>
      </c>
      <c r="D18658" s="3" t="n">
        <v>-0.00739235606372457</v>
      </c>
      <c r="E18658" s="3" t="n">
        <v>0.00739235606372457</v>
      </c>
      <c r="F18658" s="4" t="n">
        <v>0.003132354262962803</v>
      </c>
    </row>
    <row r="18659">
      <c r="A18659" s="5" t="inlineStr">
        <is>
          <t>2025-07-14 09:15</t>
        </is>
      </c>
      <c r="B18659" s="6" t="n">
        <v>0.91</v>
      </c>
      <c r="C18659" s="6" t="n">
        <v>0.9492579127930889</v>
      </c>
      <c r="D18659" s="6" t="n">
        <v>0.03925791279308888</v>
      </c>
      <c r="E18659" s="6" t="n">
        <v>0.03925791279308888</v>
      </c>
      <c r="F18659" s="7" t="n">
        <v>0.04314056346148167</v>
      </c>
    </row>
    <row r="18660">
      <c r="A18660" s="2" t="inlineStr">
        <is>
          <t>2025-07-14 09:30</t>
        </is>
      </c>
      <c r="B18660" s="3" t="n">
        <v>1.6</v>
      </c>
      <c r="C18660" s="3" t="n">
        <v>1.593903082422173</v>
      </c>
      <c r="D18660" s="3" t="n">
        <v>-0.00609691757782671</v>
      </c>
      <c r="E18660" s="3" t="n">
        <v>0.00609691757782671</v>
      </c>
      <c r="F18660" s="4" t="n">
        <v>0.003810573483760085</v>
      </c>
    </row>
    <row r="18661">
      <c r="A18661" s="5" t="inlineStr">
        <is>
          <t>2025-07-14 09:45</t>
        </is>
      </c>
      <c r="B18661" s="6" t="n">
        <v>1.53</v>
      </c>
      <c r="C18661" s="6" t="n">
        <v>1.521370477862465</v>
      </c>
      <c r="D18661" s="6" t="n">
        <v>-0.008629522137535206</v>
      </c>
      <c r="E18661" s="6" t="n">
        <v>0.008629522137535206</v>
      </c>
      <c r="F18661" s="7" t="n">
        <v>0.005640210543722218</v>
      </c>
    </row>
    <row r="18662">
      <c r="A18662" s="2" t="inlineStr">
        <is>
          <t>2025-07-14 10:00</t>
        </is>
      </c>
      <c r="B18662" s="3" t="n">
        <v>2.39</v>
      </c>
      <c r="C18662" s="3" t="n">
        <v>2.349221666524791</v>
      </c>
      <c r="D18662" s="3" t="n">
        <v>-0.04077833347520921</v>
      </c>
      <c r="E18662" s="3" t="n">
        <v>0.04077833347520921</v>
      </c>
      <c r="F18662" s="4" t="n">
        <v>0.01706206420842976</v>
      </c>
    </row>
    <row r="18663">
      <c r="A18663" s="5" t="inlineStr">
        <is>
          <t>2025-07-14 10:15</t>
        </is>
      </c>
      <c r="B18663" s="6" t="n">
        <v>1.72</v>
      </c>
      <c r="C18663" s="6" t="n">
        <v>1.695900127086696</v>
      </c>
      <c r="D18663" s="6" t="n">
        <v>-0.02409987291330351</v>
      </c>
      <c r="E18663" s="6" t="n">
        <v>0.02409987291330351</v>
      </c>
      <c r="F18663" s="7" t="n">
        <v>0.01401155401121625</v>
      </c>
    </row>
    <row r="18664">
      <c r="A18664" s="2" t="inlineStr">
        <is>
          <t>2025-07-14 10:30</t>
        </is>
      </c>
      <c r="B18664" s="3" t="n">
        <v>1.03</v>
      </c>
      <c r="C18664" s="3" t="n">
        <v>1.043588871815478</v>
      </c>
      <c r="D18664" s="3" t="n">
        <v>0.01358887181547774</v>
      </c>
      <c r="E18664" s="3" t="n">
        <v>0.01358887181547774</v>
      </c>
      <c r="F18664" s="4" t="n">
        <v>0.01319307941969385</v>
      </c>
    </row>
    <row r="18665">
      <c r="A18665" s="5" t="inlineStr">
        <is>
          <t>2025-07-14 10:45</t>
        </is>
      </c>
      <c r="B18665" s="6" t="n">
        <v>0.87</v>
      </c>
      <c r="C18665" s="6" t="n">
        <v>0.8963188731418272</v>
      </c>
      <c r="D18665" s="6" t="n">
        <v>0.02631887314182724</v>
      </c>
      <c r="E18665" s="6" t="n">
        <v>0.02631887314182724</v>
      </c>
      <c r="F18665" s="7" t="n">
        <v>0.03025157828916742</v>
      </c>
    </row>
    <row r="18666">
      <c r="A18666" s="2" t="inlineStr">
        <is>
          <t>2025-07-14 11:00</t>
        </is>
      </c>
      <c r="B18666" s="3" t="n">
        <v>0.6899999999999999</v>
      </c>
      <c r="C18666" s="3" t="n">
        <v>0.6778225421576506</v>
      </c>
      <c r="D18666" s="3" t="n">
        <v>-0.01217745784234936</v>
      </c>
      <c r="E18666" s="3" t="n">
        <v>0.01217745784234936</v>
      </c>
      <c r="F18666" s="4" t="n">
        <v>0.01764848960101575</v>
      </c>
    </row>
    <row r="18667">
      <c r="A18667" s="5" t="inlineStr">
        <is>
          <t>2025-07-14 11:15</t>
        </is>
      </c>
      <c r="B18667" s="6" t="n">
        <v>0.34</v>
      </c>
      <c r="C18667" s="6" t="n">
        <v>0.3564874023680061</v>
      </c>
      <c r="D18667" s="6" t="n">
        <v>0.01648740236800611</v>
      </c>
      <c r="E18667" s="6" t="n">
        <v>0.01648740236800611</v>
      </c>
      <c r="F18667" s="7" t="n">
        <v>0.04849235976327573</v>
      </c>
    </row>
    <row r="18668">
      <c r="A18668" s="2" t="inlineStr">
        <is>
          <t>2025-07-14 11:30</t>
        </is>
      </c>
      <c r="B18668" s="3" t="n">
        <v>0.31</v>
      </c>
      <c r="C18668" s="3" t="n">
        <v>0.3208980538223651</v>
      </c>
      <c r="D18668" s="3" t="n">
        <v>0.01089805382236508</v>
      </c>
      <c r="E18668" s="3" t="n">
        <v>0.01089805382236508</v>
      </c>
      <c r="F18668" s="4" t="n">
        <v>0.03515501221680668</v>
      </c>
    </row>
    <row r="18669">
      <c r="A18669" s="5" t="inlineStr">
        <is>
          <t>2025-07-14 11:45</t>
        </is>
      </c>
      <c r="B18669" s="6" t="n">
        <v>0.3</v>
      </c>
      <c r="C18669" s="6" t="n">
        <v>0.3139342060560076</v>
      </c>
      <c r="D18669" s="6" t="n">
        <v>0.01393420605600765</v>
      </c>
      <c r="E18669" s="6" t="n">
        <v>0.01393420605600765</v>
      </c>
      <c r="F18669" s="7" t="n">
        <v>0.04644735336520098</v>
      </c>
    </row>
    <row r="18670">
      <c r="A18670" s="2" t="inlineStr">
        <is>
          <t>2025-07-14 12:00</t>
        </is>
      </c>
      <c r="B18670" s="3" t="n">
        <v>0.65</v>
      </c>
      <c r="C18670" s="3" t="n">
        <v>0.6411361019901847</v>
      </c>
      <c r="D18670" s="3" t="n">
        <v>-0.008863898009815352</v>
      </c>
      <c r="E18670" s="3" t="n">
        <v>0.008863898009815352</v>
      </c>
      <c r="F18670" s="4" t="n">
        <v>0.01363676614796706</v>
      </c>
    </row>
    <row r="18671">
      <c r="A18671" s="5" t="inlineStr">
        <is>
          <t>2025-07-14 12:15</t>
        </is>
      </c>
      <c r="B18671" s="6" t="n">
        <v>1.91</v>
      </c>
      <c r="C18671" s="6" t="n">
        <v>1.911022715419908</v>
      </c>
      <c r="D18671" s="6" t="n">
        <v>0.001022715419908504</v>
      </c>
      <c r="E18671" s="6" t="n">
        <v>0.001022715419908504</v>
      </c>
      <c r="F18671" s="7" t="n">
        <v>0.0005354530991481943</v>
      </c>
    </row>
    <row r="18672">
      <c r="A18672" s="2" t="inlineStr">
        <is>
          <t>2025-07-14 12:30</t>
        </is>
      </c>
      <c r="B18672" s="3" t="n">
        <v>0.9</v>
      </c>
      <c r="C18672" s="3" t="n">
        <v>0.882696924895595</v>
      </c>
      <c r="D18672" s="3" t="n">
        <v>-0.01730307510440499</v>
      </c>
      <c r="E18672" s="3" t="n">
        <v>0.01730307510440499</v>
      </c>
      <c r="F18672" s="4" t="n">
        <v>0.01922563898353261</v>
      </c>
    </row>
    <row r="18673">
      <c r="A18673" s="5" t="inlineStr">
        <is>
          <t>2025-07-14 12:45</t>
        </is>
      </c>
      <c r="B18673" s="6" t="n">
        <v>2.54</v>
      </c>
      <c r="C18673" s="6" t="n">
        <v>2.495274156896091</v>
      </c>
      <c r="D18673" s="6" t="n">
        <v>-0.04472584310390904</v>
      </c>
      <c r="E18673" s="6" t="n">
        <v>0.04472584310390904</v>
      </c>
      <c r="F18673" s="7" t="n">
        <v>0.01760859964027576</v>
      </c>
    </row>
    <row r="18674">
      <c r="A18674" s="2" t="inlineStr">
        <is>
          <t>2025-07-14 13:00</t>
        </is>
      </c>
      <c r="B18674" s="3" t="n">
        <v>0.96</v>
      </c>
      <c r="C18674" s="3" t="n">
        <v>0.9757902755903254</v>
      </c>
      <c r="D18674" s="3" t="n">
        <v>0.01579027559032542</v>
      </c>
      <c r="E18674" s="3" t="n">
        <v>0.01579027559032542</v>
      </c>
      <c r="F18674" s="4" t="n">
        <v>0.01644820372278877</v>
      </c>
    </row>
    <row r="18675">
      <c r="A18675" s="5" t="inlineStr">
        <is>
          <t>2025-07-14 13:15</t>
        </is>
      </c>
      <c r="B18675" s="6" t="n">
        <v>3.11</v>
      </c>
      <c r="C18675" s="6" t="n">
        <v>3.135264742709779</v>
      </c>
      <c r="D18675" s="6" t="n">
        <v>0.02526474270977941</v>
      </c>
      <c r="E18675" s="6" t="n">
        <v>0.02526474270977941</v>
      </c>
      <c r="F18675" s="7" t="n">
        <v>0.008123711479632057</v>
      </c>
    </row>
    <row r="18676">
      <c r="A18676" s="2" t="inlineStr">
        <is>
          <t>2025-07-14 13:30</t>
        </is>
      </c>
      <c r="B18676" s="3" t="n">
        <v>4.48</v>
      </c>
      <c r="C18676" s="3" t="n">
        <v>4.543437796675359</v>
      </c>
      <c r="D18676" s="3" t="n">
        <v>0.06343779667535809</v>
      </c>
      <c r="E18676" s="3" t="n">
        <v>0.06343779667535809</v>
      </c>
      <c r="F18676" s="4" t="n">
        <v>0.01416022246901738</v>
      </c>
    </row>
    <row r="18677">
      <c r="A18677" s="5" t="inlineStr">
        <is>
          <t>2025-07-14 13:45</t>
        </is>
      </c>
      <c r="B18677" s="6" t="n">
        <v>4.04</v>
      </c>
      <c r="C18677" s="6" t="n">
        <v>4.035677192111613</v>
      </c>
      <c r="D18677" s="6" t="n">
        <v>-0.004322807888386571</v>
      </c>
      <c r="E18677" s="6" t="n">
        <v>0.004322807888386571</v>
      </c>
      <c r="F18677" s="7" t="n">
        <v>0.001070001952306081</v>
      </c>
    </row>
    <row r="18678">
      <c r="A18678" s="2" t="inlineStr">
        <is>
          <t>2025-07-14 14:00</t>
        </is>
      </c>
      <c r="B18678" s="3" t="n">
        <v>4.25</v>
      </c>
      <c r="C18678" s="3" t="n">
        <v>4.331931900066618</v>
      </c>
      <c r="D18678" s="3" t="n">
        <v>0.08193190006661766</v>
      </c>
      <c r="E18678" s="3" t="n">
        <v>0.08193190006661766</v>
      </c>
      <c r="F18678" s="4" t="n">
        <v>0.01927809412878578</v>
      </c>
    </row>
    <row r="18679">
      <c r="A18679" s="5" t="inlineStr">
        <is>
          <t>2025-07-14 14:15</t>
        </is>
      </c>
      <c r="B18679" s="6" t="n">
        <v>5.08</v>
      </c>
      <c r="C18679" s="6" t="n">
        <v>5.251511463953409</v>
      </c>
      <c r="D18679" s="6" t="n">
        <v>0.1715114639534088</v>
      </c>
      <c r="E18679" s="6" t="n">
        <v>0.1715114639534088</v>
      </c>
      <c r="F18679" s="7" t="n">
        <v>0.03376209919678084</v>
      </c>
    </row>
    <row r="18680">
      <c r="A18680" s="2" t="inlineStr">
        <is>
          <t>2025-07-14 14:30</t>
        </is>
      </c>
      <c r="B18680" s="3" t="n">
        <v>5.11</v>
      </c>
      <c r="C18680" s="3" t="n">
        <v>5.203052666831326</v>
      </c>
      <c r="D18680" s="3" t="n">
        <v>0.0930526668313254</v>
      </c>
      <c r="E18680" s="3" t="n">
        <v>0.0930526668313254</v>
      </c>
      <c r="F18680" s="4" t="n">
        <v>0.01820991522761556</v>
      </c>
    </row>
    <row r="18681">
      <c r="A18681" s="5" t="inlineStr">
        <is>
          <t>2025-07-14 14:45</t>
        </is>
      </c>
      <c r="B18681" s="6" t="n">
        <v>5.05</v>
      </c>
      <c r="C18681" s="6" t="n">
        <v>5.116427616650586</v>
      </c>
      <c r="D18681" s="6" t="n">
        <v>0.06642761665058661</v>
      </c>
      <c r="E18681" s="6" t="n">
        <v>0.06642761665058661</v>
      </c>
      <c r="F18681" s="7" t="n">
        <v>0.01315398349256092</v>
      </c>
    </row>
    <row r="18682">
      <c r="A18682" s="2" t="inlineStr">
        <is>
          <t>2025-07-14 15:00</t>
        </is>
      </c>
      <c r="B18682" s="3" t="n">
        <v>5.23</v>
      </c>
      <c r="C18682" s="3" t="n">
        <v>5.183783005042193</v>
      </c>
      <c r="D18682" s="3" t="n">
        <v>-0.04621699495780707</v>
      </c>
      <c r="E18682" s="3" t="n">
        <v>0.04621699495780707</v>
      </c>
      <c r="F18682" s="4" t="n">
        <v>0.008836901519879571</v>
      </c>
    </row>
    <row r="18683">
      <c r="A18683" s="5" t="inlineStr">
        <is>
          <t>2025-07-14 15:15</t>
        </is>
      </c>
      <c r="B18683" s="6" t="n">
        <v>0.9399999999999999</v>
      </c>
      <c r="C18683" s="6" t="n">
        <v>0.9329650889773973</v>
      </c>
      <c r="D18683" s="6" t="n">
        <v>-0.007034911022602675</v>
      </c>
      <c r="E18683" s="6" t="n">
        <v>0.007034911022602675</v>
      </c>
      <c r="F18683" s="7" t="n">
        <v>0.007483947888424178</v>
      </c>
    </row>
    <row r="18684">
      <c r="A18684" s="2" t="inlineStr">
        <is>
          <t>2025-07-14 15:30</t>
        </is>
      </c>
      <c r="B18684" s="3" t="n">
        <v>2.06</v>
      </c>
      <c r="C18684" s="3" t="n">
        <v>2.044808851746619</v>
      </c>
      <c r="D18684" s="3" t="n">
        <v>-0.0151911482533813</v>
      </c>
      <c r="E18684" s="3" t="n">
        <v>0.0151911482533813</v>
      </c>
      <c r="F18684" s="4" t="n">
        <v>0.007374343808741242</v>
      </c>
    </row>
    <row r="18685">
      <c r="A18685" s="5" t="inlineStr">
        <is>
          <t>2025-07-14 15:45</t>
        </is>
      </c>
      <c r="B18685" s="6" t="n">
        <v>4.79</v>
      </c>
      <c r="C18685" s="6" t="n">
        <v>4.511057393177891</v>
      </c>
      <c r="D18685" s="6" t="n">
        <v>-0.2789426068221088</v>
      </c>
      <c r="E18685" s="6" t="n">
        <v>0.2789426068221088</v>
      </c>
      <c r="F18685" s="7" t="n">
        <v>0.05823436466886731</v>
      </c>
    </row>
    <row r="18686">
      <c r="A18686" s="2" t="inlineStr">
        <is>
          <t>2025-07-14 16:00</t>
        </is>
      </c>
      <c r="B18686" s="3" t="n">
        <v>3.47</v>
      </c>
      <c r="C18686" s="3" t="n">
        <v>3.56759920254986</v>
      </c>
      <c r="D18686" s="3" t="n">
        <v>0.09759920254986021</v>
      </c>
      <c r="E18686" s="3" t="n">
        <v>0.09759920254986021</v>
      </c>
      <c r="F18686" s="4" t="n">
        <v>0.02812657133191171</v>
      </c>
    </row>
    <row r="18687">
      <c r="A18687" s="5" t="inlineStr">
        <is>
          <t>2025-07-14 16:15</t>
        </is>
      </c>
      <c r="B18687" s="6" t="n">
        <v>3.17</v>
      </c>
      <c r="C18687" s="6" t="n">
        <v>3.139488097056409</v>
      </c>
      <c r="D18687" s="6" t="n">
        <v>-0.03051190294359118</v>
      </c>
      <c r="E18687" s="6" t="n">
        <v>0.03051190294359118</v>
      </c>
      <c r="F18687" s="7" t="n">
        <v>0.009625205972859931</v>
      </c>
    </row>
    <row r="18688">
      <c r="A18688" s="2" t="inlineStr">
        <is>
          <t>2025-07-14 16:30</t>
        </is>
      </c>
      <c r="B18688" s="3" t="n">
        <v>2.02</v>
      </c>
      <c r="C18688" s="3" t="n">
        <v>2.012700844806028</v>
      </c>
      <c r="D18688" s="3" t="n">
        <v>-0.007299155193971618</v>
      </c>
      <c r="E18688" s="3" t="n">
        <v>0.007299155193971618</v>
      </c>
      <c r="F18688" s="4" t="n">
        <v>0.003613443163543651</v>
      </c>
    </row>
    <row r="18689">
      <c r="A18689" s="5" t="inlineStr">
        <is>
          <t>2025-07-14 16:45</t>
        </is>
      </c>
      <c r="B18689" s="6" t="n">
        <v>1.2</v>
      </c>
      <c r="C18689" s="6" t="n">
        <v>1.20922144590745</v>
      </c>
      <c r="D18689" s="6" t="n">
        <v>0.009221445907449555</v>
      </c>
      <c r="E18689" s="6" t="n">
        <v>0.009221445907449555</v>
      </c>
      <c r="F18689" s="7" t="n">
        <v>0.00768453824980418</v>
      </c>
    </row>
    <row r="18690">
      <c r="A18690" s="2" t="inlineStr">
        <is>
          <t>2025-07-14 17:00</t>
        </is>
      </c>
      <c r="B18690" s="3" t="n">
        <v>1.47</v>
      </c>
      <c r="C18690" s="3" t="n">
        <v>1.485485521739425</v>
      </c>
      <c r="D18690" s="3" t="n">
        <v>0.01548552173942541</v>
      </c>
      <c r="E18690" s="3" t="n">
        <v>0.01548552173942541</v>
      </c>
      <c r="F18690" s="4" t="n">
        <v>0.01053436852305513</v>
      </c>
    </row>
    <row r="18691">
      <c r="A18691" s="5" t="inlineStr">
        <is>
          <t>2025-07-14 17:15</t>
        </is>
      </c>
      <c r="B18691" s="6" t="n">
        <v>0.95</v>
      </c>
      <c r="C18691" s="6" t="n">
        <v>0.9776063550563527</v>
      </c>
      <c r="D18691" s="6" t="n">
        <v>0.02760635505635278</v>
      </c>
      <c r="E18691" s="6" t="n">
        <v>0.02760635505635278</v>
      </c>
      <c r="F18691" s="7" t="n">
        <v>0.02905932108136154</v>
      </c>
    </row>
    <row r="18692">
      <c r="A18692" s="2" t="inlineStr">
        <is>
          <t>2025-07-14 17:30</t>
        </is>
      </c>
      <c r="B18692" s="3" t="n">
        <v>1.87</v>
      </c>
      <c r="C18692" s="3" t="n">
        <v>1.919545130718706</v>
      </c>
      <c r="D18692" s="3" t="n">
        <v>0.04954513071870581</v>
      </c>
      <c r="E18692" s="3" t="n">
        <v>0.04954513071870581</v>
      </c>
      <c r="F18692" s="4" t="n">
        <v>0.02649472229530004</v>
      </c>
    </row>
    <row r="18693">
      <c r="A18693" s="5" t="inlineStr">
        <is>
          <t>2025-07-14 17:45</t>
        </is>
      </c>
      <c r="B18693" s="6" t="n">
        <v>1.46</v>
      </c>
      <c r="C18693" s="6" t="n">
        <v>1.410598036969921</v>
      </c>
      <c r="D18693" s="6" t="n">
        <v>-0.0494019630300786</v>
      </c>
      <c r="E18693" s="6" t="n">
        <v>0.0494019630300786</v>
      </c>
      <c r="F18693" s="7" t="n">
        <v>0.03383696095632989</v>
      </c>
    </row>
    <row r="18694">
      <c r="A18694" s="2" t="inlineStr">
        <is>
          <t>2025-07-14 18:00</t>
        </is>
      </c>
      <c r="B18694" s="3" t="n">
        <v>1.12</v>
      </c>
      <c r="C18694" s="3" t="n">
        <v>1.118159583265546</v>
      </c>
      <c r="D18694" s="3" t="n">
        <v>-0.001840416734453898</v>
      </c>
      <c r="E18694" s="3" t="n">
        <v>0.001840416734453898</v>
      </c>
      <c r="F18694" s="4" t="n">
        <v>0.001643229225723811</v>
      </c>
    </row>
    <row r="18695">
      <c r="A18695" s="5" t="inlineStr">
        <is>
          <t>2025-07-14 18:15</t>
        </is>
      </c>
      <c r="B18695" s="6" t="n">
        <v>0.78</v>
      </c>
      <c r="C18695" s="6" t="n">
        <v>0.7811029381559103</v>
      </c>
      <c r="D18695" s="6" t="n">
        <v>0.001102938155910227</v>
      </c>
      <c r="E18695" s="6" t="n">
        <v>0.001102938155910227</v>
      </c>
      <c r="F18695" s="7" t="n">
        <v>0.001414023274995133</v>
      </c>
    </row>
    <row r="18696">
      <c r="A18696" s="2" t="inlineStr">
        <is>
          <t>2025-07-14 18:30</t>
        </is>
      </c>
      <c r="B18696" s="3" t="n">
        <v>2.01</v>
      </c>
      <c r="C18696" s="3" t="n">
        <v>2.034443876445768</v>
      </c>
      <c r="D18696" s="3" t="n">
        <v>0.02444387644576862</v>
      </c>
      <c r="E18696" s="3" t="n">
        <v>0.02444387644576862</v>
      </c>
      <c r="F18696" s="4" t="n">
        <v>0.01216113255403358</v>
      </c>
    </row>
    <row r="18697">
      <c r="A18697" s="5" t="inlineStr">
        <is>
          <t>2025-07-14 18:45</t>
        </is>
      </c>
      <c r="B18697" s="6" t="n">
        <v>0.9399999999999999</v>
      </c>
      <c r="C18697" s="6" t="n">
        <v>0.9092513497973354</v>
      </c>
      <c r="D18697" s="6" t="n">
        <v>-0.0307486502026646</v>
      </c>
      <c r="E18697" s="6" t="n">
        <v>0.0307486502026646</v>
      </c>
      <c r="F18697" s="7" t="n">
        <v>0.03271132996803539</v>
      </c>
    </row>
    <row r="18698">
      <c r="A18698" s="2" t="inlineStr">
        <is>
          <t>2025-07-14 19:00</t>
        </is>
      </c>
      <c r="B18698" s="3" t="n">
        <v>0.86</v>
      </c>
      <c r="C18698" s="3" t="n">
        <v>0.8375003310116178</v>
      </c>
      <c r="D18698" s="3" t="n">
        <v>-0.02249966898838218</v>
      </c>
      <c r="E18698" s="3" t="n">
        <v>0.02249966898838218</v>
      </c>
      <c r="F18698" s="4" t="n">
        <v>0.026162405770023</v>
      </c>
    </row>
    <row r="18699">
      <c r="A18699" s="5" t="inlineStr">
        <is>
          <t>2025-07-14 19:15</t>
        </is>
      </c>
      <c r="B18699" s="6" t="n">
        <v>1.75</v>
      </c>
      <c r="C18699" s="6" t="n">
        <v>1.767733071024382</v>
      </c>
      <c r="D18699" s="6" t="n">
        <v>0.01773307102438237</v>
      </c>
      <c r="E18699" s="6" t="n">
        <v>0.01773307102438237</v>
      </c>
      <c r="F18699" s="7" t="n">
        <v>0.01013318343671382</v>
      </c>
    </row>
    <row r="18700">
      <c r="A18700" s="2" t="inlineStr">
        <is>
          <t>2025-07-14 19:30</t>
        </is>
      </c>
      <c r="B18700" s="3" t="n">
        <v>0.87</v>
      </c>
      <c r="C18700" s="3" t="n">
        <v>0.8668221108318875</v>
      </c>
      <c r="D18700" s="3" t="n">
        <v>-0.003177889168112458</v>
      </c>
      <c r="E18700" s="3" t="n">
        <v>0.003177889168112458</v>
      </c>
      <c r="F18700" s="4" t="n">
        <v>0.003652746166045646</v>
      </c>
    </row>
    <row r="18701">
      <c r="A18701" s="5" t="inlineStr">
        <is>
          <t>2025-07-14 19:45</t>
        </is>
      </c>
      <c r="B18701" s="6" t="n">
        <v>1.42</v>
      </c>
      <c r="C18701" s="6" t="n">
        <v>1.452143497170089</v>
      </c>
      <c r="D18701" s="6" t="n">
        <v>0.03214349717008935</v>
      </c>
      <c r="E18701" s="6" t="n">
        <v>0.03214349717008935</v>
      </c>
      <c r="F18701" s="7" t="n">
        <v>0.02263626559679795</v>
      </c>
    </row>
    <row r="18702">
      <c r="A18702" s="2" t="inlineStr">
        <is>
          <t>2025-07-14 20:00</t>
        </is>
      </c>
      <c r="B18702" s="3" t="n">
        <v>1.65</v>
      </c>
      <c r="C18702" s="3" t="n">
        <v>1.633673066080359</v>
      </c>
      <c r="D18702" s="3" t="n">
        <v>-0.0163269339196408</v>
      </c>
      <c r="E18702" s="3" t="n">
        <v>0.0163269339196408</v>
      </c>
      <c r="F18702" s="4" t="n">
        <v>0.00989511146045193</v>
      </c>
    </row>
    <row r="18703">
      <c r="A18703" s="5" t="inlineStr">
        <is>
          <t>2025-07-14 20:15</t>
        </is>
      </c>
      <c r="B18703" s="6" t="n">
        <v>1.02</v>
      </c>
      <c r="C18703" s="6" t="n">
        <v>1.038759185252133</v>
      </c>
      <c r="D18703" s="6" t="n">
        <v>0.01875918525213249</v>
      </c>
      <c r="E18703" s="6" t="n">
        <v>0.01875918525213249</v>
      </c>
      <c r="F18703" s="7" t="n">
        <v>0.01839135807229523</v>
      </c>
    </row>
    <row r="18704">
      <c r="A18704" s="2" t="inlineStr">
        <is>
          <t>2025-07-14 20:30</t>
        </is>
      </c>
      <c r="B18704" s="3" t="n">
        <v>1.31</v>
      </c>
      <c r="C18704" s="3" t="n">
        <v>1.329250051521135</v>
      </c>
      <c r="D18704" s="3" t="n">
        <v>0.01925005152113513</v>
      </c>
      <c r="E18704" s="3" t="n">
        <v>0.01925005152113513</v>
      </c>
      <c r="F18704" s="4" t="n">
        <v>0.01469469580644307</v>
      </c>
    </row>
    <row r="18705">
      <c r="A18705" s="5" t="inlineStr">
        <is>
          <t>2025-07-14 20:45</t>
        </is>
      </c>
      <c r="B18705" s="6" t="n">
        <v>1.21</v>
      </c>
      <c r="C18705" s="6" t="n">
        <v>1.214663892552638</v>
      </c>
      <c r="D18705" s="6" t="n">
        <v>0.004663892552638327</v>
      </c>
      <c r="E18705" s="6" t="n">
        <v>0.004663892552638327</v>
      </c>
      <c r="F18705" s="7" t="n">
        <v>0.003854456651887496</v>
      </c>
    </row>
    <row r="18706">
      <c r="A18706" s="2" t="inlineStr">
        <is>
          <t>2025-07-14 21:00</t>
        </is>
      </c>
      <c r="B18706" s="3" t="n">
        <v>1.27</v>
      </c>
      <c r="C18706" s="3" t="n">
        <v>1.295607214920639</v>
      </c>
      <c r="D18706" s="3" t="n">
        <v>0.02560721492063944</v>
      </c>
      <c r="E18706" s="3" t="n">
        <v>0.02560721492063944</v>
      </c>
      <c r="F18706" s="4" t="n">
        <v>0.0201631613389577</v>
      </c>
    </row>
    <row r="18707">
      <c r="A18707" s="5" t="inlineStr">
        <is>
          <t>2025-07-14 21:15</t>
        </is>
      </c>
      <c r="B18707" s="6" t="n">
        <v>0.87</v>
      </c>
      <c r="C18707" s="6" t="n">
        <v>0.8619424097497913</v>
      </c>
      <c r="D18707" s="6" t="n">
        <v>-0.00805759025020869</v>
      </c>
      <c r="E18707" s="6" t="n">
        <v>0.00805759025020869</v>
      </c>
      <c r="F18707" s="7" t="n">
        <v>0.009261597978100106</v>
      </c>
    </row>
    <row r="18708">
      <c r="A18708" s="2" t="inlineStr">
        <is>
          <t>2025-07-14 21:30</t>
        </is>
      </c>
      <c r="B18708" s="3" t="n">
        <v>1.09</v>
      </c>
      <c r="C18708" s="3" t="n">
        <v>1.094784378410065</v>
      </c>
      <c r="D18708" s="3" t="n">
        <v>0.004784378410064738</v>
      </c>
      <c r="E18708" s="3" t="n">
        <v>0.004784378410064738</v>
      </c>
      <c r="F18708" s="4" t="n">
        <v>0.004389337986858165</v>
      </c>
    </row>
    <row r="18709">
      <c r="A18709" s="5" t="inlineStr">
        <is>
          <t>2025-07-14 21:45</t>
        </is>
      </c>
      <c r="B18709" s="6" t="n">
        <v>1.35</v>
      </c>
      <c r="C18709" s="6" t="n">
        <v>1.356459042900872</v>
      </c>
      <c r="D18709" s="6" t="n">
        <v>0.006459042900871736</v>
      </c>
      <c r="E18709" s="6" t="n">
        <v>0.006459042900871736</v>
      </c>
      <c r="F18709" s="7" t="n">
        <v>0.004784476219323896</v>
      </c>
    </row>
    <row r="18710">
      <c r="A18710" s="2" t="inlineStr">
        <is>
          <t>2025-07-14 22:00</t>
        </is>
      </c>
      <c r="B18710" s="3" t="n">
        <v>0.6899999999999999</v>
      </c>
      <c r="C18710" s="3" t="n">
        <v>0.6919471963447893</v>
      </c>
      <c r="D18710" s="3" t="n">
        <v>0.001947196344789348</v>
      </c>
      <c r="E18710" s="3" t="n">
        <v>0.001947196344789348</v>
      </c>
      <c r="F18710" s="4" t="n">
        <v>0.002822023684010615</v>
      </c>
    </row>
    <row r="18711">
      <c r="A18711" s="5" t="inlineStr">
        <is>
          <t>2025-07-14 22:15</t>
        </is>
      </c>
      <c r="B18711" s="6" t="n">
        <v>1.02</v>
      </c>
      <c r="C18711" s="6" t="n">
        <v>1.021183303458374</v>
      </c>
      <c r="D18711" s="6" t="n">
        <v>0.001183303458374141</v>
      </c>
      <c r="E18711" s="6" t="n">
        <v>0.001183303458374141</v>
      </c>
      <c r="F18711" s="7" t="n">
        <v>0.001160101428641215</v>
      </c>
    </row>
    <row r="18712">
      <c r="A18712" s="2" t="inlineStr">
        <is>
          <t>2025-07-14 22:30</t>
        </is>
      </c>
      <c r="B18712" s="3" t="n">
        <v>0.75</v>
      </c>
      <c r="C18712" s="3" t="n">
        <v>0.7493558150435086</v>
      </c>
      <c r="D18712" s="3" t="n">
        <v>-0.0006441849564914337</v>
      </c>
      <c r="E18712" s="3" t="n">
        <v>0.0006441849564914337</v>
      </c>
      <c r="F18712" s="4" t="n">
        <v>0.0008589132741766939</v>
      </c>
    </row>
    <row r="18713">
      <c r="A18713" s="5" t="inlineStr">
        <is>
          <t>2025-07-14 22:45</t>
        </is>
      </c>
      <c r="B18713" s="6" t="n">
        <v>0.43</v>
      </c>
      <c r="C18713" s="6" t="n">
        <v>0.4350345625661359</v>
      </c>
      <c r="D18713" s="6" t="n">
        <v>0.005034562566135936</v>
      </c>
      <c r="E18713" s="6" t="n">
        <v>0.005034562566135936</v>
      </c>
      <c r="F18713" s="7" t="n">
        <v>0.01170828501029686</v>
      </c>
    </row>
    <row r="18714">
      <c r="A18714" s="2" t="inlineStr">
        <is>
          <t>2025-07-14 23:00</t>
        </is>
      </c>
      <c r="B18714" s="3" t="n">
        <v>1.2</v>
      </c>
      <c r="C18714" s="3" t="n">
        <v>1.198057637094023</v>
      </c>
      <c r="D18714" s="3" t="n">
        <v>-0.001942362905977157</v>
      </c>
      <c r="E18714" s="3" t="n">
        <v>0.001942362905977157</v>
      </c>
      <c r="F18714" s="4" t="n">
        <v>0.001618635753632101</v>
      </c>
    </row>
    <row r="18715">
      <c r="A18715" s="5" t="inlineStr">
        <is>
          <t>2025-07-14 23:15</t>
        </is>
      </c>
      <c r="B18715" s="6" t="n">
        <v>0.33</v>
      </c>
      <c r="C18715" s="6" t="n">
        <v>0.3211461679424588</v>
      </c>
      <c r="D18715" s="6" t="n">
        <v>-0.0088538320575412</v>
      </c>
      <c r="E18715" s="6" t="n">
        <v>0.0088538320575412</v>
      </c>
      <c r="F18715" s="7" t="n">
        <v>0.0268297940324588</v>
      </c>
    </row>
    <row r="18716">
      <c r="A18716" s="2" t="inlineStr">
        <is>
          <t>2025-07-14 23:30</t>
        </is>
      </c>
      <c r="B18716" s="3" t="n">
        <v>0.92</v>
      </c>
      <c r="C18716" s="3" t="n">
        <v>0.9470519489545411</v>
      </c>
      <c r="D18716" s="3" t="n">
        <v>0.02705194895454111</v>
      </c>
      <c r="E18716" s="3" t="n">
        <v>0.02705194895454111</v>
      </c>
      <c r="F18716" s="4" t="n">
        <v>0.02940429230993132</v>
      </c>
    </row>
    <row r="18717">
      <c r="A18717" s="5" t="inlineStr">
        <is>
          <t>2025-07-14 23:45</t>
        </is>
      </c>
      <c r="B18717" s="6" t="n">
        <v>0.68</v>
      </c>
      <c r="C18717" s="6" t="n">
        <v>0.6826423233026713</v>
      </c>
      <c r="D18717" s="6" t="n">
        <v>0.002642323302671223</v>
      </c>
      <c r="E18717" s="6" t="n">
        <v>0.002642323302671223</v>
      </c>
      <c r="F18717" s="7" t="n">
        <v>0.003885769557037433</v>
      </c>
    </row>
    <row r="18718">
      <c r="A18718" s="2" t="inlineStr">
        <is>
          <t>2025-07-15 00:00</t>
        </is>
      </c>
      <c r="B18718" s="3" t="n">
        <v>0.37</v>
      </c>
      <c r="C18718" s="3" t="n">
        <v>0.3649145972864969</v>
      </c>
      <c r="D18718" s="3" t="n">
        <v>-0.005085402713503107</v>
      </c>
      <c r="E18718" s="3" t="n">
        <v>0.005085402713503107</v>
      </c>
      <c r="F18718" s="4" t="n">
        <v>0.01374433162096966</v>
      </c>
    </row>
    <row r="18719">
      <c r="A18719" s="5" t="inlineStr">
        <is>
          <t>2025-07-15 00:15</t>
        </is>
      </c>
      <c r="B18719" s="6" t="n">
        <v>0.96</v>
      </c>
      <c r="C18719" s="6" t="n">
        <v>0.9645775184287088</v>
      </c>
      <c r="D18719" s="6" t="n">
        <v>0.004577518428708793</v>
      </c>
      <c r="E18719" s="6" t="n">
        <v>0.004577518428708793</v>
      </c>
      <c r="F18719" s="7" t="n">
        <v>0.004768248358271401</v>
      </c>
    </row>
    <row r="18720">
      <c r="A18720" s="2" t="inlineStr">
        <is>
          <t>2025-07-15 00:30</t>
        </is>
      </c>
      <c r="B18720" s="3" t="n">
        <v>0.35</v>
      </c>
      <c r="C18720" s="3" t="n">
        <v>0.3339703139267293</v>
      </c>
      <c r="D18720" s="3" t="n">
        <v>-0.01602968607327071</v>
      </c>
      <c r="E18720" s="3" t="n">
        <v>0.01602968607327071</v>
      </c>
      <c r="F18720" s="4" t="n">
        <v>0.04579910293563316</v>
      </c>
    </row>
    <row r="18721">
      <c r="A18721" s="5" t="inlineStr">
        <is>
          <t>2025-07-15 00:45</t>
        </is>
      </c>
      <c r="B18721" s="6" t="n">
        <v>0.63</v>
      </c>
      <c r="C18721" s="6" t="n">
        <v>0.6447914957158377</v>
      </c>
      <c r="D18721" s="6" t="n">
        <v>0.01479149571583771</v>
      </c>
      <c r="E18721" s="6" t="n">
        <v>0.01479149571583771</v>
      </c>
      <c r="F18721" s="7" t="n">
        <v>0.02347856459104626</v>
      </c>
    </row>
    <row r="18722">
      <c r="A18722" s="2" t="inlineStr">
        <is>
          <t>2025-07-15 01:00</t>
        </is>
      </c>
      <c r="B18722" s="3" t="n">
        <v>0.64</v>
      </c>
      <c r="C18722" s="3" t="n">
        <v>0.6455485199319323</v>
      </c>
      <c r="D18722" s="3" t="n">
        <v>0.005548519931932283</v>
      </c>
      <c r="E18722" s="3" t="n">
        <v>0.005548519931932283</v>
      </c>
      <c r="F18722" s="4" t="n">
        <v>0.008669562380098002</v>
      </c>
    </row>
    <row r="18723">
      <c r="A18723" s="5" t="inlineStr">
        <is>
          <t>2025-07-15 01:15</t>
        </is>
      </c>
      <c r="B18723" s="6" t="n">
        <v>0.37</v>
      </c>
      <c r="C18723" s="6" t="n">
        <v>0.3689648986679348</v>
      </c>
      <c r="D18723" s="6" t="n">
        <v>-0.001035101332065191</v>
      </c>
      <c r="E18723" s="6" t="n">
        <v>0.001035101332065191</v>
      </c>
      <c r="F18723" s="7" t="n">
        <v>0.002797571160182757</v>
      </c>
    </row>
    <row r="18724">
      <c r="A18724" s="2" t="inlineStr">
        <is>
          <t>2025-07-15 01:30</t>
        </is>
      </c>
      <c r="B18724" s="3" t="n">
        <v>0.75</v>
      </c>
      <c r="C18724" s="3" t="n">
        <v>0.7418596739242577</v>
      </c>
      <c r="D18724" s="3" t="n">
        <v>-0.008140326075742332</v>
      </c>
      <c r="E18724" s="3" t="n">
        <v>0.008140326075742332</v>
      </c>
      <c r="F18724" s="4" t="n">
        <v>0.01085376808651809</v>
      </c>
    </row>
    <row r="18725">
      <c r="A18725" s="5" t="inlineStr">
        <is>
          <t>2025-07-15 01:45</t>
        </is>
      </c>
      <c r="B18725" s="6" t="n">
        <v>0.36</v>
      </c>
      <c r="C18725" s="6" t="n">
        <v>0.3493356325029818</v>
      </c>
      <c r="D18725" s="6" t="n">
        <v>-0.01066436749701821</v>
      </c>
      <c r="E18725" s="6" t="n">
        <v>0.01066436749701821</v>
      </c>
      <c r="F18725" s="7" t="n">
        <v>0.02962324296498603</v>
      </c>
    </row>
    <row r="18726">
      <c r="A18726" s="2" t="inlineStr">
        <is>
          <t>2025-07-15 02:00</t>
        </is>
      </c>
      <c r="B18726" s="3" t="n">
        <v>0.87</v>
      </c>
      <c r="C18726" s="3" t="n">
        <v>0.875714932590081</v>
      </c>
      <c r="D18726" s="3" t="n">
        <v>0.005714932590081045</v>
      </c>
      <c r="E18726" s="3" t="n">
        <v>0.005714932590081045</v>
      </c>
      <c r="F18726" s="4" t="n">
        <v>0.006568888027025469</v>
      </c>
    </row>
    <row r="18727">
      <c r="A18727" s="5" t="inlineStr">
        <is>
          <t>2025-07-15 02:15</t>
        </is>
      </c>
      <c r="B18727" s="6" t="n">
        <v>0.62</v>
      </c>
      <c r="C18727" s="6" t="n">
        <v>0.6339292539997869</v>
      </c>
      <c r="D18727" s="6" t="n">
        <v>0.01392925399978695</v>
      </c>
      <c r="E18727" s="6" t="n">
        <v>0.01392925399978695</v>
      </c>
      <c r="F18727" s="7" t="n">
        <v>0.02246653867309744</v>
      </c>
    </row>
    <row r="18728">
      <c r="A18728" s="2" t="inlineStr">
        <is>
          <t>2025-07-15 02:30</t>
        </is>
      </c>
      <c r="B18728" s="3" t="n">
        <v>0.31</v>
      </c>
      <c r="C18728" s="3" t="n">
        <v>0.2987301275372506</v>
      </c>
      <c r="D18728" s="3" t="n">
        <v>-0.01126987246274935</v>
      </c>
      <c r="E18728" s="3" t="n">
        <v>0.01126987246274935</v>
      </c>
      <c r="F18728" s="4" t="n">
        <v>0.03635442718191911</v>
      </c>
    </row>
    <row r="18729">
      <c r="A18729" s="5" t="inlineStr">
        <is>
          <t>2025-07-15 02:45</t>
        </is>
      </c>
      <c r="B18729" s="6" t="n">
        <v>1.1</v>
      </c>
      <c r="C18729" s="6" t="n">
        <v>1.113435762010752</v>
      </c>
      <c r="D18729" s="6" t="n">
        <v>0.01343576201075214</v>
      </c>
      <c r="E18729" s="6" t="n">
        <v>0.01343576201075214</v>
      </c>
      <c r="F18729" s="7" t="n">
        <v>0.01221432908957983</v>
      </c>
    </row>
    <row r="18730">
      <c r="A18730" s="2" t="inlineStr">
        <is>
          <t>2025-07-15 03:00</t>
        </is>
      </c>
      <c r="B18730" s="3" t="n">
        <v>0.35</v>
      </c>
      <c r="C18730" s="3" t="n">
        <v>0.3483827860979526</v>
      </c>
      <c r="D18730" s="3" t="n">
        <v>-0.001617213902047387</v>
      </c>
      <c r="E18730" s="3" t="n">
        <v>0.001617213902047387</v>
      </c>
      <c r="F18730" s="4" t="n">
        <v>0.004620611135505075</v>
      </c>
    </row>
    <row r="18731">
      <c r="A18731" s="5" t="inlineStr">
        <is>
          <t>2025-07-15 03:15</t>
        </is>
      </c>
      <c r="B18731" s="6" t="n">
        <v>0.93</v>
      </c>
      <c r="C18731" s="6" t="n">
        <v>0.9268434312775279</v>
      </c>
      <c r="D18731" s="6" t="n">
        <v>-0.003156568722472164</v>
      </c>
      <c r="E18731" s="6" t="n">
        <v>0.003156568722472164</v>
      </c>
      <c r="F18731" s="7" t="n">
        <v>0.003394159912987102</v>
      </c>
    </row>
    <row r="18732">
      <c r="A18732" s="2" t="inlineStr">
        <is>
          <t>2025-07-15 03:30</t>
        </is>
      </c>
      <c r="B18732" s="3" t="n">
        <v>0.4</v>
      </c>
      <c r="C18732" s="3" t="n">
        <v>0.3981591389291612</v>
      </c>
      <c r="D18732" s="3" t="n">
        <v>-0.001840861070838862</v>
      </c>
      <c r="E18732" s="3" t="n">
        <v>0.001840861070838862</v>
      </c>
      <c r="F18732" s="4" t="n">
        <v>0.004602152665591772</v>
      </c>
    </row>
    <row r="18733">
      <c r="A18733" s="5" t="inlineStr">
        <is>
          <t>2025-07-15 03:45</t>
        </is>
      </c>
      <c r="B18733" s="6" t="n">
        <v>0.34</v>
      </c>
      <c r="C18733" s="6" t="n">
        <v>0.3373621197716328</v>
      </c>
      <c r="D18733" s="6" t="n">
        <v>-0.002637880228367251</v>
      </c>
      <c r="E18733" s="6" t="n">
        <v>0.002637880228367251</v>
      </c>
      <c r="F18733" s="7" t="n">
        <v>0.007758471237084644</v>
      </c>
    </row>
    <row r="18734">
      <c r="A18734" s="2" t="inlineStr">
        <is>
          <t>2025-07-15 04:00</t>
        </is>
      </c>
      <c r="B18734" s="3" t="n">
        <v>0.92</v>
      </c>
      <c r="C18734" s="3" t="n">
        <v>0.918767070866796</v>
      </c>
      <c r="D18734" s="3" t="n">
        <v>-0.001232929133204053</v>
      </c>
      <c r="E18734" s="3" t="n">
        <v>0.001232929133204053</v>
      </c>
      <c r="F18734" s="4" t="n">
        <v>0.001340140360721644</v>
      </c>
    </row>
    <row r="18735">
      <c r="A18735" s="5" t="inlineStr">
        <is>
          <t>2025-07-15 04:15</t>
        </is>
      </c>
      <c r="B18735" s="6" t="n">
        <v>0.34</v>
      </c>
      <c r="C18735" s="6" t="n">
        <v>0.3374341454453827</v>
      </c>
      <c r="D18735" s="6" t="n">
        <v>-0.002565854554617331</v>
      </c>
      <c r="E18735" s="6" t="n">
        <v>0.002565854554617331</v>
      </c>
      <c r="F18735" s="7" t="n">
        <v>0.007546631020796174</v>
      </c>
    </row>
    <row r="18736">
      <c r="A18736" s="2" t="inlineStr">
        <is>
          <t>2025-07-15 04:30</t>
        </is>
      </c>
      <c r="B18736" s="3" t="n">
        <v>0.38</v>
      </c>
      <c r="C18736" s="3" t="n">
        <v>0.3856973036247594</v>
      </c>
      <c r="D18736" s="3" t="n">
        <v>0.005697303624759398</v>
      </c>
      <c r="E18736" s="3" t="n">
        <v>0.005697303624759398</v>
      </c>
      <c r="F18736" s="4" t="n">
        <v>0.01499290423622761</v>
      </c>
    </row>
    <row r="18737">
      <c r="A18737" s="5" t="inlineStr">
        <is>
          <t>2025-07-15 04:45</t>
        </is>
      </c>
      <c r="B18737" s="6" t="n">
        <v>1.19</v>
      </c>
      <c r="C18737" s="6" t="n">
        <v>1.184793801762903</v>
      </c>
      <c r="D18737" s="6" t="n">
        <v>-0.005206198237097226</v>
      </c>
      <c r="E18737" s="6" t="n">
        <v>0.005206198237097226</v>
      </c>
      <c r="F18737" s="7" t="n">
        <v>0.004374956498085941</v>
      </c>
    </row>
    <row r="18738">
      <c r="A18738" s="2" t="inlineStr">
        <is>
          <t>2025-07-15 05:00</t>
        </is>
      </c>
      <c r="B18738" s="3" t="n">
        <v>0.36</v>
      </c>
      <c r="C18738" s="3" t="n">
        <v>0.3515918188712461</v>
      </c>
      <c r="D18738" s="3" t="n">
        <v>-0.008408181128753855</v>
      </c>
      <c r="E18738" s="3" t="n">
        <v>0.008408181128753855</v>
      </c>
      <c r="F18738" s="4" t="n">
        <v>0.02335605862610499</v>
      </c>
    </row>
    <row r="18739">
      <c r="A18739" s="5" t="inlineStr">
        <is>
          <t>2025-07-15 05:15</t>
        </is>
      </c>
      <c r="B18739" s="6" t="n">
        <v>0.36</v>
      </c>
      <c r="C18739" s="6" t="n">
        <v>0.351600357858522</v>
      </c>
      <c r="D18739" s="6" t="n">
        <v>-0.008399642141478036</v>
      </c>
      <c r="E18739" s="6" t="n">
        <v>0.008399642141478036</v>
      </c>
      <c r="F18739" s="7" t="n">
        <v>0.02333233921707138</v>
      </c>
    </row>
    <row r="18740">
      <c r="A18740" s="2" t="inlineStr">
        <is>
          <t>2025-07-15 05:30</t>
        </is>
      </c>
      <c r="B18740" s="3" t="n">
        <v>0.91</v>
      </c>
      <c r="C18740" s="3" t="n">
        <v>0.9209662463273892</v>
      </c>
      <c r="D18740" s="3" t="n">
        <v>0.01096624632738918</v>
      </c>
      <c r="E18740" s="3" t="n">
        <v>0.01096624632738918</v>
      </c>
      <c r="F18740" s="4" t="n">
        <v>0.01205082012674545</v>
      </c>
    </row>
    <row r="18741">
      <c r="A18741" s="5" t="inlineStr">
        <is>
          <t>2025-07-15 05:45</t>
        </is>
      </c>
      <c r="B18741" s="6" t="n">
        <v>0.33</v>
      </c>
      <c r="C18741" s="6" t="n">
        <v>0.318072895709191</v>
      </c>
      <c r="D18741" s="6" t="n">
        <v>-0.01192710429080907</v>
      </c>
      <c r="E18741" s="6" t="n">
        <v>0.01192710429080907</v>
      </c>
      <c r="F18741" s="7" t="n">
        <v>0.03614274016565552</v>
      </c>
    </row>
    <row r="18742">
      <c r="A18742" s="2" t="inlineStr">
        <is>
          <t>2025-07-15 06:00</t>
        </is>
      </c>
      <c r="B18742" s="3" t="n">
        <v>0.79</v>
      </c>
      <c r="C18742" s="3" t="n">
        <v>0.8065157538360359</v>
      </c>
      <c r="D18742" s="3" t="n">
        <v>0.01651575383603587</v>
      </c>
      <c r="E18742" s="3" t="n">
        <v>0.01651575383603587</v>
      </c>
      <c r="F18742" s="4" t="n">
        <v>0.02090601748750615</v>
      </c>
    </row>
    <row r="18743">
      <c r="A18743" s="5" t="inlineStr">
        <is>
          <t>2025-07-15 06:15</t>
        </is>
      </c>
      <c r="B18743" s="6" t="n">
        <v>0.65</v>
      </c>
      <c r="C18743" s="6" t="n">
        <v>0.6448877194436216</v>
      </c>
      <c r="D18743" s="6" t="n">
        <v>-0.005112280556378468</v>
      </c>
      <c r="E18743" s="6" t="n">
        <v>0.005112280556378468</v>
      </c>
      <c r="F18743" s="7" t="n">
        <v>0.007865046997712954</v>
      </c>
    </row>
    <row r="18744">
      <c r="A18744" s="2" t="inlineStr">
        <is>
          <t>2025-07-15 06:30</t>
        </is>
      </c>
      <c r="B18744" s="3" t="n">
        <v>0.36</v>
      </c>
      <c r="C18744" s="3" t="n">
        <v>0.3481854782546208</v>
      </c>
      <c r="D18744" s="3" t="n">
        <v>-0.01181452174537923</v>
      </c>
      <c r="E18744" s="3" t="n">
        <v>0.01181452174537923</v>
      </c>
      <c r="F18744" s="4" t="n">
        <v>0.0328181158682253</v>
      </c>
    </row>
    <row r="18745">
      <c r="A18745" s="5" t="inlineStr">
        <is>
          <t>2025-07-15 06:45</t>
        </is>
      </c>
      <c r="B18745" s="6" t="n">
        <v>1.1</v>
      </c>
      <c r="C18745" s="6" t="n">
        <v>1.138789931294468</v>
      </c>
      <c r="D18745" s="6" t="n">
        <v>0.03878993129446839</v>
      </c>
      <c r="E18745" s="6" t="n">
        <v>0.03878993129446839</v>
      </c>
      <c r="F18745" s="7" t="n">
        <v>0.03526357387200438</v>
      </c>
    </row>
    <row r="18746">
      <c r="A18746" s="2" t="inlineStr">
        <is>
          <t>2025-07-15 07:00</t>
        </is>
      </c>
      <c r="B18746" s="3" t="n">
        <v>0.46</v>
      </c>
      <c r="C18746" s="3" t="n">
        <v>0.4713724404552491</v>
      </c>
      <c r="D18746" s="3" t="n">
        <v>0.0113724404552491</v>
      </c>
      <c r="E18746" s="3" t="n">
        <v>0.0113724404552491</v>
      </c>
      <c r="F18746" s="4" t="n">
        <v>0.02472269658810087</v>
      </c>
    </row>
    <row r="18747">
      <c r="A18747" s="5" t="inlineStr">
        <is>
          <t>2025-07-15 07:15</t>
        </is>
      </c>
      <c r="B18747" s="6" t="n">
        <v>0.33</v>
      </c>
      <c r="C18747" s="6" t="n">
        <v>0.3292838406305575</v>
      </c>
      <c r="D18747" s="6" t="n">
        <v>-0.0007161593694424706</v>
      </c>
      <c r="E18747" s="6" t="n">
        <v>0.0007161593694424706</v>
      </c>
      <c r="F18747" s="7" t="n">
        <v>0.002170179900825123</v>
      </c>
    </row>
    <row r="18748">
      <c r="A18748" s="2" t="inlineStr">
        <is>
          <t>2025-07-15 07:30</t>
        </is>
      </c>
      <c r="B18748" s="3" t="n">
        <v>0.31</v>
      </c>
      <c r="C18748" s="3" t="n">
        <v>0.3160637411860725</v>
      </c>
      <c r="D18748" s="3" t="n">
        <v>0.006063741186072502</v>
      </c>
      <c r="E18748" s="3" t="n">
        <v>0.006063741186072502</v>
      </c>
      <c r="F18748" s="4" t="n">
        <v>0.01956045537584531</v>
      </c>
    </row>
    <row r="18749">
      <c r="A18749" s="5" t="inlineStr">
        <is>
          <t>2025-07-15 07:45</t>
        </is>
      </c>
      <c r="B18749" s="6" t="n">
        <v>0.33</v>
      </c>
      <c r="C18749" s="6" t="n">
        <v>0.3301427083840318</v>
      </c>
      <c r="D18749" s="6" t="n">
        <v>0.0001427083840317978</v>
      </c>
      <c r="E18749" s="6" t="n">
        <v>0.0001427083840317978</v>
      </c>
      <c r="F18749" s="7" t="n">
        <v>0.0004324496472707518</v>
      </c>
    </row>
    <row r="18750">
      <c r="A18750" s="2" t="inlineStr">
        <is>
          <t>2025-07-15 08:00</t>
        </is>
      </c>
      <c r="B18750" s="3" t="n">
        <v>0.84</v>
      </c>
      <c r="C18750" s="3" t="n">
        <v>0.8242952636519956</v>
      </c>
      <c r="D18750" s="3" t="n">
        <v>-0.0157047363480044</v>
      </c>
      <c r="E18750" s="3" t="n">
        <v>0.0157047363480044</v>
      </c>
      <c r="F18750" s="4" t="n">
        <v>0.01869611467774796</v>
      </c>
    </row>
    <row r="18751">
      <c r="A18751" s="5" t="inlineStr">
        <is>
          <t>2025-07-15 08:15</t>
        </is>
      </c>
      <c r="B18751" s="6" t="n">
        <v>0.39</v>
      </c>
      <c r="C18751" s="6" t="n">
        <v>0.3971735174737654</v>
      </c>
      <c r="D18751" s="6" t="n">
        <v>0.007173517473765434</v>
      </c>
      <c r="E18751" s="6" t="n">
        <v>0.007173517473765434</v>
      </c>
      <c r="F18751" s="7" t="n">
        <v>0.01839363450095333</v>
      </c>
    </row>
    <row r="18752">
      <c r="A18752" s="2" t="inlineStr">
        <is>
          <t>2025-07-15 08:30</t>
        </is>
      </c>
      <c r="B18752" s="3" t="n">
        <v>0.43</v>
      </c>
      <c r="C18752" s="3" t="n">
        <v>0.4386100350535486</v>
      </c>
      <c r="D18752" s="3" t="n">
        <v>0.008610035053548626</v>
      </c>
      <c r="E18752" s="3" t="n">
        <v>0.008610035053548626</v>
      </c>
      <c r="F18752" s="4" t="n">
        <v>0.02002333728726811</v>
      </c>
    </row>
    <row r="18753">
      <c r="A18753" s="5" t="inlineStr">
        <is>
          <t>2025-07-15 08:45</t>
        </is>
      </c>
      <c r="B18753" s="6" t="n">
        <v>0.37</v>
      </c>
      <c r="C18753" s="6" t="n">
        <v>0.3603109496827352</v>
      </c>
      <c r="D18753" s="6" t="n">
        <v>-0.009689050317264747</v>
      </c>
      <c r="E18753" s="6" t="n">
        <v>0.009689050317264747</v>
      </c>
      <c r="F18753" s="7" t="n">
        <v>0.02618662240831925</v>
      </c>
    </row>
    <row r="18754">
      <c r="A18754" s="2" t="inlineStr">
        <is>
          <t>2025-07-15 09:00</t>
        </is>
      </c>
      <c r="B18754" s="3" t="n">
        <v>0.75</v>
      </c>
      <c r="C18754" s="3" t="n">
        <v>0.7693168608376796</v>
      </c>
      <c r="D18754" s="3" t="n">
        <v>0.01931686083767958</v>
      </c>
      <c r="E18754" s="3" t="n">
        <v>0.01931686083767958</v>
      </c>
      <c r="F18754" s="4" t="n">
        <v>0.02575581441589836</v>
      </c>
    </row>
    <row r="18755">
      <c r="A18755" s="5" t="inlineStr">
        <is>
          <t>2025-07-15 09:15</t>
        </is>
      </c>
      <c r="B18755" s="6" t="n">
        <v>0.97</v>
      </c>
      <c r="C18755" s="6" t="n">
        <v>0.9760400722935099</v>
      </c>
      <c r="D18755" s="6" t="n">
        <v>0.00604007229350989</v>
      </c>
      <c r="E18755" s="6" t="n">
        <v>0.00604007229350989</v>
      </c>
      <c r="F18755" s="7" t="n">
        <v>0.006226878646683518</v>
      </c>
    </row>
    <row r="18756">
      <c r="A18756" s="2" t="inlineStr">
        <is>
          <t>2025-07-15 09:30</t>
        </is>
      </c>
      <c r="B18756" s="3" t="n">
        <v>0.99</v>
      </c>
      <c r="C18756" s="3" t="n">
        <v>0.9867027531217102</v>
      </c>
      <c r="D18756" s="3" t="n">
        <v>-0.003297246878289806</v>
      </c>
      <c r="E18756" s="3" t="n">
        <v>0.003297246878289806</v>
      </c>
      <c r="F18756" s="4" t="n">
        <v>0.003330552398948741</v>
      </c>
    </row>
    <row r="18757">
      <c r="A18757" s="5" t="inlineStr">
        <is>
          <t>2025-07-15 09:45</t>
        </is>
      </c>
      <c r="B18757" s="6" t="n">
        <v>0.34</v>
      </c>
      <c r="C18757" s="6" t="n">
        <v>0.3238003237121087</v>
      </c>
      <c r="D18757" s="6" t="n">
        <v>-0.01619967628789137</v>
      </c>
      <c r="E18757" s="6" t="n">
        <v>0.01619967628789137</v>
      </c>
      <c r="F18757" s="7" t="n">
        <v>0.04764610658895666</v>
      </c>
    </row>
    <row r="18758">
      <c r="A18758" s="2" t="inlineStr">
        <is>
          <t>2025-07-15 10:00</t>
        </is>
      </c>
      <c r="B18758" s="3" t="n">
        <v>2.9</v>
      </c>
      <c r="C18758" s="3" t="n">
        <v>2.80365981831334</v>
      </c>
      <c r="D18758" s="3" t="n">
        <v>-0.09634018168666003</v>
      </c>
      <c r="E18758" s="3" t="n">
        <v>0.09634018168666003</v>
      </c>
      <c r="F18758" s="4" t="n">
        <v>0.0332207522942894</v>
      </c>
    </row>
    <row r="18759">
      <c r="A18759" s="5" t="inlineStr">
        <is>
          <t>2025-07-15 10:15</t>
        </is>
      </c>
      <c r="B18759" s="6" t="n">
        <v>0.9399999999999999</v>
      </c>
      <c r="C18759" s="6" t="n">
        <v>0.9476239788566424</v>
      </c>
      <c r="D18759" s="6" t="n">
        <v>0.007623978856642455</v>
      </c>
      <c r="E18759" s="6" t="n">
        <v>0.007623978856642455</v>
      </c>
      <c r="F18759" s="7" t="n">
        <v>0.008110615796310467</v>
      </c>
    </row>
    <row r="18760">
      <c r="A18760" s="2" t="inlineStr">
        <is>
          <t>2025-07-15 10:30</t>
        </is>
      </c>
      <c r="B18760" s="3" t="n">
        <v>0.37</v>
      </c>
      <c r="C18760" s="3" t="n">
        <v>0.3792108359311799</v>
      </c>
      <c r="D18760" s="3" t="n">
        <v>0.009210835931179884</v>
      </c>
      <c r="E18760" s="3" t="n">
        <v>0.009210835931179884</v>
      </c>
      <c r="F18760" s="4" t="n">
        <v>0.02489415109806954</v>
      </c>
    </row>
    <row r="18761">
      <c r="A18761" s="5" t="inlineStr">
        <is>
          <t>2025-07-15 10:45</t>
        </is>
      </c>
      <c r="B18761" s="6" t="n">
        <v>1.7</v>
      </c>
      <c r="C18761" s="6" t="n">
        <v>1.70141150007144</v>
      </c>
      <c r="D18761" s="6" t="n">
        <v>0.001411500071440086</v>
      </c>
      <c r="E18761" s="6" t="n">
        <v>0.001411500071440086</v>
      </c>
      <c r="F18761" s="7" t="n">
        <v>0.0008302941591822305</v>
      </c>
    </row>
    <row r="18762">
      <c r="A18762" s="2" t="inlineStr">
        <is>
          <t>2025-07-15 11:00</t>
        </is>
      </c>
      <c r="B18762" s="3" t="n">
        <v>4.29</v>
      </c>
      <c r="C18762" s="3" t="n">
        <v>4.489776988004875</v>
      </c>
      <c r="D18762" s="3" t="n">
        <v>0.1997769880048752</v>
      </c>
      <c r="E18762" s="3" t="n">
        <v>0.1997769880048752</v>
      </c>
      <c r="F18762" s="4" t="n">
        <v>0.04656806246114385</v>
      </c>
    </row>
    <row r="18763">
      <c r="A18763" s="5" t="inlineStr">
        <is>
          <t>2025-07-15 11:15</t>
        </is>
      </c>
      <c r="B18763" s="6" t="n">
        <v>4.37</v>
      </c>
      <c r="C18763" s="6" t="n">
        <v>4.377633559454807</v>
      </c>
      <c r="D18763" s="6" t="n">
        <v>0.007633559454807148</v>
      </c>
      <c r="E18763" s="6" t="n">
        <v>0.007633559454807148</v>
      </c>
      <c r="F18763" s="7" t="n">
        <v>0.001746809943492068</v>
      </c>
    </row>
    <row r="18764">
      <c r="A18764" s="2" t="inlineStr">
        <is>
          <t>2025-07-15 11:30</t>
        </is>
      </c>
      <c r="B18764" s="3" t="n">
        <v>4.8</v>
      </c>
      <c r="C18764" s="3" t="n">
        <v>4.984169518211734</v>
      </c>
      <c r="D18764" s="3" t="n">
        <v>0.1841695182117347</v>
      </c>
      <c r="E18764" s="3" t="n">
        <v>0.1841695182117347</v>
      </c>
      <c r="F18764" s="4" t="n">
        <v>0.03836864961945125</v>
      </c>
    </row>
    <row r="18765">
      <c r="A18765" s="5" t="inlineStr">
        <is>
          <t>2025-07-15 11:45</t>
        </is>
      </c>
      <c r="B18765" s="6" t="n">
        <v>4.12</v>
      </c>
      <c r="C18765" s="6" t="n">
        <v>4.271104177699121</v>
      </c>
      <c r="D18765" s="6" t="n">
        <v>0.1511041776991204</v>
      </c>
      <c r="E18765" s="6" t="n">
        <v>0.1511041776991204</v>
      </c>
      <c r="F18765" s="7" t="n">
        <v>0.03667577127729239</v>
      </c>
    </row>
    <row r="18766">
      <c r="A18766" s="2" t="inlineStr">
        <is>
          <t>2025-07-15 12:00</t>
        </is>
      </c>
      <c r="B18766" s="3" t="n">
        <v>5.14</v>
      </c>
      <c r="C18766" s="3" t="n">
        <v>5.1676668522885</v>
      </c>
      <c r="D18766" s="3" t="n">
        <v>0.02766685228850019</v>
      </c>
      <c r="E18766" s="3" t="n">
        <v>0.02766685228850019</v>
      </c>
      <c r="F18766" s="4" t="n">
        <v>0.005382656086209637</v>
      </c>
    </row>
    <row r="18767">
      <c r="A18767" s="5" t="inlineStr">
        <is>
          <t>2025-07-15 12:15</t>
        </is>
      </c>
      <c r="B18767" s="6" t="n">
        <v>5.38</v>
      </c>
      <c r="C18767" s="6" t="n">
        <v>5.465070695389898</v>
      </c>
      <c r="D18767" s="6" t="n">
        <v>0.08507069538989764</v>
      </c>
      <c r="E18767" s="6" t="n">
        <v>0.08507069538989764</v>
      </c>
      <c r="F18767" s="7" t="n">
        <v>0.01581239690968127</v>
      </c>
    </row>
    <row r="18768">
      <c r="A18768" s="2" t="inlineStr">
        <is>
          <t>2025-07-15 12:30</t>
        </is>
      </c>
      <c r="B18768" s="3" t="n">
        <v>5.39</v>
      </c>
      <c r="C18768" s="3" t="n">
        <v>5.380398782257481</v>
      </c>
      <c r="D18768" s="3" t="n">
        <v>-0.009601217742519097</v>
      </c>
      <c r="E18768" s="3" t="n">
        <v>0.009601217742519097</v>
      </c>
      <c r="F18768" s="4" t="n">
        <v>0.001781301992715732</v>
      </c>
    </row>
    <row r="18769">
      <c r="A18769" s="5" t="inlineStr">
        <is>
          <t>2025-07-15 12:45</t>
        </is>
      </c>
      <c r="B18769" s="6" t="n">
        <v>5.18</v>
      </c>
      <c r="C18769" s="6" t="n">
        <v>5.368162300008446</v>
      </c>
      <c r="D18769" s="6" t="n">
        <v>0.1881623000084458</v>
      </c>
      <c r="E18769" s="6" t="n">
        <v>0.1881623000084458</v>
      </c>
      <c r="F18769" s="7" t="n">
        <v>0.0363247683343863</v>
      </c>
    </row>
    <row r="18770">
      <c r="A18770" s="2" t="inlineStr">
        <is>
          <t>2025-07-15 13:00</t>
        </is>
      </c>
      <c r="B18770" s="3" t="n">
        <v>5.11</v>
      </c>
      <c r="C18770" s="3" t="n">
        <v>5.248280084333398</v>
      </c>
      <c r="D18770" s="3" t="n">
        <v>0.138280084333398</v>
      </c>
      <c r="E18770" s="3" t="n">
        <v>0.138280084333398</v>
      </c>
      <c r="F18770" s="4" t="n">
        <v>0.02706068186033998</v>
      </c>
    </row>
    <row r="18771">
      <c r="A18771" s="5" t="inlineStr">
        <is>
          <t>2025-07-15 13:15</t>
        </is>
      </c>
      <c r="B18771" s="6" t="n">
        <v>5.15</v>
      </c>
      <c r="C18771" s="6" t="n">
        <v>5.31486741906008</v>
      </c>
      <c r="D18771" s="6" t="n">
        <v>0.1648674190600792</v>
      </c>
      <c r="E18771" s="6" t="n">
        <v>0.1648674190600792</v>
      </c>
      <c r="F18771" s="7" t="n">
        <v>0.03201309107341089</v>
      </c>
    </row>
    <row r="18772">
      <c r="A18772" s="2" t="inlineStr">
        <is>
          <t>2025-07-15 13:30</t>
        </is>
      </c>
      <c r="B18772" s="3" t="n">
        <v>5.43</v>
      </c>
      <c r="C18772" s="3" t="n">
        <v>5.634490981507104</v>
      </c>
      <c r="D18772" s="3" t="n">
        <v>0.2044909815071039</v>
      </c>
      <c r="E18772" s="3" t="n">
        <v>0.2044909815071039</v>
      </c>
      <c r="F18772" s="4" t="n">
        <v>0.03765948093359934</v>
      </c>
    </row>
    <row r="18773">
      <c r="A18773" s="5" t="inlineStr">
        <is>
          <t>2025-07-15 13:45</t>
        </is>
      </c>
      <c r="B18773" s="6" t="n">
        <v>4.52</v>
      </c>
      <c r="C18773" s="6" t="n">
        <v>4.592836261221222</v>
      </c>
      <c r="D18773" s="6" t="n">
        <v>0.07283626122122211</v>
      </c>
      <c r="E18773" s="6" t="n">
        <v>0.07283626122122211</v>
      </c>
      <c r="F18773" s="7" t="n">
        <v>0.01611421708077608</v>
      </c>
    </row>
    <row r="18774">
      <c r="A18774" s="2" t="inlineStr">
        <is>
          <t>2025-07-15 14:00</t>
        </is>
      </c>
      <c r="B18774" s="3" t="n">
        <v>4.91</v>
      </c>
      <c r="C18774" s="3" t="n">
        <v>4.807136625820525</v>
      </c>
      <c r="D18774" s="3" t="n">
        <v>-0.1028633741794751</v>
      </c>
      <c r="E18774" s="3" t="n">
        <v>0.1028633741794751</v>
      </c>
      <c r="F18774" s="4" t="n">
        <v>0.02094977070438398</v>
      </c>
    </row>
    <row r="18775">
      <c r="A18775" s="5" t="inlineStr">
        <is>
          <t>2025-07-15 14:15</t>
        </is>
      </c>
      <c r="B18775" s="6" t="n">
        <v>4.6</v>
      </c>
      <c r="C18775" s="6" t="n">
        <v>4.717998194909641</v>
      </c>
      <c r="D18775" s="6" t="n">
        <v>0.1179981949096414</v>
      </c>
      <c r="E18775" s="6" t="n">
        <v>0.1179981949096414</v>
      </c>
      <c r="F18775" s="7" t="n">
        <v>0.02565178149651948</v>
      </c>
    </row>
    <row r="18776">
      <c r="A18776" s="2" t="inlineStr">
        <is>
          <t>2025-07-15 14:30</t>
        </is>
      </c>
      <c r="B18776" s="3" t="n">
        <v>4.49</v>
      </c>
      <c r="C18776" s="3" t="n">
        <v>4.733178137775521</v>
      </c>
      <c r="D18776" s="3" t="n">
        <v>0.2431781377755211</v>
      </c>
      <c r="E18776" s="3" t="n">
        <v>0.2431781377755211</v>
      </c>
      <c r="F18776" s="4" t="n">
        <v>0.05415994158604925</v>
      </c>
    </row>
    <row r="18777">
      <c r="A18777" s="5" t="inlineStr">
        <is>
          <t>2025-07-15 14:45</t>
        </is>
      </c>
      <c r="B18777" s="6" t="n">
        <v>4.8</v>
      </c>
      <c r="C18777" s="6" t="n">
        <v>4.662845517471714</v>
      </c>
      <c r="D18777" s="6" t="n">
        <v>-0.1371544825282855</v>
      </c>
      <c r="E18777" s="6" t="n">
        <v>0.1371544825282855</v>
      </c>
      <c r="F18777" s="7" t="n">
        <v>0.02857385052077327</v>
      </c>
    </row>
    <row r="18778">
      <c r="A18778" s="2" t="inlineStr">
        <is>
          <t>2025-07-15 15:00</t>
        </is>
      </c>
      <c r="B18778" s="3" t="n">
        <v>2.93</v>
      </c>
      <c r="C18778" s="3" t="n">
        <v>3.041776070125982</v>
      </c>
      <c r="D18778" s="3" t="n">
        <v>0.1117760701259818</v>
      </c>
      <c r="E18778" s="3" t="n">
        <v>0.1117760701259818</v>
      </c>
      <c r="F18778" s="4" t="n">
        <v>0.03814882938151295</v>
      </c>
    </row>
    <row r="18779">
      <c r="A18779" s="5" t="inlineStr">
        <is>
          <t>2025-07-15 15:15</t>
        </is>
      </c>
      <c r="B18779" s="6" t="n">
        <v>3.46</v>
      </c>
      <c r="C18779" s="6" t="n">
        <v>3.482222545119457</v>
      </c>
      <c r="D18779" s="6" t="n">
        <v>0.02222254511945687</v>
      </c>
      <c r="E18779" s="6" t="n">
        <v>0.02222254511945687</v>
      </c>
      <c r="F18779" s="7" t="n">
        <v>0.006422700899720859</v>
      </c>
    </row>
    <row r="18780">
      <c r="A18780" s="2" t="inlineStr">
        <is>
          <t>2025-07-15 15:30</t>
        </is>
      </c>
      <c r="B18780" s="3" t="n">
        <v>4.45</v>
      </c>
      <c r="C18780" s="3" t="n">
        <v>4.502335929890896</v>
      </c>
      <c r="D18780" s="3" t="n">
        <v>0.05233592989089608</v>
      </c>
      <c r="E18780" s="3" t="n">
        <v>0.05233592989089608</v>
      </c>
      <c r="F18780" s="4" t="n">
        <v>0.01176088311890678</v>
      </c>
    </row>
    <row r="18781">
      <c r="A18781" s="5" t="inlineStr">
        <is>
          <t>2025-07-15 15:45</t>
        </is>
      </c>
      <c r="B18781" s="6" t="n">
        <v>4.28</v>
      </c>
      <c r="C18781" s="6" t="n">
        <v>4.349282959573413</v>
      </c>
      <c r="D18781" s="6" t="n">
        <v>0.06928295957341302</v>
      </c>
      <c r="E18781" s="6" t="n">
        <v>0.06928295957341302</v>
      </c>
      <c r="F18781" s="7" t="n">
        <v>0.0161876073731835</v>
      </c>
    </row>
    <row r="18782">
      <c r="A18782" s="2" t="inlineStr">
        <is>
          <t>2025-07-15 16:00</t>
        </is>
      </c>
      <c r="B18782" s="3" t="n">
        <v>3.09</v>
      </c>
      <c r="C18782" s="3" t="n">
        <v>3.195017088251512</v>
      </c>
      <c r="D18782" s="3" t="n">
        <v>0.1050170882515125</v>
      </c>
      <c r="E18782" s="3" t="n">
        <v>0.1050170882515125</v>
      </c>
      <c r="F18782" s="4" t="n">
        <v>0.0339861126917561</v>
      </c>
    </row>
    <row r="18783">
      <c r="A18783" s="5" t="inlineStr">
        <is>
          <t>2025-07-15 16:15</t>
        </is>
      </c>
      <c r="B18783" s="6" t="n">
        <v>2.46</v>
      </c>
      <c r="C18783" s="6" t="n">
        <v>2.485914359102466</v>
      </c>
      <c r="D18783" s="6" t="n">
        <v>0.0259143591024662</v>
      </c>
      <c r="E18783" s="6" t="n">
        <v>0.0259143591024662</v>
      </c>
      <c r="F18783" s="7" t="n">
        <v>0.01053429231379346</v>
      </c>
    </row>
    <row r="18784">
      <c r="A18784" s="2" t="inlineStr">
        <is>
          <t>2025-07-15 16:30</t>
        </is>
      </c>
      <c r="B18784" s="3" t="n">
        <v>2.97</v>
      </c>
      <c r="C18784" s="3" t="n">
        <v>3.045751509049707</v>
      </c>
      <c r="D18784" s="3" t="n">
        <v>0.07575150904970718</v>
      </c>
      <c r="E18784" s="3" t="n">
        <v>0.07575150904970718</v>
      </c>
      <c r="F18784" s="4" t="n">
        <v>0.02550555859400728</v>
      </c>
    </row>
    <row r="18785">
      <c r="A18785" s="5" t="inlineStr">
        <is>
          <t>2025-07-15 16:45</t>
        </is>
      </c>
      <c r="B18785" s="6" t="n">
        <v>2.74</v>
      </c>
      <c r="C18785" s="6" t="n">
        <v>2.861628820694757</v>
      </c>
      <c r="D18785" s="6" t="n">
        <v>0.1216288206947569</v>
      </c>
      <c r="E18785" s="6" t="n">
        <v>0.1216288206947569</v>
      </c>
      <c r="F18785" s="7" t="n">
        <v>0.04439008052933095</v>
      </c>
    </row>
    <row r="18786">
      <c r="A18786" s="2" t="inlineStr">
        <is>
          <t>2025-07-15 17:00</t>
        </is>
      </c>
      <c r="B18786" s="3" t="n">
        <v>2.44</v>
      </c>
      <c r="C18786" s="3" t="n">
        <v>2.438608881470386</v>
      </c>
      <c r="D18786" s="3" t="n">
        <v>-0.0013911185296136</v>
      </c>
      <c r="E18786" s="3" t="n">
        <v>0.0013911185296136</v>
      </c>
      <c r="F18786" s="4" t="n">
        <v>0.0005701305446899463</v>
      </c>
    </row>
    <row r="18787">
      <c r="A18787" s="5" t="inlineStr">
        <is>
          <t>2025-07-15 17:15</t>
        </is>
      </c>
      <c r="B18787" s="6" t="n">
        <v>2.16</v>
      </c>
      <c r="C18787" s="6" t="n">
        <v>2.184262528406765</v>
      </c>
      <c r="D18787" s="6" t="n">
        <v>0.02426252840676479</v>
      </c>
      <c r="E18787" s="6" t="n">
        <v>0.02426252840676479</v>
      </c>
      <c r="F18787" s="7" t="n">
        <v>0.01123265203496858</v>
      </c>
    </row>
    <row r="18788">
      <c r="A18788" s="2" t="inlineStr">
        <is>
          <t>2025-07-15 17:30</t>
        </is>
      </c>
      <c r="B18788" s="3" t="n">
        <v>2.17</v>
      </c>
      <c r="C18788" s="3" t="n">
        <v>2.180163918822827</v>
      </c>
      <c r="D18788" s="3" t="n">
        <v>0.01016391882282663</v>
      </c>
      <c r="E18788" s="3" t="n">
        <v>0.01016391882282663</v>
      </c>
      <c r="F18788" s="4" t="n">
        <v>0.004683833556747835</v>
      </c>
    </row>
    <row r="18789">
      <c r="A18789" s="5" t="inlineStr">
        <is>
          <t>2025-07-15 17:45</t>
        </is>
      </c>
      <c r="B18789" s="6" t="n">
        <v>1.71</v>
      </c>
      <c r="C18789" s="6" t="n">
        <v>1.701240881758751</v>
      </c>
      <c r="D18789" s="6" t="n">
        <v>-0.00875911824124942</v>
      </c>
      <c r="E18789" s="6" t="n">
        <v>0.00875911824124942</v>
      </c>
      <c r="F18789" s="7" t="n">
        <v>0.005122291366156215</v>
      </c>
    </row>
    <row r="18790">
      <c r="A18790" s="2" t="inlineStr">
        <is>
          <t>2025-07-15 18:00</t>
        </is>
      </c>
      <c r="B18790" s="3" t="n">
        <v>1.54</v>
      </c>
      <c r="C18790" s="3" t="n">
        <v>1.585273239022366</v>
      </c>
      <c r="D18790" s="3" t="n">
        <v>0.04527323902236646</v>
      </c>
      <c r="E18790" s="3" t="n">
        <v>0.04527323902236646</v>
      </c>
      <c r="F18790" s="4" t="n">
        <v>0.02939820713829107</v>
      </c>
    </row>
    <row r="18791">
      <c r="A18791" s="5" t="inlineStr">
        <is>
          <t>2025-07-15 18:15</t>
        </is>
      </c>
      <c r="B18791" s="6" t="n">
        <v>0.41</v>
      </c>
      <c r="C18791" s="6" t="n">
        <v>0.4106136347112496</v>
      </c>
      <c r="D18791" s="6" t="n">
        <v>0.0006136347112495888</v>
      </c>
      <c r="E18791" s="6" t="n">
        <v>0.0006136347112495888</v>
      </c>
      <c r="F18791" s="7" t="n">
        <v>0.001496670023787607</v>
      </c>
    </row>
    <row r="18792">
      <c r="A18792" s="2" t="inlineStr">
        <is>
          <t>2025-07-15 18:30</t>
        </is>
      </c>
      <c r="B18792" s="3" t="n">
        <v>1.8</v>
      </c>
      <c r="C18792" s="3" t="n">
        <v>1.893050068107614</v>
      </c>
      <c r="D18792" s="3" t="n">
        <v>0.09305006810761407</v>
      </c>
      <c r="E18792" s="3" t="n">
        <v>0.09305006810761407</v>
      </c>
      <c r="F18792" s="4" t="n">
        <v>0.05169448225328866</v>
      </c>
    </row>
    <row r="18793">
      <c r="A18793" s="5" t="inlineStr">
        <is>
          <t>2025-07-15 18:45</t>
        </is>
      </c>
      <c r="B18793" s="6" t="n">
        <v>0.36</v>
      </c>
      <c r="C18793" s="6" t="n">
        <v>0.3612728940677515</v>
      </c>
      <c r="D18793" s="6" t="n">
        <v>0.001272894067751551</v>
      </c>
      <c r="E18793" s="6" t="n">
        <v>0.001272894067751551</v>
      </c>
      <c r="F18793" s="7" t="n">
        <v>0.003535816845043705</v>
      </c>
    </row>
    <row r="18794">
      <c r="A18794" s="2" t="inlineStr">
        <is>
          <t>2025-07-15 19:00</t>
        </is>
      </c>
      <c r="B18794" s="3" t="n">
        <v>1.31</v>
      </c>
      <c r="C18794" s="3" t="n">
        <v>1.295869362061385</v>
      </c>
      <c r="D18794" s="3" t="n">
        <v>-0.01413063793861502</v>
      </c>
      <c r="E18794" s="3" t="n">
        <v>0.01413063793861502</v>
      </c>
      <c r="F18794" s="4" t="n">
        <v>0.01078674650979258</v>
      </c>
    </row>
    <row r="18795">
      <c r="A18795" s="5" t="inlineStr">
        <is>
          <t>2025-07-15 19:15</t>
        </is>
      </c>
      <c r="B18795" s="6" t="n">
        <v>0.74</v>
      </c>
      <c r="C18795" s="6" t="n">
        <v>0.7503277756118947</v>
      </c>
      <c r="D18795" s="6" t="n">
        <v>0.01032777561189469</v>
      </c>
      <c r="E18795" s="6" t="n">
        <v>0.01032777561189469</v>
      </c>
      <c r="F18795" s="7" t="n">
        <v>0.01395645351072734</v>
      </c>
    </row>
    <row r="18796">
      <c r="A18796" s="2" t="inlineStr">
        <is>
          <t>2025-07-15 19:30</t>
        </is>
      </c>
      <c r="B18796" s="3" t="n">
        <v>0.36</v>
      </c>
      <c r="C18796" s="3" t="n">
        <v>0.3591279248154702</v>
      </c>
      <c r="D18796" s="3" t="n">
        <v>-0.000872075184529808</v>
      </c>
      <c r="E18796" s="3" t="n">
        <v>0.000872075184529808</v>
      </c>
      <c r="F18796" s="4" t="n">
        <v>0.00242243106140938</v>
      </c>
    </row>
    <row r="18797">
      <c r="A18797" s="5" t="inlineStr">
        <is>
          <t>2025-07-15 19:45</t>
        </is>
      </c>
      <c r="B18797" s="6" t="n">
        <v>1.24</v>
      </c>
      <c r="C18797" s="6" t="n">
        <v>1.262232341933471</v>
      </c>
      <c r="D18797" s="6" t="n">
        <v>0.0222323419334709</v>
      </c>
      <c r="E18797" s="6" t="n">
        <v>0.0222323419334709</v>
      </c>
      <c r="F18797" s="7" t="n">
        <v>0.01792930799640451</v>
      </c>
    </row>
    <row r="18798">
      <c r="A18798" s="2" t="inlineStr">
        <is>
          <t>2025-07-15 20:00</t>
        </is>
      </c>
      <c r="B18798" s="3" t="n">
        <v>0.25</v>
      </c>
      <c r="C18798" s="3" t="n">
        <v>0.2380599248374078</v>
      </c>
      <c r="D18798" s="3" t="n">
        <v>-0.01194007516259216</v>
      </c>
      <c r="E18798" s="3" t="n">
        <v>0.01194007516259216</v>
      </c>
      <c r="F18798" s="4" t="n">
        <v>0.04776030045932742</v>
      </c>
    </row>
    <row r="18799">
      <c r="A18799" s="5" t="inlineStr">
        <is>
          <t>2025-07-15 20:15</t>
        </is>
      </c>
      <c r="B18799" s="6" t="n">
        <v>0.79</v>
      </c>
      <c r="C18799" s="6" t="n">
        <v>0.7715629234793756</v>
      </c>
      <c r="D18799" s="6" t="n">
        <v>-0.01843707652062443</v>
      </c>
      <c r="E18799" s="6" t="n">
        <v>0.01843707652062443</v>
      </c>
      <c r="F18799" s="7" t="n">
        <v>0.02333807151555235</v>
      </c>
    </row>
    <row r="18800">
      <c r="A18800" s="2" t="inlineStr">
        <is>
          <t>2025-07-15 20:30</t>
        </is>
      </c>
      <c r="B18800" s="3" t="n">
        <v>0.83</v>
      </c>
      <c r="C18800" s="3" t="n">
        <v>0.7917260673187477</v>
      </c>
      <c r="D18800" s="3" t="n">
        <v>-0.03827393268125223</v>
      </c>
      <c r="E18800" s="3" t="n">
        <v>0.03827393268125223</v>
      </c>
      <c r="F18800" s="4" t="n">
        <v>0.04611317184956513</v>
      </c>
    </row>
    <row r="18801">
      <c r="A18801" s="5" t="inlineStr">
        <is>
          <t>2025-07-15 20:45</t>
        </is>
      </c>
      <c r="B18801" s="6" t="n">
        <v>0.67</v>
      </c>
      <c r="C18801" s="6" t="n">
        <v>0.6700351242186166</v>
      </c>
      <c r="D18801" s="6" t="n">
        <v>3.512421861651127e-05</v>
      </c>
      <c r="E18801" s="6" t="n">
        <v>3.512421861651127e-05</v>
      </c>
      <c r="F18801" s="7" t="n">
        <v>5.242420681207025e-05</v>
      </c>
    </row>
    <row r="18802">
      <c r="A18802" s="2" t="inlineStr">
        <is>
          <t>2025-07-15 21:00</t>
        </is>
      </c>
      <c r="B18802" s="3" t="n">
        <v>1.31</v>
      </c>
      <c r="C18802" s="3" t="n">
        <v>1.317839682868301</v>
      </c>
      <c r="D18802" s="3" t="n">
        <v>0.00783968286830139</v>
      </c>
      <c r="E18802" s="3" t="n">
        <v>0.00783968286830139</v>
      </c>
      <c r="F18802" s="4" t="n">
        <v>0.005984490734593052</v>
      </c>
    </row>
    <row r="18803">
      <c r="A18803" s="5" t="inlineStr">
        <is>
          <t>2025-07-15 21:15</t>
        </is>
      </c>
      <c r="B18803" s="6" t="n">
        <v>0.68</v>
      </c>
      <c r="C18803" s="6" t="n">
        <v>0.6647331025103113</v>
      </c>
      <c r="D18803" s="6" t="n">
        <v>-0.01526689748968879</v>
      </c>
      <c r="E18803" s="6" t="n">
        <v>0.01526689748968879</v>
      </c>
      <c r="F18803" s="7" t="n">
        <v>0.02245131980476099</v>
      </c>
    </row>
    <row r="18804">
      <c r="A18804" s="2" t="inlineStr">
        <is>
          <t>2025-07-15 21:30</t>
        </is>
      </c>
      <c r="B18804" s="3" t="n">
        <v>1.53</v>
      </c>
      <c r="C18804" s="3" t="n">
        <v>1.523594108775486</v>
      </c>
      <c r="D18804" s="3" t="n">
        <v>-0.006405891224513738</v>
      </c>
      <c r="E18804" s="3" t="n">
        <v>0.006405891224513738</v>
      </c>
      <c r="F18804" s="4" t="n">
        <v>0.004186857006749595</v>
      </c>
    </row>
    <row r="18805">
      <c r="A18805" s="5" t="inlineStr">
        <is>
          <t>2025-07-15 21:45</t>
        </is>
      </c>
      <c r="B18805" s="6" t="n">
        <v>0.98</v>
      </c>
      <c r="C18805" s="6" t="n">
        <v>0.9722900379217596</v>
      </c>
      <c r="D18805" s="6" t="n">
        <v>-0.007709962078240373</v>
      </c>
      <c r="E18805" s="6" t="n">
        <v>0.007709962078240373</v>
      </c>
      <c r="F18805" s="7" t="n">
        <v>0.007867308235074557</v>
      </c>
    </row>
    <row r="18806">
      <c r="A18806" s="2" t="inlineStr">
        <is>
          <t>2025-07-15 22:00</t>
        </is>
      </c>
      <c r="B18806" s="3" t="n">
        <v>1.28</v>
      </c>
      <c r="C18806" s="3" t="n">
        <v>1.302799970527233</v>
      </c>
      <c r="D18806" s="3" t="n">
        <v>0.02279997052723259</v>
      </c>
      <c r="E18806" s="3" t="n">
        <v>0.02279997052723259</v>
      </c>
      <c r="F18806" s="4" t="n">
        <v>0.01781247696048446</v>
      </c>
    </row>
    <row r="18807">
      <c r="A18807" s="5" t="inlineStr">
        <is>
          <t>2025-07-15 22:15</t>
        </is>
      </c>
      <c r="B18807" s="6" t="n">
        <v>0.93</v>
      </c>
      <c r="C18807" s="6" t="n">
        <v>0.9392765958210364</v>
      </c>
      <c r="D18807" s="6" t="n">
        <v>0.009276595821036349</v>
      </c>
      <c r="E18807" s="6" t="n">
        <v>0.009276595821036349</v>
      </c>
      <c r="F18807" s="7" t="n">
        <v>0.009974834205442488</v>
      </c>
    </row>
    <row r="18808">
      <c r="A18808" s="2" t="inlineStr">
        <is>
          <t>2025-07-15 22:30</t>
        </is>
      </c>
      <c r="B18808" s="3" t="n">
        <v>0.95</v>
      </c>
      <c r="C18808" s="3" t="n">
        <v>0.9522991312342119</v>
      </c>
      <c r="D18808" s="3" t="n">
        <v>0.002299131234211993</v>
      </c>
      <c r="E18808" s="3" t="n">
        <v>0.002299131234211993</v>
      </c>
      <c r="F18808" s="4" t="n">
        <v>0.002420138138728269</v>
      </c>
    </row>
    <row r="18809">
      <c r="A18809" s="5" t="inlineStr">
        <is>
          <t>2025-07-15 22:45</t>
        </is>
      </c>
      <c r="B18809" s="6" t="n">
        <v>0.74</v>
      </c>
      <c r="C18809" s="6" t="n">
        <v>0.751429832455297</v>
      </c>
      <c r="D18809" s="6" t="n">
        <v>0.01142983245529705</v>
      </c>
      <c r="E18809" s="6" t="n">
        <v>0.01142983245529705</v>
      </c>
      <c r="F18809" s="7" t="n">
        <v>0.01544571951331261</v>
      </c>
    </row>
    <row r="18810">
      <c r="A18810" s="2" t="inlineStr">
        <is>
          <t>2025-07-15 23:00</t>
        </is>
      </c>
      <c r="B18810" s="3" t="n">
        <v>0.36</v>
      </c>
      <c r="C18810" s="3" t="n">
        <v>0.3474292092480596</v>
      </c>
      <c r="D18810" s="3" t="n">
        <v>-0.01257079075194034</v>
      </c>
      <c r="E18810" s="3" t="n">
        <v>0.01257079075194034</v>
      </c>
      <c r="F18810" s="4" t="n">
        <v>0.03491886310283744</v>
      </c>
    </row>
    <row r="18811">
      <c r="A18811" s="5" t="inlineStr">
        <is>
          <t>2025-07-15 23:15</t>
        </is>
      </c>
      <c r="B18811" s="6" t="n">
        <v>0.75</v>
      </c>
      <c r="C18811" s="6" t="n">
        <v>0.7673211567732499</v>
      </c>
      <c r="D18811" s="6" t="n">
        <v>0.01732115677324986</v>
      </c>
      <c r="E18811" s="6" t="n">
        <v>0.01732115677324986</v>
      </c>
      <c r="F18811" s="7" t="n">
        <v>0.02309487566687331</v>
      </c>
    </row>
    <row r="18812">
      <c r="A18812" s="2" t="inlineStr">
        <is>
          <t>2025-07-15 23:30</t>
        </is>
      </c>
      <c r="B18812" s="3" t="n">
        <v>0.35</v>
      </c>
      <c r="C18812" s="3" t="n">
        <v>0.3436559121957175</v>
      </c>
      <c r="D18812" s="3" t="n">
        <v>-0.006344087804282472</v>
      </c>
      <c r="E18812" s="3" t="n">
        <v>0.006344087804282472</v>
      </c>
      <c r="F18812" s="4" t="n">
        <v>0.01812596510330431</v>
      </c>
    </row>
    <row r="18813">
      <c r="A18813" s="5" t="inlineStr">
        <is>
          <t>2025-07-15 23:45</t>
        </is>
      </c>
      <c r="B18813" s="6" t="n">
        <v>0.31</v>
      </c>
      <c r="C18813" s="6" t="n">
        <v>0.2885753556703238</v>
      </c>
      <c r="D18813" s="6" t="n">
        <v>-0.02142464432967622</v>
      </c>
      <c r="E18813" s="6" t="n">
        <v>0.02142464432967622</v>
      </c>
      <c r="F18813" s="7" t="n">
        <v>0.06911175567924022</v>
      </c>
    </row>
    <row r="18814">
      <c r="A18814" s="2" t="inlineStr">
        <is>
          <t>2025-07-16 00:00</t>
        </is>
      </c>
      <c r="B18814" s="3" t="n">
        <v>1.26</v>
      </c>
      <c r="C18814" s="3" t="n">
        <v>1.285304384590278</v>
      </c>
      <c r="D18814" s="3" t="n">
        <v>0.02530438459027828</v>
      </c>
      <c r="E18814" s="3" t="n">
        <v>0.02530438459027828</v>
      </c>
      <c r="F18814" s="4" t="n">
        <v>0.02008284489698051</v>
      </c>
    </row>
    <row r="18815">
      <c r="A18815" s="5" t="inlineStr">
        <is>
          <t>2025-07-16 00:15</t>
        </is>
      </c>
      <c r="B18815" s="6" t="n">
        <v>0.37</v>
      </c>
      <c r="C18815" s="6" t="n">
        <v>0.3649639186806884</v>
      </c>
      <c r="D18815" s="6" t="n">
        <v>-0.005036081319311547</v>
      </c>
      <c r="E18815" s="6" t="n">
        <v>0.005036081319311547</v>
      </c>
      <c r="F18815" s="7" t="n">
        <v>0.01361103055594734</v>
      </c>
    </row>
    <row r="18816">
      <c r="A18816" s="2" t="inlineStr">
        <is>
          <t>2025-07-16 00:30</t>
        </is>
      </c>
      <c r="B18816" s="3" t="n">
        <v>1</v>
      </c>
      <c r="C18816" s="3" t="n">
        <v>1.02316250593088</v>
      </c>
      <c r="D18816" s="3" t="n">
        <v>0.02316250593088043</v>
      </c>
      <c r="E18816" s="3" t="n">
        <v>0.02316250593088043</v>
      </c>
      <c r="F18816" s="4" t="n">
        <v>0.02316250590771792</v>
      </c>
    </row>
    <row r="18817">
      <c r="A18817" s="5" t="inlineStr">
        <is>
          <t>2025-07-16 00:45</t>
        </is>
      </c>
      <c r="B18817" s="6" t="n">
        <v>0.65</v>
      </c>
      <c r="C18817" s="6" t="n">
        <v>0.6472832012953857</v>
      </c>
      <c r="D18817" s="6" t="n">
        <v>-0.002716798704614276</v>
      </c>
      <c r="E18817" s="6" t="n">
        <v>0.002716798704614276</v>
      </c>
      <c r="F18817" s="7" t="n">
        <v>0.004179690308360901</v>
      </c>
    </row>
    <row r="18818">
      <c r="A18818" s="2" t="inlineStr">
        <is>
          <t>2025-07-16 01:00</t>
        </is>
      </c>
      <c r="B18818" s="3" t="n">
        <v>0.34</v>
      </c>
      <c r="C18818" s="3" t="n">
        <v>0.3368401007874052</v>
      </c>
      <c r="D18818" s="3" t="n">
        <v>-0.003159899212594852</v>
      </c>
      <c r="E18818" s="3" t="n">
        <v>0.003159899212594852</v>
      </c>
      <c r="F18818" s="4" t="n">
        <v>0.009293821186179501</v>
      </c>
    </row>
    <row r="18819">
      <c r="A18819" s="5" t="inlineStr">
        <is>
          <t>2025-07-16 01:15</t>
        </is>
      </c>
      <c r="B18819" s="6" t="n">
        <v>0.83</v>
      </c>
      <c r="C18819" s="6" t="n">
        <v>0.8178444973942363</v>
      </c>
      <c r="D18819" s="6" t="n">
        <v>-0.0121555026057637</v>
      </c>
      <c r="E18819" s="6" t="n">
        <v>0.0121555026057637</v>
      </c>
      <c r="F18819" s="7" t="n">
        <v>0.01464518384472111</v>
      </c>
    </row>
    <row r="18820">
      <c r="A18820" s="2" t="inlineStr">
        <is>
          <t>2025-07-16 01:30</t>
        </is>
      </c>
      <c r="B18820" s="3" t="n">
        <v>0.31</v>
      </c>
      <c r="C18820" s="3" t="n">
        <v>0.3032918520024139</v>
      </c>
      <c r="D18820" s="3" t="n">
        <v>-0.006708147997586067</v>
      </c>
      <c r="E18820" s="3" t="n">
        <v>0.006708147997586067</v>
      </c>
      <c r="F18820" s="4" t="n">
        <v>0.02163918701918348</v>
      </c>
    </row>
    <row r="18821">
      <c r="A18821" s="5" t="inlineStr">
        <is>
          <t>2025-07-16 01:45</t>
        </is>
      </c>
      <c r="B18821" s="6" t="n">
        <v>0.47</v>
      </c>
      <c r="C18821" s="6" t="n">
        <v>0.4687434826533958</v>
      </c>
      <c r="D18821" s="6" t="n">
        <v>-0.001256517346604147</v>
      </c>
      <c r="E18821" s="6" t="n">
        <v>0.001256517346604147</v>
      </c>
      <c r="F18821" s="7" t="n">
        <v>0.002673441157299373</v>
      </c>
    </row>
    <row r="18822">
      <c r="A18822" s="2" t="inlineStr">
        <is>
          <t>2025-07-16 02:00</t>
        </is>
      </c>
      <c r="B18822" s="3" t="n">
        <v>0.75</v>
      </c>
      <c r="C18822" s="3" t="n">
        <v>0.7572425214843891</v>
      </c>
      <c r="D18822" s="3" t="n">
        <v>0.007242521484389086</v>
      </c>
      <c r="E18822" s="3" t="n">
        <v>0.007242521484389086</v>
      </c>
      <c r="F18822" s="4" t="n">
        <v>0.009656695299643189</v>
      </c>
    </row>
    <row r="18823">
      <c r="A18823" s="5" t="inlineStr">
        <is>
          <t>2025-07-16 02:15</t>
        </is>
      </c>
      <c r="B18823" s="6" t="n">
        <v>0.35</v>
      </c>
      <c r="C18823" s="6" t="n">
        <v>0.344036539216785</v>
      </c>
      <c r="D18823" s="6" t="n">
        <v>-0.005963460783215024</v>
      </c>
      <c r="E18823" s="6" t="n">
        <v>0.005963460783215024</v>
      </c>
      <c r="F18823" s="7" t="n">
        <v>0.01703845933193304</v>
      </c>
    </row>
    <row r="18824">
      <c r="A18824" s="2" t="inlineStr">
        <is>
          <t>2025-07-16 02:30</t>
        </is>
      </c>
      <c r="B18824" s="3" t="n">
        <v>0.95</v>
      </c>
      <c r="C18824" s="3" t="n">
        <v>0.9650400824496147</v>
      </c>
      <c r="D18824" s="3" t="n">
        <v>0.01504008244961474</v>
      </c>
      <c r="E18824" s="3" t="n">
        <v>0.01504008244961474</v>
      </c>
      <c r="F18824" s="4" t="n">
        <v>0.01583166571977166</v>
      </c>
    </row>
    <row r="18825">
      <c r="A18825" s="5" t="inlineStr">
        <is>
          <t>2025-07-16 02:45</t>
        </is>
      </c>
      <c r="B18825" s="6" t="n">
        <v>0.36</v>
      </c>
      <c r="C18825" s="6" t="n">
        <v>0.3483413268360155</v>
      </c>
      <c r="D18825" s="6" t="n">
        <v>-0.0116586731639845</v>
      </c>
      <c r="E18825" s="6" t="n">
        <v>0.0116586731639845</v>
      </c>
      <c r="F18825" s="7" t="n">
        <v>0.03238520314333138</v>
      </c>
    </row>
    <row r="18826">
      <c r="A18826" s="2" t="inlineStr">
        <is>
          <t>2025-07-16 03:00</t>
        </is>
      </c>
      <c r="B18826" s="3" t="n">
        <v>0.31</v>
      </c>
      <c r="C18826" s="3" t="n">
        <v>0.2980640285757621</v>
      </c>
      <c r="D18826" s="3" t="n">
        <v>-0.01193597142423791</v>
      </c>
      <c r="E18826" s="3" t="n">
        <v>0.01193597142423791</v>
      </c>
      <c r="F18826" s="4" t="n">
        <v>0.03850313350237025</v>
      </c>
    </row>
    <row r="18827">
      <c r="A18827" s="5" t="inlineStr">
        <is>
          <t>2025-07-16 03:15</t>
        </is>
      </c>
      <c r="B18827" s="6" t="n">
        <v>1.1</v>
      </c>
      <c r="C18827" s="6" t="n">
        <v>1.115851971064667</v>
      </c>
      <c r="D18827" s="6" t="n">
        <v>0.01585197106466651</v>
      </c>
      <c r="E18827" s="6" t="n">
        <v>0.01585197106466651</v>
      </c>
      <c r="F18827" s="7" t="n">
        <v>0.01441088277295966</v>
      </c>
    </row>
    <row r="18828">
      <c r="A18828" s="2" t="inlineStr">
        <is>
          <t>2025-07-16 03:30</t>
        </is>
      </c>
      <c r="B18828" s="3" t="n">
        <v>0.36</v>
      </c>
      <c r="C18828" s="3" t="n">
        <v>0.3490919892420348</v>
      </c>
      <c r="D18828" s="3" t="n">
        <v>-0.01090801075796521</v>
      </c>
      <c r="E18828" s="3" t="n">
        <v>0.01090801075796521</v>
      </c>
      <c r="F18828" s="4" t="n">
        <v>0.03030002979906996</v>
      </c>
    </row>
    <row r="18829">
      <c r="A18829" s="5" t="inlineStr">
        <is>
          <t>2025-07-16 03:45</t>
        </is>
      </c>
      <c r="B18829" s="6" t="n">
        <v>0.36</v>
      </c>
      <c r="C18829" s="6" t="n">
        <v>0.3489346101954069</v>
      </c>
      <c r="D18829" s="6" t="n">
        <v>-0.01106538980459304</v>
      </c>
      <c r="E18829" s="6" t="n">
        <v>0.01106538980459304</v>
      </c>
      <c r="F18829" s="7" t="n">
        <v>0.03073719381626624</v>
      </c>
    </row>
    <row r="18830">
      <c r="A18830" s="2" t="inlineStr">
        <is>
          <t>2025-07-16 04:00</t>
        </is>
      </c>
      <c r="B18830" s="3" t="n">
        <v>1.19</v>
      </c>
      <c r="C18830" s="3" t="n">
        <v>1.20153287880684</v>
      </c>
      <c r="D18830" s="3" t="n">
        <v>0.01153287880683962</v>
      </c>
      <c r="E18830" s="3" t="n">
        <v>0.01153287880683962</v>
      </c>
      <c r="F18830" s="4" t="n">
        <v>0.009691494787519432</v>
      </c>
    </row>
    <row r="18831">
      <c r="A18831" s="5" t="inlineStr">
        <is>
          <t>2025-07-16 04:15</t>
        </is>
      </c>
      <c r="B18831" s="6" t="n">
        <v>0.35</v>
      </c>
      <c r="C18831" s="6" t="n">
        <v>0.3517577477632827</v>
      </c>
      <c r="D18831" s="6" t="n">
        <v>0.001757747763282691</v>
      </c>
      <c r="E18831" s="6" t="n">
        <v>0.001757747763282691</v>
      </c>
      <c r="F18831" s="7" t="n">
        <v>0.005022136452173013</v>
      </c>
    </row>
    <row r="18832">
      <c r="A18832" s="2" t="inlineStr">
        <is>
          <t>2025-07-16 04:30</t>
        </is>
      </c>
      <c r="B18832" s="3" t="n">
        <v>0.8</v>
      </c>
      <c r="C18832" s="3" t="n">
        <v>0.8025567844116999</v>
      </c>
      <c r="D18832" s="3" t="n">
        <v>0.00255678441169982</v>
      </c>
      <c r="E18832" s="3" t="n">
        <v>0.00255678441169982</v>
      </c>
      <c r="F18832" s="4" t="n">
        <v>0.003195980510629798</v>
      </c>
    </row>
    <row r="18833">
      <c r="A18833" s="5" t="inlineStr">
        <is>
          <t>2025-07-16 04:45</t>
        </is>
      </c>
      <c r="B18833" s="6" t="n">
        <v>0.62</v>
      </c>
      <c r="C18833" s="6" t="n">
        <v>0.6228146060647961</v>
      </c>
      <c r="D18833" s="6" t="n">
        <v>0.00281460606479611</v>
      </c>
      <c r="E18833" s="6" t="n">
        <v>0.00281460606479611</v>
      </c>
      <c r="F18833" s="7" t="n">
        <v>0.004539687193961973</v>
      </c>
    </row>
    <row r="18834">
      <c r="A18834" s="2" t="inlineStr">
        <is>
          <t>2025-07-16 05:00</t>
        </is>
      </c>
      <c r="B18834" s="3" t="n">
        <v>0.33</v>
      </c>
      <c r="C18834" s="3" t="n">
        <v>0.3290421683885695</v>
      </c>
      <c r="D18834" s="3" t="n">
        <v>-0.0009578316114305374</v>
      </c>
      <c r="E18834" s="3" t="n">
        <v>0.0009578316114305374</v>
      </c>
      <c r="F18834" s="4" t="n">
        <v>0.002902520025842477</v>
      </c>
    </row>
    <row r="18835">
      <c r="A18835" s="5" t="inlineStr">
        <is>
          <t>2025-07-16 05:15</t>
        </is>
      </c>
      <c r="B18835" s="6" t="n">
        <v>0.88</v>
      </c>
      <c r="C18835" s="6" t="n">
        <v>0.8881265728109021</v>
      </c>
      <c r="D18835" s="6" t="n">
        <v>0.008126572810902122</v>
      </c>
      <c r="E18835" s="6" t="n">
        <v>0.008126572810902122</v>
      </c>
      <c r="F18835" s="7" t="n">
        <v>0.009234741820076569</v>
      </c>
    </row>
    <row r="18836">
      <c r="A18836" s="2" t="inlineStr">
        <is>
          <t>2025-07-16 05:30</t>
        </is>
      </c>
      <c r="B18836" s="3" t="n">
        <v>0.39</v>
      </c>
      <c r="C18836" s="3" t="n">
        <v>0.3990362440722456</v>
      </c>
      <c r="D18836" s="3" t="n">
        <v>0.009036244072245569</v>
      </c>
      <c r="E18836" s="3" t="n">
        <v>0.009036244072245569</v>
      </c>
      <c r="F18836" s="4" t="n">
        <v>0.02316985653609157</v>
      </c>
    </row>
    <row r="18837">
      <c r="A18837" s="5" t="inlineStr">
        <is>
          <t>2025-07-16 05:45</t>
        </is>
      </c>
      <c r="B18837" s="6" t="n">
        <v>0.35</v>
      </c>
      <c r="C18837" s="6" t="n">
        <v>0.3428033757911493</v>
      </c>
      <c r="D18837" s="6" t="n">
        <v>-0.007196624208850644</v>
      </c>
      <c r="E18837" s="6" t="n">
        <v>0.007196624208850644</v>
      </c>
      <c r="F18837" s="7" t="n">
        <v>0.02056178339511103</v>
      </c>
    </row>
    <row r="18838">
      <c r="A18838" s="2" t="inlineStr">
        <is>
          <t>2025-07-16 06:00</t>
        </is>
      </c>
      <c r="B18838" s="3" t="n">
        <v>0.72</v>
      </c>
      <c r="C18838" s="3" t="n">
        <v>0.7164684310986853</v>
      </c>
      <c r="D18838" s="3" t="n">
        <v>-0.003531568901314674</v>
      </c>
      <c r="E18838" s="3" t="n">
        <v>0.003531568901314674</v>
      </c>
      <c r="F18838" s="4" t="n">
        <v>0.004904956800569053</v>
      </c>
    </row>
    <row r="18839">
      <c r="A18839" s="5" t="inlineStr">
        <is>
          <t>2025-07-16 06:15</t>
        </is>
      </c>
      <c r="B18839" s="6" t="n">
        <v>0.25</v>
      </c>
      <c r="C18839" s="6" t="n">
        <v>0.2562845547067876</v>
      </c>
      <c r="D18839" s="6" t="n">
        <v>0.006284554706787626</v>
      </c>
      <c r="E18839" s="6" t="n">
        <v>0.006284554706787626</v>
      </c>
      <c r="F18839" s="7" t="n">
        <v>0.02513821872659763</v>
      </c>
    </row>
    <row r="18840">
      <c r="A18840" s="2" t="inlineStr">
        <is>
          <t>2025-07-16 06:30</t>
        </is>
      </c>
      <c r="B18840" s="3" t="n">
        <v>0.5</v>
      </c>
      <c r="C18840" s="3" t="n">
        <v>0.5137008351652748</v>
      </c>
      <c r="D18840" s="3" t="n">
        <v>0.01370083516527476</v>
      </c>
      <c r="E18840" s="3" t="n">
        <v>0.01370083516527476</v>
      </c>
      <c r="F18840" s="4" t="n">
        <v>0.02740167027574618</v>
      </c>
    </row>
    <row r="18841">
      <c r="A18841" s="5" t="inlineStr">
        <is>
          <t>2025-07-16 06:45</t>
        </is>
      </c>
      <c r="B18841" s="6" t="n">
        <v>0.62</v>
      </c>
      <c r="C18841" s="6" t="n">
        <v>0.6169042181981802</v>
      </c>
      <c r="D18841" s="6" t="n">
        <v>-0.003095781801819797</v>
      </c>
      <c r="E18841" s="6" t="n">
        <v>0.003095781801819797</v>
      </c>
      <c r="F18841" s="7" t="n">
        <v>0.004993196446494517</v>
      </c>
    </row>
    <row r="18842">
      <c r="A18842" s="2" t="inlineStr">
        <is>
          <t>2025-07-16 07:00</t>
        </is>
      </c>
      <c r="B18842" s="3" t="n">
        <v>0.35</v>
      </c>
      <c r="C18842" s="3" t="n">
        <v>0.353822240018601</v>
      </c>
      <c r="D18842" s="3" t="n">
        <v>0.003822240018601042</v>
      </c>
      <c r="E18842" s="3" t="n">
        <v>0.003822240018601042</v>
      </c>
      <c r="F18842" s="4" t="n">
        <v>0.01092068573622959</v>
      </c>
    </row>
    <row r="18843">
      <c r="A18843" s="5" t="inlineStr">
        <is>
          <t>2025-07-16 07:15</t>
        </is>
      </c>
      <c r="B18843" s="6" t="n">
        <v>0.88</v>
      </c>
      <c r="C18843" s="6" t="n">
        <v>0.8698703185432927</v>
      </c>
      <c r="D18843" s="6" t="n">
        <v>-0.01012968145670734</v>
      </c>
      <c r="E18843" s="6" t="n">
        <v>0.01012968145670734</v>
      </c>
      <c r="F18843" s="7" t="n">
        <v>0.01151100164226857</v>
      </c>
    </row>
    <row r="18844">
      <c r="A18844" s="2" t="inlineStr">
        <is>
          <t>2025-07-16 07:30</t>
        </is>
      </c>
      <c r="B18844" s="3" t="n">
        <v>0.71</v>
      </c>
      <c r="C18844" s="3" t="n">
        <v>0.7243863406129891</v>
      </c>
      <c r="D18844" s="3" t="n">
        <v>0.01438634061298916</v>
      </c>
      <c r="E18844" s="3" t="n">
        <v>0.01438634061298916</v>
      </c>
      <c r="F18844" s="4" t="n">
        <v>0.0202624515390517</v>
      </c>
    </row>
    <row r="18845">
      <c r="A18845" s="5" t="inlineStr">
        <is>
          <t>2025-07-16 07:45</t>
        </is>
      </c>
      <c r="B18845" s="6" t="n">
        <v>0.29</v>
      </c>
      <c r="C18845" s="6" t="n">
        <v>0.2911322100853452</v>
      </c>
      <c r="D18845" s="6" t="n">
        <v>0.001132210085345198</v>
      </c>
      <c r="E18845" s="6" t="n">
        <v>0.001132210085345198</v>
      </c>
      <c r="F18845" s="7" t="n">
        <v>0.003904172694624224</v>
      </c>
    </row>
    <row r="18846">
      <c r="A18846" s="2" t="inlineStr">
        <is>
          <t>2025-07-16 08:00</t>
        </is>
      </c>
      <c r="B18846" s="3" t="n">
        <v>0.99</v>
      </c>
      <c r="C18846" s="3" t="n">
        <v>0.9900662807183528</v>
      </c>
      <c r="D18846" s="3" t="n">
        <v>6.628071835279581e-05</v>
      </c>
      <c r="E18846" s="3" t="n">
        <v>6.628071835279581e-05</v>
      </c>
      <c r="F18846" s="4" t="n">
        <v>6.695022049075313e-05</v>
      </c>
    </row>
    <row r="18847">
      <c r="A18847" s="5" t="inlineStr">
        <is>
          <t>2025-07-16 08:15</t>
        </is>
      </c>
      <c r="B18847" s="6" t="n">
        <v>0.82</v>
      </c>
      <c r="C18847" s="6" t="n">
        <v>0.8072110356025978</v>
      </c>
      <c r="D18847" s="6" t="n">
        <v>-0.01278896439740218</v>
      </c>
      <c r="E18847" s="6" t="n">
        <v>0.01278896439740218</v>
      </c>
      <c r="F18847" s="7" t="n">
        <v>0.01559629802659254</v>
      </c>
    </row>
    <row r="18848">
      <c r="A18848" s="2" t="inlineStr">
        <is>
          <t>2025-07-16 08:30</t>
        </is>
      </c>
      <c r="B18848" s="3" t="n">
        <v>0.37</v>
      </c>
      <c r="C18848" s="3" t="n">
        <v>0.3614346967621604</v>
      </c>
      <c r="D18848" s="3" t="n">
        <v>-0.00856530323783955</v>
      </c>
      <c r="E18848" s="3" t="n">
        <v>0.00856530323783955</v>
      </c>
      <c r="F18848" s="4" t="n">
        <v>0.02314946814781103</v>
      </c>
    </row>
    <row r="18849">
      <c r="A18849" s="5" t="inlineStr">
        <is>
          <t>2025-07-16 08:45</t>
        </is>
      </c>
      <c r="B18849" s="6" t="n">
        <v>0.28</v>
      </c>
      <c r="C18849" s="6" t="n">
        <v>0.2758889843895628</v>
      </c>
      <c r="D18849" s="6" t="n">
        <v>-0.004111015610437252</v>
      </c>
      <c r="E18849" s="6" t="n">
        <v>0.004111015610437252</v>
      </c>
      <c r="F18849" s="7" t="n">
        <v>0.01468219855626804</v>
      </c>
    </row>
    <row r="18850">
      <c r="A18850" s="2" t="inlineStr">
        <is>
          <t>2025-07-16 09:00</t>
        </is>
      </c>
      <c r="B18850" s="3" t="n">
        <v>0.27</v>
      </c>
      <c r="C18850" s="3" t="n">
        <v>0.2682215165064435</v>
      </c>
      <c r="D18850" s="3" t="n">
        <v>-0.001778483493556471</v>
      </c>
      <c r="E18850" s="3" t="n">
        <v>0.001778483493556471</v>
      </c>
      <c r="F18850" s="4" t="n">
        <v>0.006586975877664794</v>
      </c>
    </row>
    <row r="18851">
      <c r="A18851" s="5" t="inlineStr">
        <is>
          <t>2025-07-16 09:15</t>
        </is>
      </c>
      <c r="B18851" s="6" t="n">
        <v>0.79</v>
      </c>
      <c r="C18851" s="6" t="n">
        <v>0.7883754161898507</v>
      </c>
      <c r="D18851" s="6" t="n">
        <v>-0.001624583810149294</v>
      </c>
      <c r="E18851" s="6" t="n">
        <v>0.001624583810149294</v>
      </c>
      <c r="F18851" s="7" t="n">
        <v>0.002056435200117542</v>
      </c>
    </row>
    <row r="18852">
      <c r="A18852" s="2" t="inlineStr">
        <is>
          <t>2025-07-16 09:30</t>
        </is>
      </c>
      <c r="B18852" s="3" t="n">
        <v>0.25</v>
      </c>
      <c r="C18852" s="3" t="n">
        <v>0.2566117690457796</v>
      </c>
      <c r="D18852" s="3" t="n">
        <v>0.006611769045779647</v>
      </c>
      <c r="E18852" s="3" t="n">
        <v>0.006611769045779647</v>
      </c>
      <c r="F18852" s="4" t="n">
        <v>0.02644707607733028</v>
      </c>
    </row>
    <row r="18853">
      <c r="A18853" s="5" t="inlineStr">
        <is>
          <t>2025-07-16 09:45</t>
        </is>
      </c>
      <c r="B18853" s="6" t="n">
        <v>0.23</v>
      </c>
      <c r="C18853" s="6" t="n">
        <v>0.2271252201002001</v>
      </c>
      <c r="D18853" s="6" t="n">
        <v>-0.002874779899799895</v>
      </c>
      <c r="E18853" s="6" t="n">
        <v>0.002874779899799895</v>
      </c>
      <c r="F18853" s="7" t="n">
        <v>0.01249904298826457</v>
      </c>
    </row>
    <row r="18854">
      <c r="A18854" s="2" t="inlineStr">
        <is>
          <t>2025-07-16 10:00</t>
        </is>
      </c>
      <c r="B18854" s="3" t="n">
        <v>0.23</v>
      </c>
      <c r="C18854" s="3" t="n">
        <v>0.2198768714344417</v>
      </c>
      <c r="D18854" s="3" t="n">
        <v>-0.01012312856555836</v>
      </c>
      <c r="E18854" s="3" t="n">
        <v>0.01012312856555836</v>
      </c>
      <c r="F18854" s="4" t="n">
        <v>0.0440136022675859</v>
      </c>
    </row>
    <row r="18855">
      <c r="A18855" s="5" t="inlineStr">
        <is>
          <t>2025-07-16 10:15</t>
        </is>
      </c>
      <c r="B18855" s="6" t="n">
        <v>0.82</v>
      </c>
      <c r="C18855" s="6" t="n">
        <v>0.8155800076591397</v>
      </c>
      <c r="D18855" s="6" t="n">
        <v>-0.004419992340860213</v>
      </c>
      <c r="E18855" s="6" t="n">
        <v>0.004419992340860213</v>
      </c>
      <c r="F18855" s="7" t="n">
        <v>0.005390234555451194</v>
      </c>
    </row>
    <row r="18856">
      <c r="A18856" s="2" t="inlineStr">
        <is>
          <t>2025-07-16 10:30</t>
        </is>
      </c>
      <c r="B18856" s="3" t="n">
        <v>0.28</v>
      </c>
      <c r="C18856" s="3" t="n">
        <v>0.2806276272737446</v>
      </c>
      <c r="D18856" s="3" t="n">
        <v>0.0006276272737445465</v>
      </c>
      <c r="E18856" s="3" t="n">
        <v>0.0006276272737445465</v>
      </c>
      <c r="F18856" s="4" t="n">
        <v>0.002241525969653645</v>
      </c>
    </row>
    <row r="18857">
      <c r="A18857" s="5" t="inlineStr">
        <is>
          <t>2025-07-16 10:45</t>
        </is>
      </c>
      <c r="B18857" s="6" t="n">
        <v>0.72</v>
      </c>
      <c r="C18857" s="6" t="n">
        <v>0.7437241009479961</v>
      </c>
      <c r="D18857" s="6" t="n">
        <v>0.02372410094799615</v>
      </c>
      <c r="E18857" s="6" t="n">
        <v>0.02372410094799615</v>
      </c>
      <c r="F18857" s="7" t="n">
        <v>0.03295014015978613</v>
      </c>
    </row>
    <row r="18858">
      <c r="A18858" s="2" t="inlineStr">
        <is>
          <t>2025-07-16 11:00</t>
        </is>
      </c>
      <c r="B18858" s="3" t="n">
        <v>0.27</v>
      </c>
      <c r="C18858" s="3" t="n">
        <v>0.2724887835823972</v>
      </c>
      <c r="D18858" s="3" t="n">
        <v>0.00248878358239718</v>
      </c>
      <c r="E18858" s="3" t="n">
        <v>0.00248878358239718</v>
      </c>
      <c r="F18858" s="4" t="n">
        <v>0.009217716937701716</v>
      </c>
    </row>
    <row r="18859">
      <c r="A18859" s="5" t="inlineStr">
        <is>
          <t>2025-07-16 11:15</t>
        </is>
      </c>
      <c r="B18859" s="6" t="n">
        <v>1.46</v>
      </c>
      <c r="C18859" s="6" t="n">
        <v>1.464820872701249</v>
      </c>
      <c r="D18859" s="6" t="n">
        <v>0.004820872701249534</v>
      </c>
      <c r="E18859" s="6" t="n">
        <v>0.004820872701249534</v>
      </c>
      <c r="F18859" s="7" t="n">
        <v>0.00330196760133395</v>
      </c>
    </row>
    <row r="18860">
      <c r="A18860" s="2" t="inlineStr">
        <is>
          <t>2025-07-16 11:30</t>
        </is>
      </c>
      <c r="B18860" s="3" t="n">
        <v>1.5</v>
      </c>
      <c r="C18860" s="3" t="n">
        <v>1.538529333330907</v>
      </c>
      <c r="D18860" s="3" t="n">
        <v>0.03852933333090669</v>
      </c>
      <c r="E18860" s="3" t="n">
        <v>0.03852933333090669</v>
      </c>
      <c r="F18860" s="4" t="n">
        <v>0.02568622220348031</v>
      </c>
    </row>
    <row r="18861">
      <c r="A18861" s="5" t="inlineStr">
        <is>
          <t>2025-07-16 11:45</t>
        </is>
      </c>
      <c r="B18861" s="6" t="n">
        <v>3.52</v>
      </c>
      <c r="C18861" s="6" t="n">
        <v>3.419835732546165</v>
      </c>
      <c r="D18861" s="6" t="n">
        <v>-0.1001642674538346</v>
      </c>
      <c r="E18861" s="6" t="n">
        <v>0.1001642674538346</v>
      </c>
      <c r="F18861" s="7" t="n">
        <v>0.02845575779130079</v>
      </c>
    </row>
    <row r="18862">
      <c r="A18862" s="2" t="inlineStr">
        <is>
          <t>2025-07-16 12:00</t>
        </is>
      </c>
      <c r="B18862" s="3" t="n">
        <v>4.7</v>
      </c>
      <c r="C18862" s="3" t="n">
        <v>4.545679314570877</v>
      </c>
      <c r="D18862" s="3" t="n">
        <v>-0.1543206854291235</v>
      </c>
      <c r="E18862" s="3" t="n">
        <v>0.1543206854291235</v>
      </c>
      <c r="F18862" s="4" t="n">
        <v>0.0328341883821892</v>
      </c>
    </row>
    <row r="18863">
      <c r="A18863" s="5" t="inlineStr">
        <is>
          <t>2025-07-16 12:15</t>
        </is>
      </c>
      <c r="B18863" s="6" t="n">
        <v>4.77</v>
      </c>
      <c r="C18863" s="6" t="n">
        <v>4.549301623992954</v>
      </c>
      <c r="D18863" s="6" t="n">
        <v>-0.2206983760070456</v>
      </c>
      <c r="E18863" s="6" t="n">
        <v>0.2206983760070456</v>
      </c>
      <c r="F18863" s="7" t="n">
        <v>0.04626800334607497</v>
      </c>
    </row>
    <row r="18864">
      <c r="A18864" s="2" t="inlineStr">
        <is>
          <t>2025-07-16 12:30</t>
        </is>
      </c>
      <c r="B18864" s="3" t="n">
        <v>5.03</v>
      </c>
      <c r="C18864" s="3" t="n">
        <v>4.925430652742043</v>
      </c>
      <c r="D18864" s="3" t="n">
        <v>-0.1045693472579572</v>
      </c>
      <c r="E18864" s="3" t="n">
        <v>0.1045693472579572</v>
      </c>
      <c r="F18864" s="4" t="n">
        <v>0.02078913463959603</v>
      </c>
    </row>
    <row r="18865">
      <c r="A18865" s="5" t="inlineStr">
        <is>
          <t>2025-07-16 12:45</t>
        </is>
      </c>
      <c r="B18865" s="6" t="n">
        <v>5.13</v>
      </c>
      <c r="C18865" s="6" t="n">
        <v>5.013602182244259</v>
      </c>
      <c r="D18865" s="6" t="n">
        <v>-0.1163978177557405</v>
      </c>
      <c r="E18865" s="6" t="n">
        <v>0.1163978177557405</v>
      </c>
      <c r="F18865" s="7" t="n">
        <v>0.0226896330863647</v>
      </c>
    </row>
    <row r="18866">
      <c r="A18866" s="2" t="inlineStr">
        <is>
          <t>2025-07-16 13:00</t>
        </is>
      </c>
      <c r="B18866" s="3" t="n">
        <v>5.04</v>
      </c>
      <c r="C18866" s="3" t="n">
        <v>5.001747930939429</v>
      </c>
      <c r="D18866" s="3" t="n">
        <v>-0.03825206906057144</v>
      </c>
      <c r="E18866" s="3" t="n">
        <v>0.03825206906057144</v>
      </c>
      <c r="F18866" s="4" t="n">
        <v>0.00758969624067098</v>
      </c>
    </row>
    <row r="18867">
      <c r="A18867" s="5" t="inlineStr">
        <is>
          <t>2025-07-16 13:15</t>
        </is>
      </c>
      <c r="B18867" s="6" t="n">
        <v>4.8</v>
      </c>
      <c r="C18867" s="6" t="n">
        <v>4.85802516610456</v>
      </c>
      <c r="D18867" s="6" t="n">
        <v>0.0580251661045601</v>
      </c>
      <c r="E18867" s="6" t="n">
        <v>0.0580251661045601</v>
      </c>
      <c r="F18867" s="7" t="n">
        <v>0.0120885762692649</v>
      </c>
    </row>
    <row r="18868">
      <c r="A18868" s="2" t="inlineStr">
        <is>
          <t>2025-07-16 13:30</t>
        </is>
      </c>
      <c r="B18868" s="3" t="n">
        <v>4.21</v>
      </c>
      <c r="C18868" s="3" t="n">
        <v>4.41555093555648</v>
      </c>
      <c r="D18868" s="3" t="n">
        <v>0.20555093555648</v>
      </c>
      <c r="E18868" s="3" t="n">
        <v>0.20555093555648</v>
      </c>
      <c r="F18868" s="4" t="n">
        <v>0.0488244502393481</v>
      </c>
    </row>
    <row r="18869">
      <c r="A18869" s="5" t="inlineStr">
        <is>
          <t>2025-07-16 13:45</t>
        </is>
      </c>
      <c r="B18869" s="6" t="n">
        <v>3.7</v>
      </c>
      <c r="C18869" s="6" t="n">
        <v>3.787904804486227</v>
      </c>
      <c r="D18869" s="6" t="n">
        <v>0.08790480448622651</v>
      </c>
      <c r="E18869" s="6" t="n">
        <v>0.08790480448622651</v>
      </c>
      <c r="F18869" s="7" t="n">
        <v>0.02375805526012661</v>
      </c>
    </row>
    <row r="18870">
      <c r="A18870" s="2" t="inlineStr">
        <is>
          <t>2025-07-16 14:00</t>
        </is>
      </c>
      <c r="B18870" s="3" t="n">
        <v>3.73</v>
      </c>
      <c r="C18870" s="3" t="n">
        <v>3.866986928764578</v>
      </c>
      <c r="D18870" s="3" t="n">
        <v>0.1369869287645775</v>
      </c>
      <c r="E18870" s="3" t="n">
        <v>0.1369869287645775</v>
      </c>
      <c r="F18870" s="4" t="n">
        <v>0.03672571815760102</v>
      </c>
    </row>
    <row r="18871">
      <c r="A18871" s="5" t="inlineStr">
        <is>
          <t>2025-07-16 14:15</t>
        </is>
      </c>
      <c r="B18871" s="6" t="n">
        <v>3.74</v>
      </c>
      <c r="C18871" s="6" t="n">
        <v>3.914273778864493</v>
      </c>
      <c r="D18871" s="6" t="n">
        <v>0.1742737788644932</v>
      </c>
      <c r="E18871" s="6" t="n">
        <v>0.1742737788644932</v>
      </c>
      <c r="F18871" s="7" t="n">
        <v>0.04659726706360854</v>
      </c>
    </row>
    <row r="18872">
      <c r="A18872" s="2" t="inlineStr">
        <is>
          <t>2025-07-16 14:30</t>
        </is>
      </c>
      <c r="B18872" s="3" t="n">
        <v>3.73</v>
      </c>
      <c r="C18872" s="3" t="n">
        <v>3.896661004287061</v>
      </c>
      <c r="D18872" s="3" t="n">
        <v>0.1666610042870609</v>
      </c>
      <c r="E18872" s="3" t="n">
        <v>0.1666610042870609</v>
      </c>
      <c r="F18872" s="4" t="n">
        <v>0.04468123438133502</v>
      </c>
    </row>
    <row r="18873">
      <c r="A18873" s="5" t="inlineStr">
        <is>
          <t>2025-07-16 14:45</t>
        </is>
      </c>
      <c r="B18873" s="6" t="n">
        <v>4.99</v>
      </c>
      <c r="C18873" s="6" t="n">
        <v>4.963222874231517</v>
      </c>
      <c r="D18873" s="6" t="n">
        <v>-0.02677712576848368</v>
      </c>
      <c r="E18873" s="6" t="n">
        <v>0.02677712576848368</v>
      </c>
      <c r="F18873" s="7" t="n">
        <v>0.005366157467558621</v>
      </c>
    </row>
    <row r="18874">
      <c r="A18874" s="2" t="inlineStr">
        <is>
          <t>2025-07-16 15:00</t>
        </is>
      </c>
      <c r="B18874" s="3" t="n">
        <v>4.99</v>
      </c>
      <c r="C18874" s="3" t="n">
        <v>4.97584068389154</v>
      </c>
      <c r="D18874" s="3" t="n">
        <v>-0.01415931610846055</v>
      </c>
      <c r="E18874" s="3" t="n">
        <v>0.01415931610846055</v>
      </c>
      <c r="F18874" s="4" t="n">
        <v>0.002837538297720042</v>
      </c>
    </row>
    <row r="18875">
      <c r="A18875" s="5" t="inlineStr">
        <is>
          <t>2025-07-16 15:15</t>
        </is>
      </c>
      <c r="B18875" s="6" t="n">
        <v>3.3</v>
      </c>
      <c r="C18875" s="6" t="n">
        <v>3.265979715049132</v>
      </c>
      <c r="D18875" s="6" t="n">
        <v>-0.03402028495086817</v>
      </c>
      <c r="E18875" s="6" t="n">
        <v>0.03402028495086817</v>
      </c>
      <c r="F18875" s="7" t="n">
        <v>0.01030917725471485</v>
      </c>
    </row>
    <row r="18876">
      <c r="A18876" s="2" t="inlineStr">
        <is>
          <t>2025-07-16 15:30</t>
        </is>
      </c>
      <c r="B18876" s="3" t="n">
        <v>4.35</v>
      </c>
      <c r="C18876" s="3" t="n">
        <v>4.363939584586099</v>
      </c>
      <c r="D18876" s="3" t="n">
        <v>0.01393958458609923</v>
      </c>
      <c r="E18876" s="3" t="n">
        <v>0.01393958458609923</v>
      </c>
      <c r="F18876" s="4" t="n">
        <v>0.003204502202964305</v>
      </c>
    </row>
    <row r="18877">
      <c r="A18877" s="5" t="inlineStr">
        <is>
          <t>2025-07-16 15:45</t>
        </is>
      </c>
      <c r="B18877" s="6" t="n">
        <v>3.94</v>
      </c>
      <c r="C18877" s="6" t="n">
        <v>3.97842109205367</v>
      </c>
      <c r="D18877" s="6" t="n">
        <v>0.03842109205367006</v>
      </c>
      <c r="E18877" s="6" t="n">
        <v>0.03842109205367006</v>
      </c>
      <c r="F18877" s="7" t="n">
        <v>0.009751546204040231</v>
      </c>
    </row>
    <row r="18878">
      <c r="A18878" s="2" t="inlineStr">
        <is>
          <t>2025-07-16 16:00</t>
        </is>
      </c>
      <c r="B18878" s="3" t="n">
        <v>1.61</v>
      </c>
      <c r="C18878" s="3" t="n">
        <v>1.622556675172269</v>
      </c>
      <c r="D18878" s="3" t="n">
        <v>0.01255667517226877</v>
      </c>
      <c r="E18878" s="3" t="n">
        <v>0.01255667517226877</v>
      </c>
      <c r="F18878" s="4" t="n">
        <v>0.007799177120788568</v>
      </c>
    </row>
    <row r="18879">
      <c r="A18879" s="5" t="inlineStr">
        <is>
          <t>2025-07-16 16:15</t>
        </is>
      </c>
      <c r="B18879" s="6" t="n">
        <v>2.7</v>
      </c>
      <c r="C18879" s="6" t="n">
        <v>2.689771032273445</v>
      </c>
      <c r="D18879" s="6" t="n">
        <v>-0.01022896772655546</v>
      </c>
      <c r="E18879" s="6" t="n">
        <v>0.01022896772655546</v>
      </c>
      <c r="F18879" s="7" t="n">
        <v>0.00378850656398776</v>
      </c>
    </row>
    <row r="18880">
      <c r="A18880" s="2" t="inlineStr">
        <is>
          <t>2025-07-16 16:30</t>
        </is>
      </c>
      <c r="B18880" s="3" t="n">
        <v>0.79</v>
      </c>
      <c r="C18880" s="3" t="n">
        <v>0.8297021269651886</v>
      </c>
      <c r="D18880" s="3" t="n">
        <v>0.0397021269651886</v>
      </c>
      <c r="E18880" s="3" t="n">
        <v>0.0397021269651886</v>
      </c>
      <c r="F18880" s="4" t="n">
        <v>0.05025585685434523</v>
      </c>
    </row>
    <row r="18881">
      <c r="A18881" s="5" t="inlineStr">
        <is>
          <t>2025-07-16 16:45</t>
        </is>
      </c>
      <c r="B18881" s="6" t="n">
        <v>2.2</v>
      </c>
      <c r="C18881" s="6" t="n">
        <v>2.152398733288569</v>
      </c>
      <c r="D18881" s="6" t="n">
        <v>-0.04760126671143095</v>
      </c>
      <c r="E18881" s="6" t="n">
        <v>0.04760126671143095</v>
      </c>
      <c r="F18881" s="7" t="n">
        <v>0.02163693940445182</v>
      </c>
    </row>
    <row r="18882">
      <c r="A18882" s="2" t="inlineStr">
        <is>
          <t>2025-07-16 17:00</t>
        </is>
      </c>
      <c r="B18882" s="3" t="n">
        <v>1.97</v>
      </c>
      <c r="C18882" s="3" t="n">
        <v>2.01923501482363</v>
      </c>
      <c r="D18882" s="3" t="n">
        <v>0.04923501482363002</v>
      </c>
      <c r="E18882" s="3" t="n">
        <v>0.04923501482363002</v>
      </c>
      <c r="F18882" s="4" t="n">
        <v>0.02499239329880083</v>
      </c>
    </row>
    <row r="18883">
      <c r="A18883" s="5" t="inlineStr">
        <is>
          <t>2025-07-16 17:15</t>
        </is>
      </c>
      <c r="B18883" s="6" t="n">
        <v>1.38</v>
      </c>
      <c r="C18883" s="6" t="n">
        <v>1.384464165002463</v>
      </c>
      <c r="D18883" s="6" t="n">
        <v>0.004464165002463272</v>
      </c>
      <c r="E18883" s="6" t="n">
        <v>0.004464165002463272</v>
      </c>
      <c r="F18883" s="7" t="n">
        <v>0.003234902173353891</v>
      </c>
    </row>
    <row r="18884">
      <c r="A18884" s="2" t="inlineStr">
        <is>
          <t>2025-07-16 17:30</t>
        </is>
      </c>
      <c r="B18884" s="3" t="n">
        <v>1.11</v>
      </c>
      <c r="C18884" s="3" t="n">
        <v>1.092640504616542</v>
      </c>
      <c r="D18884" s="3" t="n">
        <v>-0.01735949538345816</v>
      </c>
      <c r="E18884" s="3" t="n">
        <v>0.01735949538345816</v>
      </c>
      <c r="F18884" s="4" t="n">
        <v>0.01563918501605312</v>
      </c>
    </row>
    <row r="18885">
      <c r="A18885" s="5" t="inlineStr">
        <is>
          <t>2025-07-16 17:45</t>
        </is>
      </c>
      <c r="B18885" s="6" t="n">
        <v>0.91</v>
      </c>
      <c r="C18885" s="6" t="n">
        <v>0.9326074116385381</v>
      </c>
      <c r="D18885" s="6" t="n">
        <v>0.02260741163853808</v>
      </c>
      <c r="E18885" s="6" t="n">
        <v>0.02260741163853808</v>
      </c>
      <c r="F18885" s="7" t="n">
        <v>0.02484330946559865</v>
      </c>
    </row>
    <row r="18886">
      <c r="A18886" s="2" t="inlineStr">
        <is>
          <t>2025-07-16 18:00</t>
        </is>
      </c>
      <c r="B18886" s="3" t="n">
        <v>1.52</v>
      </c>
      <c r="C18886" s="3" t="n">
        <v>1.551759152775897</v>
      </c>
      <c r="D18886" s="3" t="n">
        <v>0.03175915277589669</v>
      </c>
      <c r="E18886" s="3" t="n">
        <v>0.03175915277589669</v>
      </c>
      <c r="F18886" s="4" t="n">
        <v>0.0208941794440806</v>
      </c>
    </row>
    <row r="18887">
      <c r="A18887" s="5" t="inlineStr">
        <is>
          <t>2025-07-16 18:15</t>
        </is>
      </c>
      <c r="B18887" s="6" t="n">
        <v>1.21</v>
      </c>
      <c r="C18887" s="6" t="n">
        <v>1.22548952455316</v>
      </c>
      <c r="D18887" s="6" t="n">
        <v>0.01548952455316033</v>
      </c>
      <c r="E18887" s="6" t="n">
        <v>0.01548952455316033</v>
      </c>
      <c r="F18887" s="7" t="n">
        <v>0.01280125995070997</v>
      </c>
    </row>
    <row r="18888">
      <c r="A18888" s="2" t="inlineStr">
        <is>
          <t>2025-07-16 18:30</t>
        </is>
      </c>
      <c r="B18888" s="3" t="n">
        <v>0.85</v>
      </c>
      <c r="C18888" s="3" t="n">
        <v>0.8600725734821689</v>
      </c>
      <c r="D18888" s="3" t="n">
        <v>0.01007257348216894</v>
      </c>
      <c r="E18888" s="3" t="n">
        <v>0.01007257348216894</v>
      </c>
      <c r="F18888" s="4" t="n">
        <v>0.01185008643566925</v>
      </c>
    </row>
    <row r="18889">
      <c r="A18889" s="5" t="inlineStr">
        <is>
          <t>2025-07-16 18:45</t>
        </is>
      </c>
      <c r="B18889" s="6" t="n">
        <v>1.58</v>
      </c>
      <c r="C18889" s="6" t="n">
        <v>1.583132373011728</v>
      </c>
      <c r="D18889" s="6" t="n">
        <v>0.00313237301172764</v>
      </c>
      <c r="E18889" s="6" t="n">
        <v>0.00313237301172764</v>
      </c>
      <c r="F18889" s="7" t="n">
        <v>0.001982514563129827</v>
      </c>
    </row>
    <row r="18890">
      <c r="A18890" s="2" t="inlineStr">
        <is>
          <t>2025-07-16 19:00</t>
        </is>
      </c>
      <c r="B18890" s="3" t="n">
        <v>0.64</v>
      </c>
      <c r="C18890" s="3" t="n">
        <v>0.6587041477370522</v>
      </c>
      <c r="D18890" s="3" t="n">
        <v>0.0187041477370522</v>
      </c>
      <c r="E18890" s="3" t="n">
        <v>0.0187041477370522</v>
      </c>
      <c r="F18890" s="4" t="n">
        <v>0.02922523079347964</v>
      </c>
    </row>
    <row r="18891">
      <c r="A18891" s="5" t="inlineStr">
        <is>
          <t>2025-07-16 19:15</t>
        </is>
      </c>
      <c r="B18891" s="6" t="n">
        <v>1.32</v>
      </c>
      <c r="C18891" s="6" t="n">
        <v>1.314173178442648</v>
      </c>
      <c r="D18891" s="6" t="n">
        <v>-0.005826821557351591</v>
      </c>
      <c r="E18891" s="6" t="n">
        <v>0.005826821557351591</v>
      </c>
      <c r="F18891" s="7" t="n">
        <v>0.004414258752225252</v>
      </c>
    </row>
    <row r="18892">
      <c r="A18892" s="2" t="inlineStr">
        <is>
          <t>2025-07-16 19:30</t>
        </is>
      </c>
      <c r="B18892" s="3" t="n">
        <v>0.8</v>
      </c>
      <c r="C18892" s="3" t="n">
        <v>0.8047277390383848</v>
      </c>
      <c r="D18892" s="3" t="n">
        <v>0.004727739038384748</v>
      </c>
      <c r="E18892" s="3" t="n">
        <v>0.004727739038384748</v>
      </c>
      <c r="F18892" s="4" t="n">
        <v>0.005909673790593842</v>
      </c>
    </row>
    <row r="18893">
      <c r="A18893" s="5" t="inlineStr">
        <is>
          <t>2025-07-16 19:45</t>
        </is>
      </c>
      <c r="B18893" s="6" t="n">
        <v>1.02</v>
      </c>
      <c r="C18893" s="6" t="n">
        <v>1.03061133188787</v>
      </c>
      <c r="D18893" s="6" t="n">
        <v>0.01061133188786956</v>
      </c>
      <c r="E18893" s="6" t="n">
        <v>0.01061133188786956</v>
      </c>
      <c r="F18893" s="7" t="n">
        <v>0.01040326654653558</v>
      </c>
    </row>
    <row r="18894">
      <c r="A18894" s="2" t="inlineStr">
        <is>
          <t>2025-07-16 20:00</t>
        </is>
      </c>
      <c r="B18894" s="3" t="n">
        <v>1.26</v>
      </c>
      <c r="C18894" s="3" t="n">
        <v>1.258942997904208</v>
      </c>
      <c r="D18894" s="3" t="n">
        <v>-0.001057002095791626</v>
      </c>
      <c r="E18894" s="3" t="n">
        <v>0.001057002095791626</v>
      </c>
      <c r="F18894" s="4" t="n">
        <v>0.0008388905515497899</v>
      </c>
    </row>
    <row r="18895">
      <c r="A18895" s="5" t="inlineStr">
        <is>
          <t>2025-07-16 20:15</t>
        </is>
      </c>
      <c r="B18895" s="6" t="n">
        <v>0.34</v>
      </c>
      <c r="C18895" s="6" t="n">
        <v>0.3452963561267237</v>
      </c>
      <c r="D18895" s="6" t="n">
        <v>0.005296356126723634</v>
      </c>
      <c r="E18895" s="6" t="n">
        <v>0.005296356126723634</v>
      </c>
      <c r="F18895" s="7" t="n">
        <v>0.01557751797395916</v>
      </c>
    </row>
    <row r="18896">
      <c r="A18896" s="2" t="inlineStr">
        <is>
          <t>2025-07-16 20:30</t>
        </is>
      </c>
      <c r="B18896" s="3" t="n">
        <v>0.33</v>
      </c>
      <c r="C18896" s="3" t="n">
        <v>0.3458037238680508</v>
      </c>
      <c r="D18896" s="3" t="n">
        <v>0.01580372386805079</v>
      </c>
      <c r="E18896" s="3" t="n">
        <v>0.01580372386805079</v>
      </c>
      <c r="F18896" s="4" t="n">
        <v>0.0478900721823052</v>
      </c>
    </row>
    <row r="18897">
      <c r="A18897" s="5" t="inlineStr">
        <is>
          <t>2025-07-16 20:45</t>
        </is>
      </c>
      <c r="B18897" s="6" t="n">
        <v>1.5</v>
      </c>
      <c r="C18897" s="6" t="n">
        <v>1.492059662639095</v>
      </c>
      <c r="D18897" s="6" t="n">
        <v>-0.007940337360904826</v>
      </c>
      <c r="E18897" s="6" t="n">
        <v>0.007940337360904826</v>
      </c>
      <c r="F18897" s="7" t="n">
        <v>0.005293558237074178</v>
      </c>
    </row>
    <row r="18898">
      <c r="A18898" s="2" t="inlineStr">
        <is>
          <t>2025-07-16 21:00</t>
        </is>
      </c>
      <c r="B18898" s="3" t="n">
        <v>0.36</v>
      </c>
      <c r="C18898" s="3" t="n">
        <v>0.3756485421538194</v>
      </c>
      <c r="D18898" s="3" t="n">
        <v>0.01564854215381944</v>
      </c>
      <c r="E18898" s="3" t="n">
        <v>0.01564854215381944</v>
      </c>
      <c r="F18898" s="4" t="n">
        <v>0.04346817252875353</v>
      </c>
    </row>
    <row r="18899">
      <c r="A18899" s="5" t="inlineStr">
        <is>
          <t>2025-07-16 21:15</t>
        </is>
      </c>
      <c r="B18899" s="6" t="n">
        <v>1.14</v>
      </c>
      <c r="C18899" s="6" t="n">
        <v>1.132979767969153</v>
      </c>
      <c r="D18899" s="6" t="n">
        <v>-0.007020232030846785</v>
      </c>
      <c r="E18899" s="6" t="n">
        <v>0.007020232030846785</v>
      </c>
      <c r="F18899" s="7" t="n">
        <v>0.006158098267270777</v>
      </c>
    </row>
    <row r="18900">
      <c r="A18900" s="2" t="inlineStr">
        <is>
          <t>2025-07-16 21:30</t>
        </is>
      </c>
      <c r="B18900" s="3" t="n">
        <v>0.74</v>
      </c>
      <c r="C18900" s="3" t="n">
        <v>0.7267602035367853</v>
      </c>
      <c r="D18900" s="3" t="n">
        <v>-0.01323979646321471</v>
      </c>
      <c r="E18900" s="3" t="n">
        <v>0.01323979646321471</v>
      </c>
      <c r="F18900" s="4" t="n">
        <v>0.01789161681800419</v>
      </c>
    </row>
    <row r="18901">
      <c r="A18901" s="5" t="inlineStr">
        <is>
          <t>2025-07-16 21:45</t>
        </is>
      </c>
      <c r="B18901" s="6" t="n">
        <v>0.35</v>
      </c>
      <c r="C18901" s="6" t="n">
        <v>0.3617774678247042</v>
      </c>
      <c r="D18901" s="6" t="n">
        <v>0.01177746782470424</v>
      </c>
      <c r="E18901" s="6" t="n">
        <v>0.01177746782470424</v>
      </c>
      <c r="F18901" s="7" t="n">
        <v>0.03364990797444094</v>
      </c>
    </row>
    <row r="18902">
      <c r="A18902" s="2" t="inlineStr">
        <is>
          <t>2025-07-16 22:00</t>
        </is>
      </c>
      <c r="B18902" s="3" t="n">
        <v>0.9399999999999999</v>
      </c>
      <c r="C18902" s="3" t="n">
        <v>0.9664692036360815</v>
      </c>
      <c r="D18902" s="3" t="n">
        <v>0.02646920363608152</v>
      </c>
      <c r="E18902" s="3" t="n">
        <v>0.02646920363608152</v>
      </c>
      <c r="F18902" s="4" t="n">
        <v>0.02815872724247106</v>
      </c>
    </row>
    <row r="18903">
      <c r="A18903" s="5" t="inlineStr">
        <is>
          <t>2025-07-16 22:15</t>
        </is>
      </c>
      <c r="B18903" s="6" t="n">
        <v>0.32</v>
      </c>
      <c r="C18903" s="6" t="n">
        <v>0.3060026636827926</v>
      </c>
      <c r="D18903" s="6" t="n">
        <v>-0.01399733631720745</v>
      </c>
      <c r="E18903" s="6" t="n">
        <v>0.01399733631720745</v>
      </c>
      <c r="F18903" s="7" t="n">
        <v>0.04374167585458055</v>
      </c>
    </row>
    <row r="18904">
      <c r="A18904" s="2" t="inlineStr">
        <is>
          <t>2025-07-16 22:30</t>
        </is>
      </c>
      <c r="B18904" s="3" t="n">
        <v>0.84</v>
      </c>
      <c r="C18904" s="3" t="n">
        <v>0.8410427468501277</v>
      </c>
      <c r="D18904" s="3" t="n">
        <v>0.001042746850127729</v>
      </c>
      <c r="E18904" s="3" t="n">
        <v>0.001042746850127729</v>
      </c>
      <c r="F18904" s="4" t="n">
        <v>0.001241365296293291</v>
      </c>
    </row>
    <row r="18905">
      <c r="A18905" s="5" t="inlineStr">
        <is>
          <t>2025-07-16 22:45</t>
        </is>
      </c>
      <c r="B18905" s="6" t="n">
        <v>0.68</v>
      </c>
      <c r="C18905" s="6" t="n">
        <v>0.6737630628604334</v>
      </c>
      <c r="D18905" s="6" t="n">
        <v>-0.006236937139566634</v>
      </c>
      <c r="E18905" s="6" t="n">
        <v>0.006236937139566634</v>
      </c>
      <c r="F18905" s="7" t="n">
        <v>0.009171966368227452</v>
      </c>
    </row>
    <row r="18906">
      <c r="A18906" s="2" t="inlineStr">
        <is>
          <t>2025-07-16 23:00</t>
        </is>
      </c>
      <c r="B18906" s="3" t="n">
        <v>0.3</v>
      </c>
      <c r="C18906" s="3" t="n">
        <v>0.2949090114140179</v>
      </c>
      <c r="D18906" s="3" t="n">
        <v>-0.005090988585982059</v>
      </c>
      <c r="E18906" s="3" t="n">
        <v>0.005090988585982059</v>
      </c>
      <c r="F18906" s="4" t="n">
        <v>0.01696996189670699</v>
      </c>
    </row>
    <row r="18907">
      <c r="A18907" s="5" t="inlineStr">
        <is>
          <t>2025-07-16 23:15</t>
        </is>
      </c>
      <c r="B18907" s="6" t="n">
        <v>1.26</v>
      </c>
      <c r="C18907" s="6" t="n">
        <v>1.277610796380079</v>
      </c>
      <c r="D18907" s="6" t="n">
        <v>0.01761079638007867</v>
      </c>
      <c r="E18907" s="6" t="n">
        <v>0.01761079638007867</v>
      </c>
      <c r="F18907" s="7" t="n">
        <v>0.01397682251277925</v>
      </c>
    </row>
    <row r="18908">
      <c r="A18908" s="2" t="inlineStr">
        <is>
          <t>2025-07-16 23:30</t>
        </is>
      </c>
      <c r="B18908" s="3" t="n">
        <v>0.39</v>
      </c>
      <c r="C18908" s="3" t="n">
        <v>0.3854179896570303</v>
      </c>
      <c r="D18908" s="3" t="n">
        <v>-0.004582010342969678</v>
      </c>
      <c r="E18908" s="3" t="n">
        <v>0.004582010342969678</v>
      </c>
      <c r="F18908" s="4" t="n">
        <v>0.01174874443902803</v>
      </c>
    </row>
    <row r="18909">
      <c r="A18909" s="5" t="inlineStr">
        <is>
          <t>2025-07-16 23:45</t>
        </is>
      </c>
      <c r="B18909" s="6" t="n">
        <v>1.25</v>
      </c>
      <c r="C18909" s="6" t="n">
        <v>1.257198458099213</v>
      </c>
      <c r="D18909" s="6" t="n">
        <v>0.007198458099212601</v>
      </c>
      <c r="E18909" s="6" t="n">
        <v>0.007198458099212601</v>
      </c>
      <c r="F18909" s="7" t="n">
        <v>0.005758766474763068</v>
      </c>
    </row>
    <row r="18910">
      <c r="A18910" s="2" t="inlineStr">
        <is>
          <t>2025-07-17 00:00</t>
        </is>
      </c>
      <c r="B18910" s="3" t="n">
        <v>0.33</v>
      </c>
      <c r="C18910" s="3" t="n">
        <v>0.3293561704328639</v>
      </c>
      <c r="D18910" s="3" t="n">
        <v>-0.000643829567136156</v>
      </c>
      <c r="E18910" s="3" t="n">
        <v>0.000643829567136156</v>
      </c>
      <c r="F18910" s="4" t="n">
        <v>0.001950998682379264</v>
      </c>
    </row>
    <row r="18911">
      <c r="A18911" s="5" t="inlineStr">
        <is>
          <t>2025-07-17 00:15</t>
        </is>
      </c>
      <c r="B18911" s="6" t="n">
        <v>1.04</v>
      </c>
      <c r="C18911" s="6" t="n">
        <v>1.054449278880112</v>
      </c>
      <c r="D18911" s="6" t="n">
        <v>0.01444927888011205</v>
      </c>
      <c r="E18911" s="6" t="n">
        <v>0.01444927888011205</v>
      </c>
      <c r="F18911" s="7" t="n">
        <v>0.01389353737136395</v>
      </c>
    </row>
    <row r="18912">
      <c r="A18912" s="2" t="inlineStr">
        <is>
          <t>2025-07-17 00:30</t>
        </is>
      </c>
      <c r="B18912" s="3" t="n">
        <v>0.33</v>
      </c>
      <c r="C18912" s="3" t="n">
        <v>0.312231630430372</v>
      </c>
      <c r="D18912" s="3" t="n">
        <v>-0.01776836956962802</v>
      </c>
      <c r="E18912" s="3" t="n">
        <v>0.01776836956962802</v>
      </c>
      <c r="F18912" s="4" t="n">
        <v>0.05384354398722567</v>
      </c>
    </row>
    <row r="18913">
      <c r="A18913" s="5" t="inlineStr">
        <is>
          <t>2025-07-17 00:45</t>
        </is>
      </c>
      <c r="B18913" s="6" t="n">
        <v>1.14</v>
      </c>
      <c r="C18913" s="6" t="n">
        <v>1.135200192887806</v>
      </c>
      <c r="D18913" s="6" t="n">
        <v>-0.004799807112193966</v>
      </c>
      <c r="E18913" s="6" t="n">
        <v>0.004799807112193966</v>
      </c>
      <c r="F18913" s="7" t="n">
        <v>0.004210357112266323</v>
      </c>
    </row>
    <row r="18914">
      <c r="A18914" s="2" t="inlineStr">
        <is>
          <t>2025-07-17 01:00</t>
        </is>
      </c>
      <c r="B18914" s="3" t="n">
        <v>0.4</v>
      </c>
      <c r="C18914" s="3" t="n">
        <v>0.3960435940483075</v>
      </c>
      <c r="D18914" s="3" t="n">
        <v>-0.003956405951692554</v>
      </c>
      <c r="E18914" s="3" t="n">
        <v>0.003956405951692554</v>
      </c>
      <c r="F18914" s="4" t="n">
        <v>0.009891014854503848</v>
      </c>
    </row>
    <row r="18915">
      <c r="A18915" s="5" t="inlineStr">
        <is>
          <t>2025-07-17 01:15</t>
        </is>
      </c>
      <c r="B18915" s="6" t="n">
        <v>1.01</v>
      </c>
      <c r="C18915" s="6" t="n">
        <v>1.022316839745413</v>
      </c>
      <c r="D18915" s="6" t="n">
        <v>0.01231683974541276</v>
      </c>
      <c r="E18915" s="6" t="n">
        <v>0.01231683974541276</v>
      </c>
      <c r="F18915" s="7" t="n">
        <v>0.01219489082496818</v>
      </c>
    </row>
    <row r="18916">
      <c r="A18916" s="2" t="inlineStr">
        <is>
          <t>2025-07-17 01:30</t>
        </is>
      </c>
      <c r="B18916" s="3" t="n">
        <v>0.65</v>
      </c>
      <c r="C18916" s="3" t="n">
        <v>0.6563654563102234</v>
      </c>
      <c r="D18916" s="3" t="n">
        <v>0.006365456310223339</v>
      </c>
      <c r="E18916" s="3" t="n">
        <v>0.006365456310223339</v>
      </c>
      <c r="F18916" s="4" t="n">
        <v>0.009793009692969737</v>
      </c>
    </row>
    <row r="18917">
      <c r="A18917" s="5" t="inlineStr">
        <is>
          <t>2025-07-17 01:45</t>
        </is>
      </c>
      <c r="B18917" s="6" t="n">
        <v>0.84</v>
      </c>
      <c r="C18917" s="6" t="n">
        <v>0.8540741737885983</v>
      </c>
      <c r="D18917" s="6" t="n">
        <v>0.01407417378859832</v>
      </c>
      <c r="E18917" s="6" t="n">
        <v>0.01407417378859832</v>
      </c>
      <c r="F18917" s="7" t="n">
        <v>0.01675496877600399</v>
      </c>
    </row>
    <row r="18918">
      <c r="A18918" s="2" t="inlineStr">
        <is>
          <t>2025-07-17 02:00</t>
        </is>
      </c>
      <c r="B18918" s="3" t="n">
        <v>0.6899999999999999</v>
      </c>
      <c r="C18918" s="3" t="n">
        <v>0.679941025718104</v>
      </c>
      <c r="D18918" s="3" t="n">
        <v>-0.01005897428189595</v>
      </c>
      <c r="E18918" s="3" t="n">
        <v>0.01005897428189595</v>
      </c>
      <c r="F18918" s="4" t="n">
        <v>0.01457822357582279</v>
      </c>
    </row>
    <row r="18919">
      <c r="A18919" s="5" t="inlineStr">
        <is>
          <t>2025-07-17 02:15</t>
        </is>
      </c>
      <c r="B18919" s="6" t="n">
        <v>0.6899999999999999</v>
      </c>
      <c r="C18919" s="6" t="n">
        <v>0.6899429148926741</v>
      </c>
      <c r="D18919" s="6" t="n">
        <v>-5.708510732582717e-05</v>
      </c>
      <c r="E18919" s="6" t="n">
        <v>5.708510732582717e-05</v>
      </c>
      <c r="F18919" s="7" t="n">
        <v>8.273203948274656e-05</v>
      </c>
    </row>
    <row r="18920">
      <c r="A18920" s="2" t="inlineStr">
        <is>
          <t>2025-07-17 02:30</t>
        </is>
      </c>
      <c r="B18920" s="3" t="n">
        <v>0.72</v>
      </c>
      <c r="C18920" s="3" t="n">
        <v>0.7245039155530614</v>
      </c>
      <c r="D18920" s="3" t="n">
        <v>0.004503915553061399</v>
      </c>
      <c r="E18920" s="3" t="n">
        <v>0.004503915553061399</v>
      </c>
      <c r="F18920" s="4" t="n">
        <v>0.006255438259452724</v>
      </c>
    </row>
    <row r="18921">
      <c r="A18921" s="5" t="inlineStr">
        <is>
          <t>2025-07-17 02:45</t>
        </is>
      </c>
      <c r="B18921" s="6" t="n">
        <v>0.33</v>
      </c>
      <c r="C18921" s="6" t="n">
        <v>0.3279205709607436</v>
      </c>
      <c r="D18921" s="6" t="n">
        <v>-0.002079429039256397</v>
      </c>
      <c r="E18921" s="6" t="n">
        <v>0.002079429039256397</v>
      </c>
      <c r="F18921" s="7" t="n">
        <v>0.00630130009986393</v>
      </c>
    </row>
    <row r="18922">
      <c r="A18922" s="2" t="inlineStr">
        <is>
          <t>2025-07-17 03:00</t>
        </is>
      </c>
      <c r="B18922" s="3" t="n">
        <v>1.19</v>
      </c>
      <c r="C18922" s="3" t="n">
        <v>1.207949140355313</v>
      </c>
      <c r="D18922" s="3" t="n">
        <v>0.01794914035531292</v>
      </c>
      <c r="E18922" s="3" t="n">
        <v>0.01794914035531292</v>
      </c>
      <c r="F18922" s="4" t="n">
        <v>0.01508331121027698</v>
      </c>
    </row>
    <row r="18923">
      <c r="A18923" s="5" t="inlineStr">
        <is>
          <t>2025-07-17 03:15</t>
        </is>
      </c>
      <c r="B18923" s="6" t="n">
        <v>0.33</v>
      </c>
      <c r="C18923" s="6" t="n">
        <v>0.3226091245194505</v>
      </c>
      <c r="D18923" s="6" t="n">
        <v>-0.007390875480549508</v>
      </c>
      <c r="E18923" s="6" t="n">
        <v>0.007390875480549508</v>
      </c>
      <c r="F18923" s="7" t="n">
        <v>0.02239659229743307</v>
      </c>
    </row>
    <row r="18924">
      <c r="A18924" s="2" t="inlineStr">
        <is>
          <t>2025-07-17 03:30</t>
        </is>
      </c>
      <c r="B18924" s="3" t="n">
        <v>3.26</v>
      </c>
      <c r="C18924" s="3" t="n">
        <v>3.386000661553402</v>
      </c>
      <c r="D18924" s="3" t="n">
        <v>0.1260006615534017</v>
      </c>
      <c r="E18924" s="3" t="n">
        <v>0.1260006615534017</v>
      </c>
      <c r="F18924" s="4" t="n">
        <v>0.0386505096671016</v>
      </c>
    </row>
    <row r="18925">
      <c r="A18925" s="5" t="inlineStr">
        <is>
          <t>2025-07-17 03:45</t>
        </is>
      </c>
      <c r="B18925" s="6" t="n">
        <v>1.01</v>
      </c>
      <c r="C18925" s="6" t="n">
        <v>1.022737966277009</v>
      </c>
      <c r="D18925" s="6" t="n">
        <v>0.01273796627700907</v>
      </c>
      <c r="E18925" s="6" t="n">
        <v>0.01273796627700907</v>
      </c>
      <c r="F18925" s="7" t="n">
        <v>0.0126118477865319</v>
      </c>
    </row>
    <row r="18926">
      <c r="A18926" s="2" t="inlineStr">
        <is>
          <t>2025-07-17 04:00</t>
        </is>
      </c>
      <c r="B18926" s="3" t="n">
        <v>0.99</v>
      </c>
      <c r="C18926" s="3" t="n">
        <v>0.9800850001703254</v>
      </c>
      <c r="D18926" s="3" t="n">
        <v>-0.009914999829674587</v>
      </c>
      <c r="E18926" s="3" t="n">
        <v>0.009914999829674587</v>
      </c>
      <c r="F18926" s="4" t="n">
        <v>0.01001515133298933</v>
      </c>
    </row>
    <row r="18927">
      <c r="A18927" s="5" t="inlineStr">
        <is>
          <t>2025-07-17 04:15</t>
        </is>
      </c>
      <c r="B18927" s="6" t="n">
        <v>0.38</v>
      </c>
      <c r="C18927" s="6" t="n">
        <v>0.3781948195372751</v>
      </c>
      <c r="D18927" s="6" t="n">
        <v>-0.001805180462724876</v>
      </c>
      <c r="E18927" s="6" t="n">
        <v>0.001805180462724876</v>
      </c>
      <c r="F18927" s="7" t="n">
        <v>0.004750474889406318</v>
      </c>
    </row>
    <row r="18928">
      <c r="A18928" s="2" t="inlineStr">
        <is>
          <t>2025-07-17 04:30</t>
        </is>
      </c>
      <c r="B18928" s="3" t="n">
        <v>2.19</v>
      </c>
      <c r="C18928" s="3" t="n">
        <v>2.179076802223379</v>
      </c>
      <c r="D18928" s="3" t="n">
        <v>-0.01092319777662132</v>
      </c>
      <c r="E18928" s="3" t="n">
        <v>0.01092319777662132</v>
      </c>
      <c r="F18928" s="4" t="n">
        <v>0.004987761539558702</v>
      </c>
    </row>
    <row r="18929">
      <c r="A18929" s="5" t="inlineStr">
        <is>
          <t>2025-07-17 04:45</t>
        </is>
      </c>
      <c r="B18929" s="6" t="n">
        <v>1.33</v>
      </c>
      <c r="C18929" s="6" t="n">
        <v>1.33666027452679</v>
      </c>
      <c r="D18929" s="6" t="n">
        <v>0.006660274526790078</v>
      </c>
      <c r="E18929" s="6" t="n">
        <v>0.006660274526790078</v>
      </c>
      <c r="F18929" s="7" t="n">
        <v>0.005007725204347633</v>
      </c>
    </row>
    <row r="18930">
      <c r="A18930" s="2" t="inlineStr">
        <is>
          <t>2025-07-17 05:00</t>
        </is>
      </c>
      <c r="B18930" s="3" t="n">
        <v>1.51</v>
      </c>
      <c r="C18930" s="3" t="n">
        <v>1.529422824717089</v>
      </c>
      <c r="D18930" s="3" t="n">
        <v>0.01942282471708889</v>
      </c>
      <c r="E18930" s="3" t="n">
        <v>0.01942282471708889</v>
      </c>
      <c r="F18930" s="4" t="n">
        <v>0.01286279781736827</v>
      </c>
    </row>
    <row r="18931">
      <c r="A18931" s="5" t="inlineStr">
        <is>
          <t>2025-07-17 05:15</t>
        </is>
      </c>
      <c r="B18931" s="6" t="n">
        <v>0.67</v>
      </c>
      <c r="C18931" s="6" t="n">
        <v>0.677748076080844</v>
      </c>
      <c r="D18931" s="6" t="n">
        <v>0.007748076080843935</v>
      </c>
      <c r="E18931" s="6" t="n">
        <v>0.007748076080843935</v>
      </c>
      <c r="F18931" s="7" t="n">
        <v>0.01156429264071589</v>
      </c>
    </row>
    <row r="18932">
      <c r="A18932" s="2" t="inlineStr">
        <is>
          <t>2025-07-17 05:30</t>
        </is>
      </c>
      <c r="B18932" s="3" t="n">
        <v>1.06</v>
      </c>
      <c r="C18932" s="3" t="n">
        <v>1.043390319566995</v>
      </c>
      <c r="D18932" s="3" t="n">
        <v>-0.01660968043300493</v>
      </c>
      <c r="E18932" s="3" t="n">
        <v>0.01660968043300493</v>
      </c>
      <c r="F18932" s="4" t="n">
        <v>0.01566950982767492</v>
      </c>
    </row>
    <row r="18933">
      <c r="A18933" s="5" t="inlineStr">
        <is>
          <t>2025-07-17 05:45</t>
        </is>
      </c>
      <c r="B18933" s="6" t="n">
        <v>1.93</v>
      </c>
      <c r="C18933" s="6" t="n">
        <v>1.945073544392759</v>
      </c>
      <c r="D18933" s="6" t="n">
        <v>0.01507354439275921</v>
      </c>
      <c r="E18933" s="6" t="n">
        <v>0.01507354439275921</v>
      </c>
      <c r="F18933" s="7" t="n">
        <v>0.007810126624325949</v>
      </c>
    </row>
    <row r="18934">
      <c r="A18934" s="2" t="inlineStr">
        <is>
          <t>2025-07-17 06:00</t>
        </is>
      </c>
      <c r="B18934" s="3" t="n">
        <v>0.4</v>
      </c>
      <c r="C18934" s="3" t="n">
        <v>0.4076910692084005</v>
      </c>
      <c r="D18934" s="3" t="n">
        <v>0.007691069208400514</v>
      </c>
      <c r="E18934" s="3" t="n">
        <v>0.007691069208400514</v>
      </c>
      <c r="F18934" s="4" t="n">
        <v>0.0192276729729321</v>
      </c>
    </row>
    <row r="18935">
      <c r="A18935" s="5" t="inlineStr">
        <is>
          <t>2025-07-17 06:15</t>
        </is>
      </c>
      <c r="B18935" s="6" t="n">
        <v>1.03</v>
      </c>
      <c r="C18935" s="6" t="n">
        <v>1.029922845277702</v>
      </c>
      <c r="D18935" s="6" t="n">
        <v>-7.715472229796738e-05</v>
      </c>
      <c r="E18935" s="6" t="n">
        <v>7.715472229796738e-05</v>
      </c>
      <c r="F18935" s="7" t="n">
        <v>7.490749730394163e-05</v>
      </c>
    </row>
    <row r="18936">
      <c r="A18936" s="2" t="inlineStr">
        <is>
          <t>2025-07-17 06:30</t>
        </is>
      </c>
      <c r="B18936" s="3" t="n">
        <v>0.39</v>
      </c>
      <c r="C18936" s="3" t="n">
        <v>0.3966493995499301</v>
      </c>
      <c r="D18936" s="3" t="n">
        <v>0.006649399549930046</v>
      </c>
      <c r="E18936" s="3" t="n">
        <v>0.006649399549930046</v>
      </c>
      <c r="F18936" s="4" t="n">
        <v>0.01704974239200078</v>
      </c>
    </row>
    <row r="18937">
      <c r="A18937" s="5" t="inlineStr">
        <is>
          <t>2025-07-17 06:45</t>
        </is>
      </c>
      <c r="B18937" s="6" t="n">
        <v>1.01</v>
      </c>
      <c r="C18937" s="6" t="n">
        <v>0.9952558281472066</v>
      </c>
      <c r="D18937" s="6" t="n">
        <v>-0.01474417185279342</v>
      </c>
      <c r="E18937" s="6" t="n">
        <v>0.01474417185279342</v>
      </c>
      <c r="F18937" s="7" t="n">
        <v>0.01459818993880716</v>
      </c>
    </row>
    <row r="18938">
      <c r="A18938" s="2" t="inlineStr">
        <is>
          <t>2025-07-17 07:00</t>
        </is>
      </c>
      <c r="B18938" s="3" t="n">
        <v>0.46</v>
      </c>
      <c r="C18938" s="3" t="n">
        <v>0.4824557567417421</v>
      </c>
      <c r="D18938" s="3" t="n">
        <v>0.02245575674174211</v>
      </c>
      <c r="E18938" s="3" t="n">
        <v>0.02245575674174211</v>
      </c>
      <c r="F18938" s="4" t="n">
        <v>0.04881686237592444</v>
      </c>
    </row>
    <row r="18939">
      <c r="A18939" s="5" t="inlineStr">
        <is>
          <t>2025-07-17 07:15</t>
        </is>
      </c>
      <c r="B18939" s="6" t="n">
        <v>1.25</v>
      </c>
      <c r="C18939" s="6" t="n">
        <v>1.230183001252246</v>
      </c>
      <c r="D18939" s="6" t="n">
        <v>-0.01981699874775433</v>
      </c>
      <c r="E18939" s="6" t="n">
        <v>0.01981699874775433</v>
      </c>
      <c r="F18939" s="7" t="n">
        <v>0.01585359898552059</v>
      </c>
    </row>
    <row r="18940">
      <c r="A18940" s="2" t="inlineStr">
        <is>
          <t>2025-07-17 07:30</t>
        </is>
      </c>
      <c r="B18940" s="3" t="n">
        <v>0.47</v>
      </c>
      <c r="C18940" s="3" t="n">
        <v>0.4796197033923528</v>
      </c>
      <c r="D18940" s="3" t="n">
        <v>0.009619703392352852</v>
      </c>
      <c r="E18940" s="3" t="n">
        <v>0.009619703392352852</v>
      </c>
      <c r="F18940" s="4" t="n">
        <v>0.02046745398273489</v>
      </c>
    </row>
    <row r="18941">
      <c r="A18941" s="5" t="inlineStr">
        <is>
          <t>2025-07-17 07:45</t>
        </is>
      </c>
      <c r="B18941" s="6" t="n">
        <v>1.4</v>
      </c>
      <c r="C18941" s="6" t="n">
        <v>1.369582548683185</v>
      </c>
      <c r="D18941" s="6" t="n">
        <v>-0.03041745131681517</v>
      </c>
      <c r="E18941" s="6" t="n">
        <v>0.03041745131681517</v>
      </c>
      <c r="F18941" s="7" t="n">
        <v>0.02172675092506316</v>
      </c>
    </row>
    <row r="18942">
      <c r="A18942" s="2" t="inlineStr">
        <is>
          <t>2025-07-17 08:00</t>
        </is>
      </c>
      <c r="B18942" s="3" t="n">
        <v>3.45</v>
      </c>
      <c r="C18942" s="3" t="n">
        <v>3.508416783019809</v>
      </c>
      <c r="D18942" s="3" t="n">
        <v>0.05841678301980924</v>
      </c>
      <c r="E18942" s="3" t="n">
        <v>0.05841678301980924</v>
      </c>
      <c r="F18942" s="4" t="n">
        <v>0.01693240087039908</v>
      </c>
    </row>
    <row r="18943">
      <c r="A18943" s="5" t="inlineStr">
        <is>
          <t>2025-07-17 08:15</t>
        </is>
      </c>
      <c r="B18943" s="6" t="n">
        <v>0.66</v>
      </c>
      <c r="C18943" s="6" t="n">
        <v>0.6658356580661258</v>
      </c>
      <c r="D18943" s="6" t="n">
        <v>0.005835658066125737</v>
      </c>
      <c r="E18943" s="6" t="n">
        <v>0.005835658066125737</v>
      </c>
      <c r="F18943" s="7" t="n">
        <v>0.008841906147399744</v>
      </c>
    </row>
    <row r="18944">
      <c r="A18944" s="2" t="inlineStr">
        <is>
          <t>2025-07-17 08:30</t>
        </is>
      </c>
      <c r="B18944" s="3" t="n">
        <v>4.62</v>
      </c>
      <c r="C18944" s="3" t="n">
        <v>4.531958490597084</v>
      </c>
      <c r="D18944" s="3" t="n">
        <v>-0.08804150940291589</v>
      </c>
      <c r="E18944" s="3" t="n">
        <v>0.08804150940291589</v>
      </c>
      <c r="F18944" s="4" t="n">
        <v>0.0190566037627401</v>
      </c>
    </row>
    <row r="18945">
      <c r="A18945" s="5" t="inlineStr">
        <is>
          <t>2025-07-17 08:45</t>
        </is>
      </c>
      <c r="B18945" s="6" t="n">
        <v>0.86</v>
      </c>
      <c r="C18945" s="6" t="n">
        <v>0.8645669913927738</v>
      </c>
      <c r="D18945" s="6" t="n">
        <v>0.004566991392773834</v>
      </c>
      <c r="E18945" s="6" t="n">
        <v>0.004566991392773834</v>
      </c>
      <c r="F18945" s="7" t="n">
        <v>0.005310455101701603</v>
      </c>
    </row>
    <row r="18946">
      <c r="A18946" s="2" t="inlineStr">
        <is>
          <t>2025-07-17 09:00</t>
        </is>
      </c>
      <c r="B18946" s="3" t="n">
        <v>0.63</v>
      </c>
      <c r="C18946" s="3" t="n">
        <v>0.6369256569047183</v>
      </c>
      <c r="D18946" s="3" t="n">
        <v>0.006925656904718247</v>
      </c>
      <c r="E18946" s="3" t="n">
        <v>0.006925656904718247</v>
      </c>
      <c r="F18946" s="4" t="n">
        <v>0.0109931061805161</v>
      </c>
    </row>
    <row r="18947">
      <c r="A18947" s="5" t="inlineStr">
        <is>
          <t>2025-07-17 09:15</t>
        </is>
      </c>
      <c r="B18947" s="6" t="n">
        <v>1.73</v>
      </c>
      <c r="C18947" s="6" t="n">
        <v>1.719493214606898</v>
      </c>
      <c r="D18947" s="6" t="n">
        <v>-0.01050678539310246</v>
      </c>
      <c r="E18947" s="6" t="n">
        <v>0.01050678539310246</v>
      </c>
      <c r="F18947" s="7" t="n">
        <v>0.006073286350883914</v>
      </c>
    </row>
    <row r="18948">
      <c r="A18948" s="2" t="inlineStr">
        <is>
          <t>2025-07-17 09:30</t>
        </is>
      </c>
      <c r="B18948" s="3" t="n">
        <v>0.64</v>
      </c>
      <c r="C18948" s="3" t="n">
        <v>0.6191175612817909</v>
      </c>
      <c r="D18948" s="3" t="n">
        <v>-0.02088243871820916</v>
      </c>
      <c r="E18948" s="3" t="n">
        <v>0.02088243871820916</v>
      </c>
      <c r="F18948" s="4" t="n">
        <v>0.0326288104462193</v>
      </c>
    </row>
    <row r="18949">
      <c r="A18949" s="5" t="inlineStr">
        <is>
          <t>2025-07-17 09:45</t>
        </is>
      </c>
      <c r="B18949" s="6" t="n">
        <v>0.36</v>
      </c>
      <c r="C18949" s="6" t="n">
        <v>0.3841200159901152</v>
      </c>
      <c r="D18949" s="6" t="n">
        <v>0.02412001599011526</v>
      </c>
      <c r="E18949" s="6" t="n">
        <v>0.02412001599011526</v>
      </c>
      <c r="F18949" s="7" t="n">
        <v>0.06700004423087561</v>
      </c>
    </row>
    <row r="18950">
      <c r="A18950" s="2" t="inlineStr">
        <is>
          <t>2025-07-17 10:00</t>
        </is>
      </c>
      <c r="B18950" s="3" t="n">
        <v>1.43</v>
      </c>
      <c r="C18950" s="3" t="n">
        <v>1.448338826423857</v>
      </c>
      <c r="D18950" s="3" t="n">
        <v>0.01833882642385753</v>
      </c>
      <c r="E18950" s="3" t="n">
        <v>0.01833882642385753</v>
      </c>
      <c r="F18950" s="4" t="n">
        <v>0.01282435413358964</v>
      </c>
    </row>
    <row r="18951">
      <c r="A18951" s="5" t="inlineStr">
        <is>
          <t>2025-07-17 10:15</t>
        </is>
      </c>
      <c r="B18951" s="6" t="n">
        <v>0.42</v>
      </c>
      <c r="C18951" s="6" t="n">
        <v>0.4140571439410712</v>
      </c>
      <c r="D18951" s="6" t="n">
        <v>-0.005942856058928747</v>
      </c>
      <c r="E18951" s="6" t="n">
        <v>0.005942856058928747</v>
      </c>
      <c r="F18951" s="7" t="n">
        <v>0.01414965724947402</v>
      </c>
    </row>
    <row r="18952">
      <c r="A18952" s="2" t="inlineStr">
        <is>
          <t>2025-07-17 10:30</t>
        </is>
      </c>
      <c r="B18952" s="3" t="n">
        <v>0.61</v>
      </c>
      <c r="C18952" s="3" t="n">
        <v>0.630649751976988</v>
      </c>
      <c r="D18952" s="3" t="n">
        <v>0.02064975197698804</v>
      </c>
      <c r="E18952" s="3" t="n">
        <v>0.02064975197698804</v>
      </c>
      <c r="F18952" s="4" t="n">
        <v>0.03385205236579671</v>
      </c>
    </row>
    <row r="18953">
      <c r="A18953" s="5" t="inlineStr">
        <is>
          <t>2025-07-17 10:45</t>
        </is>
      </c>
      <c r="B18953" s="6" t="n">
        <v>1.25</v>
      </c>
      <c r="C18953" s="6" t="n">
        <v>1.27622195885154</v>
      </c>
      <c r="D18953" s="6" t="n">
        <v>0.02622195885153955</v>
      </c>
      <c r="E18953" s="6" t="n">
        <v>0.02622195885153955</v>
      </c>
      <c r="F18953" s="7" t="n">
        <v>0.02097756706444959</v>
      </c>
    </row>
    <row r="18954">
      <c r="A18954" s="2" t="inlineStr">
        <is>
          <t>2025-07-17 11:00</t>
        </is>
      </c>
      <c r="B18954" s="3" t="n">
        <v>1.08</v>
      </c>
      <c r="C18954" s="3" t="n">
        <v>1.112250668453505</v>
      </c>
      <c r="D18954" s="3" t="n">
        <v>0.03225066845350488</v>
      </c>
      <c r="E18954" s="3" t="n">
        <v>0.03225066845350488</v>
      </c>
      <c r="F18954" s="4" t="n">
        <v>0.0298617300218918</v>
      </c>
    </row>
    <row r="18955">
      <c r="A18955" s="5" t="inlineStr">
        <is>
          <t>2025-07-17 11:15</t>
        </is>
      </c>
      <c r="B18955" s="6" t="n">
        <v>2.35</v>
      </c>
      <c r="C18955" s="6" t="n">
        <v>2.32862264860094</v>
      </c>
      <c r="D18955" s="6" t="n">
        <v>-0.02137735139905983</v>
      </c>
      <c r="E18955" s="6" t="n">
        <v>0.02137735139905983</v>
      </c>
      <c r="F18955" s="7" t="n">
        <v>0.009096745272324716</v>
      </c>
    </row>
    <row r="18956">
      <c r="A18956" s="2" t="inlineStr">
        <is>
          <t>2025-07-17 11:30</t>
        </is>
      </c>
      <c r="B18956" s="3" t="n">
        <v>4.87</v>
      </c>
      <c r="C18956" s="3" t="n">
        <v>4.614375304343779</v>
      </c>
      <c r="D18956" s="3" t="n">
        <v>-0.2556246956562207</v>
      </c>
      <c r="E18956" s="3" t="n">
        <v>0.2556246956562207</v>
      </c>
      <c r="F18956" s="4" t="n">
        <v>0.05248967055518091</v>
      </c>
    </row>
    <row r="18957">
      <c r="A18957" s="5" t="inlineStr">
        <is>
          <t>2025-07-17 11:45</t>
        </is>
      </c>
      <c r="B18957" s="6" t="n">
        <v>4.66</v>
      </c>
      <c r="C18957" s="6" t="n">
        <v>4.664842281830987</v>
      </c>
      <c r="D18957" s="6" t="n">
        <v>0.004842281830987005</v>
      </c>
      <c r="E18957" s="6" t="n">
        <v>0.004842281830987005</v>
      </c>
      <c r="F18957" s="7" t="n">
        <v>0.001039116272521006</v>
      </c>
    </row>
    <row r="18958">
      <c r="A18958" s="2" t="inlineStr">
        <is>
          <t>2025-07-17 12:00</t>
        </is>
      </c>
      <c r="B18958" s="3" t="n">
        <v>4.88</v>
      </c>
      <c r="C18958" s="3" t="n">
        <v>4.829175949337359</v>
      </c>
      <c r="D18958" s="3" t="n">
        <v>-0.05082405066264073</v>
      </c>
      <c r="E18958" s="3" t="n">
        <v>0.05082405066264073</v>
      </c>
      <c r="F18958" s="4" t="n">
        <v>0.01041476447791516</v>
      </c>
    </row>
    <row r="18959">
      <c r="A18959" s="5" t="inlineStr">
        <is>
          <t>2025-07-17 12:15</t>
        </is>
      </c>
      <c r="B18959" s="6" t="n">
        <v>5.05</v>
      </c>
      <c r="C18959" s="6" t="n">
        <v>5.103837802940927</v>
      </c>
      <c r="D18959" s="6" t="n">
        <v>0.05383780294092766</v>
      </c>
      <c r="E18959" s="6" t="n">
        <v>0.05383780294092766</v>
      </c>
      <c r="F18959" s="7" t="n">
        <v>0.01066095107530034</v>
      </c>
    </row>
    <row r="18960">
      <c r="A18960" s="2" t="inlineStr">
        <is>
          <t>2025-07-17 12:30</t>
        </is>
      </c>
      <c r="B18960" s="3" t="n">
        <v>5.34</v>
      </c>
      <c r="C18960" s="3" t="n">
        <v>5.282205234036216</v>
      </c>
      <c r="D18960" s="3" t="n">
        <v>-0.0577947659637843</v>
      </c>
      <c r="E18960" s="3" t="n">
        <v>0.0577947659637843</v>
      </c>
      <c r="F18960" s="4" t="n">
        <v>0.01082298987883171</v>
      </c>
    </row>
    <row r="18961">
      <c r="A18961" s="5" t="inlineStr">
        <is>
          <t>2025-07-17 12:45</t>
        </is>
      </c>
      <c r="B18961" s="6" t="n">
        <v>5.4</v>
      </c>
      <c r="C18961" s="6" t="n">
        <v>5.609956343008546</v>
      </c>
      <c r="D18961" s="6" t="n">
        <v>0.209956343008546</v>
      </c>
      <c r="E18961" s="6" t="n">
        <v>0.209956343008546</v>
      </c>
      <c r="F18961" s="7" t="n">
        <v>0.03888080425364171</v>
      </c>
    </row>
    <row r="18962">
      <c r="A18962" s="2" t="inlineStr">
        <is>
          <t>2025-07-17 13:00</t>
        </is>
      </c>
      <c r="B18962" s="3" t="n">
        <v>5.6</v>
      </c>
      <c r="C18962" s="3" t="n">
        <v>5.682920183595654</v>
      </c>
      <c r="D18962" s="3" t="n">
        <v>0.0829201835956539</v>
      </c>
      <c r="E18962" s="3" t="n">
        <v>0.0829201835956539</v>
      </c>
      <c r="F18962" s="4" t="n">
        <v>0.01480717563943692</v>
      </c>
    </row>
    <row r="18963">
      <c r="A18963" s="5" t="inlineStr">
        <is>
          <t>2025-07-17 13:15</t>
        </is>
      </c>
      <c r="B18963" s="6" t="n">
        <v>5.17</v>
      </c>
      <c r="C18963" s="6" t="n">
        <v>5.157569939615337</v>
      </c>
      <c r="D18963" s="6" t="n">
        <v>-0.01243006038466277</v>
      </c>
      <c r="E18963" s="6" t="n">
        <v>0.01243006038466277</v>
      </c>
      <c r="F18963" s="7" t="n">
        <v>0.002404266998502611</v>
      </c>
    </row>
    <row r="18964">
      <c r="A18964" s="2" t="inlineStr">
        <is>
          <t>2025-07-17 13:30</t>
        </is>
      </c>
      <c r="B18964" s="3" t="n">
        <v>5.74</v>
      </c>
      <c r="C18964" s="3" t="n">
        <v>5.656076768574516</v>
      </c>
      <c r="D18964" s="3" t="n">
        <v>-0.08392323142548452</v>
      </c>
      <c r="E18964" s="3" t="n">
        <v>0.08392323142548452</v>
      </c>
      <c r="F18964" s="4" t="n">
        <v>0.01462077202279856</v>
      </c>
    </row>
    <row r="18965">
      <c r="A18965" s="5" t="inlineStr">
        <is>
          <t>2025-07-17 13:45</t>
        </is>
      </c>
      <c r="B18965" s="6" t="n">
        <v>5.75</v>
      </c>
      <c r="C18965" s="6" t="n">
        <v>5.666731853127956</v>
      </c>
      <c r="D18965" s="6" t="n">
        <v>-0.08326814687204376</v>
      </c>
      <c r="E18965" s="6" t="n">
        <v>0.08326814687204376</v>
      </c>
      <c r="F18965" s="7" t="n">
        <v>0.01448141684479345</v>
      </c>
    </row>
    <row r="18966">
      <c r="A18966" s="2" t="inlineStr">
        <is>
          <t>2025-07-17 14:00</t>
        </is>
      </c>
      <c r="B18966" s="3" t="n">
        <v>5.21</v>
      </c>
      <c r="C18966" s="3" t="n">
        <v>5.264972309958292</v>
      </c>
      <c r="D18966" s="3" t="n">
        <v>0.05497230995829216</v>
      </c>
      <c r="E18966" s="3" t="n">
        <v>0.05497230995829216</v>
      </c>
      <c r="F18966" s="4" t="n">
        <v>0.0105513070916969</v>
      </c>
    </row>
    <row r="18967">
      <c r="A18967" s="5" t="inlineStr">
        <is>
          <t>2025-07-17 14:15</t>
        </is>
      </c>
      <c r="B18967" s="6" t="n">
        <v>5.73</v>
      </c>
      <c r="C18967" s="6" t="n">
        <v>5.656208471801687</v>
      </c>
      <c r="D18967" s="6" t="n">
        <v>-0.07379152819831347</v>
      </c>
      <c r="E18967" s="6" t="n">
        <v>0.07379152819831347</v>
      </c>
      <c r="F18967" s="7" t="n">
        <v>0.01287810265016324</v>
      </c>
    </row>
    <row r="18968">
      <c r="A18968" s="2" t="inlineStr">
        <is>
          <t>2025-07-17 14:30</t>
        </is>
      </c>
      <c r="B18968" s="3" t="n">
        <v>5.08</v>
      </c>
      <c r="C18968" s="3" t="n">
        <v>5.163498651686839</v>
      </c>
      <c r="D18968" s="3" t="n">
        <v>0.08349865168683923</v>
      </c>
      <c r="E18968" s="3" t="n">
        <v>0.08349865168683923</v>
      </c>
      <c r="F18968" s="4" t="n">
        <v>0.01643674245480364</v>
      </c>
    </row>
    <row r="18969">
      <c r="A18969" s="5" t="inlineStr">
        <is>
          <t>2025-07-17 14:45</t>
        </is>
      </c>
      <c r="B18969" s="6" t="n">
        <v>5.06</v>
      </c>
      <c r="C18969" s="6" t="n">
        <v>5.107823581409478</v>
      </c>
      <c r="D18969" s="6" t="n">
        <v>0.04782358140947807</v>
      </c>
      <c r="E18969" s="6" t="n">
        <v>0.04782358140947807</v>
      </c>
      <c r="F18969" s="7" t="n">
        <v>0.00945130067194205</v>
      </c>
    </row>
    <row r="18970">
      <c r="A18970" s="2" t="inlineStr">
        <is>
          <t>2025-07-17 15:00</t>
        </is>
      </c>
      <c r="B18970" s="3" t="n">
        <v>5.2</v>
      </c>
      <c r="C18970" s="3" t="n">
        <v>5.160776241033762</v>
      </c>
      <c r="D18970" s="3" t="n">
        <v>-0.03922375896623809</v>
      </c>
      <c r="E18970" s="3" t="n">
        <v>0.03922375896623809</v>
      </c>
      <c r="F18970" s="4" t="n">
        <v>0.007543030568979818</v>
      </c>
    </row>
    <row r="18971">
      <c r="A18971" s="5" t="inlineStr">
        <is>
          <t>2025-07-17 15:15</t>
        </is>
      </c>
      <c r="B18971" s="6" t="n">
        <v>4.15</v>
      </c>
      <c r="C18971" s="6" t="n">
        <v>3.986524033262182</v>
      </c>
      <c r="D18971" s="6" t="n">
        <v>-0.1634759667378187</v>
      </c>
      <c r="E18971" s="6" t="n">
        <v>0.1634759667378187</v>
      </c>
      <c r="F18971" s="7" t="n">
        <v>0.03939179920444022</v>
      </c>
    </row>
    <row r="18972">
      <c r="A18972" s="2" t="inlineStr">
        <is>
          <t>2025-07-17 15:30</t>
        </is>
      </c>
      <c r="B18972" s="3" t="n">
        <v>4.32</v>
      </c>
      <c r="C18972" s="3" t="n">
        <v>4.200633597718721</v>
      </c>
      <c r="D18972" s="3" t="n">
        <v>-0.1193664022812788</v>
      </c>
      <c r="E18972" s="3" t="n">
        <v>0.1193664022812788</v>
      </c>
      <c r="F18972" s="4" t="n">
        <v>0.02763111163278882</v>
      </c>
    </row>
    <row r="18973">
      <c r="A18973" s="5" t="inlineStr">
        <is>
          <t>2025-07-17 15:45</t>
        </is>
      </c>
      <c r="B18973" s="6" t="n">
        <v>4.06</v>
      </c>
      <c r="C18973" s="6" t="n">
        <v>4.139695656488276</v>
      </c>
      <c r="D18973" s="6" t="n">
        <v>0.07969565648827626</v>
      </c>
      <c r="E18973" s="6" t="n">
        <v>0.07969565648827626</v>
      </c>
      <c r="F18973" s="7" t="n">
        <v>0.01962947203661251</v>
      </c>
    </row>
    <row r="18974">
      <c r="A18974" s="2" t="inlineStr">
        <is>
          <t>2025-07-17 16:00</t>
        </is>
      </c>
      <c r="B18974" s="3" t="n">
        <v>3.78</v>
      </c>
      <c r="C18974" s="3" t="n">
        <v>4.032647915441523</v>
      </c>
      <c r="D18974" s="3" t="n">
        <v>0.2526479154415235</v>
      </c>
      <c r="E18974" s="3" t="n">
        <v>0.2526479154415235</v>
      </c>
      <c r="F18974" s="4" t="n">
        <v>0.06683807285044589</v>
      </c>
    </row>
    <row r="18975">
      <c r="A18975" s="5" t="inlineStr">
        <is>
          <t>2025-07-17 16:15</t>
        </is>
      </c>
      <c r="B18975" s="6" t="n">
        <v>3.44</v>
      </c>
      <c r="C18975" s="6" t="n">
        <v>3.394716075956708</v>
      </c>
      <c r="D18975" s="6" t="n">
        <v>-0.04528392404329162</v>
      </c>
      <c r="E18975" s="6" t="n">
        <v>0.04528392404329162</v>
      </c>
      <c r="F18975" s="7" t="n">
        <v>0.01316393140410689</v>
      </c>
    </row>
    <row r="18976">
      <c r="A18976" s="2" t="inlineStr">
        <is>
          <t>2025-07-17 16:30</t>
        </is>
      </c>
      <c r="B18976" s="3" t="n">
        <v>3.05</v>
      </c>
      <c r="C18976" s="3" t="n">
        <v>3.093930381156119</v>
      </c>
      <c r="D18976" s="3" t="n">
        <v>0.04393038115611958</v>
      </c>
      <c r="E18976" s="3" t="n">
        <v>0.04393038115611958</v>
      </c>
      <c r="F18976" s="4" t="n">
        <v>0.0144034036530217</v>
      </c>
    </row>
    <row r="18977">
      <c r="A18977" s="5" t="inlineStr">
        <is>
          <t>2025-07-17 16:45</t>
        </is>
      </c>
      <c r="B18977" s="6" t="n">
        <v>2.58</v>
      </c>
      <c r="C18977" s="6" t="n">
        <v>2.570227407516052</v>
      </c>
      <c r="D18977" s="6" t="n">
        <v>-0.009772592483948461</v>
      </c>
      <c r="E18977" s="6" t="n">
        <v>0.009772592483948461</v>
      </c>
      <c r="F18977" s="7" t="n">
        <v>0.00378782654269792</v>
      </c>
    </row>
    <row r="18978">
      <c r="A18978" s="2" t="inlineStr">
        <is>
          <t>2025-07-17 17:00</t>
        </is>
      </c>
      <c r="B18978" s="3" t="n">
        <v>2.37</v>
      </c>
      <c r="C18978" s="3" t="n">
        <v>2.345371741011265</v>
      </c>
      <c r="D18978" s="3" t="n">
        <v>-0.02462825898873477</v>
      </c>
      <c r="E18978" s="3" t="n">
        <v>0.02462825898873477</v>
      </c>
      <c r="F18978" s="4" t="n">
        <v>0.01039167045499709</v>
      </c>
    </row>
    <row r="18979">
      <c r="A18979" s="5" t="inlineStr">
        <is>
          <t>2025-07-17 17:15</t>
        </is>
      </c>
      <c r="B18979" s="6" t="n">
        <v>2.15</v>
      </c>
      <c r="C18979" s="6" t="n">
        <v>2.187839201975256</v>
      </c>
      <c r="D18979" s="6" t="n">
        <v>0.03783920197525648</v>
      </c>
      <c r="E18979" s="6" t="n">
        <v>0.03783920197525648</v>
      </c>
      <c r="F18979" s="7" t="n">
        <v>0.01759962881751481</v>
      </c>
    </row>
    <row r="18980">
      <c r="A18980" s="2" t="inlineStr">
        <is>
          <t>2025-07-17 17:30</t>
        </is>
      </c>
      <c r="B18980" s="3" t="n">
        <v>1.68</v>
      </c>
      <c r="C18980" s="3" t="n">
        <v>1.666923736522448</v>
      </c>
      <c r="D18980" s="3" t="n">
        <v>-0.01307626347755209</v>
      </c>
      <c r="E18980" s="3" t="n">
        <v>0.01307626347755209</v>
      </c>
      <c r="F18980" s="4" t="n">
        <v>0.007783490160576545</v>
      </c>
    </row>
    <row r="18981">
      <c r="A18981" s="5" t="inlineStr">
        <is>
          <t>2025-07-17 17:45</t>
        </is>
      </c>
      <c r="B18981" s="6" t="n">
        <v>1.47</v>
      </c>
      <c r="C18981" s="6" t="n">
        <v>1.49230494190391</v>
      </c>
      <c r="D18981" s="6" t="n">
        <v>0.02230494190390964</v>
      </c>
      <c r="E18981" s="6" t="n">
        <v>0.02230494190390964</v>
      </c>
      <c r="F18981" s="7" t="n">
        <v>0.01517342985628313</v>
      </c>
    </row>
    <row r="18982">
      <c r="A18982" s="2" t="inlineStr">
        <is>
          <t>2025-07-17 18:00</t>
        </is>
      </c>
      <c r="B18982" s="3" t="n">
        <v>1.52</v>
      </c>
      <c r="C18982" s="3" t="n">
        <v>1.532298447389157</v>
      </c>
      <c r="D18982" s="3" t="n">
        <v>0.01229844738915697</v>
      </c>
      <c r="E18982" s="3" t="n">
        <v>0.01229844738915697</v>
      </c>
      <c r="F18982" s="4" t="n">
        <v>0.008091083803332823</v>
      </c>
    </row>
    <row r="18983">
      <c r="A18983" s="5" t="inlineStr">
        <is>
          <t>2025-07-17 18:15</t>
        </is>
      </c>
      <c r="B18983" s="6" t="n">
        <v>1.52</v>
      </c>
      <c r="C18983" s="6" t="n">
        <v>1.504308281935239</v>
      </c>
      <c r="D18983" s="6" t="n">
        <v>-0.01569171806476111</v>
      </c>
      <c r="E18983" s="6" t="n">
        <v>0.01569171806476111</v>
      </c>
      <c r="F18983" s="7" t="n">
        <v>0.01032349872002474</v>
      </c>
    </row>
    <row r="18984">
      <c r="A18984" s="2" t="inlineStr">
        <is>
          <t>2025-07-17 18:30</t>
        </is>
      </c>
      <c r="B18984" s="3" t="n">
        <v>0.39</v>
      </c>
      <c r="C18984" s="3" t="n">
        <v>0.3966235086540896</v>
      </c>
      <c r="D18984" s="3" t="n">
        <v>0.00662350865408956</v>
      </c>
      <c r="E18984" s="3" t="n">
        <v>0.00662350865408956</v>
      </c>
      <c r="F18984" s="4" t="n">
        <v>0.0169833554797595</v>
      </c>
    </row>
    <row r="18985">
      <c r="A18985" s="5" t="inlineStr">
        <is>
          <t>2025-07-17 18:45</t>
        </is>
      </c>
      <c r="B18985" s="6" t="n">
        <v>1.33</v>
      </c>
      <c r="C18985" s="6" t="n">
        <v>1.345532279054272</v>
      </c>
      <c r="D18985" s="6" t="n">
        <v>0.01553227905427179</v>
      </c>
      <c r="E18985" s="6" t="n">
        <v>0.01553227905427179</v>
      </c>
      <c r="F18985" s="7" t="n">
        <v>0.011678405295183</v>
      </c>
    </row>
    <row r="18986">
      <c r="A18986" s="2" t="inlineStr">
        <is>
          <t>2025-07-17 19:00</t>
        </is>
      </c>
      <c r="B18986" s="3" t="n">
        <v>0.75</v>
      </c>
      <c r="C18986" s="3" t="n">
        <v>0.7370654631527195</v>
      </c>
      <c r="D18986" s="3" t="n">
        <v>-0.01293453684728052</v>
      </c>
      <c r="E18986" s="3" t="n">
        <v>0.01293453684728052</v>
      </c>
      <c r="F18986" s="4" t="n">
        <v>0.01724604910671263</v>
      </c>
    </row>
    <row r="18987">
      <c r="A18987" s="5" t="inlineStr">
        <is>
          <t>2025-07-17 19:15</t>
        </is>
      </c>
      <c r="B18987" s="6" t="n">
        <v>0.95</v>
      </c>
      <c r="C18987" s="6" t="n">
        <v>0.9358301727514551</v>
      </c>
      <c r="D18987" s="6" t="n">
        <v>-0.01416982724854488</v>
      </c>
      <c r="E18987" s="6" t="n">
        <v>0.01416982724854488</v>
      </c>
      <c r="F18987" s="7" t="n">
        <v>0.0149156076143466</v>
      </c>
    </row>
    <row r="18988">
      <c r="A18988" s="2" t="inlineStr">
        <is>
          <t>2025-07-17 19:30</t>
        </is>
      </c>
      <c r="B18988" s="3" t="n">
        <v>1.02</v>
      </c>
      <c r="C18988" s="3" t="n">
        <v>1.030356210690281</v>
      </c>
      <c r="D18988" s="3" t="n">
        <v>0.01035621069028059</v>
      </c>
      <c r="E18988" s="3" t="n">
        <v>0.01035621069028059</v>
      </c>
      <c r="F18988" s="4" t="n">
        <v>0.01015314772561514</v>
      </c>
    </row>
    <row r="18989">
      <c r="A18989" s="5" t="inlineStr">
        <is>
          <t>2025-07-17 19:45</t>
        </is>
      </c>
      <c r="B18989" s="6" t="n">
        <v>0.28</v>
      </c>
      <c r="C18989" s="6" t="n">
        <v>0.2873608923035566</v>
      </c>
      <c r="D18989" s="6" t="n">
        <v>0.007360892303556577</v>
      </c>
      <c r="E18989" s="6" t="n">
        <v>0.007360892303556577</v>
      </c>
      <c r="F18989" s="7" t="n">
        <v>0.02628890099024169</v>
      </c>
    </row>
    <row r="18990">
      <c r="A18990" s="2" t="inlineStr">
        <is>
          <t>2025-07-17 20:00</t>
        </is>
      </c>
      <c r="B18990" s="3" t="n">
        <v>1.46</v>
      </c>
      <c r="C18990" s="3" t="n">
        <v>1.453962615276068</v>
      </c>
      <c r="D18990" s="3" t="n">
        <v>-0.006037384723931893</v>
      </c>
      <c r="E18990" s="3" t="n">
        <v>0.006037384723931893</v>
      </c>
      <c r="F18990" s="4" t="n">
        <v>0.004135195013559382</v>
      </c>
    </row>
    <row r="18991">
      <c r="A18991" s="5" t="inlineStr">
        <is>
          <t>2025-07-17 20:15</t>
        </is>
      </c>
      <c r="B18991" s="6" t="n">
        <v>0.27</v>
      </c>
      <c r="C18991" s="6" t="n">
        <v>0.2735422015369311</v>
      </c>
      <c r="D18991" s="6" t="n">
        <v>0.003542201536931078</v>
      </c>
      <c r="E18991" s="6" t="n">
        <v>0.003542201536931078</v>
      </c>
      <c r="F18991" s="7" t="n">
        <v>0.01311926490300671</v>
      </c>
    </row>
    <row r="18992">
      <c r="A18992" s="2" t="inlineStr">
        <is>
          <t>2025-07-17 20:30</t>
        </is>
      </c>
      <c r="B18992" s="3" t="n">
        <v>1.08</v>
      </c>
      <c r="C18992" s="3" t="n">
        <v>1.06595711865623</v>
      </c>
      <c r="D18992" s="3" t="n">
        <v>-0.01404288134377052</v>
      </c>
      <c r="E18992" s="3" t="n">
        <v>0.01404288134377052</v>
      </c>
      <c r="F18992" s="4" t="n">
        <v>0.01300266789885912</v>
      </c>
    </row>
    <row r="18993">
      <c r="A18993" s="5" t="inlineStr">
        <is>
          <t>2025-07-17 20:45</t>
        </is>
      </c>
      <c r="B18993" s="6" t="n">
        <v>0.79</v>
      </c>
      <c r="C18993" s="6" t="n">
        <v>0.7743033638360066</v>
      </c>
      <c r="D18993" s="6" t="n">
        <v>-0.01569663616399342</v>
      </c>
      <c r="E18993" s="6" t="n">
        <v>0.01569663616399342</v>
      </c>
      <c r="F18993" s="7" t="n">
        <v>0.01986915967610665</v>
      </c>
    </row>
    <row r="18994">
      <c r="A18994" s="2" t="inlineStr">
        <is>
          <t>2025-07-17 21:00</t>
        </is>
      </c>
      <c r="B18994" s="3" t="n">
        <v>0.43</v>
      </c>
      <c r="C18994" s="3" t="n">
        <v>0.3978227110371162</v>
      </c>
      <c r="D18994" s="3" t="n">
        <v>-0.0321772889628838</v>
      </c>
      <c r="E18994" s="3" t="n">
        <v>0.0321772889628838</v>
      </c>
      <c r="F18994" s="4" t="n">
        <v>0.07483090439082069</v>
      </c>
    </row>
    <row r="18995">
      <c r="A18995" s="5" t="inlineStr">
        <is>
          <t>2025-07-17 21:15</t>
        </is>
      </c>
      <c r="B18995" s="6" t="n">
        <v>1.59</v>
      </c>
      <c r="C18995" s="6" t="n">
        <v>1.599440672126209</v>
      </c>
      <c r="D18995" s="6" t="n">
        <v>0.009440672126208582</v>
      </c>
      <c r="E18995" s="6" t="n">
        <v>0.009440672126208582</v>
      </c>
      <c r="F18995" s="7" t="n">
        <v>0.005937529635390599</v>
      </c>
    </row>
    <row r="18996">
      <c r="A18996" s="2" t="inlineStr">
        <is>
          <t>2025-07-17 21:30</t>
        </is>
      </c>
      <c r="B18996" s="3" t="n">
        <v>0.38</v>
      </c>
      <c r="C18996" s="3" t="n">
        <v>0.3899559323752572</v>
      </c>
      <c r="D18996" s="3" t="n">
        <v>0.009955932375257159</v>
      </c>
      <c r="E18996" s="3" t="n">
        <v>0.009955932375257159</v>
      </c>
      <c r="F18996" s="4" t="n">
        <v>0.02619982197120352</v>
      </c>
    </row>
    <row r="18997">
      <c r="A18997" s="5" t="inlineStr">
        <is>
          <t>2025-07-17 21:45</t>
        </is>
      </c>
      <c r="B18997" s="6" t="n">
        <v>1.35</v>
      </c>
      <c r="C18997" s="6" t="n">
        <v>1.360270958191893</v>
      </c>
      <c r="D18997" s="6" t="n">
        <v>0.01027095819189316</v>
      </c>
      <c r="E18997" s="6" t="n">
        <v>0.01027095819189316</v>
      </c>
      <c r="F18997" s="7" t="n">
        <v>0.007608117173544478</v>
      </c>
    </row>
    <row r="18998">
      <c r="A18998" s="2" t="inlineStr">
        <is>
          <t>2025-07-17 22:00</t>
        </is>
      </c>
      <c r="B18998" s="3" t="n">
        <v>0.49</v>
      </c>
      <c r="C18998" s="3" t="n">
        <v>0.4759509639631252</v>
      </c>
      <c r="D18998" s="3" t="n">
        <v>-0.0140490360368748</v>
      </c>
      <c r="E18998" s="3" t="n">
        <v>0.0140490360368748</v>
      </c>
      <c r="F18998" s="4" t="n">
        <v>0.02867150205755774</v>
      </c>
    </row>
    <row r="18999">
      <c r="A18999" s="5" t="inlineStr">
        <is>
          <t>2025-07-17 22:15</t>
        </is>
      </c>
      <c r="B18999" s="6" t="n">
        <v>0.59</v>
      </c>
      <c r="C18999" s="6" t="n">
        <v>0.590462629926529</v>
      </c>
      <c r="D18999" s="6" t="n">
        <v>0.0004626299265290124</v>
      </c>
      <c r="E18999" s="6" t="n">
        <v>0.0004626299265290124</v>
      </c>
      <c r="F18999" s="7" t="n">
        <v>0.0007841185182116846</v>
      </c>
    </row>
    <row r="19000">
      <c r="A19000" s="2" t="inlineStr">
        <is>
          <t>2025-07-17 22:30</t>
        </is>
      </c>
      <c r="B19000" s="3" t="n">
        <v>1.04</v>
      </c>
      <c r="C19000" s="3" t="n">
        <v>1.031687874314488</v>
      </c>
      <c r="D19000" s="3" t="n">
        <v>-0.008312125685511873</v>
      </c>
      <c r="E19000" s="3" t="n">
        <v>0.008312125685511873</v>
      </c>
      <c r="F19000" s="4" t="n">
        <v>0.007992428536076387</v>
      </c>
    </row>
    <row r="19001">
      <c r="A19001" s="5" t="inlineStr">
        <is>
          <t>2025-07-17 22:45</t>
        </is>
      </c>
      <c r="B19001" s="6" t="n">
        <v>0.46</v>
      </c>
      <c r="C19001" s="6" t="n">
        <v>0.4481853394635214</v>
      </c>
      <c r="D19001" s="6" t="n">
        <v>-0.01181466053647862</v>
      </c>
      <c r="E19001" s="6" t="n">
        <v>0.01181466053647862</v>
      </c>
      <c r="F19001" s="7" t="n">
        <v>0.02568404458868385</v>
      </c>
    </row>
    <row r="19002">
      <c r="A19002" s="2" t="inlineStr">
        <is>
          <t>2025-07-17 23:00</t>
        </is>
      </c>
      <c r="B19002" s="3" t="n">
        <v>1.24</v>
      </c>
      <c r="C19002" s="3" t="n">
        <v>1.260871562821152</v>
      </c>
      <c r="D19002" s="3" t="n">
        <v>0.02087156282115243</v>
      </c>
      <c r="E19002" s="3" t="n">
        <v>0.02087156282115243</v>
      </c>
      <c r="F19002" s="4" t="n">
        <v>0.01683190548735526</v>
      </c>
    </row>
    <row r="19003">
      <c r="A19003" s="5" t="inlineStr">
        <is>
          <t>2025-07-17 23:15</t>
        </is>
      </c>
      <c r="B19003" s="6" t="n">
        <v>0.36</v>
      </c>
      <c r="C19003" s="6" t="n">
        <v>0.3497592779974079</v>
      </c>
      <c r="D19003" s="6" t="n">
        <v>-0.01024072200259213</v>
      </c>
      <c r="E19003" s="6" t="n">
        <v>0.01024072200259213</v>
      </c>
      <c r="F19003" s="7" t="n">
        <v>0.02844644992818244</v>
      </c>
    </row>
    <row r="19004">
      <c r="A19004" s="2" t="inlineStr">
        <is>
          <t>2025-07-17 23:30</t>
        </is>
      </c>
      <c r="B19004" s="3" t="n">
        <v>0.35</v>
      </c>
      <c r="C19004" s="3" t="n">
        <v>0.3440094367702542</v>
      </c>
      <c r="D19004" s="3" t="n">
        <v>-0.005990563229745782</v>
      </c>
      <c r="E19004" s="3" t="n">
        <v>0.005990563229745782</v>
      </c>
      <c r="F19004" s="4" t="n">
        <v>0.01711589489322825</v>
      </c>
    </row>
    <row r="19005">
      <c r="A19005" s="5" t="inlineStr">
        <is>
          <t>2025-07-17 23:45</t>
        </is>
      </c>
      <c r="B19005" s="6" t="n">
        <v>1.19</v>
      </c>
      <c r="C19005" s="6" t="n">
        <v>1.194348814108715</v>
      </c>
      <c r="D19005" s="6" t="n">
        <v>0.004348814108714683</v>
      </c>
      <c r="E19005" s="6" t="n">
        <v>0.004348814108714683</v>
      </c>
      <c r="F19005" s="7" t="n">
        <v>0.003654465634504384</v>
      </c>
    </row>
    <row r="19006">
      <c r="A19006" s="2" t="inlineStr">
        <is>
          <t>2025-07-18 00:00</t>
        </is>
      </c>
      <c r="B19006" s="3" t="n">
        <v>0.32</v>
      </c>
      <c r="C19006" s="3" t="n">
        <v>0.3157648522982202</v>
      </c>
      <c r="D19006" s="3" t="n">
        <v>-0.004235147701779851</v>
      </c>
      <c r="E19006" s="3" t="n">
        <v>0.004235147701779851</v>
      </c>
      <c r="F19006" s="4" t="n">
        <v>0.01323483652670317</v>
      </c>
    </row>
    <row r="19007">
      <c r="A19007" s="5" t="inlineStr">
        <is>
          <t>2025-07-18 00:15</t>
        </is>
      </c>
      <c r="B19007" s="6" t="n">
        <v>0.74</v>
      </c>
      <c r="C19007" s="6" t="n">
        <v>0.7348128333066805</v>
      </c>
      <c r="D19007" s="6" t="n">
        <v>-0.005187166693319534</v>
      </c>
      <c r="E19007" s="6" t="n">
        <v>0.005187166693319534</v>
      </c>
      <c r="F19007" s="7" t="n">
        <v>0.007009684711229525</v>
      </c>
    </row>
    <row r="19008">
      <c r="A19008" s="2" t="inlineStr">
        <is>
          <t>2025-07-18 00:30</t>
        </is>
      </c>
      <c r="B19008" s="3" t="n">
        <v>0.44</v>
      </c>
      <c r="C19008" s="3" t="n">
        <v>0.4206389718204145</v>
      </c>
      <c r="D19008" s="3" t="n">
        <v>-0.01936102817958552</v>
      </c>
      <c r="E19008" s="3" t="n">
        <v>0.01936102817958552</v>
      </c>
      <c r="F19008" s="4" t="n">
        <v>0.04400233667177995</v>
      </c>
    </row>
    <row r="19009">
      <c r="A19009" s="5" t="inlineStr">
        <is>
          <t>2025-07-18 00:45</t>
        </is>
      </c>
      <c r="B19009" s="6" t="n">
        <v>0.39</v>
      </c>
      <c r="C19009" s="6" t="n">
        <v>0.3805692849824172</v>
      </c>
      <c r="D19009" s="6" t="n">
        <v>-0.009430715017582858</v>
      </c>
      <c r="E19009" s="6" t="n">
        <v>0.009430715017582858</v>
      </c>
      <c r="F19009" s="7" t="n">
        <v>0.02418132049590137</v>
      </c>
    </row>
    <row r="19010">
      <c r="A19010" s="2" t="inlineStr">
        <is>
          <t>2025-07-18 01:00</t>
        </is>
      </c>
      <c r="B19010" s="3" t="n">
        <v>1.1</v>
      </c>
      <c r="C19010" s="3" t="n">
        <v>1.101645210736631</v>
      </c>
      <c r="D19010" s="3" t="n">
        <v>0.001645210736631153</v>
      </c>
      <c r="E19010" s="3" t="n">
        <v>0.001645210736631153</v>
      </c>
      <c r="F19010" s="4" t="n">
        <v>0.00149564612285046</v>
      </c>
    </row>
    <row r="19011">
      <c r="A19011" s="5" t="inlineStr">
        <is>
          <t>2025-07-18 01:15</t>
        </is>
      </c>
      <c r="B19011" s="6" t="n">
        <v>0.32</v>
      </c>
      <c r="C19011" s="6" t="n">
        <v>0.3213588275489538</v>
      </c>
      <c r="D19011" s="6" t="n">
        <v>0.001358827548953834</v>
      </c>
      <c r="E19011" s="6" t="n">
        <v>0.001358827548953834</v>
      </c>
      <c r="F19011" s="7" t="n">
        <v>0.004246336077210929</v>
      </c>
    </row>
    <row r="19012">
      <c r="A19012" s="2" t="inlineStr">
        <is>
          <t>2025-07-18 01:30</t>
        </is>
      </c>
      <c r="B19012" s="3" t="n">
        <v>1.11</v>
      </c>
      <c r="C19012" s="3" t="n">
        <v>1.126018707000662</v>
      </c>
      <c r="D19012" s="3" t="n">
        <v>0.01601870700066188</v>
      </c>
      <c r="E19012" s="3" t="n">
        <v>0.01601870700066188</v>
      </c>
      <c r="F19012" s="4" t="n">
        <v>0.01443126755516271</v>
      </c>
    </row>
    <row r="19013">
      <c r="A19013" s="5" t="inlineStr">
        <is>
          <t>2025-07-18 01:45</t>
        </is>
      </c>
      <c r="B19013" s="6" t="n">
        <v>0.36</v>
      </c>
      <c r="C19013" s="6" t="n">
        <v>0.3549895753846803</v>
      </c>
      <c r="D19013" s="6" t="n">
        <v>-0.005010424615319697</v>
      </c>
      <c r="E19013" s="6" t="n">
        <v>0.005010424615319697</v>
      </c>
      <c r="F19013" s="7" t="n">
        <v>0.01391784611500514</v>
      </c>
    </row>
    <row r="19014">
      <c r="A19014" s="2" t="inlineStr">
        <is>
          <t>2025-07-18 02:00</t>
        </is>
      </c>
      <c r="B19014" s="3" t="n">
        <v>0.37</v>
      </c>
      <c r="C19014" s="3" t="n">
        <v>0.3703456461149151</v>
      </c>
      <c r="D19014" s="3" t="n">
        <v>0.0003456461149150547</v>
      </c>
      <c r="E19014" s="3" t="n">
        <v>0.0003456461149150547</v>
      </c>
      <c r="F19014" s="4" t="n">
        <v>0.0009341786864348</v>
      </c>
    </row>
    <row r="19015">
      <c r="A19015" s="5" t="inlineStr">
        <is>
          <t>2025-07-18 02:15</t>
        </is>
      </c>
      <c r="B19015" s="6" t="n">
        <v>1.13</v>
      </c>
      <c r="C19015" s="6" t="n">
        <v>1.132637319036516</v>
      </c>
      <c r="D19015" s="6" t="n">
        <v>0.002637319036516539</v>
      </c>
      <c r="E19015" s="6" t="n">
        <v>0.002637319036516539</v>
      </c>
      <c r="F19015" s="7" t="n">
        <v>0.00233391064971914</v>
      </c>
    </row>
    <row r="19016">
      <c r="A19016" s="2" t="inlineStr">
        <is>
          <t>2025-07-18 02:30</t>
        </is>
      </c>
      <c r="B19016" s="3" t="n">
        <v>0.36</v>
      </c>
      <c r="C19016" s="3" t="n">
        <v>0.3504958827243343</v>
      </c>
      <c r="D19016" s="3" t="n">
        <v>-0.009504117275665691</v>
      </c>
      <c r="E19016" s="3" t="n">
        <v>0.009504117275665691</v>
      </c>
      <c r="F19016" s="4" t="n">
        <v>0.02640032569240379</v>
      </c>
    </row>
    <row r="19017">
      <c r="A19017" s="5" t="inlineStr">
        <is>
          <t>2025-07-18 02:45</t>
        </is>
      </c>
      <c r="B19017" s="6" t="n">
        <v>0.82</v>
      </c>
      <c r="C19017" s="6" t="n">
        <v>0.8157148870878361</v>
      </c>
      <c r="D19017" s="6" t="n">
        <v>-0.004285112912163824</v>
      </c>
      <c r="E19017" s="6" t="n">
        <v>0.004285112912163824</v>
      </c>
      <c r="F19017" s="7" t="n">
        <v>0.00522574744748546</v>
      </c>
    </row>
    <row r="19018">
      <c r="A19018" s="2" t="inlineStr">
        <is>
          <t>2025-07-18 03:00</t>
        </is>
      </c>
      <c r="B19018" s="3" t="n">
        <v>0.68</v>
      </c>
      <c r="C19018" s="3" t="n">
        <v>0.6758368293424439</v>
      </c>
      <c r="D19018" s="3" t="n">
        <v>-0.004163170657556114</v>
      </c>
      <c r="E19018" s="3" t="n">
        <v>0.004163170657556114</v>
      </c>
      <c r="F19018" s="4" t="n">
        <v>0.006122309781520301</v>
      </c>
    </row>
    <row r="19019">
      <c r="A19019" s="5" t="inlineStr">
        <is>
          <t>2025-07-18 03:15</t>
        </is>
      </c>
      <c r="B19019" s="6" t="n">
        <v>0.37</v>
      </c>
      <c r="C19019" s="6" t="n">
        <v>0.3672691050659925</v>
      </c>
      <c r="D19019" s="6" t="n">
        <v>-0.002730894934007466</v>
      </c>
      <c r="E19019" s="6" t="n">
        <v>0.002730894934007466</v>
      </c>
      <c r="F19019" s="7" t="n">
        <v>0.007380797098990997</v>
      </c>
    </row>
    <row r="19020">
      <c r="A19020" s="2" t="inlineStr">
        <is>
          <t>2025-07-18 03:30</t>
        </is>
      </c>
      <c r="B19020" s="3" t="n">
        <v>2.01</v>
      </c>
      <c r="C19020" s="3" t="n">
        <v>1.968066807254512</v>
      </c>
      <c r="D19020" s="3" t="n">
        <v>-0.04193319274548801</v>
      </c>
      <c r="E19020" s="3" t="n">
        <v>0.04193319274548801</v>
      </c>
      <c r="F19020" s="4" t="n">
        <v>0.02086228493762474</v>
      </c>
    </row>
    <row r="19021">
      <c r="A19021" s="5" t="inlineStr">
        <is>
          <t>2025-07-18 03:45</t>
        </is>
      </c>
      <c r="B19021" s="6" t="n">
        <v>0.72</v>
      </c>
      <c r="C19021" s="6" t="n">
        <v>0.723455275761923</v>
      </c>
      <c r="D19021" s="6" t="n">
        <v>0.00345527576192306</v>
      </c>
      <c r="E19021" s="6" t="n">
        <v>0.00345527576192306</v>
      </c>
      <c r="F19021" s="7" t="n">
        <v>0.004798994107116759</v>
      </c>
    </row>
    <row r="19022">
      <c r="A19022" s="2" t="inlineStr">
        <is>
          <t>2025-07-18 04:00</t>
        </is>
      </c>
      <c r="B19022" s="3" t="n">
        <v>0.43</v>
      </c>
      <c r="C19022" s="3" t="n">
        <v>0.4197560031984781</v>
      </c>
      <c r="D19022" s="3" t="n">
        <v>-0.01024399680152188</v>
      </c>
      <c r="E19022" s="3" t="n">
        <v>0.01024399680152188</v>
      </c>
      <c r="F19022" s="4" t="n">
        <v>0.02382324832022938</v>
      </c>
    </row>
    <row r="19023">
      <c r="A19023" s="5" t="inlineStr">
        <is>
          <t>2025-07-18 04:15</t>
        </is>
      </c>
      <c r="B19023" s="6" t="n">
        <v>3.01</v>
      </c>
      <c r="C19023" s="6" t="n">
        <v>3.033775986779712</v>
      </c>
      <c r="D19023" s="6" t="n">
        <v>0.02377598677971227</v>
      </c>
      <c r="E19023" s="6" t="n">
        <v>0.02377598677971227</v>
      </c>
      <c r="F19023" s="7" t="n">
        <v>0.007898998927512713</v>
      </c>
    </row>
    <row r="19024">
      <c r="A19024" s="2" t="inlineStr">
        <is>
          <t>2025-07-18 04:30</t>
        </is>
      </c>
      <c r="B19024" s="3" t="n">
        <v>0.41</v>
      </c>
      <c r="C19024" s="3" t="n">
        <v>0.4019189147087827</v>
      </c>
      <c r="D19024" s="3" t="n">
        <v>-0.00808108529121726</v>
      </c>
      <c r="E19024" s="3" t="n">
        <v>0.00808108529121726</v>
      </c>
      <c r="F19024" s="4" t="n">
        <v>0.01970996407684706</v>
      </c>
    </row>
    <row r="19025">
      <c r="A19025" s="5" t="inlineStr">
        <is>
          <t>2025-07-18 04:45</t>
        </is>
      </c>
      <c r="B19025" s="6" t="n">
        <v>0.38</v>
      </c>
      <c r="C19025" s="6" t="n">
        <v>0.3740187862469956</v>
      </c>
      <c r="D19025" s="6" t="n">
        <v>-0.005981213753004366</v>
      </c>
      <c r="E19025" s="6" t="n">
        <v>0.005981213753004366</v>
      </c>
      <c r="F19025" s="7" t="n">
        <v>0.0157400361506956</v>
      </c>
    </row>
    <row r="19026">
      <c r="A19026" s="2" t="inlineStr">
        <is>
          <t>2025-07-18 05:00</t>
        </is>
      </c>
      <c r="B19026" s="3" t="n">
        <v>0.45</v>
      </c>
      <c r="C19026" s="3" t="n">
        <v>0.4545526267888183</v>
      </c>
      <c r="D19026" s="3" t="n">
        <v>0.004552626788818293</v>
      </c>
      <c r="E19026" s="3" t="n">
        <v>0.004552626788818293</v>
      </c>
      <c r="F19026" s="4" t="n">
        <v>0.0101169483971141</v>
      </c>
    </row>
    <row r="19027">
      <c r="A19027" s="5" t="inlineStr">
        <is>
          <t>2025-07-18 05:15</t>
        </is>
      </c>
      <c r="B19027" s="6" t="n">
        <v>1.12</v>
      </c>
      <c r="C19027" s="6" t="n">
        <v>1.131684058569511</v>
      </c>
      <c r="D19027" s="6" t="n">
        <v>0.01168405856951082</v>
      </c>
      <c r="E19027" s="6" t="n">
        <v>0.01168405856951082</v>
      </c>
      <c r="F19027" s="7" t="n">
        <v>0.01043219514203449</v>
      </c>
    </row>
    <row r="19028">
      <c r="A19028" s="2" t="inlineStr">
        <is>
          <t>2025-07-18 05:30</t>
        </is>
      </c>
      <c r="B19028" s="3" t="n">
        <v>0.49</v>
      </c>
      <c r="C19028" s="3" t="n">
        <v>0.4920809550290042</v>
      </c>
      <c r="D19028" s="3" t="n">
        <v>0.002080955029004239</v>
      </c>
      <c r="E19028" s="3" t="n">
        <v>0.002080955029004239</v>
      </c>
      <c r="F19028" s="4" t="n">
        <v>0.0042468469893008</v>
      </c>
    </row>
    <row r="19029">
      <c r="A19029" s="5" t="inlineStr">
        <is>
          <t>2025-07-18 05:45</t>
        </is>
      </c>
      <c r="B19029" s="6" t="n">
        <v>0.48</v>
      </c>
      <c r="C19029" s="6" t="n">
        <v>0.4909465612623654</v>
      </c>
      <c r="D19029" s="6" t="n">
        <v>0.01094656126236543</v>
      </c>
      <c r="E19029" s="6" t="n">
        <v>0.01094656126236543</v>
      </c>
      <c r="F19029" s="7" t="n">
        <v>0.02280533591575019</v>
      </c>
    </row>
    <row r="19030">
      <c r="A19030" s="2" t="inlineStr">
        <is>
          <t>2025-07-18 06:00</t>
        </is>
      </c>
      <c r="B19030" s="3" t="n">
        <v>0.43</v>
      </c>
      <c r="C19030" s="3" t="n">
        <v>0.4230304152541155</v>
      </c>
      <c r="D19030" s="3" t="n">
        <v>-0.006969584745884494</v>
      </c>
      <c r="E19030" s="3" t="n">
        <v>0.006969584745884494</v>
      </c>
      <c r="F19030" s="4" t="n">
        <v>0.01620833658064223</v>
      </c>
    </row>
    <row r="19031">
      <c r="A19031" s="5" t="inlineStr">
        <is>
          <t>2025-07-18 06:15</t>
        </is>
      </c>
      <c r="B19031" s="6" t="n">
        <v>0.39</v>
      </c>
      <c r="C19031" s="6" t="n">
        <v>0.3934405760243028</v>
      </c>
      <c r="D19031" s="6" t="n">
        <v>0.003440576024302811</v>
      </c>
      <c r="E19031" s="6" t="n">
        <v>0.003440576024302811</v>
      </c>
      <c r="F19031" s="7" t="n">
        <v>0.008821989783284155</v>
      </c>
    </row>
    <row r="19032">
      <c r="A19032" s="2" t="inlineStr">
        <is>
          <t>2025-07-18 06:30</t>
        </is>
      </c>
      <c r="B19032" s="3" t="n">
        <v>0.36</v>
      </c>
      <c r="C19032" s="3" t="n">
        <v>0.35834061247217</v>
      </c>
      <c r="D19032" s="3" t="n">
        <v>-0.001659387527829959</v>
      </c>
      <c r="E19032" s="3" t="n">
        <v>0.001659387527829959</v>
      </c>
      <c r="F19032" s="4" t="n">
        <v>0.004609409786723746</v>
      </c>
    </row>
    <row r="19033">
      <c r="A19033" s="5" t="inlineStr">
        <is>
          <t>2025-07-18 06:45</t>
        </is>
      </c>
      <c r="B19033" s="6" t="n">
        <v>0.53</v>
      </c>
      <c r="C19033" s="6" t="n">
        <v>0.5345974404878162</v>
      </c>
      <c r="D19033" s="6" t="n">
        <v>0.004597440487816185</v>
      </c>
      <c r="E19033" s="6" t="n">
        <v>0.004597440487816185</v>
      </c>
      <c r="F19033" s="7" t="n">
        <v>0.008674415998380695</v>
      </c>
    </row>
    <row r="19034">
      <c r="A19034" s="2" t="inlineStr">
        <is>
          <t>2025-07-18 07:00</t>
        </is>
      </c>
      <c r="B19034" s="3" t="n">
        <v>1.36</v>
      </c>
      <c r="C19034" s="3" t="n">
        <v>1.369490811283187</v>
      </c>
      <c r="D19034" s="3" t="n">
        <v>0.009490811283186851</v>
      </c>
      <c r="E19034" s="3" t="n">
        <v>0.009490811283186851</v>
      </c>
      <c r="F19034" s="4" t="n">
        <v>0.006978537703094347</v>
      </c>
    </row>
    <row r="19035">
      <c r="A19035" s="5" t="inlineStr">
        <is>
          <t>2025-07-18 07:15</t>
        </is>
      </c>
      <c r="B19035" s="6" t="n">
        <v>0.3</v>
      </c>
      <c r="C19035" s="6" t="n">
        <v>0.2951652795526198</v>
      </c>
      <c r="D19035" s="6" t="n">
        <v>-0.004834720447380148</v>
      </c>
      <c r="E19035" s="6" t="n">
        <v>0.004834720447380148</v>
      </c>
      <c r="F19035" s="7" t="n">
        <v>0.01611573477088138</v>
      </c>
    </row>
    <row r="19036">
      <c r="A19036" s="2" t="inlineStr">
        <is>
          <t>2025-07-18 07:30</t>
        </is>
      </c>
      <c r="B19036" s="3" t="n">
        <v>1.67</v>
      </c>
      <c r="C19036" s="3" t="n">
        <v>1.687489791721732</v>
      </c>
      <c r="D19036" s="3" t="n">
        <v>0.01748979172173248</v>
      </c>
      <c r="E19036" s="3" t="n">
        <v>0.01748979172173248</v>
      </c>
      <c r="F19036" s="4" t="n">
        <v>0.0104729291684189</v>
      </c>
    </row>
    <row r="19037">
      <c r="A19037" s="5" t="inlineStr">
        <is>
          <t>2025-07-18 07:45</t>
        </is>
      </c>
      <c r="B19037" s="6" t="n">
        <v>1.75</v>
      </c>
      <c r="C19037" s="6" t="n">
        <v>1.712072955965514</v>
      </c>
      <c r="D19037" s="6" t="n">
        <v>-0.0379270440344861</v>
      </c>
      <c r="E19037" s="6" t="n">
        <v>0.0379270440344861</v>
      </c>
      <c r="F19037" s="7" t="n">
        <v>0.02167259657875058</v>
      </c>
    </row>
    <row r="19038">
      <c r="A19038" s="2" t="inlineStr">
        <is>
          <t>2025-07-18 08:00</t>
        </is>
      </c>
      <c r="B19038" s="3" t="n">
        <v>0.53</v>
      </c>
      <c r="C19038" s="3" t="n">
        <v>0.5244952850098998</v>
      </c>
      <c r="D19038" s="3" t="n">
        <v>-0.00550471499010019</v>
      </c>
      <c r="E19038" s="3" t="n">
        <v>0.00550471499010019</v>
      </c>
      <c r="F19038" s="4" t="n">
        <v>0.01038625467870554</v>
      </c>
    </row>
    <row r="19039">
      <c r="A19039" s="5" t="inlineStr">
        <is>
          <t>2025-07-18 08:15</t>
        </is>
      </c>
      <c r="B19039" s="6" t="n">
        <v>2.01</v>
      </c>
      <c r="C19039" s="6" t="n">
        <v>2.012974801590705</v>
      </c>
      <c r="D19039" s="6" t="n">
        <v>0.002974801590704956</v>
      </c>
      <c r="E19039" s="6" t="n">
        <v>0.002974801590704956</v>
      </c>
      <c r="F19039" s="7" t="n">
        <v>0.001480000790659182</v>
      </c>
    </row>
    <row r="19040">
      <c r="A19040" s="2" t="inlineStr">
        <is>
          <t>2025-07-18 08:30</t>
        </is>
      </c>
      <c r="B19040" s="3" t="n">
        <v>1.81</v>
      </c>
      <c r="C19040" s="3" t="n">
        <v>1.817960116117471</v>
      </c>
      <c r="D19040" s="3" t="n">
        <v>0.007960116117470717</v>
      </c>
      <c r="E19040" s="3" t="n">
        <v>0.007960116117470717</v>
      </c>
      <c r="F19040" s="4" t="n">
        <v>0.004397854206117604</v>
      </c>
    </row>
    <row r="19041">
      <c r="A19041" s="5" t="inlineStr">
        <is>
          <t>2025-07-18 08:45</t>
        </is>
      </c>
      <c r="B19041" s="6" t="n">
        <v>0.82</v>
      </c>
      <c r="C19041" s="6" t="n">
        <v>0.8220149980021447</v>
      </c>
      <c r="D19041" s="6" t="n">
        <v>0.002014998002144774</v>
      </c>
      <c r="E19041" s="6" t="n">
        <v>0.002014998002144774</v>
      </c>
      <c r="F19041" s="7" t="n">
        <v>0.002457314633765195</v>
      </c>
    </row>
    <row r="19042">
      <c r="A19042" s="2" t="inlineStr">
        <is>
          <t>2025-07-18 09:00</t>
        </is>
      </c>
      <c r="B19042" s="3" t="n">
        <v>3.62</v>
      </c>
      <c r="C19042" s="3" t="n">
        <v>3.636188156130788</v>
      </c>
      <c r="D19042" s="3" t="n">
        <v>0.01618815613078839</v>
      </c>
      <c r="E19042" s="3" t="n">
        <v>0.01618815613078839</v>
      </c>
      <c r="F19042" s="4" t="n">
        <v>0.004471866333236608</v>
      </c>
    </row>
    <row r="19043">
      <c r="A19043" s="5" t="inlineStr">
        <is>
          <t>2025-07-18 09:15</t>
        </is>
      </c>
      <c r="B19043" s="6" t="n">
        <v>3.03</v>
      </c>
      <c r="C19043" s="6" t="n">
        <v>2.91718148012777</v>
      </c>
      <c r="D19043" s="6" t="n">
        <v>-0.1128185198722296</v>
      </c>
      <c r="E19043" s="6" t="n">
        <v>0.1128185198722296</v>
      </c>
      <c r="F19043" s="7" t="n">
        <v>0.0372338349290415</v>
      </c>
    </row>
    <row r="19044">
      <c r="A19044" s="2" t="inlineStr">
        <is>
          <t>2025-07-18 09:30</t>
        </is>
      </c>
      <c r="B19044" s="3" t="n">
        <v>3.55</v>
      </c>
      <c r="C19044" s="3" t="n">
        <v>3.58153517159588</v>
      </c>
      <c r="D19044" s="3" t="n">
        <v>0.03153517159588004</v>
      </c>
      <c r="E19044" s="3" t="n">
        <v>0.03153517159588004</v>
      </c>
      <c r="F19044" s="4" t="n">
        <v>0.008883146925914617</v>
      </c>
    </row>
    <row r="19045">
      <c r="A19045" s="5" t="inlineStr">
        <is>
          <t>2025-07-18 09:45</t>
        </is>
      </c>
      <c r="B19045" s="6" t="n">
        <v>2.89</v>
      </c>
      <c r="C19045" s="6" t="n">
        <v>2.818367333725774</v>
      </c>
      <c r="D19045" s="6" t="n">
        <v>-0.0716326662742266</v>
      </c>
      <c r="E19045" s="6" t="n">
        <v>0.0716326662742266</v>
      </c>
      <c r="F19045" s="7" t="n">
        <v>0.02478638970568865</v>
      </c>
    </row>
    <row r="19046">
      <c r="A19046" s="2" t="inlineStr">
        <is>
          <t>2025-07-18 10:00</t>
        </is>
      </c>
      <c r="B19046" s="3" t="n">
        <v>1.36</v>
      </c>
      <c r="C19046" s="3" t="n">
        <v>1.320098508128839</v>
      </c>
      <c r="D19046" s="3" t="n">
        <v>-0.0399014918711611</v>
      </c>
      <c r="E19046" s="3" t="n">
        <v>0.0399014918711611</v>
      </c>
      <c r="F19046" s="4" t="n">
        <v>0.02933933223663365</v>
      </c>
    </row>
    <row r="19047">
      <c r="A19047" s="5" t="inlineStr">
        <is>
          <t>2025-07-18 10:15</t>
        </is>
      </c>
      <c r="B19047" s="6" t="n">
        <v>1.11</v>
      </c>
      <c r="C19047" s="6" t="n">
        <v>1.079101520096159</v>
      </c>
      <c r="D19047" s="6" t="n">
        <v>-0.03089847990384098</v>
      </c>
      <c r="E19047" s="6" t="n">
        <v>0.03089847990384098</v>
      </c>
      <c r="F19047" s="7" t="n">
        <v>0.02783646835676082</v>
      </c>
    </row>
    <row r="19048">
      <c r="A19048" s="2" t="inlineStr">
        <is>
          <t>2025-07-18 10:30</t>
        </is>
      </c>
      <c r="B19048" s="3" t="n">
        <v>0.4</v>
      </c>
      <c r="C19048" s="3" t="n">
        <v>0.3563288947620604</v>
      </c>
      <c r="D19048" s="3" t="n">
        <v>-0.04367110523793966</v>
      </c>
      <c r="E19048" s="3" t="n">
        <v>0.04367110523793966</v>
      </c>
      <c r="F19048" s="4" t="n">
        <v>0.1091777628219047</v>
      </c>
    </row>
    <row r="19049">
      <c r="A19049" s="5" t="inlineStr">
        <is>
          <t>2025-07-18 10:45</t>
        </is>
      </c>
      <c r="B19049" s="6" t="n">
        <v>1.08</v>
      </c>
      <c r="C19049" s="6" t="n">
        <v>1.060464741055575</v>
      </c>
      <c r="D19049" s="6" t="n">
        <v>-0.01953525894442465</v>
      </c>
      <c r="E19049" s="6" t="n">
        <v>0.01953525894442465</v>
      </c>
      <c r="F19049" s="7" t="n">
        <v>0.01808820270957078</v>
      </c>
    </row>
    <row r="19050">
      <c r="A19050" s="2" t="inlineStr">
        <is>
          <t>2025-07-18 11:00</t>
        </is>
      </c>
      <c r="B19050" s="3" t="n">
        <v>1.32</v>
      </c>
      <c r="C19050" s="3" t="n">
        <v>1.318123425086158</v>
      </c>
      <c r="D19050" s="3" t="n">
        <v>-0.001876574913842299</v>
      </c>
      <c r="E19050" s="3" t="n">
        <v>0.001876574913842299</v>
      </c>
      <c r="F19050" s="4" t="n">
        <v>0.001421647660924736</v>
      </c>
    </row>
    <row r="19051">
      <c r="A19051" s="5" t="inlineStr">
        <is>
          <t>2025-07-18 11:15</t>
        </is>
      </c>
      <c r="B19051" s="6" t="n">
        <v>0.8100000000000001</v>
      </c>
      <c r="C19051" s="6" t="n">
        <v>0.8237765245306435</v>
      </c>
      <c r="D19051" s="6" t="n">
        <v>0.01377652453064349</v>
      </c>
      <c r="E19051" s="6" t="n">
        <v>0.01377652453064349</v>
      </c>
      <c r="F19051" s="7" t="n">
        <v>0.01700805495510547</v>
      </c>
    </row>
    <row r="19052">
      <c r="A19052" s="2" t="inlineStr">
        <is>
          <t>2025-07-18 11:30</t>
        </is>
      </c>
      <c r="B19052" s="3" t="n">
        <v>1.15</v>
      </c>
      <c r="C19052" s="3" t="n">
        <v>1.158784614510894</v>
      </c>
      <c r="D19052" s="3" t="n">
        <v>0.008784614510893629</v>
      </c>
      <c r="E19052" s="3" t="n">
        <v>0.008784614510893629</v>
      </c>
      <c r="F19052" s="4" t="n">
        <v>0.007638795220221595</v>
      </c>
    </row>
    <row r="19053">
      <c r="A19053" s="5" t="inlineStr">
        <is>
          <t>2025-07-18 11:45</t>
        </is>
      </c>
      <c r="B19053" s="6" t="n">
        <v>3.7</v>
      </c>
      <c r="C19053" s="6" t="n">
        <v>3.724430003321624</v>
      </c>
      <c r="D19053" s="6" t="n">
        <v>0.02443000332162359</v>
      </c>
      <c r="E19053" s="6" t="n">
        <v>0.02443000332162359</v>
      </c>
      <c r="F19053" s="7" t="n">
        <v>0.006602703598654293</v>
      </c>
    </row>
    <row r="19054">
      <c r="A19054" s="2" t="inlineStr">
        <is>
          <t>2025-07-18 12:00</t>
        </is>
      </c>
      <c r="B19054" s="3" t="n">
        <v>4.76</v>
      </c>
      <c r="C19054" s="3" t="n">
        <v>4.745092602810153</v>
      </c>
      <c r="D19054" s="3" t="n">
        <v>-0.01490739718984724</v>
      </c>
      <c r="E19054" s="3" t="n">
        <v>0.01490739718984724</v>
      </c>
      <c r="F19054" s="4" t="n">
        <v>0.003131806131662906</v>
      </c>
    </row>
    <row r="19055">
      <c r="A19055" s="5" t="inlineStr">
        <is>
          <t>2025-07-18 12:15</t>
        </is>
      </c>
      <c r="B19055" s="6" t="n">
        <v>4.75</v>
      </c>
      <c r="C19055" s="6" t="n">
        <v>4.75033644378944</v>
      </c>
      <c r="D19055" s="6" t="n">
        <v>0.0003364437894397554</v>
      </c>
      <c r="E19055" s="6" t="n">
        <v>0.0003364437894397554</v>
      </c>
      <c r="F19055" s="7" t="n">
        <v>7.083027144608949e-05</v>
      </c>
    </row>
    <row r="19056">
      <c r="A19056" s="2" t="inlineStr">
        <is>
          <t>2025-07-18 12:30</t>
        </is>
      </c>
      <c r="B19056" s="3" t="n">
        <v>4.56</v>
      </c>
      <c r="C19056" s="3" t="n">
        <v>4.674228881718657</v>
      </c>
      <c r="D19056" s="3" t="n">
        <v>0.114228881718657</v>
      </c>
      <c r="E19056" s="3" t="n">
        <v>0.114228881718657</v>
      </c>
      <c r="F19056" s="4" t="n">
        <v>0.02505019335386114</v>
      </c>
    </row>
    <row r="19057">
      <c r="A19057" s="5" t="inlineStr">
        <is>
          <t>2025-07-18 12:45</t>
        </is>
      </c>
      <c r="B19057" s="6" t="n">
        <v>5.55</v>
      </c>
      <c r="C19057" s="6" t="n">
        <v>5.699326027400147</v>
      </c>
      <c r="D19057" s="6" t="n">
        <v>0.1493260274001473</v>
      </c>
      <c r="E19057" s="6" t="n">
        <v>0.1493260274001473</v>
      </c>
      <c r="F19057" s="7" t="n">
        <v>0.02690559051770122</v>
      </c>
    </row>
    <row r="19058">
      <c r="A19058" s="2" t="inlineStr">
        <is>
          <t>2025-07-18 13:00</t>
        </is>
      </c>
      <c r="B19058" s="3" t="n">
        <v>5.06</v>
      </c>
      <c r="C19058" s="3" t="n">
        <v>4.909216664951567</v>
      </c>
      <c r="D19058" s="3" t="n">
        <v>-0.1507833350484331</v>
      </c>
      <c r="E19058" s="3" t="n">
        <v>0.1507833350484331</v>
      </c>
      <c r="F19058" s="4" t="n">
        <v>0.02979907806692372</v>
      </c>
    </row>
    <row r="19059">
      <c r="A19059" s="5" t="inlineStr">
        <is>
          <t>2025-07-18 13:15</t>
        </is>
      </c>
      <c r="B19059" s="6" t="n">
        <v>5.3</v>
      </c>
      <c r="C19059" s="6" t="n">
        <v>5.35720537878756</v>
      </c>
      <c r="D19059" s="6" t="n">
        <v>0.05720537878756016</v>
      </c>
      <c r="E19059" s="6" t="n">
        <v>0.05720537878756016</v>
      </c>
      <c r="F19059" s="7" t="n">
        <v>0.01079346769372956</v>
      </c>
    </row>
    <row r="19060">
      <c r="A19060" s="2" t="inlineStr">
        <is>
          <t>2025-07-18 13:30</t>
        </is>
      </c>
      <c r="B19060" s="3" t="n">
        <v>5.47</v>
      </c>
      <c r="C19060" s="3" t="n">
        <v>5.455386387482291</v>
      </c>
      <c r="D19060" s="3" t="n">
        <v>-0.01461361251770832</v>
      </c>
      <c r="E19060" s="3" t="n">
        <v>0.01461361251770832</v>
      </c>
      <c r="F19060" s="4" t="n">
        <v>0.002671592781542363</v>
      </c>
    </row>
    <row r="19061">
      <c r="A19061" s="5" t="inlineStr">
        <is>
          <t>2025-07-18 13:45</t>
        </is>
      </c>
      <c r="B19061" s="6" t="n">
        <v>5.05</v>
      </c>
      <c r="C19061" s="6" t="n">
        <v>5.113836716521634</v>
      </c>
      <c r="D19061" s="6" t="n">
        <v>0.06383671652163425</v>
      </c>
      <c r="E19061" s="6" t="n">
        <v>0.06383671652163425</v>
      </c>
      <c r="F19061" s="7" t="n">
        <v>0.01264093396217689</v>
      </c>
    </row>
    <row r="19062">
      <c r="A19062" s="2" t="inlineStr">
        <is>
          <t>2025-07-18 14:00</t>
        </is>
      </c>
      <c r="B19062" s="3" t="n">
        <v>5.61</v>
      </c>
      <c r="C19062" s="3" t="n">
        <v>5.521003433671249</v>
      </c>
      <c r="D19062" s="3" t="n">
        <v>-0.08899656632875175</v>
      </c>
      <c r="E19062" s="3" t="n">
        <v>0.08899656632875175</v>
      </c>
      <c r="F19062" s="4" t="n">
        <v>0.01586391556379462</v>
      </c>
    </row>
    <row r="19063">
      <c r="A19063" s="5" t="inlineStr">
        <is>
          <t>2025-07-18 14:15</t>
        </is>
      </c>
      <c r="B19063" s="6" t="n">
        <v>5.28</v>
      </c>
      <c r="C19063" s="6" t="n">
        <v>5.447780878535851</v>
      </c>
      <c r="D19063" s="6" t="n">
        <v>0.1677808785358508</v>
      </c>
      <c r="E19063" s="6" t="n">
        <v>0.1677808785358508</v>
      </c>
      <c r="F19063" s="7" t="n">
        <v>0.03177668153486252</v>
      </c>
    </row>
    <row r="19064">
      <c r="A19064" s="2" t="inlineStr">
        <is>
          <t>2025-07-18 14:30</t>
        </is>
      </c>
      <c r="B19064" s="3" t="n">
        <v>5.04</v>
      </c>
      <c r="C19064" s="3" t="n">
        <v>5.121602350403698</v>
      </c>
      <c r="D19064" s="3" t="n">
        <v>0.08160235040369823</v>
      </c>
      <c r="E19064" s="3" t="n">
        <v>0.08160235040369823</v>
      </c>
      <c r="F19064" s="4" t="n">
        <v>0.01619094253720383</v>
      </c>
    </row>
    <row r="19065">
      <c r="A19065" s="5" t="inlineStr">
        <is>
          <t>2025-07-18 14:45</t>
        </is>
      </c>
      <c r="B19065" s="6" t="n">
        <v>5.34</v>
      </c>
      <c r="C19065" s="6" t="n">
        <v>5.31828962229639</v>
      </c>
      <c r="D19065" s="6" t="n">
        <v>-0.0217103777036094</v>
      </c>
      <c r="E19065" s="6" t="n">
        <v>0.0217103777036094</v>
      </c>
      <c r="F19065" s="7" t="n">
        <v>0.004065613801412693</v>
      </c>
    </row>
    <row r="19066">
      <c r="A19066" s="2" t="inlineStr">
        <is>
          <t>2025-07-18 15:00</t>
        </is>
      </c>
      <c r="B19066" s="3" t="n">
        <v>5</v>
      </c>
      <c r="C19066" s="3" t="n">
        <v>4.980490903656448</v>
      </c>
      <c r="D19066" s="3" t="n">
        <v>-0.01950909634355202</v>
      </c>
      <c r="E19066" s="3" t="n">
        <v>0.01950909634355202</v>
      </c>
      <c r="F19066" s="4" t="n">
        <v>0.003901819267930041</v>
      </c>
    </row>
    <row r="19067">
      <c r="A19067" s="5" t="inlineStr">
        <is>
          <t>2025-07-18 15:15</t>
        </is>
      </c>
      <c r="B19067" s="6" t="n">
        <v>4.47</v>
      </c>
      <c r="C19067" s="6" t="n">
        <v>4.261232542264556</v>
      </c>
      <c r="D19067" s="6" t="n">
        <v>-0.2087674577354433</v>
      </c>
      <c r="E19067" s="6" t="n">
        <v>0.2087674577354433</v>
      </c>
      <c r="F19067" s="7" t="n">
        <v>0.04670412923685439</v>
      </c>
    </row>
    <row r="19068">
      <c r="A19068" s="2" t="inlineStr">
        <is>
          <t>2025-07-18 15:30</t>
        </is>
      </c>
      <c r="B19068" s="3" t="n">
        <v>4.09</v>
      </c>
      <c r="C19068" s="3" t="n">
        <v>4.017784864702653</v>
      </c>
      <c r="D19068" s="3" t="n">
        <v>-0.07221513529734658</v>
      </c>
      <c r="E19068" s="3" t="n">
        <v>0.07221513529734658</v>
      </c>
      <c r="F19068" s="4" t="n">
        <v>0.01765651229332275</v>
      </c>
    </row>
    <row r="19069">
      <c r="A19069" s="5" t="inlineStr">
        <is>
          <t>2025-07-18 15:45</t>
        </is>
      </c>
      <c r="B19069" s="6" t="n">
        <v>2.97</v>
      </c>
      <c r="C19069" s="6" t="n">
        <v>2.943437125355941</v>
      </c>
      <c r="D19069" s="6" t="n">
        <v>-0.0265628746440596</v>
      </c>
      <c r="E19069" s="6" t="n">
        <v>0.0265628746440596</v>
      </c>
      <c r="F19069" s="7" t="n">
        <v>0.008943728833372345</v>
      </c>
    </row>
    <row r="19070">
      <c r="A19070" s="2" t="inlineStr">
        <is>
          <t>2025-07-18 16:00</t>
        </is>
      </c>
      <c r="B19070" s="3" t="n">
        <v>2.86</v>
      </c>
      <c r="C19070" s="3" t="n">
        <v>2.94474656929862</v>
      </c>
      <c r="D19070" s="3" t="n">
        <v>0.08474656929861979</v>
      </c>
      <c r="E19070" s="3" t="n">
        <v>0.08474656929861979</v>
      </c>
      <c r="F19070" s="4" t="n">
        <v>0.02963166757656928</v>
      </c>
    </row>
    <row r="19071">
      <c r="A19071" s="5" t="inlineStr">
        <is>
          <t>2025-07-18 16:15</t>
        </is>
      </c>
      <c r="B19071" s="6" t="n">
        <v>0.28</v>
      </c>
      <c r="C19071" s="6" t="n">
        <v>0.2893058470813745</v>
      </c>
      <c r="D19071" s="6" t="n">
        <v>0.009305847081374441</v>
      </c>
      <c r="E19071" s="6" t="n">
        <v>0.009305847081374441</v>
      </c>
      <c r="F19071" s="7" t="n">
        <v>0.03323516802906883</v>
      </c>
    </row>
    <row r="19072">
      <c r="A19072" s="2" t="inlineStr">
        <is>
          <t>2025-07-18 16:30</t>
        </is>
      </c>
      <c r="B19072" s="3" t="n">
        <v>0.26</v>
      </c>
      <c r="C19072" s="3" t="n">
        <v>0.2703488041310891</v>
      </c>
      <c r="D19072" s="3" t="n">
        <v>0.01034880413108907</v>
      </c>
      <c r="E19072" s="3" t="n">
        <v>0.01034880413108907</v>
      </c>
      <c r="F19072" s="4" t="n">
        <v>0.03980309265879223</v>
      </c>
    </row>
    <row r="19073">
      <c r="A19073" s="5" t="inlineStr">
        <is>
          <t>2025-07-18 16:45</t>
        </is>
      </c>
      <c r="B19073" s="6" t="n">
        <v>2.06</v>
      </c>
      <c r="C19073" s="6" t="n">
        <v>2.084197889977168</v>
      </c>
      <c r="D19073" s="6" t="n">
        <v>0.02419788997716843</v>
      </c>
      <c r="E19073" s="6" t="n">
        <v>0.02419788997716843</v>
      </c>
      <c r="F19073" s="7" t="n">
        <v>0.01174654852690383</v>
      </c>
    </row>
    <row r="19074">
      <c r="A19074" s="2" t="inlineStr">
        <is>
          <t>2025-07-18 17:00</t>
        </is>
      </c>
      <c r="B19074" s="3" t="n">
        <v>0.24</v>
      </c>
      <c r="C19074" s="3" t="n">
        <v>0.2450140878681305</v>
      </c>
      <c r="D19074" s="3" t="n">
        <v>0.005014087868130485</v>
      </c>
      <c r="E19074" s="3" t="n">
        <v>0.005014087868130485</v>
      </c>
      <c r="F19074" s="4" t="n">
        <v>0.02089203269682688</v>
      </c>
    </row>
    <row r="19075">
      <c r="A19075" s="5" t="inlineStr">
        <is>
          <t>2025-07-18 17:15</t>
        </is>
      </c>
      <c r="B19075" s="6" t="n">
        <v>0.76</v>
      </c>
      <c r="C19075" s="6" t="n">
        <v>0.7676121579844634</v>
      </c>
      <c r="D19075" s="6" t="n">
        <v>0.007612157984463352</v>
      </c>
      <c r="E19075" s="6" t="n">
        <v>0.007612157984463352</v>
      </c>
      <c r="F19075" s="7" t="n">
        <v>0.01001599733479915</v>
      </c>
    </row>
    <row r="19076">
      <c r="A19076" s="2" t="inlineStr">
        <is>
          <t>2025-07-18 17:30</t>
        </is>
      </c>
      <c r="B19076" s="3" t="n">
        <v>1.18</v>
      </c>
      <c r="C19076" s="3" t="n">
        <v>1.196530323903535</v>
      </c>
      <c r="D19076" s="3" t="n">
        <v>0.01653032390353459</v>
      </c>
      <c r="E19076" s="3" t="n">
        <v>0.01653032390353459</v>
      </c>
      <c r="F19076" s="4" t="n">
        <v>0.01400874905892021</v>
      </c>
    </row>
    <row r="19077">
      <c r="A19077" s="5" t="inlineStr">
        <is>
          <t>2025-07-18 17:45</t>
        </is>
      </c>
      <c r="B19077" s="6" t="n">
        <v>2.81</v>
      </c>
      <c r="C19077" s="6" t="n">
        <v>2.715733017197885</v>
      </c>
      <c r="D19077" s="6" t="n">
        <v>-0.09426698280211543</v>
      </c>
      <c r="E19077" s="6" t="n">
        <v>0.09426698280211543</v>
      </c>
      <c r="F19077" s="7" t="n">
        <v>0.03354696895678592</v>
      </c>
    </row>
    <row r="19078">
      <c r="A19078" s="2" t="inlineStr">
        <is>
          <t>2025-07-18 18:00</t>
        </is>
      </c>
      <c r="B19078" s="3" t="n">
        <v>1.71</v>
      </c>
      <c r="C19078" s="3" t="n">
        <v>1.698006147521383</v>
      </c>
      <c r="D19078" s="3" t="n">
        <v>-0.01199385247861717</v>
      </c>
      <c r="E19078" s="3" t="n">
        <v>0.01199385247861717</v>
      </c>
      <c r="F19078" s="4" t="n">
        <v>0.007013948813803055</v>
      </c>
    </row>
    <row r="19079">
      <c r="A19079" s="5" t="inlineStr">
        <is>
          <t>2025-07-18 18:15</t>
        </is>
      </c>
      <c r="B19079" s="6" t="n">
        <v>0.82</v>
      </c>
      <c r="C19079" s="6" t="n">
        <v>0.8034136210976917</v>
      </c>
      <c r="D19079" s="6" t="n">
        <v>-0.0165863789023083</v>
      </c>
      <c r="E19079" s="6" t="n">
        <v>0.0165863789023083</v>
      </c>
      <c r="F19079" s="7" t="n">
        <v>0.02022729131961098</v>
      </c>
    </row>
    <row r="19080">
      <c r="A19080" s="2" t="inlineStr">
        <is>
          <t>2025-07-18 18:30</t>
        </is>
      </c>
      <c r="B19080" s="3" t="n">
        <v>1.46</v>
      </c>
      <c r="C19080" s="3" t="n">
        <v>1.49182883542691</v>
      </c>
      <c r="D19080" s="3" t="n">
        <v>0.03182883542691051</v>
      </c>
      <c r="E19080" s="3" t="n">
        <v>0.03182883542691051</v>
      </c>
      <c r="F19080" s="4" t="n">
        <v>0.02180057219528077</v>
      </c>
    </row>
    <row r="19081">
      <c r="A19081" s="5" t="inlineStr">
        <is>
          <t>2025-07-18 18:45</t>
        </is>
      </c>
      <c r="B19081" s="6" t="n">
        <v>1.61</v>
      </c>
      <c r="C19081" s="6" t="n">
        <v>1.617721411208684</v>
      </c>
      <c r="D19081" s="6" t="n">
        <v>0.007721411208684303</v>
      </c>
      <c r="E19081" s="6" t="n">
        <v>0.007721411208684303</v>
      </c>
      <c r="F19081" s="7" t="n">
        <v>0.004795907580054904</v>
      </c>
    </row>
    <row r="19082">
      <c r="A19082" s="2" t="inlineStr">
        <is>
          <t>2025-07-18 19:00</t>
        </is>
      </c>
      <c r="B19082" s="3" t="n">
        <v>1.11</v>
      </c>
      <c r="C19082" s="3" t="n">
        <v>1.126819874833721</v>
      </c>
      <c r="D19082" s="3" t="n">
        <v>0.01681987483372049</v>
      </c>
      <c r="E19082" s="3" t="n">
        <v>0.01681987483372049</v>
      </c>
      <c r="F19082" s="4" t="n">
        <v>0.01515304037708779</v>
      </c>
    </row>
    <row r="19083">
      <c r="A19083" s="5" t="inlineStr">
        <is>
          <t>2025-07-18 19:15</t>
        </is>
      </c>
      <c r="B19083" s="6" t="n">
        <v>1.4</v>
      </c>
      <c r="C19083" s="6" t="n">
        <v>1.415599648600913</v>
      </c>
      <c r="D19083" s="6" t="n">
        <v>0.01559964860091334</v>
      </c>
      <c r="E19083" s="6" t="n">
        <v>0.01559964860091334</v>
      </c>
      <c r="F19083" s="7" t="n">
        <v>0.01114260613555053</v>
      </c>
    </row>
    <row r="19084">
      <c r="A19084" s="2" t="inlineStr">
        <is>
          <t>2025-07-18 19:30</t>
        </is>
      </c>
      <c r="B19084" s="3" t="n">
        <v>4.17</v>
      </c>
      <c r="C19084" s="3" t="n">
        <v>4.198762723851019</v>
      </c>
      <c r="D19084" s="3" t="n">
        <v>0.02876272385101952</v>
      </c>
      <c r="E19084" s="3" t="n">
        <v>0.02876272385101952</v>
      </c>
      <c r="F19084" s="4" t="n">
        <v>0.00689753569403405</v>
      </c>
    </row>
    <row r="19085">
      <c r="A19085" s="5" t="inlineStr">
        <is>
          <t>2025-07-18 19:45</t>
        </is>
      </c>
      <c r="B19085" s="6" t="n">
        <v>3.8</v>
      </c>
      <c r="C19085" s="6" t="n">
        <v>3.656471273313679</v>
      </c>
      <c r="D19085" s="6" t="n">
        <v>-0.1435287266863212</v>
      </c>
      <c r="E19085" s="6" t="n">
        <v>0.1435287266863212</v>
      </c>
      <c r="F19085" s="7" t="n">
        <v>0.03777071753909224</v>
      </c>
    </row>
    <row r="19086">
      <c r="A19086" s="2" t="inlineStr">
        <is>
          <t>2025-07-18 20:00</t>
        </is>
      </c>
      <c r="B19086" s="3" t="n">
        <v>2.94</v>
      </c>
      <c r="C19086" s="3" t="n">
        <v>2.997136534384796</v>
      </c>
      <c r="D19086" s="3" t="n">
        <v>0.05713653438479582</v>
      </c>
      <c r="E19086" s="3" t="n">
        <v>0.05713653438479582</v>
      </c>
      <c r="F19086" s="4" t="n">
        <v>0.0194341953623679</v>
      </c>
    </row>
    <row r="19087">
      <c r="A19087" s="5" t="inlineStr">
        <is>
          <t>2025-07-18 20:15</t>
        </is>
      </c>
      <c r="B19087" s="6" t="n">
        <v>2.41</v>
      </c>
      <c r="C19087" s="6" t="n">
        <v>2.364391237813511</v>
      </c>
      <c r="D19087" s="6" t="n">
        <v>-0.04560876218648913</v>
      </c>
      <c r="E19087" s="6" t="n">
        <v>0.04560876218648913</v>
      </c>
      <c r="F19087" s="7" t="n">
        <v>0.01892479757990221</v>
      </c>
    </row>
    <row r="19088">
      <c r="A19088" s="2" t="inlineStr">
        <is>
          <t>2025-07-18 20:30</t>
        </is>
      </c>
      <c r="B19088" s="3" t="n">
        <v>2.65</v>
      </c>
      <c r="C19088" s="3" t="n">
        <v>2.559582034210412</v>
      </c>
      <c r="D19088" s="3" t="n">
        <v>-0.09041796578958783</v>
      </c>
      <c r="E19088" s="3" t="n">
        <v>0.09041796578958783</v>
      </c>
      <c r="F19088" s="4" t="n">
        <v>0.03411998707753503</v>
      </c>
    </row>
    <row r="19089">
      <c r="A19089" s="5" t="inlineStr">
        <is>
          <t>2025-07-18 20:45</t>
        </is>
      </c>
      <c r="B19089" s="6" t="n">
        <v>1.77</v>
      </c>
      <c r="C19089" s="6" t="n">
        <v>1.772568994001045</v>
      </c>
      <c r="D19089" s="6" t="n">
        <v>0.002568994001044711</v>
      </c>
      <c r="E19089" s="6" t="n">
        <v>0.002568994001044711</v>
      </c>
      <c r="F19089" s="7" t="n">
        <v>0.00145140903931825</v>
      </c>
    </row>
    <row r="19090">
      <c r="A19090" s="2" t="inlineStr">
        <is>
          <t>2025-07-18 21:00</t>
        </is>
      </c>
      <c r="B19090" s="3" t="n">
        <v>1.93</v>
      </c>
      <c r="C19090" s="3" t="n">
        <v>1.966886611333273</v>
      </c>
      <c r="D19090" s="3" t="n">
        <v>0.03688661133327331</v>
      </c>
      <c r="E19090" s="3" t="n">
        <v>0.03688661133327331</v>
      </c>
      <c r="F19090" s="4" t="n">
        <v>0.01911223384153424</v>
      </c>
    </row>
    <row r="19091">
      <c r="A19091" s="5" t="inlineStr">
        <is>
          <t>2025-07-18 21:15</t>
        </is>
      </c>
      <c r="B19091" s="6" t="n">
        <v>1.01</v>
      </c>
      <c r="C19091" s="6" t="n">
        <v>0.9933329155839666</v>
      </c>
      <c r="D19091" s="6" t="n">
        <v>-0.01666708441603337</v>
      </c>
      <c r="E19091" s="6" t="n">
        <v>0.01666708441603337</v>
      </c>
      <c r="F19091" s="7" t="n">
        <v>0.01650206376191219</v>
      </c>
    </row>
    <row r="19092">
      <c r="A19092" s="2" t="inlineStr">
        <is>
          <t>2025-07-18 21:30</t>
        </is>
      </c>
      <c r="B19092" s="3" t="n">
        <v>2.9</v>
      </c>
      <c r="C19092" s="3" t="n">
        <v>2.977762331495394</v>
      </c>
      <c r="D19092" s="3" t="n">
        <v>0.07776233149539413</v>
      </c>
      <c r="E19092" s="3" t="n">
        <v>0.07776233149539413</v>
      </c>
      <c r="F19092" s="4" t="n">
        <v>0.02681459705813087</v>
      </c>
    </row>
    <row r="19093">
      <c r="A19093" s="5" t="inlineStr">
        <is>
          <t>2025-07-18 21:45</t>
        </is>
      </c>
      <c r="B19093" s="6" t="n">
        <v>0.83</v>
      </c>
      <c r="C19093" s="6" t="n">
        <v>0.8296196056920618</v>
      </c>
      <c r="D19093" s="6" t="n">
        <v>-0.0003803943079381256</v>
      </c>
      <c r="E19093" s="6" t="n">
        <v>0.0003803943079381256</v>
      </c>
      <c r="F19093" s="7" t="n">
        <v>0.000458306394553999</v>
      </c>
    </row>
    <row r="19094">
      <c r="A19094" s="2" t="inlineStr">
        <is>
          <t>2025-07-18 22:00</t>
        </is>
      </c>
      <c r="B19094" s="3" t="n">
        <v>0.64</v>
      </c>
      <c r="C19094" s="3" t="n">
        <v>0.6495441159105676</v>
      </c>
      <c r="D19094" s="3" t="n">
        <v>0.009544115910567585</v>
      </c>
      <c r="E19094" s="3" t="n">
        <v>0.009544115910567585</v>
      </c>
      <c r="F19094" s="4" t="n">
        <v>0.01491268108696079</v>
      </c>
    </row>
    <row r="19095">
      <c r="A19095" s="5" t="inlineStr">
        <is>
          <t>2025-07-18 22:15</t>
        </is>
      </c>
      <c r="B19095" s="6" t="n">
        <v>1.57</v>
      </c>
      <c r="C19095" s="6" t="n">
        <v>1.531218753395489</v>
      </c>
      <c r="D19095" s="6" t="n">
        <v>-0.03878124660451077</v>
      </c>
      <c r="E19095" s="6" t="n">
        <v>0.03878124660451077</v>
      </c>
      <c r="F19095" s="7" t="n">
        <v>0.02470143094255372</v>
      </c>
    </row>
    <row r="19096">
      <c r="A19096" s="2" t="inlineStr">
        <is>
          <t>2025-07-18 22:30</t>
        </is>
      </c>
      <c r="B19096" s="3" t="n">
        <v>0.52</v>
      </c>
      <c r="C19096" s="3" t="n">
        <v>0.5106623919299802</v>
      </c>
      <c r="D19096" s="3" t="n">
        <v>-0.009337608070019821</v>
      </c>
      <c r="E19096" s="3" t="n">
        <v>0.009337608070019821</v>
      </c>
      <c r="F19096" s="4" t="n">
        <v>0.01795693856165939</v>
      </c>
    </row>
    <row r="19097">
      <c r="A19097" s="5" t="inlineStr">
        <is>
          <t>2025-07-18 22:45</t>
        </is>
      </c>
      <c r="B19097" s="6" t="n">
        <v>1.13</v>
      </c>
      <c r="C19097" s="6" t="n">
        <v>1.116568718668078</v>
      </c>
      <c r="D19097" s="6" t="n">
        <v>-0.01343128133192151</v>
      </c>
      <c r="E19097" s="6" t="n">
        <v>0.01343128133192151</v>
      </c>
      <c r="F19097" s="7" t="n">
        <v>0.01188608966374816</v>
      </c>
    </row>
    <row r="19098">
      <c r="A19098" s="2" t="inlineStr">
        <is>
          <t>2025-07-18 23:00</t>
        </is>
      </c>
      <c r="B19098" s="3" t="n">
        <v>0.9399999999999999</v>
      </c>
      <c r="C19098" s="3" t="n">
        <v>0.9397659062868657</v>
      </c>
      <c r="D19098" s="3" t="n">
        <v>-0.0002340937131342091</v>
      </c>
      <c r="E19098" s="3" t="n">
        <v>0.0002340937131342091</v>
      </c>
      <c r="F19098" s="4" t="n">
        <v>0.0002490358647714609</v>
      </c>
    </row>
    <row r="19099">
      <c r="A19099" s="5" t="inlineStr">
        <is>
          <t>2025-07-18 23:15</t>
        </is>
      </c>
      <c r="B19099" s="6" t="n">
        <v>0.58</v>
      </c>
      <c r="C19099" s="6" t="n">
        <v>0.5926128822824616</v>
      </c>
      <c r="D19099" s="6" t="n">
        <v>0.0126128822824616</v>
      </c>
      <c r="E19099" s="6" t="n">
        <v>0.0126128822824616</v>
      </c>
      <c r="F19099" s="7" t="n">
        <v>0.02174634872537113</v>
      </c>
    </row>
    <row r="19100">
      <c r="A19100" s="2" t="inlineStr">
        <is>
          <t>2025-07-18 23:30</t>
        </is>
      </c>
      <c r="B19100" s="3" t="n">
        <v>1.43</v>
      </c>
      <c r="C19100" s="3" t="n">
        <v>1.43663811958249</v>
      </c>
      <c r="D19100" s="3" t="n">
        <v>0.006638119582489832</v>
      </c>
      <c r="E19100" s="3" t="n">
        <v>0.006638119582489832</v>
      </c>
      <c r="F19100" s="4" t="n">
        <v>0.004642041662830622</v>
      </c>
    </row>
    <row r="19101">
      <c r="A19101" s="5" t="inlineStr">
        <is>
          <t>2025-07-18 23:45</t>
        </is>
      </c>
      <c r="B19101" s="6" t="n">
        <v>0.39</v>
      </c>
      <c r="C19101" s="6" t="n">
        <v>0.3878495173564562</v>
      </c>
      <c r="D19101" s="6" t="n">
        <v>-0.002150482643543838</v>
      </c>
      <c r="E19101" s="6" t="n">
        <v>0.002150482643543838</v>
      </c>
      <c r="F19101" s="7" t="n">
        <v>0.005514058046230206</v>
      </c>
    </row>
    <row r="19102">
      <c r="A19102" s="2" t="inlineStr">
        <is>
          <t>2025-07-19 00:00</t>
        </is>
      </c>
      <c r="B19102" s="3" t="n">
        <v>1.04</v>
      </c>
      <c r="C19102" s="3" t="n">
        <v>1.043946694142276</v>
      </c>
      <c r="D19102" s="3" t="n">
        <v>0.003946694142276108</v>
      </c>
      <c r="E19102" s="3" t="n">
        <v>0.003946694142276108</v>
      </c>
      <c r="F19102" s="4" t="n">
        <v>0.003794898210078086</v>
      </c>
    </row>
    <row r="19103">
      <c r="A19103" s="5" t="inlineStr">
        <is>
          <t>2025-07-19 00:15</t>
        </is>
      </c>
      <c r="B19103" s="6" t="n">
        <v>0.29</v>
      </c>
      <c r="C19103" s="6" t="n">
        <v>0.279179638692331</v>
      </c>
      <c r="D19103" s="6" t="n">
        <v>-0.010820361307669</v>
      </c>
      <c r="E19103" s="6" t="n">
        <v>0.010820361307669</v>
      </c>
      <c r="F19103" s="7" t="n">
        <v>0.03731159058743935</v>
      </c>
    </row>
    <row r="19104">
      <c r="A19104" s="2" t="inlineStr">
        <is>
          <t>2025-07-19 00:30</t>
        </is>
      </c>
      <c r="B19104" s="3" t="n">
        <v>0.71</v>
      </c>
      <c r="C19104" s="3" t="n">
        <v>0.7173518880699453</v>
      </c>
      <c r="D19104" s="3" t="n">
        <v>0.007351888069945356</v>
      </c>
      <c r="E19104" s="3" t="n">
        <v>0.007351888069945356</v>
      </c>
      <c r="F19104" s="4" t="n">
        <v>0.01035477191491632</v>
      </c>
    </row>
    <row r="19105">
      <c r="A19105" s="5" t="inlineStr">
        <is>
          <t>2025-07-19 00:45</t>
        </is>
      </c>
      <c r="B19105" s="6" t="n">
        <v>0.66</v>
      </c>
      <c r="C19105" s="6" t="n">
        <v>0.6592948432971523</v>
      </c>
      <c r="D19105" s="6" t="n">
        <v>-0.0007051567028477645</v>
      </c>
      <c r="E19105" s="6" t="n">
        <v>0.0007051567028477645</v>
      </c>
      <c r="F19105" s="7" t="n">
        <v>0.00106841924512022</v>
      </c>
    </row>
    <row r="19106">
      <c r="A19106" s="2" t="inlineStr">
        <is>
          <t>2025-07-19 01:00</t>
        </is>
      </c>
      <c r="B19106" s="3" t="n">
        <v>0.34</v>
      </c>
      <c r="C19106" s="3" t="n">
        <v>0.342956708768888</v>
      </c>
      <c r="D19106" s="3" t="n">
        <v>0.002956708768887928</v>
      </c>
      <c r="E19106" s="3" t="n">
        <v>0.002956708768887928</v>
      </c>
      <c r="F19106" s="4" t="n">
        <v>0.008696202235858016</v>
      </c>
    </row>
    <row r="19107">
      <c r="A19107" s="5" t="inlineStr">
        <is>
          <t>2025-07-19 01:15</t>
        </is>
      </c>
      <c r="B19107" s="6" t="n">
        <v>1.04</v>
      </c>
      <c r="C19107" s="6" t="n">
        <v>1.04596884694648</v>
      </c>
      <c r="D19107" s="6" t="n">
        <v>0.005968846946479589</v>
      </c>
      <c r="E19107" s="6" t="n">
        <v>0.005968846946479589</v>
      </c>
      <c r="F19107" s="7" t="n">
        <v>0.005739275904557993</v>
      </c>
    </row>
    <row r="19108">
      <c r="A19108" s="2" t="inlineStr">
        <is>
          <t>2025-07-19 01:30</t>
        </is>
      </c>
      <c r="B19108" s="3" t="n">
        <v>0.33</v>
      </c>
      <c r="C19108" s="3" t="n">
        <v>0.3161228914587046</v>
      </c>
      <c r="D19108" s="3" t="n">
        <v>-0.01387710854129537</v>
      </c>
      <c r="E19108" s="3" t="n">
        <v>0.01387710854129537</v>
      </c>
      <c r="F19108" s="4" t="n">
        <v>0.04205184393710158</v>
      </c>
    </row>
    <row r="19109">
      <c r="A19109" s="5" t="inlineStr">
        <is>
          <t>2025-07-19 01:45</t>
        </is>
      </c>
      <c r="B19109" s="6" t="n">
        <v>0.62</v>
      </c>
      <c r="C19109" s="6" t="n">
        <v>0.6264709858353401</v>
      </c>
      <c r="D19109" s="6" t="n">
        <v>0.006470985835340115</v>
      </c>
      <c r="E19109" s="6" t="n">
        <v>0.006470985835340115</v>
      </c>
      <c r="F19109" s="7" t="n">
        <v>0.01043707391113394</v>
      </c>
    </row>
    <row r="19110">
      <c r="A19110" s="2" t="inlineStr">
        <is>
          <t>2025-07-19 02:00</t>
        </is>
      </c>
      <c r="B19110" s="3" t="n">
        <v>0.65</v>
      </c>
      <c r="C19110" s="3" t="n">
        <v>0.6551896110555705</v>
      </c>
      <c r="D19110" s="3" t="n">
        <v>0.005189611055570476</v>
      </c>
      <c r="E19110" s="3" t="n">
        <v>0.005189611055570476</v>
      </c>
      <c r="F19110" s="4" t="n">
        <v>0.007984016996286859</v>
      </c>
    </row>
    <row r="19111">
      <c r="A19111" s="5" t="inlineStr">
        <is>
          <t>2025-07-19 02:15</t>
        </is>
      </c>
      <c r="B19111" s="6" t="n">
        <v>0.34</v>
      </c>
      <c r="C19111" s="6" t="n">
        <v>0.3433980729441036</v>
      </c>
      <c r="D19111" s="6" t="n">
        <v>0.003398072944103547</v>
      </c>
      <c r="E19111" s="6" t="n">
        <v>0.003398072944103547</v>
      </c>
      <c r="F19111" s="7" t="n">
        <v>0.009994332159144749</v>
      </c>
    </row>
    <row r="19112">
      <c r="A19112" s="2" t="inlineStr">
        <is>
          <t>2025-07-19 02:30</t>
        </is>
      </c>
      <c r="B19112" s="3" t="n">
        <v>0.8100000000000001</v>
      </c>
      <c r="C19112" s="3" t="n">
        <v>0.8096641482587429</v>
      </c>
      <c r="D19112" s="3" t="n">
        <v>-0.0003358517412571649</v>
      </c>
      <c r="E19112" s="3" t="n">
        <v>0.0003358517412571649</v>
      </c>
      <c r="F19112" s="4" t="n">
        <v>0.0004146317788179421</v>
      </c>
    </row>
    <row r="19113">
      <c r="A19113" s="5" t="inlineStr">
        <is>
          <t>2025-07-19 02:45</t>
        </is>
      </c>
      <c r="B19113" s="6" t="n">
        <v>0.34</v>
      </c>
      <c r="C19113" s="6" t="n">
        <v>0.3476274222901058</v>
      </c>
      <c r="D19113" s="6" t="n">
        <v>0.007627422290105768</v>
      </c>
      <c r="E19113" s="6" t="n">
        <v>0.007627422290105768</v>
      </c>
      <c r="F19113" s="7" t="n">
        <v>0.02243359490491815</v>
      </c>
    </row>
    <row r="19114">
      <c r="A19114" s="2" t="inlineStr">
        <is>
          <t>2025-07-19 03:00</t>
        </is>
      </c>
      <c r="B19114" s="3" t="n">
        <v>2.37</v>
      </c>
      <c r="C19114" s="3" t="n">
        <v>2.388743334852742</v>
      </c>
      <c r="D19114" s="3" t="n">
        <v>0.01874333485274216</v>
      </c>
      <c r="E19114" s="3" t="n">
        <v>0.01874333485274216</v>
      </c>
      <c r="F19114" s="4" t="n">
        <v>0.007908580103305305</v>
      </c>
    </row>
    <row r="19115">
      <c r="A19115" s="5" t="inlineStr">
        <is>
          <t>2025-07-19 03:15</t>
        </is>
      </c>
      <c r="B19115" s="6" t="n">
        <v>1.34</v>
      </c>
      <c r="C19115" s="6" t="n">
        <v>1.347459538638841</v>
      </c>
      <c r="D19115" s="6" t="n">
        <v>0.007459538638840746</v>
      </c>
      <c r="E19115" s="6" t="n">
        <v>0.007459538638840746</v>
      </c>
      <c r="F19115" s="7" t="n">
        <v>0.005566819875577556</v>
      </c>
    </row>
    <row r="19116">
      <c r="A19116" s="2" t="inlineStr">
        <is>
          <t>2025-07-19 03:30</t>
        </is>
      </c>
      <c r="B19116" s="3" t="n">
        <v>1.78</v>
      </c>
      <c r="C19116" s="3" t="n">
        <v>1.772275472111172</v>
      </c>
      <c r="D19116" s="3" t="n">
        <v>-0.007724527888828492</v>
      </c>
      <c r="E19116" s="3" t="n">
        <v>0.007724527888828492</v>
      </c>
      <c r="F19116" s="4" t="n">
        <v>0.004339622407016219</v>
      </c>
    </row>
    <row r="19117">
      <c r="A19117" s="5" t="inlineStr">
        <is>
          <t>2025-07-19 03:45</t>
        </is>
      </c>
      <c r="B19117" s="6" t="n">
        <v>2.16</v>
      </c>
      <c r="C19117" s="6" t="n">
        <v>2.177182186111311</v>
      </c>
      <c r="D19117" s="6" t="n">
        <v>0.01718218611131128</v>
      </c>
      <c r="E19117" s="6" t="n">
        <v>0.01718218611131128</v>
      </c>
      <c r="F19117" s="7" t="n">
        <v>0.007954715788591003</v>
      </c>
    </row>
    <row r="19118">
      <c r="A19118" s="2" t="inlineStr">
        <is>
          <t>2025-07-19 04:00</t>
        </is>
      </c>
      <c r="B19118" s="3" t="n">
        <v>0.46</v>
      </c>
      <c r="C19118" s="3" t="n">
        <v>0.484541063358582</v>
      </c>
      <c r="D19118" s="3" t="n">
        <v>0.02454106335858203</v>
      </c>
      <c r="E19118" s="3" t="n">
        <v>0.02454106335858203</v>
      </c>
      <c r="F19118" s="4" t="n">
        <v>0.05335013762006932</v>
      </c>
    </row>
    <row r="19119">
      <c r="A19119" s="5" t="inlineStr">
        <is>
          <t>2025-07-19 04:15</t>
        </is>
      </c>
      <c r="B19119" s="6" t="n">
        <v>2.93</v>
      </c>
      <c r="C19119" s="6" t="n">
        <v>2.920901438610628</v>
      </c>
      <c r="D19119" s="6" t="n">
        <v>-0.009098561389372595</v>
      </c>
      <c r="E19119" s="6" t="n">
        <v>0.009098561389372595</v>
      </c>
      <c r="F19119" s="7" t="n">
        <v>0.003105311053333544</v>
      </c>
    </row>
    <row r="19120">
      <c r="A19120" s="2" t="inlineStr">
        <is>
          <t>2025-07-19 04:30</t>
        </is>
      </c>
      <c r="B19120" s="3" t="n">
        <v>0.8</v>
      </c>
      <c r="C19120" s="3" t="n">
        <v>0.8305364428196013</v>
      </c>
      <c r="D19120" s="3" t="n">
        <v>0.03053644281960122</v>
      </c>
      <c r="E19120" s="3" t="n">
        <v>0.03053644281960122</v>
      </c>
      <c r="F19120" s="4" t="n">
        <v>0.03817055347678833</v>
      </c>
    </row>
    <row r="19121">
      <c r="A19121" s="5" t="inlineStr">
        <is>
          <t>2025-07-19 04:45</t>
        </is>
      </c>
      <c r="B19121" s="6" t="n">
        <v>0.44</v>
      </c>
      <c r="C19121" s="6" t="n">
        <v>0.4281857022432257</v>
      </c>
      <c r="D19121" s="6" t="n">
        <v>-0.01181429775677428</v>
      </c>
      <c r="E19121" s="6" t="n">
        <v>0.01181429775677428</v>
      </c>
      <c r="F19121" s="7" t="n">
        <v>0.02685067665891729</v>
      </c>
    </row>
    <row r="19122">
      <c r="A19122" s="2" t="inlineStr">
        <is>
          <t>2025-07-19 05:00</t>
        </is>
      </c>
      <c r="B19122" s="3" t="n">
        <v>1.82</v>
      </c>
      <c r="C19122" s="3" t="n">
        <v>1.800717801979143</v>
      </c>
      <c r="D19122" s="3" t="n">
        <v>-0.01928219802085751</v>
      </c>
      <c r="E19122" s="3" t="n">
        <v>0.01928219802085751</v>
      </c>
      <c r="F19122" s="4" t="n">
        <v>0.01059461429135324</v>
      </c>
    </row>
    <row r="19123">
      <c r="A19123" s="5" t="inlineStr">
        <is>
          <t>2025-07-19 05:15</t>
        </is>
      </c>
      <c r="B19123" s="6" t="n">
        <v>0.39</v>
      </c>
      <c r="C19123" s="6" t="n">
        <v>0.3989447699653675</v>
      </c>
      <c r="D19123" s="6" t="n">
        <v>0.008944769965367472</v>
      </c>
      <c r="E19123" s="6" t="n">
        <v>0.008944769965367472</v>
      </c>
      <c r="F19123" s="7" t="n">
        <v>0.02293530754469785</v>
      </c>
    </row>
    <row r="19124">
      <c r="A19124" s="2" t="inlineStr">
        <is>
          <t>2025-07-19 05:30</t>
        </is>
      </c>
      <c r="B19124" s="3" t="n">
        <v>0.82</v>
      </c>
      <c r="C19124" s="3" t="n">
        <v>0.8324703811035337</v>
      </c>
      <c r="D19124" s="3" t="n">
        <v>0.01247038110353371</v>
      </c>
      <c r="E19124" s="3" t="n">
        <v>0.01247038110353371</v>
      </c>
      <c r="F19124" s="4" t="n">
        <v>0.01520778181503162</v>
      </c>
    </row>
    <row r="19125">
      <c r="A19125" s="5" t="inlineStr">
        <is>
          <t>2025-07-19 05:45</t>
        </is>
      </c>
      <c r="B19125" s="6" t="n">
        <v>0.62</v>
      </c>
      <c r="C19125" s="6" t="n">
        <v>0.6360784306985469</v>
      </c>
      <c r="D19125" s="6" t="n">
        <v>0.01607843069854686</v>
      </c>
      <c r="E19125" s="6" t="n">
        <v>0.01607843069854686</v>
      </c>
      <c r="F19125" s="7" t="n">
        <v>0.02593295269776437</v>
      </c>
    </row>
    <row r="19126">
      <c r="A19126" s="2" t="inlineStr">
        <is>
          <t>2025-07-19 06:00</t>
        </is>
      </c>
      <c r="B19126" s="3" t="n">
        <v>0.3</v>
      </c>
      <c r="C19126" s="3" t="n">
        <v>0.3036290254988465</v>
      </c>
      <c r="D19126" s="3" t="n">
        <v>0.003629025498846472</v>
      </c>
      <c r="E19126" s="3" t="n">
        <v>0.003629025498846472</v>
      </c>
      <c r="F19126" s="4" t="n">
        <v>0.01209675162249907</v>
      </c>
    </row>
    <row r="19127">
      <c r="A19127" s="5" t="inlineStr">
        <is>
          <t>2025-07-19 06:15</t>
        </is>
      </c>
      <c r="B19127" s="6" t="n">
        <v>0.92</v>
      </c>
      <c r="C19127" s="6" t="n">
        <v>0.894840723582609</v>
      </c>
      <c r="D19127" s="6" t="n">
        <v>-0.02515927641739102</v>
      </c>
      <c r="E19127" s="6" t="n">
        <v>0.02515927641739102</v>
      </c>
      <c r="F19127" s="7" t="n">
        <v>0.02734703955439563</v>
      </c>
    </row>
    <row r="19128">
      <c r="A19128" s="2" t="inlineStr">
        <is>
          <t>2025-07-19 06:30</t>
        </is>
      </c>
      <c r="B19128" s="3" t="n">
        <v>0.26</v>
      </c>
      <c r="C19128" s="3" t="n">
        <v>0.2624038295319412</v>
      </c>
      <c r="D19128" s="3" t="n">
        <v>0.002403829531941182</v>
      </c>
      <c r="E19128" s="3" t="n">
        <v>0.002403829531941182</v>
      </c>
      <c r="F19128" s="4" t="n">
        <v>0.009245498164214166</v>
      </c>
    </row>
    <row r="19129">
      <c r="A19129" s="5" t="inlineStr">
        <is>
          <t>2025-07-19 06:45</t>
        </is>
      </c>
      <c r="B19129" s="6" t="n">
        <v>0.85</v>
      </c>
      <c r="C19129" s="6" t="n">
        <v>0.8504563374235875</v>
      </c>
      <c r="D19129" s="6" t="n">
        <v>0.0004563374235875273</v>
      </c>
      <c r="E19129" s="6" t="n">
        <v>0.0004563374235875273</v>
      </c>
      <c r="F19129" s="7" t="n">
        <v>0.0005368675565301879</v>
      </c>
    </row>
    <row r="19130">
      <c r="A19130" s="2" t="inlineStr">
        <is>
          <t>2025-07-19 07:00</t>
        </is>
      </c>
      <c r="B19130" s="3" t="n">
        <v>0.27</v>
      </c>
      <c r="C19130" s="3" t="n">
        <v>0.2759364124040932</v>
      </c>
      <c r="D19130" s="3" t="n">
        <v>0.00593641240409315</v>
      </c>
      <c r="E19130" s="3" t="n">
        <v>0.00593641240409315</v>
      </c>
      <c r="F19130" s="4" t="n">
        <v>0.02198671252632014</v>
      </c>
    </row>
    <row r="19131">
      <c r="A19131" s="5" t="inlineStr">
        <is>
          <t>2025-07-19 07:15</t>
        </is>
      </c>
      <c r="B19131" s="6" t="n">
        <v>0.33</v>
      </c>
      <c r="C19131" s="6" t="n">
        <v>0.3263670810285142</v>
      </c>
      <c r="D19131" s="6" t="n">
        <v>-0.003632918971485821</v>
      </c>
      <c r="E19131" s="6" t="n">
        <v>0.003632918971485821</v>
      </c>
      <c r="F19131" s="7" t="n">
        <v>0.01100884533477871</v>
      </c>
    </row>
    <row r="19132">
      <c r="A19132" s="2" t="inlineStr">
        <is>
          <t>2025-07-19 07:30</t>
        </is>
      </c>
      <c r="B19132" s="3" t="n">
        <v>1.13</v>
      </c>
      <c r="C19132" s="3" t="n">
        <v>1.169787715782494</v>
      </c>
      <c r="D19132" s="3" t="n">
        <v>0.03978771578249396</v>
      </c>
      <c r="E19132" s="3" t="n">
        <v>0.03978771578249396</v>
      </c>
      <c r="F19132" s="4" t="n">
        <v>0.03521036791795008</v>
      </c>
    </row>
    <row r="19133">
      <c r="A19133" s="5" t="inlineStr">
        <is>
          <t>2025-07-19 07:45</t>
        </is>
      </c>
      <c r="B19133" s="6" t="n">
        <v>0.34</v>
      </c>
      <c r="C19133" s="6" t="n">
        <v>0.3370176704607837</v>
      </c>
      <c r="D19133" s="6" t="n">
        <v>-0.002982329539216289</v>
      </c>
      <c r="E19133" s="6" t="n">
        <v>0.002982329539216289</v>
      </c>
      <c r="F19133" s="7" t="n">
        <v>0.008771557442484501</v>
      </c>
    </row>
    <row r="19134">
      <c r="A19134" s="2" t="inlineStr">
        <is>
          <t>2025-07-19 08:00</t>
        </is>
      </c>
      <c r="B19134" s="3" t="n">
        <v>1.06</v>
      </c>
      <c r="C19134" s="3" t="n">
        <v>1.061748762648666</v>
      </c>
      <c r="D19134" s="3" t="n">
        <v>0.00174876264866608</v>
      </c>
      <c r="E19134" s="3" t="n">
        <v>0.00174876264866608</v>
      </c>
      <c r="F19134" s="4" t="n">
        <v>0.001649776082090853</v>
      </c>
    </row>
    <row r="19135">
      <c r="A19135" s="5" t="inlineStr">
        <is>
          <t>2025-07-19 08:15</t>
        </is>
      </c>
      <c r="B19135" s="6" t="n">
        <v>0.37</v>
      </c>
      <c r="C19135" s="6" t="n">
        <v>0.3852106380666716</v>
      </c>
      <c r="D19135" s="6" t="n">
        <v>0.01521063806667161</v>
      </c>
      <c r="E19135" s="6" t="n">
        <v>0.01521063806667161</v>
      </c>
      <c r="F19135" s="7" t="n">
        <v>0.04110983250151832</v>
      </c>
    </row>
    <row r="19136">
      <c r="A19136" s="2" t="inlineStr">
        <is>
          <t>2025-07-19 08:30</t>
        </is>
      </c>
      <c r="B19136" s="3" t="n">
        <v>0.5</v>
      </c>
      <c r="C19136" s="3" t="n">
        <v>0.5006968481202757</v>
      </c>
      <c r="D19136" s="3" t="n">
        <v>0.000696848120275706</v>
      </c>
      <c r="E19136" s="3" t="n">
        <v>0.000696848120275706</v>
      </c>
      <c r="F19136" s="4" t="n">
        <v>0.001393696237764019</v>
      </c>
    </row>
    <row r="19137">
      <c r="A19137" s="5" t="inlineStr">
        <is>
          <t>2025-07-19 08:45</t>
        </is>
      </c>
      <c r="B19137" s="6" t="n">
        <v>1.44</v>
      </c>
      <c r="C19137" s="6" t="n">
        <v>1.491327131109818</v>
      </c>
      <c r="D19137" s="6" t="n">
        <v>0.05132713110981757</v>
      </c>
      <c r="E19137" s="6" t="n">
        <v>0.05132713110981757</v>
      </c>
      <c r="F19137" s="7" t="n">
        <v>0.03564384102373176</v>
      </c>
    </row>
    <row r="19138">
      <c r="A19138" s="2" t="inlineStr">
        <is>
          <t>2025-07-19 09:00</t>
        </is>
      </c>
      <c r="B19138" s="3" t="n">
        <v>1.27</v>
      </c>
      <c r="C19138" s="3" t="n">
        <v>1.286405745415663</v>
      </c>
      <c r="D19138" s="3" t="n">
        <v>0.01640574541566275</v>
      </c>
      <c r="E19138" s="3" t="n">
        <v>0.01640574541566275</v>
      </c>
      <c r="F19138" s="4" t="n">
        <v>0.01291790976594082</v>
      </c>
    </row>
    <row r="19139">
      <c r="A19139" s="5" t="inlineStr">
        <is>
          <t>2025-07-19 09:15</t>
        </is>
      </c>
      <c r="B19139" s="6" t="n">
        <v>0.73</v>
      </c>
      <c r="C19139" s="6" t="n">
        <v>0.7350611563517137</v>
      </c>
      <c r="D19139" s="6" t="n">
        <v>0.005061156351713669</v>
      </c>
      <c r="E19139" s="6" t="n">
        <v>0.005061156351713669</v>
      </c>
      <c r="F19139" s="7" t="n">
        <v>0.006933090883261067</v>
      </c>
    </row>
    <row r="19140">
      <c r="A19140" s="2" t="inlineStr">
        <is>
          <t>2025-07-19 09:30</t>
        </is>
      </c>
      <c r="B19140" s="3" t="n">
        <v>0.3</v>
      </c>
      <c r="C19140" s="3" t="n">
        <v>0.2906446008365049</v>
      </c>
      <c r="D19140" s="3" t="n">
        <v>-0.009355399163495093</v>
      </c>
      <c r="E19140" s="3" t="n">
        <v>0.009355399163495093</v>
      </c>
      <c r="F19140" s="4" t="n">
        <v>0.0311846637743681</v>
      </c>
    </row>
    <row r="19141">
      <c r="A19141" s="5" t="inlineStr">
        <is>
          <t>2025-07-19 09:45</t>
        </is>
      </c>
      <c r="B19141" s="6" t="n">
        <v>0.25</v>
      </c>
      <c r="C19141" s="6" t="n">
        <v>0.2532057084248927</v>
      </c>
      <c r="D19141" s="6" t="n">
        <v>0.00320570842489265</v>
      </c>
      <c r="E19141" s="6" t="n">
        <v>0.00320570842489265</v>
      </c>
      <c r="F19141" s="7" t="n">
        <v>0.01282283364827927</v>
      </c>
    </row>
    <row r="19142">
      <c r="A19142" s="2" t="inlineStr">
        <is>
          <t>2025-07-19 10:00</t>
        </is>
      </c>
      <c r="B19142" s="3" t="n">
        <v>1.2</v>
      </c>
      <c r="C19142" s="3" t="n">
        <v>1.210653307147168</v>
      </c>
      <c r="D19142" s="3" t="n">
        <v>0.01065330714716839</v>
      </c>
      <c r="E19142" s="3" t="n">
        <v>0.01065330714716839</v>
      </c>
      <c r="F19142" s="4" t="n">
        <v>0.008877755948575528</v>
      </c>
    </row>
    <row r="19143">
      <c r="A19143" s="5" t="inlineStr">
        <is>
          <t>2025-07-19 10:15</t>
        </is>
      </c>
      <c r="B19143" s="6" t="n">
        <v>0.3</v>
      </c>
      <c r="C19143" s="6" t="n">
        <v>0.3010594936529674</v>
      </c>
      <c r="D19143" s="6" t="n">
        <v>0.001059493652967369</v>
      </c>
      <c r="E19143" s="6" t="n">
        <v>0.001059493652967369</v>
      </c>
      <c r="F19143" s="7" t="n">
        <v>0.003531645498119079</v>
      </c>
    </row>
    <row r="19144">
      <c r="A19144" s="2" t="inlineStr">
        <is>
          <t>2025-07-19 10:30</t>
        </is>
      </c>
      <c r="B19144" s="3" t="n">
        <v>1.14</v>
      </c>
      <c r="C19144" s="3" t="n">
        <v>1.15672512728014</v>
      </c>
      <c r="D19144" s="3" t="n">
        <v>0.01672512728014008</v>
      </c>
      <c r="E19144" s="3" t="n">
        <v>0.01672512728014008</v>
      </c>
      <c r="F19144" s="4" t="n">
        <v>0.01467116426795519</v>
      </c>
    </row>
    <row r="19145">
      <c r="A19145" s="5" t="inlineStr">
        <is>
          <t>2025-07-19 10:45</t>
        </is>
      </c>
      <c r="B19145" s="6" t="n">
        <v>0.65</v>
      </c>
      <c r="C19145" s="6" t="n">
        <v>0.6796384805496934</v>
      </c>
      <c r="D19145" s="6" t="n">
        <v>0.02963848054969342</v>
      </c>
      <c r="E19145" s="6" t="n">
        <v>0.02963848054969342</v>
      </c>
      <c r="F19145" s="7" t="n">
        <v>0.04559766231399348</v>
      </c>
    </row>
    <row r="19146">
      <c r="A19146" s="2" t="inlineStr">
        <is>
          <t>2025-07-19 11:00</t>
        </is>
      </c>
      <c r="B19146" s="3" t="n">
        <v>0.26</v>
      </c>
      <c r="C19146" s="3" t="n">
        <v>0.2687428085342828</v>
      </c>
      <c r="D19146" s="3" t="n">
        <v>0.008742808534282831</v>
      </c>
      <c r="E19146" s="3" t="n">
        <v>0.008742808534282831</v>
      </c>
      <c r="F19146" s="4" t="n">
        <v>0.03362618654098709</v>
      </c>
    </row>
    <row r="19147">
      <c r="A19147" s="5" t="inlineStr">
        <is>
          <t>2025-07-19 11:15</t>
        </is>
      </c>
      <c r="B19147" s="6" t="n">
        <v>1.39</v>
      </c>
      <c r="C19147" s="6" t="n">
        <v>1.414044056352664</v>
      </c>
      <c r="D19147" s="6" t="n">
        <v>0.02404405635266427</v>
      </c>
      <c r="E19147" s="6" t="n">
        <v>0.02404405635266427</v>
      </c>
      <c r="F19147" s="7" t="n">
        <v>0.01729788225565927</v>
      </c>
    </row>
    <row r="19148">
      <c r="A19148" s="2" t="inlineStr">
        <is>
          <t>2025-07-19 11:30</t>
        </is>
      </c>
      <c r="B19148" s="3" t="n">
        <v>0.27</v>
      </c>
      <c r="C19148" s="3" t="n">
        <v>0.2678711445266451</v>
      </c>
      <c r="D19148" s="3" t="n">
        <v>-0.002128855473354896</v>
      </c>
      <c r="E19148" s="3" t="n">
        <v>0.002128855473354896</v>
      </c>
      <c r="F19148" s="4" t="n">
        <v>0.00788464987211202</v>
      </c>
    </row>
    <row r="19149">
      <c r="A19149" s="5" t="inlineStr">
        <is>
          <t>2025-07-19 11:45</t>
        </is>
      </c>
      <c r="B19149" s="6" t="n">
        <v>0.3</v>
      </c>
      <c r="C19149" s="6" t="n">
        <v>0.3200972875305866</v>
      </c>
      <c r="D19149" s="6" t="n">
        <v>0.02009728753058659</v>
      </c>
      <c r="E19149" s="6" t="n">
        <v>0.02009728753058659</v>
      </c>
      <c r="F19149" s="7" t="n">
        <v>0.06699095821198545</v>
      </c>
    </row>
    <row r="19150">
      <c r="A19150" s="2" t="inlineStr">
        <is>
          <t>2025-07-19 12:00</t>
        </is>
      </c>
      <c r="B19150" s="3" t="n">
        <v>1.55</v>
      </c>
      <c r="C19150" s="3" t="n">
        <v>1.595897806735435</v>
      </c>
      <c r="D19150" s="3" t="n">
        <v>0.0458978067354352</v>
      </c>
      <c r="E19150" s="3" t="n">
        <v>0.0458978067354352</v>
      </c>
      <c r="F19150" s="4" t="n">
        <v>0.02961148819730562</v>
      </c>
    </row>
    <row r="19151">
      <c r="A19151" s="5" t="inlineStr">
        <is>
          <t>2025-07-19 12:15</t>
        </is>
      </c>
      <c r="B19151" s="6" t="n">
        <v>0.28</v>
      </c>
      <c r="C19151" s="6" t="n">
        <v>0.2890864892161638</v>
      </c>
      <c r="D19151" s="6" t="n">
        <v>0.009086489216163729</v>
      </c>
      <c r="E19151" s="6" t="n">
        <v>0.009086489216163729</v>
      </c>
      <c r="F19151" s="7" t="n">
        <v>0.03245174708468564</v>
      </c>
    </row>
    <row r="19152">
      <c r="A19152" s="2" t="inlineStr">
        <is>
          <t>2025-07-19 12:30</t>
        </is>
      </c>
      <c r="B19152" s="3" t="n">
        <v>0.91</v>
      </c>
      <c r="C19152" s="3" t="n">
        <v>0.9232658466340178</v>
      </c>
      <c r="D19152" s="3" t="n">
        <v>0.01326584663401775</v>
      </c>
      <c r="E19152" s="3" t="n">
        <v>0.01326584663401775</v>
      </c>
      <c r="F19152" s="4" t="n">
        <v>0.01457785342795593</v>
      </c>
    </row>
    <row r="19153">
      <c r="A19153" s="5" t="inlineStr">
        <is>
          <t>2025-07-19 12:45</t>
        </is>
      </c>
      <c r="B19153" s="6" t="n">
        <v>1.04</v>
      </c>
      <c r="C19153" s="6" t="n">
        <v>1.052199832702458</v>
      </c>
      <c r="D19153" s="6" t="n">
        <v>0.01219983270245839</v>
      </c>
      <c r="E19153" s="6" t="n">
        <v>0.01219983270245839</v>
      </c>
      <c r="F19153" s="7" t="n">
        <v>0.01173060835646902</v>
      </c>
    </row>
    <row r="19154">
      <c r="A19154" s="2" t="inlineStr">
        <is>
          <t>2025-07-19 13:00</t>
        </is>
      </c>
      <c r="B19154" s="3" t="n">
        <v>0.36</v>
      </c>
      <c r="C19154" s="3" t="n">
        <v>0.360284368374244</v>
      </c>
      <c r="D19154" s="3" t="n">
        <v>0.0002843683742440595</v>
      </c>
      <c r="E19154" s="3" t="n">
        <v>0.0002843683742440595</v>
      </c>
      <c r="F19154" s="4" t="n">
        <v>0.0007899121484837426</v>
      </c>
    </row>
    <row r="19155">
      <c r="A19155" s="5" t="inlineStr">
        <is>
          <t>2025-07-19 13:15</t>
        </is>
      </c>
      <c r="B19155" s="6" t="n">
        <v>3.51</v>
      </c>
      <c r="C19155" s="6" t="n">
        <v>3.386978655569579</v>
      </c>
      <c r="D19155" s="6" t="n">
        <v>-0.1230213444304211</v>
      </c>
      <c r="E19155" s="6" t="n">
        <v>0.1230213444304211</v>
      </c>
      <c r="F19155" s="7" t="n">
        <v>0.03504881606705764</v>
      </c>
    </row>
    <row r="19156">
      <c r="A19156" s="2" t="inlineStr">
        <is>
          <t>2025-07-19 13:30</t>
        </is>
      </c>
      <c r="B19156" s="3" t="n">
        <v>2.9</v>
      </c>
      <c r="C19156" s="3" t="n">
        <v>2.822352719572612</v>
      </c>
      <c r="D19156" s="3" t="n">
        <v>-0.07764728042738778</v>
      </c>
      <c r="E19156" s="3" t="n">
        <v>0.07764728042738778</v>
      </c>
      <c r="F19156" s="4" t="n">
        <v>0.0267749242760734</v>
      </c>
    </row>
    <row r="19157">
      <c r="A19157" s="5" t="inlineStr">
        <is>
          <t>2025-07-19 13:45</t>
        </is>
      </c>
      <c r="B19157" s="6" t="n">
        <v>1.09</v>
      </c>
      <c r="C19157" s="6" t="n">
        <v>1.103873061811591</v>
      </c>
      <c r="D19157" s="6" t="n">
        <v>0.01387306181159054</v>
      </c>
      <c r="E19157" s="6" t="n">
        <v>0.01387306181159054</v>
      </c>
      <c r="F19157" s="7" t="n">
        <v>0.01272757963198436</v>
      </c>
    </row>
    <row r="19158">
      <c r="A19158" s="2" t="inlineStr">
        <is>
          <t>2025-07-19 14:00</t>
        </is>
      </c>
      <c r="B19158" s="3" t="n">
        <v>2.51</v>
      </c>
      <c r="C19158" s="3" t="n">
        <v>2.447588027536259</v>
      </c>
      <c r="D19158" s="3" t="n">
        <v>-0.06241197246374064</v>
      </c>
      <c r="E19158" s="3" t="n">
        <v>0.06241197246374064</v>
      </c>
      <c r="F19158" s="4" t="n">
        <v>0.02486532766489056</v>
      </c>
    </row>
    <row r="19159">
      <c r="A19159" s="5" t="inlineStr">
        <is>
          <t>2025-07-19 14:15</t>
        </is>
      </c>
      <c r="B19159" s="6" t="n">
        <v>1.75</v>
      </c>
      <c r="C19159" s="6" t="n">
        <v>1.763638137907644</v>
      </c>
      <c r="D19159" s="6" t="n">
        <v>0.01363813790764357</v>
      </c>
      <c r="E19159" s="6" t="n">
        <v>0.01363813790764357</v>
      </c>
      <c r="F19159" s="7" t="n">
        <v>0.007793221657057339</v>
      </c>
    </row>
    <row r="19160">
      <c r="A19160" s="2" t="inlineStr">
        <is>
          <t>2025-07-19 14:30</t>
        </is>
      </c>
      <c r="B19160" s="3" t="n">
        <v>1.01</v>
      </c>
      <c r="C19160" s="3" t="n">
        <v>1.032999744049784</v>
      </c>
      <c r="D19160" s="3" t="n">
        <v>0.022999744049784</v>
      </c>
      <c r="E19160" s="3" t="n">
        <v>0.022999744049784</v>
      </c>
      <c r="F19160" s="4" t="n">
        <v>0.02277202378912076</v>
      </c>
    </row>
    <row r="19161">
      <c r="A19161" s="5" t="inlineStr">
        <is>
          <t>2025-07-19 14:45</t>
        </is>
      </c>
      <c r="B19161" s="6" t="n">
        <v>1.65</v>
      </c>
      <c r="C19161" s="6" t="n">
        <v>1.642689030662095</v>
      </c>
      <c r="D19161" s="6" t="n">
        <v>-0.007310969337904538</v>
      </c>
      <c r="E19161" s="6" t="n">
        <v>0.007310969337904538</v>
      </c>
      <c r="F19161" s="7" t="n">
        <v>0.004430890505135544</v>
      </c>
    </row>
    <row r="19162">
      <c r="A19162" s="2" t="inlineStr">
        <is>
          <t>2025-07-19 15:00</t>
        </is>
      </c>
      <c r="B19162" s="3" t="n">
        <v>1.07</v>
      </c>
      <c r="C19162" s="3" t="n">
        <v>1.068596120564669</v>
      </c>
      <c r="D19162" s="3" t="n">
        <v>-0.001403879435330602</v>
      </c>
      <c r="E19162" s="3" t="n">
        <v>0.001403879435330602</v>
      </c>
      <c r="F19162" s="4" t="n">
        <v>0.001312036854222957</v>
      </c>
    </row>
    <row r="19163">
      <c r="A19163" s="5" t="inlineStr">
        <is>
          <t>2025-07-19 15:15</t>
        </is>
      </c>
      <c r="B19163" s="6" t="n">
        <v>0.68</v>
      </c>
      <c r="C19163" s="6" t="n">
        <v>0.6936246347014696</v>
      </c>
      <c r="D19163" s="6" t="n">
        <v>0.01362463470146957</v>
      </c>
      <c r="E19163" s="6" t="n">
        <v>0.01362463470146957</v>
      </c>
      <c r="F19163" s="7" t="n">
        <v>0.0200362274726961</v>
      </c>
    </row>
    <row r="19164">
      <c r="A19164" s="2" t="inlineStr">
        <is>
          <t>2025-07-19 15:30</t>
        </is>
      </c>
      <c r="B19164" s="3" t="n">
        <v>1.28</v>
      </c>
      <c r="C19164" s="3" t="n">
        <v>1.277151138158304</v>
      </c>
      <c r="D19164" s="3" t="n">
        <v>-0.002848861841695971</v>
      </c>
      <c r="E19164" s="3" t="n">
        <v>0.002848861841695971</v>
      </c>
      <c r="F19164" s="4" t="n">
        <v>0.00222567331208617</v>
      </c>
    </row>
    <row r="19165">
      <c r="A19165" s="5" t="inlineStr">
        <is>
          <t>2025-07-19 15:45</t>
        </is>
      </c>
      <c r="B19165" s="6" t="n">
        <v>0.39</v>
      </c>
      <c r="C19165" s="6" t="n">
        <v>0.3698361433978574</v>
      </c>
      <c r="D19165" s="6" t="n">
        <v>-0.02016385660214265</v>
      </c>
      <c r="E19165" s="6" t="n">
        <v>0.02016385660214265</v>
      </c>
      <c r="F19165" s="7" t="n">
        <v>0.05170219628318064</v>
      </c>
    </row>
    <row r="19166">
      <c r="A19166" s="2" t="inlineStr">
        <is>
          <t>2025-07-19 16:00</t>
        </is>
      </c>
      <c r="B19166" s="3" t="n">
        <v>1.07</v>
      </c>
      <c r="C19166" s="3" t="n">
        <v>1.043121519203851</v>
      </c>
      <c r="D19166" s="3" t="n">
        <v>-0.0268784807961493</v>
      </c>
      <c r="E19166" s="3" t="n">
        <v>0.0268784807961493</v>
      </c>
      <c r="F19166" s="4" t="n">
        <v>0.02512007548694319</v>
      </c>
    </row>
    <row r="19167">
      <c r="A19167" s="5" t="inlineStr">
        <is>
          <t>2025-07-19 16:15</t>
        </is>
      </c>
      <c r="B19167" s="6" t="n">
        <v>0.73</v>
      </c>
      <c r="C19167" s="6" t="n">
        <v>0.7349326192315876</v>
      </c>
      <c r="D19167" s="6" t="n">
        <v>0.004932619231587609</v>
      </c>
      <c r="E19167" s="6" t="n">
        <v>0.004932619231587609</v>
      </c>
      <c r="F19167" s="7" t="n">
        <v>0.006757012636754243</v>
      </c>
    </row>
    <row r="19168">
      <c r="A19168" s="2" t="inlineStr">
        <is>
          <t>2025-07-19 16:30</t>
        </is>
      </c>
      <c r="B19168" s="3" t="n">
        <v>1.08</v>
      </c>
      <c r="C19168" s="3" t="n">
        <v>1.073683507279447</v>
      </c>
      <c r="D19168" s="3" t="n">
        <v>-0.006316492720553235</v>
      </c>
      <c r="E19168" s="3" t="n">
        <v>0.006316492720553235</v>
      </c>
      <c r="F19168" s="4" t="n">
        <v>0.00584860436546725</v>
      </c>
    </row>
    <row r="19169">
      <c r="A19169" s="5" t="inlineStr">
        <is>
          <t>2025-07-19 16:45</t>
        </is>
      </c>
      <c r="B19169" s="6" t="n">
        <v>3.51</v>
      </c>
      <c r="C19169" s="6" t="n">
        <v>3.384897450763861</v>
      </c>
      <c r="D19169" s="6" t="n">
        <v>-0.1251025492361393</v>
      </c>
      <c r="E19169" s="6" t="n">
        <v>0.1251025492361393</v>
      </c>
      <c r="F19169" s="7" t="n">
        <v>0.03564175190897366</v>
      </c>
    </row>
    <row r="19170">
      <c r="A19170" s="2" t="inlineStr">
        <is>
          <t>2025-07-19 17:00</t>
        </is>
      </c>
      <c r="B19170" s="3" t="n">
        <v>0.31</v>
      </c>
      <c r="C19170" s="3" t="n">
        <v>0.3346769151660221</v>
      </c>
      <c r="D19170" s="3" t="n">
        <v>0.02467691516602211</v>
      </c>
      <c r="E19170" s="3" t="n">
        <v>0.02467691516602211</v>
      </c>
      <c r="F19170" s="4" t="n">
        <v>0.07960295189167468</v>
      </c>
    </row>
    <row r="19171">
      <c r="A19171" s="5" t="inlineStr">
        <is>
          <t>2025-07-19 17:15</t>
        </is>
      </c>
      <c r="B19171" s="6" t="n">
        <v>1.01</v>
      </c>
      <c r="C19171" s="6" t="n">
        <v>0.9862197420465062</v>
      </c>
      <c r="D19171" s="6" t="n">
        <v>-0.02378025795349381</v>
      </c>
      <c r="E19171" s="6" t="n">
        <v>0.02378025795349381</v>
      </c>
      <c r="F19171" s="7" t="n">
        <v>0.02354480983163267</v>
      </c>
    </row>
    <row r="19172">
      <c r="A19172" s="2" t="inlineStr">
        <is>
          <t>2025-07-19 17:30</t>
        </is>
      </c>
      <c r="B19172" s="3" t="n">
        <v>0.61</v>
      </c>
      <c r="C19172" s="3" t="n">
        <v>0.6430247046837472</v>
      </c>
      <c r="D19172" s="3" t="n">
        <v>0.03302470468374719</v>
      </c>
      <c r="E19172" s="3" t="n">
        <v>0.03302470468374719</v>
      </c>
      <c r="F19172" s="4" t="n">
        <v>0.05413886004853824</v>
      </c>
    </row>
    <row r="19173">
      <c r="A19173" s="5" t="inlineStr">
        <is>
          <t>2025-07-19 17:45</t>
        </is>
      </c>
      <c r="B19173" s="6" t="n">
        <v>0.27</v>
      </c>
      <c r="C19173" s="6" t="n">
        <v>0.2664343135760318</v>
      </c>
      <c r="D19173" s="6" t="n">
        <v>-0.003565686423968206</v>
      </c>
      <c r="E19173" s="6" t="n">
        <v>0.003565686423968206</v>
      </c>
      <c r="F19173" s="7" t="n">
        <v>0.01320624596578504</v>
      </c>
    </row>
    <row r="19174">
      <c r="A19174" s="2" t="inlineStr">
        <is>
          <t>2025-07-19 18:00</t>
        </is>
      </c>
      <c r="B19174" s="3" t="n">
        <v>1.17</v>
      </c>
      <c r="C19174" s="3" t="n">
        <v>1.164743056459772</v>
      </c>
      <c r="D19174" s="3" t="n">
        <v>-0.005256943540227654</v>
      </c>
      <c r="E19174" s="3" t="n">
        <v>0.005256943540227654</v>
      </c>
      <c r="F19174" s="4" t="n">
        <v>0.004493114133106445</v>
      </c>
    </row>
    <row r="19175">
      <c r="A19175" s="5" t="inlineStr">
        <is>
          <t>2025-07-19 18:15</t>
        </is>
      </c>
      <c r="B19175" s="6" t="n">
        <v>0.32</v>
      </c>
      <c r="C19175" s="6" t="n">
        <v>0.3439444553897157</v>
      </c>
      <c r="D19175" s="6" t="n">
        <v>0.02394445538971574</v>
      </c>
      <c r="E19175" s="6" t="n">
        <v>0.02394445538971574</v>
      </c>
      <c r="F19175" s="7" t="n">
        <v>0.07482642285902909</v>
      </c>
    </row>
    <row r="19176">
      <c r="A19176" s="2" t="inlineStr">
        <is>
          <t>2025-07-19 18:30</t>
        </is>
      </c>
      <c r="B19176" s="3" t="n">
        <v>0.8</v>
      </c>
      <c r="C19176" s="3" t="n">
        <v>0.7949714047477954</v>
      </c>
      <c r="D19176" s="3" t="n">
        <v>-0.005028595252204671</v>
      </c>
      <c r="E19176" s="3" t="n">
        <v>0.005028595252204671</v>
      </c>
      <c r="F19176" s="4" t="n">
        <v>0.006285744057398658</v>
      </c>
    </row>
    <row r="19177">
      <c r="A19177" s="5" t="inlineStr">
        <is>
          <t>2025-07-19 18:45</t>
        </is>
      </c>
      <c r="B19177" s="6" t="n">
        <v>0.61</v>
      </c>
      <c r="C19177" s="6" t="n">
        <v>0.6282256374502772</v>
      </c>
      <c r="D19177" s="6" t="n">
        <v>0.01822563745027717</v>
      </c>
      <c r="E19177" s="6" t="n">
        <v>0.01822563745027717</v>
      </c>
      <c r="F19177" s="7" t="n">
        <v>0.02987809413180176</v>
      </c>
    </row>
    <row r="19178">
      <c r="A19178" s="2" t="inlineStr">
        <is>
          <t>2025-07-19 19:00</t>
        </is>
      </c>
      <c r="B19178" s="3" t="n">
        <v>0.24</v>
      </c>
      <c r="C19178" s="3" t="n">
        <v>0.2376733959314239</v>
      </c>
      <c r="D19178" s="3" t="n">
        <v>-0.002326604068576044</v>
      </c>
      <c r="E19178" s="3" t="n">
        <v>0.002326604068576044</v>
      </c>
      <c r="F19178" s="4" t="n">
        <v>0.009694183578674418</v>
      </c>
    </row>
    <row r="19179">
      <c r="A19179" s="5" t="inlineStr">
        <is>
          <t>2025-07-19 19:15</t>
        </is>
      </c>
      <c r="B19179" s="6" t="n">
        <v>1.07</v>
      </c>
      <c r="C19179" s="6" t="n">
        <v>1.065103224857514</v>
      </c>
      <c r="D19179" s="6" t="n">
        <v>-0.004896775142485765</v>
      </c>
      <c r="E19179" s="6" t="n">
        <v>0.004896775142485765</v>
      </c>
      <c r="F19179" s="7" t="n">
        <v>0.004576425362532093</v>
      </c>
    </row>
    <row r="19180">
      <c r="A19180" s="2" t="inlineStr">
        <is>
          <t>2025-07-19 19:30</t>
        </is>
      </c>
      <c r="B19180" s="3" t="n">
        <v>0.28</v>
      </c>
      <c r="C19180" s="3" t="n">
        <v>0.2891665904610804</v>
      </c>
      <c r="D19180" s="3" t="n">
        <v>0.009166590461080371</v>
      </c>
      <c r="E19180" s="3" t="n">
        <v>0.009166590461080371</v>
      </c>
      <c r="F19180" s="4" t="n">
        <v>0.03273782295836623</v>
      </c>
    </row>
    <row r="19181">
      <c r="A19181" s="5" t="inlineStr">
        <is>
          <t>2025-07-19 19:45</t>
        </is>
      </c>
      <c r="B19181" s="6" t="n">
        <v>0.8100000000000001</v>
      </c>
      <c r="C19181" s="6" t="n">
        <v>0.7888107200899401</v>
      </c>
      <c r="D19181" s="6" t="n">
        <v>-0.02118927991005992</v>
      </c>
      <c r="E19181" s="6" t="n">
        <v>0.02118927991005992</v>
      </c>
      <c r="F19181" s="7" t="n">
        <v>0.02615960479493866</v>
      </c>
    </row>
    <row r="19182">
      <c r="A19182" s="2" t="inlineStr">
        <is>
          <t>2025-07-19 20:00</t>
        </is>
      </c>
      <c r="B19182" s="3" t="n">
        <v>0.62</v>
      </c>
      <c r="C19182" s="3" t="n">
        <v>0.6288498142908274</v>
      </c>
      <c r="D19182" s="3" t="n">
        <v>0.008849814290827429</v>
      </c>
      <c r="E19182" s="3" t="n">
        <v>0.008849814290827429</v>
      </c>
      <c r="F19182" s="4" t="n">
        <v>0.01427389399444119</v>
      </c>
    </row>
    <row r="19183">
      <c r="A19183" s="5" t="inlineStr">
        <is>
          <t>2025-07-19 20:15</t>
        </is>
      </c>
      <c r="B19183" s="6" t="n">
        <v>0.28</v>
      </c>
      <c r="C19183" s="6" t="n">
        <v>0.2845483949534356</v>
      </c>
      <c r="D19183" s="6" t="n">
        <v>0.004548394953435619</v>
      </c>
      <c r="E19183" s="6" t="n">
        <v>0.004548394953435619</v>
      </c>
      <c r="F19183" s="7" t="n">
        <v>0.01624426763282625</v>
      </c>
    </row>
    <row r="19184">
      <c r="A19184" s="2" t="inlineStr">
        <is>
          <t>2025-07-19 20:30</t>
        </is>
      </c>
      <c r="B19184" s="3" t="n">
        <v>1.36</v>
      </c>
      <c r="C19184" s="3" t="n">
        <v>1.383609635103064</v>
      </c>
      <c r="D19184" s="3" t="n">
        <v>0.02360963510306369</v>
      </c>
      <c r="E19184" s="3" t="n">
        <v>0.02360963510306369</v>
      </c>
      <c r="F19184" s="4" t="n">
        <v>0.01736002579831151</v>
      </c>
    </row>
    <row r="19185">
      <c r="A19185" s="5" t="inlineStr">
        <is>
          <t>2025-07-19 20:45</t>
        </is>
      </c>
      <c r="B19185" s="6" t="n">
        <v>0.26</v>
      </c>
      <c r="C19185" s="6" t="n">
        <v>0.2659233297588645</v>
      </c>
      <c r="D19185" s="6" t="n">
        <v>0.005923329758864448</v>
      </c>
      <c r="E19185" s="6" t="n">
        <v>0.005923329758864448</v>
      </c>
      <c r="F19185" s="7" t="n">
        <v>0.02278203744647081</v>
      </c>
    </row>
    <row r="19186">
      <c r="A19186" s="2" t="inlineStr">
        <is>
          <t>2025-07-19 21:00</t>
        </is>
      </c>
      <c r="B19186" s="3" t="n">
        <v>0.83</v>
      </c>
      <c r="C19186" s="3" t="n">
        <v>0.8100925317608854</v>
      </c>
      <c r="D19186" s="3" t="n">
        <v>-0.0199074682391146</v>
      </c>
      <c r="E19186" s="3" t="n">
        <v>0.0199074682391146</v>
      </c>
      <c r="F19186" s="4" t="n">
        <v>0.02398490146401169</v>
      </c>
    </row>
    <row r="19187">
      <c r="A19187" s="5" t="inlineStr">
        <is>
          <t>2025-07-19 21:15</t>
        </is>
      </c>
      <c r="B19187" s="6" t="n">
        <v>0.6899999999999999</v>
      </c>
      <c r="C19187" s="6" t="n">
        <v>0.7050502400371262</v>
      </c>
      <c r="D19187" s="6" t="n">
        <v>0.01505024003712629</v>
      </c>
      <c r="E19187" s="6" t="n">
        <v>0.01505024003712629</v>
      </c>
      <c r="F19187" s="7" t="n">
        <v>0.02181194205118022</v>
      </c>
    </row>
    <row r="19188">
      <c r="A19188" s="2" t="inlineStr">
        <is>
          <t>2025-07-19 21:30</t>
        </is>
      </c>
      <c r="B19188" s="3" t="n">
        <v>0.35</v>
      </c>
      <c r="C19188" s="3" t="n">
        <v>0.3662653848701061</v>
      </c>
      <c r="D19188" s="3" t="n">
        <v>0.01626538487010609</v>
      </c>
      <c r="E19188" s="3" t="n">
        <v>0.01626538487010609</v>
      </c>
      <c r="F19188" s="4" t="n">
        <v>0.04647252806752447</v>
      </c>
    </row>
    <row r="19189">
      <c r="A19189" s="5" t="inlineStr">
        <is>
          <t>2025-07-19 21:45</t>
        </is>
      </c>
      <c r="B19189" s="6" t="n">
        <v>1.21</v>
      </c>
      <c r="C19189" s="6" t="n">
        <v>1.183897613731344</v>
      </c>
      <c r="D19189" s="6" t="n">
        <v>-0.02610238626865558</v>
      </c>
      <c r="E19189" s="6" t="n">
        <v>0.02610238626865558</v>
      </c>
      <c r="F19189" s="7" t="n">
        <v>0.02157222003891186</v>
      </c>
    </row>
    <row r="19190">
      <c r="A19190" s="2" t="inlineStr">
        <is>
          <t>2025-07-19 22:00</t>
        </is>
      </c>
      <c r="B19190" s="3" t="n">
        <v>0.33</v>
      </c>
      <c r="C19190" s="3" t="n">
        <v>0.3346467304648915</v>
      </c>
      <c r="D19190" s="3" t="n">
        <v>0.004646730464891502</v>
      </c>
      <c r="E19190" s="3" t="n">
        <v>0.004646730464891502</v>
      </c>
      <c r="F19190" s="4" t="n">
        <v>0.01408100136609242</v>
      </c>
    </row>
    <row r="19191">
      <c r="A19191" s="5" t="inlineStr">
        <is>
          <t>2025-07-19 22:15</t>
        </is>
      </c>
      <c r="B19191" s="6" t="n">
        <v>0.3</v>
      </c>
      <c r="C19191" s="6" t="n">
        <v>0.3081861541057662</v>
      </c>
      <c r="D19191" s="6" t="n">
        <v>0.00818615410576623</v>
      </c>
      <c r="E19191" s="6" t="n">
        <v>0.00818615410576623</v>
      </c>
      <c r="F19191" s="7" t="n">
        <v>0.02728718026159683</v>
      </c>
    </row>
    <row r="19192">
      <c r="A19192" s="2" t="inlineStr">
        <is>
          <t>2025-07-19 22:30</t>
        </is>
      </c>
      <c r="B19192" s="3" t="n">
        <v>0.76</v>
      </c>
      <c r="C19192" s="3" t="n">
        <v>0.7572939107563138</v>
      </c>
      <c r="D19192" s="3" t="n">
        <v>-0.002706089243686205</v>
      </c>
      <c r="E19192" s="3" t="n">
        <v>0.002706089243686205</v>
      </c>
      <c r="F19192" s="4" t="n">
        <v>0.003560643737007317</v>
      </c>
    </row>
    <row r="19193">
      <c r="A19193" s="5" t="inlineStr">
        <is>
          <t>2025-07-19 22:45</t>
        </is>
      </c>
      <c r="B19193" s="6" t="n">
        <v>0.36</v>
      </c>
      <c r="C19193" s="6" t="n">
        <v>0.373822457446964</v>
      </c>
      <c r="D19193" s="6" t="n">
        <v>0.01382245744696403</v>
      </c>
      <c r="E19193" s="6" t="n">
        <v>0.01382245744696403</v>
      </c>
      <c r="F19193" s="7" t="n">
        <v>0.03839571502380087</v>
      </c>
    </row>
    <row r="19194">
      <c r="A19194" s="2" t="inlineStr">
        <is>
          <t>2025-07-19 23:00</t>
        </is>
      </c>
      <c r="B19194" s="3" t="n">
        <v>1.18</v>
      </c>
      <c r="C19194" s="3" t="n">
        <v>1.192378149615574</v>
      </c>
      <c r="D19194" s="3" t="n">
        <v>0.01237814961557415</v>
      </c>
      <c r="E19194" s="3" t="n">
        <v>0.01237814961557415</v>
      </c>
      <c r="F19194" s="4" t="n">
        <v>0.01048995729244423</v>
      </c>
    </row>
    <row r="19195">
      <c r="A19195" s="5" t="inlineStr">
        <is>
          <t>2025-07-19 23:15</t>
        </is>
      </c>
      <c r="B19195" s="6" t="n">
        <v>0.37</v>
      </c>
      <c r="C19195" s="6" t="n">
        <v>0.3951777239020917</v>
      </c>
      <c r="D19195" s="6" t="n">
        <v>0.02517772390209172</v>
      </c>
      <c r="E19195" s="6" t="n">
        <v>0.02517772390209172</v>
      </c>
      <c r="F19195" s="7" t="n">
        <v>0.06804790225417248</v>
      </c>
    </row>
    <row r="19196">
      <c r="A19196" s="2" t="inlineStr">
        <is>
          <t>2025-07-19 23:30</t>
        </is>
      </c>
      <c r="B19196" s="3" t="n">
        <v>1.46</v>
      </c>
      <c r="C19196" s="3" t="n">
        <v>1.478260431180376</v>
      </c>
      <c r="D19196" s="3" t="n">
        <v>0.01826043118037579</v>
      </c>
      <c r="E19196" s="3" t="n">
        <v>0.01826043118037579</v>
      </c>
      <c r="F19196" s="4" t="n">
        <v>0.01250714463552647</v>
      </c>
    </row>
    <row r="19197">
      <c r="A19197" s="5" t="inlineStr">
        <is>
          <t>2025-07-19 23:45</t>
        </is>
      </c>
      <c r="B19197" s="6" t="n">
        <v>1.36</v>
      </c>
      <c r="C19197" s="6" t="n">
        <v>1.398140398715856</v>
      </c>
      <c r="D19197" s="6" t="n">
        <v>0.03814039871585573</v>
      </c>
      <c r="E19197" s="6" t="n">
        <v>0.03814039871585573</v>
      </c>
      <c r="F19197" s="7" t="n">
        <v>0.02804441079986126</v>
      </c>
    </row>
    <row r="19198">
      <c r="A19198" s="2" t="inlineStr">
        <is>
          <t>2025-07-20 00:00</t>
        </is>
      </c>
      <c r="B19198" s="3" t="n">
        <v>0.87</v>
      </c>
      <c r="C19198" s="3" t="n">
        <v>0.8706805154420528</v>
      </c>
      <c r="D19198" s="3" t="n">
        <v>0.0006805154420528314</v>
      </c>
      <c r="E19198" s="3" t="n">
        <v>0.0006805154420528314</v>
      </c>
      <c r="F19198" s="4" t="n">
        <v>0.0007822016566329078</v>
      </c>
    </row>
    <row r="19199">
      <c r="A19199" s="5" t="inlineStr">
        <is>
          <t>2025-07-20 00:15</t>
        </is>
      </c>
      <c r="B19199" s="6" t="n">
        <v>1.23</v>
      </c>
      <c r="C19199" s="6" t="n">
        <v>1.246548296448936</v>
      </c>
      <c r="D19199" s="6" t="n">
        <v>0.01654829644893652</v>
      </c>
      <c r="E19199" s="6" t="n">
        <v>0.01654829644893652</v>
      </c>
      <c r="F19199" s="7" t="n">
        <v>0.01345389954104278</v>
      </c>
    </row>
    <row r="19200">
      <c r="A19200" s="2" t="inlineStr">
        <is>
          <t>2025-07-20 00:30</t>
        </is>
      </c>
      <c r="B19200" s="3" t="n">
        <v>1.06</v>
      </c>
      <c r="C19200" s="3" t="n">
        <v>1.060381735523816</v>
      </c>
      <c r="D19200" s="3" t="n">
        <v>0.0003817355238160403</v>
      </c>
      <c r="E19200" s="3" t="n">
        <v>0.0003817355238160403</v>
      </c>
      <c r="F19200" s="4" t="n">
        <v>0.0003601278523168984</v>
      </c>
    </row>
    <row r="19201">
      <c r="A19201" s="5" t="inlineStr">
        <is>
          <t>2025-07-20 00:45</t>
        </is>
      </c>
      <c r="B19201" s="6" t="n">
        <v>0.86</v>
      </c>
      <c r="C19201" s="6" t="n">
        <v>0.8516289652676691</v>
      </c>
      <c r="D19201" s="6" t="n">
        <v>-0.008371034732330918</v>
      </c>
      <c r="E19201" s="6" t="n">
        <v>0.008371034732330918</v>
      </c>
      <c r="F19201" s="7" t="n">
        <v>0.009733761305345531</v>
      </c>
    </row>
    <row r="19202">
      <c r="A19202" s="2" t="inlineStr">
        <is>
          <t>2025-07-20 01:00</t>
        </is>
      </c>
      <c r="B19202" s="3" t="n">
        <v>0.37</v>
      </c>
      <c r="C19202" s="3" t="n">
        <v>0.3875543793799979</v>
      </c>
      <c r="D19202" s="3" t="n">
        <v>0.01755437937999788</v>
      </c>
      <c r="E19202" s="3" t="n">
        <v>0.01755437937999788</v>
      </c>
      <c r="F19202" s="4" t="n">
        <v>0.04744426846636109</v>
      </c>
    </row>
    <row r="19203">
      <c r="A19203" s="5" t="inlineStr">
        <is>
          <t>2025-07-20 01:15</t>
        </is>
      </c>
      <c r="B19203" s="6" t="n">
        <v>0.33</v>
      </c>
      <c r="C19203" s="6" t="n">
        <v>0.3169459858526463</v>
      </c>
      <c r="D19203" s="6" t="n">
        <v>-0.01305401414735369</v>
      </c>
      <c r="E19203" s="6" t="n">
        <v>0.01305401414735369</v>
      </c>
      <c r="F19203" s="7" t="n">
        <v>0.03955761850847293</v>
      </c>
    </row>
    <row r="19204">
      <c r="A19204" s="2" t="inlineStr">
        <is>
          <t>2025-07-20 01:30</t>
        </is>
      </c>
      <c r="B19204" s="3" t="n">
        <v>1.32</v>
      </c>
      <c r="C19204" s="3" t="n">
        <v>1.337735572378868</v>
      </c>
      <c r="D19204" s="3" t="n">
        <v>0.01773557237886769</v>
      </c>
      <c r="E19204" s="3" t="n">
        <v>0.01773557237886769</v>
      </c>
      <c r="F19204" s="4" t="n">
        <v>0.01343603967078155</v>
      </c>
    </row>
    <row r="19205">
      <c r="A19205" s="5" t="inlineStr">
        <is>
          <t>2025-07-20 01:45</t>
        </is>
      </c>
      <c r="B19205" s="6" t="n">
        <v>0.35</v>
      </c>
      <c r="C19205" s="6" t="n">
        <v>0.3448034754588282</v>
      </c>
      <c r="D19205" s="6" t="n">
        <v>-0.005196524541171754</v>
      </c>
      <c r="E19205" s="6" t="n">
        <v>0.005196524541171754</v>
      </c>
      <c r="F19205" s="7" t="n">
        <v>0.01484721293235583</v>
      </c>
    </row>
    <row r="19206">
      <c r="A19206" s="2" t="inlineStr">
        <is>
          <t>2025-07-20 02:00</t>
        </is>
      </c>
      <c r="B19206" s="3" t="n">
        <v>1.15</v>
      </c>
      <c r="C19206" s="3" t="n">
        <v>1.154338835706682</v>
      </c>
      <c r="D19206" s="3" t="n">
        <v>0.004338835706682032</v>
      </c>
      <c r="E19206" s="3" t="n">
        <v>0.004338835706682032</v>
      </c>
      <c r="F19206" s="4" t="n">
        <v>0.003772900611225331</v>
      </c>
    </row>
    <row r="19207">
      <c r="A19207" s="5" t="inlineStr">
        <is>
          <t>2025-07-20 02:15</t>
        </is>
      </c>
      <c r="B19207" s="6" t="n">
        <v>0.36</v>
      </c>
      <c r="C19207" s="6" t="n">
        <v>0.3498590052038676</v>
      </c>
      <c r="D19207" s="6" t="n">
        <v>-0.01014099479613234</v>
      </c>
      <c r="E19207" s="6" t="n">
        <v>0.01014099479613234</v>
      </c>
      <c r="F19207" s="7" t="n">
        <v>0.02816942991100808</v>
      </c>
    </row>
    <row r="19208">
      <c r="A19208" s="2" t="inlineStr">
        <is>
          <t>2025-07-20 02:30</t>
        </is>
      </c>
      <c r="B19208" s="3" t="n">
        <v>1.35</v>
      </c>
      <c r="C19208" s="3" t="n">
        <v>1.393466874657804</v>
      </c>
      <c r="D19208" s="3" t="n">
        <v>0.04346687465780352</v>
      </c>
      <c r="E19208" s="3" t="n">
        <v>0.04346687465780352</v>
      </c>
      <c r="F19208" s="4" t="n">
        <v>0.03219768490785617</v>
      </c>
    </row>
    <row r="19209">
      <c r="A19209" s="5" t="inlineStr">
        <is>
          <t>2025-07-20 02:45</t>
        </is>
      </c>
      <c r="B19209" s="6" t="n">
        <v>0.34</v>
      </c>
      <c r="C19209" s="6" t="n">
        <v>0.3237890590045351</v>
      </c>
      <c r="D19209" s="6" t="n">
        <v>-0.01621094099546488</v>
      </c>
      <c r="E19209" s="6" t="n">
        <v>0.01621094099546488</v>
      </c>
      <c r="F19209" s="7" t="n">
        <v>0.04767923808172248</v>
      </c>
    </row>
    <row r="19210">
      <c r="A19210" s="2" t="inlineStr">
        <is>
          <t>2025-07-20 03:00</t>
        </is>
      </c>
      <c r="B19210" s="3" t="n">
        <v>1.25</v>
      </c>
      <c r="C19210" s="3" t="n">
        <v>1.273529535096247</v>
      </c>
      <c r="D19210" s="3" t="n">
        <v>0.02352953509624722</v>
      </c>
      <c r="E19210" s="3" t="n">
        <v>0.02352953509624722</v>
      </c>
      <c r="F19210" s="4" t="n">
        <v>0.01882362806193888</v>
      </c>
    </row>
    <row r="19211">
      <c r="A19211" s="5" t="inlineStr">
        <is>
          <t>2025-07-20 03:15</t>
        </is>
      </c>
      <c r="B19211" s="6" t="n">
        <v>0.33</v>
      </c>
      <c r="C19211" s="6" t="n">
        <v>0.3273530774753237</v>
      </c>
      <c r="D19211" s="6" t="n">
        <v>-0.002646922524676354</v>
      </c>
      <c r="E19211" s="6" t="n">
        <v>0.002646922524676354</v>
      </c>
      <c r="F19211" s="7" t="n">
        <v>0.008020977323198109</v>
      </c>
    </row>
    <row r="19212">
      <c r="A19212" s="2" t="inlineStr">
        <is>
          <t>2025-07-20 03:30</t>
        </is>
      </c>
      <c r="B19212" s="3" t="n">
        <v>1.15</v>
      </c>
      <c r="C19212" s="3" t="n">
        <v>1.148576917193922</v>
      </c>
      <c r="D19212" s="3" t="n">
        <v>-0.001423082806078169</v>
      </c>
      <c r="E19212" s="3" t="n">
        <v>0.001423082806078169</v>
      </c>
      <c r="F19212" s="4" t="n">
        <v>0.001237463308557135</v>
      </c>
    </row>
    <row r="19213">
      <c r="A19213" s="5" t="inlineStr">
        <is>
          <t>2025-07-20 03:45</t>
        </is>
      </c>
      <c r="B19213" s="6" t="n">
        <v>0.62</v>
      </c>
      <c r="C19213" s="6" t="n">
        <v>0.6249464551596292</v>
      </c>
      <c r="D19213" s="6" t="n">
        <v>0.004946455159629215</v>
      </c>
      <c r="E19213" s="6" t="n">
        <v>0.004946455159629215</v>
      </c>
      <c r="F19213" s="7" t="n">
        <v>0.007978153470404939</v>
      </c>
    </row>
    <row r="19214">
      <c r="A19214" s="2" t="inlineStr">
        <is>
          <t>2025-07-20 04:00</t>
        </is>
      </c>
      <c r="B19214" s="3" t="n">
        <v>0.65</v>
      </c>
      <c r="C19214" s="3" t="n">
        <v>0.6478546992633267</v>
      </c>
      <c r="D19214" s="3" t="n">
        <v>-0.002145300736673295</v>
      </c>
      <c r="E19214" s="3" t="n">
        <v>0.002145300736673295</v>
      </c>
      <c r="F19214" s="4" t="n">
        <v>0.003300462666727434</v>
      </c>
    </row>
    <row r="19215">
      <c r="A19215" s="5" t="inlineStr">
        <is>
          <t>2025-07-20 04:15</t>
        </is>
      </c>
      <c r="B19215" s="6" t="n">
        <v>0.92</v>
      </c>
      <c r="C19215" s="6" t="n">
        <v>0.9339339349768234</v>
      </c>
      <c r="D19215" s="6" t="n">
        <v>0.01393393497682338</v>
      </c>
      <c r="E19215" s="6" t="n">
        <v>0.01393393497682338</v>
      </c>
      <c r="F19215" s="7" t="n">
        <v>0.01514558148008456</v>
      </c>
    </row>
    <row r="19216">
      <c r="A19216" s="2" t="inlineStr">
        <is>
          <t>2025-07-20 04:30</t>
        </is>
      </c>
      <c r="B19216" s="3" t="n">
        <v>0.61</v>
      </c>
      <c r="C19216" s="3" t="n">
        <v>0.6390776302932768</v>
      </c>
      <c r="D19216" s="3" t="n">
        <v>0.02907763029327681</v>
      </c>
      <c r="E19216" s="3" t="n">
        <v>0.02907763029327681</v>
      </c>
      <c r="F19216" s="4" t="n">
        <v>0.04766824630427634</v>
      </c>
    </row>
    <row r="19217">
      <c r="A19217" s="5" t="inlineStr">
        <is>
          <t>2025-07-20 04:45</t>
        </is>
      </c>
      <c r="B19217" s="6" t="n">
        <v>0.79</v>
      </c>
      <c r="C19217" s="6" t="n">
        <v>0.800001701299798</v>
      </c>
      <c r="D19217" s="6" t="n">
        <v>0.01000170129979794</v>
      </c>
      <c r="E19217" s="6" t="n">
        <v>0.01000170129979794</v>
      </c>
      <c r="F19217" s="7" t="n">
        <v>0.01266038137612349</v>
      </c>
    </row>
    <row r="19218">
      <c r="A19218" s="2" t="inlineStr">
        <is>
          <t>2025-07-20 05:00</t>
        </is>
      </c>
      <c r="B19218" s="3" t="n">
        <v>0.67</v>
      </c>
      <c r="C19218" s="3" t="n">
        <v>0.6667603228817924</v>
      </c>
      <c r="D19218" s="3" t="n">
        <v>-0.003239677118207607</v>
      </c>
      <c r="E19218" s="3" t="n">
        <v>0.003239677118207607</v>
      </c>
      <c r="F19218" s="4" t="n">
        <v>0.004835338975182489</v>
      </c>
    </row>
    <row r="19219">
      <c r="A19219" s="5" t="inlineStr">
        <is>
          <t>2025-07-20 05:15</t>
        </is>
      </c>
      <c r="B19219" s="6" t="n">
        <v>0.36</v>
      </c>
      <c r="C19219" s="6" t="n">
        <v>0.3509795671197166</v>
      </c>
      <c r="D19219" s="6" t="n">
        <v>-0.009020432880283369</v>
      </c>
      <c r="E19219" s="6" t="n">
        <v>0.009020432880283369</v>
      </c>
      <c r="F19219" s="7" t="n">
        <v>0.02505675793118503</v>
      </c>
    </row>
    <row r="19220">
      <c r="A19220" s="2" t="inlineStr">
        <is>
          <t>2025-07-20 05:30</t>
        </is>
      </c>
      <c r="B19220" s="3" t="n">
        <v>0.73</v>
      </c>
      <c r="C19220" s="3" t="n">
        <v>0.7381877029560976</v>
      </c>
      <c r="D19220" s="3" t="n">
        <v>0.008187702956097609</v>
      </c>
      <c r="E19220" s="3" t="n">
        <v>0.008187702956097609</v>
      </c>
      <c r="F19220" s="4" t="n">
        <v>0.01121603143134463</v>
      </c>
    </row>
    <row r="19221">
      <c r="A19221" s="5" t="inlineStr">
        <is>
          <t>2025-07-20 05:45</t>
        </is>
      </c>
      <c r="B19221" s="6" t="n">
        <v>0.34</v>
      </c>
      <c r="C19221" s="6" t="n">
        <v>0.3389013089960771</v>
      </c>
      <c r="D19221" s="6" t="n">
        <v>-0.001098691003922903</v>
      </c>
      <c r="E19221" s="6" t="n">
        <v>0.001098691003922903</v>
      </c>
      <c r="F19221" s="7" t="n">
        <v>0.00323144411968076</v>
      </c>
    </row>
    <row r="19222">
      <c r="A19222" s="2" t="inlineStr">
        <is>
          <t>2025-07-20 06:00</t>
        </is>
      </c>
      <c r="B19222" s="3" t="n">
        <v>1.1</v>
      </c>
      <c r="C19222" s="3" t="n">
        <v>1.1227684449164</v>
      </c>
      <c r="D19222" s="3" t="n">
        <v>0.02276844491640007</v>
      </c>
      <c r="E19222" s="3" t="n">
        <v>0.02276844491640007</v>
      </c>
      <c r="F19222" s="4" t="n">
        <v>0.02069858626881953</v>
      </c>
    </row>
    <row r="19223">
      <c r="A19223" s="5" t="inlineStr">
        <is>
          <t>2025-07-20 06:15</t>
        </is>
      </c>
      <c r="B19223" s="6" t="n">
        <v>0.25</v>
      </c>
      <c r="C19223" s="6" t="n">
        <v>0.2537244697440124</v>
      </c>
      <c r="D19223" s="6" t="n">
        <v>0.003724469744012415</v>
      </c>
      <c r="E19223" s="6" t="n">
        <v>0.003724469744012415</v>
      </c>
      <c r="F19223" s="7" t="n">
        <v>0.01489787891645814</v>
      </c>
    </row>
    <row r="19224">
      <c r="A19224" s="2" t="inlineStr">
        <is>
          <t>2025-07-20 06:30</t>
        </is>
      </c>
      <c r="B19224" s="3" t="n">
        <v>0.31</v>
      </c>
      <c r="C19224" s="3" t="n">
        <v>0.3144946142847501</v>
      </c>
      <c r="D19224" s="3" t="n">
        <v>0.004494614284750065</v>
      </c>
      <c r="E19224" s="3" t="n">
        <v>0.004494614284750065</v>
      </c>
      <c r="F19224" s="4" t="n">
        <v>0.01449875571048809</v>
      </c>
    </row>
    <row r="19225">
      <c r="A19225" s="5" t="inlineStr">
        <is>
          <t>2025-07-20 06:45</t>
        </is>
      </c>
      <c r="B19225" s="6" t="n">
        <v>0.6899999999999999</v>
      </c>
      <c r="C19225" s="6" t="n">
        <v>0.6980349826163271</v>
      </c>
      <c r="D19225" s="6" t="n">
        <v>0.00803498261632718</v>
      </c>
      <c r="E19225" s="6" t="n">
        <v>0.00803498261632718</v>
      </c>
      <c r="F19225" s="7" t="n">
        <v>0.01164490232562649</v>
      </c>
    </row>
    <row r="19226">
      <c r="A19226" s="2" t="inlineStr">
        <is>
          <t>2025-07-20 07:00</t>
        </is>
      </c>
      <c r="B19226" s="3" t="n">
        <v>0.29</v>
      </c>
      <c r="C19226" s="3" t="n">
        <v>0.2799223992943877</v>
      </c>
      <c r="D19226" s="3" t="n">
        <v>-0.01007760070561231</v>
      </c>
      <c r="E19226" s="3" t="n">
        <v>0.01007760070561231</v>
      </c>
      <c r="F19226" s="4" t="n">
        <v>0.03475034714090332</v>
      </c>
    </row>
    <row r="19227">
      <c r="A19227" s="5" t="inlineStr">
        <is>
          <t>2025-07-20 07:15</t>
        </is>
      </c>
      <c r="B19227" s="6" t="n">
        <v>0.89</v>
      </c>
      <c r="C19227" s="6" t="n">
        <v>0.8893569320033388</v>
      </c>
      <c r="D19227" s="6" t="n">
        <v>-0.0006430679966612507</v>
      </c>
      <c r="E19227" s="6" t="n">
        <v>0.0006430679966612507</v>
      </c>
      <c r="F19227" s="7" t="n">
        <v>0.0007225483100434858</v>
      </c>
    </row>
    <row r="19228">
      <c r="A19228" s="2" t="inlineStr">
        <is>
          <t>2025-07-20 07:30</t>
        </is>
      </c>
      <c r="B19228" s="3" t="n">
        <v>0.27</v>
      </c>
      <c r="C19228" s="3" t="n">
        <v>0.2727581806770462</v>
      </c>
      <c r="D19228" s="3" t="n">
        <v>0.00275818067704614</v>
      </c>
      <c r="E19228" s="3" t="n">
        <v>0.00275818067704614</v>
      </c>
      <c r="F19228" s="4" t="n">
        <v>0.01021548395122465</v>
      </c>
    </row>
    <row r="19229">
      <c r="A19229" s="5" t="inlineStr">
        <is>
          <t>2025-07-20 07:45</t>
        </is>
      </c>
      <c r="B19229" s="6" t="n">
        <v>0.25</v>
      </c>
      <c r="C19229" s="6" t="n">
        <v>0.2523600393630399</v>
      </c>
      <c r="D19229" s="6" t="n">
        <v>0.002360039363039856</v>
      </c>
      <c r="E19229" s="6" t="n">
        <v>0.002360039363039856</v>
      </c>
      <c r="F19229" s="7" t="n">
        <v>0.009440157414398794</v>
      </c>
    </row>
    <row r="19230">
      <c r="A19230" s="2" t="inlineStr">
        <is>
          <t>2025-07-20 08:00</t>
        </is>
      </c>
      <c r="B19230" s="3" t="n">
        <v>1.22</v>
      </c>
      <c r="C19230" s="3" t="n">
        <v>1.205487276040758</v>
      </c>
      <c r="D19230" s="3" t="n">
        <v>-0.01451272395924175</v>
      </c>
      <c r="E19230" s="3" t="n">
        <v>0.01451272395924175</v>
      </c>
      <c r="F19230" s="4" t="n">
        <v>0.01189567536667711</v>
      </c>
    </row>
    <row r="19231">
      <c r="A19231" s="5" t="inlineStr">
        <is>
          <t>2025-07-20 08:15</t>
        </is>
      </c>
      <c r="B19231" s="6" t="n">
        <v>0.29</v>
      </c>
      <c r="C19231" s="6" t="n">
        <v>0.307151623327084</v>
      </c>
      <c r="D19231" s="6" t="n">
        <v>0.01715162332708398</v>
      </c>
      <c r="E19231" s="6" t="n">
        <v>0.01715162332708398</v>
      </c>
      <c r="F19231" s="7" t="n">
        <v>0.05914352851013947</v>
      </c>
    </row>
    <row r="19232">
      <c r="A19232" s="2" t="inlineStr">
        <is>
          <t>2025-07-20 08:30</t>
        </is>
      </c>
      <c r="B19232" s="3" t="n">
        <v>0.29</v>
      </c>
      <c r="C19232" s="3" t="n">
        <v>0.3063364069240583</v>
      </c>
      <c r="D19232" s="3" t="n">
        <v>0.0163364069240583</v>
      </c>
      <c r="E19232" s="3" t="n">
        <v>0.0163364069240583</v>
      </c>
      <c r="F19232" s="4" t="n">
        <v>0.05633243747491676</v>
      </c>
    </row>
    <row r="19233">
      <c r="A19233" s="5" t="inlineStr">
        <is>
          <t>2025-07-20 08:45</t>
        </is>
      </c>
      <c r="B19233" s="6" t="n">
        <v>1.66</v>
      </c>
      <c r="C19233" s="6" t="n">
        <v>1.748148594508412</v>
      </c>
      <c r="D19233" s="6" t="n">
        <v>0.08814859450841173</v>
      </c>
      <c r="E19233" s="6" t="n">
        <v>0.08814859450841173</v>
      </c>
      <c r="F19233" s="7" t="n">
        <v>0.05310156292488564</v>
      </c>
    </row>
    <row r="19234">
      <c r="A19234" s="2" t="inlineStr">
        <is>
          <t>2025-07-20 09:00</t>
        </is>
      </c>
      <c r="B19234" s="3" t="n">
        <v>0.42</v>
      </c>
      <c r="C19234" s="3" t="n">
        <v>0.4099241903857117</v>
      </c>
      <c r="D19234" s="3" t="n">
        <v>-0.01007580961428828</v>
      </c>
      <c r="E19234" s="3" t="n">
        <v>0.01007580961428828</v>
      </c>
      <c r="F19234" s="4" t="n">
        <v>0.02399002283404346</v>
      </c>
    </row>
    <row r="19235">
      <c r="A19235" s="5" t="inlineStr">
        <is>
          <t>2025-07-20 09:15</t>
        </is>
      </c>
      <c r="B19235" s="6" t="n">
        <v>0.36</v>
      </c>
      <c r="C19235" s="6" t="n">
        <v>0.3650246237040778</v>
      </c>
      <c r="D19235" s="6" t="n">
        <v>0.005024623704077802</v>
      </c>
      <c r="E19235" s="6" t="n">
        <v>0.005024623704077802</v>
      </c>
      <c r="F19235" s="7" t="n">
        <v>0.01395728802811254</v>
      </c>
    </row>
    <row r="19236">
      <c r="A19236" s="2" t="inlineStr">
        <is>
          <t>2025-07-20 09:30</t>
        </is>
      </c>
      <c r="B19236" s="3" t="n">
        <v>0.86</v>
      </c>
      <c r="C19236" s="3" t="n">
        <v>0.8733226051413935</v>
      </c>
      <c r="D19236" s="3" t="n">
        <v>0.0133226051413935</v>
      </c>
      <c r="E19236" s="3" t="n">
        <v>0.0133226051413935</v>
      </c>
      <c r="F19236" s="4" t="n">
        <v>0.01549140130918848</v>
      </c>
    </row>
    <row r="19237">
      <c r="A19237" s="5" t="inlineStr">
        <is>
          <t>2025-07-20 09:45</t>
        </is>
      </c>
      <c r="B19237" s="6" t="n">
        <v>1.6</v>
      </c>
      <c r="C19237" s="6" t="n">
        <v>1.638166104837162</v>
      </c>
      <c r="D19237" s="6" t="n">
        <v>0.03816610483716198</v>
      </c>
      <c r="E19237" s="6" t="n">
        <v>0.03816610483716198</v>
      </c>
      <c r="F19237" s="7" t="n">
        <v>0.0238538155083176</v>
      </c>
    </row>
    <row r="19238">
      <c r="A19238" s="2" t="inlineStr">
        <is>
          <t>2025-07-20 10:00</t>
        </is>
      </c>
      <c r="B19238" s="3" t="n">
        <v>2.8</v>
      </c>
      <c r="C19238" s="3" t="n">
        <v>2.790662313289686</v>
      </c>
      <c r="D19238" s="3" t="n">
        <v>-0.009337686710313875</v>
      </c>
      <c r="E19238" s="3" t="n">
        <v>0.009337686710313875</v>
      </c>
      <c r="F19238" s="4" t="n">
        <v>0.003334888109635353</v>
      </c>
    </row>
    <row r="19239">
      <c r="A19239" s="5" t="inlineStr">
        <is>
          <t>2025-07-20 10:15</t>
        </is>
      </c>
      <c r="B19239" s="6" t="n">
        <v>2.46</v>
      </c>
      <c r="C19239" s="6" t="n">
        <v>2.431713778579869</v>
      </c>
      <c r="D19239" s="6" t="n">
        <v>-0.02828622142013115</v>
      </c>
      <c r="E19239" s="6" t="n">
        <v>0.02828622142013115</v>
      </c>
      <c r="F19239" s="7" t="n">
        <v>0.01149846398724906</v>
      </c>
    </row>
    <row r="19240">
      <c r="A19240" s="2" t="inlineStr">
        <is>
          <t>2025-07-20 10:30</t>
        </is>
      </c>
      <c r="B19240" s="3" t="n">
        <v>1.65</v>
      </c>
      <c r="C19240" s="3" t="n">
        <v>1.652877020176795</v>
      </c>
      <c r="D19240" s="3" t="n">
        <v>0.002877020176795586</v>
      </c>
      <c r="E19240" s="3" t="n">
        <v>0.002877020176795586</v>
      </c>
      <c r="F19240" s="4" t="n">
        <v>0.001743648590940568</v>
      </c>
    </row>
    <row r="19241">
      <c r="A19241" s="5" t="inlineStr">
        <is>
          <t>2025-07-20 10:45</t>
        </is>
      </c>
      <c r="B19241" s="6" t="n">
        <v>1.22</v>
      </c>
      <c r="C19241" s="6" t="n">
        <v>1.196979669338141</v>
      </c>
      <c r="D19241" s="6" t="n">
        <v>-0.02302033066185927</v>
      </c>
      <c r="E19241" s="6" t="n">
        <v>0.02302033066185927</v>
      </c>
      <c r="F19241" s="7" t="n">
        <v>0.01886912347786077</v>
      </c>
    </row>
    <row r="19242">
      <c r="A19242" s="2" t="inlineStr">
        <is>
          <t>2025-07-20 11:00</t>
        </is>
      </c>
      <c r="B19242" s="3" t="n">
        <v>1.64</v>
      </c>
      <c r="C19242" s="3" t="n">
        <v>1.631474615101971</v>
      </c>
      <c r="D19242" s="3" t="n">
        <v>-0.00852538489802912</v>
      </c>
      <c r="E19242" s="3" t="n">
        <v>0.00852538489802912</v>
      </c>
      <c r="F19242" s="4" t="n">
        <v>0.005198405422457753</v>
      </c>
    </row>
    <row r="19243">
      <c r="A19243" s="5" t="inlineStr">
        <is>
          <t>2025-07-20 11:15</t>
        </is>
      </c>
      <c r="B19243" s="6" t="n">
        <v>0.41</v>
      </c>
      <c r="C19243" s="6" t="n">
        <v>0.438352917549222</v>
      </c>
      <c r="D19243" s="6" t="n">
        <v>0.02835291754922203</v>
      </c>
      <c r="E19243" s="6" t="n">
        <v>0.02835291754922203</v>
      </c>
      <c r="F19243" s="7" t="n">
        <v>0.06915345726845995</v>
      </c>
    </row>
    <row r="19244">
      <c r="A19244" s="2" t="inlineStr">
        <is>
          <t>2025-07-20 11:30</t>
        </is>
      </c>
      <c r="B19244" s="3" t="n">
        <v>1.45</v>
      </c>
      <c r="C19244" s="3" t="n">
        <v>1.438966794423994</v>
      </c>
      <c r="D19244" s="3" t="n">
        <v>-0.01103320557600584</v>
      </c>
      <c r="E19244" s="3" t="n">
        <v>0.01103320557600584</v>
      </c>
      <c r="F19244" s="4" t="n">
        <v>0.007609107288549474</v>
      </c>
    </row>
    <row r="19245">
      <c r="A19245" s="5" t="inlineStr">
        <is>
          <t>2025-07-20 11:45</t>
        </is>
      </c>
      <c r="B19245" s="6" t="n">
        <v>1.04</v>
      </c>
      <c r="C19245" s="6" t="n">
        <v>1.026924760835883</v>
      </c>
      <c r="D19245" s="6" t="n">
        <v>-0.0130752391641169</v>
      </c>
      <c r="E19245" s="6" t="n">
        <v>0.0130752391641169</v>
      </c>
      <c r="F19245" s="7" t="n">
        <v>0.01257234533802361</v>
      </c>
    </row>
    <row r="19246">
      <c r="A19246" s="2" t="inlineStr">
        <is>
          <t>2025-07-20 12:00</t>
        </is>
      </c>
      <c r="B19246" s="3" t="n">
        <v>2.49</v>
      </c>
      <c r="C19246" s="3" t="n">
        <v>2.513021862911248</v>
      </c>
      <c r="D19246" s="3" t="n">
        <v>0.02302186291124819</v>
      </c>
      <c r="E19246" s="3" t="n">
        <v>0.02302186291124819</v>
      </c>
      <c r="F19246" s="4" t="n">
        <v>0.009245728073093358</v>
      </c>
    </row>
    <row r="19247">
      <c r="A19247" s="5" t="inlineStr">
        <is>
          <t>2025-07-20 12:15</t>
        </is>
      </c>
      <c r="B19247" s="6" t="n">
        <v>1.18</v>
      </c>
      <c r="C19247" s="6" t="n">
        <v>1.163472347609469</v>
      </c>
      <c r="D19247" s="6" t="n">
        <v>-0.01652765239053111</v>
      </c>
      <c r="E19247" s="6" t="n">
        <v>0.01652765239053111</v>
      </c>
      <c r="F19247" s="7" t="n">
        <v>0.01400648506485138</v>
      </c>
    </row>
    <row r="19248">
      <c r="A19248" s="2" t="inlineStr">
        <is>
          <t>2025-07-20 12:30</t>
        </is>
      </c>
      <c r="B19248" s="3" t="n">
        <v>1.17</v>
      </c>
      <c r="C19248" s="3" t="n">
        <v>1.180875885671098</v>
      </c>
      <c r="D19248" s="3" t="n">
        <v>0.01087588567109798</v>
      </c>
      <c r="E19248" s="3" t="n">
        <v>0.01087588567109798</v>
      </c>
      <c r="F19248" s="4" t="n">
        <v>0.009295628770771244</v>
      </c>
    </row>
    <row r="19249">
      <c r="A19249" s="5" t="inlineStr">
        <is>
          <t>2025-07-20 12:45</t>
        </is>
      </c>
      <c r="B19249" s="6" t="n">
        <v>1.72</v>
      </c>
      <c r="C19249" s="6" t="n">
        <v>1.694874066060242</v>
      </c>
      <c r="D19249" s="6" t="n">
        <v>-0.02512593393975759</v>
      </c>
      <c r="E19249" s="6" t="n">
        <v>0.02512593393975759</v>
      </c>
      <c r="F19249" s="7" t="n">
        <v>0.01460810111927296</v>
      </c>
    </row>
    <row r="19250">
      <c r="A19250" s="2" t="inlineStr">
        <is>
          <t>2025-07-20 13:00</t>
        </is>
      </c>
      <c r="B19250" s="3" t="n">
        <v>1.34</v>
      </c>
      <c r="C19250" s="3" t="n">
        <v>1.332981438610572</v>
      </c>
      <c r="D19250" s="3" t="n">
        <v>-0.007018561389428024</v>
      </c>
      <c r="E19250" s="3" t="n">
        <v>0.007018561389428024</v>
      </c>
      <c r="F19250" s="4" t="n">
        <v>0.005237732376261411</v>
      </c>
    </row>
    <row r="19251">
      <c r="A19251" s="5" t="inlineStr">
        <is>
          <t>2025-07-20 13:15</t>
        </is>
      </c>
      <c r="B19251" s="6" t="n">
        <v>3.07</v>
      </c>
      <c r="C19251" s="6" t="n">
        <v>2.923887134982127</v>
      </c>
      <c r="D19251" s="6" t="n">
        <v>-0.1461128650178725</v>
      </c>
      <c r="E19251" s="6" t="n">
        <v>0.1461128650178725</v>
      </c>
      <c r="F19251" s="7" t="n">
        <v>0.04759376709129599</v>
      </c>
    </row>
    <row r="19252">
      <c r="A19252" s="2" t="inlineStr">
        <is>
          <t>2025-07-20 13:30</t>
        </is>
      </c>
      <c r="B19252" s="3" t="n">
        <v>2.17</v>
      </c>
      <c r="C19252" s="3" t="n">
        <v>2.197260717597734</v>
      </c>
      <c r="D19252" s="3" t="n">
        <v>0.02726071759773419</v>
      </c>
      <c r="E19252" s="3" t="n">
        <v>0.02726071759773419</v>
      </c>
      <c r="F19252" s="4" t="n">
        <v>0.01256254266597772</v>
      </c>
    </row>
    <row r="19253">
      <c r="A19253" s="5" t="inlineStr">
        <is>
          <t>2025-07-20 13:45</t>
        </is>
      </c>
      <c r="B19253" s="6" t="n">
        <v>3.2</v>
      </c>
      <c r="C19253" s="6" t="n">
        <v>3.104933012229199</v>
      </c>
      <c r="D19253" s="6" t="n">
        <v>-0.0950669877708008</v>
      </c>
      <c r="E19253" s="6" t="n">
        <v>0.0950669877708008</v>
      </c>
      <c r="F19253" s="7" t="n">
        <v>0.02970843366909136</v>
      </c>
    </row>
    <row r="19254">
      <c r="A19254" s="2" t="inlineStr">
        <is>
          <t>2025-07-20 14:00</t>
        </is>
      </c>
      <c r="B19254" s="3" t="n">
        <v>3.02</v>
      </c>
      <c r="C19254" s="3" t="n">
        <v>3.124296921749351</v>
      </c>
      <c r="D19254" s="3" t="n">
        <v>0.1042969217493508</v>
      </c>
      <c r="E19254" s="3" t="n">
        <v>0.1042969217493508</v>
      </c>
      <c r="F19254" s="4" t="n">
        <v>0.0345354045413296</v>
      </c>
    </row>
    <row r="19255">
      <c r="A19255" s="5" t="inlineStr">
        <is>
          <t>2025-07-20 14:15</t>
        </is>
      </c>
      <c r="B19255" s="6" t="n">
        <v>2.9</v>
      </c>
      <c r="C19255" s="6" t="n">
        <v>2.839729548202683</v>
      </c>
      <c r="D19255" s="6" t="n">
        <v>-0.06027045179731738</v>
      </c>
      <c r="E19255" s="6" t="n">
        <v>0.06027045179731738</v>
      </c>
      <c r="F19255" s="7" t="n">
        <v>0.02078291440570154</v>
      </c>
    </row>
    <row r="19256">
      <c r="A19256" s="2" t="inlineStr">
        <is>
          <t>2025-07-20 14:30</t>
        </is>
      </c>
      <c r="B19256" s="3" t="n">
        <v>2.69</v>
      </c>
      <c r="C19256" s="3" t="n">
        <v>2.654579782399067</v>
      </c>
      <c r="D19256" s="3" t="n">
        <v>-0.03542021760093306</v>
      </c>
      <c r="E19256" s="3" t="n">
        <v>0.03542021760093306</v>
      </c>
      <c r="F19256" s="4" t="n">
        <v>0.0131673671329984</v>
      </c>
    </row>
    <row r="19257">
      <c r="A19257" s="5" t="inlineStr">
        <is>
          <t>2025-07-20 14:45</t>
        </is>
      </c>
      <c r="B19257" s="6" t="n">
        <v>2.82</v>
      </c>
      <c r="C19257" s="6" t="n">
        <v>2.746588902175238</v>
      </c>
      <c r="D19257" s="6" t="n">
        <v>-0.07341109782476174</v>
      </c>
      <c r="E19257" s="6" t="n">
        <v>0.07341109782476174</v>
      </c>
      <c r="F19257" s="7" t="n">
        <v>0.02603230418394661</v>
      </c>
    </row>
    <row r="19258">
      <c r="A19258" s="2" t="inlineStr">
        <is>
          <t>2025-07-20 15:00</t>
        </is>
      </c>
      <c r="B19258" s="3" t="n">
        <v>3.75</v>
      </c>
      <c r="C19258" s="3" t="n">
        <v>3.75439833412737</v>
      </c>
      <c r="D19258" s="3" t="n">
        <v>0.00439833412737034</v>
      </c>
      <c r="E19258" s="3" t="n">
        <v>0.00439833412737034</v>
      </c>
      <c r="F19258" s="4" t="n">
        <v>0.00117288910031932</v>
      </c>
    </row>
    <row r="19259">
      <c r="A19259" s="5" t="inlineStr">
        <is>
          <t>2025-07-20 15:15</t>
        </is>
      </c>
      <c r="B19259" s="6" t="n">
        <v>3.61</v>
      </c>
      <c r="C19259" s="6" t="n">
        <v>3.533500927627919</v>
      </c>
      <c r="D19259" s="6" t="n">
        <v>-0.07649907237208131</v>
      </c>
      <c r="E19259" s="6" t="n">
        <v>0.07649907237208131</v>
      </c>
      <c r="F19259" s="7" t="n">
        <v>0.02119087876755967</v>
      </c>
    </row>
    <row r="19260">
      <c r="A19260" s="2" t="inlineStr">
        <is>
          <t>2025-07-20 15:30</t>
        </is>
      </c>
      <c r="B19260" s="3" t="n">
        <v>4.1</v>
      </c>
      <c r="C19260" s="3" t="n">
        <v>4.18989445044005</v>
      </c>
      <c r="D19260" s="3" t="n">
        <v>0.08989445044005073</v>
      </c>
      <c r="E19260" s="3" t="n">
        <v>0.08989445044005073</v>
      </c>
      <c r="F19260" s="4" t="n">
        <v>0.02192547571173787</v>
      </c>
    </row>
    <row r="19261">
      <c r="A19261" s="5" t="inlineStr">
        <is>
          <t>2025-07-20 15:45</t>
        </is>
      </c>
      <c r="B19261" s="6" t="n">
        <v>4.16</v>
      </c>
      <c r="C19261" s="6" t="n">
        <v>4.174794831068938</v>
      </c>
      <c r="D19261" s="6" t="n">
        <v>0.01479483106893742</v>
      </c>
      <c r="E19261" s="6" t="n">
        <v>0.01479483106893742</v>
      </c>
      <c r="F19261" s="7" t="n">
        <v>0.003556449775331963</v>
      </c>
    </row>
    <row r="19262">
      <c r="A19262" s="2" t="inlineStr">
        <is>
          <t>2025-07-20 16:00</t>
        </is>
      </c>
      <c r="B19262" s="3" t="n">
        <v>4.08</v>
      </c>
      <c r="C19262" s="3" t="n">
        <v>4.205348188946942</v>
      </c>
      <c r="D19262" s="3" t="n">
        <v>0.1253481889469414</v>
      </c>
      <c r="E19262" s="3" t="n">
        <v>0.1253481889469414</v>
      </c>
      <c r="F19262" s="4" t="n">
        <v>0.03072259532260266</v>
      </c>
    </row>
    <row r="19263">
      <c r="A19263" s="5" t="inlineStr">
        <is>
          <t>2025-07-20 16:15</t>
        </is>
      </c>
      <c r="B19263" s="6" t="n">
        <v>1.72</v>
      </c>
      <c r="C19263" s="6" t="n">
        <v>1.720901986382226</v>
      </c>
      <c r="D19263" s="6" t="n">
        <v>0.0009019863822261609</v>
      </c>
      <c r="E19263" s="6" t="n">
        <v>0.0009019863822261609</v>
      </c>
      <c r="F19263" s="7" t="n">
        <v>0.0005244106870359013</v>
      </c>
    </row>
    <row r="19264">
      <c r="A19264" s="2" t="inlineStr">
        <is>
          <t>2025-07-20 16:30</t>
        </is>
      </c>
      <c r="B19264" s="3" t="n">
        <v>1.42</v>
      </c>
      <c r="C19264" s="3" t="n">
        <v>1.422196539257495</v>
      </c>
      <c r="D19264" s="3" t="n">
        <v>0.002196539257494745</v>
      </c>
      <c r="E19264" s="3" t="n">
        <v>0.002196539257494745</v>
      </c>
      <c r="F19264" s="4" t="n">
        <v>0.001546858630949216</v>
      </c>
    </row>
    <row r="19265">
      <c r="A19265" s="5" t="inlineStr">
        <is>
          <t>2025-07-20 16:45</t>
        </is>
      </c>
      <c r="B19265" s="6" t="n">
        <v>2.3</v>
      </c>
      <c r="C19265" s="6" t="n">
        <v>2.291718387800903</v>
      </c>
      <c r="D19265" s="6" t="n">
        <v>-0.008281612199096511</v>
      </c>
      <c r="E19265" s="6" t="n">
        <v>0.008281612199096511</v>
      </c>
      <c r="F19265" s="7" t="n">
        <v>0.003600700954563396</v>
      </c>
    </row>
    <row r="19266">
      <c r="A19266" s="2" t="inlineStr">
        <is>
          <t>2025-07-20 17:00</t>
        </is>
      </c>
      <c r="B19266" s="3" t="n">
        <v>3.06</v>
      </c>
      <c r="C19266" s="3" t="n">
        <v>3.160565508264063</v>
      </c>
      <c r="D19266" s="3" t="n">
        <v>0.1005655082640633</v>
      </c>
      <c r="E19266" s="3" t="n">
        <v>0.1005655082640633</v>
      </c>
      <c r="F19266" s="4" t="n">
        <v>0.03286454517359436</v>
      </c>
    </row>
    <row r="19267">
      <c r="A19267" s="5" t="inlineStr">
        <is>
          <t>2025-07-20 17:15</t>
        </is>
      </c>
      <c r="B19267" s="6" t="n">
        <v>1.97</v>
      </c>
      <c r="C19267" s="6" t="n">
        <v>2.024414894759766</v>
      </c>
      <c r="D19267" s="6" t="n">
        <v>0.05441489475976558</v>
      </c>
      <c r="E19267" s="6" t="n">
        <v>0.05441489475976558</v>
      </c>
      <c r="F19267" s="7" t="n">
        <v>0.02762177397570751</v>
      </c>
    </row>
    <row r="19268">
      <c r="A19268" s="2" t="inlineStr">
        <is>
          <t>2025-07-20 17:30</t>
        </is>
      </c>
      <c r="B19268" s="3" t="n">
        <v>2.27</v>
      </c>
      <c r="C19268" s="3" t="n">
        <v>2.282916782937768</v>
      </c>
      <c r="D19268" s="3" t="n">
        <v>0.0129167829377681</v>
      </c>
      <c r="E19268" s="3" t="n">
        <v>0.0129167829377681</v>
      </c>
      <c r="F19268" s="4" t="n">
        <v>0.00569021274540876</v>
      </c>
    </row>
    <row r="19269">
      <c r="A19269" s="5" t="inlineStr">
        <is>
          <t>2025-07-20 17:45</t>
        </is>
      </c>
      <c r="B19269" s="6" t="n">
        <v>2.19</v>
      </c>
      <c r="C19269" s="6" t="n">
        <v>2.20505994976005</v>
      </c>
      <c r="D19269" s="6" t="n">
        <v>0.0150599497600501</v>
      </c>
      <c r="E19269" s="6" t="n">
        <v>0.0150599497600501</v>
      </c>
      <c r="F19269" s="7" t="n">
        <v>0.006876689385010687</v>
      </c>
    </row>
    <row r="19270">
      <c r="A19270" s="2" t="inlineStr">
        <is>
          <t>2025-07-20 18:00</t>
        </is>
      </c>
      <c r="B19270" s="3" t="n">
        <v>1.41</v>
      </c>
      <c r="C19270" s="3" t="n">
        <v>1.446317687489513</v>
      </c>
      <c r="D19270" s="3" t="n">
        <v>0.03631768748951281</v>
      </c>
      <c r="E19270" s="3" t="n">
        <v>0.03631768748951281</v>
      </c>
      <c r="F19270" s="4" t="n">
        <v>0.02575722515159971</v>
      </c>
    </row>
    <row r="19271">
      <c r="A19271" s="5" t="inlineStr">
        <is>
          <t>2025-07-20 18:15</t>
        </is>
      </c>
      <c r="B19271" s="6" t="n">
        <v>2.1</v>
      </c>
      <c r="C19271" s="6" t="n">
        <v>2.114850080276985</v>
      </c>
      <c r="D19271" s="6" t="n">
        <v>0.01485008027698465</v>
      </c>
      <c r="E19271" s="6" t="n">
        <v>0.01485008027698465</v>
      </c>
      <c r="F19271" s="7" t="n">
        <v>0.007071466795196751</v>
      </c>
    </row>
    <row r="19272">
      <c r="A19272" s="2" t="inlineStr">
        <is>
          <t>2025-07-20 18:30</t>
        </is>
      </c>
      <c r="B19272" s="3" t="n">
        <v>0.7</v>
      </c>
      <c r="C19272" s="3" t="n">
        <v>0.7316262437116823</v>
      </c>
      <c r="D19272" s="3" t="n">
        <v>0.03162624371168232</v>
      </c>
      <c r="E19272" s="3" t="n">
        <v>0.03162624371168232</v>
      </c>
      <c r="F19272" s="4" t="n">
        <v>0.04518034809500283</v>
      </c>
    </row>
    <row r="19273">
      <c r="A19273" s="5" t="inlineStr">
        <is>
          <t>2025-07-20 18:45</t>
        </is>
      </c>
      <c r="B19273" s="6" t="n">
        <v>0.28</v>
      </c>
      <c r="C19273" s="6" t="n">
        <v>0.2903712301436082</v>
      </c>
      <c r="D19273" s="6" t="n">
        <v>0.01037123014360813</v>
      </c>
      <c r="E19273" s="6" t="n">
        <v>0.01037123014360813</v>
      </c>
      <c r="F19273" s="7" t="n">
        <v>0.03704010752345723</v>
      </c>
    </row>
    <row r="19274">
      <c r="A19274" s="2" t="inlineStr">
        <is>
          <t>2025-07-20 19:00</t>
        </is>
      </c>
      <c r="B19274" s="3" t="n">
        <v>1.3</v>
      </c>
      <c r="C19274" s="3" t="n">
        <v>1.321425291140563</v>
      </c>
      <c r="D19274" s="3" t="n">
        <v>0.02142529114056257</v>
      </c>
      <c r="E19274" s="3" t="n">
        <v>0.02142529114056257</v>
      </c>
      <c r="F19274" s="4" t="n">
        <v>0.01648099317237045</v>
      </c>
    </row>
    <row r="19275">
      <c r="A19275" s="5" t="inlineStr">
        <is>
          <t>2025-07-20 19:15</t>
        </is>
      </c>
      <c r="B19275" s="6" t="n">
        <v>0.4</v>
      </c>
      <c r="C19275" s="6" t="n">
        <v>0.3916415415253631</v>
      </c>
      <c r="D19275" s="6" t="n">
        <v>-0.008358458474636954</v>
      </c>
      <c r="E19275" s="6" t="n">
        <v>0.008358458474636954</v>
      </c>
      <c r="F19275" s="7" t="n">
        <v>0.02089614613435202</v>
      </c>
    </row>
    <row r="19276">
      <c r="A19276" s="2" t="inlineStr">
        <is>
          <t>2025-07-20 19:30</t>
        </is>
      </c>
      <c r="B19276" s="3" t="n">
        <v>0.4</v>
      </c>
      <c r="C19276" s="3" t="n">
        <v>0.3861821130532928</v>
      </c>
      <c r="D19276" s="3" t="n">
        <v>-0.01381788694670727</v>
      </c>
      <c r="E19276" s="3" t="n">
        <v>0.01381788694670727</v>
      </c>
      <c r="F19276" s="4" t="n">
        <v>0.03454471728040637</v>
      </c>
    </row>
    <row r="19277">
      <c r="A19277" s="5" t="inlineStr">
        <is>
          <t>2025-07-20 19:45</t>
        </is>
      </c>
      <c r="B19277" s="6" t="n">
        <v>1.45</v>
      </c>
      <c r="C19277" s="6" t="n">
        <v>1.437214585029375</v>
      </c>
      <c r="D19277" s="6" t="n">
        <v>-0.0127854149706248</v>
      </c>
      <c r="E19277" s="6" t="n">
        <v>0.0127854149706248</v>
      </c>
      <c r="F19277" s="7" t="n">
        <v>0.008817527559867082</v>
      </c>
    </row>
    <row r="19278">
      <c r="A19278" s="2" t="inlineStr">
        <is>
          <t>2025-07-20 20:00</t>
        </is>
      </c>
      <c r="B19278" s="3" t="n">
        <v>0.34</v>
      </c>
      <c r="C19278" s="3" t="n">
        <v>0.362137708467095</v>
      </c>
      <c r="D19278" s="3" t="n">
        <v>0.02213770846709501</v>
      </c>
      <c r="E19278" s="3" t="n">
        <v>0.02213770846709501</v>
      </c>
      <c r="F19278" s="4" t="n">
        <v>0.06511090706465911</v>
      </c>
    </row>
    <row r="19279">
      <c r="A19279" s="5" t="inlineStr">
        <is>
          <t>2025-07-20 20:15</t>
        </is>
      </c>
      <c r="B19279" s="6" t="n">
        <v>1.31</v>
      </c>
      <c r="C19279" s="6" t="n">
        <v>1.315211999712774</v>
      </c>
      <c r="D19279" s="6" t="n">
        <v>0.00521199971277353</v>
      </c>
      <c r="E19279" s="6" t="n">
        <v>0.00521199971277353</v>
      </c>
      <c r="F19279" s="7" t="n">
        <v>0.003978625731904506</v>
      </c>
    </row>
    <row r="19280">
      <c r="A19280" s="2" t="inlineStr">
        <is>
          <t>2025-07-20 20:30</t>
        </is>
      </c>
      <c r="B19280" s="3" t="n">
        <v>1.05</v>
      </c>
      <c r="C19280" s="3" t="n">
        <v>1.016949563788826</v>
      </c>
      <c r="D19280" s="3" t="n">
        <v>-0.03305043621117432</v>
      </c>
      <c r="E19280" s="3" t="n">
        <v>0.03305043621117432</v>
      </c>
      <c r="F19280" s="4" t="n">
        <v>0.03147660588542639</v>
      </c>
    </row>
    <row r="19281">
      <c r="A19281" s="5" t="inlineStr">
        <is>
          <t>2025-07-20 20:45</t>
        </is>
      </c>
      <c r="B19281" s="6" t="n">
        <v>0.67</v>
      </c>
      <c r="C19281" s="6" t="n">
        <v>0.6580361546551107</v>
      </c>
      <c r="D19281" s="6" t="n">
        <v>-0.01196384534488937</v>
      </c>
      <c r="E19281" s="6" t="n">
        <v>0.01196384534488937</v>
      </c>
      <c r="F19281" s="7" t="n">
        <v>0.01785648556273564</v>
      </c>
    </row>
    <row r="19282">
      <c r="A19282" s="2" t="inlineStr">
        <is>
          <t>2025-07-20 21:00</t>
        </is>
      </c>
      <c r="B19282" s="3" t="n">
        <v>1.52</v>
      </c>
      <c r="C19282" s="3" t="n">
        <v>1.509734013644299</v>
      </c>
      <c r="D19282" s="3" t="n">
        <v>-0.01026598635570064</v>
      </c>
      <c r="E19282" s="3" t="n">
        <v>0.01026598635570064</v>
      </c>
      <c r="F19282" s="4" t="n">
        <v>0.006753938387464935</v>
      </c>
    </row>
    <row r="19283">
      <c r="A19283" s="5" t="inlineStr">
        <is>
          <t>2025-07-20 21:15</t>
        </is>
      </c>
      <c r="B19283" s="6" t="n">
        <v>0.65</v>
      </c>
      <c r="C19283" s="6" t="n">
        <v>0.6385701143579103</v>
      </c>
      <c r="D19283" s="6" t="n">
        <v>-0.01142988564208969</v>
      </c>
      <c r="E19283" s="6" t="n">
        <v>0.01142988564208969</v>
      </c>
      <c r="F19283" s="7" t="n">
        <v>0.01758443942231577</v>
      </c>
    </row>
    <row r="19284">
      <c r="A19284" s="2" t="inlineStr">
        <is>
          <t>2025-07-20 21:30</t>
        </is>
      </c>
      <c r="B19284" s="3" t="n">
        <v>0.6</v>
      </c>
      <c r="C19284" s="3" t="n">
        <v>0.6026069437036142</v>
      </c>
      <c r="D19284" s="3" t="n">
        <v>0.002606943703614251</v>
      </c>
      <c r="E19284" s="3" t="n">
        <v>0.002606943703614251</v>
      </c>
      <c r="F19284" s="4" t="n">
        <v>0.004344906165448908</v>
      </c>
    </row>
    <row r="19285">
      <c r="A19285" s="5" t="inlineStr">
        <is>
          <t>2025-07-20 21:45</t>
        </is>
      </c>
      <c r="B19285" s="6" t="n">
        <v>1.64</v>
      </c>
      <c r="C19285" s="6" t="n">
        <v>1.654520711313858</v>
      </c>
      <c r="D19285" s="6" t="n">
        <v>0.01452071131385768</v>
      </c>
      <c r="E19285" s="6" t="n">
        <v>0.01452071131385768</v>
      </c>
      <c r="F19285" s="7" t="n">
        <v>0.00885409225914853</v>
      </c>
    </row>
    <row r="19286">
      <c r="A19286" s="2" t="inlineStr">
        <is>
          <t>2025-07-20 22:00</t>
        </is>
      </c>
      <c r="B19286" s="3" t="n">
        <v>1.31</v>
      </c>
      <c r="C19286" s="3" t="n">
        <v>1.328992902437815</v>
      </c>
      <c r="D19286" s="3" t="n">
        <v>0.01899290243781482</v>
      </c>
      <c r="E19286" s="3" t="n">
        <v>0.01899290243781482</v>
      </c>
      <c r="F19286" s="4" t="n">
        <v>0.01449839879642475</v>
      </c>
    </row>
    <row r="19287">
      <c r="A19287" s="5" t="inlineStr">
        <is>
          <t>2025-07-20 22:15</t>
        </is>
      </c>
      <c r="B19287" s="6" t="n">
        <v>1.57</v>
      </c>
      <c r="C19287" s="6" t="n">
        <v>1.572910245108224</v>
      </c>
      <c r="D19287" s="6" t="n">
        <v>0.002910245108223908</v>
      </c>
      <c r="E19287" s="6" t="n">
        <v>0.002910245108223908</v>
      </c>
      <c r="F19287" s="7" t="n">
        <v>0.00185365930342054</v>
      </c>
    </row>
    <row r="19288">
      <c r="A19288" s="2" t="inlineStr">
        <is>
          <t>2025-07-20 22:30</t>
        </is>
      </c>
      <c r="B19288" s="3" t="n">
        <v>1.39</v>
      </c>
      <c r="C19288" s="3" t="n">
        <v>1.392643025563096</v>
      </c>
      <c r="D19288" s="3" t="n">
        <v>0.002643025563095813</v>
      </c>
      <c r="E19288" s="3" t="n">
        <v>0.002643025563095813</v>
      </c>
      <c r="F19288" s="4" t="n">
        <v>0.001901457238269321</v>
      </c>
    </row>
    <row r="19289">
      <c r="A19289" s="5" t="inlineStr">
        <is>
          <t>2025-07-20 22:45</t>
        </is>
      </c>
      <c r="B19289" s="6" t="n">
        <v>1.08</v>
      </c>
      <c r="C19289" s="6" t="n">
        <v>1.062701175727962</v>
      </c>
      <c r="D19289" s="6" t="n">
        <v>-0.01729882427203777</v>
      </c>
      <c r="E19289" s="6" t="n">
        <v>0.01729882427203777</v>
      </c>
      <c r="F19289" s="7" t="n">
        <v>0.0160174298666855</v>
      </c>
    </row>
    <row r="19290">
      <c r="A19290" s="2" t="inlineStr">
        <is>
          <t>2025-07-20 23:00</t>
        </is>
      </c>
      <c r="B19290" s="3" t="n">
        <v>1.95</v>
      </c>
      <c r="C19290" s="3" t="n">
        <v>1.937644224232483</v>
      </c>
      <c r="D19290" s="3" t="n">
        <v>-0.01235577576751723</v>
      </c>
      <c r="E19290" s="3" t="n">
        <v>0.01235577576751723</v>
      </c>
      <c r="F19290" s="4" t="n">
        <v>0.006336295262144069</v>
      </c>
    </row>
    <row r="19291">
      <c r="A19291" s="5" t="inlineStr">
        <is>
          <t>2025-07-20 23:15</t>
        </is>
      </c>
      <c r="B19291" s="6" t="n">
        <v>0.7</v>
      </c>
      <c r="C19291" s="6" t="n">
        <v>0.7136472165873233</v>
      </c>
      <c r="D19291" s="6" t="n">
        <v>0.01364721658732337</v>
      </c>
      <c r="E19291" s="6" t="n">
        <v>0.01364721658732337</v>
      </c>
      <c r="F19291" s="7" t="n">
        <v>0.01949602366832479</v>
      </c>
    </row>
    <row r="19292">
      <c r="A19292" s="2" t="inlineStr">
        <is>
          <t>2025-07-20 23:30</t>
        </is>
      </c>
      <c r="B19292" s="3" t="n">
        <v>1.7</v>
      </c>
      <c r="C19292" s="3" t="n">
        <v>1.750914881481089</v>
      </c>
      <c r="D19292" s="3" t="n">
        <v>0.05091488148108914</v>
      </c>
      <c r="E19292" s="3" t="n">
        <v>0.05091488148108914</v>
      </c>
      <c r="F19292" s="4" t="n">
        <v>0.029949930265376</v>
      </c>
    </row>
    <row r="19293">
      <c r="A19293" s="5" t="inlineStr">
        <is>
          <t>2025-07-20 23:45</t>
        </is>
      </c>
      <c r="B19293" s="6" t="n">
        <v>1.32</v>
      </c>
      <c r="C19293" s="6" t="n">
        <v>1.373929114214172</v>
      </c>
      <c r="D19293" s="6" t="n">
        <v>0.05392911421417224</v>
      </c>
      <c r="E19293" s="6" t="n">
        <v>0.05392911421417224</v>
      </c>
      <c r="F19293" s="7" t="n">
        <v>0.04085538952524003</v>
      </c>
    </row>
    <row r="19294">
      <c r="A19294" s="2" t="inlineStr">
        <is>
          <t>2025-07-21 00:00</t>
        </is>
      </c>
      <c r="B19294" s="3" t="n">
        <v>1.07</v>
      </c>
      <c r="C19294" s="3" t="n">
        <v>1.058873051948044</v>
      </c>
      <c r="D19294" s="3" t="n">
        <v>-0.01112694805195558</v>
      </c>
      <c r="E19294" s="3" t="n">
        <v>0.01112694805195558</v>
      </c>
      <c r="F19294" s="4" t="n">
        <v>0.01039901686126781</v>
      </c>
    </row>
    <row r="19295">
      <c r="A19295" s="5" t="inlineStr">
        <is>
          <t>2025-07-21 00:15</t>
        </is>
      </c>
      <c r="B19295" s="6" t="n">
        <v>1.57</v>
      </c>
      <c r="C19295" s="6" t="n">
        <v>1.577626891991825</v>
      </c>
      <c r="D19295" s="6" t="n">
        <v>0.007626891991824536</v>
      </c>
      <c r="E19295" s="6" t="n">
        <v>0.007626891991824536</v>
      </c>
      <c r="F19295" s="7" t="n">
        <v>0.004857892985329072</v>
      </c>
    </row>
    <row r="19296">
      <c r="A19296" s="2" t="inlineStr">
        <is>
          <t>2025-07-21 00:30</t>
        </is>
      </c>
      <c r="B19296" s="3" t="n">
        <v>0.78</v>
      </c>
      <c r="C19296" s="3" t="n">
        <v>0.7841292580652606</v>
      </c>
      <c r="D19296" s="3" t="n">
        <v>0.004129258065260544</v>
      </c>
      <c r="E19296" s="3" t="n">
        <v>0.004129258065260544</v>
      </c>
      <c r="F19296" s="4" t="n">
        <v>0.005293920589700799</v>
      </c>
    </row>
    <row r="19297">
      <c r="A19297" s="5" t="inlineStr">
        <is>
          <t>2025-07-21 00:45</t>
        </is>
      </c>
      <c r="B19297" s="6" t="n">
        <v>1.18</v>
      </c>
      <c r="C19297" s="6" t="n">
        <v>1.199351975953294</v>
      </c>
      <c r="D19297" s="6" t="n">
        <v>0.01935197595329385</v>
      </c>
      <c r="E19297" s="6" t="n">
        <v>0.01935197595329385</v>
      </c>
      <c r="F19297" s="7" t="n">
        <v>0.01639997960753718</v>
      </c>
    </row>
    <row r="19298">
      <c r="A19298" s="2" t="inlineStr">
        <is>
          <t>2025-07-21 01:00</t>
        </is>
      </c>
      <c r="B19298" s="3" t="n">
        <v>0.31</v>
      </c>
      <c r="C19298" s="3" t="n">
        <v>0.2972060886432973</v>
      </c>
      <c r="D19298" s="3" t="n">
        <v>-0.01279391135670266</v>
      </c>
      <c r="E19298" s="3" t="n">
        <v>0.01279391135670266</v>
      </c>
      <c r="F19298" s="4" t="n">
        <v>0.04127068166268379</v>
      </c>
    </row>
    <row r="19299">
      <c r="A19299" s="5" t="inlineStr">
        <is>
          <t>2025-07-21 01:15</t>
        </is>
      </c>
      <c r="B19299" s="6" t="n">
        <v>0.91</v>
      </c>
      <c r="C19299" s="6" t="n">
        <v>0.9146689873277642</v>
      </c>
      <c r="D19299" s="6" t="n">
        <v>0.004668987327764218</v>
      </c>
      <c r="E19299" s="6" t="n">
        <v>0.004668987327764218</v>
      </c>
      <c r="F19299" s="7" t="n">
        <v>0.005130755299597211</v>
      </c>
    </row>
    <row r="19300">
      <c r="A19300" s="2" t="inlineStr">
        <is>
          <t>2025-07-21 01:30</t>
        </is>
      </c>
      <c r="B19300" s="3" t="n">
        <v>1.12</v>
      </c>
      <c r="C19300" s="3" t="n">
        <v>1.137520506426202</v>
      </c>
      <c r="D19300" s="3" t="n">
        <v>0.01752050642620184</v>
      </c>
      <c r="E19300" s="3" t="n">
        <v>0.01752050642620184</v>
      </c>
      <c r="F19300" s="4" t="n">
        <v>0.01564330929514154</v>
      </c>
    </row>
    <row r="19301">
      <c r="A19301" s="5" t="inlineStr">
        <is>
          <t>2025-07-21 01:45</t>
        </is>
      </c>
      <c r="B19301" s="6" t="n">
        <v>1.62</v>
      </c>
      <c r="C19301" s="6" t="n">
        <v>1.604523295860351</v>
      </c>
      <c r="D19301" s="6" t="n">
        <v>-0.01547670413964908</v>
      </c>
      <c r="E19301" s="6" t="n">
        <v>0.01547670413964908</v>
      </c>
      <c r="F19301" s="7" t="n">
        <v>0.00955352106796022</v>
      </c>
    </row>
    <row r="19302">
      <c r="A19302" s="2" t="inlineStr">
        <is>
          <t>2025-07-21 02:00</t>
        </is>
      </c>
      <c r="B19302" s="3" t="n">
        <v>0.74</v>
      </c>
      <c r="C19302" s="3" t="n">
        <v>0.7663128569816509</v>
      </c>
      <c r="D19302" s="3" t="n">
        <v>0.02631285698165087</v>
      </c>
      <c r="E19302" s="3" t="n">
        <v>0.02631285698165087</v>
      </c>
      <c r="F19302" s="4" t="n">
        <v>0.0355579147920175</v>
      </c>
    </row>
    <row r="19303">
      <c r="A19303" s="5" t="inlineStr">
        <is>
          <t>2025-07-21 02:15</t>
        </is>
      </c>
      <c r="B19303" s="6" t="n">
        <v>1.52</v>
      </c>
      <c r="C19303" s="6" t="n">
        <v>1.539066791743814</v>
      </c>
      <c r="D19303" s="6" t="n">
        <v>0.01906679174381365</v>
      </c>
      <c r="E19303" s="6" t="n">
        <v>0.01906679174381365</v>
      </c>
      <c r="F19303" s="7" t="n">
        <v>0.01254394192846691</v>
      </c>
    </row>
    <row r="19304">
      <c r="A19304" s="2" t="inlineStr">
        <is>
          <t>2025-07-21 02:30</t>
        </is>
      </c>
      <c r="B19304" s="3" t="n">
        <v>0.86</v>
      </c>
      <c r="C19304" s="3" t="n">
        <v>0.8545678202698009</v>
      </c>
      <c r="D19304" s="3" t="n">
        <v>-0.005432179730199049</v>
      </c>
      <c r="E19304" s="3" t="n">
        <v>0.005432179730199049</v>
      </c>
      <c r="F19304" s="4" t="n">
        <v>0.006316488051026235</v>
      </c>
    </row>
    <row r="19305">
      <c r="A19305" s="5" t="inlineStr">
        <is>
          <t>2025-07-21 02:45</t>
        </is>
      </c>
      <c r="B19305" s="6" t="n">
        <v>1.45</v>
      </c>
      <c r="C19305" s="6" t="n">
        <v>1.483291424314151</v>
      </c>
      <c r="D19305" s="6" t="n">
        <v>0.03329142431415133</v>
      </c>
      <c r="E19305" s="6" t="n">
        <v>0.03329142431415133</v>
      </c>
      <c r="F19305" s="7" t="n">
        <v>0.02295960295944257</v>
      </c>
    </row>
    <row r="19306">
      <c r="A19306" s="2" t="inlineStr">
        <is>
          <t>2025-07-21 03:00</t>
        </is>
      </c>
      <c r="B19306" s="3" t="n">
        <v>1.33</v>
      </c>
      <c r="C19306" s="3" t="n">
        <v>1.344957771031627</v>
      </c>
      <c r="D19306" s="3" t="n">
        <v>0.01495777103162665</v>
      </c>
      <c r="E19306" s="3" t="n">
        <v>0.01495777103162665</v>
      </c>
      <c r="F19306" s="4" t="n">
        <v>0.01124644437622572</v>
      </c>
    </row>
    <row r="19307">
      <c r="A19307" s="5" t="inlineStr">
        <is>
          <t>2025-07-21 03:15</t>
        </is>
      </c>
      <c r="B19307" s="6" t="n">
        <v>0.92</v>
      </c>
      <c r="C19307" s="6" t="n">
        <v>0.9454196534382443</v>
      </c>
      <c r="D19307" s="6" t="n">
        <v>0.02541965343824426</v>
      </c>
      <c r="E19307" s="6" t="n">
        <v>0.02541965343824426</v>
      </c>
      <c r="F19307" s="7" t="n">
        <v>0.02763005805501544</v>
      </c>
    </row>
    <row r="19308">
      <c r="A19308" s="2" t="inlineStr">
        <is>
          <t>2025-07-21 03:30</t>
        </is>
      </c>
      <c r="B19308" s="3" t="n">
        <v>0.64</v>
      </c>
      <c r="C19308" s="3" t="n">
        <v>0.6470701679504262</v>
      </c>
      <c r="D19308" s="3" t="n">
        <v>0.007070167950426143</v>
      </c>
      <c r="E19308" s="3" t="n">
        <v>0.007070167950426143</v>
      </c>
      <c r="F19308" s="4" t="n">
        <v>0.01104713740527969</v>
      </c>
    </row>
    <row r="19309">
      <c r="A19309" s="5" t="inlineStr">
        <is>
          <t>2025-07-21 03:45</t>
        </is>
      </c>
      <c r="B19309" s="6" t="n">
        <v>0.71</v>
      </c>
      <c r="C19309" s="6" t="n">
        <v>0.7119432521666518</v>
      </c>
      <c r="D19309" s="6" t="n">
        <v>0.00194325216665181</v>
      </c>
      <c r="E19309" s="6" t="n">
        <v>0.00194325216665181</v>
      </c>
      <c r="F19309" s="7" t="n">
        <v>0.002736974878753289</v>
      </c>
    </row>
    <row r="19310">
      <c r="A19310" s="2" t="inlineStr">
        <is>
          <t>2025-07-21 04:00</t>
        </is>
      </c>
      <c r="B19310" s="3" t="n">
        <v>0.3</v>
      </c>
      <c r="C19310" s="3" t="n">
        <v>0.2963248911129641</v>
      </c>
      <c r="D19310" s="3" t="n">
        <v>-0.003675108887035927</v>
      </c>
      <c r="E19310" s="3" t="n">
        <v>0.003675108887035927</v>
      </c>
      <c r="F19310" s="4" t="n">
        <v>0.01225036291595188</v>
      </c>
    </row>
    <row r="19311">
      <c r="A19311" s="5" t="inlineStr">
        <is>
          <t>2025-07-21 04:15</t>
        </is>
      </c>
      <c r="B19311" s="6" t="n">
        <v>1.6</v>
      </c>
      <c r="C19311" s="6" t="n">
        <v>1.59551508421087</v>
      </c>
      <c r="D19311" s="6" t="n">
        <v>-0.004484915789130461</v>
      </c>
      <c r="E19311" s="6" t="n">
        <v>0.004484915789130461</v>
      </c>
      <c r="F19311" s="7" t="n">
        <v>0.002803072366454618</v>
      </c>
    </row>
    <row r="19312">
      <c r="A19312" s="2" t="inlineStr">
        <is>
          <t>2025-07-21 04:30</t>
        </is>
      </c>
      <c r="B19312" s="3" t="n">
        <v>1.06</v>
      </c>
      <c r="C19312" s="3" t="n">
        <v>1.073085762152938</v>
      </c>
      <c r="D19312" s="3" t="n">
        <v>0.01308576215293833</v>
      </c>
      <c r="E19312" s="3" t="n">
        <v>0.01308576215293833</v>
      </c>
      <c r="F19312" s="4" t="n">
        <v>0.0123450586232012</v>
      </c>
    </row>
    <row r="19313">
      <c r="A19313" s="5" t="inlineStr">
        <is>
          <t>2025-07-21 04:45</t>
        </is>
      </c>
      <c r="B19313" s="6" t="n">
        <v>1.38</v>
      </c>
      <c r="C19313" s="6" t="n">
        <v>1.375993478366182</v>
      </c>
      <c r="D19313" s="6" t="n">
        <v>-0.004006521633817428</v>
      </c>
      <c r="E19313" s="6" t="n">
        <v>0.004006521633817428</v>
      </c>
      <c r="F19313" s="7" t="n">
        <v>0.00290327654414069</v>
      </c>
    </row>
    <row r="19314">
      <c r="A19314" s="2" t="inlineStr">
        <is>
          <t>2025-07-21 05:00</t>
        </is>
      </c>
      <c r="B19314" s="3" t="n">
        <v>1.37</v>
      </c>
      <c r="C19314" s="3" t="n">
        <v>1.399772011041481</v>
      </c>
      <c r="D19314" s="3" t="n">
        <v>0.02977201104148053</v>
      </c>
      <c r="E19314" s="3" t="n">
        <v>0.02977201104148053</v>
      </c>
      <c r="F19314" s="4" t="n">
        <v>0.02173139490492637</v>
      </c>
    </row>
    <row r="19315">
      <c r="A19315" s="5" t="inlineStr">
        <is>
          <t>2025-07-21 05:15</t>
        </is>
      </c>
      <c r="B19315" s="6" t="n">
        <v>1.04</v>
      </c>
      <c r="C19315" s="6" t="n">
        <v>1.056085978177537</v>
      </c>
      <c r="D19315" s="6" t="n">
        <v>0.01608597817753687</v>
      </c>
      <c r="E19315" s="6" t="n">
        <v>0.01608597817753687</v>
      </c>
      <c r="F19315" s="7" t="n">
        <v>0.01546728669429768</v>
      </c>
    </row>
    <row r="19316">
      <c r="A19316" s="2" t="inlineStr">
        <is>
          <t>2025-07-21 05:30</t>
        </is>
      </c>
      <c r="B19316" s="3" t="n">
        <v>1.5</v>
      </c>
      <c r="C19316" s="3" t="n">
        <v>1.496488911091134</v>
      </c>
      <c r="D19316" s="3" t="n">
        <v>-0.003511088908866311</v>
      </c>
      <c r="E19316" s="3" t="n">
        <v>0.003511088908866311</v>
      </c>
      <c r="F19316" s="4" t="n">
        <v>0.002340725937683723</v>
      </c>
    </row>
    <row r="19317">
      <c r="A19317" s="5" t="inlineStr">
        <is>
          <t>2025-07-21 05:45</t>
        </is>
      </c>
      <c r="B19317" s="6" t="n">
        <v>0.72</v>
      </c>
      <c r="C19317" s="6" t="n">
        <v>0.7262602547831444</v>
      </c>
      <c r="D19317" s="6" t="n">
        <v>0.006260254783144403</v>
      </c>
      <c r="E19317" s="6" t="n">
        <v>0.006260254783144403</v>
      </c>
      <c r="F19317" s="7" t="n">
        <v>0.008694798297846675</v>
      </c>
    </row>
    <row r="19318">
      <c r="A19318" s="2" t="inlineStr">
        <is>
          <t>2025-07-21 06:00</t>
        </is>
      </c>
      <c r="B19318" s="3" t="n">
        <v>0.45</v>
      </c>
      <c r="C19318" s="3" t="n">
        <v>0.4642357838804407</v>
      </c>
      <c r="D19318" s="3" t="n">
        <v>0.01423578388044067</v>
      </c>
      <c r="E19318" s="3" t="n">
        <v>0.01423578388044067</v>
      </c>
      <c r="F19318" s="4" t="n">
        <v>0.03163507521956798</v>
      </c>
    </row>
    <row r="19319">
      <c r="A19319" s="5" t="inlineStr">
        <is>
          <t>2025-07-21 06:15</t>
        </is>
      </c>
      <c r="B19319" s="6" t="n">
        <v>0.9399999999999999</v>
      </c>
      <c r="C19319" s="6" t="n">
        <v>0.9247128415308776</v>
      </c>
      <c r="D19319" s="6" t="n">
        <v>-0.01528715846912232</v>
      </c>
      <c r="E19319" s="6" t="n">
        <v>0.01528715846912232</v>
      </c>
      <c r="F19319" s="7" t="n">
        <v>0.01626293452431849</v>
      </c>
    </row>
    <row r="19320">
      <c r="A19320" s="2" t="inlineStr">
        <is>
          <t>2025-07-21 06:30</t>
        </is>
      </c>
      <c r="B19320" s="3" t="n">
        <v>0.29</v>
      </c>
      <c r="C19320" s="3" t="n">
        <v>0.2882524143717983</v>
      </c>
      <c r="D19320" s="3" t="n">
        <v>-0.001747585628201653</v>
      </c>
      <c r="E19320" s="3" t="n">
        <v>0.001747585628201653</v>
      </c>
      <c r="F19320" s="4" t="n">
        <v>0.006026157317846538</v>
      </c>
    </row>
    <row r="19321">
      <c r="A19321" s="5" t="inlineStr">
        <is>
          <t>2025-07-21 06:45</t>
        </is>
      </c>
      <c r="B19321" s="6" t="n">
        <v>1.39</v>
      </c>
      <c r="C19321" s="6" t="n">
        <v>1.378667535496963</v>
      </c>
      <c r="D19321" s="6" t="n">
        <v>-0.01133246450303727</v>
      </c>
      <c r="E19321" s="6" t="n">
        <v>0.01133246450303727</v>
      </c>
      <c r="F19321" s="7" t="n">
        <v>0.008152852154593103</v>
      </c>
    </row>
    <row r="19322">
      <c r="A19322" s="2" t="inlineStr">
        <is>
          <t>2025-07-21 07:00</t>
        </is>
      </c>
      <c r="B19322" s="3" t="n">
        <v>0.6899999999999999</v>
      </c>
      <c r="C19322" s="3" t="n">
        <v>0.7048579211095942</v>
      </c>
      <c r="D19322" s="3" t="n">
        <v>0.01485792110959427</v>
      </c>
      <c r="E19322" s="3" t="n">
        <v>0.01485792110959427</v>
      </c>
      <c r="F19322" s="4" t="n">
        <v>0.02153321896820443</v>
      </c>
    </row>
    <row r="19323">
      <c r="A19323" s="5" t="inlineStr">
        <is>
          <t>2025-07-21 07:15</t>
        </is>
      </c>
      <c r="B19323" s="6" t="n">
        <v>1.51</v>
      </c>
      <c r="C19323" s="6" t="n">
        <v>1.518522030916894</v>
      </c>
      <c r="D19323" s="6" t="n">
        <v>0.008522030916894296</v>
      </c>
      <c r="E19323" s="6" t="n">
        <v>0.008522030916894296</v>
      </c>
      <c r="F19323" s="7" t="n">
        <v>0.005643729080298389</v>
      </c>
    </row>
    <row r="19324">
      <c r="A19324" s="2" t="inlineStr">
        <is>
          <t>2025-07-21 07:30</t>
        </is>
      </c>
      <c r="B19324" s="3" t="n">
        <v>1.42</v>
      </c>
      <c r="C19324" s="3" t="n">
        <v>1.417875411825575</v>
      </c>
      <c r="D19324" s="3" t="n">
        <v>-0.002124588174425401</v>
      </c>
      <c r="E19324" s="3" t="n">
        <v>0.002124588174425401</v>
      </c>
      <c r="F19324" s="4" t="n">
        <v>0.001496188854175502</v>
      </c>
    </row>
    <row r="19325">
      <c r="A19325" s="5" t="inlineStr">
        <is>
          <t>2025-07-21 07:45</t>
        </is>
      </c>
      <c r="B19325" s="6" t="n">
        <v>1.59</v>
      </c>
      <c r="C19325" s="6" t="n">
        <v>1.602966825042564</v>
      </c>
      <c r="D19325" s="6" t="n">
        <v>0.01296682504256386</v>
      </c>
      <c r="E19325" s="6" t="n">
        <v>0.01296682504256386</v>
      </c>
      <c r="F19325" s="7" t="n">
        <v>0.008155235870697245</v>
      </c>
    </row>
    <row r="19326">
      <c r="A19326" s="2" t="inlineStr">
        <is>
          <t>2025-07-21 08:00</t>
        </is>
      </c>
      <c r="B19326" s="3" t="n">
        <v>0.67</v>
      </c>
      <c r="C19326" s="3" t="n">
        <v>0.6692734155803404</v>
      </c>
      <c r="D19326" s="3" t="n">
        <v>-0.0007265844196596705</v>
      </c>
      <c r="E19326" s="3" t="n">
        <v>0.0007265844196596705</v>
      </c>
      <c r="F19326" s="4" t="n">
        <v>0.001084454356082412</v>
      </c>
    </row>
    <row r="19327">
      <c r="A19327" s="5" t="inlineStr">
        <is>
          <t>2025-07-21 08:15</t>
        </is>
      </c>
      <c r="B19327" s="6" t="n">
        <v>1.49</v>
      </c>
      <c r="C19327" s="6" t="n">
        <v>1.515553824364853</v>
      </c>
      <c r="D19327" s="6" t="n">
        <v>0.02555382436485298</v>
      </c>
      <c r="E19327" s="6" t="n">
        <v>0.02555382436485298</v>
      </c>
      <c r="F19327" s="7" t="n">
        <v>0.01715021768302199</v>
      </c>
    </row>
    <row r="19328">
      <c r="A19328" s="2" t="inlineStr">
        <is>
          <t>2025-07-21 08:30</t>
        </is>
      </c>
      <c r="B19328" s="3" t="n">
        <v>1.2</v>
      </c>
      <c r="C19328" s="3" t="n">
        <v>1.210660388191766</v>
      </c>
      <c r="D19328" s="3" t="n">
        <v>0.01066038819176574</v>
      </c>
      <c r="E19328" s="3" t="n">
        <v>0.01066038819176574</v>
      </c>
      <c r="F19328" s="4" t="n">
        <v>0.008883656819068398</v>
      </c>
    </row>
    <row r="19329">
      <c r="A19329" s="5" t="inlineStr">
        <is>
          <t>2025-07-21 08:45</t>
        </is>
      </c>
      <c r="B19329" s="6" t="n">
        <v>1.41</v>
      </c>
      <c r="C19329" s="6" t="n">
        <v>1.423559709494838</v>
      </c>
      <c r="D19329" s="6" t="n">
        <v>0.01355970949483809</v>
      </c>
      <c r="E19329" s="6" t="n">
        <v>0.01355970949483809</v>
      </c>
      <c r="F19329" s="7" t="n">
        <v>0.009616815237745584</v>
      </c>
    </row>
    <row r="19330">
      <c r="A19330" s="2" t="inlineStr">
        <is>
          <t>2025-07-21 09:00</t>
        </is>
      </c>
      <c r="B19330" s="3" t="n">
        <v>3.68</v>
      </c>
      <c r="C19330" s="3" t="n">
        <v>3.601899326981202</v>
      </c>
      <c r="D19330" s="3" t="n">
        <v>-0.07810067301879853</v>
      </c>
      <c r="E19330" s="3" t="n">
        <v>0.07810067301879853</v>
      </c>
      <c r="F19330" s="4" t="n">
        <v>0.02122300896673248</v>
      </c>
    </row>
    <row r="19331">
      <c r="A19331" s="5" t="inlineStr">
        <is>
          <t>2025-07-21 09:15</t>
        </is>
      </c>
      <c r="B19331" s="6" t="n">
        <v>1.22</v>
      </c>
      <c r="C19331" s="6" t="n">
        <v>1.233193544810683</v>
      </c>
      <c r="D19331" s="6" t="n">
        <v>0.01319354481068258</v>
      </c>
      <c r="E19331" s="6" t="n">
        <v>0.01319354481068258</v>
      </c>
      <c r="F19331" s="7" t="n">
        <v>0.01081438098349852</v>
      </c>
    </row>
    <row r="19332">
      <c r="A19332" s="2" t="inlineStr">
        <is>
          <t>2025-07-21 09:30</t>
        </is>
      </c>
      <c r="B19332" s="3" t="n">
        <v>1.6</v>
      </c>
      <c r="C19332" s="3" t="n">
        <v>1.582000059838211</v>
      </c>
      <c r="D19332" s="3" t="n">
        <v>-0.01799994016178874</v>
      </c>
      <c r="E19332" s="3" t="n">
        <v>0.01799994016178874</v>
      </c>
      <c r="F19332" s="4" t="n">
        <v>0.01124996259408674</v>
      </c>
    </row>
    <row r="19333">
      <c r="A19333" s="5" t="inlineStr">
        <is>
          <t>2025-07-21 09:45</t>
        </is>
      </c>
      <c r="B19333" s="6" t="n">
        <v>2.2</v>
      </c>
      <c r="C19333" s="6" t="n">
        <v>2.217490964315626</v>
      </c>
      <c r="D19333" s="6" t="n">
        <v>0.01749096431562558</v>
      </c>
      <c r="E19333" s="6" t="n">
        <v>0.01749096431562558</v>
      </c>
      <c r="F19333" s="7" t="n">
        <v>0.007950438321670517</v>
      </c>
    </row>
    <row r="19334">
      <c r="A19334" s="2" t="inlineStr">
        <is>
          <t>2025-07-21 10:00</t>
        </is>
      </c>
      <c r="B19334" s="3" t="n">
        <v>3.39</v>
      </c>
      <c r="C19334" s="3" t="n">
        <v>3.266611920421671</v>
      </c>
      <c r="D19334" s="3" t="n">
        <v>-0.1233880795783291</v>
      </c>
      <c r="E19334" s="3" t="n">
        <v>0.1233880795783291</v>
      </c>
      <c r="F19334" s="4" t="n">
        <v>0.03639766358169069</v>
      </c>
    </row>
    <row r="19335">
      <c r="A19335" s="5" t="inlineStr">
        <is>
          <t>2025-07-21 10:15</t>
        </is>
      </c>
      <c r="B19335" s="6" t="n">
        <v>2.36</v>
      </c>
      <c r="C19335" s="6" t="n">
        <v>2.373295278278538</v>
      </c>
      <c r="D19335" s="6" t="n">
        <v>0.01329527827853827</v>
      </c>
      <c r="E19335" s="6" t="n">
        <v>0.01329527827853827</v>
      </c>
      <c r="F19335" s="7" t="n">
        <v>0.00563359248851893</v>
      </c>
    </row>
    <row r="19336">
      <c r="A19336" s="2" t="inlineStr">
        <is>
          <t>2025-07-21 10:30</t>
        </is>
      </c>
      <c r="B19336" s="3" t="n">
        <v>0.64</v>
      </c>
      <c r="C19336" s="3" t="n">
        <v>0.6533014403417149</v>
      </c>
      <c r="D19336" s="3" t="n">
        <v>0.01330144034171488</v>
      </c>
      <c r="E19336" s="3" t="n">
        <v>0.01330144034171488</v>
      </c>
      <c r="F19336" s="4" t="n">
        <v>0.02078350050145528</v>
      </c>
    </row>
    <row r="19337">
      <c r="A19337" s="5" t="inlineStr">
        <is>
          <t>2025-07-21 10:45</t>
        </is>
      </c>
      <c r="B19337" s="6" t="n">
        <v>0.97</v>
      </c>
      <c r="C19337" s="6" t="n">
        <v>0.9697351611502802</v>
      </c>
      <c r="D19337" s="6" t="n">
        <v>-0.0002648388497197285</v>
      </c>
      <c r="E19337" s="6" t="n">
        <v>0.0002648388497197285</v>
      </c>
      <c r="F19337" s="7" t="n">
        <v>0.0002730297416976276</v>
      </c>
    </row>
    <row r="19338">
      <c r="A19338" s="2" t="inlineStr">
        <is>
          <t>2025-07-21 11:00</t>
        </is>
      </c>
      <c r="B19338" s="3" t="n">
        <v>0.36</v>
      </c>
      <c r="C19338" s="3" t="n">
        <v>0.3631991540252718</v>
      </c>
      <c r="D19338" s="3" t="n">
        <v>0.003199154025271767</v>
      </c>
      <c r="E19338" s="3" t="n">
        <v>0.003199154025271767</v>
      </c>
      <c r="F19338" s="4" t="n">
        <v>0.00888653893440341</v>
      </c>
    </row>
    <row r="19339">
      <c r="A19339" s="5" t="inlineStr">
        <is>
          <t>2025-07-21 11:15</t>
        </is>
      </c>
      <c r="B19339" s="6" t="n">
        <v>0.65</v>
      </c>
      <c r="C19339" s="6" t="n">
        <v>0.6754911163234281</v>
      </c>
      <c r="D19339" s="6" t="n">
        <v>0.02549111632342804</v>
      </c>
      <c r="E19339" s="6" t="n">
        <v>0.02549111632342804</v>
      </c>
      <c r="F19339" s="7" t="n">
        <v>0.03921710197570914</v>
      </c>
    </row>
    <row r="19340">
      <c r="A19340" s="2" t="inlineStr">
        <is>
          <t>2025-07-21 11:30</t>
        </is>
      </c>
      <c r="B19340" s="3" t="n">
        <v>0.62</v>
      </c>
      <c r="C19340" s="3" t="n">
        <v>0.6382149964502659</v>
      </c>
      <c r="D19340" s="3" t="n">
        <v>0.01821499645026592</v>
      </c>
      <c r="E19340" s="3" t="n">
        <v>0.01821499645026592</v>
      </c>
      <c r="F19340" s="4" t="n">
        <v>0.02937902648530144</v>
      </c>
    </row>
    <row r="19341">
      <c r="A19341" s="5" t="inlineStr">
        <is>
          <t>2025-07-21 11:45</t>
        </is>
      </c>
      <c r="B19341" s="6" t="n">
        <v>0.3</v>
      </c>
      <c r="C19341" s="6" t="n">
        <v>0.3056390259464011</v>
      </c>
      <c r="D19341" s="6" t="n">
        <v>0.005639025946401088</v>
      </c>
      <c r="E19341" s="6" t="n">
        <v>0.005639025946401088</v>
      </c>
      <c r="F19341" s="7" t="n">
        <v>0.01879675309201445</v>
      </c>
    </row>
    <row r="19342">
      <c r="A19342" s="2" t="inlineStr">
        <is>
          <t>2025-07-21 12:00</t>
        </is>
      </c>
      <c r="B19342" s="3" t="n">
        <v>1.24</v>
      </c>
      <c r="C19342" s="3" t="n">
        <v>1.235854483613653</v>
      </c>
      <c r="D19342" s="3" t="n">
        <v>-0.004145516386346637</v>
      </c>
      <c r="E19342" s="3" t="n">
        <v>0.004145516386346637</v>
      </c>
      <c r="F19342" s="4" t="n">
        <v>0.003343158373389902</v>
      </c>
    </row>
    <row r="19343">
      <c r="A19343" s="5" t="inlineStr">
        <is>
          <t>2025-07-21 12:15</t>
        </is>
      </c>
      <c r="B19343" s="6" t="n">
        <v>0.44</v>
      </c>
      <c r="C19343" s="6" t="n">
        <v>0.4591170236899954</v>
      </c>
      <c r="D19343" s="6" t="n">
        <v>0.01911702368999535</v>
      </c>
      <c r="E19343" s="6" t="n">
        <v>0.01911702368999535</v>
      </c>
      <c r="F19343" s="7" t="n">
        <v>0.04344778101488084</v>
      </c>
    </row>
    <row r="19344">
      <c r="A19344" s="2" t="inlineStr">
        <is>
          <t>2025-07-21 12:30</t>
        </is>
      </c>
      <c r="B19344" s="3" t="n">
        <v>0.3</v>
      </c>
      <c r="C19344" s="3" t="n">
        <v>0.2962272558175792</v>
      </c>
      <c r="D19344" s="3" t="n">
        <v>-0.003772744182420795</v>
      </c>
      <c r="E19344" s="3" t="n">
        <v>0.003772744182420795</v>
      </c>
      <c r="F19344" s="4" t="n">
        <v>0.01257581389948327</v>
      </c>
    </row>
    <row r="19345">
      <c r="A19345" s="5" t="inlineStr">
        <is>
          <t>2025-07-21 12:45</t>
        </is>
      </c>
      <c r="B19345" s="6" t="n">
        <v>1.08</v>
      </c>
      <c r="C19345" s="6" t="n">
        <v>1.075982009697657</v>
      </c>
      <c r="D19345" s="6" t="n">
        <v>-0.004017990302342955</v>
      </c>
      <c r="E19345" s="6" t="n">
        <v>0.004017990302342955</v>
      </c>
      <c r="F19345" s="7" t="n">
        <v>0.003720361387613512</v>
      </c>
    </row>
    <row r="19346">
      <c r="A19346" s="2" t="inlineStr">
        <is>
          <t>2025-07-21 13:00</t>
        </is>
      </c>
      <c r="B19346" s="3" t="n">
        <v>0.26</v>
      </c>
      <c r="C19346" s="3" t="n">
        <v>0.2516520973817724</v>
      </c>
      <c r="D19346" s="3" t="n">
        <v>-0.008347902618227598</v>
      </c>
      <c r="E19346" s="3" t="n">
        <v>0.008347902618227598</v>
      </c>
      <c r="F19346" s="4" t="n">
        <v>0.03210731763892415</v>
      </c>
    </row>
    <row r="19347">
      <c r="A19347" s="5" t="inlineStr">
        <is>
          <t>2025-07-21 13:15</t>
        </is>
      </c>
      <c r="B19347" s="6" t="n">
        <v>0.72</v>
      </c>
      <c r="C19347" s="6" t="n">
        <v>0.7349580990595158</v>
      </c>
      <c r="D19347" s="6" t="n">
        <v>0.01495809905951584</v>
      </c>
      <c r="E19347" s="6" t="n">
        <v>0.01495809905951584</v>
      </c>
      <c r="F19347" s="7" t="n">
        <v>0.02077513755380653</v>
      </c>
    </row>
    <row r="19348">
      <c r="A19348" s="2" t="inlineStr">
        <is>
          <t>2025-07-21 13:30</t>
        </is>
      </c>
      <c r="B19348" s="3" t="n">
        <v>0.59</v>
      </c>
      <c r="C19348" s="3" t="n">
        <v>0.5968309003560861</v>
      </c>
      <c r="D19348" s="3" t="n">
        <v>0.006830900356086134</v>
      </c>
      <c r="E19348" s="3" t="n">
        <v>0.006830900356086134</v>
      </c>
      <c r="F19348" s="4" t="n">
        <v>0.01157779719408193</v>
      </c>
    </row>
    <row r="19349">
      <c r="A19349" s="5" t="inlineStr">
        <is>
          <t>2025-07-21 13:45</t>
        </is>
      </c>
      <c r="B19349" s="6" t="n">
        <v>0.3</v>
      </c>
      <c r="C19349" s="6" t="n">
        <v>0.2973280872003643</v>
      </c>
      <c r="D19349" s="6" t="n">
        <v>-0.00267191279963569</v>
      </c>
      <c r="E19349" s="6" t="n">
        <v>0.00267191279963569</v>
      </c>
      <c r="F19349" s="7" t="n">
        <v>0.008906375969097711</v>
      </c>
    </row>
    <row r="19350">
      <c r="A19350" s="2" t="inlineStr">
        <is>
          <t>2025-07-21 14:00</t>
        </is>
      </c>
      <c r="B19350" s="3" t="n">
        <v>1.2</v>
      </c>
      <c r="C19350" s="3" t="n">
        <v>1.217741932585489</v>
      </c>
      <c r="D19350" s="3" t="n">
        <v>0.01774193258548928</v>
      </c>
      <c r="E19350" s="3" t="n">
        <v>0.01774193258548928</v>
      </c>
      <c r="F19350" s="4" t="n">
        <v>0.01478494380892028</v>
      </c>
    </row>
    <row r="19351">
      <c r="A19351" s="5" t="inlineStr">
        <is>
          <t>2025-07-21 14:15</t>
        </is>
      </c>
      <c r="B19351" s="6" t="n">
        <v>1.39</v>
      </c>
      <c r="C19351" s="6" t="n">
        <v>1.407866110927018</v>
      </c>
      <c r="D19351" s="6" t="n">
        <v>0.0178661109270184</v>
      </c>
      <c r="E19351" s="6" t="n">
        <v>0.0178661109270184</v>
      </c>
      <c r="F19351" s="7" t="n">
        <v>0.01285331720443531</v>
      </c>
    </row>
    <row r="19352">
      <c r="A19352" s="2" t="inlineStr">
        <is>
          <t>2025-07-21 14:30</t>
        </is>
      </c>
      <c r="B19352" s="3" t="n">
        <v>0.27</v>
      </c>
      <c r="C19352" s="3" t="n">
        <v>0.2611681277465227</v>
      </c>
      <c r="D19352" s="3" t="n">
        <v>-0.008831872253477313</v>
      </c>
      <c r="E19352" s="3" t="n">
        <v>0.008831872253477313</v>
      </c>
      <c r="F19352" s="4" t="n">
        <v>0.03271063785469138</v>
      </c>
    </row>
    <row r="19353">
      <c r="A19353" s="5" t="inlineStr">
        <is>
          <t>2025-07-21 14:45</t>
        </is>
      </c>
      <c r="B19353" s="6" t="n">
        <v>1.29</v>
      </c>
      <c r="C19353" s="6" t="n">
        <v>1.313184591319602</v>
      </c>
      <c r="D19353" s="6" t="n">
        <v>0.0231845913196016</v>
      </c>
      <c r="E19353" s="6" t="n">
        <v>0.0231845913196016</v>
      </c>
      <c r="F19353" s="7" t="n">
        <v>0.01797255139661166</v>
      </c>
    </row>
    <row r="19354">
      <c r="A19354" s="2" t="inlineStr">
        <is>
          <t>2025-07-21 15:00</t>
        </is>
      </c>
      <c r="B19354" s="3" t="n">
        <v>1.1</v>
      </c>
      <c r="C19354" s="3" t="n">
        <v>1.138283157892903</v>
      </c>
      <c r="D19354" s="3" t="n">
        <v>0.03828315789290282</v>
      </c>
      <c r="E19354" s="3" t="n">
        <v>0.03828315789290282</v>
      </c>
      <c r="F19354" s="4" t="n">
        <v>0.03480287078009086</v>
      </c>
    </row>
    <row r="19355">
      <c r="A19355" s="5" t="inlineStr">
        <is>
          <t>2025-07-21 15:15</t>
        </is>
      </c>
      <c r="B19355" s="6" t="n">
        <v>1.6</v>
      </c>
      <c r="C19355" s="6" t="n">
        <v>1.658810234776086</v>
      </c>
      <c r="D19355" s="6" t="n">
        <v>0.05881023477608616</v>
      </c>
      <c r="E19355" s="6" t="n">
        <v>0.05881023477608616</v>
      </c>
      <c r="F19355" s="7" t="n">
        <v>0.0367563967120811</v>
      </c>
    </row>
    <row r="19356">
      <c r="A19356" s="2" t="inlineStr">
        <is>
          <t>2025-07-21 15:30</t>
        </is>
      </c>
      <c r="B19356" s="3" t="n">
        <v>1.26</v>
      </c>
      <c r="C19356" s="3" t="n">
        <v>1.260164675449542</v>
      </c>
      <c r="D19356" s="3" t="n">
        <v>0.0001646754495416847</v>
      </c>
      <c r="E19356" s="3" t="n">
        <v>0.0001646754495416847</v>
      </c>
      <c r="F19356" s="4" t="n">
        <v>0.0001306948011198332</v>
      </c>
    </row>
    <row r="19357">
      <c r="A19357" s="5" t="inlineStr">
        <is>
          <t>2025-07-21 15:45</t>
        </is>
      </c>
      <c r="B19357" s="6" t="n">
        <v>1.27</v>
      </c>
      <c r="C19357" s="6" t="n">
        <v>1.263260531354831</v>
      </c>
      <c r="D19357" s="6" t="n">
        <v>-0.006739468645168945</v>
      </c>
      <c r="E19357" s="6" t="n">
        <v>0.006739468645168945</v>
      </c>
      <c r="F19357" s="7" t="n">
        <v>0.005306668220363997</v>
      </c>
    </row>
    <row r="19358">
      <c r="A19358" s="2" t="inlineStr">
        <is>
          <t>2025-07-21 16:00</t>
        </is>
      </c>
      <c r="B19358" s="3" t="n">
        <v>1.01</v>
      </c>
      <c r="C19358" s="3" t="n">
        <v>1.008220225699272</v>
      </c>
      <c r="D19358" s="3" t="n">
        <v>-0.001779774300727732</v>
      </c>
      <c r="E19358" s="3" t="n">
        <v>0.001779774300727732</v>
      </c>
      <c r="F19358" s="4" t="n">
        <v>0.001762152771253049</v>
      </c>
    </row>
    <row r="19359">
      <c r="A19359" s="5" t="inlineStr">
        <is>
          <t>2025-07-21 16:15</t>
        </is>
      </c>
      <c r="B19359" s="6" t="n">
        <v>0.37</v>
      </c>
      <c r="C19359" s="6" t="n">
        <v>0.3676763892837546</v>
      </c>
      <c r="D19359" s="6" t="n">
        <v>-0.002323610716245428</v>
      </c>
      <c r="E19359" s="6" t="n">
        <v>0.002323610716245428</v>
      </c>
      <c r="F19359" s="7" t="n">
        <v>0.006280028945852429</v>
      </c>
    </row>
    <row r="19360">
      <c r="A19360" s="2" t="inlineStr">
        <is>
          <t>2025-07-21 16:30</t>
        </is>
      </c>
      <c r="B19360" s="3" t="n">
        <v>1.16</v>
      </c>
      <c r="C19360" s="3" t="n">
        <v>1.188361531712334</v>
      </c>
      <c r="D19360" s="3" t="n">
        <v>0.0283615317123338</v>
      </c>
      <c r="E19360" s="3" t="n">
        <v>0.0283615317123338</v>
      </c>
      <c r="F19360" s="4" t="n">
        <v>0.0244495962826588</v>
      </c>
    </row>
    <row r="19361">
      <c r="A19361" s="5" t="inlineStr">
        <is>
          <t>2025-07-21 16:45</t>
        </is>
      </c>
      <c r="B19361" s="6" t="n">
        <v>0.31</v>
      </c>
      <c r="C19361" s="6" t="n">
        <v>0.3243538512402852</v>
      </c>
      <c r="D19361" s="6" t="n">
        <v>0.01435385124028521</v>
      </c>
      <c r="E19361" s="6" t="n">
        <v>0.01435385124028521</v>
      </c>
      <c r="F19361" s="7" t="n">
        <v>0.04630274578704021</v>
      </c>
    </row>
    <row r="19362">
      <c r="A19362" s="2" t="inlineStr">
        <is>
          <t>2025-07-21 17:00</t>
        </is>
      </c>
      <c r="B19362" s="3" t="n">
        <v>0.3</v>
      </c>
      <c r="C19362" s="3" t="n">
        <v>0.3320783831224505</v>
      </c>
      <c r="D19362" s="3" t="n">
        <v>0.03207838312245054</v>
      </c>
      <c r="E19362" s="3" t="n">
        <v>0.03207838312245054</v>
      </c>
      <c r="F19362" s="4" t="n">
        <v>0.1069279433850753</v>
      </c>
    </row>
    <row r="19363">
      <c r="A19363" s="5" t="inlineStr">
        <is>
          <t>2025-07-21 17:15</t>
        </is>
      </c>
      <c r="B19363" s="6" t="n">
        <v>1.31</v>
      </c>
      <c r="C19363" s="6" t="n">
        <v>1.300249016501879</v>
      </c>
      <c r="D19363" s="6" t="n">
        <v>-0.009750983498120647</v>
      </c>
      <c r="E19363" s="6" t="n">
        <v>0.009750983498120647</v>
      </c>
      <c r="F19363" s="7" t="n">
        <v>0.007443498847845151</v>
      </c>
    </row>
    <row r="19364">
      <c r="A19364" s="2" t="inlineStr">
        <is>
          <t>2025-07-21 17:30</t>
        </is>
      </c>
      <c r="B19364" s="3" t="n">
        <v>0.28</v>
      </c>
      <c r="C19364" s="3" t="n">
        <v>0.2986857934031321</v>
      </c>
      <c r="D19364" s="3" t="n">
        <v>0.01868579340313203</v>
      </c>
      <c r="E19364" s="3" t="n">
        <v>0.01868579340313203</v>
      </c>
      <c r="F19364" s="4" t="n">
        <v>0.06673497620141805</v>
      </c>
    </row>
    <row r="19365">
      <c r="A19365" s="5" t="inlineStr">
        <is>
          <t>2025-07-21 17:45</t>
        </is>
      </c>
      <c r="B19365" s="6" t="n">
        <v>0.58</v>
      </c>
      <c r="C19365" s="6" t="n">
        <v>0.6068641711709689</v>
      </c>
      <c r="D19365" s="6" t="n">
        <v>0.02686417117096895</v>
      </c>
      <c r="E19365" s="6" t="n">
        <v>0.02686417117096895</v>
      </c>
      <c r="F19365" s="7" t="n">
        <v>0.04631753642181279</v>
      </c>
    </row>
    <row r="19366">
      <c r="A19366" s="2" t="inlineStr">
        <is>
          <t>2025-07-21 18:00</t>
        </is>
      </c>
      <c r="B19366" s="3" t="n">
        <v>0.61</v>
      </c>
      <c r="C19366" s="3" t="n">
        <v>0.645781711539188</v>
      </c>
      <c r="D19366" s="3" t="n">
        <v>0.03578171153918797</v>
      </c>
      <c r="E19366" s="3" t="n">
        <v>0.03578171153918797</v>
      </c>
      <c r="F19366" s="4" t="n">
        <v>0.05865854341070397</v>
      </c>
    </row>
    <row r="19367">
      <c r="A19367" s="5" t="inlineStr">
        <is>
          <t>2025-07-21 18:15</t>
        </is>
      </c>
      <c r="B19367" s="6" t="n">
        <v>0.3</v>
      </c>
      <c r="C19367" s="6" t="n">
        <v>0.3035314373810835</v>
      </c>
      <c r="D19367" s="6" t="n">
        <v>0.003531437381083469</v>
      </c>
      <c r="E19367" s="6" t="n">
        <v>0.003531437381083469</v>
      </c>
      <c r="F19367" s="7" t="n">
        <v>0.0117714578977067</v>
      </c>
    </row>
    <row r="19368">
      <c r="A19368" s="2" t="inlineStr">
        <is>
          <t>2025-07-21 18:30</t>
        </is>
      </c>
      <c r="B19368" s="3" t="n">
        <v>0.96</v>
      </c>
      <c r="C19368" s="3" t="n">
        <v>0.9672481236535224</v>
      </c>
      <c r="D19368" s="3" t="n">
        <v>0.007248123653522454</v>
      </c>
      <c r="E19368" s="3" t="n">
        <v>0.007248123653522454</v>
      </c>
      <c r="F19368" s="4" t="n">
        <v>0.007550128797887839</v>
      </c>
    </row>
    <row r="19369">
      <c r="A19369" s="5" t="inlineStr">
        <is>
          <t>2025-07-21 18:45</t>
        </is>
      </c>
      <c r="B19369" s="6" t="n">
        <v>0.44</v>
      </c>
      <c r="C19369" s="6" t="n">
        <v>0.4603264578787408</v>
      </c>
      <c r="D19369" s="6" t="n">
        <v>0.02032645787874082</v>
      </c>
      <c r="E19369" s="6" t="n">
        <v>0.02032645787874082</v>
      </c>
      <c r="F19369" s="7" t="n">
        <v>0.04619649507396437</v>
      </c>
    </row>
    <row r="19370">
      <c r="A19370" s="2" t="inlineStr">
        <is>
          <t>2025-07-21 19:00</t>
        </is>
      </c>
      <c r="B19370" s="3" t="n">
        <v>0.25</v>
      </c>
      <c r="C19370" s="3" t="n">
        <v>0.2544233905426846</v>
      </c>
      <c r="D19370" s="3" t="n">
        <v>0.004423390542684591</v>
      </c>
      <c r="E19370" s="3" t="n">
        <v>0.004423390542684591</v>
      </c>
      <c r="F19370" s="4" t="n">
        <v>0.01769356209996411</v>
      </c>
    </row>
    <row r="19371">
      <c r="A19371" s="5" t="inlineStr">
        <is>
          <t>2025-07-21 19:15</t>
        </is>
      </c>
      <c r="B19371" s="6" t="n">
        <v>1.25</v>
      </c>
      <c r="C19371" s="6" t="n">
        <v>1.287359721264122</v>
      </c>
      <c r="D19371" s="6" t="n">
        <v>0.0373597212641219</v>
      </c>
      <c r="E19371" s="6" t="n">
        <v>0.0373597212641219</v>
      </c>
      <c r="F19371" s="7" t="n">
        <v>0.0298877769873873</v>
      </c>
    </row>
    <row r="19372">
      <c r="A19372" s="2" t="inlineStr">
        <is>
          <t>2025-07-21 19:30</t>
        </is>
      </c>
      <c r="B19372" s="3" t="n">
        <v>0.65</v>
      </c>
      <c r="C19372" s="3" t="n">
        <v>0.677030920164839</v>
      </c>
      <c r="D19372" s="3" t="n">
        <v>0.02703092016483899</v>
      </c>
      <c r="E19372" s="3" t="n">
        <v>0.02703092016483899</v>
      </c>
      <c r="F19372" s="4" t="n">
        <v>0.0415860309588507</v>
      </c>
    </row>
    <row r="19373">
      <c r="A19373" s="5" t="inlineStr">
        <is>
          <t>2025-07-21 19:45</t>
        </is>
      </c>
      <c r="B19373" s="6" t="n">
        <v>1.77</v>
      </c>
      <c r="C19373" s="6" t="n">
        <v>1.800636726251635</v>
      </c>
      <c r="D19373" s="6" t="n">
        <v>0.03063672625163449</v>
      </c>
      <c r="E19373" s="6" t="n">
        <v>0.03063672625163449</v>
      </c>
      <c r="F19373" s="7" t="n">
        <v>0.01730888487815006</v>
      </c>
    </row>
    <row r="19374">
      <c r="A19374" s="2" t="inlineStr">
        <is>
          <t>2025-07-21 20:00</t>
        </is>
      </c>
      <c r="B19374" s="3" t="n">
        <v>0.55</v>
      </c>
      <c r="C19374" s="3" t="n">
        <v>0.5678555741542275</v>
      </c>
      <c r="D19374" s="3" t="n">
        <v>0.01785557415422745</v>
      </c>
      <c r="E19374" s="3" t="n">
        <v>0.01785557415422745</v>
      </c>
      <c r="F19374" s="4" t="n">
        <v>0.03246468022138685</v>
      </c>
    </row>
    <row r="19375">
      <c r="A19375" s="5" t="inlineStr">
        <is>
          <t>2025-07-21 20:15</t>
        </is>
      </c>
      <c r="B19375" s="6" t="n">
        <v>1</v>
      </c>
      <c r="C19375" s="6" t="n">
        <v>0.9892235257248355</v>
      </c>
      <c r="D19375" s="6" t="n">
        <v>-0.01077647427516448</v>
      </c>
      <c r="E19375" s="6" t="n">
        <v>0.01077647427516448</v>
      </c>
      <c r="F19375" s="7" t="n">
        <v>0.01077647426438801</v>
      </c>
    </row>
    <row r="19376">
      <c r="A19376" s="2" t="inlineStr">
        <is>
          <t>2025-07-21 20:30</t>
        </is>
      </c>
      <c r="B19376" s="3" t="n">
        <v>1.09</v>
      </c>
      <c r="C19376" s="3" t="n">
        <v>1.079191816861981</v>
      </c>
      <c r="D19376" s="3" t="n">
        <v>-0.01080818313801934</v>
      </c>
      <c r="E19376" s="3" t="n">
        <v>0.01080818313801934</v>
      </c>
      <c r="F19376" s="4" t="n">
        <v>0.009915764337709706</v>
      </c>
    </row>
    <row r="19377">
      <c r="A19377" s="5" t="inlineStr">
        <is>
          <t>2025-07-21 20:45</t>
        </is>
      </c>
      <c r="B19377" s="6" t="n">
        <v>0.97</v>
      </c>
      <c r="C19377" s="6" t="n">
        <v>0.9534093277242215</v>
      </c>
      <c r="D19377" s="6" t="n">
        <v>-0.01659067227577848</v>
      </c>
      <c r="E19377" s="6" t="n">
        <v>0.01659067227577848</v>
      </c>
      <c r="F19377" s="7" t="n">
        <v>0.01710378583368526</v>
      </c>
    </row>
    <row r="19378">
      <c r="A19378" s="2" t="inlineStr">
        <is>
          <t>2025-07-21 21:00</t>
        </is>
      </c>
      <c r="B19378" s="3" t="n">
        <v>1.41</v>
      </c>
      <c r="C19378" s="3" t="n">
        <v>1.421112451264031</v>
      </c>
      <c r="D19378" s="3" t="n">
        <v>0.01111245126403082</v>
      </c>
      <c r="E19378" s="3" t="n">
        <v>0.01111245126403082</v>
      </c>
      <c r="F19378" s="4" t="n">
        <v>0.007881171103652234</v>
      </c>
    </row>
    <row r="19379">
      <c r="A19379" s="5" t="inlineStr">
        <is>
          <t>2025-07-21 21:15</t>
        </is>
      </c>
      <c r="B19379" s="6" t="n">
        <v>0.93</v>
      </c>
      <c r="C19379" s="6" t="n">
        <v>0.9431135394268603</v>
      </c>
      <c r="D19379" s="6" t="n">
        <v>0.01311353942686022</v>
      </c>
      <c r="E19379" s="6" t="n">
        <v>0.01311353942686022</v>
      </c>
      <c r="F19379" s="7" t="n">
        <v>0.01410058001372004</v>
      </c>
    </row>
    <row r="19380">
      <c r="A19380" s="2" t="inlineStr">
        <is>
          <t>2025-07-21 21:30</t>
        </is>
      </c>
      <c r="B19380" s="3" t="n">
        <v>1.44</v>
      </c>
      <c r="C19380" s="3" t="n">
        <v>1.435446989378012</v>
      </c>
      <c r="D19380" s="3" t="n">
        <v>-0.004553010621988207</v>
      </c>
      <c r="E19380" s="3" t="n">
        <v>0.004553010621988207</v>
      </c>
      <c r="F19380" s="4" t="n">
        <v>0.003161812929740551</v>
      </c>
    </row>
    <row r="19381">
      <c r="A19381" s="5" t="inlineStr">
        <is>
          <t>2025-07-21 21:45</t>
        </is>
      </c>
      <c r="B19381" s="6" t="n">
        <v>0.61</v>
      </c>
      <c r="C19381" s="6" t="n">
        <v>0.6081913068356316</v>
      </c>
      <c r="D19381" s="6" t="n">
        <v>-0.00180869316436838</v>
      </c>
      <c r="E19381" s="6" t="n">
        <v>0.00180869316436838</v>
      </c>
      <c r="F19381" s="7" t="n">
        <v>0.002965070756398868</v>
      </c>
    </row>
    <row r="19382">
      <c r="A19382" s="2" t="inlineStr">
        <is>
          <t>2025-07-21 22:00</t>
        </is>
      </c>
      <c r="B19382" s="3" t="n">
        <v>1.53</v>
      </c>
      <c r="C19382" s="3" t="n">
        <v>1.535616578415026</v>
      </c>
      <c r="D19382" s="3" t="n">
        <v>0.005616578415026385</v>
      </c>
      <c r="E19382" s="3" t="n">
        <v>0.005616578415026385</v>
      </c>
      <c r="F19382" s="4" t="n">
        <v>0.003670966281931646</v>
      </c>
    </row>
    <row r="19383">
      <c r="A19383" s="5" t="inlineStr">
        <is>
          <t>2025-07-21 22:15</t>
        </is>
      </c>
      <c r="B19383" s="6" t="n">
        <v>0.7</v>
      </c>
      <c r="C19383" s="6" t="n">
        <v>0.695285583072102</v>
      </c>
      <c r="D19383" s="6" t="n">
        <v>-0.00471441692789798</v>
      </c>
      <c r="E19383" s="6" t="n">
        <v>0.00471441692789798</v>
      </c>
      <c r="F19383" s="7" t="n">
        <v>0.006734881315947284</v>
      </c>
    </row>
    <row r="19384">
      <c r="A19384" s="2" t="inlineStr">
        <is>
          <t>2025-07-21 22:30</t>
        </is>
      </c>
      <c r="B19384" s="3" t="n">
        <v>0.74</v>
      </c>
      <c r="C19384" s="3" t="n">
        <v>0.7461015340665006</v>
      </c>
      <c r="D19384" s="3" t="n">
        <v>0.006101534066500602</v>
      </c>
      <c r="E19384" s="3" t="n">
        <v>0.006101534066500602</v>
      </c>
      <c r="F19384" s="4" t="n">
        <v>0.008245316294939577</v>
      </c>
    </row>
    <row r="19385">
      <c r="A19385" s="5" t="inlineStr">
        <is>
          <t>2025-07-21 22:45</t>
        </is>
      </c>
      <c r="B19385" s="6" t="n">
        <v>1.11</v>
      </c>
      <c r="C19385" s="6" t="n">
        <v>1.104050757831511</v>
      </c>
      <c r="D19385" s="6" t="n">
        <v>-0.005949242168489022</v>
      </c>
      <c r="E19385" s="6" t="n">
        <v>0.005949242168489022</v>
      </c>
      <c r="F19385" s="7" t="n">
        <v>0.00535967762444085</v>
      </c>
    </row>
    <row r="19386">
      <c r="A19386" s="2" t="inlineStr">
        <is>
          <t>2025-07-21 23:00</t>
        </is>
      </c>
      <c r="B19386" s="3" t="n">
        <v>0.74</v>
      </c>
      <c r="C19386" s="3" t="n">
        <v>0.7478969494656994</v>
      </c>
      <c r="D19386" s="3" t="n">
        <v>0.00789694946569941</v>
      </c>
      <c r="E19386" s="3" t="n">
        <v>0.00789694946569941</v>
      </c>
      <c r="F19386" s="4" t="n">
        <v>0.01067155331760521</v>
      </c>
    </row>
    <row r="19387">
      <c r="A19387" s="5" t="inlineStr">
        <is>
          <t>2025-07-21 23:15</t>
        </is>
      </c>
      <c r="B19387" s="6" t="n">
        <v>1.58</v>
      </c>
      <c r="C19387" s="6" t="n">
        <v>1.569132237836836</v>
      </c>
      <c r="D19387" s="6" t="n">
        <v>-0.01086776216316387</v>
      </c>
      <c r="E19387" s="6" t="n">
        <v>0.01086776216316387</v>
      </c>
      <c r="F19387" s="7" t="n">
        <v>0.006878330478661736</v>
      </c>
    </row>
    <row r="19388">
      <c r="A19388" s="2" t="inlineStr">
        <is>
          <t>2025-07-21 23:30</t>
        </is>
      </c>
      <c r="B19388" s="3" t="n">
        <v>0.62</v>
      </c>
      <c r="C19388" s="3" t="n">
        <v>0.6241917836214765</v>
      </c>
      <c r="D19388" s="3" t="n">
        <v>0.004191783621476541</v>
      </c>
      <c r="E19388" s="3" t="n">
        <v>0.004191783621476541</v>
      </c>
      <c r="F19388" s="4" t="n">
        <v>0.00676094131405742</v>
      </c>
    </row>
    <row r="19389">
      <c r="A19389" s="5" t="inlineStr">
        <is>
          <t>2025-07-21 23:45</t>
        </is>
      </c>
      <c r="B19389" s="6" t="n">
        <v>0.9</v>
      </c>
      <c r="C19389" s="6" t="n">
        <v>0.9012793274258865</v>
      </c>
      <c r="D19389" s="6" t="n">
        <v>0.001279327425886434</v>
      </c>
      <c r="E19389" s="6" t="n">
        <v>0.001279327425886434</v>
      </c>
      <c r="F19389" s="7" t="n">
        <v>0.001421474916072177</v>
      </c>
    </row>
    <row r="19390">
      <c r="A19390" s="2" t="inlineStr">
        <is>
          <t>2025-07-22 00:00</t>
        </is>
      </c>
      <c r="B19390" s="3" t="n">
        <v>0.89</v>
      </c>
      <c r="C19390" s="3" t="n">
        <v>0.9012983257666516</v>
      </c>
      <c r="D19390" s="3" t="n">
        <v>0.01129832576665157</v>
      </c>
      <c r="E19390" s="3" t="n">
        <v>0.01129832576665157</v>
      </c>
      <c r="F19390" s="4" t="n">
        <v>0.01269474803815374</v>
      </c>
    </row>
    <row r="19391">
      <c r="A19391" s="5" t="inlineStr">
        <is>
          <t>2025-07-22 00:15</t>
        </is>
      </c>
      <c r="B19391" s="6" t="n">
        <v>0.62</v>
      </c>
      <c r="C19391" s="6" t="n">
        <v>0.6222772001410166</v>
      </c>
      <c r="D19391" s="6" t="n">
        <v>0.002277200141016622</v>
      </c>
      <c r="E19391" s="6" t="n">
        <v>0.002277200141016622</v>
      </c>
      <c r="F19391" s="7" t="n">
        <v>0.003672903447328579</v>
      </c>
    </row>
    <row r="19392">
      <c r="A19392" s="2" t="inlineStr">
        <is>
          <t>2025-07-22 00:30</t>
        </is>
      </c>
      <c r="B19392" s="3" t="n">
        <v>1.47</v>
      </c>
      <c r="C19392" s="3" t="n">
        <v>1.483321144967422</v>
      </c>
      <c r="D19392" s="3" t="n">
        <v>0.0133211449674222</v>
      </c>
      <c r="E19392" s="3" t="n">
        <v>0.0133211449674222</v>
      </c>
      <c r="F19392" s="4" t="n">
        <v>0.009062003373034151</v>
      </c>
    </row>
    <row r="19393">
      <c r="A19393" s="5" t="inlineStr">
        <is>
          <t>2025-07-22 00:45</t>
        </is>
      </c>
      <c r="B19393" s="6" t="n">
        <v>0.54</v>
      </c>
      <c r="C19393" s="6" t="n">
        <v>0.5498002068226211</v>
      </c>
      <c r="D19393" s="6" t="n">
        <v>0.00980020682262106</v>
      </c>
      <c r="E19393" s="6" t="n">
        <v>0.00980020682262106</v>
      </c>
      <c r="F19393" s="7" t="n">
        <v>0.01814853111939357</v>
      </c>
    </row>
    <row r="19394">
      <c r="A19394" s="2" t="inlineStr">
        <is>
          <t>2025-07-22 01:00</t>
        </is>
      </c>
      <c r="B19394" s="3" t="n">
        <v>0.35</v>
      </c>
      <c r="C19394" s="3" t="n">
        <v>0.3477229241386522</v>
      </c>
      <c r="D19394" s="3" t="n">
        <v>-0.002277075861347733</v>
      </c>
      <c r="E19394" s="3" t="n">
        <v>0.002277075861347733</v>
      </c>
      <c r="F19394" s="4" t="n">
        <v>0.006505931013833719</v>
      </c>
    </row>
    <row r="19395">
      <c r="A19395" s="5" t="inlineStr">
        <is>
          <t>2025-07-22 01:15</t>
        </is>
      </c>
      <c r="B19395" s="6" t="n">
        <v>1.2</v>
      </c>
      <c r="C19395" s="6" t="n">
        <v>1.197821426557553</v>
      </c>
      <c r="D19395" s="6" t="n">
        <v>-0.002178573442446874</v>
      </c>
      <c r="E19395" s="6" t="n">
        <v>0.002178573442446874</v>
      </c>
      <c r="F19395" s="7" t="n">
        <v>0.00181547786719283</v>
      </c>
    </row>
    <row r="19396">
      <c r="A19396" s="2" t="inlineStr">
        <is>
          <t>2025-07-22 01:30</t>
        </is>
      </c>
      <c r="B19396" s="3" t="n">
        <v>0.31</v>
      </c>
      <c r="C19396" s="3" t="n">
        <v>0.290540252402368</v>
      </c>
      <c r="D19396" s="3" t="n">
        <v>-0.01945974759763197</v>
      </c>
      <c r="E19396" s="3" t="n">
        <v>0.01945974759763197</v>
      </c>
      <c r="F19396" s="4" t="n">
        <v>0.06277337914470513</v>
      </c>
    </row>
    <row r="19397">
      <c r="A19397" s="5" t="inlineStr">
        <is>
          <t>2025-07-22 01:45</t>
        </is>
      </c>
      <c r="B19397" s="6" t="n">
        <v>1.13</v>
      </c>
      <c r="C19397" s="6" t="n">
        <v>1.13222031320183</v>
      </c>
      <c r="D19397" s="6" t="n">
        <v>0.002220313201830137</v>
      </c>
      <c r="E19397" s="6" t="n">
        <v>0.002220313201830137</v>
      </c>
      <c r="F19397" s="7" t="n">
        <v>0.001964878937933857</v>
      </c>
    </row>
    <row r="19398">
      <c r="A19398" s="2" t="inlineStr">
        <is>
          <t>2025-07-22 02:00</t>
        </is>
      </c>
      <c r="B19398" s="3" t="n">
        <v>0.4</v>
      </c>
      <c r="C19398" s="3" t="n">
        <v>0.3884529986503741</v>
      </c>
      <c r="D19398" s="3" t="n">
        <v>-0.01154700134962588</v>
      </c>
      <c r="E19398" s="3" t="n">
        <v>0.01154700134962588</v>
      </c>
      <c r="F19398" s="4" t="n">
        <v>0.02886750330189596</v>
      </c>
    </row>
    <row r="19399">
      <c r="A19399" s="5" t="inlineStr">
        <is>
          <t>2025-07-22 02:15</t>
        </is>
      </c>
      <c r="B19399" s="6" t="n">
        <v>0.36</v>
      </c>
      <c r="C19399" s="6" t="n">
        <v>0.3591891231500319</v>
      </c>
      <c r="D19399" s="6" t="n">
        <v>-0.0008108768499680563</v>
      </c>
      <c r="E19399" s="6" t="n">
        <v>0.0008108768499680563</v>
      </c>
      <c r="F19399" s="7" t="n">
        <v>0.002252435688098946</v>
      </c>
    </row>
    <row r="19400">
      <c r="A19400" s="2" t="inlineStr">
        <is>
          <t>2025-07-22 02:30</t>
        </is>
      </c>
      <c r="B19400" s="3" t="n">
        <v>1</v>
      </c>
      <c r="C19400" s="3" t="n">
        <v>1.013483751273775</v>
      </c>
      <c r="D19400" s="3" t="n">
        <v>0.01348375127377532</v>
      </c>
      <c r="E19400" s="3" t="n">
        <v>0.01348375127377532</v>
      </c>
      <c r="F19400" s="4" t="n">
        <v>0.01348375126029157</v>
      </c>
    </row>
    <row r="19401">
      <c r="A19401" s="5" t="inlineStr">
        <is>
          <t>2025-07-22 02:45</t>
        </is>
      </c>
      <c r="B19401" s="6" t="n">
        <v>0.34</v>
      </c>
      <c r="C19401" s="6" t="n">
        <v>0.3280556051199072</v>
      </c>
      <c r="D19401" s="6" t="n">
        <v>-0.01194439488009286</v>
      </c>
      <c r="E19401" s="6" t="n">
        <v>0.01194439488009286</v>
      </c>
      <c r="F19401" s="7" t="n">
        <v>0.03513057307341848</v>
      </c>
    </row>
    <row r="19402">
      <c r="A19402" s="2" t="inlineStr">
        <is>
          <t>2025-07-22 03:00</t>
        </is>
      </c>
      <c r="B19402" s="3" t="n">
        <v>0.55</v>
      </c>
      <c r="C19402" s="3" t="n">
        <v>0.5433169111152066</v>
      </c>
      <c r="D19402" s="3" t="n">
        <v>-0.006683088884793409</v>
      </c>
      <c r="E19402" s="3" t="n">
        <v>0.006683088884793409</v>
      </c>
      <c r="F19402" s="4" t="n">
        <v>0.01215107067753152</v>
      </c>
    </row>
    <row r="19403">
      <c r="A19403" s="5" t="inlineStr">
        <is>
          <t>2025-07-22 03:15</t>
        </is>
      </c>
      <c r="B19403" s="6" t="n">
        <v>0.73</v>
      </c>
      <c r="C19403" s="6" t="n">
        <v>0.7491239236180786</v>
      </c>
      <c r="D19403" s="6" t="n">
        <v>0.01912392361807858</v>
      </c>
      <c r="E19403" s="6" t="n">
        <v>0.01912392361807858</v>
      </c>
      <c r="F19403" s="7" t="n">
        <v>0.02619715560531701</v>
      </c>
    </row>
    <row r="19404">
      <c r="A19404" s="2" t="inlineStr">
        <is>
          <t>2025-07-22 03:30</t>
        </is>
      </c>
      <c r="B19404" s="3" t="n">
        <v>1.8</v>
      </c>
      <c r="C19404" s="3" t="n">
        <v>1.783165231381455</v>
      </c>
      <c r="D19404" s="3" t="n">
        <v>-0.01683476861854549</v>
      </c>
      <c r="E19404" s="3" t="n">
        <v>0.01683476861854549</v>
      </c>
      <c r="F19404" s="4" t="n">
        <v>0.009352649227329356</v>
      </c>
    </row>
    <row r="19405">
      <c r="A19405" s="5" t="inlineStr">
        <is>
          <t>2025-07-22 03:45</t>
        </is>
      </c>
      <c r="B19405" s="6" t="n">
        <v>0.71</v>
      </c>
      <c r="C19405" s="6" t="n">
        <v>0.7062581131749756</v>
      </c>
      <c r="D19405" s="6" t="n">
        <v>-0.00374188682502441</v>
      </c>
      <c r="E19405" s="6" t="n">
        <v>0.00374188682502441</v>
      </c>
      <c r="F19405" s="7" t="n">
        <v>0.00527026312641429</v>
      </c>
    </row>
    <row r="19406">
      <c r="A19406" s="2" t="inlineStr">
        <is>
          <t>2025-07-22 04:00</t>
        </is>
      </c>
      <c r="B19406" s="3" t="n">
        <v>0.52</v>
      </c>
      <c r="C19406" s="3" t="n">
        <v>0.5026283565986251</v>
      </c>
      <c r="D19406" s="3" t="n">
        <v>-0.01737164340137487</v>
      </c>
      <c r="E19406" s="3" t="n">
        <v>0.01737164340137487</v>
      </c>
      <c r="F19406" s="4" t="n">
        <v>0.03340700647686128</v>
      </c>
    </row>
    <row r="19407">
      <c r="A19407" s="5" t="inlineStr">
        <is>
          <t>2025-07-22 04:15</t>
        </is>
      </c>
      <c r="B19407" s="6" t="n">
        <v>2.42</v>
      </c>
      <c r="C19407" s="6" t="n">
        <v>2.425182279421054</v>
      </c>
      <c r="D19407" s="6" t="n">
        <v>0.005182279421054314</v>
      </c>
      <c r="E19407" s="6" t="n">
        <v>0.005182279421054314</v>
      </c>
      <c r="F19407" s="7" t="n">
        <v>0.00214143777641028</v>
      </c>
    </row>
    <row r="19408">
      <c r="A19408" s="2" t="inlineStr">
        <is>
          <t>2025-07-22 04:30</t>
        </is>
      </c>
      <c r="B19408" s="3" t="n">
        <v>1.18</v>
      </c>
      <c r="C19408" s="3" t="n">
        <v>1.187773948492525</v>
      </c>
      <c r="D19408" s="3" t="n">
        <v>0.007773948492524996</v>
      </c>
      <c r="E19408" s="3" t="n">
        <v>0.007773948492524996</v>
      </c>
      <c r="F19408" s="4" t="n">
        <v>0.006588091937234664</v>
      </c>
    </row>
    <row r="19409">
      <c r="A19409" s="5" t="inlineStr">
        <is>
          <t>2025-07-22 04:45</t>
        </is>
      </c>
      <c r="B19409" s="6" t="n">
        <v>0.35</v>
      </c>
      <c r="C19409" s="6" t="n">
        <v>0.340551999576754</v>
      </c>
      <c r="D19409" s="6" t="n">
        <v>-0.00944800042324595</v>
      </c>
      <c r="E19409" s="6" t="n">
        <v>0.00944800042324595</v>
      </c>
      <c r="F19409" s="7" t="n">
        <v>0.02699428684643333</v>
      </c>
    </row>
    <row r="19410">
      <c r="A19410" s="2" t="inlineStr">
        <is>
          <t>2025-07-22 05:00</t>
        </is>
      </c>
      <c r="B19410" s="3" t="n">
        <v>1.07</v>
      </c>
      <c r="C19410" s="3" t="n">
        <v>1.091570303725352</v>
      </c>
      <c r="D19410" s="3" t="n">
        <v>0.02157030372535185</v>
      </c>
      <c r="E19410" s="3" t="n">
        <v>0.02157030372535185</v>
      </c>
      <c r="F19410" s="4" t="n">
        <v>0.02015916234130157</v>
      </c>
    </row>
    <row r="19411">
      <c r="A19411" s="5" t="inlineStr">
        <is>
          <t>2025-07-22 05:15</t>
        </is>
      </c>
      <c r="B19411" s="6" t="n">
        <v>1.15</v>
      </c>
      <c r="C19411" s="6" t="n">
        <v>1.171395431742711</v>
      </c>
      <c r="D19411" s="6" t="n">
        <v>0.02139543174271075</v>
      </c>
      <c r="E19411" s="6" t="n">
        <v>0.02139543174271075</v>
      </c>
      <c r="F19411" s="7" t="n">
        <v>0.01860472323835306</v>
      </c>
    </row>
    <row r="19412">
      <c r="A19412" s="2" t="inlineStr">
        <is>
          <t>2025-07-22 05:30</t>
        </is>
      </c>
      <c r="B19412" s="3" t="n">
        <v>0.37</v>
      </c>
      <c r="C19412" s="3" t="n">
        <v>0.3822600676049125</v>
      </c>
      <c r="D19412" s="3" t="n">
        <v>0.01226006760491255</v>
      </c>
      <c r="E19412" s="3" t="n">
        <v>0.01226006760491255</v>
      </c>
      <c r="F19412" s="4" t="n">
        <v>0.03313531776156008</v>
      </c>
    </row>
    <row r="19413">
      <c r="A19413" s="5" t="inlineStr">
        <is>
          <t>2025-07-22 05:45</t>
        </is>
      </c>
      <c r="B19413" s="6" t="n">
        <v>0.8</v>
      </c>
      <c r="C19413" s="6" t="n">
        <v>0.8172428148878043</v>
      </c>
      <c r="D19413" s="6" t="n">
        <v>0.01724281488780421</v>
      </c>
      <c r="E19413" s="6" t="n">
        <v>0.01724281488780421</v>
      </c>
      <c r="F19413" s="7" t="n">
        <v>0.02155351858281337</v>
      </c>
    </row>
    <row r="19414">
      <c r="A19414" s="2" t="inlineStr">
        <is>
          <t>2025-07-22 06:00</t>
        </is>
      </c>
      <c r="B19414" s="3" t="n">
        <v>0.59</v>
      </c>
      <c r="C19414" s="3" t="n">
        <v>0.6051220021693774</v>
      </c>
      <c r="D19414" s="3" t="n">
        <v>0.01512200216937742</v>
      </c>
      <c r="E19414" s="3" t="n">
        <v>0.01512200216937742</v>
      </c>
      <c r="F19414" s="4" t="n">
        <v>0.02563051210804562</v>
      </c>
    </row>
    <row r="19415">
      <c r="A19415" s="5" t="inlineStr">
        <is>
          <t>2025-07-22 06:15</t>
        </is>
      </c>
      <c r="B19415" s="6" t="n">
        <v>0.25</v>
      </c>
      <c r="C19415" s="6" t="n">
        <v>0.2522562205179447</v>
      </c>
      <c r="D19415" s="6" t="n">
        <v>0.002256220517944718</v>
      </c>
      <c r="E19415" s="6" t="n">
        <v>0.002256220517944718</v>
      </c>
      <c r="F19415" s="7" t="n">
        <v>0.009024882035679343</v>
      </c>
    </row>
    <row r="19416">
      <c r="A19416" s="2" t="inlineStr">
        <is>
          <t>2025-07-22 06:30</t>
        </is>
      </c>
      <c r="B19416" s="3" t="n">
        <v>0.28</v>
      </c>
      <c r="C19416" s="3" t="n">
        <v>0.2768071508512528</v>
      </c>
      <c r="D19416" s="3" t="n">
        <v>-0.003192849148747179</v>
      </c>
      <c r="E19416" s="3" t="n">
        <v>0.003192849148747179</v>
      </c>
      <c r="F19416" s="4" t="n">
        <v>0.01140303263337195</v>
      </c>
    </row>
    <row r="19417">
      <c r="A19417" s="5" t="inlineStr">
        <is>
          <t>2025-07-22 06:45</t>
        </is>
      </c>
      <c r="B19417" s="6" t="n">
        <v>0.76</v>
      </c>
      <c r="C19417" s="6" t="n">
        <v>0.7582727469548701</v>
      </c>
      <c r="D19417" s="6" t="n">
        <v>-0.001727253045129884</v>
      </c>
      <c r="E19417" s="6" t="n">
        <v>0.001727253045129884</v>
      </c>
      <c r="F19417" s="7" t="n">
        <v>0.002272701372180504</v>
      </c>
    </row>
    <row r="19418">
      <c r="A19418" s="2" t="inlineStr">
        <is>
          <t>2025-07-22 07:00</t>
        </is>
      </c>
      <c r="B19418" s="3" t="n">
        <v>0.61</v>
      </c>
      <c r="C19418" s="3" t="n">
        <v>0.6351725149467355</v>
      </c>
      <c r="D19418" s="3" t="n">
        <v>0.02517251494673556</v>
      </c>
      <c r="E19418" s="3" t="n">
        <v>0.02517251494673556</v>
      </c>
      <c r="F19418" s="4" t="n">
        <v>0.04126641787781827</v>
      </c>
    </row>
    <row r="19419">
      <c r="A19419" s="5" t="inlineStr">
        <is>
          <t>2025-07-22 07:15</t>
        </is>
      </c>
      <c r="B19419" s="6" t="n">
        <v>0.99</v>
      </c>
      <c r="C19419" s="6" t="n">
        <v>0.9860748650321463</v>
      </c>
      <c r="D19419" s="6" t="n">
        <v>-0.003925134967853738</v>
      </c>
      <c r="E19419" s="6" t="n">
        <v>0.003925134967853738</v>
      </c>
      <c r="F19419" s="7" t="n">
        <v>0.003964782791807026</v>
      </c>
    </row>
    <row r="19420">
      <c r="A19420" s="2" t="inlineStr">
        <is>
          <t>2025-07-22 07:30</t>
        </is>
      </c>
      <c r="B19420" s="3" t="n">
        <v>3.19</v>
      </c>
      <c r="C19420" s="3" t="n">
        <v>3.366456964362923</v>
      </c>
      <c r="D19420" s="3" t="n">
        <v>0.1764569643629232</v>
      </c>
      <c r="E19420" s="3" t="n">
        <v>0.1764569643629232</v>
      </c>
      <c r="F19420" s="4" t="n">
        <v>0.05531566279235347</v>
      </c>
    </row>
    <row r="19421">
      <c r="A19421" s="5" t="inlineStr">
        <is>
          <t>2025-07-22 07:45</t>
        </is>
      </c>
      <c r="B19421" s="6" t="n">
        <v>1.76</v>
      </c>
      <c r="C19421" s="6" t="n">
        <v>1.76523627822981</v>
      </c>
      <c r="D19421" s="6" t="n">
        <v>0.005236278229810321</v>
      </c>
      <c r="E19421" s="6" t="n">
        <v>0.005236278229810321</v>
      </c>
      <c r="F19421" s="7" t="n">
        <v>0.00297515808342907</v>
      </c>
    </row>
    <row r="19422">
      <c r="A19422" s="2" t="inlineStr">
        <is>
          <t>2025-07-22 08:00</t>
        </is>
      </c>
      <c r="B19422" s="3" t="n">
        <v>0.96</v>
      </c>
      <c r="C19422" s="3" t="n">
        <v>0.9447126635962589</v>
      </c>
      <c r="D19422" s="3" t="n">
        <v>-0.01528733640374103</v>
      </c>
      <c r="E19422" s="3" t="n">
        <v>0.01528733640374103</v>
      </c>
      <c r="F19422" s="4" t="n">
        <v>0.01592430873730908</v>
      </c>
    </row>
    <row r="19423">
      <c r="A19423" s="5" t="inlineStr">
        <is>
          <t>2025-07-22 08:15</t>
        </is>
      </c>
      <c r="B19423" s="6" t="n">
        <v>1.39</v>
      </c>
      <c r="C19423" s="6" t="n">
        <v>1.396164760300104</v>
      </c>
      <c r="D19423" s="6" t="n">
        <v>0.006164760300104488</v>
      </c>
      <c r="E19423" s="6" t="n">
        <v>0.006164760300104488</v>
      </c>
      <c r="F19423" s="7" t="n">
        <v>0.004435079349402452</v>
      </c>
    </row>
    <row r="19424">
      <c r="A19424" s="2" t="inlineStr">
        <is>
          <t>2025-07-22 08:30</t>
        </is>
      </c>
      <c r="B19424" s="3" t="n">
        <v>2.09</v>
      </c>
      <c r="C19424" s="3" t="n">
        <v>2.106465572593578</v>
      </c>
      <c r="D19424" s="3" t="n">
        <v>0.0164655725935785</v>
      </c>
      <c r="E19424" s="3" t="n">
        <v>0.0164655725935785</v>
      </c>
      <c r="F19424" s="4" t="n">
        <v>0.007878264395071884</v>
      </c>
    </row>
    <row r="19425">
      <c r="A19425" s="5" t="inlineStr">
        <is>
          <t>2025-07-22 08:45</t>
        </is>
      </c>
      <c r="B19425" s="6" t="n">
        <v>2.87</v>
      </c>
      <c r="C19425" s="6" t="n">
        <v>2.879613335581181</v>
      </c>
      <c r="D19425" s="6" t="n">
        <v>0.009613335581181381</v>
      </c>
      <c r="E19425" s="6" t="n">
        <v>0.009613335581181381</v>
      </c>
      <c r="F19425" s="7" t="n">
        <v>0.00334959427799017</v>
      </c>
    </row>
    <row r="19426">
      <c r="A19426" s="2" t="inlineStr">
        <is>
          <t>2025-07-22 09:00</t>
        </is>
      </c>
      <c r="B19426" s="3" t="n">
        <v>3.35</v>
      </c>
      <c r="C19426" s="3" t="n">
        <v>3.412713138194282</v>
      </c>
      <c r="D19426" s="3" t="n">
        <v>0.06271313819428181</v>
      </c>
      <c r="E19426" s="3" t="n">
        <v>0.06271313819428181</v>
      </c>
      <c r="F19426" s="4" t="n">
        <v>0.01872033975389895</v>
      </c>
    </row>
    <row r="19427">
      <c r="A19427" s="5" t="inlineStr">
        <is>
          <t>2025-07-22 09:15</t>
        </is>
      </c>
      <c r="B19427" s="6" t="n">
        <v>3.33</v>
      </c>
      <c r="C19427" s="6" t="n">
        <v>3.269237422677556</v>
      </c>
      <c r="D19427" s="6" t="n">
        <v>-0.06076257732244361</v>
      </c>
      <c r="E19427" s="6" t="n">
        <v>0.06076257732244361</v>
      </c>
      <c r="F19427" s="7" t="n">
        <v>0.01824702021147045</v>
      </c>
    </row>
    <row r="19428">
      <c r="A19428" s="2" t="inlineStr">
        <is>
          <t>2025-07-22 09:30</t>
        </is>
      </c>
      <c r="B19428" s="3" t="n">
        <v>3.67</v>
      </c>
      <c r="C19428" s="3" t="n">
        <v>3.608507693245551</v>
      </c>
      <c r="D19428" s="3" t="n">
        <v>-0.06149230675444928</v>
      </c>
      <c r="E19428" s="3" t="n">
        <v>0.06149230675444928</v>
      </c>
      <c r="F19428" s="4" t="n">
        <v>0.01675539693125174</v>
      </c>
    </row>
    <row r="19429">
      <c r="A19429" s="5" t="inlineStr">
        <is>
          <t>2025-07-22 09:45</t>
        </is>
      </c>
      <c r="B19429" s="6" t="n">
        <v>4.18</v>
      </c>
      <c r="C19429" s="6" t="n">
        <v>4.500186357076828</v>
      </c>
      <c r="D19429" s="6" t="n">
        <v>0.3201863570768282</v>
      </c>
      <c r="E19429" s="6" t="n">
        <v>0.3201863570768282</v>
      </c>
      <c r="F19429" s="7" t="n">
        <v>0.07659960693785373</v>
      </c>
    </row>
    <row r="19430">
      <c r="A19430" s="2" t="inlineStr">
        <is>
          <t>2025-07-22 10:00</t>
        </is>
      </c>
      <c r="B19430" s="3" t="n">
        <v>4.63</v>
      </c>
      <c r="C19430" s="3" t="n">
        <v>4.701131125002594</v>
      </c>
      <c r="D19430" s="3" t="n">
        <v>0.07113112500259433</v>
      </c>
      <c r="E19430" s="3" t="n">
        <v>0.07113112500259433</v>
      </c>
      <c r="F19430" s="4" t="n">
        <v>0.01536309394972597</v>
      </c>
    </row>
    <row r="19431">
      <c r="A19431" s="5" t="inlineStr">
        <is>
          <t>2025-07-22 10:15</t>
        </is>
      </c>
      <c r="B19431" s="6" t="n">
        <v>5.04</v>
      </c>
      <c r="C19431" s="6" t="n">
        <v>5.250689185623885</v>
      </c>
      <c r="D19431" s="6" t="n">
        <v>0.2106891856238846</v>
      </c>
      <c r="E19431" s="6" t="n">
        <v>0.2106891856238846</v>
      </c>
      <c r="F19431" s="7" t="n">
        <v>0.04180340983771452</v>
      </c>
    </row>
    <row r="19432">
      <c r="A19432" s="2" t="inlineStr">
        <is>
          <t>2025-07-22 10:30</t>
        </is>
      </c>
      <c r="B19432" s="3" t="n">
        <v>5.38</v>
      </c>
      <c r="C19432" s="3" t="n">
        <v>5.495229676570159</v>
      </c>
      <c r="D19432" s="3" t="n">
        <v>0.1152296765701593</v>
      </c>
      <c r="E19432" s="3" t="n">
        <v>0.1152296765701593</v>
      </c>
      <c r="F19432" s="4" t="n">
        <v>0.02141815549233106</v>
      </c>
    </row>
    <row r="19433">
      <c r="A19433" s="5" t="inlineStr">
        <is>
          <t>2025-07-22 10:45</t>
        </is>
      </c>
      <c r="B19433" s="6" t="n">
        <v>5.54</v>
      </c>
      <c r="C19433" s="6" t="n">
        <v>5.391004615882927</v>
      </c>
      <c r="D19433" s="6" t="n">
        <v>-0.1489953841170735</v>
      </c>
      <c r="E19433" s="6" t="n">
        <v>0.1489953841170735</v>
      </c>
      <c r="F19433" s="7" t="n">
        <v>0.02689447366248719</v>
      </c>
    </row>
    <row r="19434">
      <c r="A19434" s="2" t="inlineStr">
        <is>
          <t>2025-07-22 11:00</t>
        </is>
      </c>
      <c r="B19434" s="3" t="n">
        <v>2.26</v>
      </c>
      <c r="C19434" s="3" t="n">
        <v>2.227377092241501</v>
      </c>
      <c r="D19434" s="3" t="n">
        <v>-0.03262290775849852</v>
      </c>
      <c r="E19434" s="3" t="n">
        <v>0.03262290775849852</v>
      </c>
      <c r="F19434" s="4" t="n">
        <v>0.0144349149310016</v>
      </c>
    </row>
    <row r="19435">
      <c r="A19435" s="5" t="inlineStr">
        <is>
          <t>2025-07-22 11:15</t>
        </is>
      </c>
      <c r="B19435" s="6" t="n">
        <v>1.39</v>
      </c>
      <c r="C19435" s="6" t="n">
        <v>1.370903585761305</v>
      </c>
      <c r="D19435" s="6" t="n">
        <v>-0.01909641423869446</v>
      </c>
      <c r="E19435" s="6" t="n">
        <v>0.01909641423869446</v>
      </c>
      <c r="F19435" s="7" t="n">
        <v>0.01373842749996837</v>
      </c>
    </row>
    <row r="19436">
      <c r="A19436" s="2" t="inlineStr">
        <is>
          <t>2025-07-22 11:30</t>
        </is>
      </c>
      <c r="B19436" s="3" t="n">
        <v>1.54</v>
      </c>
      <c r="C19436" s="3" t="n">
        <v>1.533718942722172</v>
      </c>
      <c r="D19436" s="3" t="n">
        <v>-0.006281057277828461</v>
      </c>
      <c r="E19436" s="3" t="n">
        <v>0.006281057277828461</v>
      </c>
      <c r="F19436" s="4" t="n">
        <v>0.004078608619318086</v>
      </c>
    </row>
    <row r="19437">
      <c r="A19437" s="5" t="inlineStr">
        <is>
          <t>2025-07-22 11:45</t>
        </is>
      </c>
      <c r="B19437" s="6" t="n">
        <v>2.18</v>
      </c>
      <c r="C19437" s="6" t="n">
        <v>2.156161564937852</v>
      </c>
      <c r="D19437" s="6" t="n">
        <v>-0.02383843506214767</v>
      </c>
      <c r="E19437" s="6" t="n">
        <v>0.02383843506214767</v>
      </c>
      <c r="F19437" s="7" t="n">
        <v>0.01093506195009752</v>
      </c>
    </row>
    <row r="19438">
      <c r="A19438" s="2" t="inlineStr">
        <is>
          <t>2025-07-22 12:00</t>
        </is>
      </c>
      <c r="B19438" s="3" t="n">
        <v>1.72</v>
      </c>
      <c r="C19438" s="3" t="n">
        <v>1.69230519768938</v>
      </c>
      <c r="D19438" s="3" t="n">
        <v>-0.0276948023106196</v>
      </c>
      <c r="E19438" s="3" t="n">
        <v>0.0276948023106196</v>
      </c>
      <c r="F19438" s="4" t="n">
        <v>0.01610162924099882</v>
      </c>
    </row>
    <row r="19439">
      <c r="A19439" s="5" t="inlineStr">
        <is>
          <t>2025-07-22 12:15</t>
        </is>
      </c>
      <c r="B19439" s="6" t="n">
        <v>2.09</v>
      </c>
      <c r="C19439" s="6" t="n">
        <v>2.100505918838676</v>
      </c>
      <c r="D19439" s="6" t="n">
        <v>0.01050591883867646</v>
      </c>
      <c r="E19439" s="6" t="n">
        <v>0.01050591883867646</v>
      </c>
      <c r="F19439" s="7" t="n">
        <v>0.005026755422798904</v>
      </c>
    </row>
    <row r="19440">
      <c r="A19440" s="2" t="inlineStr">
        <is>
          <t>2025-07-22 12:30</t>
        </is>
      </c>
      <c r="B19440" s="3" t="n">
        <v>1.74</v>
      </c>
      <c r="C19440" s="3" t="n">
        <v>1.689991638925912</v>
      </c>
      <c r="D19440" s="3" t="n">
        <v>-0.05000836107408846</v>
      </c>
      <c r="E19440" s="3" t="n">
        <v>0.05000836107408846</v>
      </c>
      <c r="F19440" s="4" t="n">
        <v>0.02874043738238392</v>
      </c>
    </row>
    <row r="19441">
      <c r="A19441" s="5" t="inlineStr">
        <is>
          <t>2025-07-22 12:45</t>
        </is>
      </c>
      <c r="B19441" s="6" t="n">
        <v>1.74</v>
      </c>
      <c r="C19441" s="6" t="n">
        <v>1.68862958011558</v>
      </c>
      <c r="D19441" s="6" t="n">
        <v>-0.05137041988442048</v>
      </c>
      <c r="E19441" s="6" t="n">
        <v>0.05137041988442048</v>
      </c>
      <c r="F19441" s="7" t="n">
        <v>0.02952322980166509</v>
      </c>
    </row>
    <row r="19442">
      <c r="A19442" s="2" t="inlineStr">
        <is>
          <t>2025-07-22 13:00</t>
        </is>
      </c>
      <c r="B19442" s="3" t="n">
        <v>2.22</v>
      </c>
      <c r="C19442" s="3" t="n">
        <v>2.226808844445687</v>
      </c>
      <c r="D19442" s="3" t="n">
        <v>0.006808844445686635</v>
      </c>
      <c r="E19442" s="3" t="n">
        <v>0.006808844445686635</v>
      </c>
      <c r="F19442" s="4" t="n">
        <v>0.003067047046225039</v>
      </c>
    </row>
    <row r="19443">
      <c r="A19443" s="5" t="inlineStr">
        <is>
          <t>2025-07-22 13:15</t>
        </is>
      </c>
      <c r="B19443" s="6" t="n">
        <v>1.59</v>
      </c>
      <c r="C19443" s="6" t="n">
        <v>1.562195880002391</v>
      </c>
      <c r="D19443" s="6" t="n">
        <v>-0.02780411999760868</v>
      </c>
      <c r="E19443" s="6" t="n">
        <v>0.02780411999760868</v>
      </c>
      <c r="F19443" s="7" t="n">
        <v>0.01748686791202629</v>
      </c>
    </row>
    <row r="19444">
      <c r="A19444" s="2" t="inlineStr">
        <is>
          <t>2025-07-22 13:30</t>
        </is>
      </c>
      <c r="B19444" s="3" t="n">
        <v>2.57</v>
      </c>
      <c r="C19444" s="3" t="n">
        <v>2.561707992925387</v>
      </c>
      <c r="D19444" s="3" t="n">
        <v>-0.008292007074612417</v>
      </c>
      <c r="E19444" s="3" t="n">
        <v>0.008292007074612417</v>
      </c>
      <c r="F19444" s="4" t="n">
        <v>0.003226461895480917</v>
      </c>
    </row>
    <row r="19445">
      <c r="A19445" s="5" t="inlineStr">
        <is>
          <t>2025-07-22 13:45</t>
        </is>
      </c>
      <c r="B19445" s="6" t="n">
        <v>4.73</v>
      </c>
      <c r="C19445" s="6" t="n">
        <v>4.581777050286032</v>
      </c>
      <c r="D19445" s="6" t="n">
        <v>-0.1482229497139684</v>
      </c>
      <c r="E19445" s="6" t="n">
        <v>0.1482229497139684</v>
      </c>
      <c r="F19445" s="7" t="n">
        <v>0.03133677583142318</v>
      </c>
    </row>
    <row r="19446">
      <c r="A19446" s="2" t="inlineStr">
        <is>
          <t>2025-07-22 14:00</t>
        </is>
      </c>
      <c r="B19446" s="3" t="n">
        <v>4.73</v>
      </c>
      <c r="C19446" s="3" t="n">
        <v>4.621738502483632</v>
      </c>
      <c r="D19446" s="3" t="n">
        <v>-0.1082614975163683</v>
      </c>
      <c r="E19446" s="3" t="n">
        <v>0.1082614975163683</v>
      </c>
      <c r="F19446" s="4" t="n">
        <v>0.02288826585485835</v>
      </c>
    </row>
    <row r="19447">
      <c r="A19447" s="5" t="inlineStr">
        <is>
          <t>2025-07-22 14:15</t>
        </is>
      </c>
      <c r="B19447" s="6" t="n">
        <v>4.46</v>
      </c>
      <c r="C19447" s="6" t="n">
        <v>4.514012233503334</v>
      </c>
      <c r="D19447" s="6" t="n">
        <v>0.05401223350333417</v>
      </c>
      <c r="E19447" s="6" t="n">
        <v>0.05401223350333417</v>
      </c>
      <c r="F19447" s="7" t="n">
        <v>0.01211036625363762</v>
      </c>
    </row>
    <row r="19448">
      <c r="A19448" s="2" t="inlineStr">
        <is>
          <t>2025-07-22 14:30</t>
        </is>
      </c>
      <c r="B19448" s="3" t="n">
        <v>4.31</v>
      </c>
      <c r="C19448" s="3" t="n">
        <v>4.515545589172405</v>
      </c>
      <c r="D19448" s="3" t="n">
        <v>0.2055455891724058</v>
      </c>
      <c r="E19448" s="3" t="n">
        <v>0.2055455891724058</v>
      </c>
      <c r="F19448" s="4" t="n">
        <v>0.04769039190828665</v>
      </c>
    </row>
    <row r="19449">
      <c r="A19449" s="5" t="inlineStr">
        <is>
          <t>2025-07-22 14:45</t>
        </is>
      </c>
      <c r="B19449" s="6" t="n">
        <v>4.98</v>
      </c>
      <c r="C19449" s="6" t="n">
        <v>4.836207862672619</v>
      </c>
      <c r="D19449" s="6" t="n">
        <v>-0.1437921373273809</v>
      </c>
      <c r="E19449" s="6" t="n">
        <v>0.1437921373273809</v>
      </c>
      <c r="F19449" s="7" t="n">
        <v>0.02887392315231064</v>
      </c>
    </row>
    <row r="19450">
      <c r="A19450" s="2" t="inlineStr">
        <is>
          <t>2025-07-22 15:00</t>
        </is>
      </c>
      <c r="B19450" s="3" t="n">
        <v>5.07</v>
      </c>
      <c r="C19450" s="3" t="n">
        <v>4.850754874782902</v>
      </c>
      <c r="D19450" s="3" t="n">
        <v>-0.2192451252170979</v>
      </c>
      <c r="E19450" s="3" t="n">
        <v>0.2192451252170979</v>
      </c>
      <c r="F19450" s="4" t="n">
        <v>0.04324361443271288</v>
      </c>
    </row>
    <row r="19451">
      <c r="A19451" s="5" t="inlineStr">
        <is>
          <t>2025-07-22 15:15</t>
        </is>
      </c>
      <c r="B19451" s="6" t="n">
        <v>4.73</v>
      </c>
      <c r="C19451" s="6" t="n">
        <v>4.712934863346463</v>
      </c>
      <c r="D19451" s="6" t="n">
        <v>-0.01706513665353704</v>
      </c>
      <c r="E19451" s="6" t="n">
        <v>0.01706513665353704</v>
      </c>
      <c r="F19451" s="7" t="n">
        <v>0.003607851300196445</v>
      </c>
    </row>
    <row r="19452">
      <c r="A19452" s="2" t="inlineStr">
        <is>
          <t>2025-07-22 15:30</t>
        </is>
      </c>
      <c r="B19452" s="3" t="n">
        <v>3.97</v>
      </c>
      <c r="C19452" s="3" t="n">
        <v>3.9067682142414</v>
      </c>
      <c r="D19452" s="3" t="n">
        <v>-0.06323178575860045</v>
      </c>
      <c r="E19452" s="3" t="n">
        <v>0.06323178575860045</v>
      </c>
      <c r="F19452" s="4" t="n">
        <v>0.01592740195029548</v>
      </c>
    </row>
    <row r="19453">
      <c r="A19453" s="5" t="inlineStr">
        <is>
          <t>2025-07-22 15:45</t>
        </is>
      </c>
      <c r="B19453" s="6" t="n">
        <v>4.16</v>
      </c>
      <c r="C19453" s="6" t="n">
        <v>4.128739424107651</v>
      </c>
      <c r="D19453" s="6" t="n">
        <v>-0.03126057589234943</v>
      </c>
      <c r="E19453" s="6" t="n">
        <v>0.03126057589234943</v>
      </c>
      <c r="F19453" s="7" t="n">
        <v>0.007514561510777612</v>
      </c>
    </row>
    <row r="19454">
      <c r="A19454" s="2" t="inlineStr">
        <is>
          <t>2025-07-22 16:00</t>
        </is>
      </c>
      <c r="B19454" s="3" t="n">
        <v>3.8</v>
      </c>
      <c r="C19454" s="3" t="n">
        <v>3.672522268543292</v>
      </c>
      <c r="D19454" s="3" t="n">
        <v>-0.1274777314567079</v>
      </c>
      <c r="E19454" s="3" t="n">
        <v>0.1274777314567079</v>
      </c>
      <c r="F19454" s="4" t="n">
        <v>0.03354677142714767</v>
      </c>
    </row>
    <row r="19455">
      <c r="A19455" s="5" t="inlineStr">
        <is>
          <t>2025-07-22 16:15</t>
        </is>
      </c>
      <c r="B19455" s="6" t="n">
        <v>3.43</v>
      </c>
      <c r="C19455" s="6" t="n">
        <v>3.46646651510226</v>
      </c>
      <c r="D19455" s="6" t="n">
        <v>0.0364665151022594</v>
      </c>
      <c r="E19455" s="6" t="n">
        <v>0.0364665151022594</v>
      </c>
      <c r="F19455" s="7" t="n">
        <v>0.0106316370529527</v>
      </c>
    </row>
    <row r="19456">
      <c r="A19456" s="2" t="inlineStr">
        <is>
          <t>2025-07-22 16:30</t>
        </is>
      </c>
      <c r="B19456" s="3" t="n">
        <v>3.06</v>
      </c>
      <c r="C19456" s="3" t="n">
        <v>3.102550962943272</v>
      </c>
      <c r="D19456" s="3" t="n">
        <v>0.0425509629432721</v>
      </c>
      <c r="E19456" s="3" t="n">
        <v>0.0425509629432721</v>
      </c>
      <c r="F19456" s="4" t="n">
        <v>0.01390554344096946</v>
      </c>
    </row>
    <row r="19457">
      <c r="A19457" s="5" t="inlineStr">
        <is>
          <t>2025-07-22 16:45</t>
        </is>
      </c>
      <c r="B19457" s="6" t="n">
        <v>2.73</v>
      </c>
      <c r="C19457" s="6" t="n">
        <v>2.749120522342483</v>
      </c>
      <c r="D19457" s="6" t="n">
        <v>0.01912052234248307</v>
      </c>
      <c r="E19457" s="6" t="n">
        <v>0.01912052234248307</v>
      </c>
      <c r="F19457" s="7" t="n">
        <v>0.007003854335340373</v>
      </c>
    </row>
    <row r="19458">
      <c r="A19458" s="2" t="inlineStr">
        <is>
          <t>2025-07-22 17:00</t>
        </is>
      </c>
      <c r="B19458" s="3" t="n">
        <v>2.27</v>
      </c>
      <c r="C19458" s="3" t="n">
        <v>2.278996013691462</v>
      </c>
      <c r="D19458" s="3" t="n">
        <v>0.008996013691461968</v>
      </c>
      <c r="E19458" s="3" t="n">
        <v>0.008996013691461968</v>
      </c>
      <c r="F19458" s="4" t="n">
        <v>0.003963001624448884</v>
      </c>
    </row>
    <row r="19459">
      <c r="A19459" s="5" t="inlineStr">
        <is>
          <t>2025-07-22 17:15</t>
        </is>
      </c>
      <c r="B19459" s="6" t="n">
        <v>2.03</v>
      </c>
      <c r="C19459" s="6" t="n">
        <v>2.052635201476461</v>
      </c>
      <c r="D19459" s="6" t="n">
        <v>0.02263520147646148</v>
      </c>
      <c r="E19459" s="6" t="n">
        <v>0.02263520147646148</v>
      </c>
      <c r="F19459" s="7" t="n">
        <v>0.01115034554941435</v>
      </c>
    </row>
    <row r="19460">
      <c r="A19460" s="2" t="inlineStr">
        <is>
          <t>2025-07-22 17:30</t>
        </is>
      </c>
      <c r="B19460" s="3" t="n">
        <v>2.16</v>
      </c>
      <c r="C19460" s="3" t="n">
        <v>2.159969020323122</v>
      </c>
      <c r="D19460" s="3" t="n">
        <v>-3.097967687848424e-05</v>
      </c>
      <c r="E19460" s="3" t="n">
        <v>3.097967687848424e-05</v>
      </c>
      <c r="F19460" s="4" t="n">
        <v>1.434244299265824e-05</v>
      </c>
    </row>
    <row r="19461">
      <c r="A19461" s="5" t="inlineStr">
        <is>
          <t>2025-07-22 17:45</t>
        </is>
      </c>
      <c r="B19461" s="6" t="n">
        <v>1.28</v>
      </c>
      <c r="C19461" s="6" t="n">
        <v>1.269650390733284</v>
      </c>
      <c r="D19461" s="6" t="n">
        <v>-0.01034960926671635</v>
      </c>
      <c r="E19461" s="6" t="n">
        <v>0.01034960926671635</v>
      </c>
      <c r="F19461" s="7" t="n">
        <v>0.008085632233305251</v>
      </c>
    </row>
    <row r="19462">
      <c r="A19462" s="2" t="inlineStr">
        <is>
          <t>2025-07-22 18:00</t>
        </is>
      </c>
      <c r="B19462" s="3" t="n">
        <v>1.44</v>
      </c>
      <c r="C19462" s="3" t="n">
        <v>1.435951281627591</v>
      </c>
      <c r="D19462" s="3" t="n">
        <v>-0.0040487183724085</v>
      </c>
      <c r="E19462" s="3" t="n">
        <v>0.0040487183724085</v>
      </c>
      <c r="F19462" s="4" t="n">
        <v>0.002811609978886729</v>
      </c>
    </row>
    <row r="19463">
      <c r="A19463" s="5" t="inlineStr">
        <is>
          <t>2025-07-22 18:15</t>
        </is>
      </c>
      <c r="B19463" s="6" t="n">
        <v>1.15</v>
      </c>
      <c r="C19463" s="6" t="n">
        <v>1.111873659516697</v>
      </c>
      <c r="D19463" s="6" t="n">
        <v>-0.03812634048330255</v>
      </c>
      <c r="E19463" s="6" t="n">
        <v>0.03812634048330255</v>
      </c>
      <c r="F19463" s="7" t="n">
        <v>0.03315333952186887</v>
      </c>
    </row>
    <row r="19464">
      <c r="A19464" s="2" t="inlineStr">
        <is>
          <t>2025-07-22 18:30</t>
        </is>
      </c>
      <c r="B19464" s="3" t="n">
        <v>1.5</v>
      </c>
      <c r="C19464" s="3" t="n">
        <v>1.531838795887276</v>
      </c>
      <c r="D19464" s="3" t="n">
        <v>0.03183879588727589</v>
      </c>
      <c r="E19464" s="3" t="n">
        <v>0.03183879588727589</v>
      </c>
      <c r="F19464" s="4" t="n">
        <v>0.02122586391070002</v>
      </c>
    </row>
    <row r="19465">
      <c r="A19465" s="5" t="inlineStr">
        <is>
          <t>2025-07-22 18:45</t>
        </is>
      </c>
      <c r="B19465" s="6" t="n">
        <v>1.48</v>
      </c>
      <c r="C19465" s="6" t="n">
        <v>1.48390312488555</v>
      </c>
      <c r="D19465" s="6" t="n">
        <v>0.003903124885549891</v>
      </c>
      <c r="E19465" s="6" t="n">
        <v>0.003903124885549891</v>
      </c>
      <c r="F19465" s="7" t="n">
        <v>0.002637246542508544</v>
      </c>
    </row>
    <row r="19466">
      <c r="A19466" s="2" t="inlineStr">
        <is>
          <t>2025-07-22 19:00</t>
        </is>
      </c>
      <c r="B19466" s="3" t="n">
        <v>0.74</v>
      </c>
      <c r="C19466" s="3" t="n">
        <v>0.7413231680909946</v>
      </c>
      <c r="D19466" s="3" t="n">
        <v>0.001323168090994642</v>
      </c>
      <c r="E19466" s="3" t="n">
        <v>0.001323168090994642</v>
      </c>
      <c r="F19466" s="4" t="n">
        <v>0.001788064985414293</v>
      </c>
    </row>
    <row r="19467">
      <c r="A19467" s="5" t="inlineStr">
        <is>
          <t>2025-07-22 19:15</t>
        </is>
      </c>
      <c r="B19467" s="6" t="n">
        <v>0.38</v>
      </c>
      <c r="C19467" s="6" t="n">
        <v>0.373492089747321</v>
      </c>
      <c r="D19467" s="6" t="n">
        <v>-0.006507910252678994</v>
      </c>
      <c r="E19467" s="6" t="n">
        <v>0.006507910252678994</v>
      </c>
      <c r="F19467" s="7" t="n">
        <v>0.01712607956724451</v>
      </c>
    </row>
    <row r="19468">
      <c r="A19468" s="2" t="inlineStr">
        <is>
          <t>2025-07-22 19:30</t>
        </is>
      </c>
      <c r="B19468" s="3" t="n">
        <v>1.09</v>
      </c>
      <c r="C19468" s="3" t="n">
        <v>1.089045122829332</v>
      </c>
      <c r="D19468" s="3" t="n">
        <v>-0.0009548771706680004</v>
      </c>
      <c r="E19468" s="3" t="n">
        <v>0.0009548771706680004</v>
      </c>
      <c r="F19468" s="4" t="n">
        <v>0.0008760341007265745</v>
      </c>
    </row>
    <row r="19469">
      <c r="A19469" s="5" t="inlineStr">
        <is>
          <t>2025-07-22 19:45</t>
        </is>
      </c>
      <c r="B19469" s="6" t="n">
        <v>0.33</v>
      </c>
      <c r="C19469" s="6" t="n">
        <v>0.349567299051731</v>
      </c>
      <c r="D19469" s="6" t="n">
        <v>0.01956729905173094</v>
      </c>
      <c r="E19469" s="6" t="n">
        <v>0.01956729905173094</v>
      </c>
      <c r="F19469" s="7" t="n">
        <v>0.05929484543162451</v>
      </c>
    </row>
    <row r="19470">
      <c r="A19470" s="2" t="inlineStr">
        <is>
          <t>2025-07-22 20:00</t>
        </is>
      </c>
      <c r="B19470" s="3" t="n">
        <v>0.84</v>
      </c>
      <c r="C19470" s="3" t="n">
        <v>0.8262590496830228</v>
      </c>
      <c r="D19470" s="3" t="n">
        <v>-0.0137409503169772</v>
      </c>
      <c r="E19470" s="3" t="n">
        <v>0.0137409503169772</v>
      </c>
      <c r="F19470" s="4" t="n">
        <v>0.01635827416740348</v>
      </c>
    </row>
    <row r="19471">
      <c r="A19471" s="5" t="inlineStr">
        <is>
          <t>2025-07-22 20:15</t>
        </is>
      </c>
      <c r="B19471" s="6" t="n">
        <v>0.63</v>
      </c>
      <c r="C19471" s="6" t="n">
        <v>0.6217286368061418</v>
      </c>
      <c r="D19471" s="6" t="n">
        <v>-0.008271363193858239</v>
      </c>
      <c r="E19471" s="6" t="n">
        <v>0.008271363193858239</v>
      </c>
      <c r="F19471" s="7" t="n">
        <v>0.01312914790591919</v>
      </c>
    </row>
    <row r="19472">
      <c r="A19472" s="2" t="inlineStr">
        <is>
          <t>2025-07-22 20:30</t>
        </is>
      </c>
      <c r="B19472" s="3" t="n">
        <v>0.32</v>
      </c>
      <c r="C19472" s="3" t="n">
        <v>0.3326560723965733</v>
      </c>
      <c r="D19472" s="3" t="n">
        <v>0.01265607239657329</v>
      </c>
      <c r="E19472" s="3" t="n">
        <v>0.01265607239657329</v>
      </c>
      <c r="F19472" s="4" t="n">
        <v>0.03955022611569708</v>
      </c>
    </row>
    <row r="19473">
      <c r="A19473" s="5" t="inlineStr">
        <is>
          <t>2025-07-22 20:45</t>
        </is>
      </c>
      <c r="B19473" s="6" t="n">
        <v>1.25</v>
      </c>
      <c r="C19473" s="6" t="n">
        <v>1.274812308728145</v>
      </c>
      <c r="D19473" s="6" t="n">
        <v>0.02481230872814533</v>
      </c>
      <c r="E19473" s="6" t="n">
        <v>0.02481230872814533</v>
      </c>
      <c r="F19473" s="7" t="n">
        <v>0.01984984696663638</v>
      </c>
    </row>
    <row r="19474">
      <c r="A19474" s="2" t="inlineStr">
        <is>
          <t>2025-07-22 21:00</t>
        </is>
      </c>
      <c r="B19474" s="3" t="n">
        <v>0.37</v>
      </c>
      <c r="C19474" s="3" t="n">
        <v>0.3784147809434322</v>
      </c>
      <c r="D19474" s="3" t="n">
        <v>0.008414780943432232</v>
      </c>
      <c r="E19474" s="3" t="n">
        <v>0.008414780943432232</v>
      </c>
      <c r="F19474" s="4" t="n">
        <v>0.02274265113699887</v>
      </c>
    </row>
    <row r="19475">
      <c r="A19475" s="5" t="inlineStr">
        <is>
          <t>2025-07-22 21:15</t>
        </is>
      </c>
      <c r="B19475" s="6" t="n">
        <v>0.88</v>
      </c>
      <c r="C19475" s="6" t="n">
        <v>0.8815095590974513</v>
      </c>
      <c r="D19475" s="6" t="n">
        <v>0.001509559097451318</v>
      </c>
      <c r="E19475" s="6" t="n">
        <v>0.001509559097451318</v>
      </c>
      <c r="F19475" s="7" t="n">
        <v>0.001715408063336262</v>
      </c>
    </row>
    <row r="19476">
      <c r="A19476" s="2" t="inlineStr">
        <is>
          <t>2025-07-22 21:30</t>
        </is>
      </c>
      <c r="B19476" s="3" t="n">
        <v>0.7</v>
      </c>
      <c r="C19476" s="3" t="n">
        <v>0.6958367129828855</v>
      </c>
      <c r="D19476" s="3" t="n">
        <v>-0.004163287017114436</v>
      </c>
      <c r="E19476" s="3" t="n">
        <v>0.004163287017114436</v>
      </c>
      <c r="F19476" s="4" t="n">
        <v>0.00594755287309555</v>
      </c>
    </row>
    <row r="19477">
      <c r="A19477" s="5" t="inlineStr">
        <is>
          <t>2025-07-22 21:45</t>
        </is>
      </c>
      <c r="B19477" s="6" t="n">
        <v>0.36</v>
      </c>
      <c r="C19477" s="6" t="n">
        <v>0.3501937781220913</v>
      </c>
      <c r="D19477" s="6" t="n">
        <v>-0.009806221877908694</v>
      </c>
      <c r="E19477" s="6" t="n">
        <v>0.009806221877908694</v>
      </c>
      <c r="F19477" s="7" t="n">
        <v>0.02723950514074775</v>
      </c>
    </row>
    <row r="19478">
      <c r="A19478" s="2" t="inlineStr">
        <is>
          <t>2025-07-22 22:00</t>
        </is>
      </c>
      <c r="B19478" s="3" t="n">
        <v>1.8</v>
      </c>
      <c r="C19478" s="3" t="n">
        <v>1.826360806876247</v>
      </c>
      <c r="D19478" s="3" t="n">
        <v>0.02636080687624731</v>
      </c>
      <c r="E19478" s="3" t="n">
        <v>0.02636080687624731</v>
      </c>
      <c r="F19478" s="4" t="n">
        <v>0.01464489270089023</v>
      </c>
    </row>
    <row r="19479">
      <c r="A19479" s="5" t="inlineStr">
        <is>
          <t>2025-07-22 22:15</t>
        </is>
      </c>
      <c r="B19479" s="6" t="n">
        <v>0.5</v>
      </c>
      <c r="C19479" s="6" t="n">
        <v>0.4849513939202265</v>
      </c>
      <c r="D19479" s="6" t="n">
        <v>-0.01504860607977354</v>
      </c>
      <c r="E19479" s="6" t="n">
        <v>0.01504860607977354</v>
      </c>
      <c r="F19479" s="7" t="n">
        <v>0.03009721209935266</v>
      </c>
    </row>
    <row r="19480">
      <c r="A19480" s="2" t="inlineStr">
        <is>
          <t>2025-07-22 22:30</t>
        </is>
      </c>
      <c r="B19480" s="3" t="n">
        <v>0.51</v>
      </c>
      <c r="C19480" s="3" t="n">
        <v>0.4989186436233387</v>
      </c>
      <c r="D19480" s="3" t="n">
        <v>-0.01108135637666136</v>
      </c>
      <c r="E19480" s="3" t="n">
        <v>0.01108135637666136</v>
      </c>
      <c r="F19480" s="4" t="n">
        <v>0.0217281497155553</v>
      </c>
    </row>
    <row r="19481">
      <c r="A19481" s="5" t="inlineStr">
        <is>
          <t>2025-07-22 22:45</t>
        </is>
      </c>
      <c r="B19481" s="6" t="n">
        <v>0.96</v>
      </c>
      <c r="C19481" s="6" t="n">
        <v>0.971616008452747</v>
      </c>
      <c r="D19481" s="6" t="n">
        <v>0.01161600845274702</v>
      </c>
      <c r="E19481" s="6" t="n">
        <v>0.01161600845274702</v>
      </c>
      <c r="F19481" s="7" t="n">
        <v>0.01210000879234063</v>
      </c>
    </row>
    <row r="19482">
      <c r="A19482" s="2" t="inlineStr">
        <is>
          <t>2025-07-22 23:00</t>
        </is>
      </c>
      <c r="B19482" s="3" t="n">
        <v>0.48</v>
      </c>
      <c r="C19482" s="3" t="n">
        <v>0.4677224900011731</v>
      </c>
      <c r="D19482" s="3" t="n">
        <v>-0.01227750999882687</v>
      </c>
      <c r="E19482" s="3" t="n">
        <v>0.01227750999882687</v>
      </c>
      <c r="F19482" s="4" t="n">
        <v>0.02557814577760152</v>
      </c>
    </row>
    <row r="19483">
      <c r="A19483" s="5" t="inlineStr">
        <is>
          <t>2025-07-22 23:15</t>
        </is>
      </c>
      <c r="B19483" s="6" t="n">
        <v>1.29</v>
      </c>
      <c r="C19483" s="6" t="n">
        <v>1.305660623853238</v>
      </c>
      <c r="D19483" s="6" t="n">
        <v>0.01566062385323752</v>
      </c>
      <c r="E19483" s="6" t="n">
        <v>0.01566062385323752</v>
      </c>
      <c r="F19483" s="7" t="n">
        <v>0.01214001848147093</v>
      </c>
    </row>
    <row r="19484">
      <c r="A19484" s="2" t="inlineStr">
        <is>
          <t>2025-07-22 23:30</t>
        </is>
      </c>
      <c r="B19484" s="3" t="n">
        <v>0.47</v>
      </c>
      <c r="C19484" s="3" t="n">
        <v>0.4689722627983239</v>
      </c>
      <c r="D19484" s="3" t="n">
        <v>-0.001027737201676038</v>
      </c>
      <c r="E19484" s="3" t="n">
        <v>0.001027737201676038</v>
      </c>
      <c r="F19484" s="4" t="n">
        <v>0.002186674892530559</v>
      </c>
    </row>
    <row r="19485">
      <c r="A19485" s="5" t="inlineStr">
        <is>
          <t>2025-07-22 23:45</t>
        </is>
      </c>
      <c r="B19485" s="6" t="n">
        <v>0.47</v>
      </c>
      <c r="C19485" s="6" t="n">
        <v>0.4704864539184196</v>
      </c>
      <c r="D19485" s="6" t="n">
        <v>0.0004864539184196159</v>
      </c>
      <c r="E19485" s="6" t="n">
        <v>0.0004864539184196159</v>
      </c>
      <c r="F19485" s="7" t="n">
        <v>0.001035008334860867</v>
      </c>
    </row>
    <row r="19486">
      <c r="A19486" s="2" t="inlineStr">
        <is>
          <t>2025-07-23 00:00</t>
        </is>
      </c>
      <c r="B19486" s="3" t="n">
        <v>0.96</v>
      </c>
      <c r="C19486" s="3" t="n">
        <v>0.9786598243926066</v>
      </c>
      <c r="D19486" s="3" t="n">
        <v>0.01865982439260661</v>
      </c>
      <c r="E19486" s="3" t="n">
        <v>0.01865982439260661</v>
      </c>
      <c r="F19486" s="4" t="n">
        <v>0.01943731705538468</v>
      </c>
    </row>
    <row r="19487">
      <c r="A19487" s="5" t="inlineStr">
        <is>
          <t>2025-07-23 00:15</t>
        </is>
      </c>
      <c r="B19487" s="6" t="n">
        <v>0.43</v>
      </c>
      <c r="C19487" s="6" t="n">
        <v>0.4221570559609006</v>
      </c>
      <c r="D19487" s="6" t="n">
        <v>-0.007842944039099353</v>
      </c>
      <c r="E19487" s="6" t="n">
        <v>0.007842944039099353</v>
      </c>
      <c r="F19487" s="7" t="n">
        <v>0.0182394046996743</v>
      </c>
    </row>
    <row r="19488">
      <c r="A19488" s="2" t="inlineStr">
        <is>
          <t>2025-07-23 00:30</t>
        </is>
      </c>
      <c r="B19488" s="3" t="n">
        <v>1.42</v>
      </c>
      <c r="C19488" s="3" t="n">
        <v>1.433933058563069</v>
      </c>
      <c r="D19488" s="3" t="n">
        <v>0.01393305856306881</v>
      </c>
      <c r="E19488" s="3" t="n">
        <v>0.01393305856306881</v>
      </c>
      <c r="F19488" s="4" t="n">
        <v>0.009812013065673801</v>
      </c>
    </row>
    <row r="19489">
      <c r="A19489" s="5" t="inlineStr">
        <is>
          <t>2025-07-23 00:45</t>
        </is>
      </c>
      <c r="B19489" s="6" t="n">
        <v>0.66</v>
      </c>
      <c r="C19489" s="6" t="n">
        <v>0.6666919283354623</v>
      </c>
      <c r="D19489" s="6" t="n">
        <v>0.006691928335462283</v>
      </c>
      <c r="E19489" s="6" t="n">
        <v>0.006691928335462283</v>
      </c>
      <c r="F19489" s="7" t="n">
        <v>0.01013928534139848</v>
      </c>
    </row>
    <row r="19490">
      <c r="A19490" s="2" t="inlineStr">
        <is>
          <t>2025-07-23 01:00</t>
        </is>
      </c>
      <c r="B19490" s="3" t="n">
        <v>1.26</v>
      </c>
      <c r="C19490" s="3" t="n">
        <v>1.260632421426874</v>
      </c>
      <c r="D19490" s="3" t="n">
        <v>0.0006324214268735862</v>
      </c>
      <c r="E19490" s="3" t="n">
        <v>0.0006324214268735862</v>
      </c>
      <c r="F19490" s="4" t="n">
        <v>0.0005019217669616384</v>
      </c>
    </row>
    <row r="19491">
      <c r="A19491" s="5" t="inlineStr">
        <is>
          <t>2025-07-23 01:15</t>
        </is>
      </c>
      <c r="B19491" s="6" t="n">
        <v>0.32</v>
      </c>
      <c r="C19491" s="6" t="n">
        <v>0.3171635012134664</v>
      </c>
      <c r="D19491" s="6" t="n">
        <v>-0.002836498786533581</v>
      </c>
      <c r="E19491" s="6" t="n">
        <v>0.002836498786533581</v>
      </c>
      <c r="F19491" s="7" t="n">
        <v>0.008864058680217257</v>
      </c>
    </row>
    <row r="19492">
      <c r="A19492" s="2" t="inlineStr">
        <is>
          <t>2025-07-23 01:30</t>
        </is>
      </c>
      <c r="B19492" s="3" t="n">
        <v>0.5</v>
      </c>
      <c r="C19492" s="3" t="n">
        <v>0.5039032383215714</v>
      </c>
      <c r="D19492" s="3" t="n">
        <v>0.003903238321571356</v>
      </c>
      <c r="E19492" s="3" t="n">
        <v>0.003903238321571356</v>
      </c>
      <c r="F19492" s="4" t="n">
        <v>0.00780647662752976</v>
      </c>
    </row>
    <row r="19493">
      <c r="A19493" s="5" t="inlineStr">
        <is>
          <t>2025-07-23 01:45</t>
        </is>
      </c>
      <c r="B19493" s="6" t="n">
        <v>0.7</v>
      </c>
      <c r="C19493" s="6" t="n">
        <v>0.7040992209107497</v>
      </c>
      <c r="D19493" s="6" t="n">
        <v>0.004099220910749768</v>
      </c>
      <c r="E19493" s="6" t="n">
        <v>0.004099220910749768</v>
      </c>
      <c r="F19493" s="7" t="n">
        <v>0.005856029864133912</v>
      </c>
    </row>
    <row r="19494">
      <c r="A19494" s="2" t="inlineStr">
        <is>
          <t>2025-07-23 02:00</t>
        </is>
      </c>
      <c r="B19494" s="3" t="n">
        <v>0.34</v>
      </c>
      <c r="C19494" s="3" t="n">
        <v>0.3280657676300068</v>
      </c>
      <c r="D19494" s="3" t="n">
        <v>-0.01193423236999319</v>
      </c>
      <c r="E19494" s="3" t="n">
        <v>0.01193423236999319</v>
      </c>
      <c r="F19494" s="4" t="n">
        <v>0.03510068333791914</v>
      </c>
    </row>
    <row r="19495">
      <c r="A19495" s="5" t="inlineStr">
        <is>
          <t>2025-07-23 02:15</t>
        </is>
      </c>
      <c r="B19495" s="6" t="n">
        <v>1.13</v>
      </c>
      <c r="C19495" s="6" t="n">
        <v>1.114473201935287</v>
      </c>
      <c r="D19495" s="6" t="n">
        <v>-0.01552679806471269</v>
      </c>
      <c r="E19495" s="6" t="n">
        <v>0.01552679806471269</v>
      </c>
      <c r="F19495" s="7" t="n">
        <v>0.01374052924864793</v>
      </c>
    </row>
    <row r="19496">
      <c r="A19496" s="2" t="inlineStr">
        <is>
          <t>2025-07-23 02:30</t>
        </is>
      </c>
      <c r="B19496" s="3" t="n">
        <v>0.33</v>
      </c>
      <c r="C19496" s="3" t="n">
        <v>0.3254223001333745</v>
      </c>
      <c r="D19496" s="3" t="n">
        <v>-0.00457769986662554</v>
      </c>
      <c r="E19496" s="3" t="n">
        <v>0.00457769986662554</v>
      </c>
      <c r="F19496" s="4" t="n">
        <v>0.01387181773561734</v>
      </c>
    </row>
    <row r="19497">
      <c r="A19497" s="5" t="inlineStr">
        <is>
          <t>2025-07-23 02:45</t>
        </is>
      </c>
      <c r="B19497" s="6" t="n">
        <v>0.32</v>
      </c>
      <c r="C19497" s="6" t="n">
        <v>0.3134863012797557</v>
      </c>
      <c r="D19497" s="6" t="n">
        <v>-0.006513698720244265</v>
      </c>
      <c r="E19497" s="6" t="n">
        <v>0.006513698720244265</v>
      </c>
      <c r="F19497" s="7" t="n">
        <v>0.02035530843715299</v>
      </c>
    </row>
    <row r="19498">
      <c r="A19498" s="2" t="inlineStr">
        <is>
          <t>2025-07-23 03:00</t>
        </is>
      </c>
      <c r="B19498" s="3" t="n">
        <v>1.01</v>
      </c>
      <c r="C19498" s="3" t="n">
        <v>1.010920229869064</v>
      </c>
      <c r="D19498" s="3" t="n">
        <v>0.0009202298690638155</v>
      </c>
      <c r="E19498" s="3" t="n">
        <v>0.0009202298690638155</v>
      </c>
      <c r="F19498" s="4" t="n">
        <v>0.0009111186813393037</v>
      </c>
    </row>
    <row r="19499">
      <c r="A19499" s="5" t="inlineStr">
        <is>
          <t>2025-07-23 03:15</t>
        </is>
      </c>
      <c r="B19499" s="6" t="n">
        <v>0.35</v>
      </c>
      <c r="C19499" s="6" t="n">
        <v>0.3457840669932404</v>
      </c>
      <c r="D19499" s="6" t="n">
        <v>-0.004215933006759542</v>
      </c>
      <c r="E19499" s="6" t="n">
        <v>0.004215933006759542</v>
      </c>
      <c r="F19499" s="7" t="n">
        <v>0.01204552284204006</v>
      </c>
    </row>
    <row r="19500">
      <c r="A19500" s="2" t="inlineStr">
        <is>
          <t>2025-07-23 03:30</t>
        </is>
      </c>
      <c r="B19500" s="3" t="n">
        <v>0.34</v>
      </c>
      <c r="C19500" s="3" t="n">
        <v>0.3388215303934583</v>
      </c>
      <c r="D19500" s="3" t="n">
        <v>-0.001178469606541721</v>
      </c>
      <c r="E19500" s="3" t="n">
        <v>0.001178469606541721</v>
      </c>
      <c r="F19500" s="4" t="n">
        <v>0.003466087067869511</v>
      </c>
    </row>
    <row r="19501">
      <c r="A19501" s="5" t="inlineStr">
        <is>
          <t>2025-07-23 03:45</t>
        </is>
      </c>
      <c r="B19501" s="6" t="n">
        <v>1.12</v>
      </c>
      <c r="C19501" s="6" t="n">
        <v>1.097540774685335</v>
      </c>
      <c r="D19501" s="6" t="n">
        <v>-0.02245922531466493</v>
      </c>
      <c r="E19501" s="6" t="n">
        <v>0.02245922531466493</v>
      </c>
      <c r="F19501" s="7" t="n">
        <v>0.02005287972733218</v>
      </c>
    </row>
    <row r="19502">
      <c r="A19502" s="2" t="inlineStr">
        <is>
          <t>2025-07-23 04:00</t>
        </is>
      </c>
      <c r="B19502" s="3" t="n">
        <v>0.33</v>
      </c>
      <c r="C19502" s="3" t="n">
        <v>0.3290485658596286</v>
      </c>
      <c r="D19502" s="3" t="n">
        <v>-0.0009514341403714099</v>
      </c>
      <c r="E19502" s="3" t="n">
        <v>0.0009514341403714099</v>
      </c>
      <c r="F19502" s="4" t="n">
        <v>0.002883133749964473</v>
      </c>
    </row>
    <row r="19503">
      <c r="A19503" s="5" t="inlineStr">
        <is>
          <t>2025-07-23 04:15</t>
        </is>
      </c>
      <c r="B19503" s="6" t="n">
        <v>0.79</v>
      </c>
      <c r="C19503" s="6" t="n">
        <v>0.8170692574975742</v>
      </c>
      <c r="D19503" s="6" t="n">
        <v>0.02706925749757416</v>
      </c>
      <c r="E19503" s="6" t="n">
        <v>0.02706925749757416</v>
      </c>
      <c r="F19503" s="7" t="n">
        <v>0.03426488286494846</v>
      </c>
    </row>
    <row r="19504">
      <c r="A19504" s="2" t="inlineStr">
        <is>
          <t>2025-07-23 04:30</t>
        </is>
      </c>
      <c r="B19504" s="3" t="n">
        <v>0.66</v>
      </c>
      <c r="C19504" s="3" t="n">
        <v>0.6662797052041186</v>
      </c>
      <c r="D19504" s="3" t="n">
        <v>0.00627970520411858</v>
      </c>
      <c r="E19504" s="3" t="n">
        <v>0.00627970520411858</v>
      </c>
      <c r="F19504" s="4" t="n">
        <v>0.009514704840308901</v>
      </c>
    </row>
    <row r="19505">
      <c r="A19505" s="5" t="inlineStr">
        <is>
          <t>2025-07-23 04:45</t>
        </is>
      </c>
      <c r="B19505" s="6" t="n">
        <v>0.35</v>
      </c>
      <c r="C19505" s="6" t="n">
        <v>0.3469470646541918</v>
      </c>
      <c r="D19505" s="6" t="n">
        <v>-0.003052935345808194</v>
      </c>
      <c r="E19505" s="6" t="n">
        <v>0.003052935345808194</v>
      </c>
      <c r="F19505" s="7" t="n">
        <v>0.008722672391672919</v>
      </c>
    </row>
    <row r="19506">
      <c r="A19506" s="2" t="inlineStr">
        <is>
          <t>2025-07-23 05:00</t>
        </is>
      </c>
      <c r="B19506" s="3" t="n">
        <v>1</v>
      </c>
      <c r="C19506" s="3" t="n">
        <v>1.032337223340786</v>
      </c>
      <c r="D19506" s="3" t="n">
        <v>0.0323372233407857</v>
      </c>
      <c r="E19506" s="3" t="n">
        <v>0.0323372233407857</v>
      </c>
      <c r="F19506" s="4" t="n">
        <v>0.03233722330844848</v>
      </c>
    </row>
    <row r="19507">
      <c r="A19507" s="5" t="inlineStr">
        <is>
          <t>2025-07-23 05:15</t>
        </is>
      </c>
      <c r="B19507" s="6" t="n">
        <v>0.34</v>
      </c>
      <c r="C19507" s="6" t="n">
        <v>0.3390162646248072</v>
      </c>
      <c r="D19507" s="6" t="n">
        <v>-0.0009837353751928068</v>
      </c>
      <c r="E19507" s="6" t="n">
        <v>0.0009837353751928068</v>
      </c>
      <c r="F19507" s="7" t="n">
        <v>0.002893339330292551</v>
      </c>
    </row>
    <row r="19508">
      <c r="A19508" s="2" t="inlineStr">
        <is>
          <t>2025-07-23 05:30</t>
        </is>
      </c>
      <c r="B19508" s="3" t="n">
        <v>0.33</v>
      </c>
      <c r="C19508" s="3" t="n">
        <v>0.3290096649354873</v>
      </c>
      <c r="D19508" s="3" t="n">
        <v>-0.0009903350645127373</v>
      </c>
      <c r="E19508" s="3" t="n">
        <v>0.0009903350645127373</v>
      </c>
      <c r="F19508" s="4" t="n">
        <v>0.003001015337914309</v>
      </c>
    </row>
    <row r="19509">
      <c r="A19509" s="5" t="inlineStr">
        <is>
          <t>2025-07-23 05:45</t>
        </is>
      </c>
      <c r="B19509" s="6" t="n">
        <v>1.1</v>
      </c>
      <c r="C19509" s="6" t="n">
        <v>1.131412925467177</v>
      </c>
      <c r="D19509" s="6" t="n">
        <v>0.03141292546717689</v>
      </c>
      <c r="E19509" s="6" t="n">
        <v>0.03141292546717689</v>
      </c>
      <c r="F19509" s="7" t="n">
        <v>0.02855720494419971</v>
      </c>
    </row>
    <row r="19510">
      <c r="A19510" s="2" t="inlineStr">
        <is>
          <t>2025-07-23 06:00</t>
        </is>
      </c>
      <c r="B19510" s="3" t="n">
        <v>0.34</v>
      </c>
      <c r="C19510" s="3" t="n">
        <v>0.3386337796023604</v>
      </c>
      <c r="D19510" s="3" t="n">
        <v>-0.001366220397639673</v>
      </c>
      <c r="E19510" s="3" t="n">
        <v>0.001366220397639673</v>
      </c>
      <c r="F19510" s="4" t="n">
        <v>0.004018295275356991</v>
      </c>
    </row>
    <row r="19511">
      <c r="A19511" s="5" t="inlineStr">
        <is>
          <t>2025-07-23 06:15</t>
        </is>
      </c>
      <c r="B19511" s="6" t="n">
        <v>0.76</v>
      </c>
      <c r="C19511" s="6" t="n">
        <v>0.7631092048768902</v>
      </c>
      <c r="D19511" s="6" t="n">
        <v>0.003109204876890148</v>
      </c>
      <c r="E19511" s="6" t="n">
        <v>0.003109204876890148</v>
      </c>
      <c r="F19511" s="7" t="n">
        <v>0.004091059043156696</v>
      </c>
    </row>
    <row r="19512">
      <c r="A19512" s="2" t="inlineStr">
        <is>
          <t>2025-07-23 06:30</t>
        </is>
      </c>
      <c r="B19512" s="3" t="n">
        <v>0.57</v>
      </c>
      <c r="C19512" s="3" t="n">
        <v>0.5554024389615893</v>
      </c>
      <c r="D19512" s="3" t="n">
        <v>-0.0145975610384107</v>
      </c>
      <c r="E19512" s="3" t="n">
        <v>0.0145975610384107</v>
      </c>
      <c r="F19512" s="4" t="n">
        <v>0.02560975616280868</v>
      </c>
    </row>
    <row r="19513">
      <c r="A19513" s="5" t="inlineStr">
        <is>
          <t>2025-07-23 06:45</t>
        </is>
      </c>
      <c r="B19513" s="6" t="n">
        <v>0.29</v>
      </c>
      <c r="C19513" s="6" t="n">
        <v>0.2964421171812128</v>
      </c>
      <c r="D19513" s="6" t="n">
        <v>0.006442117181212792</v>
      </c>
      <c r="E19513" s="6" t="n">
        <v>0.006442117181212792</v>
      </c>
      <c r="F19513" s="7" t="n">
        <v>0.02221419709999515</v>
      </c>
    </row>
    <row r="19514">
      <c r="A19514" s="2" t="inlineStr">
        <is>
          <t>2025-07-23 07:00</t>
        </is>
      </c>
      <c r="B19514" s="3" t="n">
        <v>1.52</v>
      </c>
      <c r="C19514" s="3" t="n">
        <v>1.476834294496695</v>
      </c>
      <c r="D19514" s="3" t="n">
        <v>-0.04316570550330456</v>
      </c>
      <c r="E19514" s="3" t="n">
        <v>0.04316570550330456</v>
      </c>
      <c r="F19514" s="4" t="n">
        <v>0.02839849044401715</v>
      </c>
    </row>
    <row r="19515">
      <c r="A19515" s="5" t="inlineStr">
        <is>
          <t>2025-07-23 07:15</t>
        </is>
      </c>
      <c r="B19515" s="6" t="n">
        <v>0.32</v>
      </c>
      <c r="C19515" s="6" t="n">
        <v>0.328267295457434</v>
      </c>
      <c r="D19515" s="6" t="n">
        <v>0.008267295457433987</v>
      </c>
      <c r="E19515" s="6" t="n">
        <v>0.008267295457433987</v>
      </c>
      <c r="F19515" s="7" t="n">
        <v>0.0258352982237459</v>
      </c>
    </row>
    <row r="19516">
      <c r="A19516" s="2" t="inlineStr">
        <is>
          <t>2025-07-23 07:30</t>
        </is>
      </c>
      <c r="B19516" s="3" t="n">
        <v>0.35</v>
      </c>
      <c r="C19516" s="3" t="n">
        <v>0.3396967386305641</v>
      </c>
      <c r="D19516" s="3" t="n">
        <v>-0.01030326136943588</v>
      </c>
      <c r="E19516" s="3" t="n">
        <v>0.01030326136943588</v>
      </c>
      <c r="F19516" s="4" t="n">
        <v>0.0294378895428514</v>
      </c>
    </row>
    <row r="19517">
      <c r="A19517" s="5" t="inlineStr">
        <is>
          <t>2025-07-23 07:45</t>
        </is>
      </c>
      <c r="B19517" s="6" t="n">
        <v>1.26</v>
      </c>
      <c r="C19517" s="6" t="n">
        <v>1.247842781531396</v>
      </c>
      <c r="D19517" s="6" t="n">
        <v>-0.01215721846860385</v>
      </c>
      <c r="E19517" s="6" t="n">
        <v>0.01215721846860385</v>
      </c>
      <c r="F19517" s="7" t="n">
        <v>0.009648586078535921</v>
      </c>
    </row>
    <row r="19518">
      <c r="A19518" s="2" t="inlineStr">
        <is>
          <t>2025-07-23 08:00</t>
        </is>
      </c>
      <c r="B19518" s="3" t="n">
        <v>0.38</v>
      </c>
      <c r="C19518" s="3" t="n">
        <v>0.3930656540224719</v>
      </c>
      <c r="D19518" s="3" t="n">
        <v>0.0130656540224719</v>
      </c>
      <c r="E19518" s="3" t="n">
        <v>0.0130656540224719</v>
      </c>
      <c r="F19518" s="4" t="n">
        <v>0.0343832999686542</v>
      </c>
    </row>
    <row r="19519">
      <c r="A19519" s="5" t="inlineStr">
        <is>
          <t>2025-07-23 08:15</t>
        </is>
      </c>
      <c r="B19519" s="6" t="n">
        <v>0.84</v>
      </c>
      <c r="C19519" s="6" t="n">
        <v>0.8296242893862962</v>
      </c>
      <c r="D19519" s="6" t="n">
        <v>-0.01037571061370379</v>
      </c>
      <c r="E19519" s="6" t="n">
        <v>0.01037571061370379</v>
      </c>
      <c r="F19519" s="7" t="n">
        <v>0.01235203643018066</v>
      </c>
    </row>
    <row r="19520">
      <c r="A19520" s="2" t="inlineStr">
        <is>
          <t>2025-07-23 08:30</t>
        </is>
      </c>
      <c r="B19520" s="3" t="n">
        <v>0.36</v>
      </c>
      <c r="C19520" s="3" t="n">
        <v>0.3596269523661684</v>
      </c>
      <c r="D19520" s="3" t="n">
        <v>-0.000373047633831558</v>
      </c>
      <c r="E19520" s="3" t="n">
        <v>0.000373047633831558</v>
      </c>
      <c r="F19520" s="4" t="n">
        <v>0.00103624342443143</v>
      </c>
    </row>
    <row r="19521">
      <c r="A19521" s="5" t="inlineStr">
        <is>
          <t>2025-07-23 08:45</t>
        </is>
      </c>
      <c r="B19521" s="6" t="n">
        <v>0.27</v>
      </c>
      <c r="C19521" s="6" t="n">
        <v>0.2522271860209856</v>
      </c>
      <c r="D19521" s="6" t="n">
        <v>-0.01777281397901442</v>
      </c>
      <c r="E19521" s="6" t="n">
        <v>0.01777281397901442</v>
      </c>
      <c r="F19521" s="7" t="n">
        <v>0.06582523671551549</v>
      </c>
    </row>
    <row r="19522">
      <c r="A19522" s="2" t="inlineStr">
        <is>
          <t>2025-07-23 09:00</t>
        </is>
      </c>
      <c r="B19522" s="3" t="n">
        <v>1.29</v>
      </c>
      <c r="C19522" s="3" t="n">
        <v>1.314157076414121</v>
      </c>
      <c r="D19522" s="3" t="n">
        <v>0.02415707641412124</v>
      </c>
      <c r="E19522" s="3" t="n">
        <v>0.02415707641412124</v>
      </c>
      <c r="F19522" s="4" t="n">
        <v>0.01872641581038358</v>
      </c>
    </row>
    <row r="19523">
      <c r="A19523" s="5" t="inlineStr">
        <is>
          <t>2025-07-23 09:15</t>
        </is>
      </c>
      <c r="B19523" s="6" t="n">
        <v>0.29</v>
      </c>
      <c r="C19523" s="6" t="n">
        <v>0.2823731813776261</v>
      </c>
      <c r="D19523" s="6" t="n">
        <v>-0.007626818622373854</v>
      </c>
      <c r="E19523" s="6" t="n">
        <v>0.007626818622373854</v>
      </c>
      <c r="F19523" s="7" t="n">
        <v>0.02629937446922235</v>
      </c>
    </row>
    <row r="19524">
      <c r="A19524" s="2" t="inlineStr">
        <is>
          <t>2025-07-23 09:30</t>
        </is>
      </c>
      <c r="B19524" s="3" t="n">
        <v>0.78</v>
      </c>
      <c r="C19524" s="3" t="n">
        <v>0.7856463623866792</v>
      </c>
      <c r="D19524" s="3" t="n">
        <v>0.005646362386679149</v>
      </c>
      <c r="E19524" s="3" t="n">
        <v>0.005646362386679149</v>
      </c>
      <c r="F19524" s="4" t="n">
        <v>0.007238926127487466</v>
      </c>
    </row>
    <row r="19525">
      <c r="A19525" s="5" t="inlineStr">
        <is>
          <t>2025-07-23 09:45</t>
        </is>
      </c>
      <c r="B19525" s="6" t="n">
        <v>0.61</v>
      </c>
      <c r="C19525" s="6" t="n">
        <v>0.603930531178253</v>
      </c>
      <c r="D19525" s="6" t="n">
        <v>-0.006069468821746971</v>
      </c>
      <c r="E19525" s="6" t="n">
        <v>0.006069468821746971</v>
      </c>
      <c r="F19525" s="7" t="n">
        <v>0.009949948871798397</v>
      </c>
    </row>
    <row r="19526">
      <c r="A19526" s="2" t="inlineStr">
        <is>
          <t>2025-07-23 10:00</t>
        </is>
      </c>
      <c r="B19526" s="3" t="n">
        <v>0.27</v>
      </c>
      <c r="C19526" s="3" t="n">
        <v>0.2710356362458319</v>
      </c>
      <c r="D19526" s="3" t="n">
        <v>0.001035636245831917</v>
      </c>
      <c r="E19526" s="3" t="n">
        <v>0.001035636245831917</v>
      </c>
      <c r="F19526" s="4" t="n">
        <v>0.003835689785171211</v>
      </c>
    </row>
    <row r="19527">
      <c r="A19527" s="5" t="inlineStr">
        <is>
          <t>2025-07-23 10:15</t>
        </is>
      </c>
      <c r="B19527" s="6" t="n">
        <v>0.89</v>
      </c>
      <c r="C19527" s="6" t="n">
        <v>0.88289539854385</v>
      </c>
      <c r="D19527" s="6" t="n">
        <v>-0.007104601456149995</v>
      </c>
      <c r="E19527" s="6" t="n">
        <v>0.007104601456149995</v>
      </c>
      <c r="F19527" s="7" t="n">
        <v>0.00798269825636775</v>
      </c>
    </row>
    <row r="19528">
      <c r="A19528" s="2" t="inlineStr">
        <is>
          <t>2025-07-23 10:30</t>
        </is>
      </c>
      <c r="B19528" s="3" t="n">
        <v>2.05</v>
      </c>
      <c r="C19528" s="3" t="n">
        <v>2.050637091481928</v>
      </c>
      <c r="D19528" s="3" t="n">
        <v>0.0006370914819284756</v>
      </c>
      <c r="E19528" s="3" t="n">
        <v>0.0006370914819284756</v>
      </c>
      <c r="F19528" s="4" t="n">
        <v>0.0003107763324964387</v>
      </c>
    </row>
    <row r="19529">
      <c r="A19529" s="5" t="inlineStr">
        <is>
          <t>2025-07-23 10:45</t>
        </is>
      </c>
      <c r="B19529" s="6" t="n">
        <v>2.88</v>
      </c>
      <c r="C19529" s="6" t="n">
        <v>2.793250915293639</v>
      </c>
      <c r="D19529" s="6" t="n">
        <v>-0.08674908470636078</v>
      </c>
      <c r="E19529" s="6" t="n">
        <v>0.08674908470636078</v>
      </c>
      <c r="F19529" s="7" t="n">
        <v>0.03012120995702763</v>
      </c>
    </row>
    <row r="19530">
      <c r="A19530" s="2" t="inlineStr">
        <is>
          <t>2025-07-23 11:00</t>
        </is>
      </c>
      <c r="B19530" s="3" t="n">
        <v>2.85</v>
      </c>
      <c r="C19530" s="3" t="n">
        <v>2.827552427609937</v>
      </c>
      <c r="D19530" s="3" t="n">
        <v>-0.02244757239006301</v>
      </c>
      <c r="E19530" s="3" t="n">
        <v>0.02244757239006301</v>
      </c>
      <c r="F19530" s="4" t="n">
        <v>0.007876341186732163</v>
      </c>
    </row>
    <row r="19531">
      <c r="A19531" s="5" t="inlineStr">
        <is>
          <t>2025-07-23 11:15</t>
        </is>
      </c>
      <c r="B19531" s="6" t="n">
        <v>1.22</v>
      </c>
      <c r="C19531" s="6" t="n">
        <v>1.204407375443429</v>
      </c>
      <c r="D19531" s="6" t="n">
        <v>-0.01559262455657096</v>
      </c>
      <c r="E19531" s="6" t="n">
        <v>0.01559262455657096</v>
      </c>
      <c r="F19531" s="7" t="n">
        <v>0.0127808397899919</v>
      </c>
    </row>
    <row r="19532">
      <c r="A19532" s="2" t="inlineStr">
        <is>
          <t>2025-07-23 11:30</t>
        </is>
      </c>
      <c r="B19532" s="3" t="n">
        <v>1.6</v>
      </c>
      <c r="C19532" s="3" t="n">
        <v>1.599658825929906</v>
      </c>
      <c r="D19532" s="3" t="n">
        <v>-0.0003411740700938193</v>
      </c>
      <c r="E19532" s="3" t="n">
        <v>0.0003411740700938193</v>
      </c>
      <c r="F19532" s="4" t="n">
        <v>0.0002132337936753659</v>
      </c>
    </row>
    <row r="19533">
      <c r="A19533" s="5" t="inlineStr">
        <is>
          <t>2025-07-23 11:45</t>
        </is>
      </c>
      <c r="B19533" s="6" t="n">
        <v>4.72</v>
      </c>
      <c r="C19533" s="6" t="n">
        <v>4.737130675829423</v>
      </c>
      <c r="D19533" s="6" t="n">
        <v>0.0171306758294234</v>
      </c>
      <c r="E19533" s="6" t="n">
        <v>0.0171306758294234</v>
      </c>
      <c r="F19533" s="7" t="n">
        <v>0.00362938047156653</v>
      </c>
    </row>
    <row r="19534">
      <c r="A19534" s="2" t="inlineStr">
        <is>
          <t>2025-07-23 12:00</t>
        </is>
      </c>
      <c r="B19534" s="3" t="n">
        <v>3.84</v>
      </c>
      <c r="C19534" s="3" t="n">
        <v>4.019463050214762</v>
      </c>
      <c r="D19534" s="3" t="n">
        <v>0.1794630502147623</v>
      </c>
      <c r="E19534" s="3" t="n">
        <v>0.1794630502147623</v>
      </c>
      <c r="F19534" s="4" t="n">
        <v>0.0467351693145904</v>
      </c>
    </row>
    <row r="19535">
      <c r="A19535" s="5" t="inlineStr">
        <is>
          <t>2025-07-23 12:15</t>
        </is>
      </c>
      <c r="B19535" s="6" t="n">
        <v>4.02</v>
      </c>
      <c r="C19535" s="6" t="n">
        <v>3.99092969376193</v>
      </c>
      <c r="D19535" s="6" t="n">
        <v>-0.0290703062380695</v>
      </c>
      <c r="E19535" s="6" t="n">
        <v>0.0290703062380695</v>
      </c>
      <c r="F19535" s="7" t="n">
        <v>0.007231419460407483</v>
      </c>
    </row>
    <row r="19536">
      <c r="A19536" s="2" t="inlineStr">
        <is>
          <t>2025-07-23 12:30</t>
        </is>
      </c>
      <c r="B19536" s="3" t="n">
        <v>4.95</v>
      </c>
      <c r="C19536" s="3" t="n">
        <v>4.865381673171304</v>
      </c>
      <c r="D19536" s="3" t="n">
        <v>-0.08461832682869641</v>
      </c>
      <c r="E19536" s="3" t="n">
        <v>0.08461832682869641</v>
      </c>
      <c r="F19536" s="4" t="n">
        <v>0.01709461147709127</v>
      </c>
    </row>
    <row r="19537">
      <c r="A19537" s="5" t="inlineStr">
        <is>
          <t>2025-07-23 12:45</t>
        </is>
      </c>
      <c r="B19537" s="6" t="n">
        <v>3.39</v>
      </c>
      <c r="C19537" s="6" t="n">
        <v>3.338060707758462</v>
      </c>
      <c r="D19537" s="6" t="n">
        <v>-0.05193929224153848</v>
      </c>
      <c r="E19537" s="6" t="n">
        <v>0.05193929224153848</v>
      </c>
      <c r="F19537" s="7" t="n">
        <v>0.01532132514047704</v>
      </c>
    </row>
    <row r="19538">
      <c r="A19538" s="2" t="inlineStr">
        <is>
          <t>2025-07-23 13:00</t>
        </is>
      </c>
      <c r="B19538" s="3" t="n">
        <v>1.93</v>
      </c>
      <c r="C19538" s="3" t="n">
        <v>1.940347242077275</v>
      </c>
      <c r="D19538" s="3" t="n">
        <v>0.01034724207727522</v>
      </c>
      <c r="E19538" s="3" t="n">
        <v>0.01034724207727522</v>
      </c>
      <c r="F19538" s="4" t="n">
        <v>0.005361265322235209</v>
      </c>
    </row>
    <row r="19539">
      <c r="A19539" s="5" t="inlineStr">
        <is>
          <t>2025-07-23 13:15</t>
        </is>
      </c>
      <c r="B19539" s="6" t="n">
        <v>3.81</v>
      </c>
      <c r="C19539" s="6" t="n">
        <v>3.940497266531985</v>
      </c>
      <c r="D19539" s="6" t="n">
        <v>0.130497266531985</v>
      </c>
      <c r="E19539" s="6" t="n">
        <v>0.130497266531985</v>
      </c>
      <c r="F19539" s="7" t="n">
        <v>0.03425125104927395</v>
      </c>
    </row>
    <row r="19540">
      <c r="A19540" s="2" t="inlineStr">
        <is>
          <t>2025-07-23 13:30</t>
        </is>
      </c>
      <c r="B19540" s="3" t="n">
        <v>1.36</v>
      </c>
      <c r="C19540" s="3" t="n">
        <v>1.352408548735722</v>
      </c>
      <c r="D19540" s="3" t="n">
        <v>-0.007591451264277849</v>
      </c>
      <c r="E19540" s="3" t="n">
        <v>0.007591451264277849</v>
      </c>
      <c r="F19540" s="4" t="n">
        <v>0.005581949454923455</v>
      </c>
    </row>
    <row r="19541">
      <c r="A19541" s="5" t="inlineStr">
        <is>
          <t>2025-07-23 13:45</t>
        </is>
      </c>
      <c r="B19541" s="6" t="n">
        <v>4.85</v>
      </c>
      <c r="C19541" s="6" t="n">
        <v>4.82268503697459</v>
      </c>
      <c r="D19541" s="6" t="n">
        <v>-0.02731496302540926</v>
      </c>
      <c r="E19541" s="6" t="n">
        <v>0.02731496302540926</v>
      </c>
      <c r="F19541" s="7" t="n">
        <v>0.005631951138098413</v>
      </c>
    </row>
    <row r="19542">
      <c r="A19542" s="2" t="inlineStr">
        <is>
          <t>2025-07-23 14:00</t>
        </is>
      </c>
      <c r="B19542" s="3" t="n">
        <v>4.96</v>
      </c>
      <c r="C19542" s="3" t="n">
        <v>5.069864674506919</v>
      </c>
      <c r="D19542" s="3" t="n">
        <v>0.1098646745069187</v>
      </c>
      <c r="E19542" s="3" t="n">
        <v>0.1098646745069187</v>
      </c>
      <c r="F19542" s="4" t="n">
        <v>0.02215013598483238</v>
      </c>
    </row>
    <row r="19543">
      <c r="A19543" s="5" t="inlineStr">
        <is>
          <t>2025-07-23 14:15</t>
        </is>
      </c>
      <c r="B19543" s="6" t="n">
        <v>2.81</v>
      </c>
      <c r="C19543" s="6" t="n">
        <v>2.984202298388548</v>
      </c>
      <c r="D19543" s="6" t="n">
        <v>0.1742022983885483</v>
      </c>
      <c r="E19543" s="6" t="n">
        <v>0.1742022983885483</v>
      </c>
      <c r="F19543" s="7" t="n">
        <v>0.06199370047208348</v>
      </c>
    </row>
    <row r="19544">
      <c r="A19544" s="2" t="inlineStr">
        <is>
          <t>2025-07-23 14:30</t>
        </is>
      </c>
      <c r="B19544" s="3" t="n">
        <v>4.53</v>
      </c>
      <c r="C19544" s="3" t="n">
        <v>4.515978479250042</v>
      </c>
      <c r="D19544" s="3" t="n">
        <v>-0.01402152074995833</v>
      </c>
      <c r="E19544" s="3" t="n">
        <v>0.01402152074995833</v>
      </c>
      <c r="F19544" s="4" t="n">
        <v>0.00309525844301613</v>
      </c>
    </row>
    <row r="19545">
      <c r="A19545" s="5" t="inlineStr">
        <is>
          <t>2025-07-23 14:45</t>
        </is>
      </c>
      <c r="B19545" s="6" t="n">
        <v>4.96</v>
      </c>
      <c r="C19545" s="6" t="n">
        <v>4.771656512879545</v>
      </c>
      <c r="D19545" s="6" t="n">
        <v>-0.1883434871204548</v>
      </c>
      <c r="E19545" s="6" t="n">
        <v>0.1883434871204548</v>
      </c>
      <c r="F19545" s="7" t="n">
        <v>0.03797247723437144</v>
      </c>
    </row>
    <row r="19546">
      <c r="A19546" s="2" t="inlineStr">
        <is>
          <t>2025-07-23 15:00</t>
        </is>
      </c>
      <c r="B19546" s="3" t="n">
        <v>4.33</v>
      </c>
      <c r="C19546" s="3" t="n">
        <v>4.536143589307922</v>
      </c>
      <c r="D19546" s="3" t="n">
        <v>0.2061435893079224</v>
      </c>
      <c r="E19546" s="3" t="n">
        <v>0.2061435893079224</v>
      </c>
      <c r="F19546" s="4" t="n">
        <v>0.04760821922870997</v>
      </c>
    </row>
    <row r="19547">
      <c r="A19547" s="5" t="inlineStr">
        <is>
          <t>2025-07-23 15:15</t>
        </is>
      </c>
      <c r="B19547" s="6" t="n">
        <v>4.14</v>
      </c>
      <c r="C19547" s="6" t="n">
        <v>4.061990260105574</v>
      </c>
      <c r="D19547" s="6" t="n">
        <v>-0.0780097398944255</v>
      </c>
      <c r="E19547" s="6" t="n">
        <v>0.0780097398944255</v>
      </c>
      <c r="F19547" s="7" t="n">
        <v>0.01884293233709724</v>
      </c>
    </row>
    <row r="19548">
      <c r="A19548" s="2" t="inlineStr">
        <is>
          <t>2025-07-23 15:30</t>
        </is>
      </c>
      <c r="B19548" s="3" t="n">
        <v>3.89</v>
      </c>
      <c r="C19548" s="3" t="n">
        <v>3.848914386343051</v>
      </c>
      <c r="D19548" s="3" t="n">
        <v>-0.04108561365694863</v>
      </c>
      <c r="E19548" s="3" t="n">
        <v>0.04108561365694863</v>
      </c>
      <c r="F19548" s="4" t="n">
        <v>0.01056185440781151</v>
      </c>
    </row>
    <row r="19549">
      <c r="A19549" s="5" t="inlineStr">
        <is>
          <t>2025-07-23 15:45</t>
        </is>
      </c>
      <c r="B19549" s="6" t="n">
        <v>3.03</v>
      </c>
      <c r="C19549" s="6" t="n">
        <v>3.039046074461647</v>
      </c>
      <c r="D19549" s="6" t="n">
        <v>0.009046074461646736</v>
      </c>
      <c r="E19549" s="6" t="n">
        <v>0.009046074461646736</v>
      </c>
      <c r="F19549" s="7" t="n">
        <v>0.002985503121670374</v>
      </c>
    </row>
    <row r="19550">
      <c r="A19550" s="2" t="inlineStr">
        <is>
          <t>2025-07-23 16:00</t>
        </is>
      </c>
      <c r="B19550" s="3" t="n">
        <v>3.61</v>
      </c>
      <c r="C19550" s="3" t="n">
        <v>3.606097060867811</v>
      </c>
      <c r="D19550" s="3" t="n">
        <v>-0.003902939132188976</v>
      </c>
      <c r="E19550" s="3" t="n">
        <v>0.003902939132188976</v>
      </c>
      <c r="F19550" s="4" t="n">
        <v>0.00108114657371408</v>
      </c>
    </row>
    <row r="19551">
      <c r="A19551" s="5" t="inlineStr">
        <is>
          <t>2025-07-23 16:15</t>
        </is>
      </c>
      <c r="B19551" s="6" t="n">
        <v>3.03</v>
      </c>
      <c r="C19551" s="6" t="n">
        <v>3.034042475932119</v>
      </c>
      <c r="D19551" s="6" t="n">
        <v>0.004042475932119594</v>
      </c>
      <c r="E19551" s="6" t="n">
        <v>0.004042475932119594</v>
      </c>
      <c r="F19551" s="7" t="n">
        <v>0.001334150472206417</v>
      </c>
    </row>
    <row r="19552">
      <c r="A19552" s="2" t="inlineStr">
        <is>
          <t>2025-07-23 16:30</t>
        </is>
      </c>
      <c r="B19552" s="3" t="n">
        <v>3.07</v>
      </c>
      <c r="C19552" s="3" t="n">
        <v>3.034905007759944</v>
      </c>
      <c r="D19552" s="3" t="n">
        <v>-0.03509499224005586</v>
      </c>
      <c r="E19552" s="3" t="n">
        <v>0.03509499224005586</v>
      </c>
      <c r="F19552" s="4" t="n">
        <v>0.01143159355981247</v>
      </c>
    </row>
    <row r="19553">
      <c r="A19553" s="5" t="inlineStr">
        <is>
          <t>2025-07-23 16:45</t>
        </is>
      </c>
      <c r="B19553" s="6" t="n">
        <v>2.64</v>
      </c>
      <c r="C19553" s="6" t="n">
        <v>2.653164374921858</v>
      </c>
      <c r="D19553" s="6" t="n">
        <v>0.01316437492185774</v>
      </c>
      <c r="E19553" s="6" t="n">
        <v>0.01316437492185774</v>
      </c>
      <c r="F19553" s="7" t="n">
        <v>0.004986505650330011</v>
      </c>
    </row>
    <row r="19554">
      <c r="A19554" s="2" t="inlineStr">
        <is>
          <t>2025-07-23 17:00</t>
        </is>
      </c>
      <c r="B19554" s="3" t="n">
        <v>2.67</v>
      </c>
      <c r="C19554" s="3" t="n">
        <v>2.634711825262437</v>
      </c>
      <c r="D19554" s="3" t="n">
        <v>-0.03528817473756263</v>
      </c>
      <c r="E19554" s="3" t="n">
        <v>0.03528817473756263</v>
      </c>
      <c r="F19554" s="4" t="n">
        <v>0.01321654484057906</v>
      </c>
    </row>
    <row r="19555">
      <c r="A19555" s="5" t="inlineStr">
        <is>
          <t>2025-07-23 17:15</t>
        </is>
      </c>
      <c r="B19555" s="6" t="n">
        <v>2.86</v>
      </c>
      <c r="C19555" s="6" t="n">
        <v>2.818672135700959</v>
      </c>
      <c r="D19555" s="6" t="n">
        <v>-0.04132786429904067</v>
      </c>
      <c r="E19555" s="6" t="n">
        <v>0.04132786429904067</v>
      </c>
      <c r="F19555" s="7" t="n">
        <v>0.01445030219740922</v>
      </c>
    </row>
    <row r="19556">
      <c r="A19556" s="2" t="inlineStr">
        <is>
          <t>2025-07-23 17:30</t>
        </is>
      </c>
      <c r="B19556" s="3" t="n">
        <v>2.03</v>
      </c>
      <c r="C19556" s="3" t="n">
        <v>2.048151657408825</v>
      </c>
      <c r="D19556" s="3" t="n">
        <v>0.01815165740882474</v>
      </c>
      <c r="E19556" s="3" t="n">
        <v>0.01815165740882474</v>
      </c>
      <c r="F19556" s="4" t="n">
        <v>0.008941703152651742</v>
      </c>
    </row>
    <row r="19557">
      <c r="A19557" s="5" t="inlineStr">
        <is>
          <t>2025-07-23 17:45</t>
        </is>
      </c>
      <c r="B19557" s="6" t="n">
        <v>2.35</v>
      </c>
      <c r="C19557" s="6" t="n">
        <v>2.324631643146166</v>
      </c>
      <c r="D19557" s="6" t="n">
        <v>-0.02536835685383387</v>
      </c>
      <c r="E19557" s="6" t="n">
        <v>0.02536835685383387</v>
      </c>
      <c r="F19557" s="7" t="n">
        <v>0.01079504546512291</v>
      </c>
    </row>
    <row r="19558">
      <c r="A19558" s="2" t="inlineStr">
        <is>
          <t>2025-07-23 18:00</t>
        </is>
      </c>
      <c r="B19558" s="3" t="n">
        <v>1.41</v>
      </c>
      <c r="C19558" s="3" t="n">
        <v>1.407529475179929</v>
      </c>
      <c r="D19558" s="3" t="n">
        <v>-0.002470524820070485</v>
      </c>
      <c r="E19558" s="3" t="n">
        <v>0.002470524820070485</v>
      </c>
      <c r="F19558" s="4" t="n">
        <v>0.001752145261218681</v>
      </c>
    </row>
    <row r="19559">
      <c r="A19559" s="5" t="inlineStr">
        <is>
          <t>2025-07-23 18:15</t>
        </is>
      </c>
      <c r="B19559" s="6" t="n">
        <v>1.15</v>
      </c>
      <c r="C19559" s="6" t="n">
        <v>1.158104154090905</v>
      </c>
      <c r="D19559" s="6" t="n">
        <v>0.008104154090904814</v>
      </c>
      <c r="E19559" s="6" t="n">
        <v>0.008104154090904814</v>
      </c>
      <c r="F19559" s="7" t="n">
        <v>0.007047090507702369</v>
      </c>
    </row>
    <row r="19560">
      <c r="A19560" s="2" t="inlineStr">
        <is>
          <t>2025-07-23 18:30</t>
        </is>
      </c>
      <c r="B19560" s="3" t="n">
        <v>1.18</v>
      </c>
      <c r="C19560" s="3" t="n">
        <v>1.184730329493145</v>
      </c>
      <c r="D19560" s="3" t="n">
        <v>0.004730329493145558</v>
      </c>
      <c r="E19560" s="3" t="n">
        <v>0.004730329493145558</v>
      </c>
      <c r="F19560" s="4" t="n">
        <v>0.004008753804353223</v>
      </c>
    </row>
    <row r="19561">
      <c r="A19561" s="5" t="inlineStr">
        <is>
          <t>2025-07-23 18:45</t>
        </is>
      </c>
      <c r="B19561" s="6" t="n">
        <v>0.8100000000000001</v>
      </c>
      <c r="C19561" s="6" t="n">
        <v>0.7970386030515458</v>
      </c>
      <c r="D19561" s="6" t="n">
        <v>-0.01296139694845422</v>
      </c>
      <c r="E19561" s="6" t="n">
        <v>0.01296139694845422</v>
      </c>
      <c r="F19561" s="7" t="n">
        <v>0.01600172460796604</v>
      </c>
    </row>
    <row r="19562">
      <c r="A19562" s="2" t="inlineStr">
        <is>
          <t>2025-07-23 19:00</t>
        </is>
      </c>
      <c r="B19562" s="3" t="n">
        <v>2.12</v>
      </c>
      <c r="C19562" s="3" t="n">
        <v>2.165225604238507</v>
      </c>
      <c r="D19562" s="3" t="n">
        <v>0.04522560423850708</v>
      </c>
      <c r="E19562" s="3" t="n">
        <v>0.04522560423850708</v>
      </c>
      <c r="F19562" s="4" t="n">
        <v>0.02133283217791238</v>
      </c>
    </row>
    <row r="19563">
      <c r="A19563" s="5" t="inlineStr">
        <is>
          <t>2025-07-23 19:15</t>
        </is>
      </c>
      <c r="B19563" s="6" t="n">
        <v>6</v>
      </c>
      <c r="C19563" s="6" t="n">
        <v>6.046505571771697</v>
      </c>
      <c r="D19563" s="6" t="n">
        <v>0.04650557177169734</v>
      </c>
      <c r="E19563" s="6" t="n">
        <v>0.04650557177169734</v>
      </c>
      <c r="F19563" s="7" t="n">
        <v>0.007750928627324401</v>
      </c>
    </row>
    <row r="19564">
      <c r="A19564" s="2" t="inlineStr">
        <is>
          <t>2025-07-23 19:30</t>
        </is>
      </c>
      <c r="B19564" s="3" t="n">
        <v>3.6</v>
      </c>
      <c r="C19564" s="3" t="n">
        <v>3.513429298658075</v>
      </c>
      <c r="D19564" s="3" t="n">
        <v>-0.08657070134192546</v>
      </c>
      <c r="E19564" s="3" t="n">
        <v>0.08657070134192546</v>
      </c>
      <c r="F19564" s="4" t="n">
        <v>0.0240474170327439</v>
      </c>
    </row>
    <row r="19565">
      <c r="A19565" s="5" t="inlineStr">
        <is>
          <t>2025-07-23 19:45</t>
        </is>
      </c>
      <c r="B19565" s="6" t="n">
        <v>3.2</v>
      </c>
      <c r="C19565" s="6" t="n">
        <v>3.096969265256163</v>
      </c>
      <c r="D19565" s="6" t="n">
        <v>-0.1030307347438373</v>
      </c>
      <c r="E19565" s="6" t="n">
        <v>0.1030307347438373</v>
      </c>
      <c r="F19565" s="7" t="n">
        <v>0.03219710459738755</v>
      </c>
    </row>
    <row r="19566">
      <c r="A19566" s="2" t="inlineStr">
        <is>
          <t>2025-07-23 20:00</t>
        </is>
      </c>
      <c r="B19566" s="3" t="n">
        <v>1.25</v>
      </c>
      <c r="C19566" s="3" t="n">
        <v>1.219094222970912</v>
      </c>
      <c r="D19566" s="3" t="n">
        <v>-0.03090577702908837</v>
      </c>
      <c r="E19566" s="3" t="n">
        <v>0.03090577702908837</v>
      </c>
      <c r="F19566" s="4" t="n">
        <v>0.024724621603491</v>
      </c>
    </row>
    <row r="19567">
      <c r="A19567" s="5" t="inlineStr">
        <is>
          <t>2025-07-23 20:15</t>
        </is>
      </c>
      <c r="B19567" s="6" t="n">
        <v>2.27</v>
      </c>
      <c r="C19567" s="6" t="n">
        <v>2.249661760961291</v>
      </c>
      <c r="D19567" s="6" t="n">
        <v>-0.02033823903870902</v>
      </c>
      <c r="E19567" s="6" t="n">
        <v>0.02033823903870902</v>
      </c>
      <c r="F19567" s="7" t="n">
        <v>0.008959576665087858</v>
      </c>
    </row>
    <row r="19568">
      <c r="A19568" s="2" t="inlineStr">
        <is>
          <t>2025-07-23 20:30</t>
        </is>
      </c>
      <c r="B19568" s="3" t="n">
        <v>2.68</v>
      </c>
      <c r="C19568" s="3" t="n">
        <v>2.571984402441568</v>
      </c>
      <c r="D19568" s="3" t="n">
        <v>-0.1080155975584325</v>
      </c>
      <c r="E19568" s="3" t="n">
        <v>0.1080155975584325</v>
      </c>
      <c r="F19568" s="4" t="n">
        <v>0.04030432743213737</v>
      </c>
    </row>
    <row r="19569">
      <c r="A19569" s="5" t="inlineStr">
        <is>
          <t>2025-07-23 20:45</t>
        </is>
      </c>
      <c r="B19569" s="6" t="n">
        <v>0.73</v>
      </c>
      <c r="C19569" s="6" t="n">
        <v>0.718845958576972</v>
      </c>
      <c r="D19569" s="6" t="n">
        <v>-0.011154041423028</v>
      </c>
      <c r="E19569" s="6" t="n">
        <v>0.011154041423028</v>
      </c>
      <c r="F19569" s="7" t="n">
        <v>0.01527950877773767</v>
      </c>
    </row>
    <row r="19570">
      <c r="A19570" s="2" t="inlineStr">
        <is>
          <t>2025-07-23 21:00</t>
        </is>
      </c>
      <c r="B19570" s="3" t="n">
        <v>0.42</v>
      </c>
      <c r="C19570" s="3" t="n">
        <v>0.4041445240971561</v>
      </c>
      <c r="D19570" s="3" t="n">
        <v>-0.01585547590284392</v>
      </c>
      <c r="E19570" s="3" t="n">
        <v>0.01585547590284392</v>
      </c>
      <c r="F19570" s="4" t="n">
        <v>0.03775113301212568</v>
      </c>
    </row>
    <row r="19571">
      <c r="A19571" s="5" t="inlineStr">
        <is>
          <t>2025-07-23 21:15</t>
        </is>
      </c>
      <c r="B19571" s="6" t="n">
        <v>1.17</v>
      </c>
      <c r="C19571" s="6" t="n">
        <v>1.168267214502863</v>
      </c>
      <c r="D19571" s="6" t="n">
        <v>-0.001732785497136735</v>
      </c>
      <c r="E19571" s="6" t="n">
        <v>0.001732785497136735</v>
      </c>
      <c r="F19571" s="7" t="n">
        <v>0.00148101324415019</v>
      </c>
    </row>
    <row r="19572">
      <c r="A19572" s="2" t="inlineStr">
        <is>
          <t>2025-07-23 21:30</t>
        </is>
      </c>
      <c r="B19572" s="3" t="n">
        <v>1.54</v>
      </c>
      <c r="C19572" s="3" t="n">
        <v>1.537877212250031</v>
      </c>
      <c r="D19572" s="3" t="n">
        <v>-0.002122787749969213</v>
      </c>
      <c r="E19572" s="3" t="n">
        <v>0.002122787749969213</v>
      </c>
      <c r="F19572" s="4" t="n">
        <v>0.001378433602981025</v>
      </c>
    </row>
    <row r="19573">
      <c r="A19573" s="5" t="inlineStr">
        <is>
          <t>2025-07-23 21:45</t>
        </is>
      </c>
      <c r="B19573" s="6" t="n">
        <v>2.57</v>
      </c>
      <c r="C19573" s="6" t="n">
        <v>2.627223048797807</v>
      </c>
      <c r="D19573" s="6" t="n">
        <v>0.05722304879780671</v>
      </c>
      <c r="E19573" s="6" t="n">
        <v>0.05722304879780671</v>
      </c>
      <c r="F19573" s="7" t="n">
        <v>0.02226577773367351</v>
      </c>
    </row>
    <row r="19574">
      <c r="A19574" s="2" t="inlineStr">
        <is>
          <t>2025-07-23 22:00</t>
        </is>
      </c>
      <c r="B19574" s="3" t="n">
        <v>1.62</v>
      </c>
      <c r="C19574" s="3" t="n">
        <v>1.661988147418507</v>
      </c>
      <c r="D19574" s="3" t="n">
        <v>0.04198814741850732</v>
      </c>
      <c r="E19574" s="3" t="n">
        <v>0.04198814741850732</v>
      </c>
      <c r="F19574" s="4" t="n">
        <v>0.02591860950159796</v>
      </c>
    </row>
    <row r="19575">
      <c r="A19575" s="5" t="inlineStr">
        <is>
          <t>2025-07-23 22:15</t>
        </is>
      </c>
      <c r="B19575" s="6" t="n">
        <v>1.48</v>
      </c>
      <c r="C19575" s="6" t="n">
        <v>1.460513540471043</v>
      </c>
      <c r="D19575" s="6" t="n">
        <v>-0.019486459528957</v>
      </c>
      <c r="E19575" s="6" t="n">
        <v>0.019486459528957</v>
      </c>
      <c r="F19575" s="7" t="n">
        <v>0.01316652669985843</v>
      </c>
    </row>
    <row r="19576">
      <c r="A19576" s="2" t="inlineStr">
        <is>
          <t>2025-07-23 22:30</t>
        </is>
      </c>
      <c r="B19576" s="3" t="n">
        <v>2.16</v>
      </c>
      <c r="C19576" s="3" t="n">
        <v>2.176321019704306</v>
      </c>
      <c r="D19576" s="3" t="n">
        <v>0.01632101970430622</v>
      </c>
      <c r="E19576" s="3" t="n">
        <v>0.01632101970430622</v>
      </c>
      <c r="F19576" s="4" t="n">
        <v>0.007556027637384346</v>
      </c>
    </row>
    <row r="19577">
      <c r="A19577" s="5" t="inlineStr">
        <is>
          <t>2025-07-23 22:45</t>
        </is>
      </c>
      <c r="B19577" s="6" t="n">
        <v>1.44</v>
      </c>
      <c r="C19577" s="6" t="n">
        <v>1.473905159547705</v>
      </c>
      <c r="D19577" s="6" t="n">
        <v>0.03390515954770468</v>
      </c>
      <c r="E19577" s="6" t="n">
        <v>0.03390515954770468</v>
      </c>
      <c r="F19577" s="7" t="n">
        <v>0.02354524966955516</v>
      </c>
    </row>
    <row r="19578">
      <c r="A19578" s="2" t="inlineStr">
        <is>
          <t>2025-07-23 23:00</t>
        </is>
      </c>
      <c r="B19578" s="3" t="n">
        <v>1.33</v>
      </c>
      <c r="C19578" s="3" t="n">
        <v>1.36953700045894</v>
      </c>
      <c r="D19578" s="3" t="n">
        <v>0.03953700045893993</v>
      </c>
      <c r="E19578" s="3" t="n">
        <v>0.03953700045893993</v>
      </c>
      <c r="F19578" s="4" t="n">
        <v>0.02972706799188937</v>
      </c>
    </row>
    <row r="19579">
      <c r="A19579" s="5" t="inlineStr">
        <is>
          <t>2025-07-23 23:15</t>
        </is>
      </c>
      <c r="B19579" s="6" t="n">
        <v>0.62</v>
      </c>
      <c r="C19579" s="6" t="n">
        <v>0.6126630516577918</v>
      </c>
      <c r="D19579" s="6" t="n">
        <v>-0.007336948342208216</v>
      </c>
      <c r="E19579" s="6" t="n">
        <v>0.007336948342208216</v>
      </c>
      <c r="F19579" s="7" t="n">
        <v>0.01183378762963617</v>
      </c>
    </row>
    <row r="19580">
      <c r="A19580" s="2" t="inlineStr">
        <is>
          <t>2025-07-23 23:30</t>
        </is>
      </c>
      <c r="B19580" s="3" t="n">
        <v>1.15</v>
      </c>
      <c r="C19580" s="3" t="n">
        <v>1.162776521589955</v>
      </c>
      <c r="D19580" s="3" t="n">
        <v>0.01277652158995468</v>
      </c>
      <c r="E19580" s="3" t="n">
        <v>0.01277652158995468</v>
      </c>
      <c r="F19580" s="4" t="n">
        <v>0.01111001876421275</v>
      </c>
    </row>
    <row r="19581">
      <c r="A19581" s="5" t="inlineStr">
        <is>
          <t>2025-07-23 23:45</t>
        </is>
      </c>
      <c r="B19581" s="6" t="n">
        <v>0.38</v>
      </c>
      <c r="C19581" s="6" t="n">
        <v>0.3749967000477863</v>
      </c>
      <c r="D19581" s="6" t="n">
        <v>-0.005003299952213713</v>
      </c>
      <c r="E19581" s="6" t="n">
        <v>0.005003299952213713</v>
      </c>
      <c r="F19581" s="7" t="n">
        <v>0.01316657878696614</v>
      </c>
    </row>
    <row r="19582">
      <c r="A19582" s="2" t="inlineStr">
        <is>
          <t>2025-07-24 00:00</t>
        </is>
      </c>
      <c r="B19582" s="3" t="n">
        <v>1.08</v>
      </c>
      <c r="C19582" s="3" t="n">
        <v>1.086559635714493</v>
      </c>
      <c r="D19582" s="3" t="n">
        <v>0.00655963571449325</v>
      </c>
      <c r="E19582" s="3" t="n">
        <v>0.00655963571449325</v>
      </c>
      <c r="F19582" s="4" t="n">
        <v>0.006073736767055105</v>
      </c>
    </row>
    <row r="19583">
      <c r="A19583" s="5" t="inlineStr">
        <is>
          <t>2025-07-24 00:15</t>
        </is>
      </c>
      <c r="B19583" s="6" t="n">
        <v>0.32</v>
      </c>
      <c r="C19583" s="6" t="n">
        <v>0.3066048829244163</v>
      </c>
      <c r="D19583" s="6" t="n">
        <v>-0.01339511707558366</v>
      </c>
      <c r="E19583" s="6" t="n">
        <v>0.01339511707558366</v>
      </c>
      <c r="F19583" s="7" t="n">
        <v>0.04185974073038725</v>
      </c>
    </row>
    <row r="19584">
      <c r="A19584" s="2" t="inlineStr">
        <is>
          <t>2025-07-24 00:30</t>
        </is>
      </c>
      <c r="B19584" s="3" t="n">
        <v>1.15</v>
      </c>
      <c r="C19584" s="3" t="n">
        <v>1.153838246679656</v>
      </c>
      <c r="D19584" s="3" t="n">
        <v>0.003838246679656487</v>
      </c>
      <c r="E19584" s="3" t="n">
        <v>0.003838246679656487</v>
      </c>
      <c r="F19584" s="4" t="n">
        <v>0.00333760580549468</v>
      </c>
    </row>
    <row r="19585">
      <c r="A19585" s="5" t="inlineStr">
        <is>
          <t>2025-07-24 00:45</t>
        </is>
      </c>
      <c r="B19585" s="6" t="n">
        <v>0.39</v>
      </c>
      <c r="C19585" s="6" t="n">
        <v>0.3862659362709331</v>
      </c>
      <c r="D19585" s="6" t="n">
        <v>-0.003734063729066928</v>
      </c>
      <c r="E19585" s="6" t="n">
        <v>0.003734063729066928</v>
      </c>
      <c r="F19585" s="7" t="n">
        <v>0.009574522357672833</v>
      </c>
    </row>
    <row r="19586">
      <c r="A19586" s="2" t="inlineStr">
        <is>
          <t>2025-07-24 01:00</t>
        </is>
      </c>
      <c r="B19586" s="3" t="n">
        <v>1.02</v>
      </c>
      <c r="C19586" s="3" t="n">
        <v>1.019141602138254</v>
      </c>
      <c r="D19586" s="3" t="n">
        <v>-0.0008583978617457966</v>
      </c>
      <c r="E19586" s="3" t="n">
        <v>0.0008583978617457966</v>
      </c>
      <c r="F19586" s="4" t="n">
        <v>0.0008415665302982647</v>
      </c>
    </row>
    <row r="19587">
      <c r="A19587" s="5" t="inlineStr">
        <is>
          <t>2025-07-24 01:15</t>
        </is>
      </c>
      <c r="B19587" s="6" t="n">
        <v>1.07</v>
      </c>
      <c r="C19587" s="6" t="n">
        <v>1.078274271793334</v>
      </c>
      <c r="D19587" s="6" t="n">
        <v>0.008274271793334176</v>
      </c>
      <c r="E19587" s="6" t="n">
        <v>0.008274271793334176</v>
      </c>
      <c r="F19587" s="7" t="n">
        <v>0.007732964285608608</v>
      </c>
    </row>
    <row r="19588">
      <c r="A19588" s="2" t="inlineStr">
        <is>
          <t>2025-07-24 01:30</t>
        </is>
      </c>
      <c r="B19588" s="3" t="n">
        <v>1.37</v>
      </c>
      <c r="C19588" s="3" t="n">
        <v>1.385199652746727</v>
      </c>
      <c r="D19588" s="3" t="n">
        <v>0.01519965274672708</v>
      </c>
      <c r="E19588" s="3" t="n">
        <v>0.01519965274672708</v>
      </c>
      <c r="F19588" s="4" t="n">
        <v>0.01109463703330835</v>
      </c>
    </row>
    <row r="19589">
      <c r="A19589" s="5" t="inlineStr">
        <is>
          <t>2025-07-24 01:45</t>
        </is>
      </c>
      <c r="B19589" s="6" t="n">
        <v>1.02</v>
      </c>
      <c r="C19589" s="6" t="n">
        <v>1.023149359570581</v>
      </c>
      <c r="D19589" s="6" t="n">
        <v>0.003149359570581156</v>
      </c>
      <c r="E19589" s="6" t="n">
        <v>0.003149359570581156</v>
      </c>
      <c r="F19589" s="7" t="n">
        <v>0.003087607419111322</v>
      </c>
    </row>
    <row r="19590">
      <c r="A19590" s="2" t="inlineStr">
        <is>
          <t>2025-07-24 02:00</t>
        </is>
      </c>
      <c r="B19590" s="3" t="n">
        <v>1.51</v>
      </c>
      <c r="C19590" s="3" t="n">
        <v>1.494294226739531</v>
      </c>
      <c r="D19590" s="3" t="n">
        <v>-0.01570577326046885</v>
      </c>
      <c r="E19590" s="3" t="n">
        <v>0.01570577326046885</v>
      </c>
      <c r="F19590" s="4" t="n">
        <v>0.01040117433779316</v>
      </c>
    </row>
    <row r="19591">
      <c r="A19591" s="5" t="inlineStr">
        <is>
          <t>2025-07-24 02:15</t>
        </is>
      </c>
      <c r="B19591" s="6" t="n">
        <v>0.37</v>
      </c>
      <c r="C19591" s="6" t="n">
        <v>0.3692523836899046</v>
      </c>
      <c r="D19591" s="6" t="n">
        <v>-0.0007476163100954003</v>
      </c>
      <c r="E19591" s="6" t="n">
        <v>0.0007476163100954003</v>
      </c>
      <c r="F19591" s="7" t="n">
        <v>0.002020584616418421</v>
      </c>
    </row>
    <row r="19592">
      <c r="A19592" s="2" t="inlineStr">
        <is>
          <t>2025-07-24 02:30</t>
        </is>
      </c>
      <c r="B19592" s="3" t="n">
        <v>0.82</v>
      </c>
      <c r="C19592" s="3" t="n">
        <v>0.8268533807718969</v>
      </c>
      <c r="D19592" s="3" t="n">
        <v>0.0068533807718969</v>
      </c>
      <c r="E19592" s="3" t="n">
        <v>0.0068533807718969</v>
      </c>
      <c r="F19592" s="4" t="n">
        <v>0.008357781418950145</v>
      </c>
    </row>
    <row r="19593">
      <c r="A19593" s="5" t="inlineStr">
        <is>
          <t>2025-07-24 02:45</t>
        </is>
      </c>
      <c r="B19593" s="6" t="n">
        <v>0.64</v>
      </c>
      <c r="C19593" s="6" t="n">
        <v>0.6439038571753704</v>
      </c>
      <c r="D19593" s="6" t="n">
        <v>0.00390385717537034</v>
      </c>
      <c r="E19593" s="6" t="n">
        <v>0.00390385717537034</v>
      </c>
      <c r="F19593" s="7" t="n">
        <v>0.006099776826985255</v>
      </c>
    </row>
    <row r="19594">
      <c r="A19594" s="2" t="inlineStr">
        <is>
          <t>2025-07-24 03:00</t>
        </is>
      </c>
      <c r="B19594" s="3" t="n">
        <v>0.9</v>
      </c>
      <c r="C19594" s="3" t="n">
        <v>0.8808068839374319</v>
      </c>
      <c r="D19594" s="3" t="n">
        <v>-0.01919311606256813</v>
      </c>
      <c r="E19594" s="3" t="n">
        <v>0.01919311606256813</v>
      </c>
      <c r="F19594" s="4" t="n">
        <v>0.02132568449026938</v>
      </c>
    </row>
    <row r="19595">
      <c r="A19595" s="5" t="inlineStr">
        <is>
          <t>2025-07-24 03:15</t>
        </is>
      </c>
      <c r="B19595" s="6" t="n">
        <v>0.96</v>
      </c>
      <c r="C19595" s="6" t="n">
        <v>0.9587621837197551</v>
      </c>
      <c r="D19595" s="6" t="n">
        <v>-0.001237816280244886</v>
      </c>
      <c r="E19595" s="6" t="n">
        <v>0.001237816280244886</v>
      </c>
      <c r="F19595" s="7" t="n">
        <v>0.001289391957245306</v>
      </c>
    </row>
    <row r="19596">
      <c r="A19596" s="2" t="inlineStr">
        <is>
          <t>2025-07-24 03:30</t>
        </is>
      </c>
      <c r="B19596" s="3" t="n">
        <v>1.05</v>
      </c>
      <c r="C19596" s="3" t="n">
        <v>1.046634916252204</v>
      </c>
      <c r="D19596" s="3" t="n">
        <v>-0.003365083747796538</v>
      </c>
      <c r="E19596" s="3" t="n">
        <v>0.003365083747796538</v>
      </c>
      <c r="F19596" s="4" t="n">
        <v>0.0032048416615159</v>
      </c>
    </row>
    <row r="19597">
      <c r="A19597" s="5" t="inlineStr">
        <is>
          <t>2025-07-24 03:45</t>
        </is>
      </c>
      <c r="B19597" s="6" t="n">
        <v>1.88</v>
      </c>
      <c r="C19597" s="6" t="n">
        <v>1.925683001325657</v>
      </c>
      <c r="D19597" s="6" t="n">
        <v>0.0456830013256575</v>
      </c>
      <c r="E19597" s="6" t="n">
        <v>0.0456830013256575</v>
      </c>
      <c r="F19597" s="7" t="n">
        <v>0.0242994687773181</v>
      </c>
    </row>
    <row r="19598">
      <c r="A19598" s="2" t="inlineStr">
        <is>
          <t>2025-07-24 04:00</t>
        </is>
      </c>
      <c r="B19598" s="3" t="n">
        <v>0.51</v>
      </c>
      <c r="C19598" s="3" t="n">
        <v>0.5222626029479618</v>
      </c>
      <c r="D19598" s="3" t="n">
        <v>0.01226260294796178</v>
      </c>
      <c r="E19598" s="3" t="n">
        <v>0.01226260294796178</v>
      </c>
      <c r="F19598" s="4" t="n">
        <v>0.02404431945866168</v>
      </c>
    </row>
    <row r="19599">
      <c r="A19599" s="5" t="inlineStr">
        <is>
          <t>2025-07-24 04:15</t>
        </is>
      </c>
      <c r="B19599" s="6" t="n">
        <v>4.09</v>
      </c>
      <c r="C19599" s="6" t="n">
        <v>4.091276472071391</v>
      </c>
      <c r="D19599" s="6" t="n">
        <v>0.001276472071391588</v>
      </c>
      <c r="E19599" s="6" t="n">
        <v>0.001276472071391588</v>
      </c>
      <c r="F19599" s="7" t="n">
        <v>0.0003120958608996313</v>
      </c>
    </row>
    <row r="19600">
      <c r="A19600" s="2" t="inlineStr">
        <is>
          <t>2025-07-24 04:30</t>
        </is>
      </c>
      <c r="B19600" s="3" t="n">
        <v>1.16</v>
      </c>
      <c r="C19600" s="3" t="n">
        <v>1.138848185749942</v>
      </c>
      <c r="D19600" s="3" t="n">
        <v>-0.02115181425005819</v>
      </c>
      <c r="E19600" s="3" t="n">
        <v>0.02115181425005819</v>
      </c>
      <c r="F19600" s="4" t="n">
        <v>0.01823432261364126</v>
      </c>
    </row>
    <row r="19601">
      <c r="A19601" s="5" t="inlineStr">
        <is>
          <t>2025-07-24 04:45</t>
        </is>
      </c>
      <c r="B19601" s="6" t="n">
        <v>1.75</v>
      </c>
      <c r="C19601" s="6" t="n">
        <v>1.710641051064143</v>
      </c>
      <c r="D19601" s="6" t="n">
        <v>-0.03935894893585745</v>
      </c>
      <c r="E19601" s="6" t="n">
        <v>0.03935894893585745</v>
      </c>
      <c r="F19601" s="7" t="n">
        <v>0.02249082795049522</v>
      </c>
    </row>
    <row r="19602">
      <c r="A19602" s="2" t="inlineStr">
        <is>
          <t>2025-07-24 05:00</t>
        </is>
      </c>
      <c r="B19602" s="3" t="n">
        <v>0.38</v>
      </c>
      <c r="C19602" s="3" t="n">
        <v>0.387798350840642</v>
      </c>
      <c r="D19602" s="3" t="n">
        <v>0.007798350840641954</v>
      </c>
      <c r="E19602" s="3" t="n">
        <v>0.007798350840641954</v>
      </c>
      <c r="F19602" s="4" t="n">
        <v>0.020521975842421</v>
      </c>
    </row>
    <row r="19603">
      <c r="A19603" s="5" t="inlineStr">
        <is>
          <t>2025-07-24 05:15</t>
        </is>
      </c>
      <c r="B19603" s="6" t="n">
        <v>1.86</v>
      </c>
      <c r="C19603" s="6" t="n">
        <v>1.859291005990137</v>
      </c>
      <c r="D19603" s="6" t="n">
        <v>-0.0007089940098627956</v>
      </c>
      <c r="E19603" s="6" t="n">
        <v>0.0007089940098627956</v>
      </c>
      <c r="F19603" s="7" t="n">
        <v>0.0003811795749901161</v>
      </c>
    </row>
    <row r="19604">
      <c r="A19604" s="2" t="inlineStr">
        <is>
          <t>2025-07-24 05:30</t>
        </is>
      </c>
      <c r="B19604" s="3" t="n">
        <v>0.48</v>
      </c>
      <c r="C19604" s="3" t="n">
        <v>0.4943183270040861</v>
      </c>
      <c r="D19604" s="3" t="n">
        <v>0.01431832700408608</v>
      </c>
      <c r="E19604" s="3" t="n">
        <v>0.01431832700408608</v>
      </c>
      <c r="F19604" s="4" t="n">
        <v>0.02982984786303382</v>
      </c>
    </row>
    <row r="19605">
      <c r="A19605" s="5" t="inlineStr">
        <is>
          <t>2025-07-24 05:45</t>
        </is>
      </c>
      <c r="B19605" s="6" t="n">
        <v>0.85</v>
      </c>
      <c r="C19605" s="6" t="n">
        <v>0.8523007125119217</v>
      </c>
      <c r="D19605" s="6" t="n">
        <v>0.002300712511921765</v>
      </c>
      <c r="E19605" s="6" t="n">
        <v>0.002300712511921765</v>
      </c>
      <c r="F19605" s="7" t="n">
        <v>0.002706720599076523</v>
      </c>
    </row>
    <row r="19606">
      <c r="A19606" s="2" t="inlineStr">
        <is>
          <t>2025-07-24 06:00</t>
        </is>
      </c>
      <c r="B19606" s="3" t="n">
        <v>1.14</v>
      </c>
      <c r="C19606" s="3" t="n">
        <v>1.123099995860077</v>
      </c>
      <c r="D19606" s="3" t="n">
        <v>-0.01690000413992254</v>
      </c>
      <c r="E19606" s="3" t="n">
        <v>0.01690000413992254</v>
      </c>
      <c r="F19606" s="4" t="n">
        <v>0.01482456502201577</v>
      </c>
    </row>
    <row r="19607">
      <c r="A19607" s="5" t="inlineStr">
        <is>
          <t>2025-07-24 06:15</t>
        </is>
      </c>
      <c r="B19607" s="6" t="n">
        <v>1.46</v>
      </c>
      <c r="C19607" s="6" t="n">
        <v>1.454817180213278</v>
      </c>
      <c r="D19607" s="6" t="n">
        <v>-0.00518281978672186</v>
      </c>
      <c r="E19607" s="6" t="n">
        <v>0.00518281978672186</v>
      </c>
      <c r="F19607" s="7" t="n">
        <v>0.003549876563816426</v>
      </c>
    </row>
    <row r="19608">
      <c r="A19608" s="2" t="inlineStr">
        <is>
          <t>2025-07-24 06:30</t>
        </is>
      </c>
      <c r="B19608" s="3" t="n">
        <v>1.05</v>
      </c>
      <c r="C19608" s="3" t="n">
        <v>1.024718348420363</v>
      </c>
      <c r="D19608" s="3" t="n">
        <v>-0.02528165157963658</v>
      </c>
      <c r="E19608" s="3" t="n">
        <v>0.02528165157963658</v>
      </c>
      <c r="F19608" s="4" t="n">
        <v>0.02407776338624648</v>
      </c>
    </row>
    <row r="19609">
      <c r="A19609" s="5" t="inlineStr">
        <is>
          <t>2025-07-24 06:45</t>
        </is>
      </c>
      <c r="B19609" s="6" t="n">
        <v>1.53</v>
      </c>
      <c r="C19609" s="6" t="n">
        <v>1.555459286626943</v>
      </c>
      <c r="D19609" s="6" t="n">
        <v>0.02545928662694275</v>
      </c>
      <c r="E19609" s="6" t="n">
        <v>0.02545928662694275</v>
      </c>
      <c r="F19609" s="7" t="n">
        <v>0.01664005660804097</v>
      </c>
    </row>
    <row r="19610">
      <c r="A19610" s="2" t="inlineStr">
        <is>
          <t>2025-07-24 07:00</t>
        </is>
      </c>
      <c r="B19610" s="3" t="n">
        <v>0.46</v>
      </c>
      <c r="C19610" s="3" t="n">
        <v>0.4788669809897692</v>
      </c>
      <c r="D19610" s="3" t="n">
        <v>0.01886698098976919</v>
      </c>
      <c r="E19610" s="3" t="n">
        <v>0.01886698098976919</v>
      </c>
      <c r="F19610" s="4" t="n">
        <v>0.0410151759755522</v>
      </c>
    </row>
    <row r="19611">
      <c r="A19611" s="5" t="inlineStr">
        <is>
          <t>2025-07-24 07:15</t>
        </is>
      </c>
      <c r="B19611" s="6" t="n">
        <v>0.87</v>
      </c>
      <c r="C19611" s="6" t="n">
        <v>0.8586462811385893</v>
      </c>
      <c r="D19611" s="6" t="n">
        <v>-0.01135371886141068</v>
      </c>
      <c r="E19611" s="6" t="n">
        <v>0.01135371886141068</v>
      </c>
      <c r="F19611" s="7" t="n">
        <v>0.01305025154983957</v>
      </c>
    </row>
    <row r="19612">
      <c r="A19612" s="2" t="inlineStr">
        <is>
          <t>2025-07-24 07:30</t>
        </is>
      </c>
      <c r="B19612" s="3" t="n">
        <v>1.5</v>
      </c>
      <c r="C19612" s="3" t="n">
        <v>1.53008700873199</v>
      </c>
      <c r="D19612" s="3" t="n">
        <v>0.03008700873199022</v>
      </c>
      <c r="E19612" s="3" t="n">
        <v>0.03008700873199022</v>
      </c>
      <c r="F19612" s="4" t="n">
        <v>0.02005800580795481</v>
      </c>
    </row>
    <row r="19613">
      <c r="A19613" s="5" t="inlineStr">
        <is>
          <t>2025-07-24 07:45</t>
        </is>
      </c>
      <c r="B19613" s="6" t="n">
        <v>0.36</v>
      </c>
      <c r="C19613" s="6" t="n">
        <v>0.3608765937670469</v>
      </c>
      <c r="D19613" s="6" t="n">
        <v>0.0008765937670469626</v>
      </c>
      <c r="E19613" s="6" t="n">
        <v>0.0008765937670469626</v>
      </c>
      <c r="F19613" s="7" t="n">
        <v>0.002434982679477722</v>
      </c>
    </row>
    <row r="19614">
      <c r="A19614" s="2" t="inlineStr">
        <is>
          <t>2025-07-24 08:00</t>
        </is>
      </c>
      <c r="B19614" s="3" t="n">
        <v>0.93</v>
      </c>
      <c r="C19614" s="3" t="n">
        <v>0.9440473459288348</v>
      </c>
      <c r="D19614" s="3" t="n">
        <v>0.01404734592883472</v>
      </c>
      <c r="E19614" s="3" t="n">
        <v>0.01404734592883472</v>
      </c>
      <c r="F19614" s="4" t="n">
        <v>0.01510467302551618</v>
      </c>
    </row>
    <row r="19615">
      <c r="A19615" s="5" t="inlineStr">
        <is>
          <t>2025-07-24 08:15</t>
        </is>
      </c>
      <c r="B19615" s="6" t="n">
        <v>0.68</v>
      </c>
      <c r="C19615" s="6" t="n">
        <v>0.675875759696572</v>
      </c>
      <c r="D19615" s="6" t="n">
        <v>-0.004124240303428062</v>
      </c>
      <c r="E19615" s="6" t="n">
        <v>0.004124240303428062</v>
      </c>
      <c r="F19615" s="7" t="n">
        <v>0.006065059260827944</v>
      </c>
    </row>
    <row r="19616">
      <c r="A19616" s="2" t="inlineStr">
        <is>
          <t>2025-07-24 08:30</t>
        </is>
      </c>
      <c r="B19616" s="3" t="n">
        <v>1.95</v>
      </c>
      <c r="C19616" s="3" t="n">
        <v>1.909655201831913</v>
      </c>
      <c r="D19616" s="3" t="n">
        <v>-0.04034479816808711</v>
      </c>
      <c r="E19616" s="3" t="n">
        <v>0.04034479816808711</v>
      </c>
      <c r="F19616" s="4" t="n">
        <v>0.02068964007558845</v>
      </c>
    </row>
    <row r="19617">
      <c r="A19617" s="5" t="inlineStr">
        <is>
          <t>2025-07-24 08:45</t>
        </is>
      </c>
      <c r="B19617" s="6" t="n">
        <v>1.54</v>
      </c>
      <c r="C19617" s="6" t="n">
        <v>1.592619912368351</v>
      </c>
      <c r="D19617" s="6" t="n">
        <v>0.05261991236835062</v>
      </c>
      <c r="E19617" s="6" t="n">
        <v>0.05261991236835062</v>
      </c>
      <c r="F19617" s="7" t="n">
        <v>0.03416877424297522</v>
      </c>
    </row>
    <row r="19618">
      <c r="A19618" s="2" t="inlineStr">
        <is>
          <t>2025-07-24 09:00</t>
        </is>
      </c>
      <c r="B19618" s="3" t="n">
        <v>1.24</v>
      </c>
      <c r="C19618" s="3" t="n">
        <v>1.269882395025283</v>
      </c>
      <c r="D19618" s="3" t="n">
        <v>0.02988239502528334</v>
      </c>
      <c r="E19618" s="3" t="n">
        <v>0.02988239502528334</v>
      </c>
      <c r="F19618" s="4" t="n">
        <v>0.02409870564611664</v>
      </c>
    </row>
    <row r="19619">
      <c r="A19619" s="5" t="inlineStr">
        <is>
          <t>2025-07-24 09:15</t>
        </is>
      </c>
      <c r="B19619" s="6" t="n">
        <v>1.31</v>
      </c>
      <c r="C19619" s="6" t="n">
        <v>1.298072361837779</v>
      </c>
      <c r="D19619" s="6" t="n">
        <v>-0.01192763816222087</v>
      </c>
      <c r="E19619" s="6" t="n">
        <v>0.01192763816222087</v>
      </c>
      <c r="F19619" s="7" t="n">
        <v>0.009105067292454807</v>
      </c>
    </row>
    <row r="19620">
      <c r="A19620" s="2" t="inlineStr">
        <is>
          <t>2025-07-24 09:30</t>
        </is>
      </c>
      <c r="B19620" s="3" t="n">
        <v>0.68</v>
      </c>
      <c r="C19620" s="3" t="n">
        <v>0.7016207523857485</v>
      </c>
      <c r="D19620" s="3" t="n">
        <v>0.02162075238574845</v>
      </c>
      <c r="E19620" s="3" t="n">
        <v>0.02162075238574845</v>
      </c>
      <c r="F19620" s="4" t="n">
        <v>0.03179522404993122</v>
      </c>
    </row>
    <row r="19621">
      <c r="A19621" s="5" t="inlineStr">
        <is>
          <t>2025-07-24 09:45</t>
        </is>
      </c>
      <c r="B19621" s="6" t="n">
        <v>1.82</v>
      </c>
      <c r="C19621" s="6" t="n">
        <v>1.842743670199164</v>
      </c>
      <c r="D19621" s="6" t="n">
        <v>0.0227436701991639</v>
      </c>
      <c r="E19621" s="6" t="n">
        <v>0.0227436701991639</v>
      </c>
      <c r="F19621" s="7" t="n">
        <v>0.01249652208058647</v>
      </c>
    </row>
    <row r="19622">
      <c r="A19622" s="2" t="inlineStr">
        <is>
          <t>2025-07-24 10:00</t>
        </is>
      </c>
      <c r="B19622" s="3" t="n">
        <v>0.3</v>
      </c>
      <c r="C19622" s="3" t="n">
        <v>0.2997892651093596</v>
      </c>
      <c r="D19622" s="3" t="n">
        <v>-0.000210734890640385</v>
      </c>
      <c r="E19622" s="3" t="n">
        <v>0.000210734890640385</v>
      </c>
      <c r="F19622" s="4" t="n">
        <v>0.0007024496331264511</v>
      </c>
    </row>
    <row r="19623">
      <c r="A19623" s="5" t="inlineStr">
        <is>
          <t>2025-07-24 10:15</t>
        </is>
      </c>
      <c r="B19623" s="6" t="n">
        <v>1.46</v>
      </c>
      <c r="C19623" s="6" t="n">
        <v>1.502671455417007</v>
      </c>
      <c r="D19623" s="6" t="n">
        <v>0.04267145541700668</v>
      </c>
      <c r="E19623" s="6" t="n">
        <v>0.04267145541700668</v>
      </c>
      <c r="F19623" s="7" t="n">
        <v>0.02922702423820524</v>
      </c>
    </row>
    <row r="19624">
      <c r="A19624" s="2" t="inlineStr">
        <is>
          <t>2025-07-24 10:30</t>
        </is>
      </c>
      <c r="B19624" s="3" t="n">
        <v>0.61</v>
      </c>
      <c r="C19624" s="3" t="n">
        <v>0.6331341885026468</v>
      </c>
      <c r="D19624" s="3" t="n">
        <v>0.02313418850264681</v>
      </c>
      <c r="E19624" s="3" t="n">
        <v>0.02313418850264681</v>
      </c>
      <c r="F19624" s="4" t="n">
        <v>0.03792489912249494</v>
      </c>
    </row>
    <row r="19625">
      <c r="A19625" s="5" t="inlineStr">
        <is>
          <t>2025-07-24 10:45</t>
        </is>
      </c>
      <c r="B19625" s="6" t="n">
        <v>0.77</v>
      </c>
      <c r="C19625" s="6" t="n">
        <v>0.7818707974299501</v>
      </c>
      <c r="D19625" s="6" t="n">
        <v>0.01187079742995012</v>
      </c>
      <c r="E19625" s="6" t="n">
        <v>0.01187079742995012</v>
      </c>
      <c r="F19625" s="7" t="n">
        <v>0.01541662001887468</v>
      </c>
    </row>
    <row r="19626">
      <c r="A19626" s="2" t="inlineStr">
        <is>
          <t>2025-07-24 11:00</t>
        </is>
      </c>
      <c r="B19626" s="3" t="n">
        <v>0.64</v>
      </c>
      <c r="C19626" s="3" t="n">
        <v>0.6597786106225353</v>
      </c>
      <c r="D19626" s="3" t="n">
        <v>0.01977861062253528</v>
      </c>
      <c r="E19626" s="3" t="n">
        <v>0.01977861062253528</v>
      </c>
      <c r="F19626" s="4" t="n">
        <v>0.03090407904942374</v>
      </c>
    </row>
    <row r="19627">
      <c r="A19627" s="5" t="inlineStr">
        <is>
          <t>2025-07-24 11:15</t>
        </is>
      </c>
      <c r="B19627" s="6" t="n">
        <v>0.29</v>
      </c>
      <c r="C19627" s="6" t="n">
        <v>0.3078572735882998</v>
      </c>
      <c r="D19627" s="6" t="n">
        <v>0.0178572735882998</v>
      </c>
      <c r="E19627" s="6" t="n">
        <v>0.0178572735882998</v>
      </c>
      <c r="F19627" s="7" t="n">
        <v>0.06157680526456207</v>
      </c>
    </row>
    <row r="19628">
      <c r="A19628" s="2" t="inlineStr">
        <is>
          <t>2025-07-24 11:30</t>
        </is>
      </c>
      <c r="B19628" s="3" t="n">
        <v>1.3</v>
      </c>
      <c r="C19628" s="3" t="n">
        <v>1.305021110340336</v>
      </c>
      <c r="D19628" s="3" t="n">
        <v>0.005021110340336365</v>
      </c>
      <c r="E19628" s="3" t="n">
        <v>0.005021110340336365</v>
      </c>
      <c r="F19628" s="4" t="n">
        <v>0.003862392566518441</v>
      </c>
    </row>
    <row r="19629">
      <c r="A19629" s="5" t="inlineStr">
        <is>
          <t>2025-07-24 11:45</t>
        </is>
      </c>
      <c r="B19629" s="6" t="n">
        <v>0.28</v>
      </c>
      <c r="C19629" s="6" t="n">
        <v>0.2980634819511132</v>
      </c>
      <c r="D19629" s="6" t="n">
        <v>0.01806348195111313</v>
      </c>
      <c r="E19629" s="6" t="n">
        <v>0.01806348195111313</v>
      </c>
      <c r="F19629" s="7" t="n">
        <v>0.06451243530928817</v>
      </c>
    </row>
    <row r="19630">
      <c r="A19630" s="2" t="inlineStr">
        <is>
          <t>2025-07-24 12:00</t>
        </is>
      </c>
      <c r="B19630" s="3" t="n">
        <v>1.19</v>
      </c>
      <c r="C19630" s="3" t="n">
        <v>1.20337687590006</v>
      </c>
      <c r="D19630" s="3" t="n">
        <v>0.01337687590006054</v>
      </c>
      <c r="E19630" s="3" t="n">
        <v>0.01337687590006054</v>
      </c>
      <c r="F19630" s="4" t="n">
        <v>0.01124107217547854</v>
      </c>
    </row>
    <row r="19631">
      <c r="A19631" s="5" t="inlineStr">
        <is>
          <t>2025-07-24 12:15</t>
        </is>
      </c>
      <c r="B19631" s="6" t="n">
        <v>0.27</v>
      </c>
      <c r="C19631" s="6" t="n">
        <v>0.2745274150219794</v>
      </c>
      <c r="D19631" s="6" t="n">
        <v>0.004527415021979342</v>
      </c>
      <c r="E19631" s="6" t="n">
        <v>0.004527415021979342</v>
      </c>
      <c r="F19631" s="7" t="n">
        <v>0.01676820372300421</v>
      </c>
    </row>
    <row r="19632">
      <c r="A19632" s="2" t="inlineStr">
        <is>
          <t>2025-07-24 12:30</t>
        </is>
      </c>
      <c r="B19632" s="3" t="n">
        <v>1.02</v>
      </c>
      <c r="C19632" s="3" t="n">
        <v>1.02750271128032</v>
      </c>
      <c r="D19632" s="3" t="n">
        <v>0.007502711280319874</v>
      </c>
      <c r="E19632" s="3" t="n">
        <v>0.007502711280319874</v>
      </c>
      <c r="F19632" s="4" t="n">
        <v>0.007355599287219876</v>
      </c>
    </row>
    <row r="19633">
      <c r="A19633" s="5" t="inlineStr">
        <is>
          <t>2025-07-24 12:45</t>
        </is>
      </c>
      <c r="B19633" s="6" t="n">
        <v>0.64</v>
      </c>
      <c r="C19633" s="6" t="n">
        <v>0.6569500299882538</v>
      </c>
      <c r="D19633" s="6" t="n">
        <v>0.01695002998825379</v>
      </c>
      <c r="E19633" s="6" t="n">
        <v>0.01695002998825379</v>
      </c>
      <c r="F19633" s="7" t="n">
        <v>0.02648442181526464</v>
      </c>
    </row>
    <row r="19634">
      <c r="A19634" s="2" t="inlineStr">
        <is>
          <t>2025-07-24 13:00</t>
        </is>
      </c>
      <c r="B19634" s="3" t="n">
        <v>0.82</v>
      </c>
      <c r="C19634" s="3" t="n">
        <v>0.8294856367422156</v>
      </c>
      <c r="D19634" s="3" t="n">
        <v>0.009485636742215697</v>
      </c>
      <c r="E19634" s="3" t="n">
        <v>0.009485636742215697</v>
      </c>
      <c r="F19634" s="4" t="n">
        <v>0.01156784967152177</v>
      </c>
    </row>
    <row r="19635">
      <c r="A19635" s="5" t="inlineStr">
        <is>
          <t>2025-07-24 13:15</t>
        </is>
      </c>
      <c r="B19635" s="6" t="n">
        <v>0.68</v>
      </c>
      <c r="C19635" s="6" t="n">
        <v>0.6977608622847904</v>
      </c>
      <c r="D19635" s="6" t="n">
        <v>0.01776086228479035</v>
      </c>
      <c r="E19635" s="6" t="n">
        <v>0.01776086228479035</v>
      </c>
      <c r="F19635" s="7" t="n">
        <v>0.02611891508628152</v>
      </c>
    </row>
    <row r="19636">
      <c r="A19636" s="2" t="inlineStr">
        <is>
          <t>2025-07-24 13:30</t>
        </is>
      </c>
      <c r="B19636" s="3" t="n">
        <v>0.28</v>
      </c>
      <c r="C19636" s="3" t="n">
        <v>0.270837472791665</v>
      </c>
      <c r="D19636" s="3" t="n">
        <v>-0.009162527208334992</v>
      </c>
      <c r="E19636" s="3" t="n">
        <v>0.009162527208334992</v>
      </c>
      <c r="F19636" s="4" t="n">
        <v>0.03272331134147028</v>
      </c>
    </row>
    <row r="19637">
      <c r="A19637" s="5" t="inlineStr">
        <is>
          <t>2025-07-24 13:45</t>
        </is>
      </c>
      <c r="B19637" s="6" t="n">
        <v>1.25</v>
      </c>
      <c r="C19637" s="6" t="n">
        <v>1.272461819642857</v>
      </c>
      <c r="D19637" s="6" t="n">
        <v>0.02246181964285721</v>
      </c>
      <c r="E19637" s="6" t="n">
        <v>0.02246181964285721</v>
      </c>
      <c r="F19637" s="7" t="n">
        <v>0.0179694556999102</v>
      </c>
    </row>
    <row r="19638">
      <c r="A19638" s="2" t="inlineStr">
        <is>
          <t>2025-07-24 14:00</t>
        </is>
      </c>
      <c r="B19638" s="3" t="n">
        <v>0.25</v>
      </c>
      <c r="C19638" s="3" t="n">
        <v>0.2354666335279977</v>
      </c>
      <c r="D19638" s="3" t="n">
        <v>-0.01453336647200235</v>
      </c>
      <c r="E19638" s="3" t="n">
        <v>0.01453336647200235</v>
      </c>
      <c r="F19638" s="4" t="n">
        <v>0.05813346565547552</v>
      </c>
    </row>
    <row r="19639">
      <c r="A19639" s="5" t="inlineStr">
        <is>
          <t>2025-07-24 14:15</t>
        </is>
      </c>
      <c r="B19639" s="6" t="n">
        <v>0.93</v>
      </c>
      <c r="C19639" s="6" t="n">
        <v>0.9212859495480209</v>
      </c>
      <c r="D19639" s="6" t="n">
        <v>-0.00871405045197915</v>
      </c>
      <c r="E19639" s="6" t="n">
        <v>0.00871405045197915</v>
      </c>
      <c r="F19639" s="7" t="n">
        <v>0.009369946712483014</v>
      </c>
    </row>
    <row r="19640">
      <c r="A19640" s="2" t="inlineStr">
        <is>
          <t>2025-07-24 14:30</t>
        </is>
      </c>
      <c r="B19640" s="3" t="n">
        <v>0.6</v>
      </c>
      <c r="C19640" s="3" t="n">
        <v>0.6229809384624311</v>
      </c>
      <c r="D19640" s="3" t="n">
        <v>0.0229809384624311</v>
      </c>
      <c r="E19640" s="3" t="n">
        <v>0.0229809384624311</v>
      </c>
      <c r="F19640" s="4" t="n">
        <v>0.0383015640402159</v>
      </c>
    </row>
    <row r="19641">
      <c r="A19641" s="5" t="inlineStr">
        <is>
          <t>2025-07-24 14:45</t>
        </is>
      </c>
      <c r="B19641" s="6" t="n">
        <v>0.77</v>
      </c>
      <c r="C19641" s="6" t="n">
        <v>0.7787680412825707</v>
      </c>
      <c r="D19641" s="6" t="n">
        <v>0.008768041282570693</v>
      </c>
      <c r="E19641" s="6" t="n">
        <v>0.008768041282570693</v>
      </c>
      <c r="F19641" s="7" t="n">
        <v>0.01138706658595276</v>
      </c>
    </row>
    <row r="19642">
      <c r="A19642" s="2" t="inlineStr">
        <is>
          <t>2025-07-24 15:00</t>
        </is>
      </c>
      <c r="B19642" s="3" t="n">
        <v>0.61</v>
      </c>
      <c r="C19642" s="3" t="n">
        <v>0.6362743077032729</v>
      </c>
      <c r="D19642" s="3" t="n">
        <v>0.02627430770327288</v>
      </c>
      <c r="E19642" s="3" t="n">
        <v>0.02627430770327288</v>
      </c>
      <c r="F19642" s="4" t="n">
        <v>0.043072635508525</v>
      </c>
    </row>
    <row r="19643">
      <c r="A19643" s="5" t="inlineStr">
        <is>
          <t>2025-07-24 15:15</t>
        </is>
      </c>
      <c r="B19643" s="6" t="n">
        <v>1.13</v>
      </c>
      <c r="C19643" s="6" t="n">
        <v>1.1489141438502</v>
      </c>
      <c r="D19643" s="6" t="n">
        <v>0.01891414385020052</v>
      </c>
      <c r="E19643" s="6" t="n">
        <v>0.01891414385020052</v>
      </c>
      <c r="F19643" s="7" t="n">
        <v>0.01673818038359499</v>
      </c>
    </row>
    <row r="19644">
      <c r="A19644" s="2" t="inlineStr">
        <is>
          <t>2025-07-24 15:30</t>
        </is>
      </c>
      <c r="B19644" s="3" t="n">
        <v>2.8</v>
      </c>
      <c r="C19644" s="3" t="n">
        <v>2.643366221344603</v>
      </c>
      <c r="D19644" s="3" t="n">
        <v>-0.1566337786553973</v>
      </c>
      <c r="E19644" s="3" t="n">
        <v>0.1566337786553973</v>
      </c>
      <c r="F19644" s="4" t="n">
        <v>0.05594063521409167</v>
      </c>
    </row>
    <row r="19645">
      <c r="A19645" s="5" t="inlineStr">
        <is>
          <t>2025-07-24 15:45</t>
        </is>
      </c>
      <c r="B19645" s="6" t="n">
        <v>2.56</v>
      </c>
      <c r="C19645" s="6" t="n">
        <v>2.486204272805146</v>
      </c>
      <c r="D19645" s="6" t="n">
        <v>-0.07379572719485372</v>
      </c>
      <c r="E19645" s="6" t="n">
        <v>0.07379572719485372</v>
      </c>
      <c r="F19645" s="7" t="n">
        <v>0.0288264559242294</v>
      </c>
    </row>
    <row r="19646">
      <c r="A19646" s="2" t="inlineStr">
        <is>
          <t>2025-07-24 16:00</t>
        </is>
      </c>
      <c r="B19646" s="3" t="n">
        <v>1.56</v>
      </c>
      <c r="C19646" s="3" t="n">
        <v>1.638087054965933</v>
      </c>
      <c r="D19646" s="3" t="n">
        <v>0.07808705496593271</v>
      </c>
      <c r="E19646" s="3" t="n">
        <v>0.07808705496593271</v>
      </c>
      <c r="F19646" s="4" t="n">
        <v>0.05005580443325442</v>
      </c>
    </row>
    <row r="19647">
      <c r="A19647" s="5" t="inlineStr">
        <is>
          <t>2025-07-24 16:15</t>
        </is>
      </c>
      <c r="B19647" s="6" t="n">
        <v>1.86</v>
      </c>
      <c r="C19647" s="6" t="n">
        <v>1.880348240567536</v>
      </c>
      <c r="D19647" s="6" t="n">
        <v>0.02034824056753637</v>
      </c>
      <c r="E19647" s="6" t="n">
        <v>0.02034824056753637</v>
      </c>
      <c r="F19647" s="7" t="n">
        <v>0.01093991427774003</v>
      </c>
    </row>
    <row r="19648">
      <c r="A19648" s="2" t="inlineStr">
        <is>
          <t>2025-07-24 16:30</t>
        </is>
      </c>
      <c r="B19648" s="3" t="n">
        <v>2.04</v>
      </c>
      <c r="C19648" s="3" t="n">
        <v>2.079006818450444</v>
      </c>
      <c r="D19648" s="3" t="n">
        <v>0.0390068184504444</v>
      </c>
      <c r="E19648" s="3" t="n">
        <v>0.0390068184504444</v>
      </c>
      <c r="F19648" s="4" t="n">
        <v>0.01912098942711932</v>
      </c>
    </row>
    <row r="19649">
      <c r="A19649" s="5" t="inlineStr">
        <is>
          <t>2025-07-24 16:45</t>
        </is>
      </c>
      <c r="B19649" s="6" t="n">
        <v>1.76</v>
      </c>
      <c r="C19649" s="6" t="n">
        <v>1.768717830293408</v>
      </c>
      <c r="D19649" s="6" t="n">
        <v>0.008717830293407891</v>
      </c>
      <c r="E19649" s="6" t="n">
        <v>0.008717830293407891</v>
      </c>
      <c r="F19649" s="7" t="n">
        <v>0.004953312663894646</v>
      </c>
    </row>
    <row r="19650">
      <c r="A19650" s="2" t="inlineStr">
        <is>
          <t>2025-07-24 17:00</t>
        </is>
      </c>
      <c r="B19650" s="3" t="n">
        <v>2.01</v>
      </c>
      <c r="C19650" s="3" t="n">
        <v>2.017734043008177</v>
      </c>
      <c r="D19650" s="3" t="n">
        <v>0.007734043008177593</v>
      </c>
      <c r="E19650" s="3" t="n">
        <v>0.007734043008177593</v>
      </c>
      <c r="F19650" s="4" t="n">
        <v>0.003847782589218812</v>
      </c>
    </row>
    <row r="19651">
      <c r="A19651" s="5" t="inlineStr">
        <is>
          <t>2025-07-24 17:15</t>
        </is>
      </c>
      <c r="B19651" s="6" t="n">
        <v>2.34</v>
      </c>
      <c r="C19651" s="6" t="n">
        <v>2.366266242121074</v>
      </c>
      <c r="D19651" s="6" t="n">
        <v>0.02626624212107398</v>
      </c>
      <c r="E19651" s="6" t="n">
        <v>0.02626624212107398</v>
      </c>
      <c r="F19651" s="7" t="n">
        <v>0.0112248897905338</v>
      </c>
    </row>
    <row r="19652">
      <c r="A19652" s="2" t="inlineStr">
        <is>
          <t>2025-07-24 17:30</t>
        </is>
      </c>
      <c r="B19652" s="3" t="n">
        <v>1.22</v>
      </c>
      <c r="C19652" s="3" t="n">
        <v>1.191847035277969</v>
      </c>
      <c r="D19652" s="3" t="n">
        <v>-0.02815296472203133</v>
      </c>
      <c r="E19652" s="3" t="n">
        <v>0.02815296472203133</v>
      </c>
      <c r="F19652" s="4" t="n">
        <v>0.02307620057291404</v>
      </c>
    </row>
    <row r="19653">
      <c r="A19653" s="5" t="inlineStr">
        <is>
          <t>2025-07-24 17:45</t>
        </is>
      </c>
      <c r="B19653" s="6" t="n">
        <v>0.28</v>
      </c>
      <c r="C19653" s="6" t="n">
        <v>0.2761165812328135</v>
      </c>
      <c r="D19653" s="6" t="n">
        <v>-0.003883418767186508</v>
      </c>
      <c r="E19653" s="6" t="n">
        <v>0.003883418767186508</v>
      </c>
      <c r="F19653" s="7" t="n">
        <v>0.01386935269041841</v>
      </c>
    </row>
    <row r="19654">
      <c r="A19654" s="2" t="inlineStr">
        <is>
          <t>2025-07-24 18:00</t>
        </is>
      </c>
      <c r="B19654" s="3" t="n">
        <v>0.28</v>
      </c>
      <c r="C19654" s="3" t="n">
        <v>0.275739732452276</v>
      </c>
      <c r="D19654" s="3" t="n">
        <v>-0.004260267547724017</v>
      </c>
      <c r="E19654" s="3" t="n">
        <v>0.004260267547724017</v>
      </c>
      <c r="F19654" s="4" t="n">
        <v>0.01521524118753134</v>
      </c>
    </row>
    <row r="19655">
      <c r="A19655" s="5" t="inlineStr">
        <is>
          <t>2025-07-24 18:15</t>
        </is>
      </c>
      <c r="B19655" s="6" t="n">
        <v>1.06</v>
      </c>
      <c r="C19655" s="6" t="n">
        <v>1.057672678892678</v>
      </c>
      <c r="D19655" s="6" t="n">
        <v>-0.002327321107321811</v>
      </c>
      <c r="E19655" s="6" t="n">
        <v>0.002327321107321811</v>
      </c>
      <c r="F19655" s="7" t="n">
        <v>0.002195585948232288</v>
      </c>
    </row>
    <row r="19656">
      <c r="A19656" s="2" t="inlineStr">
        <is>
          <t>2025-07-24 18:30</t>
        </is>
      </c>
      <c r="B19656" s="3" t="n">
        <v>0.3</v>
      </c>
      <c r="C19656" s="3" t="n">
        <v>0.2923513647849129</v>
      </c>
      <c r="D19656" s="3" t="n">
        <v>-0.007648635215087074</v>
      </c>
      <c r="E19656" s="3" t="n">
        <v>0.007648635215087074</v>
      </c>
      <c r="F19656" s="4" t="n">
        <v>0.02549545063197207</v>
      </c>
    </row>
    <row r="19657">
      <c r="A19657" s="5" t="inlineStr">
        <is>
          <t>2025-07-24 18:45</t>
        </is>
      </c>
      <c r="B19657" s="6" t="n">
        <v>1.17</v>
      </c>
      <c r="C19657" s="6" t="n">
        <v>1.185300597924309</v>
      </c>
      <c r="D19657" s="6" t="n">
        <v>0.01530059792430882</v>
      </c>
      <c r="E19657" s="6" t="n">
        <v>0.01530059792430882</v>
      </c>
      <c r="F19657" s="7" t="n">
        <v>0.01307743411216358</v>
      </c>
    </row>
    <row r="19658">
      <c r="A19658" s="2" t="inlineStr">
        <is>
          <t>2025-07-24 19:00</t>
        </is>
      </c>
      <c r="B19658" s="3" t="n">
        <v>0.68</v>
      </c>
      <c r="C19658" s="3" t="n">
        <v>0.6934874622394727</v>
      </c>
      <c r="D19658" s="3" t="n">
        <v>0.01348746223947261</v>
      </c>
      <c r="E19658" s="3" t="n">
        <v>0.01348746223947261</v>
      </c>
      <c r="F19658" s="4" t="n">
        <v>0.01983450326417369</v>
      </c>
    </row>
    <row r="19659">
      <c r="A19659" s="5" t="inlineStr">
        <is>
          <t>2025-07-24 19:15</t>
        </is>
      </c>
      <c r="B19659" s="6" t="n">
        <v>0.35</v>
      </c>
      <c r="C19659" s="6" t="n">
        <v>0.3488360942265558</v>
      </c>
      <c r="D19659" s="6" t="n">
        <v>-0.001163905773444163</v>
      </c>
      <c r="E19659" s="6" t="n">
        <v>0.001163905773444163</v>
      </c>
      <c r="F19659" s="7" t="n">
        <v>0.003325445057482051</v>
      </c>
    </row>
    <row r="19660">
      <c r="A19660" s="2" t="inlineStr">
        <is>
          <t>2025-07-24 19:30</t>
        </is>
      </c>
      <c r="B19660" s="3" t="n">
        <v>1.03</v>
      </c>
      <c r="C19660" s="3" t="n">
        <v>1.045239236048052</v>
      </c>
      <c r="D19660" s="3" t="n">
        <v>0.01523923604805177</v>
      </c>
      <c r="E19660" s="3" t="n">
        <v>0.01523923604805177</v>
      </c>
      <c r="F19660" s="4" t="n">
        <v>0.01479537478956932</v>
      </c>
    </row>
    <row r="19661">
      <c r="A19661" s="5" t="inlineStr">
        <is>
          <t>2025-07-24 19:45</t>
        </is>
      </c>
      <c r="B19661" s="6" t="n">
        <v>0.34</v>
      </c>
      <c r="C19661" s="6" t="n">
        <v>0.3445935147070548</v>
      </c>
      <c r="D19661" s="6" t="n">
        <v>0.004593514707054824</v>
      </c>
      <c r="E19661" s="6" t="n">
        <v>0.004593514707054824</v>
      </c>
      <c r="F19661" s="7" t="n">
        <v>0.01351033733395437</v>
      </c>
    </row>
    <row r="19662">
      <c r="A19662" s="2" t="inlineStr">
        <is>
          <t>2025-07-24 20:00</t>
        </is>
      </c>
      <c r="B19662" s="3" t="n">
        <v>0.51</v>
      </c>
      <c r="C19662" s="3" t="n">
        <v>0.5199739602315181</v>
      </c>
      <c r="D19662" s="3" t="n">
        <v>0.009973960231518086</v>
      </c>
      <c r="E19662" s="3" t="n">
        <v>0.009973960231518086</v>
      </c>
      <c r="F19662" s="4" t="n">
        <v>0.01955678472933589</v>
      </c>
    </row>
    <row r="19663">
      <c r="A19663" s="5" t="inlineStr">
        <is>
          <t>2025-07-24 20:15</t>
        </is>
      </c>
      <c r="B19663" s="6" t="n">
        <v>2.48</v>
      </c>
      <c r="C19663" s="6" t="n">
        <v>2.507248980020313</v>
      </c>
      <c r="D19663" s="6" t="n">
        <v>0.02724898002031306</v>
      </c>
      <c r="E19663" s="6" t="n">
        <v>0.02724898002031306</v>
      </c>
      <c r="F19663" s="7" t="n">
        <v>0.01098749193924418</v>
      </c>
    </row>
    <row r="19664">
      <c r="A19664" s="2" t="inlineStr">
        <is>
          <t>2025-07-24 20:30</t>
        </is>
      </c>
      <c r="B19664" s="3" t="n">
        <v>1.08</v>
      </c>
      <c r="C19664" s="3" t="n">
        <v>1.092219355004852</v>
      </c>
      <c r="D19664" s="3" t="n">
        <v>0.01221935500485238</v>
      </c>
      <c r="E19664" s="3" t="n">
        <v>0.01221935500485238</v>
      </c>
      <c r="F19664" s="4" t="n">
        <v>0.01131421758660941</v>
      </c>
    </row>
    <row r="19665">
      <c r="A19665" s="5" t="inlineStr">
        <is>
          <t>2025-07-24 20:45</t>
        </is>
      </c>
      <c r="B19665" s="6" t="n">
        <v>1.63</v>
      </c>
      <c r="C19665" s="6" t="n">
        <v>1.632372600685541</v>
      </c>
      <c r="D19665" s="6" t="n">
        <v>0.002372600685540904</v>
      </c>
      <c r="E19665" s="6" t="n">
        <v>0.002372600685540904</v>
      </c>
      <c r="F19665" s="7" t="n">
        <v>0.001455583241770136</v>
      </c>
    </row>
    <row r="19666">
      <c r="A19666" s="2" t="inlineStr">
        <is>
          <t>2025-07-24 21:00</t>
        </is>
      </c>
      <c r="B19666" s="3" t="n">
        <v>0.47</v>
      </c>
      <c r="C19666" s="3" t="n">
        <v>0.4508160632496627</v>
      </c>
      <c r="D19666" s="3" t="n">
        <v>-0.0191839367503373</v>
      </c>
      <c r="E19666" s="3" t="n">
        <v>0.0191839367503373</v>
      </c>
      <c r="F19666" s="4" t="n">
        <v>0.04081688661600089</v>
      </c>
    </row>
    <row r="19667">
      <c r="A19667" s="5" t="inlineStr">
        <is>
          <t>2025-07-24 21:15</t>
        </is>
      </c>
      <c r="B19667" s="6" t="n">
        <v>0.38</v>
      </c>
      <c r="C19667" s="6" t="n">
        <v>0.3852450899428512</v>
      </c>
      <c r="D19667" s="6" t="n">
        <v>0.005245089942851222</v>
      </c>
      <c r="E19667" s="6" t="n">
        <v>0.005245089942851222</v>
      </c>
      <c r="F19667" s="7" t="n">
        <v>0.01380286823433777</v>
      </c>
    </row>
    <row r="19668">
      <c r="A19668" s="2" t="inlineStr">
        <is>
          <t>2025-07-24 21:30</t>
        </is>
      </c>
      <c r="B19668" s="3" t="n">
        <v>1.03</v>
      </c>
      <c r="C19668" s="3" t="n">
        <v>1.013614172625434</v>
      </c>
      <c r="D19668" s="3" t="n">
        <v>-0.01638582737456629</v>
      </c>
      <c r="E19668" s="3" t="n">
        <v>0.01638582737456629</v>
      </c>
      <c r="F19668" s="4" t="n">
        <v>0.01590857025112399</v>
      </c>
    </row>
    <row r="19669">
      <c r="A19669" s="5" t="inlineStr">
        <is>
          <t>2025-07-24 21:45</t>
        </is>
      </c>
      <c r="B19669" s="6" t="n">
        <v>0.41</v>
      </c>
      <c r="C19669" s="6" t="n">
        <v>0.388486827330056</v>
      </c>
      <c r="D19669" s="6" t="n">
        <v>-0.02151317266994401</v>
      </c>
      <c r="E19669" s="6" t="n">
        <v>0.02151317266994401</v>
      </c>
      <c r="F19669" s="7" t="n">
        <v>0.05247115272554356</v>
      </c>
    </row>
    <row r="19670">
      <c r="A19670" s="2" t="inlineStr">
        <is>
          <t>2025-07-24 22:00</t>
        </is>
      </c>
      <c r="B19670" s="3" t="n">
        <v>0.4</v>
      </c>
      <c r="C19670" s="3" t="n">
        <v>0.3836706521251382</v>
      </c>
      <c r="D19670" s="3" t="n">
        <v>-0.01632934787486179</v>
      </c>
      <c r="E19670" s="3" t="n">
        <v>0.01632934787486179</v>
      </c>
      <c r="F19670" s="4" t="n">
        <v>0.04082336958509604</v>
      </c>
    </row>
    <row r="19671">
      <c r="A19671" s="5" t="inlineStr">
        <is>
          <t>2025-07-24 22:15</t>
        </is>
      </c>
      <c r="B19671" s="6" t="n">
        <v>1.86</v>
      </c>
      <c r="C19671" s="6" t="n">
        <v>1.867698736621803</v>
      </c>
      <c r="D19671" s="6" t="n">
        <v>0.007698736621803315</v>
      </c>
      <c r="E19671" s="6" t="n">
        <v>0.007698736621803315</v>
      </c>
      <c r="F19671" s="7" t="n">
        <v>0.004139105708421617</v>
      </c>
    </row>
    <row r="19672">
      <c r="A19672" s="2" t="inlineStr">
        <is>
          <t>2025-07-24 22:30</t>
        </is>
      </c>
      <c r="B19672" s="3" t="n">
        <v>4.12</v>
      </c>
      <c r="C19672" s="3" t="n">
        <v>4.236419315400726</v>
      </c>
      <c r="D19672" s="3" t="n">
        <v>0.1164193154007256</v>
      </c>
      <c r="E19672" s="3" t="n">
        <v>0.1164193154007256</v>
      </c>
      <c r="F19672" s="4" t="n">
        <v>0.0282571153816671</v>
      </c>
    </row>
    <row r="19673">
      <c r="A19673" s="5" t="inlineStr">
        <is>
          <t>2025-07-24 22:45</t>
        </is>
      </c>
      <c r="B19673" s="6" t="n">
        <v>1.45</v>
      </c>
      <c r="C19673" s="6" t="n">
        <v>1.468996829643571</v>
      </c>
      <c r="D19673" s="6" t="n">
        <v>0.01899682964357075</v>
      </c>
      <c r="E19673" s="6" t="n">
        <v>0.01899682964357075</v>
      </c>
      <c r="F19673" s="7" t="n">
        <v>0.01310126181411688</v>
      </c>
    </row>
    <row r="19674">
      <c r="A19674" s="2" t="inlineStr">
        <is>
          <t>2025-07-24 23:00</t>
        </is>
      </c>
      <c r="B19674" s="3" t="n">
        <v>1.39</v>
      </c>
      <c r="C19674" s="3" t="n">
        <v>1.39188190212489</v>
      </c>
      <c r="D19674" s="3" t="n">
        <v>0.001881902124890589</v>
      </c>
      <c r="E19674" s="3" t="n">
        <v>0.001881902124890589</v>
      </c>
      <c r="F19674" s="4" t="n">
        <v>0.001353886419810577</v>
      </c>
    </row>
    <row r="19675">
      <c r="A19675" s="5" t="inlineStr">
        <is>
          <t>2025-07-24 23:15</t>
        </is>
      </c>
      <c r="B19675" s="6" t="n">
        <v>0.4</v>
      </c>
      <c r="C19675" s="6" t="n">
        <v>0.3787402911515331</v>
      </c>
      <c r="D19675" s="6" t="n">
        <v>-0.0212597088484669</v>
      </c>
      <c r="E19675" s="6" t="n">
        <v>0.0212597088484669</v>
      </c>
      <c r="F19675" s="7" t="n">
        <v>0.05314927198829406</v>
      </c>
    </row>
    <row r="19676">
      <c r="A19676" s="2" t="inlineStr">
        <is>
          <t>2025-07-24 23:30</t>
        </is>
      </c>
      <c r="B19676" s="3" t="n">
        <v>1.19</v>
      </c>
      <c r="C19676" s="3" t="n">
        <v>1.200696974822432</v>
      </c>
      <c r="D19676" s="3" t="n">
        <v>0.01069697482243215</v>
      </c>
      <c r="E19676" s="3" t="n">
        <v>0.01069697482243215</v>
      </c>
      <c r="F19676" s="4" t="n">
        <v>0.008989054465078229</v>
      </c>
    </row>
    <row r="19677">
      <c r="A19677" s="5" t="inlineStr">
        <is>
          <t>2025-07-24 23:45</t>
        </is>
      </c>
      <c r="B19677" s="6" t="n">
        <v>0.39</v>
      </c>
      <c r="C19677" s="6" t="n">
        <v>0.3928023766395489</v>
      </c>
      <c r="D19677" s="6" t="n">
        <v>0.002802376639548909</v>
      </c>
      <c r="E19677" s="6" t="n">
        <v>0.002802376639548909</v>
      </c>
      <c r="F19677" s="7" t="n">
        <v>0.007185581108623917</v>
      </c>
    </row>
    <row r="19678">
      <c r="A19678" s="2" t="inlineStr">
        <is>
          <t>2025-07-25 00:00</t>
        </is>
      </c>
      <c r="B19678" s="3" t="n">
        <v>0.42</v>
      </c>
      <c r="C19678" s="3" t="n">
        <v>0.4012718073816347</v>
      </c>
      <c r="D19678" s="3" t="n">
        <v>-0.01872819261836528</v>
      </c>
      <c r="E19678" s="3" t="n">
        <v>0.01872819261836528</v>
      </c>
      <c r="F19678" s="4" t="n">
        <v>0.04459093469946273</v>
      </c>
    </row>
    <row r="19679">
      <c r="A19679" s="5" t="inlineStr">
        <is>
          <t>2025-07-25 00:15</t>
        </is>
      </c>
      <c r="B19679" s="6" t="n">
        <v>1.16</v>
      </c>
      <c r="C19679" s="6" t="n">
        <v>1.149329186960063</v>
      </c>
      <c r="D19679" s="6" t="n">
        <v>-0.01067081303993689</v>
      </c>
      <c r="E19679" s="6" t="n">
        <v>0.01067081303993689</v>
      </c>
      <c r="F19679" s="7" t="n">
        <v>0.009198976750636131</v>
      </c>
    </row>
    <row r="19680">
      <c r="A19680" s="2" t="inlineStr">
        <is>
          <t>2025-07-25 00:30</t>
        </is>
      </c>
      <c r="B19680" s="3" t="n">
        <v>0.33</v>
      </c>
      <c r="C19680" s="3" t="n">
        <v>0.3107213337835169</v>
      </c>
      <c r="D19680" s="3" t="n">
        <v>-0.01927866621648316</v>
      </c>
      <c r="E19680" s="3" t="n">
        <v>0.01927866621648316</v>
      </c>
      <c r="F19680" s="4" t="n">
        <v>0.05842020047897867</v>
      </c>
    </row>
    <row r="19681">
      <c r="A19681" s="5" t="inlineStr">
        <is>
          <t>2025-07-25 00:45</t>
        </is>
      </c>
      <c r="B19681" s="6" t="n">
        <v>0.35</v>
      </c>
      <c r="C19681" s="6" t="n">
        <v>0.3418293628459533</v>
      </c>
      <c r="D19681" s="6" t="n">
        <v>-0.008170637154046645</v>
      </c>
      <c r="E19681" s="6" t="n">
        <v>0.008170637154046645</v>
      </c>
      <c r="F19681" s="7" t="n">
        <v>0.02334467751629133</v>
      </c>
    </row>
    <row r="19682">
      <c r="A19682" s="2" t="inlineStr">
        <is>
          <t>2025-07-25 01:00</t>
        </is>
      </c>
      <c r="B19682" s="3" t="n">
        <v>0.67</v>
      </c>
      <c r="C19682" s="3" t="n">
        <v>0.6636068319787009</v>
      </c>
      <c r="D19682" s="3" t="n">
        <v>-0.006393168021299189</v>
      </c>
      <c r="E19682" s="3" t="n">
        <v>0.006393168021299189</v>
      </c>
      <c r="F19682" s="4" t="n">
        <v>0.009542041808592758</v>
      </c>
    </row>
    <row r="19683">
      <c r="A19683" s="5" t="inlineStr">
        <is>
          <t>2025-07-25 01:15</t>
        </is>
      </c>
      <c r="B19683" s="6" t="n">
        <v>0.34</v>
      </c>
      <c r="C19683" s="6" t="n">
        <v>0.3186155144597477</v>
      </c>
      <c r="D19683" s="6" t="n">
        <v>-0.0213844855402523</v>
      </c>
      <c r="E19683" s="6" t="n">
        <v>0.0213844855402523</v>
      </c>
      <c r="F19683" s="7" t="n">
        <v>0.06289554552163749</v>
      </c>
    </row>
    <row r="19684">
      <c r="A19684" s="2" t="inlineStr">
        <is>
          <t>2025-07-25 01:30</t>
        </is>
      </c>
      <c r="B19684" s="3" t="n">
        <v>0.92</v>
      </c>
      <c r="C19684" s="3" t="n">
        <v>0.940306811274338</v>
      </c>
      <c r="D19684" s="3" t="n">
        <v>0.02030681127433798</v>
      </c>
      <c r="E19684" s="3" t="n">
        <v>0.02030681127433798</v>
      </c>
      <c r="F19684" s="4" t="n">
        <v>0.02207262092637539</v>
      </c>
    </row>
    <row r="19685">
      <c r="A19685" s="5" t="inlineStr">
        <is>
          <t>2025-07-25 01:45</t>
        </is>
      </c>
      <c r="B19685" s="6" t="n">
        <v>0.36</v>
      </c>
      <c r="C19685" s="6" t="n">
        <v>0.3548132821475123</v>
      </c>
      <c r="D19685" s="6" t="n">
        <v>-0.005186717852487699</v>
      </c>
      <c r="E19685" s="6" t="n">
        <v>0.005186717852487699</v>
      </c>
      <c r="F19685" s="7" t="n">
        <v>0.01440754955022264</v>
      </c>
    </row>
    <row r="19686">
      <c r="A19686" s="2" t="inlineStr">
        <is>
          <t>2025-07-25 02:00</t>
        </is>
      </c>
      <c r="B19686" s="3" t="n">
        <v>0.33</v>
      </c>
      <c r="C19686" s="3" t="n">
        <v>0.3234450157200537</v>
      </c>
      <c r="D19686" s="3" t="n">
        <v>-0.00655498427994633</v>
      </c>
      <c r="E19686" s="3" t="n">
        <v>0.00655498427994633</v>
      </c>
      <c r="F19686" s="4" t="n">
        <v>0.01986358866691739</v>
      </c>
    </row>
    <row r="19687">
      <c r="A19687" s="5" t="inlineStr">
        <is>
          <t>2025-07-25 02:15</t>
        </is>
      </c>
      <c r="B19687" s="6" t="n">
        <v>0.91</v>
      </c>
      <c r="C19687" s="6" t="n">
        <v>0.9065056848468227</v>
      </c>
      <c r="D19687" s="6" t="n">
        <v>-0.00349431515317733</v>
      </c>
      <c r="E19687" s="6" t="n">
        <v>0.00349431515317733</v>
      </c>
      <c r="F19687" s="7" t="n">
        <v>0.003839906757513652</v>
      </c>
    </row>
    <row r="19688">
      <c r="A19688" s="2" t="inlineStr">
        <is>
          <t>2025-07-25 02:30</t>
        </is>
      </c>
      <c r="B19688" s="3" t="n">
        <v>0.34</v>
      </c>
      <c r="C19688" s="3" t="n">
        <v>0.3344989706807488</v>
      </c>
      <c r="D19688" s="3" t="n">
        <v>-0.005501029319251227</v>
      </c>
      <c r="E19688" s="3" t="n">
        <v>0.005501029319251227</v>
      </c>
      <c r="F19688" s="4" t="n">
        <v>0.01617949795021097</v>
      </c>
    </row>
    <row r="19689">
      <c r="A19689" s="5" t="inlineStr">
        <is>
          <t>2025-07-25 02:45</t>
        </is>
      </c>
      <c r="B19689" s="6" t="n">
        <v>0.34</v>
      </c>
      <c r="C19689" s="6" t="n">
        <v>0.3416395771805525</v>
      </c>
      <c r="D19689" s="6" t="n">
        <v>0.001639577180552465</v>
      </c>
      <c r="E19689" s="6" t="n">
        <v>0.001639577180552465</v>
      </c>
      <c r="F19689" s="7" t="n">
        <v>0.004822285810971115</v>
      </c>
    </row>
    <row r="19690">
      <c r="A19690" s="2" t="inlineStr">
        <is>
          <t>2025-07-25 03:00</t>
        </is>
      </c>
      <c r="B19690" s="3" t="n">
        <v>1.06</v>
      </c>
      <c r="C19690" s="3" t="n">
        <v>1.081905320612594</v>
      </c>
      <c r="D19690" s="3" t="n">
        <v>0.02190532061259387</v>
      </c>
      <c r="E19690" s="3" t="n">
        <v>0.02190532061259387</v>
      </c>
      <c r="F19690" s="4" t="n">
        <v>0.02066539678483818</v>
      </c>
    </row>
    <row r="19691">
      <c r="A19691" s="5" t="inlineStr">
        <is>
          <t>2025-07-25 03:15</t>
        </is>
      </c>
      <c r="B19691" s="6" t="n">
        <v>0.31</v>
      </c>
      <c r="C19691" s="6" t="n">
        <v>0.2963759483005858</v>
      </c>
      <c r="D19691" s="6" t="n">
        <v>-0.01362405169941422</v>
      </c>
      <c r="E19691" s="6" t="n">
        <v>0.01362405169941422</v>
      </c>
      <c r="F19691" s="7" t="n">
        <v>0.04394855372730859</v>
      </c>
    </row>
    <row r="19692">
      <c r="A19692" s="2" t="inlineStr">
        <is>
          <t>2025-07-25 03:30</t>
        </is>
      </c>
      <c r="B19692" s="3" t="n">
        <v>0.33</v>
      </c>
      <c r="C19692" s="3" t="n">
        <v>0.3237848649967868</v>
      </c>
      <c r="D19692" s="3" t="n">
        <v>-0.006215135003213246</v>
      </c>
      <c r="E19692" s="3" t="n">
        <v>0.006215135003213246</v>
      </c>
      <c r="F19692" s="4" t="n">
        <v>0.01883374237690758</v>
      </c>
    </row>
    <row r="19693">
      <c r="A19693" s="5" t="inlineStr">
        <is>
          <t>2025-07-25 03:45</t>
        </is>
      </c>
      <c r="B19693" s="6" t="n">
        <v>0.96</v>
      </c>
      <c r="C19693" s="6" t="n">
        <v>0.9742281349812417</v>
      </c>
      <c r="D19693" s="6" t="n">
        <v>0.01422813498124176</v>
      </c>
      <c r="E19693" s="6" t="n">
        <v>0.01422813498124176</v>
      </c>
      <c r="F19693" s="7" t="n">
        <v>0.01482097392335498</v>
      </c>
    </row>
    <row r="19694">
      <c r="A19694" s="2" t="inlineStr">
        <is>
          <t>2025-07-25 04:00</t>
        </is>
      </c>
      <c r="B19694" s="3" t="n">
        <v>0.34</v>
      </c>
      <c r="C19694" s="3" t="n">
        <v>0.3291921639178076</v>
      </c>
      <c r="D19694" s="3" t="n">
        <v>-0.01080783608219243</v>
      </c>
      <c r="E19694" s="3" t="n">
        <v>0.01080783608219243</v>
      </c>
      <c r="F19694" s="4" t="n">
        <v>0.03178775308942553</v>
      </c>
    </row>
    <row r="19695">
      <c r="A19695" s="5" t="inlineStr">
        <is>
          <t>2025-07-25 04:15</t>
        </is>
      </c>
      <c r="B19695" s="6" t="n">
        <v>0.62</v>
      </c>
      <c r="C19695" s="6" t="n">
        <v>0.6216398949355765</v>
      </c>
      <c r="D19695" s="6" t="n">
        <v>0.00163989493557648</v>
      </c>
      <c r="E19695" s="6" t="n">
        <v>0.00163989493557648</v>
      </c>
      <c r="F19695" s="7" t="n">
        <v>0.002644991827308852</v>
      </c>
    </row>
    <row r="19696">
      <c r="A19696" s="2" t="inlineStr">
        <is>
          <t>2025-07-25 04:30</t>
        </is>
      </c>
      <c r="B19696" s="3" t="n">
        <v>0.37</v>
      </c>
      <c r="C19696" s="3" t="n">
        <v>0.3655502489196573</v>
      </c>
      <c r="D19696" s="3" t="n">
        <v>-0.004449751080342734</v>
      </c>
      <c r="E19696" s="3" t="n">
        <v>0.004449751080342734</v>
      </c>
      <c r="F19696" s="4" t="n">
        <v>0.01202635423869292</v>
      </c>
    </row>
    <row r="19697">
      <c r="A19697" s="5" t="inlineStr">
        <is>
          <t>2025-07-25 04:45</t>
        </is>
      </c>
      <c r="B19697" s="6" t="n">
        <v>0.31</v>
      </c>
      <c r="C19697" s="6" t="n">
        <v>0.3039105735177696</v>
      </c>
      <c r="D19697" s="6" t="n">
        <v>-0.006089426482230431</v>
      </c>
      <c r="E19697" s="6" t="n">
        <v>0.006089426482230431</v>
      </c>
      <c r="F19697" s="7" t="n">
        <v>0.01964331116963587</v>
      </c>
    </row>
    <row r="19698">
      <c r="A19698" s="2" t="inlineStr">
        <is>
          <t>2025-07-25 05:00</t>
        </is>
      </c>
      <c r="B19698" s="3" t="n">
        <v>0.79</v>
      </c>
      <c r="C19698" s="3" t="n">
        <v>0.8076496311811192</v>
      </c>
      <c r="D19698" s="3" t="n">
        <v>0.01764963118111917</v>
      </c>
      <c r="E19698" s="3" t="n">
        <v>0.01764963118111917</v>
      </c>
      <c r="F19698" s="4" t="n">
        <v>0.02234130526427578</v>
      </c>
    </row>
    <row r="19699">
      <c r="A19699" s="5" t="inlineStr">
        <is>
          <t>2025-07-25 05:15</t>
        </is>
      </c>
      <c r="B19699" s="6" t="n">
        <v>0.35</v>
      </c>
      <c r="C19699" s="6" t="n">
        <v>0.3373465413537721</v>
      </c>
      <c r="D19699" s="6" t="n">
        <v>-0.01265345864622786</v>
      </c>
      <c r="E19699" s="6" t="n">
        <v>0.01265345864622786</v>
      </c>
      <c r="F19699" s="7" t="n">
        <v>0.0361527388859289</v>
      </c>
    </row>
    <row r="19700">
      <c r="A19700" s="2" t="inlineStr">
        <is>
          <t>2025-07-25 05:30</t>
        </is>
      </c>
      <c r="B19700" s="3" t="n">
        <v>0.51</v>
      </c>
      <c r="C19700" s="3" t="n">
        <v>0.5221614120403156</v>
      </c>
      <c r="D19700" s="3" t="n">
        <v>0.01216141204031562</v>
      </c>
      <c r="E19700" s="3" t="n">
        <v>0.01216141204031562</v>
      </c>
      <c r="F19700" s="4" t="n">
        <v>0.0238459059146465</v>
      </c>
    </row>
    <row r="19701">
      <c r="A19701" s="5" t="inlineStr">
        <is>
          <t>2025-07-25 05:45</t>
        </is>
      </c>
      <c r="B19701" s="6" t="n">
        <v>0.9399999999999999</v>
      </c>
      <c r="C19701" s="6" t="n">
        <v>0.9317511317446973</v>
      </c>
      <c r="D19701" s="6" t="n">
        <v>-0.008248868255302688</v>
      </c>
      <c r="E19701" s="6" t="n">
        <v>0.008248868255302688</v>
      </c>
      <c r="F19701" s="7" t="n">
        <v>0.008775391751624784</v>
      </c>
    </row>
    <row r="19702">
      <c r="A19702" s="2" t="inlineStr">
        <is>
          <t>2025-07-25 06:00</t>
        </is>
      </c>
      <c r="B19702" s="3" t="n">
        <v>0.33</v>
      </c>
      <c r="C19702" s="3" t="n">
        <v>0.3294522245643561</v>
      </c>
      <c r="D19702" s="3" t="n">
        <v>-0.0005477754356439379</v>
      </c>
      <c r="E19702" s="3" t="n">
        <v>0.0005477754356439379</v>
      </c>
      <c r="F19702" s="4" t="n">
        <v>0.00165992555752731</v>
      </c>
    </row>
    <row r="19703">
      <c r="A19703" s="5" t="inlineStr">
        <is>
          <t>2025-07-25 06:15</t>
        </is>
      </c>
      <c r="B19703" s="6" t="n">
        <v>0.6899999999999999</v>
      </c>
      <c r="C19703" s="6" t="n">
        <v>0.6925479854255928</v>
      </c>
      <c r="D19703" s="6" t="n">
        <v>0.002547985425592869</v>
      </c>
      <c r="E19703" s="6" t="n">
        <v>0.002547985425592869</v>
      </c>
      <c r="F19703" s="7" t="n">
        <v>0.003692732495507445</v>
      </c>
    </row>
    <row r="19704">
      <c r="A19704" s="2" t="inlineStr">
        <is>
          <t>2025-07-25 06:30</t>
        </is>
      </c>
      <c r="B19704" s="3" t="n">
        <v>0.57</v>
      </c>
      <c r="C19704" s="3" t="n">
        <v>0.5863016418273614</v>
      </c>
      <c r="D19704" s="3" t="n">
        <v>0.01630164182736149</v>
      </c>
      <c r="E19704" s="3" t="n">
        <v>0.01630164182736149</v>
      </c>
      <c r="F19704" s="4" t="n">
        <v>0.02859937157677565</v>
      </c>
    </row>
    <row r="19705">
      <c r="A19705" s="5" t="inlineStr">
        <is>
          <t>2025-07-25 06:45</t>
        </is>
      </c>
      <c r="B19705" s="6" t="n">
        <v>0.33</v>
      </c>
      <c r="C19705" s="6" t="n">
        <v>0.3297023197290962</v>
      </c>
      <c r="D19705" s="6" t="n">
        <v>-0.0002976802709038218</v>
      </c>
      <c r="E19705" s="6" t="n">
        <v>0.0002976802709038218</v>
      </c>
      <c r="F19705" s="7" t="n">
        <v>0.0009020614242477585</v>
      </c>
    </row>
    <row r="19706">
      <c r="A19706" s="2" t="inlineStr">
        <is>
          <t>2025-07-25 07:00</t>
        </is>
      </c>
      <c r="B19706" s="3" t="n">
        <v>0.32</v>
      </c>
      <c r="C19706" s="3" t="n">
        <v>0.3171528712948174</v>
      </c>
      <c r="D19706" s="3" t="n">
        <v>-0.002847128705182611</v>
      </c>
      <c r="E19706" s="3" t="n">
        <v>0.002847128705182611</v>
      </c>
      <c r="F19706" s="4" t="n">
        <v>0.008897277175891668</v>
      </c>
    </row>
    <row r="19707">
      <c r="A19707" s="5" t="inlineStr">
        <is>
          <t>2025-07-25 07:15</t>
        </is>
      </c>
      <c r="B19707" s="6" t="n">
        <v>1.04</v>
      </c>
      <c r="C19707" s="6" t="n">
        <v>1.053284568863768</v>
      </c>
      <c r="D19707" s="6" t="n">
        <v>0.01328456886376772</v>
      </c>
      <c r="E19707" s="6" t="n">
        <v>0.01328456886376772</v>
      </c>
      <c r="F19707" s="7" t="n">
        <v>0.01277362389518663</v>
      </c>
    </row>
    <row r="19708">
      <c r="A19708" s="2" t="inlineStr">
        <is>
          <t>2025-07-25 07:30</t>
        </is>
      </c>
      <c r="B19708" s="3" t="n">
        <v>1.79</v>
      </c>
      <c r="C19708" s="3" t="n">
        <v>1.827972764906006</v>
      </c>
      <c r="D19708" s="3" t="n">
        <v>0.03797276490600598</v>
      </c>
      <c r="E19708" s="3" t="n">
        <v>0.03797276490600598</v>
      </c>
      <c r="F19708" s="4" t="n">
        <v>0.0212138351311688</v>
      </c>
    </row>
    <row r="19709">
      <c r="A19709" s="5" t="inlineStr">
        <is>
          <t>2025-07-25 07:45</t>
        </is>
      </c>
      <c r="B19709" s="6" t="n">
        <v>1.13</v>
      </c>
      <c r="C19709" s="6" t="n">
        <v>1.146450037746828</v>
      </c>
      <c r="D19709" s="6" t="n">
        <v>0.01645003774682841</v>
      </c>
      <c r="E19709" s="6" t="n">
        <v>0.01645003774682841</v>
      </c>
      <c r="F19709" s="7" t="n">
        <v>0.01455755551528394</v>
      </c>
    </row>
    <row r="19710">
      <c r="A19710" s="2" t="inlineStr">
        <is>
          <t>2025-07-25 08:00</t>
        </is>
      </c>
      <c r="B19710" s="3" t="n">
        <v>1.08</v>
      </c>
      <c r="C19710" s="3" t="n">
        <v>1.108687199348319</v>
      </c>
      <c r="D19710" s="3" t="n">
        <v>0.02868719934831909</v>
      </c>
      <c r="E19710" s="3" t="n">
        <v>0.02868719934831909</v>
      </c>
      <c r="F19710" s="4" t="n">
        <v>0.02656222159421932</v>
      </c>
    </row>
    <row r="19711">
      <c r="A19711" s="5" t="inlineStr">
        <is>
          <t>2025-07-25 08:15</t>
        </is>
      </c>
      <c r="B19711" s="6" t="n">
        <v>1.31</v>
      </c>
      <c r="C19711" s="6" t="n">
        <v>1.310650393421627</v>
      </c>
      <c r="D19711" s="6" t="n">
        <v>0.0006503934216268714</v>
      </c>
      <c r="E19711" s="6" t="n">
        <v>0.0006503934216268714</v>
      </c>
      <c r="F19711" s="7" t="n">
        <v>0.0004964835275804488</v>
      </c>
    </row>
    <row r="19712">
      <c r="A19712" s="2" t="inlineStr">
        <is>
          <t>2025-07-25 08:30</t>
        </is>
      </c>
      <c r="B19712" s="3" t="n">
        <v>1.05</v>
      </c>
      <c r="C19712" s="3" t="n">
        <v>1.030824089496944</v>
      </c>
      <c r="D19712" s="3" t="n">
        <v>-0.01917591050305623</v>
      </c>
      <c r="E19712" s="3" t="n">
        <v>0.01917591050305623</v>
      </c>
      <c r="F19712" s="4" t="n">
        <v>0.01826277189027948</v>
      </c>
    </row>
    <row r="19713">
      <c r="A19713" s="5" t="inlineStr">
        <is>
          <t>2025-07-25 08:45</t>
        </is>
      </c>
      <c r="B19713" s="6" t="n">
        <v>1.51</v>
      </c>
      <c r="C19713" s="6" t="n">
        <v>1.54482042866258</v>
      </c>
      <c r="D19713" s="6" t="n">
        <v>0.03482042866257951</v>
      </c>
      <c r="E19713" s="6" t="n">
        <v>0.03482042866257951</v>
      </c>
      <c r="F19713" s="7" t="n">
        <v>0.02305988651623816</v>
      </c>
    </row>
    <row r="19714">
      <c r="A19714" s="2" t="inlineStr">
        <is>
          <t>2025-07-25 09:00</t>
        </is>
      </c>
      <c r="B19714" s="3" t="n">
        <v>1.24</v>
      </c>
      <c r="C19714" s="3" t="n">
        <v>1.243892249001431</v>
      </c>
      <c r="D19714" s="3" t="n">
        <v>0.003892249001430592</v>
      </c>
      <c r="E19714" s="3" t="n">
        <v>0.003892249001430592</v>
      </c>
      <c r="F19714" s="4" t="n">
        <v>0.003138910482493291</v>
      </c>
    </row>
    <row r="19715">
      <c r="A19715" s="5" t="inlineStr">
        <is>
          <t>2025-07-25 09:15</t>
        </is>
      </c>
      <c r="B19715" s="6" t="n">
        <v>2.12</v>
      </c>
      <c r="C19715" s="6" t="n">
        <v>2.100204319077437</v>
      </c>
      <c r="D19715" s="6" t="n">
        <v>-0.01979568092256345</v>
      </c>
      <c r="E19715" s="6" t="n">
        <v>0.01979568092256345</v>
      </c>
      <c r="F19715" s="7" t="n">
        <v>0.009337585336427295</v>
      </c>
    </row>
    <row r="19716">
      <c r="A19716" s="2" t="inlineStr">
        <is>
          <t>2025-07-25 09:30</t>
        </is>
      </c>
      <c r="B19716" s="3" t="n">
        <v>2.85</v>
      </c>
      <c r="C19716" s="3" t="n">
        <v>2.799550103289641</v>
      </c>
      <c r="D19716" s="3" t="n">
        <v>-0.05044989671035927</v>
      </c>
      <c r="E19716" s="3" t="n">
        <v>0.05044989671035927</v>
      </c>
      <c r="F19716" s="4" t="n">
        <v>0.01770171813777458</v>
      </c>
    </row>
    <row r="19717">
      <c r="A19717" s="5" t="inlineStr">
        <is>
          <t>2025-07-25 09:45</t>
        </is>
      </c>
      <c r="B19717" s="6" t="n">
        <v>6.21</v>
      </c>
      <c r="C19717" s="6" t="n">
        <v>5.921107046531193</v>
      </c>
      <c r="D19717" s="6" t="n">
        <v>-0.2888929534688067</v>
      </c>
      <c r="E19717" s="6" t="n">
        <v>0.2888929534688067</v>
      </c>
      <c r="F19717" s="7" t="n">
        <v>0.04652060441582708</v>
      </c>
    </row>
    <row r="19718">
      <c r="A19718" s="2" t="inlineStr">
        <is>
          <t>2025-07-25 10:00</t>
        </is>
      </c>
      <c r="B19718" s="3" t="n">
        <v>2.98</v>
      </c>
      <c r="C19718" s="3" t="n">
        <v>2.926555920368463</v>
      </c>
      <c r="D19718" s="3" t="n">
        <v>-0.05344407963153719</v>
      </c>
      <c r="E19718" s="3" t="n">
        <v>0.05344407963153719</v>
      </c>
      <c r="F19718" s="4" t="n">
        <v>0.0179342549038936</v>
      </c>
    </row>
    <row r="19719">
      <c r="A19719" s="5" t="inlineStr">
        <is>
          <t>2025-07-25 10:15</t>
        </is>
      </c>
      <c r="B19719" s="6" t="n">
        <v>2.83</v>
      </c>
      <c r="C19719" s="6" t="n">
        <v>2.756180792525548</v>
      </c>
      <c r="D19719" s="6" t="n">
        <v>-0.07381920747445214</v>
      </c>
      <c r="E19719" s="6" t="n">
        <v>0.07381920747445214</v>
      </c>
      <c r="F19719" s="7" t="n">
        <v>0.0260845256001299</v>
      </c>
    </row>
    <row r="19720">
      <c r="A19720" s="2" t="inlineStr">
        <is>
          <t>2025-07-25 10:30</t>
        </is>
      </c>
      <c r="B19720" s="3" t="n">
        <v>2.2</v>
      </c>
      <c r="C19720" s="3" t="n">
        <v>2.178170945730587</v>
      </c>
      <c r="D19720" s="3" t="n">
        <v>-0.02182905426941284</v>
      </c>
      <c r="E19720" s="3" t="n">
        <v>0.02182905426941284</v>
      </c>
      <c r="F19720" s="4" t="n">
        <v>0.009922297390677518</v>
      </c>
    </row>
    <row r="19721">
      <c r="A19721" s="5" t="inlineStr">
        <is>
          <t>2025-07-25 10:45</t>
        </is>
      </c>
      <c r="B19721" s="6" t="n">
        <v>3.09</v>
      </c>
      <c r="C19721" s="6" t="n">
        <v>3.051861879635798</v>
      </c>
      <c r="D19721" s="6" t="n">
        <v>-0.03813812036420217</v>
      </c>
      <c r="E19721" s="6" t="n">
        <v>0.03813812036420217</v>
      </c>
      <c r="F19721" s="7" t="n">
        <v>0.01234243377082839</v>
      </c>
    </row>
    <row r="19722">
      <c r="A19722" s="2" t="inlineStr">
        <is>
          <t>2025-07-25 11:00</t>
        </is>
      </c>
      <c r="B19722" s="3" t="n">
        <v>1.29</v>
      </c>
      <c r="C19722" s="3" t="n">
        <v>1.276444081495394</v>
      </c>
      <c r="D19722" s="3" t="n">
        <v>-0.01355591850460591</v>
      </c>
      <c r="E19722" s="3" t="n">
        <v>0.01355591850460591</v>
      </c>
      <c r="F19722" s="4" t="n">
        <v>0.01050846394891275</v>
      </c>
    </row>
    <row r="19723">
      <c r="A19723" s="5" t="inlineStr">
        <is>
          <t>2025-07-25 11:15</t>
        </is>
      </c>
      <c r="B19723" s="6" t="n">
        <v>1.59</v>
      </c>
      <c r="C19723" s="6" t="n">
        <v>1.58897900053917</v>
      </c>
      <c r="D19723" s="6" t="n">
        <v>-0.001020999460830563</v>
      </c>
      <c r="E19723" s="6" t="n">
        <v>0.001020999460830563</v>
      </c>
      <c r="F19723" s="7" t="n">
        <v>0.0006421380252757387</v>
      </c>
    </row>
    <row r="19724">
      <c r="A19724" s="2" t="inlineStr">
        <is>
          <t>2025-07-25 11:30</t>
        </is>
      </c>
      <c r="B19724" s="3" t="n">
        <v>0.48</v>
      </c>
      <c r="C19724" s="3" t="n">
        <v>0.4888323673631938</v>
      </c>
      <c r="D19724" s="3" t="n">
        <v>0.008832367363193816</v>
      </c>
      <c r="E19724" s="3" t="n">
        <v>0.008832367363193816</v>
      </c>
      <c r="F19724" s="4" t="n">
        <v>0.01840076530165219</v>
      </c>
    </row>
    <row r="19725">
      <c r="A19725" s="5" t="inlineStr">
        <is>
          <t>2025-07-25 11:45</t>
        </is>
      </c>
      <c r="B19725" s="6" t="n">
        <v>1.64</v>
      </c>
      <c r="C19725" s="6" t="n">
        <v>1.625226964958264</v>
      </c>
      <c r="D19725" s="6" t="n">
        <v>-0.01477303504173544</v>
      </c>
      <c r="E19725" s="6" t="n">
        <v>0.01477303504173544</v>
      </c>
      <c r="F19725" s="7" t="n">
        <v>0.009007948190687494</v>
      </c>
    </row>
    <row r="19726">
      <c r="A19726" s="2" t="inlineStr">
        <is>
          <t>2025-07-25 12:00</t>
        </is>
      </c>
      <c r="B19726" s="3" t="n">
        <v>2.86</v>
      </c>
      <c r="C19726" s="3" t="n">
        <v>2.832527083535775</v>
      </c>
      <c r="D19726" s="3" t="n">
        <v>-0.02747291646422534</v>
      </c>
      <c r="E19726" s="3" t="n">
        <v>0.02747291646422534</v>
      </c>
      <c r="F19726" s="4" t="n">
        <v>0.009605914844272525</v>
      </c>
    </row>
    <row r="19727">
      <c r="A19727" s="5" t="inlineStr">
        <is>
          <t>2025-07-25 12:15</t>
        </is>
      </c>
      <c r="B19727" s="6" t="n">
        <v>5.06</v>
      </c>
      <c r="C19727" s="6" t="n">
        <v>5.051964515116217</v>
      </c>
      <c r="D19727" s="6" t="n">
        <v>-0.008035484883782473</v>
      </c>
      <c r="E19727" s="6" t="n">
        <v>0.008035484883782473</v>
      </c>
      <c r="F19727" s="7" t="n">
        <v>0.00158804049055226</v>
      </c>
    </row>
    <row r="19728">
      <c r="A19728" s="2" t="inlineStr">
        <is>
          <t>2025-07-25 12:30</t>
        </is>
      </c>
      <c r="B19728" s="3" t="n">
        <v>3.76</v>
      </c>
      <c r="C19728" s="3" t="n">
        <v>3.816487333722006</v>
      </c>
      <c r="D19728" s="3" t="n">
        <v>0.05648733372200576</v>
      </c>
      <c r="E19728" s="3" t="n">
        <v>0.05648733372200576</v>
      </c>
      <c r="F19728" s="4" t="n">
        <v>0.0150232270497294</v>
      </c>
    </row>
    <row r="19729">
      <c r="A19729" s="5" t="inlineStr">
        <is>
          <t>2025-07-25 12:45</t>
        </is>
      </c>
      <c r="B19729" s="6" t="n">
        <v>5.04</v>
      </c>
      <c r="C19729" s="6" t="n">
        <v>5.167610806701846</v>
      </c>
      <c r="D19729" s="6" t="n">
        <v>0.1276108067018455</v>
      </c>
      <c r="E19729" s="6" t="n">
        <v>0.1276108067018455</v>
      </c>
      <c r="F19729" s="7" t="n">
        <v>0.0253196044993107</v>
      </c>
    </row>
    <row r="19730">
      <c r="A19730" s="2" t="inlineStr">
        <is>
          <t>2025-07-25 13:00</t>
        </is>
      </c>
      <c r="B19730" s="3" t="n">
        <v>2.04</v>
      </c>
      <c r="C19730" s="3" t="n">
        <v>2.047190071341127</v>
      </c>
      <c r="D19730" s="3" t="n">
        <v>0.007190071341127258</v>
      </c>
      <c r="E19730" s="3" t="n">
        <v>0.007190071341127258</v>
      </c>
      <c r="F19730" s="4" t="n">
        <v>0.003524544773334663</v>
      </c>
    </row>
    <row r="19731">
      <c r="A19731" s="5" t="inlineStr">
        <is>
          <t>2025-07-25 13:15</t>
        </is>
      </c>
      <c r="B19731" s="6" t="n">
        <v>2.88</v>
      </c>
      <c r="C19731" s="6" t="n">
        <v>2.8617356913591</v>
      </c>
      <c r="D19731" s="6" t="n">
        <v>-0.01826430864089978</v>
      </c>
      <c r="E19731" s="6" t="n">
        <v>0.01826430864089978</v>
      </c>
      <c r="F19731" s="7" t="n">
        <v>0.006341773831443753</v>
      </c>
    </row>
    <row r="19732">
      <c r="A19732" s="2" t="inlineStr">
        <is>
          <t>2025-07-25 13:30</t>
        </is>
      </c>
      <c r="B19732" s="3" t="n">
        <v>3.56</v>
      </c>
      <c r="C19732" s="3" t="n">
        <v>3.578708268114393</v>
      </c>
      <c r="D19732" s="3" t="n">
        <v>0.01870826811439308</v>
      </c>
      <c r="E19732" s="3" t="n">
        <v>0.01870826811439308</v>
      </c>
      <c r="F19732" s="4" t="n">
        <v>0.005255131491330884</v>
      </c>
    </row>
    <row r="19733">
      <c r="A19733" s="5" t="inlineStr">
        <is>
          <t>2025-07-25 13:45</t>
        </is>
      </c>
      <c r="B19733" s="6" t="n">
        <v>2.58</v>
      </c>
      <c r="C19733" s="6" t="n">
        <v>2.504509184766182</v>
      </c>
      <c r="D19733" s="6" t="n">
        <v>-0.07549081523381806</v>
      </c>
      <c r="E19733" s="6" t="n">
        <v>0.07549081523381806</v>
      </c>
      <c r="F19733" s="7" t="n">
        <v>0.02926000589323956</v>
      </c>
    </row>
    <row r="19734">
      <c r="A19734" s="2" t="inlineStr">
        <is>
          <t>2025-07-25 14:00</t>
        </is>
      </c>
      <c r="B19734" s="3" t="n">
        <v>3.01</v>
      </c>
      <c r="C19734" s="3" t="n">
        <v>3.067974829084544</v>
      </c>
      <c r="D19734" s="3" t="n">
        <v>0.05797482908454432</v>
      </c>
      <c r="E19734" s="3" t="n">
        <v>0.05797482908454432</v>
      </c>
      <c r="F19734" s="4" t="n">
        <v>0.01926074055325036</v>
      </c>
    </row>
    <row r="19735">
      <c r="A19735" s="5" t="inlineStr">
        <is>
          <t>2025-07-25 14:15</t>
        </is>
      </c>
      <c r="B19735" s="6" t="n">
        <v>2.82</v>
      </c>
      <c r="C19735" s="6" t="n">
        <v>2.887337019210512</v>
      </c>
      <c r="D19735" s="6" t="n">
        <v>0.06733701921051205</v>
      </c>
      <c r="E19735" s="6" t="n">
        <v>0.06733701921051205</v>
      </c>
      <c r="F19735" s="7" t="n">
        <v>0.02387837559809704</v>
      </c>
    </row>
    <row r="19736">
      <c r="A19736" s="2" t="inlineStr">
        <is>
          <t>2025-07-25 14:30</t>
        </is>
      </c>
      <c r="B19736" s="3" t="n">
        <v>2.04</v>
      </c>
      <c r="C19736" s="3" t="n">
        <v>2.054344606780885</v>
      </c>
      <c r="D19736" s="3" t="n">
        <v>0.01434460678088501</v>
      </c>
      <c r="E19736" s="3" t="n">
        <v>0.01434460678088501</v>
      </c>
      <c r="F19736" s="4" t="n">
        <v>0.007031669987183007</v>
      </c>
    </row>
    <row r="19737">
      <c r="A19737" s="5" t="inlineStr">
        <is>
          <t>2025-07-25 14:45</t>
        </is>
      </c>
      <c r="B19737" s="6" t="n">
        <v>2.15</v>
      </c>
      <c r="C19737" s="6" t="n">
        <v>2.135892867218868</v>
      </c>
      <c r="D19737" s="6" t="n">
        <v>-0.01410713278113196</v>
      </c>
      <c r="E19737" s="6" t="n">
        <v>0.01410713278113196</v>
      </c>
      <c r="F19737" s="7" t="n">
        <v>0.006561457104451396</v>
      </c>
    </row>
    <row r="19738">
      <c r="A19738" s="2" t="inlineStr">
        <is>
          <t>2025-07-25 15:00</t>
        </is>
      </c>
      <c r="B19738" s="3" t="n">
        <v>1.51</v>
      </c>
      <c r="C19738" s="3" t="n">
        <v>1.5452916027141</v>
      </c>
      <c r="D19738" s="3" t="n">
        <v>0.03529160271409992</v>
      </c>
      <c r="E19738" s="3" t="n">
        <v>0.03529160271409992</v>
      </c>
      <c r="F19738" s="4" t="n">
        <v>0.0233719223117404</v>
      </c>
    </row>
    <row r="19739">
      <c r="A19739" s="5" t="inlineStr">
        <is>
          <t>2025-07-25 15:15</t>
        </is>
      </c>
      <c r="B19739" s="6" t="n">
        <v>1.63</v>
      </c>
      <c r="C19739" s="6" t="n">
        <v>1.680101136584173</v>
      </c>
      <c r="D19739" s="6" t="n">
        <v>0.05010113658417348</v>
      </c>
      <c r="E19739" s="6" t="n">
        <v>0.05010113658417348</v>
      </c>
      <c r="F19739" s="7" t="n">
        <v>0.03073689359106539</v>
      </c>
    </row>
    <row r="19740">
      <c r="A19740" s="2" t="inlineStr">
        <is>
          <t>2025-07-25 15:30</t>
        </is>
      </c>
      <c r="B19740" s="3" t="n">
        <v>1.07</v>
      </c>
      <c r="C19740" s="3" t="n">
        <v>1.101835339593355</v>
      </c>
      <c r="D19740" s="3" t="n">
        <v>0.03183533959335461</v>
      </c>
      <c r="E19740" s="3" t="n">
        <v>0.03183533959335461</v>
      </c>
      <c r="F19740" s="4" t="n">
        <v>0.02975265379775883</v>
      </c>
    </row>
    <row r="19741">
      <c r="A19741" s="5" t="inlineStr">
        <is>
          <t>2025-07-25 15:45</t>
        </is>
      </c>
      <c r="B19741" s="6" t="n">
        <v>0.83</v>
      </c>
      <c r="C19741" s="6" t="n">
        <v>0.8490034414335871</v>
      </c>
      <c r="D19741" s="6" t="n">
        <v>0.01900344143358712</v>
      </c>
      <c r="E19741" s="6" t="n">
        <v>0.01900344143358712</v>
      </c>
      <c r="F19741" s="7" t="n">
        <v>0.0228957125430017</v>
      </c>
    </row>
    <row r="19742">
      <c r="A19742" s="2" t="inlineStr">
        <is>
          <t>2025-07-25 16:00</t>
        </is>
      </c>
      <c r="B19742" s="3" t="n">
        <v>0.62</v>
      </c>
      <c r="C19742" s="3" t="n">
        <v>0.6303704473393932</v>
      </c>
      <c r="D19742" s="3" t="n">
        <v>0.01037044733939319</v>
      </c>
      <c r="E19742" s="3" t="n">
        <v>0.01037044733939319</v>
      </c>
      <c r="F19742" s="4" t="n">
        <v>0.01672652793978493</v>
      </c>
    </row>
    <row r="19743">
      <c r="A19743" s="5" t="inlineStr">
        <is>
          <t>2025-07-25 16:15</t>
        </is>
      </c>
      <c r="B19743" s="6" t="n">
        <v>1.03</v>
      </c>
      <c r="C19743" s="6" t="n">
        <v>1.009252850034399</v>
      </c>
      <c r="D19743" s="6" t="n">
        <v>-0.02074714996560068</v>
      </c>
      <c r="E19743" s="6" t="n">
        <v>0.02074714996560068</v>
      </c>
      <c r="F19743" s="7" t="n">
        <v>0.02014286402471632</v>
      </c>
    </row>
    <row r="19744">
      <c r="A19744" s="2" t="inlineStr">
        <is>
          <t>2025-07-25 16:30</t>
        </is>
      </c>
      <c r="B19744" s="3" t="n">
        <v>0.62</v>
      </c>
      <c r="C19744" s="3" t="n">
        <v>0.6250283824972661</v>
      </c>
      <c r="D19744" s="3" t="n">
        <v>0.005028382497266115</v>
      </c>
      <c r="E19744" s="3" t="n">
        <v>0.005028382497266115</v>
      </c>
      <c r="F19744" s="4" t="n">
        <v>0.008110294337348098</v>
      </c>
    </row>
    <row r="19745">
      <c r="A19745" s="5" t="inlineStr">
        <is>
          <t>2025-07-25 16:45</t>
        </is>
      </c>
      <c r="B19745" s="6" t="n">
        <v>0.34</v>
      </c>
      <c r="C19745" s="6" t="n">
        <v>0.3144006286721867</v>
      </c>
      <c r="D19745" s="6" t="n">
        <v>-0.02559937132781331</v>
      </c>
      <c r="E19745" s="6" t="n">
        <v>0.02559937132781331</v>
      </c>
      <c r="F19745" s="7" t="n">
        <v>0.07529226838976777</v>
      </c>
    </row>
    <row r="19746">
      <c r="A19746" s="2" t="inlineStr">
        <is>
          <t>2025-07-25 17:00</t>
        </is>
      </c>
      <c r="B19746" s="3" t="n">
        <v>1.63</v>
      </c>
      <c r="C19746" s="3" t="n">
        <v>1.64000797030865</v>
      </c>
      <c r="D19746" s="3" t="n">
        <v>0.01000797030865019</v>
      </c>
      <c r="E19746" s="3" t="n">
        <v>0.01000797030865019</v>
      </c>
      <c r="F19746" s="4" t="n">
        <v>0.006139859081294684</v>
      </c>
    </row>
    <row r="19747">
      <c r="A19747" s="5" t="inlineStr">
        <is>
          <t>2025-07-25 17:15</t>
        </is>
      </c>
      <c r="B19747" s="6" t="n">
        <v>1.82</v>
      </c>
      <c r="C19747" s="6" t="n">
        <v>1.845566308685789</v>
      </c>
      <c r="D19747" s="6" t="n">
        <v>0.02556630868578869</v>
      </c>
      <c r="E19747" s="6" t="n">
        <v>0.02556630868578869</v>
      </c>
      <c r="F19747" s="7" t="n">
        <v>0.01404742234711058</v>
      </c>
    </row>
    <row r="19748">
      <c r="A19748" s="2" t="inlineStr">
        <is>
          <t>2025-07-25 17:30</t>
        </is>
      </c>
      <c r="B19748" s="3" t="n">
        <v>1.28</v>
      </c>
      <c r="C19748" s="3" t="n">
        <v>1.264185628872418</v>
      </c>
      <c r="D19748" s="3" t="n">
        <v>-0.01581437112758222</v>
      </c>
      <c r="E19748" s="3" t="n">
        <v>0.01581437112758222</v>
      </c>
      <c r="F19748" s="4" t="n">
        <v>0.01235497743377128</v>
      </c>
    </row>
    <row r="19749">
      <c r="A19749" s="5" t="inlineStr">
        <is>
          <t>2025-07-25 17:45</t>
        </is>
      </c>
      <c r="B19749" s="6" t="n">
        <v>1.29</v>
      </c>
      <c r="C19749" s="6" t="n">
        <v>1.267182016609078</v>
      </c>
      <c r="D19749" s="6" t="n">
        <v>-0.02281798339092234</v>
      </c>
      <c r="E19749" s="6" t="n">
        <v>0.02281798339092234</v>
      </c>
      <c r="F19749" s="7" t="n">
        <v>0.01768835920405734</v>
      </c>
    </row>
    <row r="19750">
      <c r="A19750" s="2" t="inlineStr">
        <is>
          <t>2025-07-25 18:00</t>
        </is>
      </c>
      <c r="B19750" s="3" t="n">
        <v>1.42</v>
      </c>
      <c r="C19750" s="3" t="n">
        <v>1.404857979726324</v>
      </c>
      <c r="D19750" s="3" t="n">
        <v>-0.01514202027367606</v>
      </c>
      <c r="E19750" s="3" t="n">
        <v>0.01514202027367606</v>
      </c>
      <c r="F19750" s="4" t="n">
        <v>0.01066339455141737</v>
      </c>
    </row>
    <row r="19751">
      <c r="A19751" s="5" t="inlineStr">
        <is>
          <t>2025-07-25 18:15</t>
        </is>
      </c>
      <c r="B19751" s="6" t="n">
        <v>1.22</v>
      </c>
      <c r="C19751" s="6" t="n">
        <v>1.251363490651519</v>
      </c>
      <c r="D19751" s="6" t="n">
        <v>0.03136349065151922</v>
      </c>
      <c r="E19751" s="6" t="n">
        <v>0.03136349065151922</v>
      </c>
      <c r="F19751" s="7" t="n">
        <v>0.02570777920148479</v>
      </c>
    </row>
    <row r="19752">
      <c r="A19752" s="2" t="inlineStr">
        <is>
          <t>2025-07-25 18:30</t>
        </is>
      </c>
      <c r="B19752" s="3" t="n">
        <v>1.2</v>
      </c>
      <c r="C19752" s="3" t="n">
        <v>1.195095540050849</v>
      </c>
      <c r="D19752" s="3" t="n">
        <v>-0.00490445994915123</v>
      </c>
      <c r="E19752" s="3" t="n">
        <v>0.00490445994915123</v>
      </c>
      <c r="F19752" s="4" t="n">
        <v>0.00408704995422015</v>
      </c>
    </row>
    <row r="19753">
      <c r="A19753" s="5" t="inlineStr">
        <is>
          <t>2025-07-25 18:45</t>
        </is>
      </c>
      <c r="B19753" s="6" t="n">
        <v>0.37</v>
      </c>
      <c r="C19753" s="6" t="n">
        <v>0.3794797142610277</v>
      </c>
      <c r="D19753" s="6" t="n">
        <v>0.009479714261027672</v>
      </c>
      <c r="E19753" s="6" t="n">
        <v>0.009479714261027672</v>
      </c>
      <c r="F19753" s="7" t="n">
        <v>0.0256208492848833</v>
      </c>
    </row>
    <row r="19754">
      <c r="A19754" s="2" t="inlineStr">
        <is>
          <t>2025-07-25 19:00</t>
        </is>
      </c>
      <c r="B19754" s="3" t="n">
        <v>1.17</v>
      </c>
      <c r="C19754" s="3" t="n">
        <v>1.160930099995321</v>
      </c>
      <c r="D19754" s="3" t="n">
        <v>-0.009069900004679221</v>
      </c>
      <c r="E19754" s="3" t="n">
        <v>0.009069900004679221</v>
      </c>
      <c r="F19754" s="4" t="n">
        <v>0.007752051279424932</v>
      </c>
    </row>
    <row r="19755">
      <c r="A19755" s="5" t="inlineStr">
        <is>
          <t>2025-07-25 19:15</t>
        </is>
      </c>
      <c r="B19755" s="6" t="n">
        <v>0.3</v>
      </c>
      <c r="C19755" s="6" t="n">
        <v>0.3141602397595733</v>
      </c>
      <c r="D19755" s="6" t="n">
        <v>0.01416023975957331</v>
      </c>
      <c r="E19755" s="6" t="n">
        <v>0.01416023975957331</v>
      </c>
      <c r="F19755" s="7" t="n">
        <v>0.04720079904124171</v>
      </c>
    </row>
    <row r="19756">
      <c r="A19756" s="2" t="inlineStr">
        <is>
          <t>2025-07-25 19:30</t>
        </is>
      </c>
      <c r="B19756" s="3" t="n">
        <v>0.92</v>
      </c>
      <c r="C19756" s="3" t="n">
        <v>0.9242268383079839</v>
      </c>
      <c r="D19756" s="3" t="n">
        <v>0.004226838307983871</v>
      </c>
      <c r="E19756" s="3" t="n">
        <v>0.004226838307983871</v>
      </c>
      <c r="F19756" s="4" t="n">
        <v>0.004594389460205958</v>
      </c>
    </row>
    <row r="19757">
      <c r="A19757" s="5" t="inlineStr">
        <is>
          <t>2025-07-25 19:45</t>
        </is>
      </c>
      <c r="B19757" s="6" t="n">
        <v>0.33</v>
      </c>
      <c r="C19757" s="6" t="n">
        <v>0.3539909563119754</v>
      </c>
      <c r="D19757" s="6" t="n">
        <v>0.0239909563119754</v>
      </c>
      <c r="E19757" s="6" t="n">
        <v>0.0239909563119754</v>
      </c>
      <c r="F19757" s="7" t="n">
        <v>0.07269986739174403</v>
      </c>
    </row>
    <row r="19758">
      <c r="A19758" s="2" t="inlineStr">
        <is>
          <t>2025-07-25 20:00</t>
        </is>
      </c>
      <c r="B19758" s="3" t="n">
        <v>0.75</v>
      </c>
      <c r="C19758" s="3" t="n">
        <v>0.7423147321304645</v>
      </c>
      <c r="D19758" s="3" t="n">
        <v>-0.007685267869535495</v>
      </c>
      <c r="E19758" s="3" t="n">
        <v>0.007685267869535495</v>
      </c>
      <c r="F19758" s="4" t="n">
        <v>0.01024702381238463</v>
      </c>
    </row>
    <row r="19759">
      <c r="A19759" s="5" t="inlineStr">
        <is>
          <t>2025-07-25 20:15</t>
        </is>
      </c>
      <c r="B19759" s="6" t="n">
        <v>0.37</v>
      </c>
      <c r="C19759" s="6" t="n">
        <v>0.3660194959582426</v>
      </c>
      <c r="D19759" s="6" t="n">
        <v>-0.003980504041757371</v>
      </c>
      <c r="E19759" s="6" t="n">
        <v>0.003980504041757371</v>
      </c>
      <c r="F19759" s="7" t="n">
        <v>0.01075811900270068</v>
      </c>
    </row>
    <row r="19760">
      <c r="A19760" s="2" t="inlineStr">
        <is>
          <t>2025-07-25 20:30</t>
        </is>
      </c>
      <c r="B19760" s="3" t="n">
        <v>1.08</v>
      </c>
      <c r="C19760" s="3" t="n">
        <v>1.083065189896234</v>
      </c>
      <c r="D19760" s="3" t="n">
        <v>0.003065189896234166</v>
      </c>
      <c r="E19760" s="3" t="n">
        <v>0.003065189896234166</v>
      </c>
      <c r="F19760" s="4" t="n">
        <v>0.002838138790181506</v>
      </c>
    </row>
    <row r="19761">
      <c r="A19761" s="5" t="inlineStr">
        <is>
          <t>2025-07-25 20:45</t>
        </is>
      </c>
      <c r="B19761" s="6" t="n">
        <v>1.73</v>
      </c>
      <c r="C19761" s="6" t="n">
        <v>1.760098644847925</v>
      </c>
      <c r="D19761" s="6" t="n">
        <v>0.03009864484792546</v>
      </c>
      <c r="E19761" s="6" t="n">
        <v>0.03009864484792546</v>
      </c>
      <c r="F19761" s="7" t="n">
        <v>0.01739806059568058</v>
      </c>
    </row>
    <row r="19762">
      <c r="A19762" s="2" t="inlineStr">
        <is>
          <t>2025-07-25 21:00</t>
        </is>
      </c>
      <c r="B19762" s="3" t="n">
        <v>0.99</v>
      </c>
      <c r="C19762" s="3" t="n">
        <v>0.9841138067711269</v>
      </c>
      <c r="D19762" s="3" t="n">
        <v>-0.005886193228873071</v>
      </c>
      <c r="E19762" s="3" t="n">
        <v>0.005886193228873071</v>
      </c>
      <c r="F19762" s="4" t="n">
        <v>0.005945649720128709</v>
      </c>
    </row>
    <row r="19763">
      <c r="A19763" s="5" t="inlineStr">
        <is>
          <t>2025-07-25 21:15</t>
        </is>
      </c>
      <c r="B19763" s="6" t="n">
        <v>1.28</v>
      </c>
      <c r="C19763" s="6" t="n">
        <v>1.314053136976602</v>
      </c>
      <c r="D19763" s="6" t="n">
        <v>0.03405313697660151</v>
      </c>
      <c r="E19763" s="6" t="n">
        <v>0.03405313697660151</v>
      </c>
      <c r="F19763" s="7" t="n">
        <v>0.02660401324218554</v>
      </c>
    </row>
    <row r="19764">
      <c r="A19764" s="2" t="inlineStr">
        <is>
          <t>2025-07-25 21:30</t>
        </is>
      </c>
      <c r="B19764" s="3" t="n">
        <v>0.98</v>
      </c>
      <c r="C19764" s="3" t="n">
        <v>0.9760681601951161</v>
      </c>
      <c r="D19764" s="3" t="n">
        <v>-0.003931839804883874</v>
      </c>
      <c r="E19764" s="3" t="n">
        <v>0.003931839804883874</v>
      </c>
      <c r="F19764" s="4" t="n">
        <v>0.004012081429461013</v>
      </c>
    </row>
    <row r="19765">
      <c r="A19765" s="5" t="inlineStr">
        <is>
          <t>2025-07-25 21:45</t>
        </is>
      </c>
      <c r="B19765" s="6" t="n">
        <v>0.93</v>
      </c>
      <c r="C19765" s="6" t="n">
        <v>0.9265309261390056</v>
      </c>
      <c r="D19765" s="6" t="n">
        <v>-0.003469073860994487</v>
      </c>
      <c r="E19765" s="6" t="n">
        <v>0.003469073860994487</v>
      </c>
      <c r="F19765" s="7" t="n">
        <v>0.003730186943294946</v>
      </c>
    </row>
    <row r="19766">
      <c r="A19766" s="2" t="inlineStr">
        <is>
          <t>2025-07-25 22:00</t>
        </is>
      </c>
      <c r="B19766" s="3" t="n">
        <v>0.71</v>
      </c>
      <c r="C19766" s="3" t="n">
        <v>0.7212291014556559</v>
      </c>
      <c r="D19766" s="3" t="n">
        <v>0.01122910145565592</v>
      </c>
      <c r="E19766" s="3" t="n">
        <v>0.01122910145565592</v>
      </c>
      <c r="F19766" s="4" t="n">
        <v>0.01581563583076096</v>
      </c>
    </row>
    <row r="19767">
      <c r="A19767" s="5" t="inlineStr">
        <is>
          <t>2025-07-25 22:15</t>
        </is>
      </c>
      <c r="B19767" s="6" t="n">
        <v>0.42</v>
      </c>
      <c r="C19767" s="6" t="n">
        <v>0.4014252754319832</v>
      </c>
      <c r="D19767" s="6" t="n">
        <v>-0.01857472456801679</v>
      </c>
      <c r="E19767" s="6" t="n">
        <v>0.01857472456801679</v>
      </c>
      <c r="F19767" s="7" t="n">
        <v>0.04422553458045536</v>
      </c>
    </row>
    <row r="19768">
      <c r="A19768" s="2" t="inlineStr">
        <is>
          <t>2025-07-25 22:30</t>
        </is>
      </c>
      <c r="B19768" s="3" t="n">
        <v>1.16</v>
      </c>
      <c r="C19768" s="3" t="n">
        <v>1.159224644987234</v>
      </c>
      <c r="D19768" s="3" t="n">
        <v>-0.0007753550127660436</v>
      </c>
      <c r="E19768" s="3" t="n">
        <v>0.0007753550127660436</v>
      </c>
      <c r="F19768" s="4" t="n">
        <v>0.0006684094931876155</v>
      </c>
    </row>
    <row r="19769">
      <c r="A19769" s="5" t="inlineStr">
        <is>
          <t>2025-07-25 22:45</t>
        </is>
      </c>
      <c r="B19769" s="6" t="n">
        <v>0.38</v>
      </c>
      <c r="C19769" s="6" t="n">
        <v>0.3892232321210566</v>
      </c>
      <c r="D19769" s="6" t="n">
        <v>0.009223232121056635</v>
      </c>
      <c r="E19769" s="6" t="n">
        <v>0.009223232121056635</v>
      </c>
      <c r="F19769" s="7" t="n">
        <v>0.02427166341259203</v>
      </c>
    </row>
    <row r="19770">
      <c r="A19770" s="2" t="inlineStr">
        <is>
          <t>2025-07-25 23:00</t>
        </is>
      </c>
      <c r="B19770" s="3" t="n">
        <v>0.36</v>
      </c>
      <c r="C19770" s="3" t="n">
        <v>0.3730417329151144</v>
      </c>
      <c r="D19770" s="3" t="n">
        <v>0.01304173291511446</v>
      </c>
      <c r="E19770" s="3" t="n">
        <v>0.01304173291511446</v>
      </c>
      <c r="F19770" s="4" t="n">
        <v>0.03622703577468728</v>
      </c>
    </row>
    <row r="19771">
      <c r="A19771" s="5" t="inlineStr">
        <is>
          <t>2025-07-25 23:15</t>
        </is>
      </c>
      <c r="B19771" s="6" t="n">
        <v>0.95</v>
      </c>
      <c r="C19771" s="6" t="n">
        <v>0.9723992640647067</v>
      </c>
      <c r="D19771" s="6" t="n">
        <v>0.02239926406470671</v>
      </c>
      <c r="E19771" s="6" t="n">
        <v>0.02239926406470671</v>
      </c>
      <c r="F19771" s="7" t="n">
        <v>0.02357817267487215</v>
      </c>
    </row>
    <row r="19772">
      <c r="A19772" s="2" t="inlineStr">
        <is>
          <t>2025-07-25 23:30</t>
        </is>
      </c>
      <c r="B19772" s="3" t="n">
        <v>0.35</v>
      </c>
      <c r="C19772" s="3" t="n">
        <v>0.3452335141080262</v>
      </c>
      <c r="D19772" s="3" t="n">
        <v>-0.004766485891973815</v>
      </c>
      <c r="E19772" s="3" t="n">
        <v>0.004766485891973815</v>
      </c>
      <c r="F19772" s="4" t="n">
        <v>0.0136185310810151</v>
      </c>
    </row>
    <row r="19773">
      <c r="A19773" s="5" t="inlineStr">
        <is>
          <t>2025-07-25 23:45</t>
        </is>
      </c>
      <c r="B19773" s="6" t="n">
        <v>0.64</v>
      </c>
      <c r="C19773" s="6" t="n">
        <v>0.6423202203110517</v>
      </c>
      <c r="D19773" s="6" t="n">
        <v>0.002320220311051724</v>
      </c>
      <c r="E19773" s="6" t="n">
        <v>0.002320220311051724</v>
      </c>
      <c r="F19773" s="7" t="n">
        <v>0.003625344230353718</v>
      </c>
    </row>
    <row r="19774">
      <c r="A19774" s="2" t="inlineStr">
        <is>
          <t>2025-07-26 00:00</t>
        </is>
      </c>
      <c r="B19774" s="3" t="n">
        <v>0.65</v>
      </c>
      <c r="C19774" s="3" t="n">
        <v>0.6473844820128484</v>
      </c>
      <c r="D19774" s="3" t="n">
        <v>-0.00261551798715165</v>
      </c>
      <c r="E19774" s="3" t="n">
        <v>0.00261551798715165</v>
      </c>
      <c r="F19774" s="4" t="n">
        <v>0.004023873820196579</v>
      </c>
    </row>
    <row r="19775">
      <c r="A19775" s="5" t="inlineStr">
        <is>
          <t>2025-07-26 00:15</t>
        </is>
      </c>
      <c r="B19775" s="6" t="n">
        <v>0.31</v>
      </c>
      <c r="C19775" s="6" t="n">
        <v>0.3086202123369908</v>
      </c>
      <c r="D19775" s="6" t="n">
        <v>-0.001379787663009224</v>
      </c>
      <c r="E19775" s="6" t="n">
        <v>0.001379787663009224</v>
      </c>
      <c r="F19775" s="7" t="n">
        <v>0.004450927930833214</v>
      </c>
    </row>
    <row r="19776">
      <c r="A19776" s="2" t="inlineStr">
        <is>
          <t>2025-07-26 00:30</t>
        </is>
      </c>
      <c r="B19776" s="3" t="n">
        <v>1.03</v>
      </c>
      <c r="C19776" s="3" t="n">
        <v>1.029248019077602</v>
      </c>
      <c r="D19776" s="3" t="n">
        <v>-0.0007519809223981433</v>
      </c>
      <c r="E19776" s="3" t="n">
        <v>0.0007519809223981433</v>
      </c>
      <c r="F19776" s="4" t="n">
        <v>0.0007300785647262764</v>
      </c>
    </row>
    <row r="19777">
      <c r="A19777" s="5" t="inlineStr">
        <is>
          <t>2025-07-26 00:45</t>
        </is>
      </c>
      <c r="B19777" s="6" t="n">
        <v>0.35</v>
      </c>
      <c r="C19777" s="6" t="n">
        <v>0.3460077270915395</v>
      </c>
      <c r="D19777" s="6" t="n">
        <v>-0.003992272908460437</v>
      </c>
      <c r="E19777" s="6" t="n">
        <v>0.003992272908460437</v>
      </c>
      <c r="F19777" s="7" t="n">
        <v>0.01140649399158269</v>
      </c>
    </row>
    <row r="19778">
      <c r="A19778" s="2" t="inlineStr">
        <is>
          <t>2025-07-26 01:00</t>
        </is>
      </c>
      <c r="B19778" s="3" t="n">
        <v>0.34</v>
      </c>
      <c r="C19778" s="3" t="n">
        <v>0.339331692329382</v>
      </c>
      <c r="D19778" s="3" t="n">
        <v>-0.0006683076706179847</v>
      </c>
      <c r="E19778" s="3" t="n">
        <v>0.0006683076706179847</v>
      </c>
      <c r="F19778" s="4" t="n">
        <v>0.001965610790154041</v>
      </c>
    </row>
    <row r="19779">
      <c r="A19779" s="5" t="inlineStr">
        <is>
          <t>2025-07-26 01:15</t>
        </is>
      </c>
      <c r="B19779" s="6" t="n">
        <v>0.42</v>
      </c>
      <c r="C19779" s="6" t="n">
        <v>0.4066664439405991</v>
      </c>
      <c r="D19779" s="6" t="n">
        <v>-0.01333355605940084</v>
      </c>
      <c r="E19779" s="6" t="n">
        <v>0.01333355605940084</v>
      </c>
      <c r="F19779" s="7" t="n">
        <v>0.03174656197060543</v>
      </c>
    </row>
    <row r="19780">
      <c r="A19780" s="2" t="inlineStr">
        <is>
          <t>2025-07-26 01:30</t>
        </is>
      </c>
      <c r="B19780" s="3" t="n">
        <v>0.42</v>
      </c>
      <c r="C19780" s="3" t="n">
        <v>0.4147649703456707</v>
      </c>
      <c r="D19780" s="3" t="n">
        <v>-0.00523502965432926</v>
      </c>
      <c r="E19780" s="3" t="n">
        <v>0.00523502965432926</v>
      </c>
      <c r="F19780" s="4" t="n">
        <v>0.01246435629015453</v>
      </c>
    </row>
    <row r="19781">
      <c r="A19781" s="5" t="inlineStr">
        <is>
          <t>2025-07-26 01:45</t>
        </is>
      </c>
      <c r="B19781" s="6" t="n">
        <v>0.39</v>
      </c>
      <c r="C19781" s="6" t="n">
        <v>0.3803220848351626</v>
      </c>
      <c r="D19781" s="6" t="n">
        <v>-0.009677915164837403</v>
      </c>
      <c r="E19781" s="6" t="n">
        <v>0.009677915164837403</v>
      </c>
      <c r="F19781" s="7" t="n">
        <v>0.02481516702569804</v>
      </c>
    </row>
    <row r="19782">
      <c r="A19782" s="2" t="inlineStr">
        <is>
          <t>2025-07-26 02:00</t>
        </is>
      </c>
      <c r="B19782" s="3" t="n">
        <v>0.4</v>
      </c>
      <c r="C19782" s="3" t="n">
        <v>0.4017521277138466</v>
      </c>
      <c r="D19782" s="3" t="n">
        <v>0.00175212771384653</v>
      </c>
      <c r="E19782" s="3" t="n">
        <v>0.00175212771384653</v>
      </c>
      <c r="F19782" s="4" t="n">
        <v>0.004380319273665526</v>
      </c>
    </row>
    <row r="19783">
      <c r="A19783" s="5" t="inlineStr">
        <is>
          <t>2025-07-26 02:15</t>
        </is>
      </c>
      <c r="B19783" s="6" t="n">
        <v>0.45</v>
      </c>
      <c r="C19783" s="6" t="n">
        <v>0.4357836065480527</v>
      </c>
      <c r="D19783" s="6" t="n">
        <v>-0.01421639345194731</v>
      </c>
      <c r="E19783" s="6" t="n">
        <v>0.01421639345194731</v>
      </c>
      <c r="F19783" s="7" t="n">
        <v>0.03159198537856737</v>
      </c>
    </row>
    <row r="19784">
      <c r="A19784" s="2" t="inlineStr">
        <is>
          <t>2025-07-26 02:30</t>
        </is>
      </c>
      <c r="B19784" s="3" t="n">
        <v>0.43</v>
      </c>
      <c r="C19784" s="3" t="n">
        <v>0.4202211415630454</v>
      </c>
      <c r="D19784" s="3" t="n">
        <v>-0.009778858436954641</v>
      </c>
      <c r="E19784" s="3" t="n">
        <v>0.009778858436954641</v>
      </c>
      <c r="F19784" s="4" t="n">
        <v>0.02274153119584444</v>
      </c>
    </row>
    <row r="19785">
      <c r="A19785" s="5" t="inlineStr">
        <is>
          <t>2025-07-26 02:45</t>
        </is>
      </c>
      <c r="B19785" s="6" t="n">
        <v>0.43</v>
      </c>
      <c r="C19785" s="6" t="n">
        <v>0.4310037095095993</v>
      </c>
      <c r="D19785" s="6" t="n">
        <v>0.001003709509599271</v>
      </c>
      <c r="E19785" s="6" t="n">
        <v>0.001003709509599271</v>
      </c>
      <c r="F19785" s="7" t="n">
        <v>0.002334208156430379</v>
      </c>
    </row>
    <row r="19786">
      <c r="A19786" s="2" t="inlineStr">
        <is>
          <t>2025-07-26 03:00</t>
        </is>
      </c>
      <c r="B19786" s="3" t="n">
        <v>0.41</v>
      </c>
      <c r="C19786" s="3" t="n">
        <v>0.4116762667041846</v>
      </c>
      <c r="D19786" s="3" t="n">
        <v>0.001676266704184581</v>
      </c>
      <c r="E19786" s="3" t="n">
        <v>0.001676266704184581</v>
      </c>
      <c r="F19786" s="4" t="n">
        <v>0.004088455366088112</v>
      </c>
    </row>
    <row r="19787">
      <c r="A19787" s="5" t="inlineStr">
        <is>
          <t>2025-07-26 03:15</t>
        </is>
      </c>
      <c r="B19787" s="6" t="n">
        <v>0.41</v>
      </c>
      <c r="C19787" s="6" t="n">
        <v>0.4123293967359966</v>
      </c>
      <c r="D19787" s="6" t="n">
        <v>0.002329396735996581</v>
      </c>
      <c r="E19787" s="6" t="n">
        <v>0.002329396735996581</v>
      </c>
      <c r="F19787" s="7" t="n">
        <v>0.005681455439792987</v>
      </c>
    </row>
    <row r="19788">
      <c r="A19788" s="2" t="inlineStr">
        <is>
          <t>2025-07-26 03:30</t>
        </is>
      </c>
      <c r="B19788" s="3" t="n">
        <v>0.42</v>
      </c>
      <c r="C19788" s="3" t="n">
        <v>0.4273295799925024</v>
      </c>
      <c r="D19788" s="3" t="n">
        <v>0.007329579992502444</v>
      </c>
      <c r="E19788" s="3" t="n">
        <v>0.007329579992502444</v>
      </c>
      <c r="F19788" s="4" t="n">
        <v>0.01745138089297872</v>
      </c>
    </row>
    <row r="19789">
      <c r="A19789" s="5" t="inlineStr">
        <is>
          <t>2025-07-26 03:45</t>
        </is>
      </c>
      <c r="B19789" s="6" t="n">
        <v>0.44</v>
      </c>
      <c r="C19789" s="6" t="n">
        <v>0.4396692810439275</v>
      </c>
      <c r="D19789" s="6" t="n">
        <v>-0.0003307189560725066</v>
      </c>
      <c r="E19789" s="6" t="n">
        <v>0.0003307189560725066</v>
      </c>
      <c r="F19789" s="7" t="n">
        <v>0.0007516339893656194</v>
      </c>
    </row>
    <row r="19790">
      <c r="A19790" s="2" t="inlineStr">
        <is>
          <t>2025-07-26 04:00</t>
        </is>
      </c>
      <c r="B19790" s="3" t="n">
        <v>0.43</v>
      </c>
      <c r="C19790" s="3" t="n">
        <v>0.4336721319622459</v>
      </c>
      <c r="D19790" s="3" t="n">
        <v>0.003672131962245861</v>
      </c>
      <c r="E19790" s="3" t="n">
        <v>0.003672131962245861</v>
      </c>
      <c r="F19790" s="4" t="n">
        <v>0.008539841752804696</v>
      </c>
    </row>
    <row r="19791">
      <c r="A19791" s="5" t="inlineStr">
        <is>
          <t>2025-07-26 04:15</t>
        </is>
      </c>
      <c r="B19791" s="6" t="n">
        <v>0.43</v>
      </c>
      <c r="C19791" s="6" t="n">
        <v>0.433747761316243</v>
      </c>
      <c r="D19791" s="6" t="n">
        <v>0.003747761316242992</v>
      </c>
      <c r="E19791" s="6" t="n">
        <v>0.003747761316242992</v>
      </c>
      <c r="F19791" s="7" t="n">
        <v>0.008715723970993646</v>
      </c>
    </row>
    <row r="19792">
      <c r="A19792" s="2" t="inlineStr">
        <is>
          <t>2025-07-26 04:30</t>
        </is>
      </c>
      <c r="B19792" s="3" t="n">
        <v>0.43</v>
      </c>
      <c r="C19792" s="3" t="n">
        <v>0.4335630535239183</v>
      </c>
      <c r="D19792" s="3" t="n">
        <v>0.003563053523918336</v>
      </c>
      <c r="E19792" s="3" t="n">
        <v>0.003563053523918336</v>
      </c>
      <c r="F19792" s="4" t="n">
        <v>0.00828617096658643</v>
      </c>
    </row>
    <row r="19793">
      <c r="A19793" s="5" t="inlineStr">
        <is>
          <t>2025-07-26 04:45</t>
        </is>
      </c>
      <c r="B19793" s="6" t="n">
        <v>0.43</v>
      </c>
      <c r="C19793" s="6" t="n">
        <v>0.4189686371342257</v>
      </c>
      <c r="D19793" s="6" t="n">
        <v>-0.01103136286577427</v>
      </c>
      <c r="E19793" s="6" t="n">
        <v>0.01103136286577427</v>
      </c>
      <c r="F19793" s="7" t="n">
        <v>0.02565433218632545</v>
      </c>
    </row>
    <row r="19794">
      <c r="A19794" s="2" t="inlineStr">
        <is>
          <t>2025-07-26 05:00</t>
        </is>
      </c>
      <c r="B19794" s="3" t="n">
        <v>0.41</v>
      </c>
      <c r="C19794" s="3" t="n">
        <v>0.3995850943914663</v>
      </c>
      <c r="D19794" s="3" t="n">
        <v>-0.0104149056085337</v>
      </c>
      <c r="E19794" s="3" t="n">
        <v>0.0104149056085337</v>
      </c>
      <c r="F19794" s="4" t="n">
        <v>0.02540220873934509</v>
      </c>
    </row>
    <row r="19795">
      <c r="A19795" s="5" t="inlineStr">
        <is>
          <t>2025-07-26 05:15</t>
        </is>
      </c>
      <c r="B19795" s="6" t="n">
        <v>0.44</v>
      </c>
      <c r="C19795" s="6" t="n">
        <v>0.4350034094715061</v>
      </c>
      <c r="D19795" s="6" t="n">
        <v>-0.004996590528493938</v>
      </c>
      <c r="E19795" s="6" t="n">
        <v>0.004996590528493938</v>
      </c>
      <c r="F19795" s="7" t="n">
        <v>0.01135588753895011</v>
      </c>
    </row>
    <row r="19796">
      <c r="A19796" s="2" t="inlineStr">
        <is>
          <t>2025-07-26 05:30</t>
        </is>
      </c>
      <c r="B19796" s="3" t="n">
        <v>0.43</v>
      </c>
      <c r="C19796" s="3" t="n">
        <v>0.4301958652229426</v>
      </c>
      <c r="D19796" s="3" t="n">
        <v>0.0001958652229426261</v>
      </c>
      <c r="E19796" s="3" t="n">
        <v>0.0001958652229426261</v>
      </c>
      <c r="F19796" s="4" t="n">
        <v>0.0004555005174119199</v>
      </c>
    </row>
    <row r="19797">
      <c r="A19797" s="5" t="inlineStr">
        <is>
          <t>2025-07-26 05:45</t>
        </is>
      </c>
      <c r="B19797" s="6" t="n">
        <v>0.42</v>
      </c>
      <c r="C19797" s="6" t="n">
        <v>0.4187236741144382</v>
      </c>
      <c r="D19797" s="6" t="n">
        <v>-0.001276325885561758</v>
      </c>
      <c r="E19797" s="6" t="n">
        <v>0.001276325885561758</v>
      </c>
      <c r="F19797" s="7" t="n">
        <v>0.003038871148864015</v>
      </c>
    </row>
    <row r="19798">
      <c r="A19798" s="2" t="inlineStr">
        <is>
          <t>2025-07-26 06:00</t>
        </is>
      </c>
      <c r="B19798" s="3" t="n">
        <v>0.42</v>
      </c>
      <c r="C19798" s="3" t="n">
        <v>0.4213155297834321</v>
      </c>
      <c r="D19798" s="3" t="n">
        <v>0.001315529783432134</v>
      </c>
      <c r="E19798" s="3" t="n">
        <v>0.001315529783432134</v>
      </c>
      <c r="F19798" s="4" t="n">
        <v>0.003132213762618858</v>
      </c>
    </row>
    <row r="19799">
      <c r="A19799" s="5" t="inlineStr">
        <is>
          <t>2025-07-26 06:15</t>
        </is>
      </c>
      <c r="B19799" s="6" t="n">
        <v>0.41</v>
      </c>
      <c r="C19799" s="6" t="n">
        <v>0.3988684455388206</v>
      </c>
      <c r="D19799" s="6" t="n">
        <v>-0.01113155446117942</v>
      </c>
      <c r="E19799" s="6" t="n">
        <v>0.01113155446117942</v>
      </c>
      <c r="F19799" s="7" t="n">
        <v>0.02715013276592508</v>
      </c>
    </row>
    <row r="19800">
      <c r="A19800" s="2" t="inlineStr">
        <is>
          <t>2025-07-26 06:30</t>
        </is>
      </c>
      <c r="B19800" s="3" t="n">
        <v>0.4</v>
      </c>
      <c r="C19800" s="3" t="n">
        <v>0.3997125697477385</v>
      </c>
      <c r="D19800" s="3" t="n">
        <v>-0.0002874302522615224</v>
      </c>
      <c r="E19800" s="3" t="n">
        <v>0.0002874302522615224</v>
      </c>
      <c r="F19800" s="4" t="n">
        <v>0.0007185756288573667</v>
      </c>
    </row>
    <row r="19801">
      <c r="A19801" s="5" t="inlineStr">
        <is>
          <t>2025-07-26 06:45</t>
        </is>
      </c>
      <c r="B19801" s="6" t="n">
        <v>0.38</v>
      </c>
      <c r="C19801" s="6" t="n">
        <v>0.3864245094087239</v>
      </c>
      <c r="D19801" s="6" t="n">
        <v>0.006424509408723911</v>
      </c>
      <c r="E19801" s="6" t="n">
        <v>0.006424509408723911</v>
      </c>
      <c r="F19801" s="7" t="n">
        <v>0.01690660366267712</v>
      </c>
    </row>
    <row r="19802">
      <c r="A19802" s="2" t="inlineStr">
        <is>
          <t>2025-07-26 07:00</t>
        </is>
      </c>
      <c r="B19802" s="3" t="n">
        <v>0.38</v>
      </c>
      <c r="C19802" s="3" t="n">
        <v>0.3808857336587</v>
      </c>
      <c r="D19802" s="3" t="n">
        <v>0.0008857336587000386</v>
      </c>
      <c r="E19802" s="3" t="n">
        <v>0.0008857336587000386</v>
      </c>
      <c r="F19802" s="4" t="n">
        <v>0.002330878043076738</v>
      </c>
    </row>
    <row r="19803">
      <c r="A19803" s="5" t="inlineStr">
        <is>
          <t>2025-07-26 07:15</t>
        </is>
      </c>
      <c r="B19803" s="6" t="n">
        <v>0.37</v>
      </c>
      <c r="C19803" s="6" t="n">
        <v>0.3757434685129152</v>
      </c>
      <c r="D19803" s="6" t="n">
        <v>0.005743468512915184</v>
      </c>
      <c r="E19803" s="6" t="n">
        <v>0.005743468512915184</v>
      </c>
      <c r="F19803" s="7" t="n">
        <v>0.01552288783078999</v>
      </c>
    </row>
    <row r="19804">
      <c r="A19804" s="2" t="inlineStr">
        <is>
          <t>2025-07-26 07:30</t>
        </is>
      </c>
      <c r="B19804" s="3" t="n">
        <v>0.38</v>
      </c>
      <c r="C19804" s="3" t="n">
        <v>0.3867068183413875</v>
      </c>
      <c r="D19804" s="3" t="n">
        <v>0.006706818341387533</v>
      </c>
      <c r="E19804" s="3" t="n">
        <v>0.006706818341387533</v>
      </c>
      <c r="F19804" s="4" t="n">
        <v>0.01764952190457371</v>
      </c>
    </row>
    <row r="19805">
      <c r="A19805" s="5" t="inlineStr">
        <is>
          <t>2025-07-26 07:45</t>
        </is>
      </c>
      <c r="B19805" s="6" t="n">
        <v>0.53</v>
      </c>
      <c r="C19805" s="6" t="n">
        <v>0.5401567624382974</v>
      </c>
      <c r="D19805" s="6" t="n">
        <v>0.01015676243829733</v>
      </c>
      <c r="E19805" s="6" t="n">
        <v>0.01015676243829733</v>
      </c>
      <c r="F19805" s="7" t="n">
        <v>0.01916370267761061</v>
      </c>
    </row>
    <row r="19806">
      <c r="A19806" s="2" t="inlineStr">
        <is>
          <t>2025-07-26 08:00</t>
        </is>
      </c>
      <c r="B19806" s="3" t="n">
        <v>0.4</v>
      </c>
      <c r="C19806" s="3" t="n">
        <v>0.4066571032844453</v>
      </c>
      <c r="D19806" s="3" t="n">
        <v>0.006657103284445298</v>
      </c>
      <c r="E19806" s="3" t="n">
        <v>0.006657103284445298</v>
      </c>
      <c r="F19806" s="4" t="n">
        <v>0.01664275816950635</v>
      </c>
    </row>
    <row r="19807">
      <c r="A19807" s="5" t="inlineStr">
        <is>
          <t>2025-07-26 08:15</t>
        </is>
      </c>
      <c r="B19807" s="6" t="n">
        <v>0.43</v>
      </c>
      <c r="C19807" s="6" t="n">
        <v>0.4487770844412852</v>
      </c>
      <c r="D19807" s="6" t="n">
        <v>0.01877708444128517</v>
      </c>
      <c r="E19807" s="6" t="n">
        <v>0.01877708444128517</v>
      </c>
      <c r="F19807" s="7" t="n">
        <v>0.04366763813399427</v>
      </c>
    </row>
    <row r="19808">
      <c r="A19808" s="2" t="inlineStr">
        <is>
          <t>2025-07-26 08:30</t>
        </is>
      </c>
      <c r="B19808" s="3" t="n">
        <v>0.43</v>
      </c>
      <c r="C19808" s="3" t="n">
        <v>0.4411116149954149</v>
      </c>
      <c r="D19808" s="3" t="n">
        <v>0.01111161499541491</v>
      </c>
      <c r="E19808" s="3" t="n">
        <v>0.01111161499541491</v>
      </c>
      <c r="F19808" s="4" t="n">
        <v>0.0258409650455208</v>
      </c>
    </row>
    <row r="19809">
      <c r="A19809" s="5" t="inlineStr">
        <is>
          <t>2025-07-26 08:45</t>
        </is>
      </c>
      <c r="B19809" s="6" t="n">
        <v>0.45</v>
      </c>
      <c r="C19809" s="6" t="n">
        <v>0.4556524034615067</v>
      </c>
      <c r="D19809" s="6" t="n">
        <v>0.005652403461506694</v>
      </c>
      <c r="E19809" s="6" t="n">
        <v>0.005652403461506694</v>
      </c>
      <c r="F19809" s="7" t="n">
        <v>0.01256089655321288</v>
      </c>
    </row>
    <row r="19810">
      <c r="A19810" s="2" t="inlineStr">
        <is>
          <t>2025-07-26 09:00</t>
        </is>
      </c>
      <c r="B19810" s="3" t="n">
        <v>0.48</v>
      </c>
      <c r="C19810" s="3" t="n">
        <v>0.4720959173210778</v>
      </c>
      <c r="D19810" s="3" t="n">
        <v>-0.007904082678922231</v>
      </c>
      <c r="E19810" s="3" t="n">
        <v>0.007904082678922231</v>
      </c>
      <c r="F19810" s="4" t="n">
        <v>0.0164668388801154</v>
      </c>
    </row>
    <row r="19811">
      <c r="A19811" s="5" t="inlineStr">
        <is>
          <t>2025-07-26 09:15</t>
        </is>
      </c>
      <c r="B19811" s="6" t="n">
        <v>0.44</v>
      </c>
      <c r="C19811" s="6" t="n">
        <v>0.4408424843002122</v>
      </c>
      <c r="D19811" s="6" t="n">
        <v>0.0008424843002122206</v>
      </c>
      <c r="E19811" s="6" t="n">
        <v>0.0008424843002122206</v>
      </c>
      <c r="F19811" s="7" t="n">
        <v>0.00191473704158519</v>
      </c>
    </row>
    <row r="19812">
      <c r="A19812" s="2" t="inlineStr">
        <is>
          <t>2025-07-26 09:30</t>
        </is>
      </c>
      <c r="B19812" s="3" t="n">
        <v>0.47</v>
      </c>
      <c r="C19812" s="3" t="n">
        <v>0.4646524645971158</v>
      </c>
      <c r="D19812" s="3" t="n">
        <v>-0.005347535402884185</v>
      </c>
      <c r="E19812" s="3" t="n">
        <v>0.005347535402884185</v>
      </c>
      <c r="F19812" s="4" t="n">
        <v>0.01137773487554564</v>
      </c>
    </row>
    <row r="19813">
      <c r="A19813" s="5" t="inlineStr">
        <is>
          <t>2025-07-26 09:45</t>
        </is>
      </c>
      <c r="B19813" s="6" t="n">
        <v>0.49</v>
      </c>
      <c r="C19813" s="6" t="n">
        <v>0.4999800767224294</v>
      </c>
      <c r="D19813" s="6" t="n">
        <v>0.009980076722429398</v>
      </c>
      <c r="E19813" s="6" t="n">
        <v>0.009980076722429398</v>
      </c>
      <c r="F19813" s="7" t="n">
        <v>0.02036750347359571</v>
      </c>
    </row>
    <row r="19814">
      <c r="A19814" s="2" t="inlineStr">
        <is>
          <t>2025-07-26 10:00</t>
        </is>
      </c>
      <c r="B19814" s="3" t="n">
        <v>0.64</v>
      </c>
      <c r="C19814" s="3" t="n">
        <v>0.6504045643373448</v>
      </c>
      <c r="D19814" s="3" t="n">
        <v>0.01040456433734482</v>
      </c>
      <c r="E19814" s="3" t="n">
        <v>0.01040456433734482</v>
      </c>
      <c r="F19814" s="4" t="n">
        <v>0.01625713175169952</v>
      </c>
    </row>
    <row r="19815">
      <c r="A19815" s="5" t="inlineStr">
        <is>
          <t>2025-07-26 10:15</t>
        </is>
      </c>
      <c r="B19815" s="6" t="n">
        <v>0.7</v>
      </c>
      <c r="C19815" s="6" t="n">
        <v>0.7092322874453383</v>
      </c>
      <c r="D19815" s="6" t="n">
        <v>0.009232287445338327</v>
      </c>
      <c r="E19815" s="6" t="n">
        <v>0.009232287445338327</v>
      </c>
      <c r="F19815" s="7" t="n">
        <v>0.01318898204592764</v>
      </c>
    </row>
    <row r="19816">
      <c r="A19816" s="2" t="inlineStr">
        <is>
          <t>2025-07-26 10:30</t>
        </is>
      </c>
      <c r="B19816" s="3" t="n">
        <v>0.68</v>
      </c>
      <c r="C19816" s="3" t="n">
        <v>0.6996725428431213</v>
      </c>
      <c r="D19816" s="3" t="n">
        <v>0.01967254284312125</v>
      </c>
      <c r="E19816" s="3" t="n">
        <v>0.01967254284312125</v>
      </c>
      <c r="F19816" s="4" t="n">
        <v>0.02893021002086918</v>
      </c>
    </row>
    <row r="19817">
      <c r="A19817" s="5" t="inlineStr">
        <is>
          <t>2025-07-26 10:45</t>
        </is>
      </c>
      <c r="B19817" s="6" t="n">
        <v>1.48</v>
      </c>
      <c r="C19817" s="6" t="n">
        <v>1.521114783510424</v>
      </c>
      <c r="D19817" s="6" t="n">
        <v>0.04111478351042375</v>
      </c>
      <c r="E19817" s="6" t="n">
        <v>0.04111478351042375</v>
      </c>
      <c r="F19817" s="7" t="n">
        <v>0.02778025910989425</v>
      </c>
    </row>
    <row r="19818">
      <c r="A19818" s="2" t="inlineStr">
        <is>
          <t>2025-07-26 11:00</t>
        </is>
      </c>
      <c r="B19818" s="3" t="n">
        <v>1.73</v>
      </c>
      <c r="C19818" s="3" t="n">
        <v>1.785572879468805</v>
      </c>
      <c r="D19818" s="3" t="n">
        <v>0.05557287946880507</v>
      </c>
      <c r="E19818" s="3" t="n">
        <v>0.05557287946880507</v>
      </c>
      <c r="F19818" s="4" t="n">
        <v>0.03212305169750405</v>
      </c>
    </row>
    <row r="19819">
      <c r="A19819" s="5" t="inlineStr">
        <is>
          <t>2025-07-26 11:15</t>
        </is>
      </c>
      <c r="B19819" s="6" t="n">
        <v>3.78</v>
      </c>
      <c r="C19819" s="6" t="n">
        <v>3.761192253167206</v>
      </c>
      <c r="D19819" s="6" t="n">
        <v>-0.01880774683279363</v>
      </c>
      <c r="E19819" s="6" t="n">
        <v>0.01880774683279363</v>
      </c>
      <c r="F19819" s="7" t="n">
        <v>0.004975594398893659</v>
      </c>
    </row>
    <row r="19820">
      <c r="A19820" s="2" t="inlineStr">
        <is>
          <t>2025-07-26 11:30</t>
        </is>
      </c>
      <c r="B19820" s="3" t="n">
        <v>2.16</v>
      </c>
      <c r="C19820" s="3" t="n">
        <v>2.177687480001417</v>
      </c>
      <c r="D19820" s="3" t="n">
        <v>0.01768748000141684</v>
      </c>
      <c r="E19820" s="3" t="n">
        <v>0.01768748000141684</v>
      </c>
      <c r="F19820" s="4" t="n">
        <v>0.008188648145013053</v>
      </c>
    </row>
    <row r="19821">
      <c r="A19821" s="5" t="inlineStr">
        <is>
          <t>2025-07-26 11:45</t>
        </is>
      </c>
      <c r="B19821" s="6" t="n">
        <v>2.94</v>
      </c>
      <c r="C19821" s="6" t="n">
        <v>2.945769629830676</v>
      </c>
      <c r="D19821" s="6" t="n">
        <v>0.005769629830676415</v>
      </c>
      <c r="E19821" s="6" t="n">
        <v>0.005769629830676415</v>
      </c>
      <c r="F19821" s="7" t="n">
        <v>0.00196245912541291</v>
      </c>
    </row>
    <row r="19822">
      <c r="A19822" s="2" t="inlineStr">
        <is>
          <t>2025-07-26 12:00</t>
        </is>
      </c>
      <c r="B19822" s="3" t="n">
        <v>3.05</v>
      </c>
      <c r="C19822" s="3" t="n">
        <v>3.038613214224712</v>
      </c>
      <c r="D19822" s="3" t="n">
        <v>-0.0113867857752874</v>
      </c>
      <c r="E19822" s="3" t="n">
        <v>0.0113867857752874</v>
      </c>
      <c r="F19822" s="4" t="n">
        <v>0.003733372384116075</v>
      </c>
    </row>
    <row r="19823">
      <c r="A19823" s="5" t="inlineStr">
        <is>
          <t>2025-07-26 12:15</t>
        </is>
      </c>
      <c r="B19823" s="6" t="n">
        <v>3.62</v>
      </c>
      <c r="C19823" s="6" t="n">
        <v>3.766787480666179</v>
      </c>
      <c r="D19823" s="6" t="n">
        <v>0.1467874806661791</v>
      </c>
      <c r="E19823" s="6" t="n">
        <v>0.1467874806661791</v>
      </c>
      <c r="F19823" s="7" t="n">
        <v>0.04054902779713537</v>
      </c>
    </row>
    <row r="19824">
      <c r="A19824" s="2" t="inlineStr">
        <is>
          <t>2025-07-26 12:30</t>
        </is>
      </c>
      <c r="B19824" s="3" t="n">
        <v>1.24</v>
      </c>
      <c r="C19824" s="3" t="n">
        <v>1.229464744543042</v>
      </c>
      <c r="D19824" s="3" t="n">
        <v>-0.01053525545695821</v>
      </c>
      <c r="E19824" s="3" t="n">
        <v>0.01053525545695821</v>
      </c>
      <c r="F19824" s="4" t="n">
        <v>0.00849617374875971</v>
      </c>
    </row>
    <row r="19825">
      <c r="A19825" s="5" t="inlineStr">
        <is>
          <t>2025-07-26 12:45</t>
        </is>
      </c>
      <c r="B19825" s="6" t="n">
        <v>1.76</v>
      </c>
      <c r="C19825" s="6" t="n">
        <v>1.731939830781702</v>
      </c>
      <c r="D19825" s="6" t="n">
        <v>-0.02806016921829779</v>
      </c>
      <c r="E19825" s="6" t="n">
        <v>0.02806016921829779</v>
      </c>
      <c r="F19825" s="7" t="n">
        <v>0.01594327795588325</v>
      </c>
    </row>
    <row r="19826">
      <c r="A19826" s="2" t="inlineStr">
        <is>
          <t>2025-07-26 13:00</t>
        </is>
      </c>
      <c r="B19826" s="3" t="n">
        <v>1.09</v>
      </c>
      <c r="C19826" s="3" t="n">
        <v>1.06251187219785</v>
      </c>
      <c r="D19826" s="3" t="n">
        <v>-0.02748812780214971</v>
      </c>
      <c r="E19826" s="3" t="n">
        <v>0.02748812780214971</v>
      </c>
      <c r="F19826" s="4" t="n">
        <v>0.02521846585039563</v>
      </c>
    </row>
    <row r="19827">
      <c r="A19827" s="5" t="inlineStr">
        <is>
          <t>2025-07-26 13:15</t>
        </is>
      </c>
      <c r="B19827" s="6" t="n">
        <v>0.64</v>
      </c>
      <c r="C19827" s="6" t="n">
        <v>0.6858372781480987</v>
      </c>
      <c r="D19827" s="6" t="n">
        <v>0.04583727814809868</v>
      </c>
      <c r="E19827" s="6" t="n">
        <v>0.04583727814809868</v>
      </c>
      <c r="F19827" s="7" t="n">
        <v>0.07162074699449678</v>
      </c>
    </row>
    <row r="19828">
      <c r="A19828" s="2" t="inlineStr">
        <is>
          <t>2025-07-26 13:30</t>
        </is>
      </c>
      <c r="B19828" s="3" t="n">
        <v>1.39</v>
      </c>
      <c r="C19828" s="3" t="n">
        <v>1.384699517889461</v>
      </c>
      <c r="D19828" s="3" t="n">
        <v>-0.005300482110539351</v>
      </c>
      <c r="E19828" s="3" t="n">
        <v>0.005300482110539351</v>
      </c>
      <c r="F19828" s="4" t="n">
        <v>0.003813296479659032</v>
      </c>
    </row>
    <row r="19829">
      <c r="A19829" s="5" t="inlineStr">
        <is>
          <t>2025-07-26 13:45</t>
        </is>
      </c>
      <c r="B19829" s="6" t="n">
        <v>0.36</v>
      </c>
      <c r="C19829" s="6" t="n">
        <v>0.3706313161954403</v>
      </c>
      <c r="D19829" s="6" t="n">
        <v>0.01063131619544033</v>
      </c>
      <c r="E19829" s="6" t="n">
        <v>0.01063131619544033</v>
      </c>
      <c r="F19829" s="7" t="n">
        <v>0.02953143379419138</v>
      </c>
    </row>
    <row r="19830">
      <c r="A19830" s="2" t="inlineStr">
        <is>
          <t>2025-07-26 14:00</t>
        </is>
      </c>
      <c r="B19830" s="3" t="n">
        <v>0.29</v>
      </c>
      <c r="C19830" s="3" t="n">
        <v>0.2941059910496114</v>
      </c>
      <c r="D19830" s="3" t="n">
        <v>0.004105991049611457</v>
      </c>
      <c r="E19830" s="3" t="n">
        <v>0.004105991049611457</v>
      </c>
      <c r="F19830" s="4" t="n">
        <v>0.01415858977742368</v>
      </c>
    </row>
    <row r="19831">
      <c r="A19831" s="5" t="inlineStr">
        <is>
          <t>2025-07-26 14:15</t>
        </is>
      </c>
      <c r="B19831" s="6" t="n">
        <v>0.29</v>
      </c>
      <c r="C19831" s="6" t="n">
        <v>0.2972428521567136</v>
      </c>
      <c r="D19831" s="6" t="n">
        <v>0.007242852156713664</v>
      </c>
      <c r="E19831" s="6" t="n">
        <v>0.007242852156713664</v>
      </c>
      <c r="F19831" s="7" t="n">
        <v>0.02497535217840797</v>
      </c>
    </row>
    <row r="19832">
      <c r="A19832" s="2" t="inlineStr">
        <is>
          <t>2025-07-26 14:30</t>
        </is>
      </c>
      <c r="B19832" s="3" t="n">
        <v>0.89</v>
      </c>
      <c r="C19832" s="3" t="n">
        <v>0.8857173729251796</v>
      </c>
      <c r="D19832" s="3" t="n">
        <v>-0.004282627074820411</v>
      </c>
      <c r="E19832" s="3" t="n">
        <v>0.004282627074820411</v>
      </c>
      <c r="F19832" s="4" t="n">
        <v>0.004811940528099405</v>
      </c>
    </row>
    <row r="19833">
      <c r="A19833" s="5" t="inlineStr">
        <is>
          <t>2025-07-26 14:45</t>
        </is>
      </c>
      <c r="B19833" s="6" t="n">
        <v>0.27</v>
      </c>
      <c r="C19833" s="6" t="n">
        <v>0.2760077282833882</v>
      </c>
      <c r="D19833" s="6" t="n">
        <v>0.006007728283388192</v>
      </c>
      <c r="E19833" s="6" t="n">
        <v>0.006007728283388192</v>
      </c>
      <c r="F19833" s="7" t="n">
        <v>0.0222508454116198</v>
      </c>
    </row>
    <row r="19834">
      <c r="A19834" s="2" t="inlineStr">
        <is>
          <t>2025-07-26 15:00</t>
        </is>
      </c>
      <c r="B19834" s="3" t="n">
        <v>0.24</v>
      </c>
      <c r="C19834" s="3" t="n">
        <v>0.2405356810399221</v>
      </c>
      <c r="D19834" s="3" t="n">
        <v>0.0005356810399221035</v>
      </c>
      <c r="E19834" s="3" t="n">
        <v>0.0005356810399221035</v>
      </c>
      <c r="F19834" s="4" t="n">
        <v>0.002232004323708747</v>
      </c>
    </row>
    <row r="19835">
      <c r="A19835" s="5" t="inlineStr">
        <is>
          <t>2025-07-26 15:15</t>
        </is>
      </c>
      <c r="B19835" s="6" t="n">
        <v>0.24</v>
      </c>
      <c r="C19835" s="6" t="n">
        <v>0.2445772113120781</v>
      </c>
      <c r="D19835" s="6" t="n">
        <v>0.004577211312078139</v>
      </c>
      <c r="E19835" s="6" t="n">
        <v>0.004577211312078139</v>
      </c>
      <c r="F19835" s="7" t="n">
        <v>0.0190717137208601</v>
      </c>
    </row>
    <row r="19836">
      <c r="A19836" s="2" t="inlineStr">
        <is>
          <t>2025-07-26 15:30</t>
        </is>
      </c>
      <c r="B19836" s="3" t="n">
        <v>0.67</v>
      </c>
      <c r="C19836" s="3" t="n">
        <v>0.6694105295317109</v>
      </c>
      <c r="D19836" s="3" t="n">
        <v>-0.000589470468289166</v>
      </c>
      <c r="E19836" s="3" t="n">
        <v>0.000589470468289166</v>
      </c>
      <c r="F19836" s="4" t="n">
        <v>0.0008798066677751632</v>
      </c>
    </row>
    <row r="19837">
      <c r="A19837" s="5" t="inlineStr">
        <is>
          <t>2025-07-26 15:45</t>
        </is>
      </c>
      <c r="B19837" s="6" t="n">
        <v>0.59</v>
      </c>
      <c r="C19837" s="6" t="n">
        <v>0.5713793337459279</v>
      </c>
      <c r="D19837" s="6" t="n">
        <v>-0.0186206662540721</v>
      </c>
      <c r="E19837" s="6" t="n">
        <v>0.0186206662540721</v>
      </c>
      <c r="F19837" s="7" t="n">
        <v>0.03156045122459603</v>
      </c>
    </row>
    <row r="19838">
      <c r="A19838" s="2" t="inlineStr">
        <is>
          <t>2025-07-26 16:00</t>
        </is>
      </c>
      <c r="B19838" s="3" t="n">
        <v>0.27</v>
      </c>
      <c r="C19838" s="3" t="n">
        <v>0.2797904744418886</v>
      </c>
      <c r="D19838" s="3" t="n">
        <v>0.009790474441888575</v>
      </c>
      <c r="E19838" s="3" t="n">
        <v>0.009790474441888575</v>
      </c>
      <c r="F19838" s="4" t="n">
        <v>0.0362610163171391</v>
      </c>
    </row>
    <row r="19839">
      <c r="A19839" s="5" t="inlineStr">
        <is>
          <t>2025-07-26 16:15</t>
        </is>
      </c>
      <c r="B19839" s="6" t="n">
        <v>0.27</v>
      </c>
      <c r="C19839" s="6" t="n">
        <v>0.2684336095353895</v>
      </c>
      <c r="D19839" s="6" t="n">
        <v>-0.001566390464610545</v>
      </c>
      <c r="E19839" s="6" t="n">
        <v>0.001566390464610545</v>
      </c>
      <c r="F19839" s="7" t="n">
        <v>0.005801446143737403</v>
      </c>
    </row>
    <row r="19840">
      <c r="A19840" s="2" t="inlineStr">
        <is>
          <t>2025-07-26 16:30</t>
        </is>
      </c>
      <c r="B19840" s="3" t="n">
        <v>0.24</v>
      </c>
      <c r="C19840" s="3" t="n">
        <v>0.2422757747806752</v>
      </c>
      <c r="D19840" s="3" t="n">
        <v>0.002275774780675172</v>
      </c>
      <c r="E19840" s="3" t="n">
        <v>0.002275774780675172</v>
      </c>
      <c r="F19840" s="4" t="n">
        <v>0.009482394879969904</v>
      </c>
    </row>
    <row r="19841">
      <c r="A19841" s="5" t="inlineStr">
        <is>
          <t>2025-07-26 16:45</t>
        </is>
      </c>
      <c r="B19841" s="6" t="n">
        <v>1.02</v>
      </c>
      <c r="C19841" s="6" t="n">
        <v>1.012326967092536</v>
      </c>
      <c r="D19841" s="6" t="n">
        <v>-0.007673032907464128</v>
      </c>
      <c r="E19841" s="6" t="n">
        <v>0.007673032907464128</v>
      </c>
      <c r="F19841" s="7" t="n">
        <v>0.007522581274452496</v>
      </c>
    </row>
    <row r="19842">
      <c r="A19842" s="2" t="inlineStr">
        <is>
          <t>2025-07-26 17:00</t>
        </is>
      </c>
      <c r="B19842" s="3" t="n">
        <v>0.29</v>
      </c>
      <c r="C19842" s="3" t="n">
        <v>0.2826220625055134</v>
      </c>
      <c r="D19842" s="3" t="n">
        <v>-0.007377937494486619</v>
      </c>
      <c r="E19842" s="3" t="n">
        <v>0.007377937494486619</v>
      </c>
      <c r="F19842" s="4" t="n">
        <v>0.02544116368636364</v>
      </c>
    </row>
    <row r="19843">
      <c r="A19843" s="5" t="inlineStr">
        <is>
          <t>2025-07-26 17:15</t>
        </is>
      </c>
      <c r="B19843" s="6" t="n">
        <v>0.31</v>
      </c>
      <c r="C19843" s="6" t="n">
        <v>0.3195633832648719</v>
      </c>
      <c r="D19843" s="6" t="n">
        <v>0.009563383264871939</v>
      </c>
      <c r="E19843" s="6" t="n">
        <v>0.009563383264871939</v>
      </c>
      <c r="F19843" s="7" t="n">
        <v>0.03084962333555585</v>
      </c>
    </row>
    <row r="19844">
      <c r="A19844" s="2" t="inlineStr">
        <is>
          <t>2025-07-26 17:30</t>
        </is>
      </c>
      <c r="B19844" s="3" t="n">
        <v>0.29</v>
      </c>
      <c r="C19844" s="3" t="n">
        <v>0.2875863626907845</v>
      </c>
      <c r="D19844" s="3" t="n">
        <v>-0.002413637309215511</v>
      </c>
      <c r="E19844" s="3" t="n">
        <v>0.002413637309215511</v>
      </c>
      <c r="F19844" s="4" t="n">
        <v>0.008322887244457322</v>
      </c>
    </row>
    <row r="19845">
      <c r="A19845" s="5" t="inlineStr">
        <is>
          <t>2025-07-26 17:45</t>
        </is>
      </c>
      <c r="B19845" s="6" t="n">
        <v>0.37</v>
      </c>
      <c r="C19845" s="6" t="n">
        <v>0.3793944146290855</v>
      </c>
      <c r="D19845" s="6" t="n">
        <v>0.009394414629085523</v>
      </c>
      <c r="E19845" s="6" t="n">
        <v>0.009394414629085523</v>
      </c>
      <c r="F19845" s="7" t="n">
        <v>0.02539030973971679</v>
      </c>
    </row>
    <row r="19846">
      <c r="A19846" s="2" t="inlineStr">
        <is>
          <t>2025-07-26 18:00</t>
        </is>
      </c>
      <c r="B19846" s="3" t="n">
        <v>1.24</v>
      </c>
      <c r="C19846" s="3" t="n">
        <v>1.22055076080336</v>
      </c>
      <c r="D19846" s="3" t="n">
        <v>-0.01944923919663966</v>
      </c>
      <c r="E19846" s="3" t="n">
        <v>0.01944923919663966</v>
      </c>
      <c r="F19846" s="4" t="n">
        <v>0.0156848703072216</v>
      </c>
    </row>
    <row r="19847">
      <c r="A19847" s="5" t="inlineStr">
        <is>
          <t>2025-07-26 18:15</t>
        </is>
      </c>
      <c r="B19847" s="6" t="n">
        <v>0.28</v>
      </c>
      <c r="C19847" s="6" t="n">
        <v>0.2692901353627044</v>
      </c>
      <c r="D19847" s="6" t="n">
        <v>-0.01070986463729567</v>
      </c>
      <c r="E19847" s="6" t="n">
        <v>0.01070986463729567</v>
      </c>
      <c r="F19847" s="7" t="n">
        <v>0.03824951642516484</v>
      </c>
    </row>
    <row r="19848">
      <c r="A19848" s="2" t="inlineStr">
        <is>
          <t>2025-07-26 18:30</t>
        </is>
      </c>
      <c r="B19848" s="3" t="n">
        <v>0.3</v>
      </c>
      <c r="C19848" s="3" t="n">
        <v>0.2992374772205906</v>
      </c>
      <c r="D19848" s="3" t="n">
        <v>-0.0007625227794094136</v>
      </c>
      <c r="E19848" s="3" t="n">
        <v>0.0007625227794094136</v>
      </c>
      <c r="F19848" s="4" t="n">
        <v>0.002541742589558903</v>
      </c>
    </row>
    <row r="19849">
      <c r="A19849" s="5" t="inlineStr">
        <is>
          <t>2025-07-26 18:45</t>
        </is>
      </c>
      <c r="B19849" s="6" t="n">
        <v>0.32</v>
      </c>
      <c r="C19849" s="6" t="n">
        <v>0.3103126086244095</v>
      </c>
      <c r="D19849" s="6" t="n">
        <v>-0.009687391375590493</v>
      </c>
      <c r="E19849" s="6" t="n">
        <v>0.009687391375590493</v>
      </c>
      <c r="F19849" s="7" t="n">
        <v>0.03027309795411686</v>
      </c>
    </row>
    <row r="19850">
      <c r="A19850" s="2" t="inlineStr">
        <is>
          <t>2025-07-26 19:00</t>
        </is>
      </c>
      <c r="B19850" s="3" t="n">
        <v>0.32</v>
      </c>
      <c r="C19850" s="3" t="n">
        <v>0.3103088472793424</v>
      </c>
      <c r="D19850" s="3" t="n">
        <v>-0.009691152720657625</v>
      </c>
      <c r="E19850" s="3" t="n">
        <v>0.009691152720657625</v>
      </c>
      <c r="F19850" s="4" t="n">
        <v>0.03028485215741491</v>
      </c>
    </row>
    <row r="19851">
      <c r="A19851" s="5" t="inlineStr">
        <is>
          <t>2025-07-26 19:15</t>
        </is>
      </c>
      <c r="B19851" s="6" t="n">
        <v>0.9</v>
      </c>
      <c r="C19851" s="6" t="n">
        <v>0.8877800372588441</v>
      </c>
      <c r="D19851" s="6" t="n">
        <v>-0.01221996274115589</v>
      </c>
      <c r="E19851" s="6" t="n">
        <v>0.01221996274115589</v>
      </c>
      <c r="F19851" s="7" t="n">
        <v>0.01357773636397572</v>
      </c>
    </row>
    <row r="19852">
      <c r="A19852" s="2" t="inlineStr">
        <is>
          <t>2025-07-26 19:30</t>
        </is>
      </c>
      <c r="B19852" s="3" t="n">
        <v>0.23</v>
      </c>
      <c r="C19852" s="3" t="n">
        <v>0.2303721475422599</v>
      </c>
      <c r="D19852" s="3" t="n">
        <v>0.0003721475422598652</v>
      </c>
      <c r="E19852" s="3" t="n">
        <v>0.0003721475422598652</v>
      </c>
      <c r="F19852" s="4" t="n">
        <v>0.001618032785399271</v>
      </c>
    </row>
    <row r="19853">
      <c r="A19853" s="5" t="inlineStr">
        <is>
          <t>2025-07-26 19:45</t>
        </is>
      </c>
      <c r="B19853" s="6" t="n">
        <v>0.24</v>
      </c>
      <c r="C19853" s="6" t="n">
        <v>0.2459594945418984</v>
      </c>
      <c r="D19853" s="6" t="n">
        <v>0.005959494541898397</v>
      </c>
      <c r="E19853" s="6" t="n">
        <v>0.005959494541898397</v>
      </c>
      <c r="F19853" s="7" t="n">
        <v>0.02483122715444654</v>
      </c>
    </row>
    <row r="19854">
      <c r="A19854" s="2" t="inlineStr">
        <is>
          <t>2025-07-26 20:00</t>
        </is>
      </c>
      <c r="B19854" s="3" t="n">
        <v>0.26</v>
      </c>
      <c r="C19854" s="3" t="n">
        <v>0.2632352564414104</v>
      </c>
      <c r="D19854" s="3" t="n">
        <v>0.003235256441410428</v>
      </c>
      <c r="E19854" s="3" t="n">
        <v>0.003235256441410428</v>
      </c>
      <c r="F19854" s="4" t="n">
        <v>0.0124432939575659</v>
      </c>
    </row>
    <row r="19855">
      <c r="A19855" s="5" t="inlineStr">
        <is>
          <t>2025-07-26 20:15</t>
        </is>
      </c>
      <c r="B19855" s="6" t="n">
        <v>0.91</v>
      </c>
      <c r="C19855" s="6" t="n">
        <v>0.8900794305866306</v>
      </c>
      <c r="D19855" s="6" t="n">
        <v>-0.01992056941336939</v>
      </c>
      <c r="E19855" s="6" t="n">
        <v>0.01992056941336939</v>
      </c>
      <c r="F19855" s="7" t="n">
        <v>0.02189073559503149</v>
      </c>
    </row>
    <row r="19856">
      <c r="A19856" s="2" t="inlineStr">
        <is>
          <t>2025-07-26 20:30</t>
        </is>
      </c>
      <c r="B19856" s="3" t="n">
        <v>0.3</v>
      </c>
      <c r="C19856" s="3" t="n">
        <v>0.287219949186654</v>
      </c>
      <c r="D19856" s="3" t="n">
        <v>-0.01278005081334599</v>
      </c>
      <c r="E19856" s="3" t="n">
        <v>0.01278005081334599</v>
      </c>
      <c r="F19856" s="4" t="n">
        <v>0.0426001692358194</v>
      </c>
    </row>
    <row r="19857">
      <c r="A19857" s="5" t="inlineStr">
        <is>
          <t>2025-07-26 20:45</t>
        </is>
      </c>
      <c r="B19857" s="6" t="n">
        <v>0.31</v>
      </c>
      <c r="C19857" s="6" t="n">
        <v>0.2990828418133681</v>
      </c>
      <c r="D19857" s="6" t="n">
        <v>-0.01091715818663191</v>
      </c>
      <c r="E19857" s="6" t="n">
        <v>0.01091715818663191</v>
      </c>
      <c r="F19857" s="7" t="n">
        <v>0.03521663919811379</v>
      </c>
    </row>
    <row r="19858">
      <c r="A19858" s="2" t="inlineStr">
        <is>
          <t>2025-07-26 21:00</t>
        </is>
      </c>
      <c r="B19858" s="3" t="n">
        <v>0.31</v>
      </c>
      <c r="C19858" s="3" t="n">
        <v>0.3088301943287746</v>
      </c>
      <c r="D19858" s="3" t="n">
        <v>-0.001169805671225432</v>
      </c>
      <c r="E19858" s="3" t="n">
        <v>0.001169805671225432</v>
      </c>
      <c r="F19858" s="4" t="n">
        <v>0.003773566669199566</v>
      </c>
    </row>
    <row r="19859">
      <c r="A19859" s="5" t="inlineStr">
        <is>
          <t>2025-07-26 21:15</t>
        </is>
      </c>
      <c r="B19859" s="6" t="n">
        <v>0.77</v>
      </c>
      <c r="C19859" s="6" t="n">
        <v>0.777468185330075</v>
      </c>
      <c r="D19859" s="6" t="n">
        <v>0.007468185330074983</v>
      </c>
      <c r="E19859" s="6" t="n">
        <v>0.007468185330074983</v>
      </c>
      <c r="F19859" s="7" t="n">
        <v>0.00969894197451434</v>
      </c>
    </row>
    <row r="19860">
      <c r="A19860" s="2" t="inlineStr">
        <is>
          <t>2025-07-26 21:30</t>
        </is>
      </c>
      <c r="B19860" s="3" t="n">
        <v>0.35</v>
      </c>
      <c r="C19860" s="3" t="n">
        <v>0.3416226869298505</v>
      </c>
      <c r="D19860" s="3" t="n">
        <v>-0.008377313070149439</v>
      </c>
      <c r="E19860" s="3" t="n">
        <v>0.008377313070149439</v>
      </c>
      <c r="F19860" s="4" t="n">
        <v>0.02393518013204074</v>
      </c>
    </row>
    <row r="19861">
      <c r="A19861" s="5" t="inlineStr">
        <is>
          <t>2025-07-26 21:45</t>
        </is>
      </c>
      <c r="B19861" s="6" t="n">
        <v>0.36</v>
      </c>
      <c r="C19861" s="6" t="n">
        <v>0.3464628584097751</v>
      </c>
      <c r="D19861" s="6" t="n">
        <v>-0.0135371415902249</v>
      </c>
      <c r="E19861" s="6" t="n">
        <v>0.0135371415902249</v>
      </c>
      <c r="F19861" s="7" t="n">
        <v>0.0376031709795048</v>
      </c>
    </row>
    <row r="19862">
      <c r="A19862" s="2" t="inlineStr">
        <is>
          <t>2025-07-26 22:00</t>
        </is>
      </c>
      <c r="B19862" s="3" t="n">
        <v>0.35</v>
      </c>
      <c r="C19862" s="3" t="n">
        <v>0.3403340558111222</v>
      </c>
      <c r="D19862" s="3" t="n">
        <v>-0.009665944188877729</v>
      </c>
      <c r="E19862" s="3" t="n">
        <v>0.009665944188877729</v>
      </c>
      <c r="F19862" s="4" t="n">
        <v>0.02761698331788785</v>
      </c>
    </row>
    <row r="19863">
      <c r="A19863" s="5" t="inlineStr">
        <is>
          <t>2025-07-26 22:15</t>
        </is>
      </c>
      <c r="B19863" s="6" t="n">
        <v>0.34</v>
      </c>
      <c r="C19863" s="6" t="n">
        <v>0.3391048672908235</v>
      </c>
      <c r="D19863" s="6" t="n">
        <v>-0.0008951327091765715</v>
      </c>
      <c r="E19863" s="6" t="n">
        <v>0.0008951327091765715</v>
      </c>
      <c r="F19863" s="7" t="n">
        <v>0.002632743254540671</v>
      </c>
    </row>
    <row r="19864">
      <c r="A19864" s="2" t="inlineStr">
        <is>
          <t>2025-07-26 22:30</t>
        </is>
      </c>
      <c r="B19864" s="3" t="n">
        <v>1.08</v>
      </c>
      <c r="C19864" s="3" t="n">
        <v>1.061469855249125</v>
      </c>
      <c r="D19864" s="3" t="n">
        <v>-0.018530144750875</v>
      </c>
      <c r="E19864" s="3" t="n">
        <v>0.018530144750875</v>
      </c>
      <c r="F19864" s="4" t="n">
        <v>0.01715754142010876</v>
      </c>
    </row>
    <row r="19865">
      <c r="A19865" s="5" t="inlineStr">
        <is>
          <t>2025-07-26 22:45</t>
        </is>
      </c>
      <c r="B19865" s="6" t="n">
        <v>0.3</v>
      </c>
      <c r="C19865" s="6" t="n">
        <v>0.2914479974424331</v>
      </c>
      <c r="D19865" s="6" t="n">
        <v>-0.008552002557566885</v>
      </c>
      <c r="E19865" s="6" t="n">
        <v>0.008552002557566885</v>
      </c>
      <c r="F19865" s="7" t="n">
        <v>0.02850667509686736</v>
      </c>
    </row>
    <row r="19866">
      <c r="A19866" s="2" t="inlineStr">
        <is>
          <t>2025-07-26 23:00</t>
        </is>
      </c>
      <c r="B19866" s="3" t="n">
        <v>0.29</v>
      </c>
      <c r="C19866" s="3" t="n">
        <v>0.2893762882888302</v>
      </c>
      <c r="D19866" s="3" t="n">
        <v>-0.000623711711169761</v>
      </c>
      <c r="E19866" s="3" t="n">
        <v>0.000623711711169761</v>
      </c>
      <c r="F19866" s="4" t="n">
        <v>0.002150730031100107</v>
      </c>
    </row>
    <row r="19867">
      <c r="A19867" s="5" t="inlineStr">
        <is>
          <t>2025-07-26 23:15</t>
        </is>
      </c>
      <c r="B19867" s="6" t="n">
        <v>0.33</v>
      </c>
      <c r="C19867" s="6" t="n">
        <v>0.3258913470657521</v>
      </c>
      <c r="D19867" s="6" t="n">
        <v>-0.004108652934247947</v>
      </c>
      <c r="E19867" s="6" t="n">
        <v>0.004108652934247947</v>
      </c>
      <c r="F19867" s="7" t="n">
        <v>0.01245046339938631</v>
      </c>
    </row>
    <row r="19868">
      <c r="A19868" s="2" t="inlineStr">
        <is>
          <t>2025-07-26 23:30</t>
        </is>
      </c>
      <c r="B19868" s="3" t="n">
        <v>0.32</v>
      </c>
      <c r="C19868" s="3" t="n">
        <v>0.3150107505532406</v>
      </c>
      <c r="D19868" s="3" t="n">
        <v>-0.004989249446759381</v>
      </c>
      <c r="E19868" s="3" t="n">
        <v>0.004989249446759381</v>
      </c>
      <c r="F19868" s="4" t="n">
        <v>0.01559140447239992</v>
      </c>
    </row>
    <row r="19869">
      <c r="A19869" s="5" t="inlineStr">
        <is>
          <t>2025-07-26 23:45</t>
        </is>
      </c>
      <c r="B19869" s="6" t="n">
        <v>0.38</v>
      </c>
      <c r="C19869" s="6" t="n">
        <v>0.3889668672091521</v>
      </c>
      <c r="D19869" s="6" t="n">
        <v>0.008966867209152074</v>
      </c>
      <c r="E19869" s="6" t="n">
        <v>0.008966867209152074</v>
      </c>
      <c r="F19869" s="7" t="n">
        <v>0.02359701890935541</v>
      </c>
    </row>
    <row r="19870">
      <c r="A19870" s="2" t="inlineStr">
        <is>
          <t>2025-07-27 00:00</t>
        </is>
      </c>
      <c r="B19870" s="3" t="n">
        <v>0.39</v>
      </c>
      <c r="C19870" s="3" t="n">
        <v>0.3998386526201566</v>
      </c>
      <c r="D19870" s="3" t="n">
        <v>0.009838652620156596</v>
      </c>
      <c r="E19870" s="3" t="n">
        <v>0.009838652620156596</v>
      </c>
      <c r="F19870" s="4" t="n">
        <v>0.02522731434597252</v>
      </c>
    </row>
    <row r="19871">
      <c r="A19871" s="5" t="inlineStr">
        <is>
          <t>2025-07-27 00:15</t>
        </is>
      </c>
      <c r="B19871" s="6" t="n">
        <v>0.37</v>
      </c>
      <c r="C19871" s="6" t="n">
        <v>0.3649585444062886</v>
      </c>
      <c r="D19871" s="6" t="n">
        <v>-0.005041455593711386</v>
      </c>
      <c r="E19871" s="6" t="n">
        <v>0.005041455593711386</v>
      </c>
      <c r="F19871" s="7" t="n">
        <v>0.01362555562185359</v>
      </c>
    </row>
    <row r="19872">
      <c r="A19872" s="2" t="inlineStr">
        <is>
          <t>2025-07-27 00:30</t>
        </is>
      </c>
      <c r="B19872" s="3" t="n">
        <v>0.39</v>
      </c>
      <c r="C19872" s="3" t="n">
        <v>0.4036653327770569</v>
      </c>
      <c r="D19872" s="3" t="n">
        <v>0.01366533277705689</v>
      </c>
      <c r="E19872" s="3" t="n">
        <v>0.01366533277705689</v>
      </c>
      <c r="F19872" s="4" t="n">
        <v>0.03503931472312199</v>
      </c>
    </row>
    <row r="19873">
      <c r="A19873" s="5" t="inlineStr">
        <is>
          <t>2025-07-27 00:45</t>
        </is>
      </c>
      <c r="B19873" s="6" t="n">
        <v>0.41</v>
      </c>
      <c r="C19873" s="6" t="n">
        <v>0.4149393252446819</v>
      </c>
      <c r="D19873" s="6" t="n">
        <v>0.004939325244681936</v>
      </c>
      <c r="E19873" s="6" t="n">
        <v>0.004939325244681936</v>
      </c>
      <c r="F19873" s="7" t="n">
        <v>0.01204713471374342</v>
      </c>
    </row>
    <row r="19874">
      <c r="A19874" s="2" t="inlineStr">
        <is>
          <t>2025-07-27 01:00</t>
        </is>
      </c>
      <c r="B19874" s="3" t="n">
        <v>0.41</v>
      </c>
      <c r="C19874" s="3" t="n">
        <v>0.4130912935008514</v>
      </c>
      <c r="D19874" s="3" t="n">
        <v>0.003091293500851466</v>
      </c>
      <c r="E19874" s="3" t="n">
        <v>0.003091293500851466</v>
      </c>
      <c r="F19874" s="4" t="n">
        <v>0.007539740227589576</v>
      </c>
    </row>
    <row r="19875">
      <c r="A19875" s="5" t="inlineStr">
        <is>
          <t>2025-07-27 01:15</t>
        </is>
      </c>
      <c r="B19875" s="6" t="n">
        <v>0.4</v>
      </c>
      <c r="C19875" s="6" t="n">
        <v>0.3975888110363258</v>
      </c>
      <c r="D19875" s="6" t="n">
        <v>-0.00241118896367426</v>
      </c>
      <c r="E19875" s="6" t="n">
        <v>0.00241118896367426</v>
      </c>
      <c r="F19875" s="7" t="n">
        <v>0.00602797239411572</v>
      </c>
    </row>
    <row r="19876">
      <c r="A19876" s="2" t="inlineStr">
        <is>
          <t>2025-07-27 01:30</t>
        </is>
      </c>
      <c r="B19876" s="3" t="n">
        <v>0.4</v>
      </c>
      <c r="C19876" s="3" t="n">
        <v>0.4072481187601376</v>
      </c>
      <c r="D19876" s="3" t="n">
        <v>0.007248118760137534</v>
      </c>
      <c r="E19876" s="3" t="n">
        <v>0.007248118760137534</v>
      </c>
      <c r="F19876" s="4" t="n">
        <v>0.01812029685504309</v>
      </c>
    </row>
    <row r="19877">
      <c r="A19877" s="5" t="inlineStr">
        <is>
          <t>2025-07-27 01:45</t>
        </is>
      </c>
      <c r="B19877" s="6" t="n">
        <v>0.39</v>
      </c>
      <c r="C19877" s="6" t="n">
        <v>0.3845716605016268</v>
      </c>
      <c r="D19877" s="6" t="n">
        <v>-0.005428339498373236</v>
      </c>
      <c r="E19877" s="6" t="n">
        <v>0.005428339498373236</v>
      </c>
      <c r="F19877" s="7" t="n">
        <v>0.01391881919090876</v>
      </c>
    </row>
    <row r="19878">
      <c r="A19878" s="2" t="inlineStr">
        <is>
          <t>2025-07-27 02:00</t>
        </is>
      </c>
      <c r="B19878" s="3" t="n">
        <v>0.38</v>
      </c>
      <c r="C19878" s="3" t="n">
        <v>0.3818852392065422</v>
      </c>
      <c r="D19878" s="3" t="n">
        <v>0.001885239206542211</v>
      </c>
      <c r="E19878" s="3" t="n">
        <v>0.001885239206542211</v>
      </c>
      <c r="F19878" s="4" t="n">
        <v>0.004961155793634354</v>
      </c>
    </row>
    <row r="19879">
      <c r="A19879" s="5" t="inlineStr">
        <is>
          <t>2025-07-27 02:15</t>
        </is>
      </c>
      <c r="B19879" s="6" t="n">
        <v>0.41</v>
      </c>
      <c r="C19879" s="6" t="n">
        <v>0.4168359795242542</v>
      </c>
      <c r="D19879" s="6" t="n">
        <v>0.006835979524254243</v>
      </c>
      <c r="E19879" s="6" t="n">
        <v>0.006835979524254243</v>
      </c>
      <c r="F19879" s="7" t="n">
        <v>0.01667312075019786</v>
      </c>
    </row>
    <row r="19880">
      <c r="A19880" s="2" t="inlineStr">
        <is>
          <t>2025-07-27 02:30</t>
        </is>
      </c>
      <c r="B19880" s="3" t="n">
        <v>0.41</v>
      </c>
      <c r="C19880" s="3" t="n">
        <v>0.4219580126088986</v>
      </c>
      <c r="D19880" s="3" t="n">
        <v>0.01195801260889862</v>
      </c>
      <c r="E19880" s="3" t="n">
        <v>0.01195801260889862</v>
      </c>
      <c r="F19880" s="4" t="n">
        <v>0.02916588434081154</v>
      </c>
    </row>
    <row r="19881">
      <c r="A19881" s="5" t="inlineStr">
        <is>
          <t>2025-07-27 02:45</t>
        </is>
      </c>
      <c r="B19881" s="6" t="n">
        <v>0.4</v>
      </c>
      <c r="C19881" s="6" t="n">
        <v>0.4027318499197213</v>
      </c>
      <c r="D19881" s="6" t="n">
        <v>0.002731849919721308</v>
      </c>
      <c r="E19881" s="6" t="n">
        <v>0.002731849919721308</v>
      </c>
      <c r="F19881" s="7" t="n">
        <v>0.006829624782229207</v>
      </c>
    </row>
    <row r="19882">
      <c r="A19882" s="2" t="inlineStr">
        <is>
          <t>2025-07-27 03:00</t>
        </is>
      </c>
      <c r="B19882" s="3" t="n">
        <v>0.42</v>
      </c>
      <c r="C19882" s="3" t="n">
        <v>0.4277163338641218</v>
      </c>
      <c r="D19882" s="3" t="n">
        <v>0.007716333864121849</v>
      </c>
      <c r="E19882" s="3" t="n">
        <v>0.007716333864121849</v>
      </c>
      <c r="F19882" s="4" t="n">
        <v>0.01837222344226101</v>
      </c>
    </row>
    <row r="19883">
      <c r="A19883" s="5" t="inlineStr">
        <is>
          <t>2025-07-27 03:15</t>
        </is>
      </c>
      <c r="B19883" s="6" t="n">
        <v>0.42</v>
      </c>
      <c r="C19883" s="6" t="n">
        <v>0.4254198606523476</v>
      </c>
      <c r="D19883" s="6" t="n">
        <v>0.005419860652347619</v>
      </c>
      <c r="E19883" s="6" t="n">
        <v>0.005419860652347619</v>
      </c>
      <c r="F19883" s="7" t="n">
        <v>0.01290443009391235</v>
      </c>
    </row>
    <row r="19884">
      <c r="A19884" s="2" t="inlineStr">
        <is>
          <t>2025-07-27 03:30</t>
        </is>
      </c>
      <c r="B19884" s="3" t="n">
        <v>1.72</v>
      </c>
      <c r="C19884" s="3" t="n">
        <v>1.693161490743088</v>
      </c>
      <c r="D19884" s="3" t="n">
        <v>-0.02683850925691211</v>
      </c>
      <c r="E19884" s="3" t="n">
        <v>0.02683850925691211</v>
      </c>
      <c r="F19884" s="4" t="n">
        <v>0.01560378444262112</v>
      </c>
    </row>
    <row r="19885">
      <c r="A19885" s="5" t="inlineStr">
        <is>
          <t>2025-07-27 03:45</t>
        </is>
      </c>
      <c r="B19885" s="6" t="n">
        <v>1.76</v>
      </c>
      <c r="C19885" s="6" t="n">
        <v>1.761725592459168</v>
      </c>
      <c r="D19885" s="6" t="n">
        <v>0.001725592459167924</v>
      </c>
      <c r="E19885" s="6" t="n">
        <v>0.001725592459167924</v>
      </c>
      <c r="F19885" s="7" t="n">
        <v>0.0009804502603337917</v>
      </c>
    </row>
    <row r="19886">
      <c r="A19886" s="2" t="inlineStr">
        <is>
          <t>2025-07-27 04:00</t>
        </is>
      </c>
      <c r="B19886" s="3" t="n">
        <v>0.45</v>
      </c>
      <c r="C19886" s="3" t="n">
        <v>0.4510305725351926</v>
      </c>
      <c r="D19886" s="3" t="n">
        <v>0.001030572535192564</v>
      </c>
      <c r="E19886" s="3" t="n">
        <v>0.001030572535192564</v>
      </c>
      <c r="F19886" s="4" t="n">
        <v>0.002290161184227562</v>
      </c>
    </row>
    <row r="19887">
      <c r="A19887" s="5" t="inlineStr">
        <is>
          <t>2025-07-27 04:15</t>
        </is>
      </c>
      <c r="B19887" s="6" t="n">
        <v>0.44</v>
      </c>
      <c r="C19887" s="6" t="n">
        <v>0.4422036158647302</v>
      </c>
      <c r="D19887" s="6" t="n">
        <v>0.002203615864730224</v>
      </c>
      <c r="E19887" s="6" t="n">
        <v>0.002203615864730224</v>
      </c>
      <c r="F19887" s="7" t="n">
        <v>0.005008217863004559</v>
      </c>
    </row>
    <row r="19888">
      <c r="A19888" s="2" t="inlineStr">
        <is>
          <t>2025-07-27 04:30</t>
        </is>
      </c>
      <c r="B19888" s="3" t="n">
        <v>0.43</v>
      </c>
      <c r="C19888" s="3" t="n">
        <v>0.4319521398091605</v>
      </c>
      <c r="D19888" s="3" t="n">
        <v>0.00195213980916048</v>
      </c>
      <c r="E19888" s="3" t="n">
        <v>0.00195213980916048</v>
      </c>
      <c r="F19888" s="4" t="n">
        <v>0.004539860010745628</v>
      </c>
    </row>
    <row r="19889">
      <c r="A19889" s="5" t="inlineStr">
        <is>
          <t>2025-07-27 04:45</t>
        </is>
      </c>
      <c r="B19889" s="6" t="n">
        <v>2.36</v>
      </c>
      <c r="C19889" s="6" t="n">
        <v>2.309335483853461</v>
      </c>
      <c r="D19889" s="6" t="n">
        <v>-0.05066451614653911</v>
      </c>
      <c r="E19889" s="6" t="n">
        <v>0.05066451614653911</v>
      </c>
      <c r="F19889" s="7" t="n">
        <v>0.02146801530723351</v>
      </c>
    </row>
    <row r="19890">
      <c r="A19890" s="2" t="inlineStr">
        <is>
          <t>2025-07-27 05:00</t>
        </is>
      </c>
      <c r="B19890" s="3" t="n">
        <v>0.42</v>
      </c>
      <c r="C19890" s="3" t="n">
        <v>0.4257717361045048</v>
      </c>
      <c r="D19890" s="3" t="n">
        <v>0.005771736104504821</v>
      </c>
      <c r="E19890" s="3" t="n">
        <v>0.005771736104504821</v>
      </c>
      <c r="F19890" s="4" t="n">
        <v>0.01374222878752998</v>
      </c>
    </row>
    <row r="19891">
      <c r="A19891" s="5" t="inlineStr">
        <is>
          <t>2025-07-27 05:15</t>
        </is>
      </c>
      <c r="B19891" s="6" t="n">
        <v>0.43</v>
      </c>
      <c r="C19891" s="6" t="n">
        <v>0.4296013781300296</v>
      </c>
      <c r="D19891" s="6" t="n">
        <v>-0.0003986218699704169</v>
      </c>
      <c r="E19891" s="6" t="n">
        <v>0.0003986218699704169</v>
      </c>
      <c r="F19891" s="7" t="n">
        <v>0.0009270276024264869</v>
      </c>
    </row>
    <row r="19892">
      <c r="A19892" s="2" t="inlineStr">
        <is>
          <t>2025-07-27 05:30</t>
        </is>
      </c>
      <c r="B19892" s="3" t="n">
        <v>0.42</v>
      </c>
      <c r="C19892" s="3" t="n">
        <v>0.4240592580240591</v>
      </c>
      <c r="D19892" s="3" t="n">
        <v>0.004059258024059098</v>
      </c>
      <c r="E19892" s="3" t="n">
        <v>0.004059258024059098</v>
      </c>
      <c r="F19892" s="4" t="n">
        <v>0.0096649000342719</v>
      </c>
    </row>
    <row r="19893">
      <c r="A19893" s="5" t="inlineStr">
        <is>
          <t>2025-07-27 05:45</t>
        </is>
      </c>
      <c r="B19893" s="6" t="n">
        <v>0.4</v>
      </c>
      <c r="C19893" s="6" t="n">
        <v>0.4049264628849901</v>
      </c>
      <c r="D19893" s="6" t="n">
        <v>0.004926462884990102</v>
      </c>
      <c r="E19893" s="6" t="n">
        <v>0.004926462884990102</v>
      </c>
      <c r="F19893" s="7" t="n">
        <v>0.01231615718168486</v>
      </c>
    </row>
    <row r="19894">
      <c r="A19894" s="2" t="inlineStr">
        <is>
          <t>2025-07-27 06:00</t>
        </is>
      </c>
      <c r="B19894" s="3" t="n">
        <v>0.39</v>
      </c>
      <c r="C19894" s="3" t="n">
        <v>0.4052589403303281</v>
      </c>
      <c r="D19894" s="3" t="n">
        <v>0.0152589403303281</v>
      </c>
      <c r="E19894" s="3" t="n">
        <v>0.0152589403303281</v>
      </c>
      <c r="F19894" s="4" t="n">
        <v>0.03912548792616053</v>
      </c>
    </row>
    <row r="19895">
      <c r="A19895" s="5" t="inlineStr">
        <is>
          <t>2025-07-27 06:15</t>
        </is>
      </c>
      <c r="B19895" s="6" t="n">
        <v>0.34</v>
      </c>
      <c r="C19895" s="6" t="n">
        <v>0.3396640524289639</v>
      </c>
      <c r="D19895" s="6" t="n">
        <v>-0.0003359475710361104</v>
      </c>
      <c r="E19895" s="6" t="n">
        <v>0.0003359475710361104</v>
      </c>
      <c r="F19895" s="7" t="n">
        <v>0.0009880810883765565</v>
      </c>
    </row>
    <row r="19896">
      <c r="A19896" s="2" t="inlineStr">
        <is>
          <t>2025-07-27 06:30</t>
        </is>
      </c>
      <c r="B19896" s="3" t="n">
        <v>0.33</v>
      </c>
      <c r="C19896" s="3" t="n">
        <v>0.3276973263238027</v>
      </c>
      <c r="D19896" s="3" t="n">
        <v>-0.002302673676197298</v>
      </c>
      <c r="E19896" s="3" t="n">
        <v>0.002302673676197298</v>
      </c>
      <c r="F19896" s="4" t="n">
        <v>0.006977798997634844</v>
      </c>
    </row>
    <row r="19897">
      <c r="A19897" s="5" t="inlineStr">
        <is>
          <t>2025-07-27 06:45</t>
        </is>
      </c>
      <c r="B19897" s="6" t="n">
        <v>0.37</v>
      </c>
      <c r="C19897" s="6" t="n">
        <v>0.3673468178080527</v>
      </c>
      <c r="D19897" s="6" t="n">
        <v>-0.002653182191947323</v>
      </c>
      <c r="E19897" s="6" t="n">
        <v>0.002653182191947323</v>
      </c>
      <c r="F19897" s="7" t="n">
        <v>0.007170762661558271</v>
      </c>
    </row>
    <row r="19898">
      <c r="A19898" s="2" t="inlineStr">
        <is>
          <t>2025-07-27 07:00</t>
        </is>
      </c>
      <c r="B19898" s="3" t="n">
        <v>1.66</v>
      </c>
      <c r="C19898" s="3" t="n">
        <v>1.580935479892089</v>
      </c>
      <c r="D19898" s="3" t="n">
        <v>-0.07906452010791076</v>
      </c>
      <c r="E19898" s="3" t="n">
        <v>0.07906452010791076</v>
      </c>
      <c r="F19898" s="4" t="n">
        <v>0.04762922895197683</v>
      </c>
    </row>
    <row r="19899">
      <c r="A19899" s="5" t="inlineStr">
        <is>
          <t>2025-07-27 07:15</t>
        </is>
      </c>
      <c r="B19899" s="6" t="n">
        <v>0.58</v>
      </c>
      <c r="C19899" s="6" t="n">
        <v>0.565987532651023</v>
      </c>
      <c r="D19899" s="6" t="n">
        <v>-0.01401246734897699</v>
      </c>
      <c r="E19899" s="6" t="n">
        <v>0.01401246734897699</v>
      </c>
      <c r="F19899" s="7" t="n">
        <v>0.02415942642209925</v>
      </c>
    </row>
    <row r="19900">
      <c r="A19900" s="2" t="inlineStr">
        <is>
          <t>2025-07-27 07:30</t>
        </is>
      </c>
      <c r="B19900" s="3" t="n">
        <v>0.26</v>
      </c>
      <c r="C19900" s="3" t="n">
        <v>0.2656274980372677</v>
      </c>
      <c r="D19900" s="3" t="n">
        <v>0.005627498037267697</v>
      </c>
      <c r="E19900" s="3" t="n">
        <v>0.005627498037267697</v>
      </c>
      <c r="F19900" s="4" t="n">
        <v>0.02164422313701336</v>
      </c>
    </row>
    <row r="19901">
      <c r="A19901" s="5" t="inlineStr">
        <is>
          <t>2025-07-27 07:45</t>
        </is>
      </c>
      <c r="B19901" s="6" t="n">
        <v>0.25</v>
      </c>
      <c r="C19901" s="6" t="n">
        <v>0.2436817278175216</v>
      </c>
      <c r="D19901" s="6" t="n">
        <v>-0.006318272182478352</v>
      </c>
      <c r="E19901" s="6" t="n">
        <v>0.006318272182478352</v>
      </c>
      <c r="F19901" s="7" t="n">
        <v>0.02527308862882105</v>
      </c>
    </row>
    <row r="19902">
      <c r="A19902" s="2" t="inlineStr">
        <is>
          <t>2025-07-27 08:00</t>
        </is>
      </c>
      <c r="B19902" s="3" t="n">
        <v>0.25</v>
      </c>
      <c r="C19902" s="3" t="n">
        <v>0.2522893404366826</v>
      </c>
      <c r="D19902" s="3" t="n">
        <v>0.002289340436682608</v>
      </c>
      <c r="E19902" s="3" t="n">
        <v>0.002289340436682608</v>
      </c>
      <c r="F19902" s="4" t="n">
        <v>0.009157361710100983</v>
      </c>
    </row>
    <row r="19903">
      <c r="A19903" s="5" t="inlineStr">
        <is>
          <t>2025-07-27 08:15</t>
        </is>
      </c>
      <c r="B19903" s="6" t="n">
        <v>0.27</v>
      </c>
      <c r="C19903" s="6" t="n">
        <v>0.2630743660539568</v>
      </c>
      <c r="D19903" s="6" t="n">
        <v>-0.006925633946043175</v>
      </c>
      <c r="E19903" s="6" t="n">
        <v>0.006925633946043175</v>
      </c>
      <c r="F19903" s="7" t="n">
        <v>0.02565049600145436</v>
      </c>
    </row>
    <row r="19904">
      <c r="A19904" s="2" t="inlineStr">
        <is>
          <t>2025-07-27 08:30</t>
        </is>
      </c>
      <c r="B19904" s="3" t="n">
        <v>0.5600000000000001</v>
      </c>
      <c r="C19904" s="3" t="n">
        <v>0.5624793003225009</v>
      </c>
      <c r="D19904" s="3" t="n">
        <v>0.002479300322500877</v>
      </c>
      <c r="E19904" s="3" t="n">
        <v>0.002479300322500877</v>
      </c>
      <c r="F19904" s="4" t="n">
        <v>0.004427321996559919</v>
      </c>
    </row>
    <row r="19905">
      <c r="A19905" s="5" t="inlineStr">
        <is>
          <t>2025-07-27 08:45</t>
        </is>
      </c>
      <c r="B19905" s="6" t="n">
        <v>0.26</v>
      </c>
      <c r="C19905" s="6" t="n">
        <v>0.2633820460582502</v>
      </c>
      <c r="D19905" s="6" t="n">
        <v>0.003382046058250154</v>
      </c>
      <c r="E19905" s="6" t="n">
        <v>0.003382046058250154</v>
      </c>
      <c r="F19905" s="7" t="n">
        <v>0.01300786940477802</v>
      </c>
    </row>
    <row r="19906">
      <c r="A19906" s="2" t="inlineStr">
        <is>
          <t>2025-07-27 09:00</t>
        </is>
      </c>
      <c r="B19906" s="3" t="n">
        <v>0.27</v>
      </c>
      <c r="C19906" s="3" t="n">
        <v>0.2657965803415342</v>
      </c>
      <c r="D19906" s="3" t="n">
        <v>-0.004203419658465823</v>
      </c>
      <c r="E19906" s="3" t="n">
        <v>0.004203419658465823</v>
      </c>
      <c r="F19906" s="4" t="n">
        <v>0.01556822089962075</v>
      </c>
    </row>
    <row r="19907">
      <c r="A19907" s="5" t="inlineStr">
        <is>
          <t>2025-07-27 09:15</t>
        </is>
      </c>
      <c r="B19907" s="6" t="n">
        <v>0.24</v>
      </c>
      <c r="C19907" s="6" t="n">
        <v>0.2405324566431122</v>
      </c>
      <c r="D19907" s="6" t="n">
        <v>0.0005324566431121891</v>
      </c>
      <c r="E19907" s="6" t="n">
        <v>0.0005324566431121891</v>
      </c>
      <c r="F19907" s="7" t="n">
        <v>0.002218569337056749</v>
      </c>
    </row>
    <row r="19908">
      <c r="A19908" s="2" t="inlineStr">
        <is>
          <t>2025-07-27 09:30</t>
        </is>
      </c>
      <c r="B19908" s="3" t="n">
        <v>0.57</v>
      </c>
      <c r="C19908" s="3" t="n">
        <v>0.58924482365731</v>
      </c>
      <c r="D19908" s="3" t="n">
        <v>0.01924482365731006</v>
      </c>
      <c r="E19908" s="3" t="n">
        <v>0.01924482365731006</v>
      </c>
      <c r="F19908" s="4" t="n">
        <v>0.03376284846236353</v>
      </c>
    </row>
    <row r="19909">
      <c r="A19909" s="5" t="inlineStr">
        <is>
          <t>2025-07-27 09:45</t>
        </is>
      </c>
      <c r="B19909" s="6" t="n">
        <v>0.28</v>
      </c>
      <c r="C19909" s="6" t="n">
        <v>0.278199262954307</v>
      </c>
      <c r="D19909" s="6" t="n">
        <v>-0.001800737045693057</v>
      </c>
      <c r="E19909" s="6" t="n">
        <v>0.001800737045693057</v>
      </c>
      <c r="F19909" s="7" t="n">
        <v>0.006431203711649475</v>
      </c>
    </row>
    <row r="19910">
      <c r="A19910" s="2" t="inlineStr">
        <is>
          <t>2025-07-27 10:00</t>
        </is>
      </c>
      <c r="B19910" s="3" t="n">
        <v>0.27</v>
      </c>
      <c r="C19910" s="3" t="n">
        <v>0.2824257145933337</v>
      </c>
      <c r="D19910" s="3" t="n">
        <v>0.01242571459333364</v>
      </c>
      <c r="E19910" s="3" t="n">
        <v>0.01242571459333364</v>
      </c>
      <c r="F19910" s="4" t="n">
        <v>0.04602116499004618</v>
      </c>
    </row>
    <row r="19911">
      <c r="A19911" s="5" t="inlineStr">
        <is>
          <t>2025-07-27 10:15</t>
        </is>
      </c>
      <c r="B19911" s="6" t="n">
        <v>2.23</v>
      </c>
      <c r="C19911" s="6" t="n">
        <v>2.146255105245336</v>
      </c>
      <c r="D19911" s="6" t="n">
        <v>-0.08374489475466351</v>
      </c>
      <c r="E19911" s="6" t="n">
        <v>0.08374489475466351</v>
      </c>
      <c r="F19911" s="7" t="n">
        <v>0.03755376444713442</v>
      </c>
    </row>
    <row r="19912">
      <c r="A19912" s="2" t="inlineStr">
        <is>
          <t>2025-07-27 10:30</t>
        </is>
      </c>
      <c r="B19912" s="3" t="n">
        <v>3.9</v>
      </c>
      <c r="C19912" s="3" t="n">
        <v>3.804788237582288</v>
      </c>
      <c r="D19912" s="3" t="n">
        <v>-0.09521176241771201</v>
      </c>
      <c r="E19912" s="3" t="n">
        <v>0.09521176241771201</v>
      </c>
      <c r="F19912" s="4" t="n">
        <v>0.02441327240853814</v>
      </c>
    </row>
    <row r="19913">
      <c r="A19913" s="5" t="inlineStr">
        <is>
          <t>2025-07-27 10:45</t>
        </is>
      </c>
      <c r="B19913" s="6" t="n">
        <v>4.08</v>
      </c>
      <c r="C19913" s="6" t="n">
        <v>4.004210238428684</v>
      </c>
      <c r="D19913" s="6" t="n">
        <v>-0.07578976157131567</v>
      </c>
      <c r="E19913" s="6" t="n">
        <v>0.07578976157131567</v>
      </c>
      <c r="F19913" s="7" t="n">
        <v>0.01857592194920092</v>
      </c>
    </row>
    <row r="19914">
      <c r="A19914" s="2" t="inlineStr">
        <is>
          <t>2025-07-27 11:00</t>
        </is>
      </c>
      <c r="B19914" s="3" t="n">
        <v>4.35</v>
      </c>
      <c r="C19914" s="3" t="n">
        <v>4.488879685569916</v>
      </c>
      <c r="D19914" s="3" t="n">
        <v>0.1388796855699166</v>
      </c>
      <c r="E19914" s="3" t="n">
        <v>0.1388796855699166</v>
      </c>
      <c r="F19914" s="4" t="n">
        <v>0.03192636449149201</v>
      </c>
    </row>
    <row r="19915">
      <c r="A19915" s="5" t="inlineStr">
        <is>
          <t>2025-07-27 11:15</t>
        </is>
      </c>
      <c r="B19915" s="6" t="n">
        <v>4.87</v>
      </c>
      <c r="C19915" s="6" t="n">
        <v>5.106191378138304</v>
      </c>
      <c r="D19915" s="6" t="n">
        <v>0.2361913781383036</v>
      </c>
      <c r="E19915" s="6" t="n">
        <v>0.2361913781383036</v>
      </c>
      <c r="F19915" s="7" t="n">
        <v>0.04849925628127399</v>
      </c>
    </row>
    <row r="19916">
      <c r="A19916" s="2" t="inlineStr">
        <is>
          <t>2025-07-27 11:30</t>
        </is>
      </c>
      <c r="B19916" s="3" t="n">
        <v>5.05</v>
      </c>
      <c r="C19916" s="3" t="n">
        <v>5.080942925364617</v>
      </c>
      <c r="D19916" s="3" t="n">
        <v>0.0309429253646174</v>
      </c>
      <c r="E19916" s="3" t="n">
        <v>0.0309429253646174</v>
      </c>
      <c r="F19916" s="4" t="n">
        <v>0.006127311952176255</v>
      </c>
    </row>
    <row r="19917">
      <c r="A19917" s="5" t="inlineStr">
        <is>
          <t>2025-07-27 11:45</t>
        </is>
      </c>
      <c r="B19917" s="6" t="n">
        <v>5.07</v>
      </c>
      <c r="C19917" s="6" t="n">
        <v>5.106293202034848</v>
      </c>
      <c r="D19917" s="6" t="n">
        <v>0.03629320203484809</v>
      </c>
      <c r="E19917" s="6" t="n">
        <v>0.03629320203484809</v>
      </c>
      <c r="F19917" s="7" t="n">
        <v>0.007158422490668574</v>
      </c>
    </row>
    <row r="19918">
      <c r="A19918" s="2" t="inlineStr">
        <is>
          <t>2025-07-27 12:00</t>
        </is>
      </c>
      <c r="B19918" s="3" t="n">
        <v>5.4</v>
      </c>
      <c r="C19918" s="3" t="n">
        <v>5.329935907787332</v>
      </c>
      <c r="D19918" s="3" t="n">
        <v>-0.07006409221266807</v>
      </c>
      <c r="E19918" s="3" t="n">
        <v>0.07006409221266807</v>
      </c>
      <c r="F19918" s="4" t="n">
        <v>0.01297483188883208</v>
      </c>
    </row>
    <row r="19919">
      <c r="A19919" s="5" t="inlineStr">
        <is>
          <t>2025-07-27 12:15</t>
        </is>
      </c>
      <c r="B19919" s="6" t="n">
        <v>3.54</v>
      </c>
      <c r="C19919" s="6" t="n">
        <v>3.615214786668407</v>
      </c>
      <c r="D19919" s="6" t="n">
        <v>0.0752147866684072</v>
      </c>
      <c r="E19919" s="6" t="n">
        <v>0.0752147866684072</v>
      </c>
      <c r="F19919" s="7" t="n">
        <v>0.02124711487207912</v>
      </c>
    </row>
    <row r="19920">
      <c r="A19920" s="2" t="inlineStr">
        <is>
          <t>2025-07-27 12:30</t>
        </is>
      </c>
      <c r="B19920" s="3" t="n">
        <v>5.08</v>
      </c>
      <c r="C19920" s="3" t="n">
        <v>5.217332073196035</v>
      </c>
      <c r="D19920" s="3" t="n">
        <v>0.1373320731960348</v>
      </c>
      <c r="E19920" s="3" t="n">
        <v>0.1373320731960348</v>
      </c>
      <c r="F19920" s="4" t="n">
        <v>0.02703387267106317</v>
      </c>
    </row>
    <row r="19921">
      <c r="A19921" s="5" t="inlineStr">
        <is>
          <t>2025-07-27 12:45</t>
        </is>
      </c>
      <c r="B19921" s="6" t="n">
        <v>4.49</v>
      </c>
      <c r="C19921" s="6" t="n">
        <v>4.400177383189959</v>
      </c>
      <c r="D19921" s="6" t="n">
        <v>-0.08982261681004111</v>
      </c>
      <c r="E19921" s="6" t="n">
        <v>0.08982261681004111</v>
      </c>
      <c r="F19921" s="7" t="n">
        <v>0.02000503714700135</v>
      </c>
    </row>
    <row r="19922">
      <c r="A19922" s="2" t="inlineStr">
        <is>
          <t>2025-07-27 13:00</t>
        </is>
      </c>
      <c r="B19922" s="3" t="n">
        <v>4.3</v>
      </c>
      <c r="C19922" s="3" t="n">
        <v>4.409576137301183</v>
      </c>
      <c r="D19922" s="3" t="n">
        <v>0.1095761373011834</v>
      </c>
      <c r="E19922" s="3" t="n">
        <v>0.1095761373011834</v>
      </c>
      <c r="F19922" s="4" t="n">
        <v>0.02548282262225596</v>
      </c>
    </row>
    <row r="19923">
      <c r="A19923" s="5" t="inlineStr">
        <is>
          <t>2025-07-27 13:15</t>
        </is>
      </c>
      <c r="B19923" s="6" t="n">
        <v>3.79</v>
      </c>
      <c r="C19923" s="6" t="n">
        <v>3.748872323484315</v>
      </c>
      <c r="D19923" s="6" t="n">
        <v>-0.04112767651568516</v>
      </c>
      <c r="E19923" s="6" t="n">
        <v>0.04112767651568516</v>
      </c>
      <c r="F19923" s="7" t="n">
        <v>0.01085162968465265</v>
      </c>
    </row>
    <row r="19924">
      <c r="A19924" s="2" t="inlineStr">
        <is>
          <t>2025-07-27 13:30</t>
        </is>
      </c>
      <c r="B19924" s="3" t="n">
        <v>3.68</v>
      </c>
      <c r="C19924" s="3" t="n">
        <v>3.840974956494778</v>
      </c>
      <c r="D19924" s="3" t="n">
        <v>0.160974956494778</v>
      </c>
      <c r="E19924" s="3" t="n">
        <v>0.160974956494778</v>
      </c>
      <c r="F19924" s="4" t="n">
        <v>0.04374319468778119</v>
      </c>
    </row>
    <row r="19925">
      <c r="A19925" s="5" t="inlineStr">
        <is>
          <t>2025-07-27 13:45</t>
        </is>
      </c>
      <c r="B19925" s="6" t="n">
        <v>3.21</v>
      </c>
      <c r="C19925" s="6" t="n">
        <v>3.271926943165571</v>
      </c>
      <c r="D19925" s="6" t="n">
        <v>0.06192694316557068</v>
      </c>
      <c r="E19925" s="6" t="n">
        <v>0.06192694316557068</v>
      </c>
      <c r="F19925" s="7" t="n">
        <v>0.01929188260008685</v>
      </c>
    </row>
    <row r="19926">
      <c r="A19926" s="2" t="inlineStr">
        <is>
          <t>2025-07-27 14:00</t>
        </is>
      </c>
      <c r="B19926" s="3" t="n">
        <v>3.74</v>
      </c>
      <c r="C19926" s="3" t="n">
        <v>3.62629200090105</v>
      </c>
      <c r="D19926" s="3" t="n">
        <v>-0.11370799909895</v>
      </c>
      <c r="E19926" s="3" t="n">
        <v>0.11370799909895</v>
      </c>
      <c r="F19926" s="4" t="n">
        <v>0.03040320830709807</v>
      </c>
    </row>
    <row r="19927">
      <c r="A19927" s="5" t="inlineStr">
        <is>
          <t>2025-07-27 14:15</t>
        </is>
      </c>
      <c r="B19927" s="6" t="n">
        <v>4.06</v>
      </c>
      <c r="C19927" s="6" t="n">
        <v>3.909194375721359</v>
      </c>
      <c r="D19927" s="6" t="n">
        <v>-0.1508056242786404</v>
      </c>
      <c r="E19927" s="6" t="n">
        <v>0.1508056242786404</v>
      </c>
      <c r="F19927" s="7" t="n">
        <v>0.03714424242401384</v>
      </c>
    </row>
    <row r="19928">
      <c r="A19928" s="2" t="inlineStr">
        <is>
          <t>2025-07-27 14:30</t>
        </is>
      </c>
      <c r="B19928" s="3" t="n">
        <v>2.61</v>
      </c>
      <c r="C19928" s="3" t="n">
        <v>2.542343787048883</v>
      </c>
      <c r="D19928" s="3" t="n">
        <v>-0.06765621295111668</v>
      </c>
      <c r="E19928" s="3" t="n">
        <v>0.06765621295111668</v>
      </c>
      <c r="F19928" s="4" t="n">
        <v>0.02592192066099416</v>
      </c>
    </row>
    <row r="19929">
      <c r="A19929" s="5" t="inlineStr">
        <is>
          <t>2025-07-27 14:45</t>
        </is>
      </c>
      <c r="B19929" s="6" t="n">
        <v>1.85</v>
      </c>
      <c r="C19929" s="6" t="n">
        <v>1.844748921636662</v>
      </c>
      <c r="D19929" s="6" t="n">
        <v>-0.005251078363337713</v>
      </c>
      <c r="E19929" s="6" t="n">
        <v>0.005251078363337713</v>
      </c>
      <c r="F19929" s="7" t="n">
        <v>0.002838420735405023</v>
      </c>
    </row>
    <row r="19930">
      <c r="A19930" s="2" t="inlineStr">
        <is>
          <t>2025-07-27 15:00</t>
        </is>
      </c>
      <c r="B19930" s="3" t="n">
        <v>1.46</v>
      </c>
      <c r="C19930" s="3" t="n">
        <v>1.475514848623599</v>
      </c>
      <c r="D19930" s="3" t="n">
        <v>0.01551484862359942</v>
      </c>
      <c r="E19930" s="3" t="n">
        <v>0.01551484862359942</v>
      </c>
      <c r="F19930" s="4" t="n">
        <v>0.01062660863902247</v>
      </c>
    </row>
    <row r="19931">
      <c r="A19931" s="5" t="inlineStr">
        <is>
          <t>2025-07-27 15:15</t>
        </is>
      </c>
      <c r="B19931" s="6" t="n">
        <v>1.44</v>
      </c>
      <c r="C19931" s="6" t="n">
        <v>1.454647472745527</v>
      </c>
      <c r="D19931" s="6" t="n">
        <v>0.01464747274552702</v>
      </c>
      <c r="E19931" s="6" t="n">
        <v>0.01464747274552702</v>
      </c>
      <c r="F19931" s="7" t="n">
        <v>0.01017185606621887</v>
      </c>
    </row>
    <row r="19932">
      <c r="A19932" s="2" t="inlineStr">
        <is>
          <t>2025-07-27 15:30</t>
        </is>
      </c>
      <c r="B19932" s="3" t="n">
        <v>1.32</v>
      </c>
      <c r="C19932" s="3" t="n">
        <v>1.321252344567707</v>
      </c>
      <c r="D19932" s="3" t="n">
        <v>0.001252344567706842</v>
      </c>
      <c r="E19932" s="3" t="n">
        <v>0.001252344567706842</v>
      </c>
      <c r="F19932" s="4" t="n">
        <v>0.0009487458839076488</v>
      </c>
    </row>
    <row r="19933">
      <c r="A19933" s="5" t="inlineStr">
        <is>
          <t>2025-07-27 15:45</t>
        </is>
      </c>
      <c r="B19933" s="6" t="n">
        <v>2.12</v>
      </c>
      <c r="C19933" s="6" t="n">
        <v>2.065832127337361</v>
      </c>
      <c r="D19933" s="6" t="n">
        <v>-0.05416787266263867</v>
      </c>
      <c r="E19933" s="6" t="n">
        <v>0.05416787266263867</v>
      </c>
      <c r="F19933" s="7" t="n">
        <v>0.02555088331938103</v>
      </c>
    </row>
    <row r="19934">
      <c r="A19934" s="2" t="inlineStr">
        <is>
          <t>2025-07-27 16:00</t>
        </is>
      </c>
      <c r="B19934" s="3" t="n">
        <v>3.09</v>
      </c>
      <c r="C19934" s="3" t="n">
        <v>3.06717763687433</v>
      </c>
      <c r="D19934" s="3" t="n">
        <v>-0.0228223631256701</v>
      </c>
      <c r="E19934" s="3" t="n">
        <v>0.0228223631256701</v>
      </c>
      <c r="F19934" s="4" t="n">
        <v>0.007385878031807191</v>
      </c>
    </row>
    <row r="19935">
      <c r="A19935" s="5" t="inlineStr">
        <is>
          <t>2025-07-27 16:15</t>
        </is>
      </c>
      <c r="B19935" s="6" t="n">
        <v>4.1</v>
      </c>
      <c r="C19935" s="6" t="n">
        <v>4.007739717884631</v>
      </c>
      <c r="D19935" s="6" t="n">
        <v>-0.09226028211536885</v>
      </c>
      <c r="E19935" s="6" t="n">
        <v>0.09226028211536885</v>
      </c>
      <c r="F19935" s="7" t="n">
        <v>0.02250250782752837</v>
      </c>
    </row>
    <row r="19936">
      <c r="A19936" s="2" t="inlineStr">
        <is>
          <t>2025-07-27 16:30</t>
        </is>
      </c>
      <c r="B19936" s="3" t="n">
        <v>2.77</v>
      </c>
      <c r="C19936" s="3" t="n">
        <v>2.734825244405703</v>
      </c>
      <c r="D19936" s="3" t="n">
        <v>-0.03517475559429695</v>
      </c>
      <c r="E19936" s="3" t="n">
        <v>0.03517475559429695</v>
      </c>
      <c r="F19936" s="4" t="n">
        <v>0.01269846771898862</v>
      </c>
    </row>
    <row r="19937">
      <c r="A19937" s="5" t="inlineStr">
        <is>
          <t>2025-07-27 16:45</t>
        </is>
      </c>
      <c r="B19937" s="6" t="n">
        <v>2.57</v>
      </c>
      <c r="C19937" s="6" t="n">
        <v>2.46880234394261</v>
      </c>
      <c r="D19937" s="6" t="n">
        <v>-0.1011976560573902</v>
      </c>
      <c r="E19937" s="6" t="n">
        <v>0.1011976560573902</v>
      </c>
      <c r="F19937" s="7" t="n">
        <v>0.03937651985136718</v>
      </c>
    </row>
    <row r="19938">
      <c r="A19938" s="2" t="inlineStr">
        <is>
          <t>2025-07-27 17:00</t>
        </is>
      </c>
      <c r="B19938" s="3" t="n">
        <v>2.55</v>
      </c>
      <c r="C19938" s="3" t="n">
        <v>2.466513772053049</v>
      </c>
      <c r="D19938" s="3" t="n">
        <v>-0.08348622794695038</v>
      </c>
      <c r="E19938" s="3" t="n">
        <v>0.08348622794695038</v>
      </c>
      <c r="F19938" s="4" t="n">
        <v>0.03273969722125909</v>
      </c>
    </row>
    <row r="19939">
      <c r="A19939" s="5" t="inlineStr">
        <is>
          <t>2025-07-27 17:15</t>
        </is>
      </c>
      <c r="B19939" s="6" t="n">
        <v>2.05</v>
      </c>
      <c r="C19939" s="6" t="n">
        <v>2.033699459018097</v>
      </c>
      <c r="D19939" s="6" t="n">
        <v>-0.01630054098190303</v>
      </c>
      <c r="E19939" s="6" t="n">
        <v>0.01630054098190303</v>
      </c>
      <c r="F19939" s="7" t="n">
        <v>0.007951483401927585</v>
      </c>
    </row>
    <row r="19940">
      <c r="A19940" s="2" t="inlineStr">
        <is>
          <t>2025-07-27 17:30</t>
        </is>
      </c>
      <c r="B19940" s="3" t="n">
        <v>1.7</v>
      </c>
      <c r="C19940" s="3" t="n">
        <v>1.731451504765342</v>
      </c>
      <c r="D19940" s="3" t="n">
        <v>0.03145150476534164</v>
      </c>
      <c r="E19940" s="3" t="n">
        <v>0.03145150476534164</v>
      </c>
      <c r="F19940" s="4" t="n">
        <v>0.01850088514520044</v>
      </c>
    </row>
    <row r="19941">
      <c r="A19941" s="5" t="inlineStr">
        <is>
          <t>2025-07-27 17:45</t>
        </is>
      </c>
      <c r="B19941" s="6" t="n">
        <v>2.06</v>
      </c>
      <c r="C19941" s="6" t="n">
        <v>2.035278124797699</v>
      </c>
      <c r="D19941" s="6" t="n">
        <v>-0.02472187520230129</v>
      </c>
      <c r="E19941" s="6" t="n">
        <v>0.02472187520230129</v>
      </c>
      <c r="F19941" s="7" t="n">
        <v>0.01200091028655358</v>
      </c>
    </row>
    <row r="19942">
      <c r="A19942" s="2" t="inlineStr">
        <is>
          <t>2025-07-27 18:00</t>
        </is>
      </c>
      <c r="B19942" s="3" t="n">
        <v>0.46</v>
      </c>
      <c r="C19942" s="3" t="n">
        <v>0.4212827981058754</v>
      </c>
      <c r="D19942" s="3" t="n">
        <v>-0.03871720189412464</v>
      </c>
      <c r="E19942" s="3" t="n">
        <v>0.03871720189412464</v>
      </c>
      <c r="F19942" s="4" t="n">
        <v>0.08416783002164524</v>
      </c>
    </row>
    <row r="19943">
      <c r="A19943" s="5" t="inlineStr">
        <is>
          <t>2025-07-27 18:15</t>
        </is>
      </c>
      <c r="B19943" s="6" t="n">
        <v>0.63</v>
      </c>
      <c r="C19943" s="6" t="n">
        <v>0.616458627970999</v>
      </c>
      <c r="D19943" s="6" t="n">
        <v>-0.01354137202900096</v>
      </c>
      <c r="E19943" s="6" t="n">
        <v>0.01354137202900096</v>
      </c>
      <c r="F19943" s="7" t="n">
        <v>0.02149424128175671</v>
      </c>
    </row>
    <row r="19944">
      <c r="A19944" s="2" t="inlineStr">
        <is>
          <t>2025-07-27 18:30</t>
        </is>
      </c>
      <c r="B19944" s="3" t="n">
        <v>0.41</v>
      </c>
      <c r="C19944" s="3" t="n">
        <v>0.4075100143274471</v>
      </c>
      <c r="D19944" s="3" t="n">
        <v>-0.002489985672552875</v>
      </c>
      <c r="E19944" s="3" t="n">
        <v>0.002489985672552875</v>
      </c>
      <c r="F19944" s="4" t="n">
        <v>0.006073135771901802</v>
      </c>
    </row>
    <row r="19945">
      <c r="A19945" s="5" t="inlineStr">
        <is>
          <t>2025-07-27 18:45</t>
        </is>
      </c>
      <c r="B19945" s="6" t="n">
        <v>0.44</v>
      </c>
      <c r="C19945" s="6" t="n">
        <v>0.4438879036224248</v>
      </c>
      <c r="D19945" s="6" t="n">
        <v>0.003887903622424749</v>
      </c>
      <c r="E19945" s="6" t="n">
        <v>0.003887903622424749</v>
      </c>
      <c r="F19945" s="7" t="n">
        <v>0.008836144576337737</v>
      </c>
    </row>
    <row r="19946">
      <c r="A19946" s="2" t="inlineStr">
        <is>
          <t>2025-07-27 19:00</t>
        </is>
      </c>
      <c r="B19946" s="3" t="n">
        <v>1.45</v>
      </c>
      <c r="C19946" s="3" t="n">
        <v>1.441351128164781</v>
      </c>
      <c r="D19946" s="3" t="n">
        <v>-0.008648871835219119</v>
      </c>
      <c r="E19946" s="3" t="n">
        <v>0.008648871835219119</v>
      </c>
      <c r="F19946" s="4" t="n">
        <v>0.005964739192589227</v>
      </c>
    </row>
    <row r="19947">
      <c r="A19947" s="5" t="inlineStr">
        <is>
          <t>2025-07-27 19:15</t>
        </is>
      </c>
      <c r="B19947" s="6" t="n">
        <v>0.27</v>
      </c>
      <c r="C19947" s="6" t="n">
        <v>0.2688531822954323</v>
      </c>
      <c r="D19947" s="6" t="n">
        <v>-0.001146817704567704</v>
      </c>
      <c r="E19947" s="6" t="n">
        <v>0.001146817704567704</v>
      </c>
      <c r="F19947" s="7" t="n">
        <v>0.004247472964149004</v>
      </c>
    </row>
    <row r="19948">
      <c r="A19948" s="2" t="inlineStr">
        <is>
          <t>2025-07-27 19:30</t>
        </is>
      </c>
      <c r="B19948" s="3" t="n">
        <v>0.37</v>
      </c>
      <c r="C19948" s="3" t="n">
        <v>0.3830807602081662</v>
      </c>
      <c r="D19948" s="3" t="n">
        <v>0.01308076020816623</v>
      </c>
      <c r="E19948" s="3" t="n">
        <v>0.01308076020816623</v>
      </c>
      <c r="F19948" s="4" t="n">
        <v>0.0353534058724671</v>
      </c>
    </row>
    <row r="19949">
      <c r="A19949" s="5" t="inlineStr">
        <is>
          <t>2025-07-27 19:45</t>
        </is>
      </c>
      <c r="B19949" s="6" t="n">
        <v>0.51</v>
      </c>
      <c r="C19949" s="6" t="n">
        <v>0.5091902271650528</v>
      </c>
      <c r="D19949" s="6" t="n">
        <v>-0.0008097728349472089</v>
      </c>
      <c r="E19949" s="6" t="n">
        <v>0.0008097728349472089</v>
      </c>
      <c r="F19949" s="7" t="n">
        <v>0.001587789869332194</v>
      </c>
    </row>
    <row r="19950">
      <c r="A19950" s="2" t="inlineStr">
        <is>
          <t>2025-07-27 20:00</t>
        </is>
      </c>
      <c r="B19950" s="3" t="n">
        <v>1.1</v>
      </c>
      <c r="C19950" s="3" t="n">
        <v>1.080298703998709</v>
      </c>
      <c r="D19950" s="3" t="n">
        <v>-0.019701296001291</v>
      </c>
      <c r="E19950" s="3" t="n">
        <v>0.019701296001291</v>
      </c>
      <c r="F19950" s="4" t="n">
        <v>0.01791026907580066</v>
      </c>
    </row>
    <row r="19951">
      <c r="A19951" s="5" t="inlineStr">
        <is>
          <t>2025-07-27 20:15</t>
        </is>
      </c>
      <c r="B19951" s="6" t="n">
        <v>1.39</v>
      </c>
      <c r="C19951" s="6" t="n">
        <v>1.425385692931322</v>
      </c>
      <c r="D19951" s="6" t="n">
        <v>0.03538569293132188</v>
      </c>
      <c r="E19951" s="6" t="n">
        <v>0.03538569293132188</v>
      </c>
      <c r="F19951" s="7" t="n">
        <v>0.02545733302580184</v>
      </c>
    </row>
    <row r="19952">
      <c r="A19952" s="2" t="inlineStr">
        <is>
          <t>2025-07-27 20:30</t>
        </is>
      </c>
      <c r="B19952" s="3" t="n">
        <v>0.62</v>
      </c>
      <c r="C19952" s="3" t="n">
        <v>0.6244014431400698</v>
      </c>
      <c r="D19952" s="3" t="n">
        <v>0.004401443140069849</v>
      </c>
      <c r="E19952" s="3" t="n">
        <v>0.004401443140069849</v>
      </c>
      <c r="F19952" s="4" t="n">
        <v>0.007099101827372174</v>
      </c>
    </row>
    <row r="19953">
      <c r="A19953" s="5" t="inlineStr">
        <is>
          <t>2025-07-27 20:45</t>
        </is>
      </c>
      <c r="B19953" s="6" t="n">
        <v>0.62</v>
      </c>
      <c r="C19953" s="6" t="n">
        <v>0.6268773337431427</v>
      </c>
      <c r="D19953" s="6" t="n">
        <v>0.0068773337431427</v>
      </c>
      <c r="E19953" s="6" t="n">
        <v>0.0068773337431427</v>
      </c>
      <c r="F19953" s="7" t="n">
        <v>0.01109247376137133</v>
      </c>
    </row>
    <row r="19954">
      <c r="A19954" s="2" t="inlineStr">
        <is>
          <t>2025-07-27 21:00</t>
        </is>
      </c>
      <c r="B19954" s="3" t="n">
        <v>0.62</v>
      </c>
      <c r="C19954" s="3" t="n">
        <v>0.6268716134916551</v>
      </c>
      <c r="D19954" s="3" t="n">
        <v>0.006871613491655104</v>
      </c>
      <c r="E19954" s="3" t="n">
        <v>0.006871613491655104</v>
      </c>
      <c r="F19954" s="4" t="n">
        <v>0.01108324754930944</v>
      </c>
    </row>
    <row r="19955">
      <c r="A19955" s="5" t="inlineStr">
        <is>
          <t>2025-07-27 21:15</t>
        </is>
      </c>
      <c r="B19955" s="6" t="n">
        <v>1.26</v>
      </c>
      <c r="C19955" s="6" t="n">
        <v>1.284074648212991</v>
      </c>
      <c r="D19955" s="6" t="n">
        <v>0.02407464821299121</v>
      </c>
      <c r="E19955" s="6" t="n">
        <v>0.02407464821299121</v>
      </c>
      <c r="F19955" s="7" t="n">
        <v>0.01910686364593996</v>
      </c>
    </row>
    <row r="19956">
      <c r="A19956" s="2" t="inlineStr">
        <is>
          <t>2025-07-27 21:30</t>
        </is>
      </c>
      <c r="B19956" s="3" t="n">
        <v>0.6</v>
      </c>
      <c r="C19956" s="3" t="n">
        <v>0.6076911335478742</v>
      </c>
      <c r="D19956" s="3" t="n">
        <v>0.007691133547874207</v>
      </c>
      <c r="E19956" s="3" t="n">
        <v>0.007691133547874207</v>
      </c>
      <c r="F19956" s="4" t="n">
        <v>0.01281855589175942</v>
      </c>
    </row>
    <row r="19957">
      <c r="A19957" s="5" t="inlineStr">
        <is>
          <t>2025-07-27 21:45</t>
        </is>
      </c>
      <c r="B19957" s="6" t="n">
        <v>0.6</v>
      </c>
      <c r="C19957" s="6" t="n">
        <v>0.6154817294401523</v>
      </c>
      <c r="D19957" s="6" t="n">
        <v>0.01548172944015236</v>
      </c>
      <c r="E19957" s="6" t="n">
        <v>0.01548172944015236</v>
      </c>
      <c r="F19957" s="7" t="n">
        <v>0.02580288235724913</v>
      </c>
    </row>
    <row r="19958">
      <c r="A19958" s="2" t="inlineStr">
        <is>
          <t>2025-07-27 22:00</t>
        </is>
      </c>
      <c r="B19958" s="3" t="n">
        <v>0.63</v>
      </c>
      <c r="C19958" s="3" t="n">
        <v>0.6439986965399274</v>
      </c>
      <c r="D19958" s="3" t="n">
        <v>0.01399869653992736</v>
      </c>
      <c r="E19958" s="3" t="n">
        <v>0.01399869653992736</v>
      </c>
      <c r="F19958" s="4" t="n">
        <v>0.02222015320270985</v>
      </c>
    </row>
    <row r="19959">
      <c r="A19959" s="5" t="inlineStr">
        <is>
          <t>2025-07-27 22:15</t>
        </is>
      </c>
      <c r="B19959" s="6" t="n">
        <v>0.92</v>
      </c>
      <c r="C19959" s="6" t="n">
        <v>0.9241957733092249</v>
      </c>
      <c r="D19959" s="6" t="n">
        <v>0.004195773309224826</v>
      </c>
      <c r="E19959" s="6" t="n">
        <v>0.004195773309224826</v>
      </c>
      <c r="F19959" s="7" t="n">
        <v>0.004560623157243699</v>
      </c>
    </row>
    <row r="19960">
      <c r="A19960" s="2" t="inlineStr">
        <is>
          <t>2025-07-27 22:30</t>
        </is>
      </c>
      <c r="B19960" s="3" t="n">
        <v>0.61</v>
      </c>
      <c r="C19960" s="3" t="n">
        <v>0.6225180906048682</v>
      </c>
      <c r="D19960" s="3" t="n">
        <v>0.01251809060486819</v>
      </c>
      <c r="E19960" s="3" t="n">
        <v>0.01251809060486819</v>
      </c>
      <c r="F19960" s="4" t="n">
        <v>0.0205214599743389</v>
      </c>
    </row>
    <row r="19961">
      <c r="A19961" s="5" t="inlineStr">
        <is>
          <t>2025-07-27 22:45</t>
        </is>
      </c>
      <c r="B19961" s="6" t="n">
        <v>1.37</v>
      </c>
      <c r="C19961" s="6" t="n">
        <v>1.37328519515603</v>
      </c>
      <c r="D19961" s="6" t="n">
        <v>0.003285195156029541</v>
      </c>
      <c r="E19961" s="6" t="n">
        <v>0.003285195156029541</v>
      </c>
      <c r="F19961" s="7" t="n">
        <v>0.002397952666884371</v>
      </c>
    </row>
    <row r="19962">
      <c r="A19962" s="2" t="inlineStr">
        <is>
          <t>2025-07-27 23:00</t>
        </is>
      </c>
      <c r="B19962" s="3" t="n">
        <v>0.29</v>
      </c>
      <c r="C19962" s="3" t="n">
        <v>0.2820726046986278</v>
      </c>
      <c r="D19962" s="3" t="n">
        <v>-0.007927395301372153</v>
      </c>
      <c r="E19962" s="3" t="n">
        <v>0.007927395301372153</v>
      </c>
      <c r="F19962" s="4" t="n">
        <v>0.02733584577253899</v>
      </c>
    </row>
    <row r="19963">
      <c r="A19963" s="5" t="inlineStr">
        <is>
          <t>2025-07-27 23:15</t>
        </is>
      </c>
      <c r="B19963" s="6" t="n">
        <v>0.91</v>
      </c>
      <c r="C19963" s="6" t="n">
        <v>0.9186195662615576</v>
      </c>
      <c r="D19963" s="6" t="n">
        <v>0.008619566261557576</v>
      </c>
      <c r="E19963" s="6" t="n">
        <v>0.008619566261557576</v>
      </c>
      <c r="F19963" s="7" t="n">
        <v>0.009472050826467611</v>
      </c>
    </row>
    <row r="19964">
      <c r="A19964" s="2" t="inlineStr">
        <is>
          <t>2025-07-27 23:30</t>
        </is>
      </c>
      <c r="B19964" s="3" t="n">
        <v>0.33</v>
      </c>
      <c r="C19964" s="3" t="n">
        <v>0.3252153957859805</v>
      </c>
      <c r="D19964" s="3" t="n">
        <v>-0.00478460421401955</v>
      </c>
      <c r="E19964" s="3" t="n">
        <v>0.00478460421401955</v>
      </c>
      <c r="F19964" s="4" t="n">
        <v>0.01449880060460833</v>
      </c>
    </row>
    <row r="19965">
      <c r="A19965" s="5" t="inlineStr">
        <is>
          <t>2025-07-27 23:45</t>
        </is>
      </c>
      <c r="B19965" s="6" t="n">
        <v>1.28</v>
      </c>
      <c r="C19965" s="6" t="n">
        <v>1.280676568975813</v>
      </c>
      <c r="D19965" s="6" t="n">
        <v>0.00067656897581303</v>
      </c>
      <c r="E19965" s="6" t="n">
        <v>0.00067656897581303</v>
      </c>
      <c r="F19965" s="7" t="n">
        <v>0.0005285695119409847</v>
      </c>
    </row>
    <row r="19966">
      <c r="A19966" s="2" t="inlineStr">
        <is>
          <t>2025-07-28 00:00</t>
        </is>
      </c>
      <c r="B19966" s="3" t="n">
        <v>0.32</v>
      </c>
      <c r="C19966" s="3" t="n">
        <v>0.3142559010358426</v>
      </c>
      <c r="D19966" s="3" t="n">
        <v>-0.005744098964157451</v>
      </c>
      <c r="E19966" s="3" t="n">
        <v>0.005744098964157451</v>
      </c>
      <c r="F19966" s="4" t="n">
        <v>0.01795030920689732</v>
      </c>
    </row>
    <row r="19967">
      <c r="A19967" s="5" t="inlineStr">
        <is>
          <t>2025-07-28 00:15</t>
        </is>
      </c>
      <c r="B19967" s="6" t="n">
        <v>1.09</v>
      </c>
      <c r="C19967" s="6" t="n">
        <v>1.075147507822622</v>
      </c>
      <c r="D19967" s="6" t="n">
        <v>-0.01485249217737761</v>
      </c>
      <c r="E19967" s="6" t="n">
        <v>0.01485249217737761</v>
      </c>
      <c r="F19967" s="7" t="n">
        <v>0.01362613959977199</v>
      </c>
    </row>
    <row r="19968">
      <c r="A19968" s="2" t="inlineStr">
        <is>
          <t>2025-07-28 00:30</t>
        </is>
      </c>
      <c r="B19968" s="3" t="n">
        <v>0.32</v>
      </c>
      <c r="C19968" s="3" t="n">
        <v>0.3135506831128506</v>
      </c>
      <c r="D19968" s="3" t="n">
        <v>-0.006449316887149448</v>
      </c>
      <c r="E19968" s="3" t="n">
        <v>0.006449316887149448</v>
      </c>
      <c r="F19968" s="4" t="n">
        <v>0.02015411520936041</v>
      </c>
    </row>
    <row r="19969">
      <c r="A19969" s="5" t="inlineStr">
        <is>
          <t>2025-07-28 00:45</t>
        </is>
      </c>
      <c r="B19969" s="6" t="n">
        <v>0.82</v>
      </c>
      <c r="C19969" s="6" t="n">
        <v>0.8308303456279095</v>
      </c>
      <c r="D19969" s="6" t="n">
        <v>0.01083034562790952</v>
      </c>
      <c r="E19969" s="6" t="n">
        <v>0.01083034562790952</v>
      </c>
      <c r="F19969" s="7" t="n">
        <v>0.01320773855451437</v>
      </c>
    </row>
    <row r="19970">
      <c r="A19970" s="2" t="inlineStr">
        <is>
          <t>2025-07-28 01:00</t>
        </is>
      </c>
      <c r="B19970" s="3" t="n">
        <v>0.33</v>
      </c>
      <c r="C19970" s="3" t="n">
        <v>0.325342923395277</v>
      </c>
      <c r="D19970" s="3" t="n">
        <v>-0.004657076604723032</v>
      </c>
      <c r="E19970" s="3" t="n">
        <v>0.004657076604723032</v>
      </c>
      <c r="F19970" s="4" t="n">
        <v>0.01411235330488084</v>
      </c>
    </row>
    <row r="19971">
      <c r="A19971" s="5" t="inlineStr">
        <is>
          <t>2025-07-28 01:15</t>
        </is>
      </c>
      <c r="B19971" s="6" t="n">
        <v>0.9399999999999999</v>
      </c>
      <c r="C19971" s="6" t="n">
        <v>0.9357281395566722</v>
      </c>
      <c r="D19971" s="6" t="n">
        <v>-0.004271860443327724</v>
      </c>
      <c r="E19971" s="6" t="n">
        <v>0.004271860443327724</v>
      </c>
      <c r="F19971" s="7" t="n">
        <v>0.004544532381684247</v>
      </c>
    </row>
    <row r="19972">
      <c r="A19972" s="2" t="inlineStr">
        <is>
          <t>2025-07-28 01:30</t>
        </is>
      </c>
      <c r="B19972" s="3" t="n">
        <v>0.61</v>
      </c>
      <c r="C19972" s="3" t="n">
        <v>0.6184612462215503</v>
      </c>
      <c r="D19972" s="3" t="n">
        <v>0.008461246221550311</v>
      </c>
      <c r="E19972" s="3" t="n">
        <v>0.008461246221550311</v>
      </c>
      <c r="F19972" s="4" t="n">
        <v>0.01387089542242527</v>
      </c>
    </row>
    <row r="19973">
      <c r="A19973" s="5" t="inlineStr">
        <is>
          <t>2025-07-28 01:45</t>
        </is>
      </c>
      <c r="B19973" s="6" t="n">
        <v>0.32</v>
      </c>
      <c r="C19973" s="6" t="n">
        <v>0.3220797096751128</v>
      </c>
      <c r="D19973" s="6" t="n">
        <v>0.00207970967511284</v>
      </c>
      <c r="E19973" s="6" t="n">
        <v>0.00207970967511284</v>
      </c>
      <c r="F19973" s="7" t="n">
        <v>0.006499092714417959</v>
      </c>
    </row>
    <row r="19974">
      <c r="A19974" s="2" t="inlineStr">
        <is>
          <t>2025-07-28 02:00</t>
        </is>
      </c>
      <c r="B19974" s="3" t="n">
        <v>1.06</v>
      </c>
      <c r="C19974" s="3" t="n">
        <v>1.047258551438349</v>
      </c>
      <c r="D19974" s="3" t="n">
        <v>-0.01274144856165083</v>
      </c>
      <c r="E19974" s="3" t="n">
        <v>0.01274144856165083</v>
      </c>
      <c r="F19974" s="4" t="n">
        <v>0.01202023448078358</v>
      </c>
    </row>
    <row r="19975">
      <c r="A19975" s="5" t="inlineStr">
        <is>
          <t>2025-07-28 02:15</t>
        </is>
      </c>
      <c r="B19975" s="6" t="n">
        <v>0.3</v>
      </c>
      <c r="C19975" s="6" t="n">
        <v>0.2962879736946669</v>
      </c>
      <c r="D19975" s="6" t="n">
        <v>-0.003712026305333072</v>
      </c>
      <c r="E19975" s="6" t="n">
        <v>0.003712026305333072</v>
      </c>
      <c r="F19975" s="7" t="n">
        <v>0.01237342097653217</v>
      </c>
    </row>
    <row r="19976">
      <c r="A19976" s="2" t="inlineStr">
        <is>
          <t>2025-07-28 02:30</t>
        </is>
      </c>
      <c r="B19976" s="3" t="n">
        <v>1.02</v>
      </c>
      <c r="C19976" s="3" t="n">
        <v>1.001476678918493</v>
      </c>
      <c r="D19976" s="3" t="n">
        <v>-0.01852332108150745</v>
      </c>
      <c r="E19976" s="3" t="n">
        <v>0.01852332108150745</v>
      </c>
      <c r="F19976" s="4" t="n">
        <v>0.0181601186895562</v>
      </c>
    </row>
    <row r="19977">
      <c r="A19977" s="5" t="inlineStr">
        <is>
          <t>2025-07-28 02:45</t>
        </is>
      </c>
      <c r="B19977" s="6" t="n">
        <v>0.33</v>
      </c>
      <c r="C19977" s="6" t="n">
        <v>0.332695052775068</v>
      </c>
      <c r="D19977" s="6" t="n">
        <v>0.002695052775067985</v>
      </c>
      <c r="E19977" s="6" t="n">
        <v>0.002695052775067985</v>
      </c>
      <c r="F19977" s="7" t="n">
        <v>0.008166826566367146</v>
      </c>
    </row>
    <row r="19978">
      <c r="A19978" s="2" t="inlineStr">
        <is>
          <t>2025-07-28 03:00</t>
        </is>
      </c>
      <c r="B19978" s="3" t="n">
        <v>0.32</v>
      </c>
      <c r="C19978" s="3" t="n">
        <v>0.3202937107874465</v>
      </c>
      <c r="D19978" s="3" t="n">
        <v>0.0002937107874464995</v>
      </c>
      <c r="E19978" s="3" t="n">
        <v>0.0002937107874464995</v>
      </c>
      <c r="F19978" s="4" t="n">
        <v>0.0009178462079020413</v>
      </c>
    </row>
    <row r="19979">
      <c r="A19979" s="5" t="inlineStr">
        <is>
          <t>2025-07-28 03:15</t>
        </is>
      </c>
      <c r="B19979" s="6" t="n">
        <v>0.7</v>
      </c>
      <c r="C19979" s="6" t="n">
        <v>0.6997536850833219</v>
      </c>
      <c r="D19979" s="6" t="n">
        <v>-0.0002463149166780365</v>
      </c>
      <c r="E19979" s="6" t="n">
        <v>0.0002463149166780365</v>
      </c>
      <c r="F19979" s="7" t="n">
        <v>0.0003518784518945115</v>
      </c>
    </row>
    <row r="19980">
      <c r="A19980" s="2" t="inlineStr">
        <is>
          <t>2025-07-28 03:30</t>
        </is>
      </c>
      <c r="B19980" s="3" t="n">
        <v>0.29</v>
      </c>
      <c r="C19980" s="3" t="n">
        <v>0.2907749884553674</v>
      </c>
      <c r="D19980" s="3" t="n">
        <v>0.0007749884553673869</v>
      </c>
      <c r="E19980" s="3" t="n">
        <v>0.0007749884553673869</v>
      </c>
      <c r="F19980" s="4" t="n">
        <v>0.00267237397481039</v>
      </c>
    </row>
    <row r="19981">
      <c r="A19981" s="5" t="inlineStr">
        <is>
          <t>2025-07-28 03:45</t>
        </is>
      </c>
      <c r="B19981" s="6" t="n">
        <v>0.28</v>
      </c>
      <c r="C19981" s="6" t="n">
        <v>0.2843621569877581</v>
      </c>
      <c r="D19981" s="6" t="n">
        <v>0.004362156987758048</v>
      </c>
      <c r="E19981" s="6" t="n">
        <v>0.004362156987758048</v>
      </c>
      <c r="F19981" s="7" t="n">
        <v>0.01557913204349613</v>
      </c>
    </row>
    <row r="19982">
      <c r="A19982" s="2" t="inlineStr">
        <is>
          <t>2025-07-28 04:00</t>
        </is>
      </c>
      <c r="B19982" s="3" t="n">
        <v>0.32</v>
      </c>
      <c r="C19982" s="3" t="n">
        <v>0.3219893309772147</v>
      </c>
      <c r="D19982" s="3" t="n">
        <v>0.001989330977214654</v>
      </c>
      <c r="E19982" s="3" t="n">
        <v>0.001989330977214654</v>
      </c>
      <c r="F19982" s="4" t="n">
        <v>0.006216659284368733</v>
      </c>
    </row>
    <row r="19983">
      <c r="A19983" s="5" t="inlineStr">
        <is>
          <t>2025-07-28 04:15</t>
        </is>
      </c>
      <c r="B19983" s="6" t="n">
        <v>1.08</v>
      </c>
      <c r="C19983" s="6" t="n">
        <v>1.057905946273238</v>
      </c>
      <c r="D19983" s="6" t="n">
        <v>-0.02209405372676243</v>
      </c>
      <c r="E19983" s="6" t="n">
        <v>0.02209405372676243</v>
      </c>
      <c r="F19983" s="7" t="n">
        <v>0.02045745713546757</v>
      </c>
    </row>
    <row r="19984">
      <c r="A19984" s="2" t="inlineStr">
        <is>
          <t>2025-07-28 04:30</t>
        </is>
      </c>
      <c r="B19984" s="3" t="n">
        <v>0.31</v>
      </c>
      <c r="C19984" s="3" t="n">
        <v>0.3019045879574082</v>
      </c>
      <c r="D19984" s="3" t="n">
        <v>-0.008095412042591843</v>
      </c>
      <c r="E19984" s="3" t="n">
        <v>0.008095412042591843</v>
      </c>
      <c r="F19984" s="4" t="n">
        <v>0.0261142323112181</v>
      </c>
    </row>
    <row r="19985">
      <c r="A19985" s="5" t="inlineStr">
        <is>
          <t>2025-07-28 04:45</t>
        </is>
      </c>
      <c r="B19985" s="6" t="n">
        <v>0.31</v>
      </c>
      <c r="C19985" s="6" t="n">
        <v>0.3049762625932553</v>
      </c>
      <c r="D19985" s="6" t="n">
        <v>-0.005023737406744666</v>
      </c>
      <c r="E19985" s="6" t="n">
        <v>0.005023737406744666</v>
      </c>
      <c r="F19985" s="7" t="n">
        <v>0.01620560448560987</v>
      </c>
    </row>
    <row r="19986">
      <c r="A19986" s="2" t="inlineStr">
        <is>
          <t>2025-07-28 05:00</t>
        </is>
      </c>
      <c r="B19986" s="3" t="n">
        <v>0.28</v>
      </c>
      <c r="C19986" s="3" t="n">
        <v>0.2802166773134587</v>
      </c>
      <c r="D19986" s="3" t="n">
        <v>0.0002166773134587019</v>
      </c>
      <c r="E19986" s="3" t="n">
        <v>0.0002166773134587019</v>
      </c>
      <c r="F19986" s="4" t="n">
        <v>0.000773847545303051</v>
      </c>
    </row>
    <row r="19987">
      <c r="A19987" s="5" t="inlineStr">
        <is>
          <t>2025-07-28 05:15</t>
        </is>
      </c>
      <c r="B19987" s="6" t="n">
        <v>0.27</v>
      </c>
      <c r="C19987" s="6" t="n">
        <v>0.2687686089607144</v>
      </c>
      <c r="D19987" s="6" t="n">
        <v>-0.001231391039285656</v>
      </c>
      <c r="E19987" s="6" t="n">
        <v>0.001231391039285656</v>
      </c>
      <c r="F19987" s="7" t="n">
        <v>0.004560707536018328</v>
      </c>
    </row>
    <row r="19988">
      <c r="A19988" s="2" t="inlineStr">
        <is>
          <t>2025-07-28 05:30</t>
        </is>
      </c>
      <c r="B19988" s="3" t="n">
        <v>1.08</v>
      </c>
      <c r="C19988" s="3" t="n">
        <v>1.084841878967952</v>
      </c>
      <c r="D19988" s="3" t="n">
        <v>0.004841878967952074</v>
      </c>
      <c r="E19988" s="3" t="n">
        <v>0.004841878967952074</v>
      </c>
      <c r="F19988" s="4" t="n">
        <v>0.004483221262471158</v>
      </c>
    </row>
    <row r="19989">
      <c r="A19989" s="5" t="inlineStr">
        <is>
          <t>2025-07-28 05:45</t>
        </is>
      </c>
      <c r="B19989" s="6" t="n">
        <v>0.32</v>
      </c>
      <c r="C19989" s="6" t="n">
        <v>0.3144214436597121</v>
      </c>
      <c r="D19989" s="6" t="n">
        <v>-0.005578556340287921</v>
      </c>
      <c r="E19989" s="6" t="n">
        <v>0.005578556340287921</v>
      </c>
      <c r="F19989" s="7" t="n">
        <v>0.01743298850892166</v>
      </c>
    </row>
    <row r="19990">
      <c r="A19990" s="2" t="inlineStr">
        <is>
          <t>2025-07-28 06:00</t>
        </is>
      </c>
      <c r="B19990" s="3" t="n">
        <v>0.3</v>
      </c>
      <c r="C19990" s="3" t="n">
        <v>0.2940950067509522</v>
      </c>
      <c r="D19990" s="3" t="n">
        <v>-0.005904993249047807</v>
      </c>
      <c r="E19990" s="3" t="n">
        <v>0.005904993249047807</v>
      </c>
      <c r="F19990" s="4" t="n">
        <v>0.01968331076454832</v>
      </c>
    </row>
    <row r="19991">
      <c r="A19991" s="5" t="inlineStr">
        <is>
          <t>2025-07-28 06:15</t>
        </is>
      </c>
      <c r="B19991" s="6" t="n">
        <v>0.3</v>
      </c>
      <c r="C19991" s="6" t="n">
        <v>0.2971160139811063</v>
      </c>
      <c r="D19991" s="6" t="n">
        <v>-0.002883986018893669</v>
      </c>
      <c r="E19991" s="6" t="n">
        <v>0.002883986018893669</v>
      </c>
      <c r="F19991" s="7" t="n">
        <v>0.009613286697601276</v>
      </c>
    </row>
    <row r="19992">
      <c r="A19992" s="2" t="inlineStr">
        <is>
          <t>2025-07-28 06:30</t>
        </is>
      </c>
      <c r="B19992" s="3" t="n">
        <v>0.25</v>
      </c>
      <c r="C19992" s="3" t="n">
        <v>0.2509111031993652</v>
      </c>
      <c r="D19992" s="3" t="n">
        <v>0.0009111031993651597</v>
      </c>
      <c r="E19992" s="3" t="n">
        <v>0.0009111031993651597</v>
      </c>
      <c r="F19992" s="4" t="n">
        <v>0.003644412782882988</v>
      </c>
    </row>
    <row r="19993">
      <c r="A19993" s="5" t="inlineStr">
        <is>
          <t>2025-07-28 06:45</t>
        </is>
      </c>
      <c r="B19993" s="6" t="n">
        <v>0.89</v>
      </c>
      <c r="C19993" s="6" t="n">
        <v>0.8766287824636914</v>
      </c>
      <c r="D19993" s="6" t="n">
        <v>-0.01337121753630865</v>
      </c>
      <c r="E19993" s="6" t="n">
        <v>0.01337121753630865</v>
      </c>
      <c r="F19993" s="7" t="n">
        <v>0.01502383991155597</v>
      </c>
    </row>
    <row r="19994">
      <c r="A19994" s="2" t="inlineStr">
        <is>
          <t>2025-07-28 07:00</t>
        </is>
      </c>
      <c r="B19994" s="3" t="n">
        <v>0.29</v>
      </c>
      <c r="C19994" s="3" t="n">
        <v>0.2955270642650207</v>
      </c>
      <c r="D19994" s="3" t="n">
        <v>0.005527064265020698</v>
      </c>
      <c r="E19994" s="3" t="n">
        <v>0.005527064265020698</v>
      </c>
      <c r="F19994" s="4" t="n">
        <v>0.01905884222745468</v>
      </c>
    </row>
    <row r="19995">
      <c r="A19995" s="5" t="inlineStr">
        <is>
          <t>2025-07-28 07:15</t>
        </is>
      </c>
      <c r="B19995" s="6" t="n">
        <v>0.44</v>
      </c>
      <c r="C19995" s="6" t="n">
        <v>0.4593617133405101</v>
      </c>
      <c r="D19995" s="6" t="n">
        <v>0.01936171334051012</v>
      </c>
      <c r="E19995" s="6" t="n">
        <v>0.01936171334051012</v>
      </c>
      <c r="F19995" s="7" t="n">
        <v>0.04400389385569597</v>
      </c>
    </row>
    <row r="19996">
      <c r="A19996" s="2" t="inlineStr">
        <is>
          <t>2025-07-28 07:30</t>
        </is>
      </c>
      <c r="B19996" s="3" t="n">
        <v>1.74</v>
      </c>
      <c r="C19996" s="3" t="n">
        <v>1.744136534486371</v>
      </c>
      <c r="D19996" s="3" t="n">
        <v>0.004136534486371302</v>
      </c>
      <c r="E19996" s="3" t="n">
        <v>0.004136534486371302</v>
      </c>
      <c r="F19996" s="4" t="n">
        <v>0.002377318668962059</v>
      </c>
    </row>
    <row r="19997">
      <c r="A19997" s="5" t="inlineStr">
        <is>
          <t>2025-07-28 07:45</t>
        </is>
      </c>
      <c r="B19997" s="6" t="n">
        <v>2.41</v>
      </c>
      <c r="C19997" s="6" t="n">
        <v>2.432311801691184</v>
      </c>
      <c r="D19997" s="6" t="n">
        <v>0.02231180169118341</v>
      </c>
      <c r="E19997" s="6" t="n">
        <v>0.02231180169118341</v>
      </c>
      <c r="F19997" s="7" t="n">
        <v>0.009258008996649542</v>
      </c>
    </row>
    <row r="19998">
      <c r="A19998" s="2" t="inlineStr">
        <is>
          <t>2025-07-28 08:00</t>
        </is>
      </c>
      <c r="B19998" s="3" t="n">
        <v>2.18</v>
      </c>
      <c r="C19998" s="3" t="n">
        <v>2.160454444658345</v>
      </c>
      <c r="D19998" s="3" t="n">
        <v>-0.01954555534165481</v>
      </c>
      <c r="E19998" s="3" t="n">
        <v>0.01954555534165481</v>
      </c>
      <c r="F19998" s="4" t="n">
        <v>0.008965851070040805</v>
      </c>
    </row>
    <row r="19999">
      <c r="A19999" s="5" t="inlineStr">
        <is>
          <t>2025-07-28 08:15</t>
        </is>
      </c>
      <c r="B19999" s="6" t="n">
        <v>1.46</v>
      </c>
      <c r="C19999" s="6" t="n">
        <v>1.451806329633883</v>
      </c>
      <c r="D19999" s="6" t="n">
        <v>-0.008193670366117178</v>
      </c>
      <c r="E19999" s="6" t="n">
        <v>0.008193670366117178</v>
      </c>
      <c r="F19999" s="7" t="n">
        <v>0.005612102986647311</v>
      </c>
    </row>
    <row r="20000">
      <c r="A20000" s="2" t="inlineStr">
        <is>
          <t>2025-07-28 08:30</t>
        </is>
      </c>
      <c r="B20000" s="3" t="n">
        <v>1.14</v>
      </c>
      <c r="C20000" s="3" t="n">
        <v>1.138929895376873</v>
      </c>
      <c r="D20000" s="3" t="n">
        <v>-0.001070104623127399</v>
      </c>
      <c r="E20000" s="3" t="n">
        <v>0.001070104623127399</v>
      </c>
      <c r="F20000" s="4" t="n">
        <v>0.0009386882650778167</v>
      </c>
    </row>
    <row r="20001">
      <c r="A20001" s="5" t="inlineStr">
        <is>
          <t>2025-07-28 08:45</t>
        </is>
      </c>
      <c r="B20001" s="6" t="n">
        <v>2.51</v>
      </c>
      <c r="C20001" s="6" t="n">
        <v>2.444222930181371</v>
      </c>
      <c r="D20001" s="6" t="n">
        <v>-0.06577706981862841</v>
      </c>
      <c r="E20001" s="6" t="n">
        <v>0.06577706981862841</v>
      </c>
      <c r="F20001" s="7" t="n">
        <v>0.02620600390136351</v>
      </c>
    </row>
    <row r="20002">
      <c r="A20002" s="2" t="inlineStr">
        <is>
          <t>2025-07-28 09:00</t>
        </is>
      </c>
      <c r="B20002" s="3" t="n">
        <v>1.75</v>
      </c>
      <c r="C20002" s="3" t="n">
        <v>1.716430602810801</v>
      </c>
      <c r="D20002" s="3" t="n">
        <v>-0.03356939718919882</v>
      </c>
      <c r="E20002" s="3" t="n">
        <v>0.03356939718919882</v>
      </c>
      <c r="F20002" s="4" t="n">
        <v>0.01918251266858075</v>
      </c>
    </row>
    <row r="20003">
      <c r="A20003" s="5" t="inlineStr">
        <is>
          <t>2025-07-28 09:15</t>
        </is>
      </c>
      <c r="B20003" s="6" t="n">
        <v>1.87</v>
      </c>
      <c r="C20003" s="6" t="n">
        <v>1.855184307554856</v>
      </c>
      <c r="D20003" s="6" t="n">
        <v>-0.01481569244514391</v>
      </c>
      <c r="E20003" s="6" t="n">
        <v>0.01481569244514391</v>
      </c>
      <c r="F20003" s="7" t="n">
        <v>0.00792283018033213</v>
      </c>
    </row>
    <row r="20004">
      <c r="A20004" s="2" t="inlineStr">
        <is>
          <t>2025-07-28 09:30</t>
        </is>
      </c>
      <c r="B20004" s="3" t="n">
        <v>0.8</v>
      </c>
      <c r="C20004" s="3" t="n">
        <v>0.824769679975719</v>
      </c>
      <c r="D20004" s="3" t="n">
        <v>0.02476967997571899</v>
      </c>
      <c r="E20004" s="3" t="n">
        <v>0.02476967997571899</v>
      </c>
      <c r="F20004" s="4" t="n">
        <v>0.03096209993094612</v>
      </c>
    </row>
    <row r="20005">
      <c r="A20005" s="5" t="inlineStr">
        <is>
          <t>2025-07-28 09:45</t>
        </is>
      </c>
      <c r="B20005" s="6" t="n">
        <v>0.33</v>
      </c>
      <c r="C20005" s="6" t="n">
        <v>0.3348627022677493</v>
      </c>
      <c r="D20005" s="6" t="n">
        <v>0.004862702267749264</v>
      </c>
      <c r="E20005" s="6" t="n">
        <v>0.004862702267749264</v>
      </c>
      <c r="F20005" s="7" t="n">
        <v>0.0147354613727691</v>
      </c>
    </row>
    <row r="20006">
      <c r="A20006" s="2" t="inlineStr">
        <is>
          <t>2025-07-28 10:00</t>
        </is>
      </c>
      <c r="B20006" s="3" t="n">
        <v>1.27</v>
      </c>
      <c r="C20006" s="3" t="n">
        <v>1.262051305569367</v>
      </c>
      <c r="D20006" s="3" t="n">
        <v>-0.007948694430633507</v>
      </c>
      <c r="E20006" s="3" t="n">
        <v>0.007948694430633507</v>
      </c>
      <c r="F20006" s="4" t="n">
        <v>0.006258814507381649</v>
      </c>
    </row>
    <row r="20007">
      <c r="A20007" s="5" t="inlineStr">
        <is>
          <t>2025-07-28 10:15</t>
        </is>
      </c>
      <c r="B20007" s="6" t="n">
        <v>2.59</v>
      </c>
      <c r="C20007" s="6" t="n">
        <v>2.50689733580957</v>
      </c>
      <c r="D20007" s="6" t="n">
        <v>-0.08310266419042955</v>
      </c>
      <c r="E20007" s="6" t="n">
        <v>0.08310266419042955</v>
      </c>
      <c r="F20007" s="7" t="n">
        <v>0.03208597071750718</v>
      </c>
    </row>
    <row r="20008">
      <c r="A20008" s="2" t="inlineStr">
        <is>
          <t>2025-07-28 10:30</t>
        </is>
      </c>
      <c r="B20008" s="3" t="n">
        <v>2.74</v>
      </c>
      <c r="C20008" s="3" t="n">
        <v>2.608716793654377</v>
      </c>
      <c r="D20008" s="3" t="n">
        <v>-0.1312832063456231</v>
      </c>
      <c r="E20008" s="3" t="n">
        <v>0.1312832063456231</v>
      </c>
      <c r="F20008" s="4" t="n">
        <v>0.04791357894076988</v>
      </c>
    </row>
    <row r="20009">
      <c r="A20009" s="5" t="inlineStr">
        <is>
          <t>2025-07-28 10:45</t>
        </is>
      </c>
      <c r="B20009" s="6" t="n">
        <v>2.51</v>
      </c>
      <c r="C20009" s="6" t="n">
        <v>2.460396876687936</v>
      </c>
      <c r="D20009" s="6" t="n">
        <v>-0.04960312331206351</v>
      </c>
      <c r="E20009" s="6" t="n">
        <v>0.04960312331206351</v>
      </c>
      <c r="F20009" s="7" t="n">
        <v>0.01976220051486108</v>
      </c>
    </row>
    <row r="20010">
      <c r="A20010" s="2" t="inlineStr">
        <is>
          <t>2025-07-28 11:00</t>
        </is>
      </c>
      <c r="B20010" s="3" t="n">
        <v>2.96</v>
      </c>
      <c r="C20010" s="3" t="n">
        <v>2.881565312238118</v>
      </c>
      <c r="D20010" s="3" t="n">
        <v>-0.07843468776188178</v>
      </c>
      <c r="E20010" s="3" t="n">
        <v>0.07843468776188178</v>
      </c>
      <c r="F20010" s="4" t="n">
        <v>0.02649820531600796</v>
      </c>
    </row>
    <row r="20011">
      <c r="A20011" s="5" t="inlineStr">
        <is>
          <t>2025-07-28 11:15</t>
        </is>
      </c>
      <c r="B20011" s="6" t="n">
        <v>1.13</v>
      </c>
      <c r="C20011" s="6" t="n">
        <v>1.145003673265334</v>
      </c>
      <c r="D20011" s="6" t="n">
        <v>0.01500367326533381</v>
      </c>
      <c r="E20011" s="6" t="n">
        <v>0.01500367326533381</v>
      </c>
      <c r="F20011" s="7" t="n">
        <v>0.01327758694872232</v>
      </c>
    </row>
    <row r="20012">
      <c r="A20012" s="2" t="inlineStr">
        <is>
          <t>2025-07-28 11:30</t>
        </is>
      </c>
      <c r="B20012" s="3" t="n">
        <v>0.88</v>
      </c>
      <c r="C20012" s="3" t="n">
        <v>0.9145584238807483</v>
      </c>
      <c r="D20012" s="3" t="n">
        <v>0.03455842388074826</v>
      </c>
      <c r="E20012" s="3" t="n">
        <v>0.03455842388074826</v>
      </c>
      <c r="F20012" s="4" t="n">
        <v>0.03927093618349695</v>
      </c>
    </row>
    <row r="20013">
      <c r="A20013" s="5" t="inlineStr">
        <is>
          <t>2025-07-28 11:45</t>
        </is>
      </c>
      <c r="B20013" s="6" t="n">
        <v>1.85</v>
      </c>
      <c r="C20013" s="6" t="n">
        <v>1.853186620771671</v>
      </c>
      <c r="D20013" s="6" t="n">
        <v>0.003186620771671089</v>
      </c>
      <c r="E20013" s="6" t="n">
        <v>0.003186620771671089</v>
      </c>
      <c r="F20013" s="7" t="n">
        <v>0.001722497713485725</v>
      </c>
    </row>
    <row r="20014">
      <c r="A20014" s="2" t="inlineStr">
        <is>
          <t>2025-07-28 12:00</t>
        </is>
      </c>
      <c r="B20014" s="3" t="n">
        <v>1.05</v>
      </c>
      <c r="C20014" s="3" t="n">
        <v>1.03707982708179</v>
      </c>
      <c r="D20014" s="3" t="n">
        <v>-0.01292017291821024</v>
      </c>
      <c r="E20014" s="3" t="n">
        <v>0.01292017291821024</v>
      </c>
      <c r="F20014" s="4" t="n">
        <v>0.01230492657705268</v>
      </c>
    </row>
    <row r="20015">
      <c r="A20015" s="5" t="inlineStr">
        <is>
          <t>2025-07-28 12:15</t>
        </is>
      </c>
      <c r="B20015" s="6" t="n">
        <v>0.47</v>
      </c>
      <c r="C20015" s="6" t="n">
        <v>0.46534480896945</v>
      </c>
      <c r="D20015" s="6" t="n">
        <v>-0.004655191030549954</v>
      </c>
      <c r="E20015" s="6" t="n">
        <v>0.004655191030549954</v>
      </c>
      <c r="F20015" s="7" t="n">
        <v>0.009904661746053815</v>
      </c>
    </row>
    <row r="20016">
      <c r="A20016" s="2" t="inlineStr">
        <is>
          <t>2025-07-28 12:30</t>
        </is>
      </c>
      <c r="B20016" s="3" t="n">
        <v>0.35</v>
      </c>
      <c r="C20016" s="3" t="n">
        <v>0.3438062467810294</v>
      </c>
      <c r="D20016" s="3" t="n">
        <v>-0.006193753218970532</v>
      </c>
      <c r="E20016" s="3" t="n">
        <v>0.006193753218970532</v>
      </c>
      <c r="F20016" s="4" t="n">
        <v>0.01769643771792598</v>
      </c>
    </row>
    <row r="20017">
      <c r="A20017" s="5" t="inlineStr">
        <is>
          <t>2025-07-28 12:45</t>
        </is>
      </c>
      <c r="B20017" s="6" t="n">
        <v>1.14</v>
      </c>
      <c r="C20017" s="6" t="n">
        <v>1.113505287039142</v>
      </c>
      <c r="D20017" s="6" t="n">
        <v>-0.02649471296085837</v>
      </c>
      <c r="E20017" s="6" t="n">
        <v>0.02649471296085837</v>
      </c>
      <c r="F20017" s="7" t="n">
        <v>0.02324097626106789</v>
      </c>
    </row>
    <row r="20018">
      <c r="A20018" s="2" t="inlineStr">
        <is>
          <t>2025-07-28 13:00</t>
        </is>
      </c>
      <c r="B20018" s="3" t="n">
        <v>0.36</v>
      </c>
      <c r="C20018" s="3" t="n">
        <v>0.3489579374410285</v>
      </c>
      <c r="D20018" s="3" t="n">
        <v>-0.0110420625589715</v>
      </c>
      <c r="E20018" s="3" t="n">
        <v>0.0110420625589715</v>
      </c>
      <c r="F20018" s="4" t="n">
        <v>0.03067239591194195</v>
      </c>
    </row>
    <row r="20019">
      <c r="A20019" s="5" t="inlineStr">
        <is>
          <t>2025-07-28 13:15</t>
        </is>
      </c>
      <c r="B20019" s="6" t="n">
        <v>0.63</v>
      </c>
      <c r="C20019" s="6" t="n">
        <v>0.6321165247040547</v>
      </c>
      <c r="D20019" s="6" t="n">
        <v>0.002116524704054656</v>
      </c>
      <c r="E20019" s="6" t="n">
        <v>0.002116524704054656</v>
      </c>
      <c r="F20019" s="7" t="n">
        <v>0.003359563016976339</v>
      </c>
    </row>
    <row r="20020">
      <c r="A20020" s="2" t="inlineStr">
        <is>
          <t>2025-07-28 13:30</t>
        </is>
      </c>
      <c r="B20020" s="3" t="n">
        <v>0.6899999999999999</v>
      </c>
      <c r="C20020" s="3" t="n">
        <v>0.6740336037986501</v>
      </c>
      <c r="D20020" s="3" t="n">
        <v>-0.01596639620134988</v>
      </c>
      <c r="E20020" s="3" t="n">
        <v>0.01596639620134988</v>
      </c>
      <c r="F20020" s="4" t="n">
        <v>0.0231397046061017</v>
      </c>
    </row>
    <row r="20021">
      <c r="A20021" s="5" t="inlineStr">
        <is>
          <t>2025-07-28 13:45</t>
        </is>
      </c>
      <c r="B20021" s="6" t="n">
        <v>1</v>
      </c>
      <c r="C20021" s="6" t="n">
        <v>0.9994267546447818</v>
      </c>
      <c r="D20021" s="6" t="n">
        <v>-0.0005732453552181882</v>
      </c>
      <c r="E20021" s="6" t="n">
        <v>0.0005732453552181882</v>
      </c>
      <c r="F20021" s="7" t="n">
        <v>0.0005732453546449428</v>
      </c>
    </row>
    <row r="20022">
      <c r="A20022" s="2" t="inlineStr">
        <is>
          <t>2025-07-28 14:00</t>
        </is>
      </c>
      <c r="B20022" s="3" t="n">
        <v>0.6899999999999999</v>
      </c>
      <c r="C20022" s="3" t="n">
        <v>0.6733209261928577</v>
      </c>
      <c r="D20022" s="3" t="n">
        <v>-0.01667907380714229</v>
      </c>
      <c r="E20022" s="3" t="n">
        <v>0.01667907380714229</v>
      </c>
      <c r="F20022" s="4" t="n">
        <v>0.02417257069995611</v>
      </c>
    </row>
    <row r="20023">
      <c r="A20023" s="5" t="inlineStr">
        <is>
          <t>2025-07-28 14:15</t>
        </is>
      </c>
      <c r="B20023" s="6" t="n">
        <v>0.36</v>
      </c>
      <c r="C20023" s="6" t="n">
        <v>0.3519201706920541</v>
      </c>
      <c r="D20023" s="6" t="n">
        <v>-0.008079829307945874</v>
      </c>
      <c r="E20023" s="6" t="n">
        <v>0.008079829307945874</v>
      </c>
      <c r="F20023" s="7" t="n">
        <v>0.02244397023750529</v>
      </c>
    </row>
    <row r="20024">
      <c r="A20024" s="2" t="inlineStr">
        <is>
          <t>2025-07-28 14:30</t>
        </is>
      </c>
      <c r="B20024" s="3" t="n">
        <v>0.51</v>
      </c>
      <c r="C20024" s="3" t="n">
        <v>0.5146958235612724</v>
      </c>
      <c r="D20024" s="3" t="n">
        <v>0.004695823561272405</v>
      </c>
      <c r="E20024" s="3" t="n">
        <v>0.004695823561272405</v>
      </c>
      <c r="F20024" s="4" t="n">
        <v>0.009207497160911585</v>
      </c>
    </row>
    <row r="20025">
      <c r="A20025" s="5" t="inlineStr">
        <is>
          <t>2025-07-28 14:45</t>
        </is>
      </c>
      <c r="B20025" s="6" t="n">
        <v>0.34</v>
      </c>
      <c r="C20025" s="6" t="n">
        <v>0.3302704311605058</v>
      </c>
      <c r="D20025" s="6" t="n">
        <v>-0.009729568839494274</v>
      </c>
      <c r="E20025" s="6" t="n">
        <v>0.009729568839494274</v>
      </c>
      <c r="F20025" s="7" t="n">
        <v>0.02861637885552322</v>
      </c>
    </row>
    <row r="20026">
      <c r="A20026" s="2" t="inlineStr">
        <is>
          <t>2025-07-28 15:00</t>
        </is>
      </c>
      <c r="B20026" s="3" t="n">
        <v>0.8</v>
      </c>
      <c r="C20026" s="3" t="n">
        <v>0.7821763074334612</v>
      </c>
      <c r="D20026" s="3" t="n">
        <v>-0.01782369256653882</v>
      </c>
      <c r="E20026" s="3" t="n">
        <v>0.01782369256653882</v>
      </c>
      <c r="F20026" s="4" t="n">
        <v>0.022279615680324</v>
      </c>
    </row>
    <row r="20027">
      <c r="A20027" s="5" t="inlineStr">
        <is>
          <t>2025-07-28 15:15</t>
        </is>
      </c>
      <c r="B20027" s="6" t="n">
        <v>0.34</v>
      </c>
      <c r="C20027" s="6" t="n">
        <v>0.3418066319621199</v>
      </c>
      <c r="D20027" s="6" t="n">
        <v>0.001806631962119831</v>
      </c>
      <c r="E20027" s="6" t="n">
        <v>0.001806631962119831</v>
      </c>
      <c r="F20027" s="7" t="n">
        <v>0.005313623402371199</v>
      </c>
    </row>
    <row r="20028">
      <c r="A20028" s="2" t="inlineStr">
        <is>
          <t>2025-07-28 15:30</t>
        </is>
      </c>
      <c r="B20028" s="3" t="n">
        <v>0.34</v>
      </c>
      <c r="C20028" s="3" t="n">
        <v>0.3389249066211447</v>
      </c>
      <c r="D20028" s="3" t="n">
        <v>-0.001075093378855363</v>
      </c>
      <c r="E20028" s="3" t="n">
        <v>0.001075093378855363</v>
      </c>
      <c r="F20028" s="4" t="n">
        <v>0.003162039340274481</v>
      </c>
    </row>
    <row r="20029">
      <c r="A20029" s="5" t="inlineStr">
        <is>
          <t>2025-07-28 15:45</t>
        </is>
      </c>
      <c r="B20029" s="6" t="n">
        <v>0.57</v>
      </c>
      <c r="C20029" s="6" t="n">
        <v>0.5931083435656127</v>
      </c>
      <c r="D20029" s="6" t="n">
        <v>0.02310834356561275</v>
      </c>
      <c r="E20029" s="6" t="n">
        <v>0.02310834356561275</v>
      </c>
      <c r="F20029" s="7" t="n">
        <v>0.04054095355275756</v>
      </c>
    </row>
    <row r="20030">
      <c r="A20030" s="2" t="inlineStr">
        <is>
          <t>2025-07-28 16:00</t>
        </is>
      </c>
      <c r="B20030" s="3" t="n">
        <v>1.17</v>
      </c>
      <c r="C20030" s="3" t="n">
        <v>1.163899288053582</v>
      </c>
      <c r="D20030" s="3" t="n">
        <v>-0.006100711946418036</v>
      </c>
      <c r="E20030" s="3" t="n">
        <v>0.006100711946418036</v>
      </c>
      <c r="F20030" s="4" t="n">
        <v>0.005214283710430557</v>
      </c>
    </row>
    <row r="20031">
      <c r="A20031" s="5" t="inlineStr">
        <is>
          <t>2025-07-28 16:15</t>
        </is>
      </c>
      <c r="B20031" s="6" t="n">
        <v>0.39</v>
      </c>
      <c r="C20031" s="6" t="n">
        <v>0.3848477595601036</v>
      </c>
      <c r="D20031" s="6" t="n">
        <v>-0.005152240439896427</v>
      </c>
      <c r="E20031" s="6" t="n">
        <v>0.005152240439896427</v>
      </c>
      <c r="F20031" s="7" t="n">
        <v>0.01321087288893732</v>
      </c>
    </row>
    <row r="20032">
      <c r="A20032" s="2" t="inlineStr">
        <is>
          <t>2025-07-28 16:30</t>
        </is>
      </c>
      <c r="B20032" s="3" t="n">
        <v>0.57</v>
      </c>
      <c r="C20032" s="3" t="n">
        <v>0.5641285291951127</v>
      </c>
      <c r="D20032" s="3" t="n">
        <v>-0.005871470804887258</v>
      </c>
      <c r="E20032" s="3" t="n">
        <v>0.005871470804887258</v>
      </c>
      <c r="F20032" s="4" t="n">
        <v>0.01030082595541479</v>
      </c>
    </row>
    <row r="20033">
      <c r="A20033" s="5" t="inlineStr">
        <is>
          <t>2025-07-28 16:45</t>
        </is>
      </c>
      <c r="B20033" s="6" t="n">
        <v>1.27</v>
      </c>
      <c r="C20033" s="6" t="n">
        <v>1.254673613361474</v>
      </c>
      <c r="D20033" s="6" t="n">
        <v>-0.01532638663852604</v>
      </c>
      <c r="E20033" s="6" t="n">
        <v>0.01532638663852604</v>
      </c>
      <c r="F20033" s="7" t="n">
        <v>0.01206802096571497</v>
      </c>
    </row>
    <row r="20034">
      <c r="A20034" s="2" t="inlineStr">
        <is>
          <t>2025-07-28 17:00</t>
        </is>
      </c>
      <c r="B20034" s="3" t="n">
        <v>2.24</v>
      </c>
      <c r="C20034" s="3" t="n">
        <v>2.179762152559998</v>
      </c>
      <c r="D20034" s="3" t="n">
        <v>-0.06023784744000205</v>
      </c>
      <c r="E20034" s="3" t="n">
        <v>0.06023784744000205</v>
      </c>
      <c r="F20034" s="4" t="n">
        <v>0.02689189616656702</v>
      </c>
    </row>
    <row r="20035">
      <c r="A20035" s="5" t="inlineStr">
        <is>
          <t>2025-07-28 17:15</t>
        </is>
      </c>
      <c r="B20035" s="6" t="n">
        <v>1.92</v>
      </c>
      <c r="C20035" s="6" t="n">
        <v>1.870562294174972</v>
      </c>
      <c r="D20035" s="6" t="n">
        <v>-0.04943770582502816</v>
      </c>
      <c r="E20035" s="6" t="n">
        <v>0.04943770582502816</v>
      </c>
      <c r="F20035" s="7" t="n">
        <v>0.02574880510379133</v>
      </c>
    </row>
    <row r="20036">
      <c r="A20036" s="2" t="inlineStr">
        <is>
          <t>2025-07-28 17:30</t>
        </is>
      </c>
      <c r="B20036" s="3" t="n">
        <v>1.72</v>
      </c>
      <c r="C20036" s="3" t="n">
        <v>1.674301830332188</v>
      </c>
      <c r="D20036" s="3" t="n">
        <v>-0.04569816966781182</v>
      </c>
      <c r="E20036" s="3" t="n">
        <v>0.04569816966781182</v>
      </c>
      <c r="F20036" s="4" t="n">
        <v>0.02656870327979251</v>
      </c>
    </row>
    <row r="20037">
      <c r="A20037" s="5" t="inlineStr">
        <is>
          <t>2025-07-28 17:45</t>
        </is>
      </c>
      <c r="B20037" s="6" t="n">
        <v>1.45</v>
      </c>
      <c r="C20037" s="6" t="n">
        <v>1.471579424355682</v>
      </c>
      <c r="D20037" s="6" t="n">
        <v>0.02157942435568216</v>
      </c>
      <c r="E20037" s="6" t="n">
        <v>0.02157942435568216</v>
      </c>
      <c r="F20037" s="7" t="n">
        <v>0.01488236161434469</v>
      </c>
    </row>
    <row r="20038">
      <c r="A20038" s="2" t="inlineStr">
        <is>
          <t>2025-07-28 18:00</t>
        </is>
      </c>
      <c r="B20038" s="3" t="n">
        <v>0.61</v>
      </c>
      <c r="C20038" s="3" t="n">
        <v>0.6494957281428757</v>
      </c>
      <c r="D20038" s="3" t="n">
        <v>0.03949572814287572</v>
      </c>
      <c r="E20038" s="3" t="n">
        <v>0.03949572814287572</v>
      </c>
      <c r="F20038" s="4" t="n">
        <v>0.06474709521004693</v>
      </c>
    </row>
    <row r="20039">
      <c r="A20039" s="5" t="inlineStr">
        <is>
          <t>2025-07-28 18:15</t>
        </is>
      </c>
      <c r="B20039" s="6" t="n">
        <v>1.42</v>
      </c>
      <c r="C20039" s="6" t="n">
        <v>1.384964372527812</v>
      </c>
      <c r="D20039" s="6" t="n">
        <v>-0.03503562747218747</v>
      </c>
      <c r="E20039" s="6" t="n">
        <v>0.03503562747218747</v>
      </c>
      <c r="F20039" s="7" t="n">
        <v>0.02467297707571443</v>
      </c>
    </row>
    <row r="20040">
      <c r="A20040" s="2" t="inlineStr">
        <is>
          <t>2025-07-28 18:30</t>
        </is>
      </c>
      <c r="B20040" s="3" t="n">
        <v>1.08</v>
      </c>
      <c r="C20040" s="3" t="n">
        <v>1.071211590405999</v>
      </c>
      <c r="D20040" s="3" t="n">
        <v>-0.008788409594000735</v>
      </c>
      <c r="E20040" s="3" t="n">
        <v>0.008788409594000735</v>
      </c>
      <c r="F20040" s="4" t="n">
        <v>0.008137416283206775</v>
      </c>
    </row>
    <row r="20041">
      <c r="A20041" s="5" t="inlineStr">
        <is>
          <t>2025-07-28 18:45</t>
        </is>
      </c>
      <c r="B20041" s="6" t="n">
        <v>0.93</v>
      </c>
      <c r="C20041" s="6" t="n">
        <v>0.9316596177605407</v>
      </c>
      <c r="D20041" s="6" t="n">
        <v>0.001659617760540688</v>
      </c>
      <c r="E20041" s="6" t="n">
        <v>0.001659617760540688</v>
      </c>
      <c r="F20041" s="7" t="n">
        <v>0.001784535224468981</v>
      </c>
    </row>
    <row r="20042">
      <c r="A20042" s="2" t="inlineStr">
        <is>
          <t>2025-07-28 19:00</t>
        </is>
      </c>
      <c r="B20042" s="3" t="n">
        <v>0.82</v>
      </c>
      <c r="C20042" s="3" t="n">
        <v>0.8189403716566267</v>
      </c>
      <c r="D20042" s="3" t="n">
        <v>-0.001059628343373253</v>
      </c>
      <c r="E20042" s="3" t="n">
        <v>0.001059628343373253</v>
      </c>
      <c r="F20042" s="4" t="n">
        <v>0.001292229685464663</v>
      </c>
    </row>
    <row r="20043">
      <c r="A20043" s="5" t="inlineStr">
        <is>
          <t>2025-07-28 19:15</t>
        </is>
      </c>
      <c r="B20043" s="6" t="n">
        <v>0.73</v>
      </c>
      <c r="C20043" s="6" t="n">
        <v>0.7185219401127743</v>
      </c>
      <c r="D20043" s="6" t="n">
        <v>-0.01147805988722572</v>
      </c>
      <c r="E20043" s="6" t="n">
        <v>0.01147805988722572</v>
      </c>
      <c r="F20043" s="7" t="n">
        <v>0.01572336968698953</v>
      </c>
    </row>
    <row r="20044">
      <c r="A20044" s="2" t="inlineStr">
        <is>
          <t>2025-07-28 19:30</t>
        </is>
      </c>
      <c r="B20044" s="3" t="n">
        <v>0.86</v>
      </c>
      <c r="C20044" s="3" t="n">
        <v>0.8563244623668128</v>
      </c>
      <c r="D20044" s="3" t="n">
        <v>-0.003675537633187176</v>
      </c>
      <c r="E20044" s="3" t="n">
        <v>0.003675537633187176</v>
      </c>
      <c r="F20044" s="4" t="n">
        <v>0.004273880963852669</v>
      </c>
    </row>
    <row r="20045">
      <c r="A20045" s="5" t="inlineStr">
        <is>
          <t>2025-07-28 19:45</t>
        </is>
      </c>
      <c r="B20045" s="6" t="n">
        <v>0.24</v>
      </c>
      <c r="C20045" s="6" t="n">
        <v>0.253821308955249</v>
      </c>
      <c r="D20045" s="6" t="n">
        <v>0.01382130895524902</v>
      </c>
      <c r="E20045" s="6" t="n">
        <v>0.01382130895524902</v>
      </c>
      <c r="F20045" s="7" t="n">
        <v>0.05758878707358432</v>
      </c>
    </row>
    <row r="20046">
      <c r="A20046" s="2" t="inlineStr">
        <is>
          <t>2025-07-28 20:00</t>
        </is>
      </c>
      <c r="B20046" s="3" t="n">
        <v>0.3</v>
      </c>
      <c r="C20046" s="3" t="n">
        <v>0.3063696845216877</v>
      </c>
      <c r="D20046" s="3" t="n">
        <v>0.006369684521687735</v>
      </c>
      <c r="E20046" s="3" t="n">
        <v>0.006369684521687735</v>
      </c>
      <c r="F20046" s="4" t="n">
        <v>0.02123228166818485</v>
      </c>
    </row>
    <row r="20047">
      <c r="A20047" s="5" t="inlineStr">
        <is>
          <t>2025-07-28 20:15</t>
        </is>
      </c>
      <c r="B20047" s="6" t="n">
        <v>0.32</v>
      </c>
      <c r="C20047" s="6" t="n">
        <v>0.3225801585398828</v>
      </c>
      <c r="D20047" s="6" t="n">
        <v>0.002580158539882749</v>
      </c>
      <c r="E20047" s="6" t="n">
        <v>0.002580158539882749</v>
      </c>
      <c r="F20047" s="7" t="n">
        <v>0.008062995411936728</v>
      </c>
    </row>
    <row r="20048">
      <c r="A20048" s="2" t="inlineStr">
        <is>
          <t>2025-07-28 20:30</t>
        </is>
      </c>
      <c r="B20048" s="3" t="n">
        <v>1.62</v>
      </c>
      <c r="C20048" s="3" t="n">
        <v>1.602178365399846</v>
      </c>
      <c r="D20048" s="3" t="n">
        <v>-0.01782163460015429</v>
      </c>
      <c r="E20048" s="3" t="n">
        <v>0.01782163460015429</v>
      </c>
      <c r="F20048" s="4" t="n">
        <v>0.01100100900565017</v>
      </c>
    </row>
    <row r="20049">
      <c r="A20049" s="5" t="inlineStr">
        <is>
          <t>2025-07-28 20:45</t>
        </is>
      </c>
      <c r="B20049" s="6" t="n">
        <v>0.98</v>
      </c>
      <c r="C20049" s="6" t="n">
        <v>0.9987244049204752</v>
      </c>
      <c r="D20049" s="6" t="n">
        <v>0.01872440492047522</v>
      </c>
      <c r="E20049" s="6" t="n">
        <v>0.01872440492047522</v>
      </c>
      <c r="F20049" s="7" t="n">
        <v>0.01910653561364152</v>
      </c>
    </row>
    <row r="20050">
      <c r="A20050" s="2" t="inlineStr">
        <is>
          <t>2025-07-28 21:00</t>
        </is>
      </c>
      <c r="B20050" s="3" t="n">
        <v>1.17</v>
      </c>
      <c r="C20050" s="3" t="n">
        <v>1.160283534817422</v>
      </c>
      <c r="D20050" s="3" t="n">
        <v>-0.009716465182578293</v>
      </c>
      <c r="E20050" s="3" t="n">
        <v>0.009716465182578293</v>
      </c>
      <c r="F20050" s="4" t="n">
        <v>0.008304671089122754</v>
      </c>
    </row>
    <row r="20051">
      <c r="A20051" s="5" t="inlineStr">
        <is>
          <t>2025-07-28 21:15</t>
        </is>
      </c>
      <c r="B20051" s="6" t="n">
        <v>1.49</v>
      </c>
      <c r="C20051" s="6" t="n">
        <v>1.507032152405471</v>
      </c>
      <c r="D20051" s="6" t="n">
        <v>0.01703215240547062</v>
      </c>
      <c r="E20051" s="6" t="n">
        <v>0.01703215240547062</v>
      </c>
      <c r="F20051" s="7" t="n">
        <v>0.01143097476110043</v>
      </c>
    </row>
    <row r="20052">
      <c r="A20052" s="2" t="inlineStr">
        <is>
          <t>2025-07-28 21:30</t>
        </is>
      </c>
      <c r="B20052" s="3" t="n">
        <v>1.27</v>
      </c>
      <c r="C20052" s="3" t="n">
        <v>1.27379391456876</v>
      </c>
      <c r="D20052" s="3" t="n">
        <v>0.003793914568759549</v>
      </c>
      <c r="E20052" s="3" t="n">
        <v>0.003793914568759549</v>
      </c>
      <c r="F20052" s="4" t="n">
        <v>0.00298733430375765</v>
      </c>
    </row>
    <row r="20053">
      <c r="A20053" s="5" t="inlineStr">
        <is>
          <t>2025-07-28 21:45</t>
        </is>
      </c>
      <c r="B20053" s="6" t="n">
        <v>1.52</v>
      </c>
      <c r="C20053" s="6" t="n">
        <v>1.514730649733198</v>
      </c>
      <c r="D20053" s="6" t="n">
        <v>-0.005269350266801753</v>
      </c>
      <c r="E20053" s="6" t="n">
        <v>0.005269350266801753</v>
      </c>
      <c r="F20053" s="7" t="n">
        <v>0.003466677804825707</v>
      </c>
    </row>
    <row r="20054">
      <c r="A20054" s="2" t="inlineStr">
        <is>
          <t>2025-07-28 22:00</t>
        </is>
      </c>
      <c r="B20054" s="3" t="n">
        <v>0.71</v>
      </c>
      <c r="C20054" s="3" t="n">
        <v>0.7112626426186038</v>
      </c>
      <c r="D20054" s="3" t="n">
        <v>0.001262642618603871</v>
      </c>
      <c r="E20054" s="3" t="n">
        <v>0.001262642618603871</v>
      </c>
      <c r="F20054" s="4" t="n">
        <v>0.001778369882852818</v>
      </c>
    </row>
    <row r="20055">
      <c r="A20055" s="5" t="inlineStr">
        <is>
          <t>2025-07-28 22:15</t>
        </is>
      </c>
      <c r="B20055" s="6" t="n">
        <v>1.11</v>
      </c>
      <c r="C20055" s="6" t="n">
        <v>1.111941042356284</v>
      </c>
      <c r="D20055" s="6" t="n">
        <v>0.001941042356283562</v>
      </c>
      <c r="E20055" s="6" t="n">
        <v>0.001941042356283562</v>
      </c>
      <c r="F20055" s="7" t="n">
        <v>0.001748686805887275</v>
      </c>
    </row>
    <row r="20056">
      <c r="A20056" s="2" t="inlineStr">
        <is>
          <t>2025-07-28 22:30</t>
        </is>
      </c>
      <c r="B20056" s="3" t="n">
        <v>0.51</v>
      </c>
      <c r="C20056" s="3" t="n">
        <v>0.5152081575141229</v>
      </c>
      <c r="D20056" s="3" t="n">
        <v>0.005208157514122846</v>
      </c>
      <c r="E20056" s="3" t="n">
        <v>0.005208157514122846</v>
      </c>
      <c r="F20056" s="4" t="n">
        <v>0.01021207353707995</v>
      </c>
    </row>
    <row r="20057">
      <c r="A20057" s="5" t="inlineStr">
        <is>
          <t>2025-07-28 22:45</t>
        </is>
      </c>
      <c r="B20057" s="6" t="n">
        <v>1.32</v>
      </c>
      <c r="C20057" s="6" t="n">
        <v>1.283301619895718</v>
      </c>
      <c r="D20057" s="6" t="n">
        <v>-0.03669838010428195</v>
      </c>
      <c r="E20057" s="6" t="n">
        <v>0.03669838010428195</v>
      </c>
      <c r="F20057" s="7" t="n">
        <v>0.02780180308824253</v>
      </c>
    </row>
    <row r="20058">
      <c r="A20058" s="2" t="inlineStr">
        <is>
          <t>2025-07-28 23:00</t>
        </is>
      </c>
      <c r="B20058" s="3" t="n">
        <v>2.1</v>
      </c>
      <c r="C20058" s="3" t="n">
        <v>2.065834804185332</v>
      </c>
      <c r="D20058" s="3" t="n">
        <v>-0.03416519581466826</v>
      </c>
      <c r="E20058" s="3" t="n">
        <v>0.03416519581466826</v>
      </c>
      <c r="F20058" s="4" t="n">
        <v>0.01626914085638053</v>
      </c>
    </row>
    <row r="20059">
      <c r="A20059" s="5" t="inlineStr">
        <is>
          <t>2025-07-28 23:15</t>
        </is>
      </c>
      <c r="B20059" s="6" t="n">
        <v>1.39</v>
      </c>
      <c r="C20059" s="6" t="n">
        <v>1.374590448932138</v>
      </c>
      <c r="D20059" s="6" t="n">
        <v>-0.01540955106786157</v>
      </c>
      <c r="E20059" s="6" t="n">
        <v>0.01540955106786157</v>
      </c>
      <c r="F20059" s="7" t="n">
        <v>0.01108600795451479</v>
      </c>
    </row>
    <row r="20060">
      <c r="A20060" s="2" t="inlineStr">
        <is>
          <t>2025-07-28 23:30</t>
        </is>
      </c>
      <c r="B20060" s="3" t="n">
        <v>0.64</v>
      </c>
      <c r="C20060" s="3" t="n">
        <v>0.637174312005985</v>
      </c>
      <c r="D20060" s="3" t="n">
        <v>-0.002825687994015058</v>
      </c>
      <c r="E20060" s="3" t="n">
        <v>0.002825687994015058</v>
      </c>
      <c r="F20060" s="4" t="n">
        <v>0.004415137483749876</v>
      </c>
    </row>
    <row r="20061">
      <c r="A20061" s="5" t="inlineStr">
        <is>
          <t>2025-07-28 23:45</t>
        </is>
      </c>
      <c r="B20061" s="6" t="n">
        <v>1.29</v>
      </c>
      <c r="C20061" s="6" t="n">
        <v>1.252563870685571</v>
      </c>
      <c r="D20061" s="6" t="n">
        <v>-0.03743612931442875</v>
      </c>
      <c r="E20061" s="6" t="n">
        <v>0.03743612931442875</v>
      </c>
      <c r="F20061" s="7" t="n">
        <v>0.02902025526000658</v>
      </c>
    </row>
    <row r="20062">
      <c r="A20062" s="2" t="inlineStr">
        <is>
          <t>2025-07-29 00:00</t>
        </is>
      </c>
      <c r="B20062" s="3" t="n">
        <v>0.63</v>
      </c>
      <c r="C20062" s="3" t="n">
        <v>0.6336378188704775</v>
      </c>
      <c r="D20062" s="3" t="n">
        <v>0.003637818870477538</v>
      </c>
      <c r="E20062" s="3" t="n">
        <v>0.003637818870477538</v>
      </c>
      <c r="F20062" s="4" t="n">
        <v>0.005774315658259084</v>
      </c>
    </row>
    <row r="20063">
      <c r="A20063" s="5" t="inlineStr">
        <is>
          <t>2025-07-29 00:15</t>
        </is>
      </c>
      <c r="B20063" s="6" t="n">
        <v>1.78</v>
      </c>
      <c r="C20063" s="6" t="n">
        <v>1.723165022691881</v>
      </c>
      <c r="D20063" s="6" t="n">
        <v>-0.05683497730811893</v>
      </c>
      <c r="E20063" s="6" t="n">
        <v>0.05683497730811893</v>
      </c>
      <c r="F20063" s="7" t="n">
        <v>0.03192976251471302</v>
      </c>
    </row>
    <row r="20064">
      <c r="A20064" s="2" t="inlineStr">
        <is>
          <t>2025-07-29 00:30</t>
        </is>
      </c>
      <c r="B20064" s="3" t="n">
        <v>1.07</v>
      </c>
      <c r="C20064" s="3" t="n">
        <v>1.065825587390764</v>
      </c>
      <c r="D20064" s="3" t="n">
        <v>-0.004174412609236011</v>
      </c>
      <c r="E20064" s="3" t="n">
        <v>0.004174412609236011</v>
      </c>
      <c r="F20064" s="4" t="n">
        <v>0.00390132019190158</v>
      </c>
    </row>
    <row r="20065">
      <c r="A20065" s="5" t="inlineStr">
        <is>
          <t>2025-07-29 00:45</t>
        </is>
      </c>
      <c r="B20065" s="6" t="n">
        <v>0.32</v>
      </c>
      <c r="C20065" s="6" t="n">
        <v>0.3235923349864028</v>
      </c>
      <c r="D20065" s="6" t="n">
        <v>0.003592334986402823</v>
      </c>
      <c r="E20065" s="6" t="n">
        <v>0.003592334986402823</v>
      </c>
      <c r="F20065" s="7" t="n">
        <v>0.01122604679742742</v>
      </c>
    </row>
    <row r="20066">
      <c r="A20066" s="2" t="inlineStr">
        <is>
          <t>2025-07-29 01:00</t>
        </is>
      </c>
      <c r="B20066" s="3" t="n">
        <v>0.84</v>
      </c>
      <c r="C20066" s="3" t="n">
        <v>0.8462431432364206</v>
      </c>
      <c r="D20066" s="3" t="n">
        <v>0.006243143236420612</v>
      </c>
      <c r="E20066" s="3" t="n">
        <v>0.006243143236420612</v>
      </c>
      <c r="F20066" s="4" t="n">
        <v>0.007432313367843213</v>
      </c>
    </row>
    <row r="20067">
      <c r="A20067" s="5" t="inlineStr">
        <is>
          <t>2025-07-29 01:15</t>
        </is>
      </c>
      <c r="B20067" s="6" t="n">
        <v>0.63</v>
      </c>
      <c r="C20067" s="6" t="n">
        <v>0.6273016250950945</v>
      </c>
      <c r="D20067" s="6" t="n">
        <v>-0.002698374904905543</v>
      </c>
      <c r="E20067" s="6" t="n">
        <v>0.002698374904905543</v>
      </c>
      <c r="F20067" s="7" t="n">
        <v>0.004283134762892711</v>
      </c>
    </row>
    <row r="20068">
      <c r="A20068" s="2" t="inlineStr">
        <is>
          <t>2025-07-29 01:30</t>
        </is>
      </c>
      <c r="B20068" s="3" t="n">
        <v>0.37</v>
      </c>
      <c r="C20068" s="3" t="n">
        <v>0.3705209039534506</v>
      </c>
      <c r="D20068" s="3" t="n">
        <v>0.0005209039534506132</v>
      </c>
      <c r="E20068" s="3" t="n">
        <v>0.0005209039534506132</v>
      </c>
      <c r="F20068" s="4" t="n">
        <v>0.001407848519034499</v>
      </c>
    </row>
    <row r="20069">
      <c r="A20069" s="5" t="inlineStr">
        <is>
          <t>2025-07-29 01:45</t>
        </is>
      </c>
      <c r="B20069" s="6" t="n">
        <v>0.42</v>
      </c>
      <c r="C20069" s="6" t="n">
        <v>0.4212512456205479</v>
      </c>
      <c r="D20069" s="6" t="n">
        <v>0.001251245620547903</v>
      </c>
      <c r="E20069" s="6" t="n">
        <v>0.001251245620547903</v>
      </c>
      <c r="F20069" s="7" t="n">
        <v>0.002979156232306539</v>
      </c>
    </row>
    <row r="20070">
      <c r="A20070" s="2" t="inlineStr">
        <is>
          <t>2025-07-29 02:00</t>
        </is>
      </c>
      <c r="B20070" s="3" t="n">
        <v>0.44</v>
      </c>
      <c r="C20070" s="3" t="n">
        <v>0.4412068467427365</v>
      </c>
      <c r="D20070" s="3" t="n">
        <v>0.001206846742736523</v>
      </c>
      <c r="E20070" s="3" t="n">
        <v>0.001206846742736523</v>
      </c>
      <c r="F20070" s="4" t="n">
        <v>0.002742833499985657</v>
      </c>
    </row>
    <row r="20071">
      <c r="A20071" s="5" t="inlineStr">
        <is>
          <t>2025-07-29 02:15</t>
        </is>
      </c>
      <c r="B20071" s="6" t="n">
        <v>0.43</v>
      </c>
      <c r="C20071" s="6" t="n">
        <v>0.4334520179586024</v>
      </c>
      <c r="D20071" s="6" t="n">
        <v>0.003452017958602394</v>
      </c>
      <c r="E20071" s="6" t="n">
        <v>0.003452017958602394</v>
      </c>
      <c r="F20071" s="7" t="n">
        <v>0.00802794872226615</v>
      </c>
    </row>
    <row r="20072">
      <c r="A20072" s="2" t="inlineStr">
        <is>
          <t>2025-07-29 02:30</t>
        </is>
      </c>
      <c r="B20072" s="3" t="n">
        <v>0.41</v>
      </c>
      <c r="C20072" s="3" t="n">
        <v>0.4242677972599141</v>
      </c>
      <c r="D20072" s="3" t="n">
        <v>0.01426779725991412</v>
      </c>
      <c r="E20072" s="3" t="n">
        <v>0.01426779725991412</v>
      </c>
      <c r="F20072" s="4" t="n">
        <v>0.03479950542710881</v>
      </c>
    </row>
    <row r="20073">
      <c r="A20073" s="5" t="inlineStr">
        <is>
          <t>2025-07-29 02:45</t>
        </is>
      </c>
      <c r="B20073" s="6" t="n">
        <v>0.41</v>
      </c>
      <c r="C20073" s="6" t="n">
        <v>0.4228748646086039</v>
      </c>
      <c r="D20073" s="6" t="n">
        <v>0.01287486460860393</v>
      </c>
      <c r="E20073" s="6" t="n">
        <v>0.01287486460860393</v>
      </c>
      <c r="F20073" s="7" t="n">
        <v>0.03140210872488249</v>
      </c>
    </row>
    <row r="20074">
      <c r="A20074" s="2" t="inlineStr">
        <is>
          <t>2025-07-29 03:00</t>
        </is>
      </c>
      <c r="B20074" s="3" t="n">
        <v>0.42</v>
      </c>
      <c r="C20074" s="3" t="n">
        <v>0.4256943339902388</v>
      </c>
      <c r="D20074" s="3" t="n">
        <v>0.005694333990238831</v>
      </c>
      <c r="E20074" s="3" t="n">
        <v>0.005694333990238831</v>
      </c>
      <c r="F20074" s="4" t="n">
        <v>0.01355793803971641</v>
      </c>
    </row>
    <row r="20075">
      <c r="A20075" s="5" t="inlineStr">
        <is>
          <t>2025-07-29 03:15</t>
        </is>
      </c>
      <c r="B20075" s="6" t="n">
        <v>0.45</v>
      </c>
      <c r="C20075" s="6" t="n">
        <v>0.4473881294964679</v>
      </c>
      <c r="D20075" s="6" t="n">
        <v>-0.002611870503532121</v>
      </c>
      <c r="E20075" s="6" t="n">
        <v>0.002611870503532121</v>
      </c>
      <c r="F20075" s="7" t="n">
        <v>0.005804156661617698</v>
      </c>
    </row>
    <row r="20076">
      <c r="A20076" s="2" t="inlineStr">
        <is>
          <t>2025-07-29 03:30</t>
        </is>
      </c>
      <c r="B20076" s="3" t="n">
        <v>0.45</v>
      </c>
      <c r="C20076" s="3" t="n">
        <v>0.444985481105994</v>
      </c>
      <c r="D20076" s="3" t="n">
        <v>-0.005014518894006059</v>
      </c>
      <c r="E20076" s="3" t="n">
        <v>0.005014518894006059</v>
      </c>
      <c r="F20076" s="4" t="n">
        <v>0.01114337529525041</v>
      </c>
    </row>
    <row r="20077">
      <c r="A20077" s="5" t="inlineStr">
        <is>
          <t>2025-07-29 03:45</t>
        </is>
      </c>
      <c r="B20077" s="6" t="n">
        <v>0.44</v>
      </c>
      <c r="C20077" s="6" t="n">
        <v>0.4456881649060763</v>
      </c>
      <c r="D20077" s="6" t="n">
        <v>0.005688164906076265</v>
      </c>
      <c r="E20077" s="6" t="n">
        <v>0.005688164906076265</v>
      </c>
      <c r="F20077" s="7" t="n">
        <v>0.01292764748442868</v>
      </c>
    </row>
    <row r="20078">
      <c r="A20078" s="2" t="inlineStr">
        <is>
          <t>2025-07-29 04:00</t>
        </is>
      </c>
      <c r="B20078" s="3" t="n">
        <v>0.44</v>
      </c>
      <c r="C20078" s="3" t="n">
        <v>0.4453522479466231</v>
      </c>
      <c r="D20078" s="3" t="n">
        <v>0.00535224794662309</v>
      </c>
      <c r="E20078" s="3" t="n">
        <v>0.00535224794662309</v>
      </c>
      <c r="F20078" s="4" t="n">
        <v>0.01216419985104293</v>
      </c>
    </row>
    <row r="20079">
      <c r="A20079" s="5" t="inlineStr">
        <is>
          <t>2025-07-29 04:15</t>
        </is>
      </c>
      <c r="B20079" s="6" t="n">
        <v>0.42</v>
      </c>
      <c r="C20079" s="6" t="n">
        <v>0.4268713088390802</v>
      </c>
      <c r="D20079" s="6" t="n">
        <v>0.006871308839080215</v>
      </c>
      <c r="E20079" s="6" t="n">
        <v>0.006871308839080215</v>
      </c>
      <c r="F20079" s="7" t="n">
        <v>0.01636025910171418</v>
      </c>
    </row>
    <row r="20080">
      <c r="A20080" s="2" t="inlineStr">
        <is>
          <t>2025-07-29 04:30</t>
        </is>
      </c>
      <c r="B20080" s="3" t="n">
        <v>0.4</v>
      </c>
      <c r="C20080" s="3" t="n">
        <v>0.4090302433961318</v>
      </c>
      <c r="D20080" s="3" t="n">
        <v>0.009030243396131787</v>
      </c>
      <c r="E20080" s="3" t="n">
        <v>0.009030243396131787</v>
      </c>
      <c r="F20080" s="4" t="n">
        <v>0.02257560843389044</v>
      </c>
    </row>
    <row r="20081">
      <c r="A20081" s="5" t="inlineStr">
        <is>
          <t>2025-07-29 04:45</t>
        </is>
      </c>
      <c r="B20081" s="6" t="n">
        <v>0.41</v>
      </c>
      <c r="C20081" s="6" t="n">
        <v>0.4142050492499427</v>
      </c>
      <c r="D20081" s="6" t="n">
        <v>0.004205049249942694</v>
      </c>
      <c r="E20081" s="6" t="n">
        <v>0.004205049249942694</v>
      </c>
      <c r="F20081" s="7" t="n">
        <v>0.01025621765777189</v>
      </c>
    </row>
    <row r="20082">
      <c r="A20082" s="2" t="inlineStr">
        <is>
          <t>2025-07-29 05:00</t>
        </is>
      </c>
      <c r="B20082" s="3" t="n">
        <v>0.45</v>
      </c>
      <c r="C20082" s="3" t="n">
        <v>0.4465384837086462</v>
      </c>
      <c r="D20082" s="3" t="n">
        <v>-0.003461516291353828</v>
      </c>
      <c r="E20082" s="3" t="n">
        <v>0.003461516291353828</v>
      </c>
      <c r="F20082" s="4" t="n">
        <v>0.00769225840813682</v>
      </c>
    </row>
    <row r="20083">
      <c r="A20083" s="5" t="inlineStr">
        <is>
          <t>2025-07-29 05:15</t>
        </is>
      </c>
      <c r="B20083" s="6" t="n">
        <v>0.45</v>
      </c>
      <c r="C20083" s="6" t="n">
        <v>0.4469399944739679</v>
      </c>
      <c r="D20083" s="6" t="n">
        <v>-0.003060005526032139</v>
      </c>
      <c r="E20083" s="6" t="n">
        <v>0.003060005526032139</v>
      </c>
      <c r="F20083" s="7" t="n">
        <v>0.006800012264960281</v>
      </c>
    </row>
    <row r="20084">
      <c r="A20084" s="2" t="inlineStr">
        <is>
          <t>2025-07-29 05:30</t>
        </is>
      </c>
      <c r="B20084" s="3" t="n">
        <v>0.43</v>
      </c>
      <c r="C20084" s="3" t="n">
        <v>0.4314214964306304</v>
      </c>
      <c r="D20084" s="3" t="n">
        <v>0.001421496430630387</v>
      </c>
      <c r="E20084" s="3" t="n">
        <v>0.001421496430630387</v>
      </c>
      <c r="F20084" s="4" t="n">
        <v>0.003305805644940886</v>
      </c>
    </row>
    <row r="20085">
      <c r="A20085" s="5" t="inlineStr">
        <is>
          <t>2025-07-29 05:45</t>
        </is>
      </c>
      <c r="B20085" s="6" t="n">
        <v>1.17</v>
      </c>
      <c r="C20085" s="6" t="n">
        <v>1.186737294072266</v>
      </c>
      <c r="D20085" s="6" t="n">
        <v>0.01673729407226565</v>
      </c>
      <c r="E20085" s="6" t="n">
        <v>0.01673729407226565</v>
      </c>
      <c r="F20085" s="7" t="n">
        <v>0.01430537953671818</v>
      </c>
    </row>
    <row r="20086">
      <c r="A20086" s="2" t="inlineStr">
        <is>
          <t>2025-07-29 06:00</t>
        </is>
      </c>
      <c r="B20086" s="3" t="n">
        <v>1.81</v>
      </c>
      <c r="C20086" s="3" t="n">
        <v>1.820293334517907</v>
      </c>
      <c r="D20086" s="3" t="n">
        <v>0.01029333451790726</v>
      </c>
      <c r="E20086" s="3" t="n">
        <v>0.01029333451790726</v>
      </c>
      <c r="F20086" s="4" t="n">
        <v>0.005686925144873112</v>
      </c>
    </row>
    <row r="20087">
      <c r="A20087" s="5" t="inlineStr">
        <is>
          <t>2025-07-29 06:15</t>
        </is>
      </c>
      <c r="B20087" s="6" t="n">
        <v>0.41</v>
      </c>
      <c r="C20087" s="6" t="n">
        <v>0.4133643208499262</v>
      </c>
      <c r="D20087" s="6" t="n">
        <v>0.003364320849926272</v>
      </c>
      <c r="E20087" s="6" t="n">
        <v>0.003364320849926272</v>
      </c>
      <c r="F20087" s="7" t="n">
        <v>0.008205660589562467</v>
      </c>
    </row>
    <row r="20088">
      <c r="A20088" s="2" t="inlineStr">
        <is>
          <t>2025-07-29 06:30</t>
        </is>
      </c>
      <c r="B20088" s="3" t="n">
        <v>0.41</v>
      </c>
      <c r="C20088" s="3" t="n">
        <v>0.4205480099921857</v>
      </c>
      <c r="D20088" s="3" t="n">
        <v>0.01054800999218569</v>
      </c>
      <c r="E20088" s="3" t="n">
        <v>0.01054800999218569</v>
      </c>
      <c r="F20088" s="4" t="n">
        <v>0.02572685357672887</v>
      </c>
    </row>
    <row r="20089">
      <c r="A20089" s="5" t="inlineStr">
        <is>
          <t>2025-07-29 06:45</t>
        </is>
      </c>
      <c r="B20089" s="6" t="n">
        <v>0.44</v>
      </c>
      <c r="C20089" s="6" t="n">
        <v>0.445732170057043</v>
      </c>
      <c r="D20089" s="6" t="n">
        <v>0.005732170057042962</v>
      </c>
      <c r="E20089" s="6" t="n">
        <v>0.005732170057042962</v>
      </c>
      <c r="F20089" s="7" t="n">
        <v>0.01302765919094387</v>
      </c>
    </row>
    <row r="20090">
      <c r="A20090" s="2" t="inlineStr">
        <is>
          <t>2025-07-29 07:00</t>
        </is>
      </c>
      <c r="B20090" s="3" t="n">
        <v>1.46</v>
      </c>
      <c r="C20090" s="3" t="n">
        <v>1.424396283746412</v>
      </c>
      <c r="D20090" s="3" t="n">
        <v>-0.03560371625358805</v>
      </c>
      <c r="E20090" s="3" t="n">
        <v>0.03560371625358805</v>
      </c>
      <c r="F20090" s="4" t="n">
        <v>0.0243861070063027</v>
      </c>
    </row>
    <row r="20091">
      <c r="A20091" s="5" t="inlineStr">
        <is>
          <t>2025-07-29 07:15</t>
        </is>
      </c>
      <c r="B20091" s="6" t="n">
        <v>0.68</v>
      </c>
      <c r="C20091" s="6" t="n">
        <v>0.6329418118127627</v>
      </c>
      <c r="D20091" s="6" t="n">
        <v>-0.04705818818723739</v>
      </c>
      <c r="E20091" s="6" t="n">
        <v>0.04705818818723739</v>
      </c>
      <c r="F20091" s="7" t="n">
        <v>0.06920321782063849</v>
      </c>
    </row>
    <row r="20092">
      <c r="A20092" s="2" t="inlineStr">
        <is>
          <t>2025-07-29 07:30</t>
        </is>
      </c>
      <c r="B20092" s="3" t="n">
        <v>0.34</v>
      </c>
      <c r="C20092" s="3" t="n">
        <v>0.3489054913073034</v>
      </c>
      <c r="D20092" s="3" t="n">
        <v>0.008905491307303393</v>
      </c>
      <c r="E20092" s="3" t="n">
        <v>0.008905491307303393</v>
      </c>
      <c r="F20092" s="4" t="n">
        <v>0.02619262141503167</v>
      </c>
    </row>
    <row r="20093">
      <c r="A20093" s="5" t="inlineStr">
        <is>
          <t>2025-07-29 07:45</t>
        </is>
      </c>
      <c r="B20093" s="6" t="n">
        <v>0.93</v>
      </c>
      <c r="C20093" s="6" t="n">
        <v>0.8482446800159792</v>
      </c>
      <c r="D20093" s="6" t="n">
        <v>-0.08175531998402086</v>
      </c>
      <c r="E20093" s="6" t="n">
        <v>0.08175531998402086</v>
      </c>
      <c r="F20093" s="7" t="n">
        <v>0.08790894612485152</v>
      </c>
    </row>
    <row r="20094">
      <c r="A20094" s="2" t="inlineStr">
        <is>
          <t>2025-07-29 08:00</t>
        </is>
      </c>
      <c r="B20094" s="3" t="n">
        <v>0.37</v>
      </c>
      <c r="C20094" s="3" t="n">
        <v>0.374962080019689</v>
      </c>
      <c r="D20094" s="3" t="n">
        <v>0.004962080019689008</v>
      </c>
      <c r="E20094" s="3" t="n">
        <v>0.004962080019689008</v>
      </c>
      <c r="F20094" s="4" t="n">
        <v>0.01341102704399454</v>
      </c>
    </row>
    <row r="20095">
      <c r="A20095" s="5" t="inlineStr">
        <is>
          <t>2025-07-29 08:15</t>
        </is>
      </c>
      <c r="B20095" s="6" t="n">
        <v>0.31</v>
      </c>
      <c r="C20095" s="6" t="n">
        <v>0.3130031321311141</v>
      </c>
      <c r="D20095" s="6" t="n">
        <v>0.003003132131114084</v>
      </c>
      <c r="E20095" s="6" t="n">
        <v>0.003003132131114084</v>
      </c>
      <c r="F20095" s="7" t="n">
        <v>0.009687522972343742</v>
      </c>
    </row>
    <row r="20096">
      <c r="A20096" s="2" t="inlineStr">
        <is>
          <t>2025-07-29 08:30</t>
        </is>
      </c>
      <c r="B20096" s="3" t="n">
        <v>0.54</v>
      </c>
      <c r="C20096" s="3" t="n">
        <v>0.5660331030129041</v>
      </c>
      <c r="D20096" s="3" t="n">
        <v>0.02603310301290407</v>
      </c>
      <c r="E20096" s="3" t="n">
        <v>0.02603310301290407</v>
      </c>
      <c r="F20096" s="4" t="n">
        <v>0.04820944993461966</v>
      </c>
    </row>
    <row r="20097">
      <c r="A20097" s="5" t="inlineStr">
        <is>
          <t>2025-07-29 08:45</t>
        </is>
      </c>
      <c r="B20097" s="6" t="n">
        <v>0.51</v>
      </c>
      <c r="C20097" s="6" t="n">
        <v>0.5332584406188547</v>
      </c>
      <c r="D20097" s="6" t="n">
        <v>0.02325844061885474</v>
      </c>
      <c r="E20097" s="6" t="n">
        <v>0.02325844061885474</v>
      </c>
      <c r="F20097" s="7" t="n">
        <v>0.045604785437745</v>
      </c>
    </row>
    <row r="20098">
      <c r="A20098" s="2" t="inlineStr">
        <is>
          <t>2025-07-29 09:00</t>
        </is>
      </c>
      <c r="B20098" s="3" t="n">
        <v>0.45</v>
      </c>
      <c r="C20098" s="3" t="n">
        <v>0.4415338878103648</v>
      </c>
      <c r="D20098" s="3" t="n">
        <v>-0.008466112189635167</v>
      </c>
      <c r="E20098" s="3" t="n">
        <v>0.008466112189635167</v>
      </c>
      <c r="F20098" s="4" t="n">
        <v>0.01881358260182574</v>
      </c>
    </row>
    <row r="20099">
      <c r="A20099" s="5" t="inlineStr">
        <is>
          <t>2025-07-29 09:15</t>
        </is>
      </c>
      <c r="B20099" s="6" t="n">
        <v>0.73</v>
      </c>
      <c r="C20099" s="6" t="n">
        <v>0.724396171533633</v>
      </c>
      <c r="D20099" s="6" t="n">
        <v>-0.005603828466366978</v>
      </c>
      <c r="E20099" s="6" t="n">
        <v>0.005603828466366978</v>
      </c>
      <c r="F20099" s="7" t="n">
        <v>0.007676477340671919</v>
      </c>
    </row>
    <row r="20100">
      <c r="A20100" s="2" t="inlineStr">
        <is>
          <t>2025-07-29 09:30</t>
        </is>
      </c>
      <c r="B20100" s="3" t="n">
        <v>0.23</v>
      </c>
      <c r="C20100" s="3" t="n">
        <v>0.2305441479500266</v>
      </c>
      <c r="D20100" s="3" t="n">
        <v>0.0005441479500266078</v>
      </c>
      <c r="E20100" s="3" t="n">
        <v>0.0005441479500266078</v>
      </c>
      <c r="F20100" s="4" t="n">
        <v>0.002365860642003248</v>
      </c>
    </row>
    <row r="20101">
      <c r="A20101" s="5" t="inlineStr">
        <is>
          <t>2025-07-29 09:45</t>
        </is>
      </c>
      <c r="B20101" s="6" t="n">
        <v>0.27</v>
      </c>
      <c r="C20101" s="6" t="n">
        <v>0.2683774263334711</v>
      </c>
      <c r="D20101" s="6" t="n">
        <v>-0.001622573666528904</v>
      </c>
      <c r="E20101" s="6" t="n">
        <v>0.001622573666528904</v>
      </c>
      <c r="F20101" s="7" t="n">
        <v>0.006009532075997671</v>
      </c>
    </row>
    <row r="20102">
      <c r="A20102" s="2" t="inlineStr">
        <is>
          <t>2025-07-29 10:00</t>
        </is>
      </c>
      <c r="B20102" s="3" t="n">
        <v>1.65</v>
      </c>
      <c r="C20102" s="3" t="n">
        <v>1.643837755163654</v>
      </c>
      <c r="D20102" s="3" t="n">
        <v>-0.006162244836346309</v>
      </c>
      <c r="E20102" s="3" t="n">
        <v>0.006162244836346309</v>
      </c>
      <c r="F20102" s="4" t="n">
        <v>0.003734693837946433</v>
      </c>
    </row>
    <row r="20103">
      <c r="A20103" s="5" t="inlineStr">
        <is>
          <t>2025-07-29 10:15</t>
        </is>
      </c>
      <c r="B20103" s="6" t="n">
        <v>0.3</v>
      </c>
      <c r="C20103" s="6" t="n">
        <v>0.3026180339868411</v>
      </c>
      <c r="D20103" s="6" t="n">
        <v>0.002618033986841128</v>
      </c>
      <c r="E20103" s="6" t="n">
        <v>0.002618033986841128</v>
      </c>
      <c r="F20103" s="7" t="n">
        <v>0.008726779927047828</v>
      </c>
    </row>
    <row r="20104">
      <c r="A20104" s="2" t="inlineStr">
        <is>
          <t>2025-07-29 10:30</t>
        </is>
      </c>
      <c r="B20104" s="3" t="n">
        <v>1.27</v>
      </c>
      <c r="C20104" s="3" t="n">
        <v>1.265556920662807</v>
      </c>
      <c r="D20104" s="3" t="n">
        <v>-0.004443079337193234</v>
      </c>
      <c r="E20104" s="3" t="n">
        <v>0.004443079337193234</v>
      </c>
      <c r="F20104" s="4" t="n">
        <v>0.003498487664326572</v>
      </c>
    </row>
    <row r="20105">
      <c r="A20105" s="5" t="inlineStr">
        <is>
          <t>2025-07-29 10:45</t>
        </is>
      </c>
      <c r="B20105" s="6" t="n">
        <v>4.11</v>
      </c>
      <c r="C20105" s="6" t="n">
        <v>3.877181246647507</v>
      </c>
      <c r="D20105" s="6" t="n">
        <v>-0.2328187533524932</v>
      </c>
      <c r="E20105" s="6" t="n">
        <v>0.2328187533524932</v>
      </c>
      <c r="F20105" s="7" t="n">
        <v>0.05664689861212806</v>
      </c>
    </row>
    <row r="20106">
      <c r="A20106" s="2" t="inlineStr">
        <is>
          <t>2025-07-29 11:00</t>
        </is>
      </c>
      <c r="B20106" s="3" t="n">
        <v>4.33</v>
      </c>
      <c r="C20106" s="3" t="n">
        <v>4.119977398910075</v>
      </c>
      <c r="D20106" s="3" t="n">
        <v>-0.2100226010899249</v>
      </c>
      <c r="E20106" s="3" t="n">
        <v>0.2100226010899249</v>
      </c>
      <c r="F20106" s="4" t="n">
        <v>0.04850406490563991</v>
      </c>
    </row>
    <row r="20107">
      <c r="A20107" s="5" t="inlineStr">
        <is>
          <t>2025-07-29 11:15</t>
        </is>
      </c>
      <c r="B20107" s="6" t="n">
        <v>4.39</v>
      </c>
      <c r="C20107" s="6" t="n">
        <v>4.363434125967991</v>
      </c>
      <c r="D20107" s="6" t="n">
        <v>-0.02656587403200827</v>
      </c>
      <c r="E20107" s="6" t="n">
        <v>0.02656587403200827</v>
      </c>
      <c r="F20107" s="7" t="n">
        <v>0.006051451942131395</v>
      </c>
    </row>
    <row r="20108">
      <c r="A20108" s="2" t="inlineStr">
        <is>
          <t>2025-07-29 11:30</t>
        </is>
      </c>
      <c r="B20108" s="3" t="n">
        <v>4.85</v>
      </c>
      <c r="C20108" s="3" t="n">
        <v>4.740378519792229</v>
      </c>
      <c r="D20108" s="3" t="n">
        <v>-0.1096214802077702</v>
      </c>
      <c r="E20108" s="3" t="n">
        <v>0.1096214802077702</v>
      </c>
      <c r="F20108" s="4" t="n">
        <v>0.02260236704848821</v>
      </c>
    </row>
    <row r="20109">
      <c r="A20109" s="5" t="inlineStr">
        <is>
          <t>2025-07-29 11:45</t>
        </is>
      </c>
      <c r="B20109" s="6" t="n">
        <v>4.95</v>
      </c>
      <c r="C20109" s="6" t="n">
        <v>4.995936564390005</v>
      </c>
      <c r="D20109" s="6" t="n">
        <v>0.04593656439000515</v>
      </c>
      <c r="E20109" s="6" t="n">
        <v>0.04593656439000515</v>
      </c>
      <c r="F20109" s="7" t="n">
        <v>0.009280114016308088</v>
      </c>
    </row>
    <row r="20110">
      <c r="A20110" s="2" t="inlineStr">
        <is>
          <t>2025-07-29 12:00</t>
        </is>
      </c>
      <c r="B20110" s="3" t="n">
        <v>5.74</v>
      </c>
      <c r="C20110" s="3" t="n">
        <v>5.563129676442594</v>
      </c>
      <c r="D20110" s="3" t="n">
        <v>-0.1768703235574058</v>
      </c>
      <c r="E20110" s="3" t="n">
        <v>0.1768703235574058</v>
      </c>
      <c r="F20110" s="4" t="n">
        <v>0.03081364521369202</v>
      </c>
    </row>
    <row r="20111">
      <c r="A20111" s="5" t="inlineStr">
        <is>
          <t>2025-07-29 12:15</t>
        </is>
      </c>
      <c r="B20111" s="6" t="n">
        <v>5.42</v>
      </c>
      <c r="C20111" s="6" t="n">
        <v>5.220029859906363</v>
      </c>
      <c r="D20111" s="6" t="n">
        <v>-0.1999701400936367</v>
      </c>
      <c r="E20111" s="6" t="n">
        <v>0.1999701400936367</v>
      </c>
      <c r="F20111" s="7" t="n">
        <v>0.03689485978906676</v>
      </c>
    </row>
    <row r="20112">
      <c r="A20112" s="2" t="inlineStr">
        <is>
          <t>2025-07-29 12:30</t>
        </is>
      </c>
      <c r="B20112" s="3" t="n">
        <v>4.94</v>
      </c>
      <c r="C20112" s="3" t="n">
        <v>5.078052429302112</v>
      </c>
      <c r="D20112" s="3" t="n">
        <v>0.1380524293021113</v>
      </c>
      <c r="E20112" s="3" t="n">
        <v>0.1380524293021113</v>
      </c>
      <c r="F20112" s="4" t="n">
        <v>0.02794583588545858</v>
      </c>
    </row>
    <row r="20113">
      <c r="A20113" s="5" t="inlineStr">
        <is>
          <t>2025-07-29 12:45</t>
        </is>
      </c>
      <c r="B20113" s="6" t="n">
        <v>5.61</v>
      </c>
      <c r="C20113" s="6" t="n">
        <v>5.385958089908742</v>
      </c>
      <c r="D20113" s="6" t="n">
        <v>-0.2240419100912581</v>
      </c>
      <c r="E20113" s="6" t="n">
        <v>0.2240419100912581</v>
      </c>
      <c r="F20113" s="7" t="n">
        <v>0.03993616934961174</v>
      </c>
    </row>
    <row r="20114">
      <c r="A20114" s="2" t="inlineStr">
        <is>
          <t>2025-07-29 13:00</t>
        </is>
      </c>
      <c r="B20114" s="3" t="n">
        <v>4.55</v>
      </c>
      <c r="C20114" s="3" t="n">
        <v>4.832067248245417</v>
      </c>
      <c r="D20114" s="3" t="n">
        <v>0.2820672482454176</v>
      </c>
      <c r="E20114" s="3" t="n">
        <v>0.2820672482454176</v>
      </c>
      <c r="F20114" s="4" t="n">
        <v>0.06199280179855491</v>
      </c>
    </row>
    <row r="20115">
      <c r="A20115" s="5" t="inlineStr">
        <is>
          <t>2025-07-29 13:15</t>
        </is>
      </c>
      <c r="B20115" s="6" t="n">
        <v>5.67</v>
      </c>
      <c r="C20115" s="6" t="n">
        <v>5.613977627296775</v>
      </c>
      <c r="D20115" s="6" t="n">
        <v>-0.05602237270322519</v>
      </c>
      <c r="E20115" s="6" t="n">
        <v>0.05602237270322519</v>
      </c>
      <c r="F20115" s="7" t="n">
        <v>0.009880489011171905</v>
      </c>
    </row>
    <row r="20116">
      <c r="A20116" s="2" t="inlineStr">
        <is>
          <t>2025-07-29 13:30</t>
        </is>
      </c>
      <c r="B20116" s="3" t="n">
        <v>5.27</v>
      </c>
      <c r="C20116" s="3" t="n">
        <v>5.329402147987929</v>
      </c>
      <c r="D20116" s="3" t="n">
        <v>0.05940214798792987</v>
      </c>
      <c r="E20116" s="3" t="n">
        <v>0.05940214798792987</v>
      </c>
      <c r="F20116" s="4" t="n">
        <v>0.01127175483428048</v>
      </c>
    </row>
    <row r="20117">
      <c r="A20117" s="5" t="inlineStr">
        <is>
          <t>2025-07-29 13:45</t>
        </is>
      </c>
      <c r="B20117" s="6" t="n">
        <v>4.88</v>
      </c>
      <c r="C20117" s="6" t="n">
        <v>4.916958687027958</v>
      </c>
      <c r="D20117" s="6" t="n">
        <v>0.03695868702795835</v>
      </c>
      <c r="E20117" s="6" t="n">
        <v>0.03695868702795835</v>
      </c>
      <c r="F20117" s="7" t="n">
        <v>0.007573501438603452</v>
      </c>
    </row>
    <row r="20118">
      <c r="A20118" s="2" t="inlineStr">
        <is>
          <t>2025-07-29 14:00</t>
        </is>
      </c>
      <c r="B20118" s="3" t="n">
        <v>5.45</v>
      </c>
      <c r="C20118" s="3" t="n">
        <v>5.600761858259224</v>
      </c>
      <c r="D20118" s="3" t="n">
        <v>0.1507618582592238</v>
      </c>
      <c r="E20118" s="3" t="n">
        <v>0.1507618582592238</v>
      </c>
      <c r="F20118" s="4" t="n">
        <v>0.02766272628102039</v>
      </c>
    </row>
    <row r="20119">
      <c r="A20119" s="5" t="inlineStr">
        <is>
          <t>2025-07-29 14:15</t>
        </is>
      </c>
      <c r="B20119" s="6" t="n">
        <v>4.9</v>
      </c>
      <c r="C20119" s="6" t="n">
        <v>4.936038042133633</v>
      </c>
      <c r="D20119" s="6" t="n">
        <v>0.03603804213363215</v>
      </c>
      <c r="E20119" s="6" t="n">
        <v>0.03603804213363215</v>
      </c>
      <c r="F20119" s="7" t="n">
        <v>0.0073547024747505</v>
      </c>
    </row>
    <row r="20120">
      <c r="A20120" s="2" t="inlineStr">
        <is>
          <t>2025-07-29 14:30</t>
        </is>
      </c>
      <c r="B20120" s="3" t="n">
        <v>5.66</v>
      </c>
      <c r="C20120" s="3" t="n">
        <v>5.623205117553725</v>
      </c>
      <c r="D20120" s="3" t="n">
        <v>-0.03679488244627471</v>
      </c>
      <c r="E20120" s="3" t="n">
        <v>0.03679488244627471</v>
      </c>
      <c r="F20120" s="4" t="n">
        <v>0.006500862621868171</v>
      </c>
    </row>
    <row r="20121">
      <c r="A20121" s="5" t="inlineStr">
        <is>
          <t>2025-07-29 14:45</t>
        </is>
      </c>
      <c r="B20121" s="6" t="n">
        <v>5.89</v>
      </c>
      <c r="C20121" s="6" t="n">
        <v>5.762815074956082</v>
      </c>
      <c r="D20121" s="6" t="n">
        <v>-0.1271849250439177</v>
      </c>
      <c r="E20121" s="6" t="n">
        <v>0.1271849250439177</v>
      </c>
      <c r="F20121" s="7" t="n">
        <v>0.02159336587815353</v>
      </c>
    </row>
    <row r="20122">
      <c r="A20122" s="2" t="inlineStr">
        <is>
          <t>2025-07-29 15:00</t>
        </is>
      </c>
      <c r="B20122" s="3" t="n">
        <v>4.36</v>
      </c>
      <c r="C20122" s="3" t="n">
        <v>4.490128247237956</v>
      </c>
      <c r="D20122" s="3" t="n">
        <v>0.1301282472379555</v>
      </c>
      <c r="E20122" s="3" t="n">
        <v>0.1301282472379555</v>
      </c>
      <c r="F20122" s="4" t="n">
        <v>0.02984592825874071</v>
      </c>
    </row>
    <row r="20123">
      <c r="A20123" s="5" t="inlineStr">
        <is>
          <t>2025-07-29 15:15</t>
        </is>
      </c>
      <c r="B20123" s="6" t="n">
        <v>4.42</v>
      </c>
      <c r="C20123" s="6" t="n">
        <v>4.510266516301281</v>
      </c>
      <c r="D20123" s="6" t="n">
        <v>0.09026651630128057</v>
      </c>
      <c r="E20123" s="6" t="n">
        <v>0.09026651630128057</v>
      </c>
      <c r="F20123" s="7" t="n">
        <v>0.0204222887513254</v>
      </c>
    </row>
    <row r="20124">
      <c r="A20124" s="2" t="inlineStr">
        <is>
          <t>2025-07-29 15:30</t>
        </is>
      </c>
      <c r="B20124" s="3" t="n">
        <v>2.68</v>
      </c>
      <c r="C20124" s="3" t="n">
        <v>2.680202874381538</v>
      </c>
      <c r="D20124" s="3" t="n">
        <v>0.0002028743815380984</v>
      </c>
      <c r="E20124" s="3" t="n">
        <v>0.0002028743815380984</v>
      </c>
      <c r="F20124" s="4" t="n">
        <v>7.569939606805934e-05</v>
      </c>
    </row>
    <row r="20125">
      <c r="A20125" s="5" t="inlineStr">
        <is>
          <t>2025-07-29 15:45</t>
        </is>
      </c>
      <c r="B20125" s="6" t="n">
        <v>5.24</v>
      </c>
      <c r="C20125" s="6" t="n">
        <v>5.074577269729009</v>
      </c>
      <c r="D20125" s="6" t="n">
        <v>-0.1654227302709916</v>
      </c>
      <c r="E20125" s="6" t="n">
        <v>0.1654227302709916</v>
      </c>
      <c r="F20125" s="7" t="n">
        <v>0.03156922332813405</v>
      </c>
    </row>
    <row r="20126">
      <c r="A20126" s="2" t="inlineStr">
        <is>
          <t>2025-07-29 16:00</t>
        </is>
      </c>
      <c r="B20126" s="3" t="n">
        <v>4.79</v>
      </c>
      <c r="C20126" s="3" t="n">
        <v>4.678838046108167</v>
      </c>
      <c r="D20126" s="3" t="n">
        <v>-0.1111619538918331</v>
      </c>
      <c r="E20126" s="3" t="n">
        <v>0.1111619538918331</v>
      </c>
      <c r="F20126" s="4" t="n">
        <v>0.02320708849031859</v>
      </c>
    </row>
    <row r="20127">
      <c r="A20127" s="5" t="inlineStr">
        <is>
          <t>2025-07-29 16:15</t>
        </is>
      </c>
      <c r="B20127" s="6" t="n">
        <v>4.02</v>
      </c>
      <c r="C20127" s="6" t="n">
        <v>4.126330478163495</v>
      </c>
      <c r="D20127" s="6" t="n">
        <v>0.1063304781634953</v>
      </c>
      <c r="E20127" s="6" t="n">
        <v>0.1063304781634953</v>
      </c>
      <c r="F20127" s="7" t="n">
        <v>0.02645036769578232</v>
      </c>
    </row>
    <row r="20128">
      <c r="A20128" s="2" t="inlineStr">
        <is>
          <t>2025-07-29 16:30</t>
        </is>
      </c>
      <c r="B20128" s="3" t="n">
        <v>2.37</v>
      </c>
      <c r="C20128" s="3" t="n">
        <v>2.321673394871212</v>
      </c>
      <c r="D20128" s="3" t="n">
        <v>-0.04832660512878828</v>
      </c>
      <c r="E20128" s="3" t="n">
        <v>0.04832660512878828</v>
      </c>
      <c r="F20128" s="4" t="n">
        <v>0.02039097261957692</v>
      </c>
    </row>
    <row r="20129">
      <c r="A20129" s="5" t="inlineStr">
        <is>
          <t>2025-07-29 16:45</t>
        </is>
      </c>
      <c r="B20129" s="6" t="n">
        <v>3.1</v>
      </c>
      <c r="C20129" s="6" t="n">
        <v>3.007133743846893</v>
      </c>
      <c r="D20129" s="6" t="n">
        <v>-0.09286625615310662</v>
      </c>
      <c r="E20129" s="6" t="n">
        <v>0.09286625615310662</v>
      </c>
      <c r="F20129" s="7" t="n">
        <v>0.02995685681391928</v>
      </c>
    </row>
    <row r="20130">
      <c r="A20130" s="2" t="inlineStr">
        <is>
          <t>2025-07-29 17:00</t>
        </is>
      </c>
      <c r="B20130" s="3" t="n">
        <v>1.96</v>
      </c>
      <c r="C20130" s="3" t="n">
        <v>1.943377431593855</v>
      </c>
      <c r="D20130" s="3" t="n">
        <v>-0.01662256840614518</v>
      </c>
      <c r="E20130" s="3" t="n">
        <v>0.01662256840614518</v>
      </c>
      <c r="F20130" s="4" t="n">
        <v>0.008480902243706262</v>
      </c>
    </row>
    <row r="20131">
      <c r="A20131" s="5" t="inlineStr">
        <is>
          <t>2025-07-29 17:15</t>
        </is>
      </c>
      <c r="B20131" s="6" t="n">
        <v>2.11</v>
      </c>
      <c r="C20131" s="6" t="n">
        <v>2.138446468698076</v>
      </c>
      <c r="D20131" s="6" t="n">
        <v>0.0284464686980761</v>
      </c>
      <c r="E20131" s="6" t="n">
        <v>0.0284464686980761</v>
      </c>
      <c r="F20131" s="7" t="n">
        <v>0.0134817387130779</v>
      </c>
    </row>
    <row r="20132">
      <c r="A20132" s="2" t="inlineStr">
        <is>
          <t>2025-07-29 17:30</t>
        </is>
      </c>
      <c r="B20132" s="3" t="n">
        <v>1.15</v>
      </c>
      <c r="C20132" s="3" t="n">
        <v>1.160582525339153</v>
      </c>
      <c r="D20132" s="3" t="n">
        <v>0.01058252533915272</v>
      </c>
      <c r="E20132" s="3" t="n">
        <v>0.01058252533915272</v>
      </c>
      <c r="F20132" s="4" t="n">
        <v>0.009202195939087408</v>
      </c>
    </row>
    <row r="20133">
      <c r="A20133" s="5" t="inlineStr">
        <is>
          <t>2025-07-29 17:45</t>
        </is>
      </c>
      <c r="B20133" s="6" t="n">
        <v>1.21</v>
      </c>
      <c r="C20133" s="6" t="n">
        <v>1.181672423208777</v>
      </c>
      <c r="D20133" s="6" t="n">
        <v>-0.02832757679122277</v>
      </c>
      <c r="E20133" s="6" t="n">
        <v>0.02832757679122277</v>
      </c>
      <c r="F20133" s="7" t="n">
        <v>0.02341122046926575</v>
      </c>
    </row>
    <row r="20134">
      <c r="A20134" s="2" t="inlineStr">
        <is>
          <t>2025-07-29 18:00</t>
        </is>
      </c>
      <c r="B20134" s="3" t="n">
        <v>1.58</v>
      </c>
      <c r="C20134" s="3" t="n">
        <v>1.593543031030384</v>
      </c>
      <c r="D20134" s="3" t="n">
        <v>0.01354303103038346</v>
      </c>
      <c r="E20134" s="3" t="n">
        <v>0.01354303103038346</v>
      </c>
      <c r="F20134" s="4" t="n">
        <v>0.008571538621399947</v>
      </c>
    </row>
    <row r="20135">
      <c r="A20135" s="5" t="inlineStr">
        <is>
          <t>2025-07-29 18:15</t>
        </is>
      </c>
      <c r="B20135" s="6" t="n">
        <v>0.41</v>
      </c>
      <c r="C20135" s="6" t="n">
        <v>0.3977361641554124</v>
      </c>
      <c r="D20135" s="6" t="n">
        <v>-0.01226383584458762</v>
      </c>
      <c r="E20135" s="6" t="n">
        <v>0.01226383584458762</v>
      </c>
      <c r="F20135" s="7" t="n">
        <v>0.02991179466994105</v>
      </c>
    </row>
    <row r="20136">
      <c r="A20136" s="2" t="inlineStr">
        <is>
          <t>2025-07-29 18:30</t>
        </is>
      </c>
      <c r="B20136" s="3" t="n">
        <v>0.32</v>
      </c>
      <c r="C20136" s="3" t="n">
        <v>0.3207529062320536</v>
      </c>
      <c r="D20136" s="3" t="n">
        <v>0.0007529062320535962</v>
      </c>
      <c r="E20136" s="3" t="n">
        <v>0.0007529062320535962</v>
      </c>
      <c r="F20136" s="4" t="n">
        <v>0.002352831967814888</v>
      </c>
    </row>
    <row r="20137">
      <c r="A20137" s="5" t="inlineStr">
        <is>
          <t>2025-07-29 18:45</t>
        </is>
      </c>
      <c r="B20137" s="6" t="n">
        <v>0.6899999999999999</v>
      </c>
      <c r="C20137" s="6" t="n">
        <v>0.7061246779539618</v>
      </c>
      <c r="D20137" s="6" t="n">
        <v>0.01612467795396189</v>
      </c>
      <c r="E20137" s="6" t="n">
        <v>0.01612467795396189</v>
      </c>
      <c r="F20137" s="7" t="n">
        <v>0.02336909845013448</v>
      </c>
    </row>
    <row r="20138">
      <c r="A20138" s="2" t="inlineStr">
        <is>
          <t>2025-07-29 19:00</t>
        </is>
      </c>
      <c r="B20138" s="3" t="n">
        <v>0.68</v>
      </c>
      <c r="C20138" s="3" t="n">
        <v>0.6636661409811149</v>
      </c>
      <c r="D20138" s="3" t="n">
        <v>-0.01633385901888518</v>
      </c>
      <c r="E20138" s="3" t="n">
        <v>0.01633385901888518</v>
      </c>
      <c r="F20138" s="4" t="n">
        <v>0.02402038087480117</v>
      </c>
    </row>
    <row r="20139">
      <c r="A20139" s="5" t="inlineStr">
        <is>
          <t>2025-07-29 19:15</t>
        </is>
      </c>
      <c r="B20139" s="6" t="n">
        <v>0.95</v>
      </c>
      <c r="C20139" s="6" t="n">
        <v>0.9558319177640113</v>
      </c>
      <c r="D20139" s="6" t="n">
        <v>0.005831917764011374</v>
      </c>
      <c r="E20139" s="6" t="n">
        <v>0.005831917764011374</v>
      </c>
      <c r="F20139" s="7" t="n">
        <v>0.00613886079776054</v>
      </c>
    </row>
    <row r="20140">
      <c r="A20140" s="2" t="inlineStr">
        <is>
          <t>2025-07-29 19:30</t>
        </is>
      </c>
      <c r="B20140" s="3" t="n">
        <v>0.72</v>
      </c>
      <c r="C20140" s="3" t="n">
        <v>0.7286163475127305</v>
      </c>
      <c r="D20140" s="3" t="n">
        <v>0.008616347512730549</v>
      </c>
      <c r="E20140" s="3" t="n">
        <v>0.008616347512730549</v>
      </c>
      <c r="F20140" s="4" t="n">
        <v>0.01196714930661583</v>
      </c>
    </row>
    <row r="20141">
      <c r="A20141" s="5" t="inlineStr">
        <is>
          <t>2025-07-29 19:45</t>
        </is>
      </c>
      <c r="B20141" s="6" t="n">
        <v>1.23</v>
      </c>
      <c r="C20141" s="6" t="n">
        <v>1.216882860109227</v>
      </c>
      <c r="D20141" s="6" t="n">
        <v>-0.01311713989077323</v>
      </c>
      <c r="E20141" s="6" t="n">
        <v>0.01311713989077323</v>
      </c>
      <c r="F20141" s="7" t="n">
        <v>0.01066434136594219</v>
      </c>
    </row>
    <row r="20142">
      <c r="A20142" s="2" t="inlineStr">
        <is>
          <t>2025-07-29 20:00</t>
        </is>
      </c>
      <c r="B20142" s="3" t="n">
        <v>1.76</v>
      </c>
      <c r="C20142" s="3" t="n">
        <v>1.71741074718519</v>
      </c>
      <c r="D20142" s="3" t="n">
        <v>-0.04258925281480996</v>
      </c>
      <c r="E20142" s="3" t="n">
        <v>0.04258925281480996</v>
      </c>
      <c r="F20142" s="4" t="n">
        <v>0.02419843908557473</v>
      </c>
    </row>
    <row r="20143">
      <c r="A20143" s="5" t="inlineStr">
        <is>
          <t>2025-07-29 20:15</t>
        </is>
      </c>
      <c r="B20143" s="6" t="n">
        <v>0.71</v>
      </c>
      <c r="C20143" s="6" t="n">
        <v>0.7071355461171079</v>
      </c>
      <c r="D20143" s="6" t="n">
        <v>-0.002864453882892026</v>
      </c>
      <c r="E20143" s="6" t="n">
        <v>0.002864453882892026</v>
      </c>
      <c r="F20143" s="7" t="n">
        <v>0.004034442082898006</v>
      </c>
    </row>
    <row r="20144">
      <c r="A20144" s="2" t="inlineStr">
        <is>
          <t>2025-07-29 20:30</t>
        </is>
      </c>
      <c r="B20144" s="3" t="n">
        <v>1.18</v>
      </c>
      <c r="C20144" s="3" t="n">
        <v>1.168210152589891</v>
      </c>
      <c r="D20144" s="3" t="n">
        <v>-0.0117898474101088</v>
      </c>
      <c r="E20144" s="3" t="n">
        <v>0.0117898474101088</v>
      </c>
      <c r="F20144" s="4" t="n">
        <v>0.009991396101794409</v>
      </c>
    </row>
    <row r="20145">
      <c r="A20145" s="5" t="inlineStr">
        <is>
          <t>2025-07-29 20:45</t>
        </is>
      </c>
      <c r="B20145" s="6" t="n">
        <v>1.08</v>
      </c>
      <c r="C20145" s="6" t="n">
        <v>1.086507422677421</v>
      </c>
      <c r="D20145" s="6" t="n">
        <v>0.006507422677420882</v>
      </c>
      <c r="E20145" s="6" t="n">
        <v>0.006507422677420882</v>
      </c>
      <c r="F20145" s="7" t="n">
        <v>0.006025391362403232</v>
      </c>
    </row>
    <row r="20146">
      <c r="A20146" s="2" t="inlineStr">
        <is>
          <t>2025-07-29 21:00</t>
        </is>
      </c>
      <c r="B20146" s="3" t="n">
        <v>0.35</v>
      </c>
      <c r="C20146" s="3" t="n">
        <v>0.3473259893983058</v>
      </c>
      <c r="D20146" s="3" t="n">
        <v>-0.002674010601694143</v>
      </c>
      <c r="E20146" s="3" t="n">
        <v>0.002674010601694143</v>
      </c>
      <c r="F20146" s="4" t="n">
        <v>0.007640030268726037</v>
      </c>
    </row>
    <row r="20147">
      <c r="A20147" s="5" t="inlineStr">
        <is>
          <t>2025-07-29 21:15</t>
        </is>
      </c>
      <c r="B20147" s="6" t="n">
        <v>0.83</v>
      </c>
      <c r="C20147" s="6" t="n">
        <v>0.8309108743301358</v>
      </c>
      <c r="D20147" s="6" t="n">
        <v>0.0009108743301358135</v>
      </c>
      <c r="E20147" s="6" t="n">
        <v>0.0009108743301358135</v>
      </c>
      <c r="F20147" s="7" t="n">
        <v>0.001097438950648644</v>
      </c>
    </row>
    <row r="20148">
      <c r="A20148" s="2" t="inlineStr">
        <is>
          <t>2025-07-29 21:30</t>
        </is>
      </c>
      <c r="B20148" s="3" t="n">
        <v>0.5</v>
      </c>
      <c r="C20148" s="3" t="n">
        <v>0.5061015262505122</v>
      </c>
      <c r="D20148" s="3" t="n">
        <v>0.00610152625051219</v>
      </c>
      <c r="E20148" s="3" t="n">
        <v>0.00610152625051219</v>
      </c>
      <c r="F20148" s="4" t="n">
        <v>0.01220305247661828</v>
      </c>
    </row>
    <row r="20149">
      <c r="A20149" s="5" t="inlineStr">
        <is>
          <t>2025-07-29 21:45</t>
        </is>
      </c>
      <c r="B20149" s="6" t="n">
        <v>0.54</v>
      </c>
      <c r="C20149" s="6" t="n">
        <v>0.5442921938600381</v>
      </c>
      <c r="D20149" s="6" t="n">
        <v>0.004292193860038096</v>
      </c>
      <c r="E20149" s="6" t="n">
        <v>0.004292193860038096</v>
      </c>
      <c r="F20149" s="7" t="n">
        <v>0.007948507133499238</v>
      </c>
    </row>
    <row r="20150">
      <c r="A20150" s="2" t="inlineStr">
        <is>
          <t>2025-07-29 22:00</t>
        </is>
      </c>
      <c r="B20150" s="3" t="n">
        <v>0.76</v>
      </c>
      <c r="C20150" s="3" t="n">
        <v>0.7708924667640027</v>
      </c>
      <c r="D20150" s="3" t="n">
        <v>0.01089246676400268</v>
      </c>
      <c r="E20150" s="3" t="n">
        <v>0.01089246676400268</v>
      </c>
      <c r="F20150" s="4" t="n">
        <v>0.0143321930916717</v>
      </c>
    </row>
    <row r="20151">
      <c r="A20151" s="5" t="inlineStr">
        <is>
          <t>2025-07-29 22:15</t>
        </is>
      </c>
      <c r="B20151" s="6" t="n">
        <v>1.35</v>
      </c>
      <c r="C20151" s="6" t="n">
        <v>1.334018837171699</v>
      </c>
      <c r="D20151" s="6" t="n">
        <v>-0.01598116282830131</v>
      </c>
      <c r="E20151" s="6" t="n">
        <v>0.01598116282830131</v>
      </c>
      <c r="F20151" s="7" t="n">
        <v>0.01183789838256549</v>
      </c>
    </row>
    <row r="20152">
      <c r="A20152" s="2" t="inlineStr">
        <is>
          <t>2025-07-29 22:30</t>
        </is>
      </c>
      <c r="B20152" s="3" t="n">
        <v>0.58</v>
      </c>
      <c r="C20152" s="3" t="n">
        <v>0.5773858417987181</v>
      </c>
      <c r="D20152" s="3" t="n">
        <v>-0.002614158201281858</v>
      </c>
      <c r="E20152" s="3" t="n">
        <v>0.002614158201281858</v>
      </c>
      <c r="F20152" s="4" t="n">
        <v>0.004507169304783946</v>
      </c>
    </row>
    <row r="20153">
      <c r="A20153" s="5" t="inlineStr">
        <is>
          <t>2025-07-29 22:45</t>
        </is>
      </c>
      <c r="B20153" s="6" t="n">
        <v>0.61</v>
      </c>
      <c r="C20153" s="6" t="n">
        <v>0.6267770152910325</v>
      </c>
      <c r="D20153" s="6" t="n">
        <v>0.01677701529103248</v>
      </c>
      <c r="E20153" s="6" t="n">
        <v>0.01677701529103248</v>
      </c>
      <c r="F20153" s="7" t="n">
        <v>0.02750330371070357</v>
      </c>
    </row>
    <row r="20154">
      <c r="A20154" s="2" t="inlineStr">
        <is>
          <t>2025-07-29 23:00</t>
        </is>
      </c>
      <c r="B20154" s="3" t="n">
        <v>0.62</v>
      </c>
      <c r="C20154" s="3" t="n">
        <v>0.6347539148615839</v>
      </c>
      <c r="D20154" s="3" t="n">
        <v>0.01475391486158395</v>
      </c>
      <c r="E20154" s="3" t="n">
        <v>0.01475391486158395</v>
      </c>
      <c r="F20154" s="4" t="n">
        <v>0.02379663683514082</v>
      </c>
    </row>
    <row r="20155">
      <c r="A20155" s="5" t="inlineStr">
        <is>
          <t>2025-07-29 23:15</t>
        </is>
      </c>
      <c r="B20155" s="6" t="n">
        <v>1.43</v>
      </c>
      <c r="C20155" s="6" t="n">
        <v>1.411508791169692</v>
      </c>
      <c r="D20155" s="6" t="n">
        <v>-0.01849120883030841</v>
      </c>
      <c r="E20155" s="6" t="n">
        <v>0.01849120883030841</v>
      </c>
      <c r="F20155" s="7" t="n">
        <v>0.01293091525690734</v>
      </c>
    </row>
    <row r="20156">
      <c r="A20156" s="2" t="inlineStr">
        <is>
          <t>2025-07-29 23:30</t>
        </is>
      </c>
      <c r="B20156" s="3" t="n">
        <v>0.54</v>
      </c>
      <c r="C20156" s="3" t="n">
        <v>0.540117634344129</v>
      </c>
      <c r="D20156" s="3" t="n">
        <v>0.0001176343441289252</v>
      </c>
      <c r="E20156" s="3" t="n">
        <v>0.0001176343441289252</v>
      </c>
      <c r="F20156" s="4" t="n">
        <v>0.0002178413776131181</v>
      </c>
    </row>
    <row r="20157">
      <c r="A20157" s="5" t="inlineStr">
        <is>
          <t>2025-07-29 23:45</t>
        </is>
      </c>
      <c r="B20157" s="6" t="n">
        <v>0.89</v>
      </c>
      <c r="C20157" s="6" t="n">
        <v>0.8858555380859334</v>
      </c>
      <c r="D20157" s="6" t="n">
        <v>-0.004144461914066588</v>
      </c>
      <c r="E20157" s="6" t="n">
        <v>0.004144461914066588</v>
      </c>
      <c r="F20157" s="7" t="n">
        <v>0.004656698774617853</v>
      </c>
    </row>
    <row r="20158">
      <c r="A20158" s="2" t="inlineStr">
        <is>
          <t>2025-07-30 00:00</t>
        </is>
      </c>
      <c r="B20158" s="3" t="n">
        <v>0.4</v>
      </c>
      <c r="C20158" s="3" t="n">
        <v>0.4020054450652493</v>
      </c>
      <c r="D20158" s="3" t="n">
        <v>0.002005445065249245</v>
      </c>
      <c r="E20158" s="3" t="n">
        <v>0.002005445065249245</v>
      </c>
      <c r="F20158" s="4" t="n">
        <v>0.005013612650589081</v>
      </c>
    </row>
    <row r="20159">
      <c r="A20159" s="5" t="inlineStr">
        <is>
          <t>2025-07-30 00:15</t>
        </is>
      </c>
      <c r="B20159" s="6" t="n">
        <v>1.18</v>
      </c>
      <c r="C20159" s="6" t="n">
        <v>1.160404803015683</v>
      </c>
      <c r="D20159" s="6" t="n">
        <v>-0.01959519698431644</v>
      </c>
      <c r="E20159" s="6" t="n">
        <v>0.01959519698431644</v>
      </c>
      <c r="F20159" s="7" t="n">
        <v>0.01660609912517826</v>
      </c>
    </row>
    <row r="20160">
      <c r="A20160" s="2" t="inlineStr">
        <is>
          <t>2025-07-30 00:30</t>
        </is>
      </c>
      <c r="B20160" s="3" t="n">
        <v>0.37</v>
      </c>
      <c r="C20160" s="3" t="n">
        <v>0.3672258830577522</v>
      </c>
      <c r="D20160" s="3" t="n">
        <v>-0.002774116942247773</v>
      </c>
      <c r="E20160" s="3" t="n">
        <v>0.002774116942247773</v>
      </c>
      <c r="F20160" s="4" t="n">
        <v>0.007497613337162593</v>
      </c>
    </row>
    <row r="20161">
      <c r="A20161" s="5" t="inlineStr">
        <is>
          <t>2025-07-30 00:45</t>
        </is>
      </c>
      <c r="B20161" s="6" t="n">
        <v>0.6899999999999999</v>
      </c>
      <c r="C20161" s="6" t="n">
        <v>0.694850871178992</v>
      </c>
      <c r="D20161" s="6" t="n">
        <v>0.004850871178992078</v>
      </c>
      <c r="E20161" s="6" t="n">
        <v>0.004850871178992078</v>
      </c>
      <c r="F20161" s="7" t="n">
        <v>0.007030248075307</v>
      </c>
    </row>
    <row r="20162">
      <c r="A20162" s="2" t="inlineStr">
        <is>
          <t>2025-07-30 01:00</t>
        </is>
      </c>
      <c r="B20162" s="3" t="n">
        <v>0.6899999999999999</v>
      </c>
      <c r="C20162" s="3" t="n">
        <v>0.7003887660561184</v>
      </c>
      <c r="D20162" s="3" t="n">
        <v>0.01038876605611849</v>
      </c>
      <c r="E20162" s="3" t="n">
        <v>0.01038876605611849</v>
      </c>
      <c r="F20162" s="4" t="n">
        <v>0.01505618266820625</v>
      </c>
    </row>
    <row r="20163">
      <c r="A20163" s="5" t="inlineStr">
        <is>
          <t>2025-07-30 01:15</t>
        </is>
      </c>
      <c r="B20163" s="6" t="n">
        <v>0.35</v>
      </c>
      <c r="C20163" s="6" t="n">
        <v>0.3527842123690144</v>
      </c>
      <c r="D20163" s="6" t="n">
        <v>0.002784212369014383</v>
      </c>
      <c r="E20163" s="6" t="n">
        <v>0.002784212369014383</v>
      </c>
      <c r="F20163" s="7" t="n">
        <v>0.007954892460169971</v>
      </c>
    </row>
    <row r="20164">
      <c r="A20164" s="2" t="inlineStr">
        <is>
          <t>2025-07-30 01:30</t>
        </is>
      </c>
      <c r="B20164" s="3" t="n">
        <v>0.83</v>
      </c>
      <c r="C20164" s="3" t="n">
        <v>0.8384034362009645</v>
      </c>
      <c r="D20164" s="3" t="n">
        <v>0.008403436200964509</v>
      </c>
      <c r="E20164" s="3" t="n">
        <v>0.008403436200964509</v>
      </c>
      <c r="F20164" s="4" t="n">
        <v>0.01012462191667456</v>
      </c>
    </row>
    <row r="20165">
      <c r="A20165" s="5" t="inlineStr">
        <is>
          <t>2025-07-30 01:45</t>
        </is>
      </c>
      <c r="B20165" s="6" t="n">
        <v>0.66</v>
      </c>
      <c r="C20165" s="6" t="n">
        <v>0.659764463289288</v>
      </c>
      <c r="D20165" s="6" t="n">
        <v>-0.0002355367107120809</v>
      </c>
      <c r="E20165" s="6" t="n">
        <v>0.0002355367107120809</v>
      </c>
      <c r="F20165" s="7" t="n">
        <v>0.0003568738035684957</v>
      </c>
    </row>
    <row r="20166">
      <c r="A20166" s="2" t="inlineStr">
        <is>
          <t>2025-07-30 02:00</t>
        </is>
      </c>
      <c r="B20166" s="3" t="n">
        <v>0.37</v>
      </c>
      <c r="C20166" s="3" t="n">
        <v>0.3676607378349964</v>
      </c>
      <c r="D20166" s="3" t="n">
        <v>-0.002339262165003575</v>
      </c>
      <c r="E20166" s="3" t="n">
        <v>0.002339262165003575</v>
      </c>
      <c r="F20166" s="4" t="n">
        <v>0.006322330158597959</v>
      </c>
    </row>
    <row r="20167">
      <c r="A20167" s="5" t="inlineStr">
        <is>
          <t>2025-07-30 02:15</t>
        </is>
      </c>
      <c r="B20167" s="6" t="n">
        <v>1.06</v>
      </c>
      <c r="C20167" s="6" t="n">
        <v>1.048818545781881</v>
      </c>
      <c r="D20167" s="6" t="n">
        <v>-0.011181454218119</v>
      </c>
      <c r="E20167" s="6" t="n">
        <v>0.011181454218119</v>
      </c>
      <c r="F20167" s="7" t="n">
        <v>0.01054854170525515</v>
      </c>
    </row>
    <row r="20168">
      <c r="A20168" s="2" t="inlineStr">
        <is>
          <t>2025-07-30 02:30</t>
        </is>
      </c>
      <c r="B20168" s="3" t="n">
        <v>0.39</v>
      </c>
      <c r="C20168" s="3" t="n">
        <v>0.3939946063577665</v>
      </c>
      <c r="D20168" s="3" t="n">
        <v>0.003994606357766439</v>
      </c>
      <c r="E20168" s="3" t="n">
        <v>0.003994606357766439</v>
      </c>
      <c r="F20168" s="4" t="n">
        <v>0.0102425803782663</v>
      </c>
    </row>
    <row r="20169">
      <c r="A20169" s="5" t="inlineStr">
        <is>
          <t>2025-07-30 02:45</t>
        </is>
      </c>
      <c r="B20169" s="6" t="n">
        <v>0.32</v>
      </c>
      <c r="C20169" s="6" t="n">
        <v>0.317274634360729</v>
      </c>
      <c r="D20169" s="6" t="n">
        <v>-0.002725365639271005</v>
      </c>
      <c r="E20169" s="6" t="n">
        <v>0.002725365639271005</v>
      </c>
      <c r="F20169" s="7" t="n">
        <v>0.00851676759610699</v>
      </c>
    </row>
    <row r="20170">
      <c r="A20170" s="2" t="inlineStr">
        <is>
          <t>2025-07-30 03:00</t>
        </is>
      </c>
      <c r="B20170" s="3" t="n">
        <v>0.31</v>
      </c>
      <c r="C20170" s="3" t="n">
        <v>0.3108687272691746</v>
      </c>
      <c r="D20170" s="3" t="n">
        <v>0.0008687272691745851</v>
      </c>
      <c r="E20170" s="3" t="n">
        <v>0.0008687272691745851</v>
      </c>
      <c r="F20170" s="4" t="n">
        <v>0.00280234602055561</v>
      </c>
    </row>
    <row r="20171">
      <c r="A20171" s="5" t="inlineStr">
        <is>
          <t>2025-07-30 03:15</t>
        </is>
      </c>
      <c r="B20171" s="6" t="n">
        <v>0.33</v>
      </c>
      <c r="C20171" s="6" t="n">
        <v>0.3293985083227177</v>
      </c>
      <c r="D20171" s="6" t="n">
        <v>-0.0006014916772822954</v>
      </c>
      <c r="E20171" s="6" t="n">
        <v>0.0006014916772822954</v>
      </c>
      <c r="F20171" s="7" t="n">
        <v>0.001822702046847252</v>
      </c>
    </row>
    <row r="20172">
      <c r="A20172" s="2" t="inlineStr">
        <is>
          <t>2025-07-30 03:30</t>
        </is>
      </c>
      <c r="B20172" s="3" t="n">
        <v>0.36</v>
      </c>
      <c r="C20172" s="3" t="n">
        <v>0.3535311672534754</v>
      </c>
      <c r="D20172" s="3" t="n">
        <v>-0.0064688327465246</v>
      </c>
      <c r="E20172" s="3" t="n">
        <v>0.0064688327465246</v>
      </c>
      <c r="F20172" s="4" t="n">
        <v>0.01796897980154339</v>
      </c>
    </row>
    <row r="20173">
      <c r="A20173" s="5" t="inlineStr">
        <is>
          <t>2025-07-30 03:45</t>
        </is>
      </c>
      <c r="B20173" s="6" t="n">
        <v>0.45</v>
      </c>
      <c r="C20173" s="6" t="n">
        <v>0.4464675871604408</v>
      </c>
      <c r="D20173" s="6" t="n">
        <v>-0.003532412839559185</v>
      </c>
      <c r="E20173" s="6" t="n">
        <v>0.003532412839559185</v>
      </c>
      <c r="F20173" s="7" t="n">
        <v>0.007849806292687507</v>
      </c>
    </row>
    <row r="20174">
      <c r="A20174" s="2" t="inlineStr">
        <is>
          <t>2025-07-30 04:00</t>
        </is>
      </c>
      <c r="B20174" s="3" t="n">
        <v>0.43</v>
      </c>
      <c r="C20174" s="3" t="n">
        <v>0.4364034267902942</v>
      </c>
      <c r="D20174" s="3" t="n">
        <v>0.006403426790294209</v>
      </c>
      <c r="E20174" s="3" t="n">
        <v>0.006403426790294209</v>
      </c>
      <c r="F20174" s="4" t="n">
        <v>0.01489169017535469</v>
      </c>
    </row>
    <row r="20175">
      <c r="A20175" s="5" t="inlineStr">
        <is>
          <t>2025-07-30 04:15</t>
        </is>
      </c>
      <c r="B20175" s="6" t="n">
        <v>0.42</v>
      </c>
      <c r="C20175" s="6" t="n">
        <v>0.423935936194571</v>
      </c>
      <c r="D20175" s="6" t="n">
        <v>0.003935936194571055</v>
      </c>
      <c r="E20175" s="6" t="n">
        <v>0.003935936194571055</v>
      </c>
      <c r="F20175" s="7" t="n">
        <v>0.009371276631428043</v>
      </c>
    </row>
    <row r="20176">
      <c r="A20176" s="2" t="inlineStr">
        <is>
          <t>2025-07-30 04:30</t>
        </is>
      </c>
      <c r="B20176" s="3" t="n">
        <v>0.4</v>
      </c>
      <c r="C20176" s="3" t="n">
        <v>0.4142701759976729</v>
      </c>
      <c r="D20176" s="3" t="n">
        <v>0.01427017599767288</v>
      </c>
      <c r="E20176" s="3" t="n">
        <v>0.01427017599767288</v>
      </c>
      <c r="F20176" s="4" t="n">
        <v>0.03567543990499361</v>
      </c>
    </row>
    <row r="20177">
      <c r="A20177" s="5" t="inlineStr">
        <is>
          <t>2025-07-30 04:45</t>
        </is>
      </c>
      <c r="B20177" s="6" t="n">
        <v>0.4</v>
      </c>
      <c r="C20177" s="6" t="n">
        <v>0.4030244871279413</v>
      </c>
      <c r="D20177" s="6" t="n">
        <v>0.003024487127941233</v>
      </c>
      <c r="E20177" s="6" t="n">
        <v>0.003024487127941233</v>
      </c>
      <c r="F20177" s="7" t="n">
        <v>0.007561217800950037</v>
      </c>
    </row>
    <row r="20178">
      <c r="A20178" s="2" t="inlineStr">
        <is>
          <t>2025-07-30 05:00</t>
        </is>
      </c>
      <c r="B20178" s="3" t="n">
        <v>0.45</v>
      </c>
      <c r="C20178" s="3" t="n">
        <v>0.4465560996873605</v>
      </c>
      <c r="D20178" s="3" t="n">
        <v>-0.00344390031263947</v>
      </c>
      <c r="E20178" s="3" t="n">
        <v>0.00344390031263947</v>
      </c>
      <c r="F20178" s="4" t="n">
        <v>0.007653111788858572</v>
      </c>
    </row>
    <row r="20179">
      <c r="A20179" s="5" t="inlineStr">
        <is>
          <t>2025-07-30 05:15</t>
        </is>
      </c>
      <c r="B20179" s="6" t="n">
        <v>0.44</v>
      </c>
      <c r="C20179" s="6" t="n">
        <v>0.4445701328129515</v>
      </c>
      <c r="D20179" s="6" t="n">
        <v>0.004570132812951488</v>
      </c>
      <c r="E20179" s="6" t="n">
        <v>0.004570132812951488</v>
      </c>
      <c r="F20179" s="7" t="n">
        <v>0.0103866654603746</v>
      </c>
    </row>
    <row r="20180">
      <c r="A20180" s="2" t="inlineStr">
        <is>
          <t>2025-07-30 05:30</t>
        </is>
      </c>
      <c r="B20180" s="3" t="n">
        <v>0.43</v>
      </c>
      <c r="C20180" s="3" t="n">
        <v>0.4314790744314952</v>
      </c>
      <c r="D20180" s="3" t="n">
        <v>0.001479074431495253</v>
      </c>
      <c r="E20180" s="3" t="n">
        <v>0.001479074431495253</v>
      </c>
      <c r="F20180" s="4" t="n">
        <v>0.003439707972222198</v>
      </c>
    </row>
    <row r="20181">
      <c r="A20181" s="5" t="inlineStr">
        <is>
          <t>2025-07-30 05:45</t>
        </is>
      </c>
      <c r="B20181" s="6" t="n">
        <v>0.42</v>
      </c>
      <c r="C20181" s="6" t="n">
        <v>0.4276955886409063</v>
      </c>
      <c r="D20181" s="6" t="n">
        <v>0.007695588640906303</v>
      </c>
      <c r="E20181" s="6" t="n">
        <v>0.007695588640906303</v>
      </c>
      <c r="F20181" s="7" t="n">
        <v>0.01832283005377017</v>
      </c>
    </row>
    <row r="20182">
      <c r="A20182" s="2" t="inlineStr">
        <is>
          <t>2025-07-30 06:00</t>
        </is>
      </c>
      <c r="B20182" s="3" t="n">
        <v>0.39</v>
      </c>
      <c r="C20182" s="3" t="n">
        <v>0.3864118355509714</v>
      </c>
      <c r="D20182" s="3" t="n">
        <v>-0.003588164449028652</v>
      </c>
      <c r="E20182" s="3" t="n">
        <v>0.003588164449028652</v>
      </c>
      <c r="F20182" s="4" t="n">
        <v>0.009200421640585207</v>
      </c>
    </row>
    <row r="20183">
      <c r="A20183" s="5" t="inlineStr">
        <is>
          <t>2025-07-30 06:15</t>
        </is>
      </c>
      <c r="B20183" s="6" t="n">
        <v>0.34</v>
      </c>
      <c r="C20183" s="6" t="n">
        <v>0.334677730664142</v>
      </c>
      <c r="D20183" s="6" t="n">
        <v>-0.005322269335857999</v>
      </c>
      <c r="E20183" s="6" t="n">
        <v>0.005322269335857999</v>
      </c>
      <c r="F20183" s="7" t="n">
        <v>0.01565373329471843</v>
      </c>
    </row>
    <row r="20184">
      <c r="A20184" s="2" t="inlineStr">
        <is>
          <t>2025-07-30 06:30</t>
        </is>
      </c>
      <c r="B20184" s="3" t="n">
        <v>0.37</v>
      </c>
      <c r="C20184" s="3" t="n">
        <v>0.3736535411785249</v>
      </c>
      <c r="D20184" s="3" t="n">
        <v>0.003653541178524899</v>
      </c>
      <c r="E20184" s="3" t="n">
        <v>0.003653541178524899</v>
      </c>
      <c r="F20184" s="4" t="n">
        <v>0.009874435590947198</v>
      </c>
    </row>
    <row r="20185">
      <c r="A20185" s="5" t="inlineStr">
        <is>
          <t>2025-07-30 06:45</t>
        </is>
      </c>
      <c r="B20185" s="6" t="n">
        <v>0.37</v>
      </c>
      <c r="C20185" s="6" t="n">
        <v>0.3760396083391874</v>
      </c>
      <c r="D20185" s="6" t="n">
        <v>0.006039608339187374</v>
      </c>
      <c r="E20185" s="6" t="n">
        <v>0.006039608339187374</v>
      </c>
      <c r="F20185" s="7" t="n">
        <v>0.01632326573747056</v>
      </c>
    </row>
    <row r="20186">
      <c r="A20186" s="2" t="inlineStr">
        <is>
          <t>2025-07-30 07:00</t>
        </is>
      </c>
      <c r="B20186" s="3" t="n">
        <v>0.36</v>
      </c>
      <c r="C20186" s="3" t="n">
        <v>0.3753530270184053</v>
      </c>
      <c r="D20186" s="3" t="n">
        <v>0.0153530270184053</v>
      </c>
      <c r="E20186" s="3" t="n">
        <v>0.0153530270184053</v>
      </c>
      <c r="F20186" s="4" t="n">
        <v>0.04264729715488333</v>
      </c>
    </row>
    <row r="20187">
      <c r="A20187" s="5" t="inlineStr">
        <is>
          <t>2025-07-30 07:15</t>
        </is>
      </c>
      <c r="B20187" s="6" t="n">
        <v>0.36</v>
      </c>
      <c r="C20187" s="6" t="n">
        <v>0.3713520066763856</v>
      </c>
      <c r="D20187" s="6" t="n">
        <v>0.01135200667638558</v>
      </c>
      <c r="E20187" s="6" t="n">
        <v>0.01135200667638558</v>
      </c>
      <c r="F20187" s="7" t="n">
        <v>0.0315333517912562</v>
      </c>
    </row>
    <row r="20188">
      <c r="A20188" s="2" t="inlineStr">
        <is>
          <t>2025-07-30 07:30</t>
        </is>
      </c>
      <c r="B20188" s="3" t="n">
        <v>1.04</v>
      </c>
      <c r="C20188" s="3" t="n">
        <v>0.9922741550300979</v>
      </c>
      <c r="D20188" s="3" t="n">
        <v>-0.04772584496990218</v>
      </c>
      <c r="E20188" s="3" t="n">
        <v>0.04772584496990218</v>
      </c>
      <c r="F20188" s="4" t="n">
        <v>0.04589023550385763</v>
      </c>
    </row>
    <row r="20189">
      <c r="A20189" s="5" t="inlineStr">
        <is>
          <t>2025-07-30 07:45</t>
        </is>
      </c>
      <c r="B20189" s="6" t="n">
        <v>1.2</v>
      </c>
      <c r="C20189" s="6" t="n">
        <v>1.183723287208478</v>
      </c>
      <c r="D20189" s="6" t="n">
        <v>-0.01627671279152243</v>
      </c>
      <c r="E20189" s="6" t="n">
        <v>0.01627671279152243</v>
      </c>
      <c r="F20189" s="7" t="n">
        <v>0.01356392731496542</v>
      </c>
    </row>
    <row r="20190">
      <c r="A20190" s="2" t="inlineStr">
        <is>
          <t>2025-07-30 08:00</t>
        </is>
      </c>
      <c r="B20190" s="3" t="n">
        <v>0.47</v>
      </c>
      <c r="C20190" s="3" t="n">
        <v>0.4733114983427148</v>
      </c>
      <c r="D20190" s="3" t="n">
        <v>0.003311498342714825</v>
      </c>
      <c r="E20190" s="3" t="n">
        <v>0.003311498342714825</v>
      </c>
      <c r="F20190" s="4" t="n">
        <v>0.007045741139721454</v>
      </c>
    </row>
    <row r="20191">
      <c r="A20191" s="5" t="inlineStr">
        <is>
          <t>2025-07-30 08:15</t>
        </is>
      </c>
      <c r="B20191" s="6" t="n">
        <v>1.08</v>
      </c>
      <c r="C20191" s="6" t="n">
        <v>1.101449529390602</v>
      </c>
      <c r="D20191" s="6" t="n">
        <v>0.02144952939060163</v>
      </c>
      <c r="E20191" s="6" t="n">
        <v>0.02144952939060163</v>
      </c>
      <c r="F20191" s="7" t="n">
        <v>0.01986067534327866</v>
      </c>
    </row>
    <row r="20192">
      <c r="A20192" s="2" t="inlineStr">
        <is>
          <t>2025-07-30 08:30</t>
        </is>
      </c>
      <c r="B20192" s="3" t="n">
        <v>0.43</v>
      </c>
      <c r="C20192" s="3" t="n">
        <v>0.4188882623848718</v>
      </c>
      <c r="D20192" s="3" t="n">
        <v>-0.01111173761512818</v>
      </c>
      <c r="E20192" s="3" t="n">
        <v>0.01111173761512818</v>
      </c>
      <c r="F20192" s="4" t="n">
        <v>0.02584125020764402</v>
      </c>
    </row>
    <row r="20193">
      <c r="A20193" s="5" t="inlineStr">
        <is>
          <t>2025-07-30 08:45</t>
        </is>
      </c>
      <c r="B20193" s="6" t="n">
        <v>0.61</v>
      </c>
      <c r="C20193" s="6" t="n">
        <v>0.5793599429863061</v>
      </c>
      <c r="D20193" s="6" t="n">
        <v>-0.03064005701369388</v>
      </c>
      <c r="E20193" s="6" t="n">
        <v>0.03064005701369388</v>
      </c>
      <c r="F20193" s="7" t="n">
        <v>0.05022960157944964</v>
      </c>
    </row>
    <row r="20194">
      <c r="A20194" s="2" t="inlineStr">
        <is>
          <t>2025-07-30 09:00</t>
        </is>
      </c>
      <c r="B20194" s="3" t="n">
        <v>1.1</v>
      </c>
      <c r="C20194" s="3" t="n">
        <v>1.104789381161891</v>
      </c>
      <c r="D20194" s="3" t="n">
        <v>0.004789381161890427</v>
      </c>
      <c r="E20194" s="3" t="n">
        <v>0.004789381161890427</v>
      </c>
      <c r="F20194" s="4" t="n">
        <v>0.004353982870487676</v>
      </c>
    </row>
    <row r="20195">
      <c r="A20195" s="5" t="inlineStr">
        <is>
          <t>2025-07-30 09:15</t>
        </is>
      </c>
      <c r="B20195" s="6" t="n">
        <v>1.18</v>
      </c>
      <c r="C20195" s="6" t="n">
        <v>1.130733482368735</v>
      </c>
      <c r="D20195" s="6" t="n">
        <v>-0.04926651763126522</v>
      </c>
      <c r="E20195" s="6" t="n">
        <v>0.04926651763126522</v>
      </c>
      <c r="F20195" s="7" t="n">
        <v>0.04175128609280841</v>
      </c>
    </row>
    <row r="20196">
      <c r="A20196" s="2" t="inlineStr">
        <is>
          <t>2025-07-30 09:30</t>
        </is>
      </c>
      <c r="B20196" s="3" t="n">
        <v>1</v>
      </c>
      <c r="C20196" s="3" t="n">
        <v>0.9855149455657035</v>
      </c>
      <c r="D20196" s="3" t="n">
        <v>-0.01448505443429648</v>
      </c>
      <c r="E20196" s="3" t="n">
        <v>0.01448505443429648</v>
      </c>
      <c r="F20196" s="4" t="n">
        <v>0.01448505441981143</v>
      </c>
    </row>
    <row r="20197">
      <c r="A20197" s="5" t="inlineStr">
        <is>
          <t>2025-07-30 09:45</t>
        </is>
      </c>
      <c r="B20197" s="6" t="n">
        <v>1</v>
      </c>
      <c r="C20197" s="6" t="n">
        <v>0.9858168498196567</v>
      </c>
      <c r="D20197" s="6" t="n">
        <v>-0.01418315018034333</v>
      </c>
      <c r="E20197" s="6" t="n">
        <v>0.01418315018034333</v>
      </c>
      <c r="F20197" s="7" t="n">
        <v>0.01418315016616018</v>
      </c>
    </row>
    <row r="20198">
      <c r="A20198" s="2" t="inlineStr">
        <is>
          <t>2025-07-30 10:00</t>
        </is>
      </c>
      <c r="B20198" s="3" t="n">
        <v>0.65</v>
      </c>
      <c r="C20198" s="3" t="n">
        <v>0.6560352246745467</v>
      </c>
      <c r="D20198" s="3" t="n">
        <v>0.006035224674546646</v>
      </c>
      <c r="E20198" s="3" t="n">
        <v>0.006035224674546646</v>
      </c>
      <c r="F20198" s="4" t="n">
        <v>0.009284961023479517</v>
      </c>
    </row>
    <row r="20199">
      <c r="A20199" s="5" t="inlineStr">
        <is>
          <t>2025-07-30 10:15</t>
        </is>
      </c>
      <c r="B20199" s="6" t="n">
        <v>0.4</v>
      </c>
      <c r="C20199" s="6" t="n">
        <v>0.3975265846220947</v>
      </c>
      <c r="D20199" s="6" t="n">
        <v>-0.002473415377905352</v>
      </c>
      <c r="E20199" s="6" t="n">
        <v>0.002473415377905352</v>
      </c>
      <c r="F20199" s="7" t="n">
        <v>0.006183538429304535</v>
      </c>
    </row>
    <row r="20200">
      <c r="A20200" s="2" t="inlineStr">
        <is>
          <t>2025-07-30 10:30</t>
        </is>
      </c>
      <c r="B20200" s="3" t="n">
        <v>0.34</v>
      </c>
      <c r="C20200" s="3" t="n">
        <v>0.3255185057640196</v>
      </c>
      <c r="D20200" s="3" t="n">
        <v>-0.01448149423598044</v>
      </c>
      <c r="E20200" s="3" t="n">
        <v>0.01448149423598044</v>
      </c>
      <c r="F20200" s="4" t="n">
        <v>0.04259262998055238</v>
      </c>
    </row>
    <row r="20201">
      <c r="A20201" s="5" t="inlineStr">
        <is>
          <t>2025-07-30 10:45</t>
        </is>
      </c>
      <c r="B20201" s="6" t="n">
        <v>1.57</v>
      </c>
      <c r="C20201" s="6" t="n">
        <v>1.545285887993197</v>
      </c>
      <c r="D20201" s="6" t="n">
        <v>-0.02471411200680262</v>
      </c>
      <c r="E20201" s="6" t="n">
        <v>0.02471411200680262</v>
      </c>
      <c r="F20201" s="7" t="n">
        <v>0.01574147260577143</v>
      </c>
    </row>
    <row r="20202">
      <c r="A20202" s="2" t="inlineStr">
        <is>
          <t>2025-07-30 11:00</t>
        </is>
      </c>
      <c r="B20202" s="3" t="n">
        <v>1.42</v>
      </c>
      <c r="C20202" s="3" t="n">
        <v>1.42072680430676</v>
      </c>
      <c r="D20202" s="3" t="n">
        <v>0.000726804306759643</v>
      </c>
      <c r="E20202" s="3" t="n">
        <v>0.000726804306759643</v>
      </c>
      <c r="F20202" s="4" t="n">
        <v>0.0005118340184843725</v>
      </c>
    </row>
    <row r="20203">
      <c r="A20203" s="5" t="inlineStr">
        <is>
          <t>2025-07-30 11:15</t>
        </is>
      </c>
      <c r="B20203" s="6" t="n">
        <v>3.73</v>
      </c>
      <c r="C20203" s="6" t="n">
        <v>3.886035931864293</v>
      </c>
      <c r="D20203" s="6" t="n">
        <v>0.156035931864293</v>
      </c>
      <c r="E20203" s="6" t="n">
        <v>0.156035931864293</v>
      </c>
      <c r="F20203" s="7" t="n">
        <v>0.04183268949663814</v>
      </c>
    </row>
    <row r="20204">
      <c r="A20204" s="2" t="inlineStr">
        <is>
          <t>2025-07-30 11:30</t>
        </is>
      </c>
      <c r="B20204" s="3" t="n">
        <v>4.87</v>
      </c>
      <c r="C20204" s="3" t="n">
        <v>5.045412826789022</v>
      </c>
      <c r="D20204" s="3" t="n">
        <v>0.1754128267890218</v>
      </c>
      <c r="E20204" s="3" t="n">
        <v>0.1754128267890218</v>
      </c>
      <c r="F20204" s="4" t="n">
        <v>0.03601906093490816</v>
      </c>
    </row>
    <row r="20205">
      <c r="A20205" s="5" t="inlineStr">
        <is>
          <t>2025-07-30 11:45</t>
        </is>
      </c>
      <c r="B20205" s="6" t="n">
        <v>4.98</v>
      </c>
      <c r="C20205" s="6" t="n">
        <v>5.022707075076775</v>
      </c>
      <c r="D20205" s="6" t="n">
        <v>0.04270707507677507</v>
      </c>
      <c r="E20205" s="6" t="n">
        <v>0.04270707507677507</v>
      </c>
      <c r="F20205" s="7" t="n">
        <v>0.008575717885180592</v>
      </c>
    </row>
    <row r="20206">
      <c r="A20206" s="2" t="inlineStr">
        <is>
          <t>2025-07-30 12:00</t>
        </is>
      </c>
      <c r="B20206" s="3" t="n">
        <v>4.82</v>
      </c>
      <c r="C20206" s="3" t="n">
        <v>4.961160550210486</v>
      </c>
      <c r="D20206" s="3" t="n">
        <v>0.1411605502104853</v>
      </c>
      <c r="E20206" s="3" t="n">
        <v>0.1411605502104853</v>
      </c>
      <c r="F20206" s="4" t="n">
        <v>0.02928642119941886</v>
      </c>
    </row>
    <row r="20207">
      <c r="A20207" s="5" t="inlineStr">
        <is>
          <t>2025-07-30 12:15</t>
        </is>
      </c>
      <c r="B20207" s="6" t="n">
        <v>2.09</v>
      </c>
      <c r="C20207" s="6" t="n">
        <v>2.106989318510494</v>
      </c>
      <c r="D20207" s="6" t="n">
        <v>0.01698931851049412</v>
      </c>
      <c r="E20207" s="6" t="n">
        <v>0.01698931851049412</v>
      </c>
      <c r="F20207" s="7" t="n">
        <v>0.008128860527447494</v>
      </c>
    </row>
    <row r="20208">
      <c r="A20208" s="2" t="inlineStr">
        <is>
          <t>2025-07-30 12:30</t>
        </is>
      </c>
      <c r="B20208" s="3" t="n">
        <v>5.19</v>
      </c>
      <c r="C20208" s="3" t="n">
        <v>5.18690012298993</v>
      </c>
      <c r="D20208" s="3" t="n">
        <v>-0.003099877010070529</v>
      </c>
      <c r="E20208" s="3" t="n">
        <v>0.003099877010070529</v>
      </c>
      <c r="F20208" s="4" t="n">
        <v>0.0005972788072202792</v>
      </c>
    </row>
    <row r="20209">
      <c r="A20209" s="5" t="inlineStr">
        <is>
          <t>2025-07-30 12:45</t>
        </is>
      </c>
      <c r="B20209" s="6" t="n">
        <v>5.3</v>
      </c>
      <c r="C20209" s="6" t="n">
        <v>5.367413778131838</v>
      </c>
      <c r="D20209" s="6" t="n">
        <v>0.06741377813183824</v>
      </c>
      <c r="E20209" s="6" t="n">
        <v>0.06741377813183824</v>
      </c>
      <c r="F20209" s="7" t="n">
        <v>0.0127195807771922</v>
      </c>
    </row>
    <row r="20210">
      <c r="A20210" s="2" t="inlineStr">
        <is>
          <t>2025-07-30 13:00</t>
        </is>
      </c>
      <c r="B20210" s="3" t="n">
        <v>4.94</v>
      </c>
      <c r="C20210" s="3" t="n">
        <v>5.047290083716509</v>
      </c>
      <c r="D20210" s="3" t="n">
        <v>0.1072900837165083</v>
      </c>
      <c r="E20210" s="3" t="n">
        <v>0.1072900837165083</v>
      </c>
      <c r="F20210" s="4" t="n">
        <v>0.02171864042404649</v>
      </c>
    </row>
    <row r="20211">
      <c r="A20211" s="5" t="inlineStr">
        <is>
          <t>2025-07-30 13:15</t>
        </is>
      </c>
      <c r="B20211" s="6" t="n">
        <v>5.03</v>
      </c>
      <c r="C20211" s="6" t="n">
        <v>5.118961164416508</v>
      </c>
      <c r="D20211" s="6" t="n">
        <v>0.08896116441650737</v>
      </c>
      <c r="E20211" s="6" t="n">
        <v>0.08896116441650737</v>
      </c>
      <c r="F20211" s="7" t="n">
        <v>0.01768611618266824</v>
      </c>
    </row>
    <row r="20212">
      <c r="A20212" s="2" t="inlineStr">
        <is>
          <t>2025-07-30 13:30</t>
        </is>
      </c>
      <c r="B20212" s="3" t="n">
        <v>4.4</v>
      </c>
      <c r="C20212" s="3" t="n">
        <v>4.486041999353885</v>
      </c>
      <c r="D20212" s="3" t="n">
        <v>0.08604199935388479</v>
      </c>
      <c r="E20212" s="3" t="n">
        <v>0.08604199935388479</v>
      </c>
      <c r="F20212" s="4" t="n">
        <v>0.01955499984871131</v>
      </c>
    </row>
    <row r="20213">
      <c r="A20213" s="5" t="inlineStr">
        <is>
          <t>2025-07-30 13:45</t>
        </is>
      </c>
      <c r="B20213" s="6" t="n">
        <v>3.45</v>
      </c>
      <c r="C20213" s="6" t="n">
        <v>3.582076513291573</v>
      </c>
      <c r="D20213" s="6" t="n">
        <v>0.1320765132915724</v>
      </c>
      <c r="E20213" s="6" t="n">
        <v>0.1320765132915724</v>
      </c>
      <c r="F20213" s="7" t="n">
        <v>0.03828304731979403</v>
      </c>
    </row>
    <row r="20214">
      <c r="A20214" s="2" t="inlineStr">
        <is>
          <t>2025-07-30 14:00</t>
        </is>
      </c>
      <c r="B20214" s="3" t="n">
        <v>4.24</v>
      </c>
      <c r="C20214" s="3" t="n">
        <v>4.468325031216835</v>
      </c>
      <c r="D20214" s="3" t="n">
        <v>0.2283250312168343</v>
      </c>
      <c r="E20214" s="3" t="n">
        <v>0.2283250312168343</v>
      </c>
      <c r="F20214" s="4" t="n">
        <v>0.053850243198817</v>
      </c>
    </row>
    <row r="20215">
      <c r="A20215" s="5" t="inlineStr">
        <is>
          <t>2025-07-30 14:15</t>
        </is>
      </c>
      <c r="B20215" s="6" t="n">
        <v>3.63</v>
      </c>
      <c r="C20215" s="6" t="n">
        <v>3.617102201442838</v>
      </c>
      <c r="D20215" s="6" t="n">
        <v>-0.01289779855716233</v>
      </c>
      <c r="E20215" s="6" t="n">
        <v>0.01289779855716233</v>
      </c>
      <c r="F20215" s="7" t="n">
        <v>0.003553112549203642</v>
      </c>
    </row>
    <row r="20216">
      <c r="A20216" s="2" t="inlineStr">
        <is>
          <t>2025-07-30 14:30</t>
        </is>
      </c>
      <c r="B20216" s="3" t="n">
        <v>1.74</v>
      </c>
      <c r="C20216" s="3" t="n">
        <v>1.788603635092918</v>
      </c>
      <c r="D20216" s="3" t="n">
        <v>0.04860363509291754</v>
      </c>
      <c r="E20216" s="3" t="n">
        <v>0.04860363509291754</v>
      </c>
      <c r="F20216" s="4" t="n">
        <v>0.02793312360056576</v>
      </c>
    </row>
    <row r="20217">
      <c r="A20217" s="5" t="inlineStr">
        <is>
          <t>2025-07-30 14:45</t>
        </is>
      </c>
      <c r="B20217" s="6" t="n">
        <v>1.53</v>
      </c>
      <c r="C20217" s="6" t="n">
        <v>1.562665896859561</v>
      </c>
      <c r="D20217" s="6" t="n">
        <v>0.03266589685956123</v>
      </c>
      <c r="E20217" s="6" t="n">
        <v>0.03266589685956123</v>
      </c>
      <c r="F20217" s="7" t="n">
        <v>0.02135025937137972</v>
      </c>
    </row>
    <row r="20218">
      <c r="A20218" s="2" t="inlineStr">
        <is>
          <t>2025-07-30 15:00</t>
        </is>
      </c>
      <c r="B20218" s="3" t="n">
        <v>1.81</v>
      </c>
      <c r="C20218" s="3" t="n">
        <v>1.844717468066282</v>
      </c>
      <c r="D20218" s="3" t="n">
        <v>0.03471746806628206</v>
      </c>
      <c r="E20218" s="3" t="n">
        <v>0.03471746806628206</v>
      </c>
      <c r="F20218" s="4" t="n">
        <v>0.01918092157298406</v>
      </c>
    </row>
    <row r="20219">
      <c r="A20219" s="5" t="inlineStr">
        <is>
          <t>2025-07-30 15:15</t>
        </is>
      </c>
      <c r="B20219" s="6" t="n">
        <v>0.39</v>
      </c>
      <c r="C20219" s="6" t="n">
        <v>0.3934005142512781</v>
      </c>
      <c r="D20219" s="6" t="n">
        <v>0.003400514251278131</v>
      </c>
      <c r="E20219" s="6" t="n">
        <v>0.003400514251278131</v>
      </c>
      <c r="F20219" s="7" t="n">
        <v>0.008719267288612468</v>
      </c>
    </row>
    <row r="20220">
      <c r="A20220" s="2" t="inlineStr">
        <is>
          <t>2025-07-30 15:30</t>
        </is>
      </c>
      <c r="B20220" s="3" t="n">
        <v>1.41</v>
      </c>
      <c r="C20220" s="3" t="n">
        <v>1.395676552714305</v>
      </c>
      <c r="D20220" s="3" t="n">
        <v>-0.01432344728569523</v>
      </c>
      <c r="E20220" s="3" t="n">
        <v>0.01432344728569523</v>
      </c>
      <c r="F20220" s="4" t="n">
        <v>0.01015847324506153</v>
      </c>
    </row>
    <row r="20221">
      <c r="A20221" s="5" t="inlineStr">
        <is>
          <t>2025-07-30 15:45</t>
        </is>
      </c>
      <c r="B20221" s="6" t="n">
        <v>2.38</v>
      </c>
      <c r="C20221" s="6" t="n">
        <v>2.255689666169639</v>
      </c>
      <c r="D20221" s="6" t="n">
        <v>-0.1243103338303611</v>
      </c>
      <c r="E20221" s="6" t="n">
        <v>0.1243103338303611</v>
      </c>
      <c r="F20221" s="7" t="n">
        <v>0.05223123267988648</v>
      </c>
    </row>
    <row r="20222">
      <c r="A20222" s="2" t="inlineStr">
        <is>
          <t>2025-07-30 16:00</t>
        </is>
      </c>
      <c r="B20222" s="3" t="n">
        <v>3.09</v>
      </c>
      <c r="C20222" s="3" t="n">
        <v>3.071307027595696</v>
      </c>
      <c r="D20222" s="3" t="n">
        <v>-0.01869297240430434</v>
      </c>
      <c r="E20222" s="3" t="n">
        <v>0.01869297240430434</v>
      </c>
      <c r="F20222" s="4" t="n">
        <v>0.006049505630503184</v>
      </c>
    </row>
    <row r="20223">
      <c r="A20223" s="5" t="inlineStr">
        <is>
          <t>2025-07-30 16:15</t>
        </is>
      </c>
      <c r="B20223" s="6" t="n">
        <v>2.26</v>
      </c>
      <c r="C20223" s="6" t="n">
        <v>2.251837903788624</v>
      </c>
      <c r="D20223" s="6" t="n">
        <v>-0.008162096211376202</v>
      </c>
      <c r="E20223" s="6" t="n">
        <v>0.008162096211376202</v>
      </c>
      <c r="F20223" s="7" t="n">
        <v>0.003611546994586131</v>
      </c>
    </row>
    <row r="20224">
      <c r="A20224" s="2" t="inlineStr">
        <is>
          <t>2025-07-30 16:30</t>
        </is>
      </c>
      <c r="B20224" s="3" t="n">
        <v>3.14</v>
      </c>
      <c r="C20224" s="3" t="n">
        <v>3.054413587748714</v>
      </c>
      <c r="D20224" s="3" t="n">
        <v>-0.08558641225128616</v>
      </c>
      <c r="E20224" s="3" t="n">
        <v>0.08558641225128616</v>
      </c>
      <c r="F20224" s="4" t="n">
        <v>0.02725681917962718</v>
      </c>
    </row>
    <row r="20225">
      <c r="A20225" s="5" t="inlineStr">
        <is>
          <t>2025-07-30 16:45</t>
        </is>
      </c>
      <c r="B20225" s="6" t="n">
        <v>3.1</v>
      </c>
      <c r="C20225" s="6" t="n">
        <v>3.054073914386174</v>
      </c>
      <c r="D20225" s="6" t="n">
        <v>-0.04592608561382638</v>
      </c>
      <c r="E20225" s="6" t="n">
        <v>0.04592608561382638</v>
      </c>
      <c r="F20225" s="7" t="n">
        <v>0.01481486632226178</v>
      </c>
    </row>
    <row r="20226">
      <c r="A20226" s="2" t="inlineStr">
        <is>
          <t>2025-07-30 17:00</t>
        </is>
      </c>
      <c r="B20226" s="3" t="n">
        <v>2.63</v>
      </c>
      <c r="C20226" s="3" t="n">
        <v>2.473329210619622</v>
      </c>
      <c r="D20226" s="3" t="n">
        <v>-0.1566707893803776</v>
      </c>
      <c r="E20226" s="3" t="n">
        <v>0.1566707893803776</v>
      </c>
      <c r="F20226" s="4" t="n">
        <v>0.05957064232730302</v>
      </c>
    </row>
    <row r="20227">
      <c r="A20227" s="5" t="inlineStr">
        <is>
          <t>2025-07-30 17:15</t>
        </is>
      </c>
      <c r="B20227" s="6" t="n">
        <v>2.38</v>
      </c>
      <c r="C20227" s="6" t="n">
        <v>2.344763372435176</v>
      </c>
      <c r="D20227" s="6" t="n">
        <v>-0.03523662756482393</v>
      </c>
      <c r="E20227" s="6" t="n">
        <v>0.03523662756482393</v>
      </c>
      <c r="F20227" s="7" t="n">
        <v>0.01480530569328514</v>
      </c>
    </row>
    <row r="20228">
      <c r="A20228" s="2" t="inlineStr">
        <is>
          <t>2025-07-30 17:30</t>
        </is>
      </c>
      <c r="B20228" s="3" t="n">
        <v>1.76</v>
      </c>
      <c r="C20228" s="3" t="n">
        <v>1.784117508645431</v>
      </c>
      <c r="D20228" s="3" t="n">
        <v>0.02411750864543127</v>
      </c>
      <c r="E20228" s="3" t="n">
        <v>0.02411750864543127</v>
      </c>
      <c r="F20228" s="4" t="n">
        <v>0.01370312990439099</v>
      </c>
    </row>
    <row r="20229">
      <c r="A20229" s="5" t="inlineStr">
        <is>
          <t>2025-07-30 17:45</t>
        </is>
      </c>
      <c r="B20229" s="6" t="n">
        <v>0.99</v>
      </c>
      <c r="C20229" s="6" t="n">
        <v>0.9686813603537306</v>
      </c>
      <c r="D20229" s="6" t="n">
        <v>-0.02131863964626934</v>
      </c>
      <c r="E20229" s="6" t="n">
        <v>0.02131863964626934</v>
      </c>
      <c r="F20229" s="7" t="n">
        <v>0.02153397941892461</v>
      </c>
    </row>
    <row r="20230">
      <c r="A20230" s="2" t="inlineStr">
        <is>
          <t>2025-07-30 18:00</t>
        </is>
      </c>
      <c r="B20230" s="3" t="n">
        <v>0.27</v>
      </c>
      <c r="C20230" s="3" t="n">
        <v>0.2766225031245856</v>
      </c>
      <c r="D20230" s="3" t="n">
        <v>0.006622503124585621</v>
      </c>
      <c r="E20230" s="3" t="n">
        <v>0.006622503124585621</v>
      </c>
      <c r="F20230" s="4" t="n">
        <v>0.02452778925947345</v>
      </c>
    </row>
    <row r="20231">
      <c r="A20231" s="5" t="inlineStr">
        <is>
          <t>2025-07-30 18:15</t>
        </is>
      </c>
      <c r="B20231" s="6" t="n">
        <v>0.72</v>
      </c>
      <c r="C20231" s="6" t="n">
        <v>0.7174558920188414</v>
      </c>
      <c r="D20231" s="6" t="n">
        <v>-0.002544107981158561</v>
      </c>
      <c r="E20231" s="6" t="n">
        <v>0.002544107981158561</v>
      </c>
      <c r="F20231" s="7" t="n">
        <v>0.003533483302257053</v>
      </c>
    </row>
    <row r="20232">
      <c r="A20232" s="2" t="inlineStr">
        <is>
          <t>2025-07-30 18:30</t>
        </is>
      </c>
      <c r="B20232" s="3" t="n">
        <v>0.79</v>
      </c>
      <c r="C20232" s="3" t="n">
        <v>0.7798084520522549</v>
      </c>
      <c r="D20232" s="3" t="n">
        <v>-0.01019154794774513</v>
      </c>
      <c r="E20232" s="3" t="n">
        <v>0.01019154794774513</v>
      </c>
      <c r="F20232" s="4" t="n">
        <v>0.01290069358841068</v>
      </c>
    </row>
    <row r="20233">
      <c r="A20233" s="5" t="inlineStr">
        <is>
          <t>2025-07-30 18:45</t>
        </is>
      </c>
      <c r="B20233" s="6" t="n">
        <v>0.67</v>
      </c>
      <c r="C20233" s="6" t="n">
        <v>0.677368665813369</v>
      </c>
      <c r="D20233" s="6" t="n">
        <v>0.007368665813368924</v>
      </c>
      <c r="E20233" s="6" t="n">
        <v>0.007368665813368924</v>
      </c>
      <c r="F20233" s="7" t="n">
        <v>0.0109980086602551</v>
      </c>
    </row>
    <row r="20234">
      <c r="A20234" s="2" t="inlineStr">
        <is>
          <t>2025-07-30 19:00</t>
        </is>
      </c>
      <c r="B20234" s="3" t="n">
        <v>0.89</v>
      </c>
      <c r="C20234" s="3" t="n">
        <v>0.8964893532022183</v>
      </c>
      <c r="D20234" s="3" t="n">
        <v>0.006489353202218329</v>
      </c>
      <c r="E20234" s="3" t="n">
        <v>0.006489353202218329</v>
      </c>
      <c r="F20234" s="4" t="n">
        <v>0.00729140808418755</v>
      </c>
    </row>
    <row r="20235">
      <c r="A20235" s="5" t="inlineStr">
        <is>
          <t>2025-07-30 19:15</t>
        </is>
      </c>
      <c r="B20235" s="6" t="n">
        <v>0.31</v>
      </c>
      <c r="C20235" s="6" t="n">
        <v>0.3239658154893996</v>
      </c>
      <c r="D20235" s="6" t="n">
        <v>0.01396581548939957</v>
      </c>
      <c r="E20235" s="6" t="n">
        <v>0.01396581548939957</v>
      </c>
      <c r="F20235" s="7" t="n">
        <v>0.04505101756241468</v>
      </c>
    </row>
    <row r="20236">
      <c r="A20236" s="2" t="inlineStr">
        <is>
          <t>2025-07-30 19:30</t>
        </is>
      </c>
      <c r="B20236" s="3" t="n">
        <v>0.27</v>
      </c>
      <c r="C20236" s="3" t="n">
        <v>0.2717738497426762</v>
      </c>
      <c r="D20236" s="3" t="n">
        <v>0.001773849742676137</v>
      </c>
      <c r="E20236" s="3" t="n">
        <v>0.001773849742676137</v>
      </c>
      <c r="F20236" s="4" t="n">
        <v>0.006569813837430824</v>
      </c>
    </row>
    <row r="20237">
      <c r="A20237" s="5" t="inlineStr">
        <is>
          <t>2025-07-30 19:45</t>
        </is>
      </c>
      <c r="B20237" s="6" t="n">
        <v>0.26</v>
      </c>
      <c r="C20237" s="6" t="n">
        <v>0.2574951192731947</v>
      </c>
      <c r="D20237" s="6" t="n">
        <v>-0.002504880726805325</v>
      </c>
      <c r="E20237" s="6" t="n">
        <v>0.002504880726805325</v>
      </c>
      <c r="F20237" s="7" t="n">
        <v>0.009634156604504493</v>
      </c>
    </row>
    <row r="20238">
      <c r="A20238" s="2" t="inlineStr">
        <is>
          <t>2025-07-30 20:00</t>
        </is>
      </c>
      <c r="B20238" s="3" t="n">
        <v>0.74</v>
      </c>
      <c r="C20238" s="3" t="n">
        <v>0.7606456521665744</v>
      </c>
      <c r="D20238" s="3" t="n">
        <v>0.02064565216657444</v>
      </c>
      <c r="E20238" s="3" t="n">
        <v>0.02064565216657444</v>
      </c>
      <c r="F20238" s="4" t="n">
        <v>0.02789952991712825</v>
      </c>
    </row>
    <row r="20239">
      <c r="A20239" s="5" t="inlineStr">
        <is>
          <t>2025-07-30 20:15</t>
        </is>
      </c>
      <c r="B20239" s="6" t="n">
        <v>0.24</v>
      </c>
      <c r="C20239" s="6" t="n">
        <v>0.237729243097367</v>
      </c>
      <c r="D20239" s="6" t="n">
        <v>-0.002270756902633037</v>
      </c>
      <c r="E20239" s="6" t="n">
        <v>0.002270756902633037</v>
      </c>
      <c r="F20239" s="7" t="n">
        <v>0.009461487054881456</v>
      </c>
    </row>
    <row r="20240">
      <c r="A20240" s="2" t="inlineStr">
        <is>
          <t>2025-07-30 20:30</t>
        </is>
      </c>
      <c r="B20240" s="3" t="n">
        <v>0.33</v>
      </c>
      <c r="C20240" s="3" t="n">
        <v>0.3158622363339506</v>
      </c>
      <c r="D20240" s="3" t="n">
        <v>-0.01413776366604941</v>
      </c>
      <c r="E20240" s="3" t="n">
        <v>0.01413776366604941</v>
      </c>
      <c r="F20240" s="4" t="n">
        <v>0.04284170794911423</v>
      </c>
    </row>
    <row r="20241">
      <c r="A20241" s="5" t="inlineStr">
        <is>
          <t>2025-07-30 20:45</t>
        </is>
      </c>
      <c r="B20241" s="6" t="n">
        <v>0.34</v>
      </c>
      <c r="C20241" s="6" t="n">
        <v>0.3270672933922936</v>
      </c>
      <c r="D20241" s="6" t="n">
        <v>-0.0129327066077064</v>
      </c>
      <c r="E20241" s="6" t="n">
        <v>0.0129327066077064</v>
      </c>
      <c r="F20241" s="7" t="n">
        <v>0.03803737226373243</v>
      </c>
    </row>
    <row r="20242">
      <c r="A20242" s="2" t="inlineStr">
        <is>
          <t>2025-07-30 21:00</t>
        </is>
      </c>
      <c r="B20242" s="3" t="n">
        <v>0.75</v>
      </c>
      <c r="C20242" s="3" t="n">
        <v>0.7563718979060703</v>
      </c>
      <c r="D20242" s="3" t="n">
        <v>0.00637189790607029</v>
      </c>
      <c r="E20242" s="3" t="n">
        <v>0.00637189790607029</v>
      </c>
      <c r="F20242" s="4" t="n">
        <v>0.008495863863432568</v>
      </c>
    </row>
    <row r="20243">
      <c r="A20243" s="5" t="inlineStr">
        <is>
          <t>2025-07-30 21:15</t>
        </is>
      </c>
      <c r="B20243" s="6" t="n">
        <v>0.54</v>
      </c>
      <c r="C20243" s="6" t="n">
        <v>0.5400813657514631</v>
      </c>
      <c r="D20243" s="6" t="n">
        <v>8.136575146311387e-05</v>
      </c>
      <c r="E20243" s="6" t="n">
        <v>8.136575146311387e-05</v>
      </c>
      <c r="F20243" s="7" t="n">
        <v>0.0001506773172452529</v>
      </c>
    </row>
    <row r="20244">
      <c r="A20244" s="2" t="inlineStr">
        <is>
          <t>2025-07-30 21:30</t>
        </is>
      </c>
      <c r="B20244" s="3" t="n">
        <v>0.47</v>
      </c>
      <c r="C20244" s="3" t="n">
        <v>0.4755288117000739</v>
      </c>
      <c r="D20244" s="3" t="n">
        <v>0.005528811700073966</v>
      </c>
      <c r="E20244" s="3" t="n">
        <v>0.005528811700073966</v>
      </c>
      <c r="F20244" s="4" t="n">
        <v>0.01176342912406497</v>
      </c>
    </row>
    <row r="20245">
      <c r="A20245" s="5" t="inlineStr">
        <is>
          <t>2025-07-30 21:45</t>
        </is>
      </c>
      <c r="B20245" s="6" t="n">
        <v>0.7</v>
      </c>
      <c r="C20245" s="6" t="n">
        <v>0.6951505916699986</v>
      </c>
      <c r="D20245" s="6" t="n">
        <v>-0.004849408330001359</v>
      </c>
      <c r="E20245" s="6" t="n">
        <v>0.004849408330001359</v>
      </c>
      <c r="F20245" s="7" t="n">
        <v>0.006927726175819477</v>
      </c>
    </row>
    <row r="20246">
      <c r="A20246" s="2" t="inlineStr">
        <is>
          <t>2025-07-30 22:00</t>
        </is>
      </c>
      <c r="B20246" s="3" t="n">
        <v>0.43</v>
      </c>
      <c r="C20246" s="3" t="n">
        <v>0.4315010404280334</v>
      </c>
      <c r="D20246" s="3" t="n">
        <v>0.001501040428033451</v>
      </c>
      <c r="E20246" s="3" t="n">
        <v>0.001501040428033451</v>
      </c>
      <c r="F20246" s="4" t="n">
        <v>0.003490791684982928</v>
      </c>
    </row>
    <row r="20247">
      <c r="A20247" s="5" t="inlineStr">
        <is>
          <t>2025-07-30 22:15</t>
        </is>
      </c>
      <c r="B20247" s="6" t="n">
        <v>1.11</v>
      </c>
      <c r="C20247" s="6" t="n">
        <v>1.117340799747684</v>
      </c>
      <c r="D20247" s="6" t="n">
        <v>0.007340799747683757</v>
      </c>
      <c r="E20247" s="6" t="n">
        <v>0.007340799747683757</v>
      </c>
      <c r="F20247" s="7" t="n">
        <v>0.006613333100063444</v>
      </c>
    </row>
    <row r="20248">
      <c r="A20248" s="2" t="inlineStr">
        <is>
          <t>2025-07-30 22:30</t>
        </is>
      </c>
      <c r="B20248" s="3" t="n">
        <v>0.45</v>
      </c>
      <c r="C20248" s="3" t="n">
        <v>0.4539239982036223</v>
      </c>
      <c r="D20248" s="3" t="n">
        <v>0.003923998203622325</v>
      </c>
      <c r="E20248" s="3" t="n">
        <v>0.003923998203622325</v>
      </c>
      <c r="F20248" s="4" t="n">
        <v>0.008719995988671842</v>
      </c>
    </row>
    <row r="20249">
      <c r="A20249" s="5" t="inlineStr">
        <is>
          <t>2025-07-30 22:45</t>
        </is>
      </c>
      <c r="B20249" s="6" t="n">
        <v>0.43</v>
      </c>
      <c r="C20249" s="6" t="n">
        <v>0.4152284425102845</v>
      </c>
      <c r="D20249" s="6" t="n">
        <v>-0.01477155748971554</v>
      </c>
      <c r="E20249" s="6" t="n">
        <v>0.01477155748971554</v>
      </c>
      <c r="F20249" s="7" t="n">
        <v>0.03435245919851878</v>
      </c>
    </row>
    <row r="20250">
      <c r="A20250" s="2" t="inlineStr">
        <is>
          <t>2025-07-30 23:00</t>
        </is>
      </c>
      <c r="B20250" s="3" t="n">
        <v>0.41</v>
      </c>
      <c r="C20250" s="3" t="n">
        <v>0.4106147476943199</v>
      </c>
      <c r="D20250" s="3" t="n">
        <v>0.0006147476943199615</v>
      </c>
      <c r="E20250" s="3" t="n">
        <v>0.0006147476943199615</v>
      </c>
      <c r="F20250" s="4" t="n">
        <v>0.001499384616635553</v>
      </c>
    </row>
    <row r="20251">
      <c r="A20251" s="5" t="inlineStr">
        <is>
          <t>2025-07-30 23:15</t>
        </is>
      </c>
      <c r="B20251" s="6" t="n">
        <v>0.4</v>
      </c>
      <c r="C20251" s="6" t="n">
        <v>0.3969640245169352</v>
      </c>
      <c r="D20251" s="6" t="n">
        <v>-0.003035975483064779</v>
      </c>
      <c r="E20251" s="6" t="n">
        <v>0.003035975483064779</v>
      </c>
      <c r="F20251" s="7" t="n">
        <v>0.0075899386886871</v>
      </c>
    </row>
    <row r="20252">
      <c r="A20252" s="2" t="inlineStr">
        <is>
          <t>2025-07-30 23:30</t>
        </is>
      </c>
      <c r="B20252" s="3" t="n">
        <v>1.13</v>
      </c>
      <c r="C20252" s="3" t="n">
        <v>1.122943843779564</v>
      </c>
      <c r="D20252" s="3" t="n">
        <v>-0.00705615622043565</v>
      </c>
      <c r="E20252" s="3" t="n">
        <v>0.00705615622043565</v>
      </c>
      <c r="F20252" s="4" t="n">
        <v>0.006244386030257756</v>
      </c>
    </row>
    <row r="20253">
      <c r="A20253" s="5" t="inlineStr">
        <is>
          <t>2025-07-30 23:45</t>
        </is>
      </c>
      <c r="B20253" s="6" t="n">
        <v>0.37</v>
      </c>
      <c r="C20253" s="6" t="n">
        <v>0.3592897129864401</v>
      </c>
      <c r="D20253" s="6" t="n">
        <v>-0.01071028701355986</v>
      </c>
      <c r="E20253" s="6" t="n">
        <v>0.01071028701355986</v>
      </c>
      <c r="F20253" s="7" t="n">
        <v>0.02894672158003551</v>
      </c>
    </row>
    <row r="20254">
      <c r="A20254" s="2" t="inlineStr">
        <is>
          <t>2025-07-31 00:00</t>
        </is>
      </c>
      <c r="B20254" s="3" t="n">
        <v>0.36</v>
      </c>
      <c r="C20254" s="3" t="n">
        <v>0.3601253745730466</v>
      </c>
      <c r="D20254" s="3" t="n">
        <v>0.0001253745730465661</v>
      </c>
      <c r="E20254" s="3" t="n">
        <v>0.0001253745730465661</v>
      </c>
      <c r="F20254" s="4" t="n">
        <v>0.0003482627019397316</v>
      </c>
    </row>
    <row r="20255">
      <c r="A20255" s="5" t="inlineStr">
        <is>
          <t>2025-07-31 00:15</t>
        </is>
      </c>
      <c r="B20255" s="6" t="n">
        <v>0.34</v>
      </c>
      <c r="C20255" s="6" t="n">
        <v>0.3306844014493617</v>
      </c>
      <c r="D20255" s="6" t="n">
        <v>-0.009315598550638293</v>
      </c>
      <c r="E20255" s="6" t="n">
        <v>0.009315598550638293</v>
      </c>
      <c r="F20255" s="7" t="n">
        <v>0.02739881918599845</v>
      </c>
    </row>
    <row r="20256">
      <c r="A20256" s="2" t="inlineStr">
        <is>
          <t>2025-07-31 00:30</t>
        </is>
      </c>
      <c r="B20256" s="3" t="n">
        <v>0.34</v>
      </c>
      <c r="C20256" s="3" t="n">
        <v>0.338045083626656</v>
      </c>
      <c r="D20256" s="3" t="n">
        <v>-0.001954916373343996</v>
      </c>
      <c r="E20256" s="3" t="n">
        <v>0.001954916373343996</v>
      </c>
      <c r="F20256" s="4" t="n">
        <v>0.005749754022336005</v>
      </c>
    </row>
    <row r="20257">
      <c r="A20257" s="5" t="inlineStr">
        <is>
          <t>2025-07-31 00:45</t>
        </is>
      </c>
      <c r="B20257" s="6" t="n">
        <v>0.79</v>
      </c>
      <c r="C20257" s="6" t="n">
        <v>0.8270721233440214</v>
      </c>
      <c r="D20257" s="6" t="n">
        <v>0.03707212334402132</v>
      </c>
      <c r="E20257" s="6" t="n">
        <v>0.03707212334402132</v>
      </c>
      <c r="F20257" s="7" t="n">
        <v>0.04692673835075264</v>
      </c>
    </row>
    <row r="20258">
      <c r="A20258" s="2" t="inlineStr">
        <is>
          <t>2025-07-31 01:00</t>
        </is>
      </c>
      <c r="B20258" s="3" t="n">
        <v>0.6</v>
      </c>
      <c r="C20258" s="3" t="n">
        <v>0.6192147076614536</v>
      </c>
      <c r="D20258" s="3" t="n">
        <v>0.01921470766145361</v>
      </c>
      <c r="E20258" s="3" t="n">
        <v>0.01921470766145361</v>
      </c>
      <c r="F20258" s="4" t="n">
        <v>0.03202451271571517</v>
      </c>
    </row>
    <row r="20259">
      <c r="A20259" s="5" t="inlineStr">
        <is>
          <t>2025-07-31 01:15</t>
        </is>
      </c>
      <c r="B20259" s="6" t="n">
        <v>0.34</v>
      </c>
      <c r="C20259" s="6" t="n">
        <v>0.3446134124082119</v>
      </c>
      <c r="D20259" s="6" t="n">
        <v>0.004613412408211837</v>
      </c>
      <c r="E20259" s="6" t="n">
        <v>0.004613412408211837</v>
      </c>
      <c r="F20259" s="7" t="n">
        <v>0.01356885998424405</v>
      </c>
    </row>
    <row r="20260">
      <c r="A20260" s="2" t="inlineStr">
        <is>
          <t>2025-07-31 01:30</t>
        </is>
      </c>
      <c r="B20260" s="3" t="n">
        <v>0.35</v>
      </c>
      <c r="C20260" s="3" t="n">
        <v>0.3486202513043147</v>
      </c>
      <c r="D20260" s="3" t="n">
        <v>-0.001379748695685301</v>
      </c>
      <c r="E20260" s="3" t="n">
        <v>0.001379748695685301</v>
      </c>
      <c r="F20260" s="4" t="n">
        <v>0.003942139119266177</v>
      </c>
    </row>
    <row r="20261">
      <c r="A20261" s="5" t="inlineStr">
        <is>
          <t>2025-07-31 01:45</t>
        </is>
      </c>
      <c r="B20261" s="6" t="n">
        <v>0.35</v>
      </c>
      <c r="C20261" s="6" t="n">
        <v>0.3507477588944664</v>
      </c>
      <c r="D20261" s="6" t="n">
        <v>0.0007477588944664326</v>
      </c>
      <c r="E20261" s="6" t="n">
        <v>0.0007477588944664326</v>
      </c>
      <c r="F20261" s="7" t="n">
        <v>0.002136453978085653</v>
      </c>
    </row>
    <row r="20262">
      <c r="A20262" s="2" t="inlineStr">
        <is>
          <t>2025-07-31 02:00</t>
        </is>
      </c>
      <c r="B20262" s="3" t="n">
        <v>0.34</v>
      </c>
      <c r="C20262" s="3" t="n">
        <v>0.3401140787928034</v>
      </c>
      <c r="D20262" s="3" t="n">
        <v>0.0001140787928033959</v>
      </c>
      <c r="E20262" s="3" t="n">
        <v>0.0001140787928033959</v>
      </c>
      <c r="F20262" s="4" t="n">
        <v>0.0003355258601996178</v>
      </c>
    </row>
    <row r="20263">
      <c r="A20263" s="5" t="inlineStr">
        <is>
          <t>2025-07-31 02:15</t>
        </is>
      </c>
      <c r="B20263" s="6" t="n">
        <v>0.8</v>
      </c>
      <c r="C20263" s="6" t="n">
        <v>0.8177399230297757</v>
      </c>
      <c r="D20263" s="6" t="n">
        <v>0.01773992302977567</v>
      </c>
      <c r="E20263" s="6" t="n">
        <v>0.01773992302977567</v>
      </c>
      <c r="F20263" s="7" t="n">
        <v>0.02217490375950096</v>
      </c>
    </row>
    <row r="20264">
      <c r="A20264" s="2" t="inlineStr">
        <is>
          <t>2025-07-31 02:30</t>
        </is>
      </c>
      <c r="B20264" s="3" t="n">
        <v>0.32</v>
      </c>
      <c r="C20264" s="3" t="n">
        <v>0.3188029605857494</v>
      </c>
      <c r="D20264" s="3" t="n">
        <v>-0.001197039414250589</v>
      </c>
      <c r="E20264" s="3" t="n">
        <v>0.001197039414250589</v>
      </c>
      <c r="F20264" s="4" t="n">
        <v>0.003740748157843253</v>
      </c>
    </row>
    <row r="20265">
      <c r="A20265" s="5" t="inlineStr">
        <is>
          <t>2025-07-31 02:45</t>
        </is>
      </c>
      <c r="B20265" s="6" t="n">
        <v>0.31</v>
      </c>
      <c r="C20265" s="6" t="n">
        <v>0.3047005539777867</v>
      </c>
      <c r="D20265" s="6" t="n">
        <v>-0.005299446022213272</v>
      </c>
      <c r="E20265" s="6" t="n">
        <v>0.005299446022213272</v>
      </c>
      <c r="F20265" s="7" t="n">
        <v>0.01709498711328479</v>
      </c>
    </row>
    <row r="20266">
      <c r="A20266" s="2" t="inlineStr">
        <is>
          <t>2025-07-31 03:00</t>
        </is>
      </c>
      <c r="B20266" s="3" t="n">
        <v>0.35</v>
      </c>
      <c r="C20266" s="3" t="n">
        <v>0.3499432059964707</v>
      </c>
      <c r="D20266" s="3" t="n">
        <v>-5.679400352931463e-05</v>
      </c>
      <c r="E20266" s="3" t="n">
        <v>5.679400352931463e-05</v>
      </c>
      <c r="F20266" s="4" t="n">
        <v>0.000162268581048703</v>
      </c>
    </row>
    <row r="20267">
      <c r="A20267" s="5" t="inlineStr">
        <is>
          <t>2025-07-31 03:15</t>
        </is>
      </c>
      <c r="B20267" s="6" t="n">
        <v>0.35</v>
      </c>
      <c r="C20267" s="6" t="n">
        <v>0.348582828546408</v>
      </c>
      <c r="D20267" s="6" t="n">
        <v>-0.001417171453591992</v>
      </c>
      <c r="E20267" s="6" t="n">
        <v>0.001417171453591992</v>
      </c>
      <c r="F20267" s="7" t="n">
        <v>0.004049061284408374</v>
      </c>
    </row>
    <row r="20268">
      <c r="A20268" s="2" t="inlineStr">
        <is>
          <t>2025-07-31 03:30</t>
        </is>
      </c>
      <c r="B20268" s="3" t="n">
        <v>0.4</v>
      </c>
      <c r="C20268" s="3" t="n">
        <v>0.4060991922984198</v>
      </c>
      <c r="D20268" s="3" t="n">
        <v>0.00609919229841982</v>
      </c>
      <c r="E20268" s="3" t="n">
        <v>0.00609919229841982</v>
      </c>
      <c r="F20268" s="4" t="n">
        <v>0.0152479807079296</v>
      </c>
    </row>
    <row r="20269">
      <c r="A20269" s="5" t="inlineStr">
        <is>
          <t>2025-07-31 03:45</t>
        </is>
      </c>
      <c r="B20269" s="6" t="n">
        <v>0.43</v>
      </c>
      <c r="C20269" s="6" t="n">
        <v>0.4361364130992589</v>
      </c>
      <c r="D20269" s="6" t="n">
        <v>0.006136413099258942</v>
      </c>
      <c r="E20269" s="6" t="n">
        <v>0.006136413099258942</v>
      </c>
      <c r="F20269" s="7" t="n">
        <v>0.01427072810462375</v>
      </c>
    </row>
    <row r="20270">
      <c r="A20270" s="2" t="inlineStr">
        <is>
          <t>2025-07-31 04:00</t>
        </is>
      </c>
      <c r="B20270" s="3" t="n">
        <v>0.42</v>
      </c>
      <c r="C20270" s="3" t="n">
        <v>0.4281428008073627</v>
      </c>
      <c r="D20270" s="3" t="n">
        <v>0.008142800807362738</v>
      </c>
      <c r="E20270" s="3" t="n">
        <v>0.008142800807362738</v>
      </c>
      <c r="F20270" s="4" t="n">
        <v>0.01938762092375028</v>
      </c>
    </row>
    <row r="20271">
      <c r="A20271" s="5" t="inlineStr">
        <is>
          <t>2025-07-31 04:15</t>
        </is>
      </c>
      <c r="B20271" s="6" t="n">
        <v>0.41</v>
      </c>
      <c r="C20271" s="6" t="n">
        <v>0.4253561003092961</v>
      </c>
      <c r="D20271" s="6" t="n">
        <v>0.01535610030929613</v>
      </c>
      <c r="E20271" s="6" t="n">
        <v>0.01535610030929613</v>
      </c>
      <c r="F20271" s="7" t="n">
        <v>0.03745390310205421</v>
      </c>
    </row>
    <row r="20272">
      <c r="A20272" s="2" t="inlineStr">
        <is>
          <t>2025-07-31 04:30</t>
        </is>
      </c>
      <c r="B20272" s="3" t="n">
        <v>0.43</v>
      </c>
      <c r="C20272" s="3" t="n">
        <v>0.4403357306677332</v>
      </c>
      <c r="D20272" s="3" t="n">
        <v>0.01033573066773325</v>
      </c>
      <c r="E20272" s="3" t="n">
        <v>0.01033573066773325</v>
      </c>
      <c r="F20272" s="4" t="n">
        <v>0.02403658289231782</v>
      </c>
    </row>
    <row r="20273">
      <c r="A20273" s="5" t="inlineStr">
        <is>
          <t>2025-07-31 04:45</t>
        </is>
      </c>
      <c r="B20273" s="6" t="n">
        <v>0.44</v>
      </c>
      <c r="C20273" s="6" t="n">
        <v>0.4418973615460098</v>
      </c>
      <c r="D20273" s="6" t="n">
        <v>0.001897361546009835</v>
      </c>
      <c r="E20273" s="6" t="n">
        <v>0.001897361546009835</v>
      </c>
      <c r="F20273" s="7" t="n">
        <v>0.004312185322040112</v>
      </c>
    </row>
    <row r="20274">
      <c r="A20274" s="2" t="inlineStr">
        <is>
          <t>2025-07-31 05:00</t>
        </is>
      </c>
      <c r="B20274" s="3" t="n">
        <v>0.44</v>
      </c>
      <c r="C20274" s="3" t="n">
        <v>0.4417171600554675</v>
      </c>
      <c r="D20274" s="3" t="n">
        <v>0.001717160055467515</v>
      </c>
      <c r="E20274" s="3" t="n">
        <v>0.001717160055467515</v>
      </c>
      <c r="F20274" s="4" t="n">
        <v>0.003902636480829269</v>
      </c>
    </row>
    <row r="20275">
      <c r="A20275" s="5" t="inlineStr">
        <is>
          <t>2025-07-31 05:15</t>
        </is>
      </c>
      <c r="B20275" s="6" t="n">
        <v>0.43</v>
      </c>
      <c r="C20275" s="6" t="n">
        <v>0.4393147671449829</v>
      </c>
      <c r="D20275" s="6" t="n">
        <v>0.009314767144982916</v>
      </c>
      <c r="E20275" s="6" t="n">
        <v>0.009314767144982916</v>
      </c>
      <c r="F20275" s="7" t="n">
        <v>0.02166224912400155</v>
      </c>
    </row>
    <row r="20276">
      <c r="A20276" s="2" t="inlineStr">
        <is>
          <t>2025-07-31 05:30</t>
        </is>
      </c>
      <c r="B20276" s="3" t="n">
        <v>0.43</v>
      </c>
      <c r="C20276" s="3" t="n">
        <v>0.4371108831750962</v>
      </c>
      <c r="D20276" s="3" t="n">
        <v>0.007110883175096228</v>
      </c>
      <c r="E20276" s="3" t="n">
        <v>0.007110883175096228</v>
      </c>
      <c r="F20276" s="4" t="n">
        <v>0.01653693757804486</v>
      </c>
    </row>
    <row r="20277">
      <c r="A20277" s="5" t="inlineStr">
        <is>
          <t>2025-07-31 05:45</t>
        </is>
      </c>
      <c r="B20277" s="6" t="n">
        <v>0.4</v>
      </c>
      <c r="C20277" s="6" t="n">
        <v>0.4118181174647967</v>
      </c>
      <c r="D20277" s="6" t="n">
        <v>0.01181811746479672</v>
      </c>
      <c r="E20277" s="6" t="n">
        <v>0.01181811746479672</v>
      </c>
      <c r="F20277" s="7" t="n">
        <v>0.02954529358812856</v>
      </c>
    </row>
    <row r="20278">
      <c r="A20278" s="2" t="inlineStr">
        <is>
          <t>2025-07-31 06:00</t>
        </is>
      </c>
      <c r="B20278" s="3" t="n">
        <v>0.41</v>
      </c>
      <c r="C20278" s="3" t="n">
        <v>0.4233873093196387</v>
      </c>
      <c r="D20278" s="3" t="n">
        <v>0.01338730931963877</v>
      </c>
      <c r="E20278" s="3" t="n">
        <v>0.01338730931963877</v>
      </c>
      <c r="F20278" s="4" t="n">
        <v>0.03265197387069951</v>
      </c>
    </row>
    <row r="20279">
      <c r="A20279" s="5" t="inlineStr">
        <is>
          <t>2025-07-31 06:15</t>
        </is>
      </c>
      <c r="B20279" s="6" t="n">
        <v>0.41</v>
      </c>
      <c r="C20279" s="6" t="n">
        <v>0.4201051208018231</v>
      </c>
      <c r="D20279" s="6" t="n">
        <v>0.01010512080182313</v>
      </c>
      <c r="E20279" s="6" t="n">
        <v>0.01010512080182313</v>
      </c>
      <c r="F20279" s="7" t="n">
        <v>0.02464663604189389</v>
      </c>
    </row>
    <row r="20280">
      <c r="A20280" s="2" t="inlineStr">
        <is>
          <t>2025-07-31 06:30</t>
        </is>
      </c>
      <c r="B20280" s="3" t="n">
        <v>0.37</v>
      </c>
      <c r="C20280" s="3" t="n">
        <v>0.3629761906509046</v>
      </c>
      <c r="D20280" s="3" t="n">
        <v>-0.007023809349095356</v>
      </c>
      <c r="E20280" s="3" t="n">
        <v>0.007023809349095356</v>
      </c>
      <c r="F20280" s="4" t="n">
        <v>0.0189832684597624</v>
      </c>
    </row>
    <row r="20281">
      <c r="A20281" s="5" t="inlineStr">
        <is>
          <t>2025-07-31 06:45</t>
        </is>
      </c>
      <c r="B20281" s="6" t="n">
        <v>0.36</v>
      </c>
      <c r="C20281" s="6" t="n">
        <v>0.3484911439358092</v>
      </c>
      <c r="D20281" s="6" t="n">
        <v>-0.01150885606419078</v>
      </c>
      <c r="E20281" s="6" t="n">
        <v>0.01150885606419078</v>
      </c>
      <c r="F20281" s="7" t="n">
        <v>0.03196904453394925</v>
      </c>
    </row>
    <row r="20282">
      <c r="A20282" s="2" t="inlineStr">
        <is>
          <t>2025-07-31 07:00</t>
        </is>
      </c>
      <c r="B20282" s="3" t="n">
        <v>1.45</v>
      </c>
      <c r="C20282" s="3" t="n">
        <v>1.475304389572446</v>
      </c>
      <c r="D20282" s="3" t="n">
        <v>0.0253043895724463</v>
      </c>
      <c r="E20282" s="3" t="n">
        <v>0.0253043895724463</v>
      </c>
      <c r="F20282" s="4" t="n">
        <v>0.01745130314137586</v>
      </c>
    </row>
    <row r="20283">
      <c r="A20283" s="5" t="inlineStr">
        <is>
          <t>2025-07-31 07:15</t>
        </is>
      </c>
      <c r="B20283" s="6" t="n">
        <v>2</v>
      </c>
      <c r="C20283" s="6" t="n">
        <v>1.989656837823642</v>
      </c>
      <c r="D20283" s="6" t="n">
        <v>-0.01034316217635811</v>
      </c>
      <c r="E20283" s="6" t="n">
        <v>0.01034316217635811</v>
      </c>
      <c r="F20283" s="7" t="n">
        <v>0.005171581085593266</v>
      </c>
    </row>
    <row r="20284">
      <c r="A20284" s="2" t="inlineStr">
        <is>
          <t>2025-07-31 07:30</t>
        </is>
      </c>
      <c r="B20284" s="3" t="n">
        <v>1.04</v>
      </c>
      <c r="C20284" s="3" t="n">
        <v>0.9781291256419381</v>
      </c>
      <c r="D20284" s="3" t="n">
        <v>-0.06187087435806193</v>
      </c>
      <c r="E20284" s="3" t="n">
        <v>0.06187087435806193</v>
      </c>
      <c r="F20284" s="4" t="n">
        <v>0.05949122528708721</v>
      </c>
    </row>
    <row r="20285">
      <c r="A20285" s="5" t="inlineStr">
        <is>
          <t>2025-07-31 07:45</t>
        </is>
      </c>
      <c r="B20285" s="6" t="n">
        <v>0.57</v>
      </c>
      <c r="C20285" s="6" t="n">
        <v>0.5790731051555008</v>
      </c>
      <c r="D20285" s="6" t="n">
        <v>0.00907310515550086</v>
      </c>
      <c r="E20285" s="6" t="n">
        <v>0.00907310515550086</v>
      </c>
      <c r="F20285" s="7" t="n">
        <v>0.01591772831505813</v>
      </c>
    </row>
    <row r="20286">
      <c r="A20286" s="2" t="inlineStr">
        <is>
          <t>2025-07-31 08:00</t>
        </is>
      </c>
      <c r="B20286" s="3" t="n">
        <v>0.47</v>
      </c>
      <c r="C20286" s="3" t="n">
        <v>0.4820184141874898</v>
      </c>
      <c r="D20286" s="3" t="n">
        <v>0.01201841418748983</v>
      </c>
      <c r="E20286" s="3" t="n">
        <v>0.01201841418748983</v>
      </c>
      <c r="F20286" s="4" t="n">
        <v>0.02557109396152923</v>
      </c>
    </row>
    <row r="20287">
      <c r="A20287" s="5" t="inlineStr">
        <is>
          <t>2025-07-31 08:15</t>
        </is>
      </c>
      <c r="B20287" s="6" t="n">
        <v>0.45</v>
      </c>
      <c r="C20287" s="6" t="n">
        <v>0.4476801074649956</v>
      </c>
      <c r="D20287" s="6" t="n">
        <v>-0.00231989253500442</v>
      </c>
      <c r="E20287" s="6" t="n">
        <v>0.00231989253500442</v>
      </c>
      <c r="F20287" s="7" t="n">
        <v>0.005155316732998006</v>
      </c>
    </row>
    <row r="20288">
      <c r="A20288" s="2" t="inlineStr">
        <is>
          <t>2025-07-31 08:30</t>
        </is>
      </c>
      <c r="B20288" s="3" t="n">
        <v>1.62</v>
      </c>
      <c r="C20288" s="3" t="n">
        <v>1.621046215785919</v>
      </c>
      <c r="D20288" s="3" t="n">
        <v>0.001046215785919014</v>
      </c>
      <c r="E20288" s="3" t="n">
        <v>0.001046215785919014</v>
      </c>
      <c r="F20288" s="4" t="n">
        <v>0.0006458122131316056</v>
      </c>
    </row>
    <row r="20289">
      <c r="A20289" s="5" t="inlineStr">
        <is>
          <t>2025-07-31 08:45</t>
        </is>
      </c>
      <c r="B20289" s="6" t="n">
        <v>0.97</v>
      </c>
      <c r="C20289" s="6" t="n">
        <v>0.9518750484681405</v>
      </c>
      <c r="D20289" s="6" t="n">
        <v>-0.01812495153185945</v>
      </c>
      <c r="E20289" s="6" t="n">
        <v>0.01812495153185945</v>
      </c>
      <c r="F20289" s="7" t="n">
        <v>0.01868551702389065</v>
      </c>
    </row>
    <row r="20290">
      <c r="A20290" s="2" t="inlineStr">
        <is>
          <t>2025-07-31 09:00</t>
        </is>
      </c>
      <c r="B20290" s="3" t="n">
        <v>1.47</v>
      </c>
      <c r="C20290" s="3" t="n">
        <v>1.430939850502806</v>
      </c>
      <c r="D20290" s="3" t="n">
        <v>-0.03906014949719427</v>
      </c>
      <c r="E20290" s="3" t="n">
        <v>0.03906014949719427</v>
      </c>
      <c r="F20290" s="4" t="n">
        <v>0.02657153025212431</v>
      </c>
    </row>
    <row r="20291">
      <c r="A20291" s="5" t="inlineStr">
        <is>
          <t>2025-07-31 09:15</t>
        </is>
      </c>
      <c r="B20291" s="6" t="n">
        <v>2.27</v>
      </c>
      <c r="C20291" s="6" t="n">
        <v>2.335272220834672</v>
      </c>
      <c r="D20291" s="6" t="n">
        <v>0.06527222083467166</v>
      </c>
      <c r="E20291" s="6" t="n">
        <v>0.06527222083467166</v>
      </c>
      <c r="F20291" s="7" t="n">
        <v>0.02875428229335567</v>
      </c>
    </row>
    <row r="20292">
      <c r="A20292" s="2" t="inlineStr">
        <is>
          <t>2025-07-31 09:30</t>
        </is>
      </c>
      <c r="B20292" s="3" t="n">
        <v>1.61</v>
      </c>
      <c r="C20292" s="3" t="n">
        <v>1.62186472336922</v>
      </c>
      <c r="D20292" s="3" t="n">
        <v>0.01186472336921951</v>
      </c>
      <c r="E20292" s="3" t="n">
        <v>0.01186472336921951</v>
      </c>
      <c r="F20292" s="4" t="n">
        <v>0.007369393392453487</v>
      </c>
    </row>
    <row r="20293">
      <c r="A20293" s="5" t="inlineStr">
        <is>
          <t>2025-07-31 09:45</t>
        </is>
      </c>
      <c r="B20293" s="6" t="n">
        <v>1.07</v>
      </c>
      <c r="C20293" s="6" t="n">
        <v>1.072146369994746</v>
      </c>
      <c r="D20293" s="6" t="n">
        <v>0.002146369994746156</v>
      </c>
      <c r="E20293" s="6" t="n">
        <v>0.002146369994746156</v>
      </c>
      <c r="F20293" s="7" t="n">
        <v>0.002005953264243179</v>
      </c>
    </row>
    <row r="20294">
      <c r="A20294" s="2" t="inlineStr">
        <is>
          <t>2025-07-31 10:00</t>
        </is>
      </c>
      <c r="B20294" s="3" t="n">
        <v>0.45</v>
      </c>
      <c r="C20294" s="3" t="n">
        <v>0.4642089093986595</v>
      </c>
      <c r="D20294" s="3" t="n">
        <v>0.01420890939865949</v>
      </c>
      <c r="E20294" s="3" t="n">
        <v>0.01420890939865949</v>
      </c>
      <c r="F20294" s="4" t="n">
        <v>0.03157535414907585</v>
      </c>
    </row>
    <row r="20295">
      <c r="A20295" s="5" t="inlineStr">
        <is>
          <t>2025-07-31 10:15</t>
        </is>
      </c>
      <c r="B20295" s="6" t="n">
        <v>1.62</v>
      </c>
      <c r="C20295" s="6" t="n">
        <v>1.600850550515747</v>
      </c>
      <c r="D20295" s="6" t="n">
        <v>-0.01914944948425346</v>
      </c>
      <c r="E20295" s="6" t="n">
        <v>0.01914944948425346</v>
      </c>
      <c r="F20295" s="7" t="n">
        <v>0.01182064782248939</v>
      </c>
    </row>
    <row r="20296">
      <c r="A20296" s="2" t="inlineStr">
        <is>
          <t>2025-07-31 10:30</t>
        </is>
      </c>
      <c r="B20296" s="3" t="n">
        <v>3.25</v>
      </c>
      <c r="C20296" s="3" t="n">
        <v>3.285576061193666</v>
      </c>
      <c r="D20296" s="3" t="n">
        <v>0.03557606119366552</v>
      </c>
      <c r="E20296" s="3" t="n">
        <v>0.03557606119366552</v>
      </c>
      <c r="F20296" s="4" t="n">
        <v>0.01094648036391355</v>
      </c>
    </row>
    <row r="20297">
      <c r="A20297" s="5" t="inlineStr">
        <is>
          <t>2025-07-31 10:45</t>
        </is>
      </c>
      <c r="B20297" s="6" t="n">
        <v>3.58</v>
      </c>
      <c r="C20297" s="6" t="n">
        <v>3.609179057001453</v>
      </c>
      <c r="D20297" s="6" t="n">
        <v>0.02917905700145251</v>
      </c>
      <c r="E20297" s="6" t="n">
        <v>0.02917905700145251</v>
      </c>
      <c r="F20297" s="7" t="n">
        <v>0.008150574579134619</v>
      </c>
    </row>
    <row r="20298">
      <c r="A20298" s="2" t="inlineStr">
        <is>
          <t>2025-07-31 11:00</t>
        </is>
      </c>
      <c r="B20298" s="3" t="n">
        <v>4.16</v>
      </c>
      <c r="C20298" s="3" t="n">
        <v>4.447939625405212</v>
      </c>
      <c r="D20298" s="3" t="n">
        <v>0.2879396254052118</v>
      </c>
      <c r="E20298" s="3" t="n">
        <v>0.2879396254052118</v>
      </c>
      <c r="F20298" s="4" t="n">
        <v>0.06921625609038354</v>
      </c>
    </row>
    <row r="20299">
      <c r="A20299" s="5" t="inlineStr">
        <is>
          <t>2025-07-31 11:15</t>
        </is>
      </c>
      <c r="B20299" s="6" t="n">
        <v>4.37</v>
      </c>
      <c r="C20299" s="6" t="n">
        <v>4.563509242181703</v>
      </c>
      <c r="D20299" s="6" t="n">
        <v>0.1935092421817028</v>
      </c>
      <c r="E20299" s="6" t="n">
        <v>0.1935092421817028</v>
      </c>
      <c r="F20299" s="7" t="n">
        <v>0.04428129110696146</v>
      </c>
    </row>
    <row r="20300">
      <c r="A20300" s="2" t="inlineStr">
        <is>
          <t>2025-07-31 11:30</t>
        </is>
      </c>
      <c r="B20300" s="3" t="n">
        <v>4.1</v>
      </c>
      <c r="C20300" s="3" t="n">
        <v>4.105247151931498</v>
      </c>
      <c r="D20300" s="3" t="n">
        <v>0.005247151931498273</v>
      </c>
      <c r="E20300" s="3" t="n">
        <v>0.005247151931498273</v>
      </c>
      <c r="F20300" s="4" t="n">
        <v>0.001279793153711825</v>
      </c>
    </row>
    <row r="20301">
      <c r="A20301" s="5" t="inlineStr">
        <is>
          <t>2025-07-31 11:45</t>
        </is>
      </c>
      <c r="B20301" s="6" t="n">
        <v>5.66</v>
      </c>
      <c r="C20301" s="6" t="n">
        <v>5.688877268661797</v>
      </c>
      <c r="D20301" s="6" t="n">
        <v>0.02887726866179641</v>
      </c>
      <c r="E20301" s="6" t="n">
        <v>0.02887726866179641</v>
      </c>
      <c r="F20301" s="7" t="n">
        <v>0.005101990928744597</v>
      </c>
    </row>
    <row r="20302">
      <c r="A20302" s="2" t="inlineStr">
        <is>
          <t>2025-07-31 12:00</t>
        </is>
      </c>
      <c r="B20302" s="3" t="n">
        <v>4.63</v>
      </c>
      <c r="C20302" s="3" t="n">
        <v>4.66174711864373</v>
      </c>
      <c r="D20302" s="3" t="n">
        <v>0.0317471186437297</v>
      </c>
      <c r="E20302" s="3" t="n">
        <v>0.0317471186437297</v>
      </c>
      <c r="F20302" s="4" t="n">
        <v>0.006856829079238201</v>
      </c>
    </row>
    <row r="20303">
      <c r="A20303" s="5" t="inlineStr">
        <is>
          <t>2025-07-31 12:15</t>
        </is>
      </c>
      <c r="B20303" s="6" t="n">
        <v>4.87</v>
      </c>
      <c r="C20303" s="6" t="n">
        <v>5.041818796068284</v>
      </c>
      <c r="D20303" s="6" t="n">
        <v>0.1718187960682842</v>
      </c>
      <c r="E20303" s="6" t="n">
        <v>0.1718187960682842</v>
      </c>
      <c r="F20303" s="7" t="n">
        <v>0.03528106694722857</v>
      </c>
    </row>
    <row r="20304">
      <c r="A20304" s="2" t="inlineStr">
        <is>
          <t>2025-07-31 12:30</t>
        </is>
      </c>
      <c r="B20304" s="3" t="n">
        <v>4.82</v>
      </c>
      <c r="C20304" s="3" t="n">
        <v>4.942132965058918</v>
      </c>
      <c r="D20304" s="3" t="n">
        <v>0.1221329650589178</v>
      </c>
      <c r="E20304" s="3" t="n">
        <v>0.1221329650589178</v>
      </c>
      <c r="F20304" s="4" t="n">
        <v>0.02533878942605373</v>
      </c>
    </row>
    <row r="20305">
      <c r="A20305" s="5" t="inlineStr">
        <is>
          <t>2025-07-31 12:45</t>
        </is>
      </c>
      <c r="B20305" s="6" t="n">
        <v>5.32</v>
      </c>
      <c r="C20305" s="6" t="n">
        <v>5.316307079595256</v>
      </c>
      <c r="D20305" s="6" t="n">
        <v>-0.003692920404744449</v>
      </c>
      <c r="E20305" s="6" t="n">
        <v>0.003692920404744449</v>
      </c>
      <c r="F20305" s="7" t="n">
        <v>0.0006941579706861448</v>
      </c>
    </row>
    <row r="20306">
      <c r="A20306" s="2" t="inlineStr">
        <is>
          <t>2025-07-31 13:00</t>
        </is>
      </c>
      <c r="B20306" s="3" t="n">
        <v>4.87</v>
      </c>
      <c r="C20306" s="3" t="n">
        <v>4.89259964999587</v>
      </c>
      <c r="D20306" s="3" t="n">
        <v>0.02259964999587005</v>
      </c>
      <c r="E20306" s="3" t="n">
        <v>0.02259964999587005</v>
      </c>
      <c r="F20306" s="4" t="n">
        <v>0.004640585213804818</v>
      </c>
    </row>
    <row r="20307">
      <c r="A20307" s="5" t="inlineStr">
        <is>
          <t>2025-07-31 13:15</t>
        </is>
      </c>
      <c r="B20307" s="6" t="n">
        <v>4.92</v>
      </c>
      <c r="C20307" s="6" t="n">
        <v>5.050598896644317</v>
      </c>
      <c r="D20307" s="6" t="n">
        <v>0.130598896644317</v>
      </c>
      <c r="E20307" s="6" t="n">
        <v>0.130598896644317</v>
      </c>
      <c r="F20307" s="7" t="n">
        <v>0.02654449118247409</v>
      </c>
    </row>
    <row r="20308">
      <c r="A20308" s="2" t="inlineStr">
        <is>
          <t>2025-07-31 13:30</t>
        </is>
      </c>
      <c r="B20308" s="3" t="n">
        <v>4.09</v>
      </c>
      <c r="C20308" s="3" t="n">
        <v>4.218639141522222</v>
      </c>
      <c r="D20308" s="3" t="n">
        <v>0.1286391415222221</v>
      </c>
      <c r="E20308" s="3" t="n">
        <v>0.1286391415222221</v>
      </c>
      <c r="F20308" s="4" t="n">
        <v>0.0314521128339291</v>
      </c>
    </row>
    <row r="20309">
      <c r="A20309" s="5" t="inlineStr">
        <is>
          <t>2025-07-31 13:45</t>
        </is>
      </c>
      <c r="B20309" s="6" t="n">
        <v>4.63</v>
      </c>
      <c r="C20309" s="6" t="n">
        <v>4.772471765279797</v>
      </c>
      <c r="D20309" s="6" t="n">
        <v>0.1424717652797973</v>
      </c>
      <c r="E20309" s="6" t="n">
        <v>0.1424717652797973</v>
      </c>
      <c r="F20309" s="7" t="n">
        <v>0.0307714395786233</v>
      </c>
    </row>
    <row r="20310">
      <c r="A20310" s="2" t="inlineStr">
        <is>
          <t>2025-07-31 14:00</t>
        </is>
      </c>
      <c r="B20310" s="3" t="n">
        <v>4.86</v>
      </c>
      <c r="C20310" s="3" t="n">
        <v>5.005602312128458</v>
      </c>
      <c r="D20310" s="3" t="n">
        <v>0.1456023121284575</v>
      </c>
      <c r="E20310" s="3" t="n">
        <v>0.1456023121284575</v>
      </c>
      <c r="F20310" s="4" t="n">
        <v>0.02995932347705724</v>
      </c>
    </row>
    <row r="20311">
      <c r="A20311" s="5" t="inlineStr">
        <is>
          <t>2025-07-31 14:15</t>
        </is>
      </c>
      <c r="B20311" s="6" t="n">
        <v>4.9</v>
      </c>
      <c r="C20311" s="6" t="n">
        <v>5.010093827183066</v>
      </c>
      <c r="D20311" s="6" t="n">
        <v>0.1100938271830652</v>
      </c>
      <c r="E20311" s="6" t="n">
        <v>0.1100938271830652</v>
      </c>
      <c r="F20311" s="7" t="n">
        <v>0.02246812799195857</v>
      </c>
    </row>
    <row r="20312">
      <c r="A20312" s="2" t="inlineStr">
        <is>
          <t>2025-07-31 14:30</t>
        </is>
      </c>
      <c r="B20312" s="3" t="n">
        <v>4.46</v>
      </c>
      <c r="C20312" s="3" t="n">
        <v>4.773864836811643</v>
      </c>
      <c r="D20312" s="3" t="n">
        <v>0.3138648368116428</v>
      </c>
      <c r="E20312" s="3" t="n">
        <v>0.3138648368116428</v>
      </c>
      <c r="F20312" s="4" t="n">
        <v>0.0703732817805537</v>
      </c>
    </row>
    <row r="20313">
      <c r="A20313" s="5" t="inlineStr">
        <is>
          <t>2025-07-31 14:45</t>
        </is>
      </c>
      <c r="B20313" s="6" t="n">
        <v>5.62</v>
      </c>
      <c r="C20313" s="6" t="n">
        <v>5.653796974990833</v>
      </c>
      <c r="D20313" s="6" t="n">
        <v>0.03379697499083267</v>
      </c>
      <c r="E20313" s="6" t="n">
        <v>0.03379697499083267</v>
      </c>
      <c r="F20313" s="7" t="n">
        <v>0.006013696616515832</v>
      </c>
    </row>
    <row r="20314">
      <c r="A20314" s="2" t="inlineStr">
        <is>
          <t>2025-07-31 15:00</t>
        </is>
      </c>
      <c r="B20314" s="3" t="n">
        <v>4.03</v>
      </c>
      <c r="C20314" s="3" t="n">
        <v>4.203827140686868</v>
      </c>
      <c r="D20314" s="3" t="n">
        <v>0.1738271406868677</v>
      </c>
      <c r="E20314" s="3" t="n">
        <v>0.1738271406868677</v>
      </c>
      <c r="F20314" s="4" t="n">
        <v>0.04313328551953707</v>
      </c>
    </row>
    <row r="20315">
      <c r="A20315" s="5" t="inlineStr">
        <is>
          <t>2025-07-31 15:15</t>
        </is>
      </c>
      <c r="B20315" s="6" t="n">
        <v>2.29</v>
      </c>
      <c r="C20315" s="6" t="n">
        <v>2.317910245062511</v>
      </c>
      <c r="D20315" s="6" t="n">
        <v>0.02791024506251105</v>
      </c>
      <c r="E20315" s="6" t="n">
        <v>0.02791024506251105</v>
      </c>
      <c r="F20315" s="7" t="n">
        <v>0.01218787993463894</v>
      </c>
    </row>
    <row r="20316">
      <c r="A20316" s="2" t="inlineStr">
        <is>
          <t>2025-07-31 15:30</t>
        </is>
      </c>
      <c r="B20316" s="3" t="n">
        <v>4.09</v>
      </c>
      <c r="C20316" s="3" t="n">
        <v>4.14533779305204</v>
      </c>
      <c r="D20316" s="3" t="n">
        <v>0.05533779305203979</v>
      </c>
      <c r="E20316" s="3" t="n">
        <v>0.05533779305203979</v>
      </c>
      <c r="F20316" s="4" t="n">
        <v>0.0135300227478019</v>
      </c>
    </row>
    <row r="20317">
      <c r="A20317" s="5" t="inlineStr">
        <is>
          <t>2025-07-31 15:45</t>
        </is>
      </c>
      <c r="B20317" s="6" t="n">
        <v>3.87</v>
      </c>
      <c r="C20317" s="6" t="n">
        <v>3.850112552788355</v>
      </c>
      <c r="D20317" s="6" t="n">
        <v>-0.01988744721164526</v>
      </c>
      <c r="E20317" s="6" t="n">
        <v>0.01988744721164526</v>
      </c>
      <c r="F20317" s="7" t="n">
        <v>0.005138875247159272</v>
      </c>
    </row>
    <row r="20318">
      <c r="A20318" s="2" t="inlineStr">
        <is>
          <t>2025-07-31 16:00</t>
        </is>
      </c>
      <c r="B20318" s="3" t="n">
        <v>3.42</v>
      </c>
      <c r="C20318" s="3" t="n">
        <v>3.385168192977289</v>
      </c>
      <c r="D20318" s="3" t="n">
        <v>-0.03483180702271138</v>
      </c>
      <c r="E20318" s="3" t="n">
        <v>0.03483180702271138</v>
      </c>
      <c r="F20318" s="4" t="n">
        <v>0.01018473889255165</v>
      </c>
    </row>
    <row r="20319">
      <c r="A20319" s="5" t="inlineStr">
        <is>
          <t>2025-07-31 16:15</t>
        </is>
      </c>
      <c r="B20319" s="6" t="n">
        <v>2.74</v>
      </c>
      <c r="C20319" s="6" t="n">
        <v>2.754041361341626</v>
      </c>
      <c r="D20319" s="6" t="n">
        <v>0.01404136134162615</v>
      </c>
      <c r="E20319" s="6" t="n">
        <v>0.01404136134162615</v>
      </c>
      <c r="F20319" s="7" t="n">
        <v>0.005124584429380133</v>
      </c>
    </row>
    <row r="20320">
      <c r="A20320" s="2" t="inlineStr">
        <is>
          <t>2025-07-31 16:30</t>
        </is>
      </c>
      <c r="B20320" s="3" t="n">
        <v>1.41</v>
      </c>
      <c r="C20320" s="3" t="n">
        <v>1.416476393274388</v>
      </c>
      <c r="D20320" s="3" t="n">
        <v>0.006476393274388093</v>
      </c>
      <c r="E20320" s="3" t="n">
        <v>0.006476393274388093</v>
      </c>
      <c r="F20320" s="4" t="n">
        <v>0.0045931867161666</v>
      </c>
    </row>
    <row r="20321">
      <c r="A20321" s="5" t="inlineStr">
        <is>
          <t>2025-07-31 16:45</t>
        </is>
      </c>
      <c r="B20321" s="6" t="n">
        <v>2.86</v>
      </c>
      <c r="C20321" s="6" t="n">
        <v>2.78761543461544</v>
      </c>
      <c r="D20321" s="6" t="n">
        <v>-0.07238456538455962</v>
      </c>
      <c r="E20321" s="6" t="n">
        <v>0.07238456538455962</v>
      </c>
      <c r="F20321" s="7" t="n">
        <v>0.02530928858715047</v>
      </c>
    </row>
    <row r="20322">
      <c r="A20322" s="2" t="inlineStr">
        <is>
          <t>2025-07-31 17:00</t>
        </is>
      </c>
      <c r="B20322" s="3" t="n">
        <v>2.78</v>
      </c>
      <c r="C20322" s="3" t="n">
        <v>2.844716899242026</v>
      </c>
      <c r="D20322" s="3" t="n">
        <v>0.06471689924202595</v>
      </c>
      <c r="E20322" s="3" t="n">
        <v>0.06471689924202595</v>
      </c>
      <c r="F20322" s="4" t="n">
        <v>0.02327946015062823</v>
      </c>
    </row>
    <row r="20323">
      <c r="A20323" s="5" t="inlineStr">
        <is>
          <t>2025-07-31 17:15</t>
        </is>
      </c>
      <c r="B20323" s="6" t="n">
        <v>1.83</v>
      </c>
      <c r="C20323" s="6" t="n">
        <v>1.856381748539555</v>
      </c>
      <c r="D20323" s="6" t="n">
        <v>0.02638174853955499</v>
      </c>
      <c r="E20323" s="6" t="n">
        <v>0.02638174853955499</v>
      </c>
      <c r="F20323" s="7" t="n">
        <v>0.01441625602466598</v>
      </c>
    </row>
    <row r="20324">
      <c r="A20324" s="2" t="inlineStr">
        <is>
          <t>2025-07-31 17:30</t>
        </is>
      </c>
      <c r="B20324" s="3" t="n">
        <v>1.57</v>
      </c>
      <c r="C20324" s="3" t="n">
        <v>1.582063519808137</v>
      </c>
      <c r="D20324" s="3" t="n">
        <v>0.01206351980813736</v>
      </c>
      <c r="E20324" s="3" t="n">
        <v>0.01206351980813736</v>
      </c>
      <c r="F20324" s="4" t="n">
        <v>0.007683770573537316</v>
      </c>
    </row>
    <row r="20325">
      <c r="A20325" s="5" t="inlineStr">
        <is>
          <t>2025-07-31 17:45</t>
        </is>
      </c>
      <c r="B20325" s="6" t="n">
        <v>1.68</v>
      </c>
      <c r="C20325" s="6" t="n">
        <v>1.690230974441792</v>
      </c>
      <c r="D20325" s="6" t="n">
        <v>0.01023097444179211</v>
      </c>
      <c r="E20325" s="6" t="n">
        <v>0.01023097444179211</v>
      </c>
      <c r="F20325" s="7" t="n">
        <v>0.006089865735537048</v>
      </c>
    </row>
    <row r="20326">
      <c r="A20326" s="2" t="inlineStr">
        <is>
          <t>2025-07-31 18:00</t>
        </is>
      </c>
      <c r="B20326" s="3" t="n">
        <v>1.23</v>
      </c>
      <c r="C20326" s="3" t="n">
        <v>1.238765702971247</v>
      </c>
      <c r="D20326" s="3" t="n">
        <v>0.008765702971247347</v>
      </c>
      <c r="E20326" s="3" t="n">
        <v>0.008765702971247347</v>
      </c>
      <c r="F20326" s="4" t="n">
        <v>0.007126587775707935</v>
      </c>
    </row>
    <row r="20327">
      <c r="A20327" s="5" t="inlineStr">
        <is>
          <t>2025-07-31 18:15</t>
        </is>
      </c>
      <c r="B20327" s="6" t="n">
        <v>0.57</v>
      </c>
      <c r="C20327" s="6" t="n">
        <v>0.5586064485472516</v>
      </c>
      <c r="D20327" s="6" t="n">
        <v>-0.01139355145274834</v>
      </c>
      <c r="E20327" s="6" t="n">
        <v>0.01139355145274834</v>
      </c>
      <c r="F20327" s="7" t="n">
        <v>0.01998868672413975</v>
      </c>
    </row>
    <row r="20328">
      <c r="A20328" s="2" t="inlineStr">
        <is>
          <t>2025-07-31 18:30</t>
        </is>
      </c>
      <c r="B20328" s="3" t="n">
        <v>1.2</v>
      </c>
      <c r="C20328" s="3" t="n">
        <v>1.204632641017026</v>
      </c>
      <c r="D20328" s="3" t="n">
        <v>0.004632641017026096</v>
      </c>
      <c r="E20328" s="3" t="n">
        <v>0.004632641017026096</v>
      </c>
      <c r="F20328" s="4" t="n">
        <v>0.003860534177637967</v>
      </c>
    </row>
    <row r="20329">
      <c r="A20329" s="5" t="inlineStr">
        <is>
          <t>2025-07-31 18:45</t>
        </is>
      </c>
      <c r="B20329" s="6" t="n">
        <v>0.24</v>
      </c>
      <c r="C20329" s="6" t="n">
        <v>0.2480937610931578</v>
      </c>
      <c r="D20329" s="6" t="n">
        <v>0.008093761093157792</v>
      </c>
      <c r="E20329" s="6" t="n">
        <v>0.008093761093157792</v>
      </c>
      <c r="F20329" s="7" t="n">
        <v>0.03372400441430745</v>
      </c>
    </row>
    <row r="20330">
      <c r="A20330" s="2" t="inlineStr">
        <is>
          <t>2025-07-31 19:00</t>
        </is>
      </c>
      <c r="B20330" s="3" t="n">
        <v>0.23</v>
      </c>
      <c r="C20330" s="3" t="n">
        <v>0.239051825647253</v>
      </c>
      <c r="D20330" s="3" t="n">
        <v>0.009051825647252987</v>
      </c>
      <c r="E20330" s="3" t="n">
        <v>0.009051825647252987</v>
      </c>
      <c r="F20330" s="4" t="n">
        <v>0.03935576351259662</v>
      </c>
    </row>
    <row r="20331">
      <c r="A20331" s="5" t="inlineStr">
        <is>
          <t>2025-07-31 19:15</t>
        </is>
      </c>
      <c r="B20331" s="6" t="n">
        <v>0.83</v>
      </c>
      <c r="C20331" s="6" t="n">
        <v>0.8231236224667312</v>
      </c>
      <c r="D20331" s="6" t="n">
        <v>-0.006876377533268752</v>
      </c>
      <c r="E20331" s="6" t="n">
        <v>0.006876377533268752</v>
      </c>
      <c r="F20331" s="7" t="n">
        <v>0.008284792198775856</v>
      </c>
    </row>
    <row r="20332">
      <c r="A20332" s="2" t="inlineStr">
        <is>
          <t>2025-07-31 19:30</t>
        </is>
      </c>
      <c r="B20332" s="3" t="n">
        <v>0.64</v>
      </c>
      <c r="C20332" s="3" t="n">
        <v>0.6304782525441209</v>
      </c>
      <c r="D20332" s="3" t="n">
        <v>-0.009521747455879082</v>
      </c>
      <c r="E20332" s="3" t="n">
        <v>0.009521747455879082</v>
      </c>
      <c r="F20332" s="4" t="n">
        <v>0.01487773037656461</v>
      </c>
    </row>
    <row r="20333">
      <c r="A20333" s="5" t="inlineStr">
        <is>
          <t>2025-07-31 19:45</t>
        </is>
      </c>
      <c r="B20333" s="6" t="n">
        <v>0.48</v>
      </c>
      <c r="C20333" s="6" t="n">
        <v>0.4705169586094758</v>
      </c>
      <c r="D20333" s="6" t="n">
        <v>-0.009483041390524194</v>
      </c>
      <c r="E20333" s="6" t="n">
        <v>0.009483041390524194</v>
      </c>
      <c r="F20333" s="7" t="n">
        <v>0.0197563361890997</v>
      </c>
    </row>
    <row r="20334">
      <c r="A20334" s="2" t="inlineStr">
        <is>
          <t>2025-07-31 20:00</t>
        </is>
      </c>
      <c r="B20334" s="3" t="n">
        <v>0.93</v>
      </c>
      <c r="C20334" s="3" t="n">
        <v>0.9235390923768928</v>
      </c>
      <c r="D20334" s="3" t="n">
        <v>-0.006460907623107248</v>
      </c>
      <c r="E20334" s="3" t="n">
        <v>0.006460907623107248</v>
      </c>
      <c r="F20334" s="4" t="n">
        <v>0.006947212490494662</v>
      </c>
    </row>
    <row r="20335">
      <c r="A20335" s="5" t="inlineStr">
        <is>
          <t>2025-07-31 20:15</t>
        </is>
      </c>
      <c r="B20335" s="6" t="n">
        <v>0.26</v>
      </c>
      <c r="C20335" s="6" t="n">
        <v>0.2516086193374675</v>
      </c>
      <c r="D20335" s="6" t="n">
        <v>-0.008391380662532477</v>
      </c>
      <c r="E20335" s="6" t="n">
        <v>0.008391380662532477</v>
      </c>
      <c r="F20335" s="7" t="n">
        <v>0.03227454088560745</v>
      </c>
    </row>
    <row r="20336">
      <c r="A20336" s="2" t="inlineStr">
        <is>
          <t>2025-07-31 20:30</t>
        </is>
      </c>
      <c r="B20336" s="3" t="n">
        <v>0.95</v>
      </c>
      <c r="C20336" s="3" t="n">
        <v>0.9579444045572254</v>
      </c>
      <c r="D20336" s="3" t="n">
        <v>0.007944404557225448</v>
      </c>
      <c r="E20336" s="3" t="n">
        <v>0.007944404557225448</v>
      </c>
      <c r="F20336" s="4" t="n">
        <v>0.008362531104066229</v>
      </c>
    </row>
    <row r="20337">
      <c r="A20337" s="5" t="inlineStr">
        <is>
          <t>2025-07-31 20:45</t>
        </is>
      </c>
      <c r="B20337" s="6" t="n">
        <v>0.32</v>
      </c>
      <c r="C20337" s="6" t="n">
        <v>0.3143402045296261</v>
      </c>
      <c r="D20337" s="6" t="n">
        <v>-0.005659795470373929</v>
      </c>
      <c r="E20337" s="6" t="n">
        <v>0.005659795470373929</v>
      </c>
      <c r="F20337" s="7" t="n">
        <v>0.01768686078964709</v>
      </c>
    </row>
    <row r="20338">
      <c r="A20338" s="2" t="inlineStr">
        <is>
          <t>2025-07-31 21:00</t>
        </is>
      </c>
      <c r="B20338" s="3" t="n">
        <v>0.99</v>
      </c>
      <c r="C20338" s="3" t="n">
        <v>1.020076793848149</v>
      </c>
      <c r="D20338" s="3" t="n">
        <v>0.03007679384814876</v>
      </c>
      <c r="E20338" s="3" t="n">
        <v>0.03007679384814876</v>
      </c>
      <c r="F20338" s="4" t="n">
        <v>0.03038059981592744</v>
      </c>
    </row>
    <row r="20339">
      <c r="A20339" s="5" t="inlineStr">
        <is>
          <t>2025-07-31 21:15</t>
        </is>
      </c>
      <c r="B20339" s="6" t="n">
        <v>0.38</v>
      </c>
      <c r="C20339" s="6" t="n">
        <v>0.3777910325161945</v>
      </c>
      <c r="D20339" s="6" t="n">
        <v>-0.002208967483805502</v>
      </c>
      <c r="E20339" s="6" t="n">
        <v>0.002208967483805502</v>
      </c>
      <c r="F20339" s="7" t="n">
        <v>0.005813072310506393</v>
      </c>
    </row>
    <row r="20340">
      <c r="A20340" s="2" t="inlineStr">
        <is>
          <t>2025-07-31 21:30</t>
        </is>
      </c>
      <c r="B20340" s="3" t="n">
        <v>0.85</v>
      </c>
      <c r="C20340" s="3" t="n">
        <v>0.8625102439667138</v>
      </c>
      <c r="D20340" s="3" t="n">
        <v>0.01251024396671385</v>
      </c>
      <c r="E20340" s="3" t="n">
        <v>0.01251024396671385</v>
      </c>
      <c r="F20340" s="4" t="n">
        <v>0.01471793406117167</v>
      </c>
    </row>
    <row r="20341">
      <c r="A20341" s="5" t="inlineStr">
        <is>
          <t>2025-07-31 21:45</t>
        </is>
      </c>
      <c r="B20341" s="6" t="n">
        <v>0.66</v>
      </c>
      <c r="C20341" s="6" t="n">
        <v>0.6454671900511557</v>
      </c>
      <c r="D20341" s="6" t="n">
        <v>-0.01453280994884432</v>
      </c>
      <c r="E20341" s="6" t="n">
        <v>0.01453280994884432</v>
      </c>
      <c r="F20341" s="7" t="n">
        <v>0.02201940898003774</v>
      </c>
    </row>
    <row r="20342">
      <c r="A20342" s="2" t="inlineStr">
        <is>
          <t>2025-07-31 22:00</t>
        </is>
      </c>
      <c r="B20342" s="3" t="n">
        <v>0.31</v>
      </c>
      <c r="C20342" s="3" t="n">
        <v>0.303959998656307</v>
      </c>
      <c r="D20342" s="3" t="n">
        <v>-0.006040001343693036</v>
      </c>
      <c r="E20342" s="3" t="n">
        <v>0.006040001343693036</v>
      </c>
      <c r="F20342" s="4" t="n">
        <v>0.01948387523938439</v>
      </c>
    </row>
    <row r="20343">
      <c r="A20343" s="5" t="inlineStr">
        <is>
          <t>2025-07-31 22:15</t>
        </is>
      </c>
      <c r="B20343" s="6" t="n">
        <v>1.03</v>
      </c>
      <c r="C20343" s="6" t="n">
        <v>1.039949098115287</v>
      </c>
      <c r="D20343" s="6" t="n">
        <v>0.009949098115286992</v>
      </c>
      <c r="E20343" s="6" t="n">
        <v>0.009949098115286992</v>
      </c>
      <c r="F20343" s="7" t="n">
        <v>0.009659318549153079</v>
      </c>
    </row>
    <row r="20344">
      <c r="A20344" s="2" t="inlineStr">
        <is>
          <t>2025-07-31 22:30</t>
        </is>
      </c>
      <c r="B20344" s="3" t="n">
        <v>0.57</v>
      </c>
      <c r="C20344" s="3" t="n">
        <v>0.5862959848472665</v>
      </c>
      <c r="D20344" s="3" t="n">
        <v>0.01629598484726658</v>
      </c>
      <c r="E20344" s="3" t="n">
        <v>0.01629598484726658</v>
      </c>
      <c r="F20344" s="4" t="n">
        <v>0.02858944705031076</v>
      </c>
    </row>
    <row r="20345">
      <c r="A20345" s="5" t="inlineStr">
        <is>
          <t>2025-07-31 22:45</t>
        </is>
      </c>
      <c r="B20345" s="6" t="n">
        <v>0.46</v>
      </c>
      <c r="C20345" s="6" t="n">
        <v>0.4681411214395834</v>
      </c>
      <c r="D20345" s="6" t="n">
        <v>0.008141121439583343</v>
      </c>
      <c r="E20345" s="6" t="n">
        <v>0.008141121439583343</v>
      </c>
      <c r="F20345" s="7" t="n">
        <v>0.01769809004757664</v>
      </c>
    </row>
    <row r="20346">
      <c r="A20346" s="2" t="inlineStr">
        <is>
          <t>2025-07-31 23:00</t>
        </is>
      </c>
      <c r="B20346" s="3" t="n">
        <v>0.32</v>
      </c>
      <c r="C20346" s="3" t="n">
        <v>0.3194411132764334</v>
      </c>
      <c r="D20346" s="3" t="n">
        <v>-0.0005588867235665762</v>
      </c>
      <c r="E20346" s="3" t="n">
        <v>0.0005588867235665762</v>
      </c>
      <c r="F20346" s="4" t="n">
        <v>0.001746521005687672</v>
      </c>
    </row>
    <row r="20347">
      <c r="A20347" s="5" t="inlineStr">
        <is>
          <t>2025-07-31 23:15</t>
        </is>
      </c>
      <c r="B20347" s="6" t="n">
        <v>1.1</v>
      </c>
      <c r="C20347" s="6" t="n">
        <v>1.103794113295429</v>
      </c>
      <c r="D20347" s="6" t="n">
        <v>0.003794113295429336</v>
      </c>
      <c r="E20347" s="6" t="n">
        <v>0.003794113295429336</v>
      </c>
      <c r="F20347" s="7" t="n">
        <v>0.003449193901800128</v>
      </c>
    </row>
    <row r="20348">
      <c r="A20348" s="2" t="inlineStr">
        <is>
          <t>2025-07-31 23:30</t>
        </is>
      </c>
      <c r="B20348" s="3" t="n">
        <v>0.32</v>
      </c>
      <c r="C20348" s="3" t="n">
        <v>0.3229678967748945</v>
      </c>
      <c r="D20348" s="3" t="n">
        <v>0.002967896774894507</v>
      </c>
      <c r="E20348" s="3" t="n">
        <v>0.002967896774894507</v>
      </c>
      <c r="F20348" s="4" t="n">
        <v>0.009274677392561968</v>
      </c>
    </row>
    <row r="20349">
      <c r="A20349" s="5" t="inlineStr">
        <is>
          <t>2025-07-31 23:45</t>
        </is>
      </c>
      <c r="B20349" s="6" t="n">
        <v>0.29</v>
      </c>
      <c r="C20349" s="6" t="n">
        <v>0.2838303207579171</v>
      </c>
      <c r="D20349" s="6" t="n">
        <v>-0.006169679242082893</v>
      </c>
      <c r="E20349" s="6" t="n">
        <v>0.006169679242082893</v>
      </c>
      <c r="F20349" s="7" t="n">
        <v>0.02127475593382116</v>
      </c>
    </row>
    <row r="20350">
      <c r="A20350" s="2" t="inlineStr">
        <is>
          <t>2025-08-01 00:00</t>
        </is>
      </c>
      <c r="B20350" s="3" t="n">
        <v>0.31</v>
      </c>
      <c r="C20350" s="3" t="n">
        <v>0.2984620422961245</v>
      </c>
      <c r="D20350" s="3" t="n">
        <v>-0.0115379577038755</v>
      </c>
      <c r="E20350" s="3" t="n">
        <v>0.0115379577038755</v>
      </c>
      <c r="F20350" s="4" t="n">
        <v>0.03721921827953639</v>
      </c>
    </row>
    <row r="20351">
      <c r="A20351" s="5" t="inlineStr">
        <is>
          <t>2025-08-01 00:15</t>
        </is>
      </c>
      <c r="B20351" s="6" t="n">
        <v>0.33</v>
      </c>
      <c r="C20351" s="6" t="n">
        <v>0.3249702965374954</v>
      </c>
      <c r="D20351" s="6" t="n">
        <v>-0.005029703462504587</v>
      </c>
      <c r="E20351" s="6" t="n">
        <v>0.005029703462504587</v>
      </c>
      <c r="F20351" s="7" t="n">
        <v>0.01524152559776685</v>
      </c>
    </row>
    <row r="20352">
      <c r="A20352" s="2" t="inlineStr">
        <is>
          <t>2025-08-01 00:30</t>
        </is>
      </c>
      <c r="B20352" s="3" t="n">
        <v>0.96</v>
      </c>
      <c r="C20352" s="3" t="n">
        <v>0.9793411103297734</v>
      </c>
      <c r="D20352" s="3" t="n">
        <v>0.01934111032977348</v>
      </c>
      <c r="E20352" s="3" t="n">
        <v>0.01934111032977348</v>
      </c>
      <c r="F20352" s="4" t="n">
        <v>0.02014698990586093</v>
      </c>
    </row>
    <row r="20353">
      <c r="A20353" s="5" t="inlineStr">
        <is>
          <t>2025-08-01 00:45</t>
        </is>
      </c>
      <c r="B20353" s="6" t="n">
        <v>0.32</v>
      </c>
      <c r="C20353" s="6" t="n">
        <v>0.3135166440867883</v>
      </c>
      <c r="D20353" s="6" t="n">
        <v>-0.006483355913211697</v>
      </c>
      <c r="E20353" s="6" t="n">
        <v>0.006483355913211697</v>
      </c>
      <c r="F20353" s="7" t="n">
        <v>0.02026048716547253</v>
      </c>
    </row>
    <row r="20354">
      <c r="A20354" s="2" t="inlineStr">
        <is>
          <t>2025-08-01 01:00</t>
        </is>
      </c>
      <c r="B20354" s="3" t="n">
        <v>0.34</v>
      </c>
      <c r="C20354" s="3" t="n">
        <v>0.3375757277208816</v>
      </c>
      <c r="D20354" s="3" t="n">
        <v>-0.002424272279118456</v>
      </c>
      <c r="E20354" s="3" t="n">
        <v>0.002424272279118456</v>
      </c>
      <c r="F20354" s="4" t="n">
        <v>0.007130212564671302</v>
      </c>
    </row>
    <row r="20355">
      <c r="A20355" s="5" t="inlineStr">
        <is>
          <t>2025-08-01 01:15</t>
        </is>
      </c>
      <c r="B20355" s="6" t="n">
        <v>0.32</v>
      </c>
      <c r="C20355" s="6" t="n">
        <v>0.3152824677260125</v>
      </c>
      <c r="D20355" s="6" t="n">
        <v>-0.004717532273987468</v>
      </c>
      <c r="E20355" s="6" t="n">
        <v>0.004717532273987468</v>
      </c>
      <c r="F20355" s="7" t="n">
        <v>0.01474228831014118</v>
      </c>
    </row>
    <row r="20356">
      <c r="A20356" s="2" t="inlineStr">
        <is>
          <t>2025-08-01 01:30</t>
        </is>
      </c>
      <c r="B20356" s="3" t="n">
        <v>0.35</v>
      </c>
      <c r="C20356" s="3" t="n">
        <v>0.3456598862893099</v>
      </c>
      <c r="D20356" s="3" t="n">
        <v>-0.004340113710690097</v>
      </c>
      <c r="E20356" s="3" t="n">
        <v>0.004340113710690097</v>
      </c>
      <c r="F20356" s="4" t="n">
        <v>0.01240032485225649</v>
      </c>
    </row>
    <row r="20357">
      <c r="A20357" s="5" t="inlineStr">
        <is>
          <t>2025-08-01 01:45</t>
        </is>
      </c>
      <c r="B20357" s="6" t="n">
        <v>0.82</v>
      </c>
      <c r="C20357" s="6" t="n">
        <v>0.849435065862735</v>
      </c>
      <c r="D20357" s="6" t="n">
        <v>0.02943506586273503</v>
      </c>
      <c r="E20357" s="6" t="n">
        <v>0.02943506586273503</v>
      </c>
      <c r="F20357" s="7" t="n">
        <v>0.03589642174004709</v>
      </c>
    </row>
    <row r="20358">
      <c r="A20358" s="2" t="inlineStr">
        <is>
          <t>2025-08-01 02:00</t>
        </is>
      </c>
      <c r="B20358" s="3" t="n">
        <v>0.34</v>
      </c>
      <c r="C20358" s="3" t="n">
        <v>0.3394953222681023</v>
      </c>
      <c r="D20358" s="3" t="n">
        <v>-0.000504677731897718</v>
      </c>
      <c r="E20358" s="3" t="n">
        <v>0.000504677731897718</v>
      </c>
      <c r="F20358" s="4" t="n">
        <v>0.001484346265921682</v>
      </c>
    </row>
    <row r="20359">
      <c r="A20359" s="5" t="inlineStr">
        <is>
          <t>2025-08-01 02:15</t>
        </is>
      </c>
      <c r="B20359" s="6" t="n">
        <v>0.34</v>
      </c>
      <c r="C20359" s="6" t="n">
        <v>0.3378758499207105</v>
      </c>
      <c r="D20359" s="6" t="n">
        <v>-0.002124150079289566</v>
      </c>
      <c r="E20359" s="6" t="n">
        <v>0.002124150079289566</v>
      </c>
      <c r="F20359" s="7" t="n">
        <v>0.006247500214829605</v>
      </c>
    </row>
    <row r="20360">
      <c r="A20360" s="2" t="inlineStr">
        <is>
          <t>2025-08-01 02:30</t>
        </is>
      </c>
      <c r="B20360" s="3" t="n">
        <v>0.33</v>
      </c>
      <c r="C20360" s="3" t="n">
        <v>0.3261269875713217</v>
      </c>
      <c r="D20360" s="3" t="n">
        <v>-0.003873012428678269</v>
      </c>
      <c r="E20360" s="3" t="n">
        <v>0.003873012428678269</v>
      </c>
      <c r="F20360" s="4" t="n">
        <v>0.0117364012634602</v>
      </c>
    </row>
    <row r="20361">
      <c r="A20361" s="5" t="inlineStr">
        <is>
          <t>2025-08-01 02:45</t>
        </is>
      </c>
      <c r="B20361" s="6" t="n">
        <v>1.08</v>
      </c>
      <c r="C20361" s="6" t="n">
        <v>1.104124376595215</v>
      </c>
      <c r="D20361" s="6" t="n">
        <v>0.02412437659521482</v>
      </c>
      <c r="E20361" s="6" t="n">
        <v>0.02412437659521482</v>
      </c>
      <c r="F20361" s="7" t="n">
        <v>0.02233738571562726</v>
      </c>
    </row>
    <row r="20362">
      <c r="A20362" s="2" t="inlineStr">
        <is>
          <t>2025-08-01 03:00</t>
        </is>
      </c>
      <c r="B20362" s="3" t="n">
        <v>0.3</v>
      </c>
      <c r="C20362" s="3" t="n">
        <v>0.3004155139952636</v>
      </c>
      <c r="D20362" s="3" t="n">
        <v>0.0004155139952635722</v>
      </c>
      <c r="E20362" s="3" t="n">
        <v>0.0004155139952635722</v>
      </c>
      <c r="F20362" s="4" t="n">
        <v>0.001385046646261752</v>
      </c>
    </row>
    <row r="20363">
      <c r="A20363" s="5" t="inlineStr">
        <is>
          <t>2025-08-01 03:15</t>
        </is>
      </c>
      <c r="B20363" s="6" t="n">
        <v>0.32</v>
      </c>
      <c r="C20363" s="6" t="n">
        <v>0.3154297222369293</v>
      </c>
      <c r="D20363" s="6" t="n">
        <v>-0.004570277763070729</v>
      </c>
      <c r="E20363" s="6" t="n">
        <v>0.004570277763070729</v>
      </c>
      <c r="F20363" s="7" t="n">
        <v>0.01428211796496441</v>
      </c>
    </row>
    <row r="20364">
      <c r="A20364" s="2" t="inlineStr">
        <is>
          <t>2025-08-01 03:30</t>
        </is>
      </c>
      <c r="B20364" s="3" t="n">
        <v>0.35</v>
      </c>
      <c r="C20364" s="3" t="n">
        <v>0.3386968833225737</v>
      </c>
      <c r="D20364" s="3" t="n">
        <v>-0.01130311667742628</v>
      </c>
      <c r="E20364" s="3" t="n">
        <v>0.01130311667742628</v>
      </c>
      <c r="F20364" s="4" t="n">
        <v>0.03229461898609047</v>
      </c>
    </row>
    <row r="20365">
      <c r="A20365" s="5" t="inlineStr">
        <is>
          <t>2025-08-01 03:45</t>
        </is>
      </c>
      <c r="B20365" s="6" t="n">
        <v>0.34</v>
      </c>
      <c r="C20365" s="6" t="n">
        <v>0.34359911423344</v>
      </c>
      <c r="D20365" s="6" t="n">
        <v>0.003599114233439948</v>
      </c>
      <c r="E20365" s="6" t="n">
        <v>0.003599114233439948</v>
      </c>
      <c r="F20365" s="7" t="n">
        <v>0.01058563006721858</v>
      </c>
    </row>
    <row r="20366">
      <c r="A20366" s="2" t="inlineStr">
        <is>
          <t>2025-08-01 04:00</t>
        </is>
      </c>
      <c r="B20366" s="3" t="n">
        <v>1.07</v>
      </c>
      <c r="C20366" s="3" t="n">
        <v>1.090377194878338</v>
      </c>
      <c r="D20366" s="3" t="n">
        <v>0.020377194878338</v>
      </c>
      <c r="E20366" s="3" t="n">
        <v>0.020377194878338</v>
      </c>
      <c r="F20366" s="4" t="n">
        <v>0.01904410734513448</v>
      </c>
    </row>
    <row r="20367">
      <c r="A20367" s="5" t="inlineStr">
        <is>
          <t>2025-08-01 04:15</t>
        </is>
      </c>
      <c r="B20367" s="6" t="n">
        <v>0.33</v>
      </c>
      <c r="C20367" s="6" t="n">
        <v>0.3305136008315441</v>
      </c>
      <c r="D20367" s="6" t="n">
        <v>0.0005136008315440588</v>
      </c>
      <c r="E20367" s="6" t="n">
        <v>0.0005136008315440588</v>
      </c>
      <c r="F20367" s="7" t="n">
        <v>0.001556366151477856</v>
      </c>
    </row>
    <row r="20368">
      <c r="A20368" s="2" t="inlineStr">
        <is>
          <t>2025-08-01 04:30</t>
        </is>
      </c>
      <c r="B20368" s="3" t="n">
        <v>0.31</v>
      </c>
      <c r="C20368" s="3" t="n">
        <v>0.3053368768515579</v>
      </c>
      <c r="D20368" s="3" t="n">
        <v>-0.004663123148442083</v>
      </c>
      <c r="E20368" s="3" t="n">
        <v>0.004663123148442083</v>
      </c>
      <c r="F20368" s="4" t="n">
        <v>0.01504233268838629</v>
      </c>
    </row>
    <row r="20369">
      <c r="A20369" s="5" t="inlineStr">
        <is>
          <t>2025-08-01 04:45</t>
        </is>
      </c>
      <c r="B20369" s="6" t="n">
        <v>0.46</v>
      </c>
      <c r="C20369" s="6" t="n">
        <v>0.4700817743166516</v>
      </c>
      <c r="D20369" s="6" t="n">
        <v>0.01008177431665158</v>
      </c>
      <c r="E20369" s="6" t="n">
        <v>0.01008177431665158</v>
      </c>
      <c r="F20369" s="7" t="n">
        <v>0.02191690064072756</v>
      </c>
    </row>
    <row r="20370">
      <c r="A20370" s="2" t="inlineStr">
        <is>
          <t>2025-08-01 05:00</t>
        </is>
      </c>
      <c r="B20370" s="3" t="n">
        <v>0.64</v>
      </c>
      <c r="C20370" s="3" t="n">
        <v>0.6344796274414577</v>
      </c>
      <c r="D20370" s="3" t="n">
        <v>-0.005520372558542319</v>
      </c>
      <c r="E20370" s="3" t="n">
        <v>0.005520372558542319</v>
      </c>
      <c r="F20370" s="4" t="n">
        <v>0.008625582109244901</v>
      </c>
    </row>
    <row r="20371">
      <c r="A20371" s="5" t="inlineStr">
        <is>
          <t>2025-08-01 05:15</t>
        </is>
      </c>
      <c r="B20371" s="6" t="n">
        <v>0.34</v>
      </c>
      <c r="C20371" s="6" t="n">
        <v>0.3383243228896137</v>
      </c>
      <c r="D20371" s="6" t="n">
        <v>-0.001675677110386298</v>
      </c>
      <c r="E20371" s="6" t="n">
        <v>0.001675677110386298</v>
      </c>
      <c r="F20371" s="7" t="n">
        <v>0.004928462074875986</v>
      </c>
    </row>
    <row r="20372">
      <c r="A20372" s="2" t="inlineStr">
        <is>
          <t>2025-08-01 05:30</t>
        </is>
      </c>
      <c r="B20372" s="3" t="n">
        <v>0.33</v>
      </c>
      <c r="C20372" s="3" t="n">
        <v>0.3322880955124103</v>
      </c>
      <c r="D20372" s="3" t="n">
        <v>0.002288095512410326</v>
      </c>
      <c r="E20372" s="3" t="n">
        <v>0.002288095512410326</v>
      </c>
      <c r="F20372" s="4" t="n">
        <v>0.006933622743868798</v>
      </c>
    </row>
    <row r="20373">
      <c r="A20373" s="5" t="inlineStr">
        <is>
          <t>2025-08-01 05:45</t>
        </is>
      </c>
      <c r="B20373" s="6" t="n">
        <v>0.33</v>
      </c>
      <c r="C20373" s="6" t="n">
        <v>0.3362007029683863</v>
      </c>
      <c r="D20373" s="6" t="n">
        <v>0.006200702968386262</v>
      </c>
      <c r="E20373" s="6" t="n">
        <v>0.006200702968386262</v>
      </c>
      <c r="F20373" s="7" t="n">
        <v>0.01879000893817046</v>
      </c>
    </row>
    <row r="20374">
      <c r="A20374" s="2" t="inlineStr">
        <is>
          <t>2025-08-01 06:00</t>
        </is>
      </c>
      <c r="B20374" s="3" t="n">
        <v>0.32</v>
      </c>
      <c r="C20374" s="3" t="n">
        <v>0.322665569730908</v>
      </c>
      <c r="D20374" s="3" t="n">
        <v>0.00266556973090798</v>
      </c>
      <c r="E20374" s="3" t="n">
        <v>0.00266556973090798</v>
      </c>
      <c r="F20374" s="4" t="n">
        <v>0.008329905383056481</v>
      </c>
    </row>
    <row r="20375">
      <c r="A20375" s="5" t="inlineStr">
        <is>
          <t>2025-08-01 06:15</t>
        </is>
      </c>
      <c r="B20375" s="6" t="n">
        <v>0.58</v>
      </c>
      <c r="C20375" s="6" t="n">
        <v>0.5721745537932877</v>
      </c>
      <c r="D20375" s="6" t="n">
        <v>-0.007825446206712217</v>
      </c>
      <c r="E20375" s="6" t="n">
        <v>0.007825446206712217</v>
      </c>
      <c r="F20375" s="7" t="n">
        <v>0.01349214860900012</v>
      </c>
    </row>
    <row r="20376">
      <c r="A20376" s="2" t="inlineStr">
        <is>
          <t>2025-08-01 06:30</t>
        </is>
      </c>
      <c r="B20376" s="3" t="n">
        <v>0.24</v>
      </c>
      <c r="C20376" s="3" t="n">
        <v>0.2507194605249405</v>
      </c>
      <c r="D20376" s="3" t="n">
        <v>0.01071946052494049</v>
      </c>
      <c r="E20376" s="3" t="n">
        <v>0.01071946052494049</v>
      </c>
      <c r="F20376" s="4" t="n">
        <v>0.04466441866781698</v>
      </c>
    </row>
    <row r="20377">
      <c r="A20377" s="5" t="inlineStr">
        <is>
          <t>2025-08-01 06:45</t>
        </is>
      </c>
      <c r="B20377" s="6" t="n">
        <v>0.27</v>
      </c>
      <c r="C20377" s="6" t="n">
        <v>0.2682091601859138</v>
      </c>
      <c r="D20377" s="6" t="n">
        <v>-0.001790839814086231</v>
      </c>
      <c r="E20377" s="6" t="n">
        <v>0.001790839814086231</v>
      </c>
      <c r="F20377" s="7" t="n">
        <v>0.006632740027605523</v>
      </c>
    </row>
    <row r="20378">
      <c r="A20378" s="2" t="inlineStr">
        <is>
          <t>2025-08-01 07:00</t>
        </is>
      </c>
      <c r="B20378" s="3" t="n">
        <v>0.27</v>
      </c>
      <c r="C20378" s="3" t="n">
        <v>0.2831195215006662</v>
      </c>
      <c r="D20378" s="3" t="n">
        <v>0.0131195215006662</v>
      </c>
      <c r="E20378" s="3" t="n">
        <v>0.0131195215006662</v>
      </c>
      <c r="F20378" s="4" t="n">
        <v>0.04859082019287176</v>
      </c>
    </row>
    <row r="20379">
      <c r="A20379" s="5" t="inlineStr">
        <is>
          <t>2025-08-01 07:15</t>
        </is>
      </c>
      <c r="B20379" s="6" t="n">
        <v>0.96</v>
      </c>
      <c r="C20379" s="6" t="n">
        <v>0.9473202236130787</v>
      </c>
      <c r="D20379" s="6" t="n">
        <v>-0.0126797763869213</v>
      </c>
      <c r="E20379" s="6" t="n">
        <v>0.0126797763869213</v>
      </c>
      <c r="F20379" s="7" t="n">
        <v>0.01320810038928459</v>
      </c>
    </row>
    <row r="20380">
      <c r="A20380" s="2" t="inlineStr">
        <is>
          <t>2025-08-01 07:30</t>
        </is>
      </c>
      <c r="B20380" s="3" t="n">
        <v>1.54</v>
      </c>
      <c r="C20380" s="3" t="n">
        <v>1.540288723941649</v>
      </c>
      <c r="D20380" s="3" t="n">
        <v>0.0002887239416493603</v>
      </c>
      <c r="E20380" s="3" t="n">
        <v>0.0002887239416493603</v>
      </c>
      <c r="F20380" s="4" t="n">
        <v>0.0001874830788713489</v>
      </c>
    </row>
    <row r="20381">
      <c r="A20381" s="5" t="inlineStr">
        <is>
          <t>2025-08-01 07:45</t>
        </is>
      </c>
      <c r="B20381" s="6" t="n">
        <v>1</v>
      </c>
      <c r="C20381" s="6" t="n">
        <v>1.027125163949228</v>
      </c>
      <c r="D20381" s="6" t="n">
        <v>0.02712516394922804</v>
      </c>
      <c r="E20381" s="6" t="n">
        <v>0.02712516394922804</v>
      </c>
      <c r="F20381" s="7" t="n">
        <v>0.02712516392210287</v>
      </c>
    </row>
    <row r="20382">
      <c r="A20382" s="2" t="inlineStr">
        <is>
          <t>2025-08-01 08:00</t>
        </is>
      </c>
      <c r="B20382" s="3" t="n">
        <v>0.29</v>
      </c>
      <c r="C20382" s="3" t="n">
        <v>0.2942398491039396</v>
      </c>
      <c r="D20382" s="3" t="n">
        <v>0.004239849103939652</v>
      </c>
      <c r="E20382" s="3" t="n">
        <v>0.004239849103939652</v>
      </c>
      <c r="F20382" s="4" t="n">
        <v>0.01462016927351546</v>
      </c>
    </row>
    <row r="20383">
      <c r="A20383" s="5" t="inlineStr">
        <is>
          <t>2025-08-01 08:15</t>
        </is>
      </c>
      <c r="B20383" s="6" t="n">
        <v>0.65</v>
      </c>
      <c r="C20383" s="6" t="n">
        <v>0.6767437565528975</v>
      </c>
      <c r="D20383" s="6" t="n">
        <v>0.02674375655289751</v>
      </c>
      <c r="E20383" s="6" t="n">
        <v>0.02674375655289751</v>
      </c>
      <c r="F20383" s="7" t="n">
        <v>0.04114424078731273</v>
      </c>
    </row>
    <row r="20384">
      <c r="A20384" s="2" t="inlineStr">
        <is>
          <t>2025-08-01 08:30</t>
        </is>
      </c>
      <c r="B20384" s="3" t="n">
        <v>1.96</v>
      </c>
      <c r="C20384" s="3" t="n">
        <v>1.943542318335235</v>
      </c>
      <c r="D20384" s="3" t="n">
        <v>-0.01645768166476502</v>
      </c>
      <c r="E20384" s="3" t="n">
        <v>0.01645768166476502</v>
      </c>
      <c r="F20384" s="4" t="n">
        <v>0.008396776355289921</v>
      </c>
    </row>
    <row r="20385">
      <c r="A20385" s="5" t="inlineStr">
        <is>
          <t>2025-08-01 08:45</t>
        </is>
      </c>
      <c r="B20385" s="6" t="n">
        <v>0.63</v>
      </c>
      <c r="C20385" s="6" t="n">
        <v>0.6456863660612872</v>
      </c>
      <c r="D20385" s="6" t="n">
        <v>0.01568636606128715</v>
      </c>
      <c r="E20385" s="6" t="n">
        <v>0.01568636606128715</v>
      </c>
      <c r="F20385" s="7" t="n">
        <v>0.02489899370855263</v>
      </c>
    </row>
    <row r="20386">
      <c r="A20386" s="2" t="inlineStr">
        <is>
          <t>2025-08-01 09:00</t>
        </is>
      </c>
      <c r="B20386" s="3" t="n">
        <v>0.64</v>
      </c>
      <c r="C20386" s="3" t="n">
        <v>0.6557976824316724</v>
      </c>
      <c r="D20386" s="3" t="n">
        <v>0.01579768243167234</v>
      </c>
      <c r="E20386" s="3" t="n">
        <v>0.01579768243167234</v>
      </c>
      <c r="F20386" s="4" t="n">
        <v>0.02468387876091948</v>
      </c>
    </row>
    <row r="20387">
      <c r="A20387" s="5" t="inlineStr">
        <is>
          <t>2025-08-01 09:15</t>
        </is>
      </c>
      <c r="B20387" s="6" t="n">
        <v>0.92</v>
      </c>
      <c r="C20387" s="6" t="n">
        <v>0.9357012817484465</v>
      </c>
      <c r="D20387" s="6" t="n">
        <v>0.01570128174844643</v>
      </c>
      <c r="E20387" s="6" t="n">
        <v>0.01570128174844643</v>
      </c>
      <c r="F20387" s="7" t="n">
        <v>0.01706661057758676</v>
      </c>
    </row>
    <row r="20388">
      <c r="A20388" s="2" t="inlineStr">
        <is>
          <t>2025-08-01 09:30</t>
        </is>
      </c>
      <c r="B20388" s="3" t="n">
        <v>1.83</v>
      </c>
      <c r="C20388" s="3" t="n">
        <v>1.82554321832208</v>
      </c>
      <c r="D20388" s="3" t="n">
        <v>-0.004456781677919963</v>
      </c>
      <c r="E20388" s="3" t="n">
        <v>0.004456781677919963</v>
      </c>
      <c r="F20388" s="4" t="n">
        <v>0.00243539982266916</v>
      </c>
    </row>
    <row r="20389">
      <c r="A20389" s="5" t="inlineStr">
        <is>
          <t>2025-08-01 09:45</t>
        </is>
      </c>
      <c r="B20389" s="6" t="n">
        <v>0.84</v>
      </c>
      <c r="C20389" s="6" t="n">
        <v>0.8362447875680206</v>
      </c>
      <c r="D20389" s="6" t="n">
        <v>-0.003755212431979404</v>
      </c>
      <c r="E20389" s="6" t="n">
        <v>0.003755212431979404</v>
      </c>
      <c r="F20389" s="7" t="n">
        <v>0.004470490985129659</v>
      </c>
    </row>
    <row r="20390">
      <c r="A20390" s="2" t="inlineStr">
        <is>
          <t>2025-08-01 10:00</t>
        </is>
      </c>
      <c r="B20390" s="3" t="n">
        <v>0.3</v>
      </c>
      <c r="C20390" s="3" t="n">
        <v>0.2931242914900586</v>
      </c>
      <c r="D20390" s="3" t="n">
        <v>-0.006875708509941347</v>
      </c>
      <c r="E20390" s="3" t="n">
        <v>0.006875708509941347</v>
      </c>
      <c r="F20390" s="4" t="n">
        <v>0.0229190282900744</v>
      </c>
    </row>
    <row r="20391">
      <c r="A20391" s="5" t="inlineStr">
        <is>
          <t>2025-08-01 10:15</t>
        </is>
      </c>
      <c r="B20391" s="6" t="n">
        <v>0.29</v>
      </c>
      <c r="C20391" s="6" t="n">
        <v>0.2905416961557031</v>
      </c>
      <c r="D20391" s="6" t="n">
        <v>0.0005416961557030975</v>
      </c>
      <c r="E20391" s="6" t="n">
        <v>0.0005416961557030975</v>
      </c>
      <c r="F20391" s="7" t="n">
        <v>0.001867917771845447</v>
      </c>
    </row>
    <row r="20392">
      <c r="A20392" s="2" t="inlineStr">
        <is>
          <t>2025-08-01 10:30</t>
        </is>
      </c>
      <c r="B20392" s="3" t="n">
        <v>0.27</v>
      </c>
      <c r="C20392" s="3" t="n">
        <v>0.2685059044329959</v>
      </c>
      <c r="D20392" s="3" t="n">
        <v>-0.001494095567004083</v>
      </c>
      <c r="E20392" s="3" t="n">
        <v>0.001494095567004083</v>
      </c>
      <c r="F20392" s="4" t="n">
        <v>0.005533687264705169</v>
      </c>
    </row>
    <row r="20393">
      <c r="A20393" s="5" t="inlineStr">
        <is>
          <t>2025-08-01 10:45</t>
        </is>
      </c>
      <c r="B20393" s="6" t="n">
        <v>0.27</v>
      </c>
      <c r="C20393" s="6" t="n">
        <v>0.2757362834377415</v>
      </c>
      <c r="D20393" s="6" t="n">
        <v>0.005736283437741463</v>
      </c>
      <c r="E20393" s="6" t="n">
        <v>0.005736283437741463</v>
      </c>
      <c r="F20393" s="7" t="n">
        <v>0.02124549413517025</v>
      </c>
    </row>
    <row r="20394">
      <c r="A20394" s="2" t="inlineStr">
        <is>
          <t>2025-08-01 11:00</t>
        </is>
      </c>
      <c r="B20394" s="3" t="n">
        <v>0.98</v>
      </c>
      <c r="C20394" s="3" t="n">
        <v>0.9620386261696995</v>
      </c>
      <c r="D20394" s="3" t="n">
        <v>-0.0179613738303005</v>
      </c>
      <c r="E20394" s="3" t="n">
        <v>0.0179613738303005</v>
      </c>
      <c r="F20394" s="4" t="n">
        <v>0.0183279324611965</v>
      </c>
    </row>
    <row r="20395">
      <c r="A20395" s="5" t="inlineStr">
        <is>
          <t>2025-08-01 11:15</t>
        </is>
      </c>
      <c r="B20395" s="6" t="n">
        <v>0.74</v>
      </c>
      <c r="C20395" s="6" t="n">
        <v>0.7630736906385304</v>
      </c>
      <c r="D20395" s="6" t="n">
        <v>0.02307369063853038</v>
      </c>
      <c r="E20395" s="6" t="n">
        <v>0.02307369063853038</v>
      </c>
      <c r="F20395" s="7" t="n">
        <v>0.03118066298290502</v>
      </c>
    </row>
    <row r="20396">
      <c r="A20396" s="2" t="inlineStr">
        <is>
          <t>2025-08-01 11:30</t>
        </is>
      </c>
      <c r="B20396" s="3" t="n">
        <v>1.38</v>
      </c>
      <c r="C20396" s="3" t="n">
        <v>1.39216482006877</v>
      </c>
      <c r="D20396" s="3" t="n">
        <v>0.01216482006877051</v>
      </c>
      <c r="E20396" s="3" t="n">
        <v>0.01216482006877051</v>
      </c>
      <c r="F20396" s="4" t="n">
        <v>0.008815086999967699</v>
      </c>
    </row>
    <row r="20397">
      <c r="A20397" s="5" t="inlineStr">
        <is>
          <t>2025-08-01 11:45</t>
        </is>
      </c>
      <c r="B20397" s="6" t="n">
        <v>1.78</v>
      </c>
      <c r="C20397" s="6" t="n">
        <v>1.812495753304533</v>
      </c>
      <c r="D20397" s="6" t="n">
        <v>0.03249575330453336</v>
      </c>
      <c r="E20397" s="6" t="n">
        <v>0.03249575330453336</v>
      </c>
      <c r="F20397" s="7" t="n">
        <v>0.01825604117206591</v>
      </c>
    </row>
    <row r="20398">
      <c r="A20398" s="2" t="inlineStr">
        <is>
          <t>2025-08-01 12:00</t>
        </is>
      </c>
      <c r="B20398" s="3" t="n">
        <v>1.99</v>
      </c>
      <c r="C20398" s="3" t="n">
        <v>1.985453591429348</v>
      </c>
      <c r="D20398" s="3" t="n">
        <v>-0.004546408570652138</v>
      </c>
      <c r="E20398" s="3" t="n">
        <v>0.004546408570652138</v>
      </c>
      <c r="F20398" s="4" t="n">
        <v>0.002284627421290206</v>
      </c>
    </row>
    <row r="20399">
      <c r="A20399" s="5" t="inlineStr">
        <is>
          <t>2025-08-01 12:15</t>
        </is>
      </c>
      <c r="B20399" s="6" t="n">
        <v>2.74</v>
      </c>
      <c r="C20399" s="6" t="n">
        <v>2.786896628642775</v>
      </c>
      <c r="D20399" s="6" t="n">
        <v>0.046896628642775</v>
      </c>
      <c r="E20399" s="6" t="n">
        <v>0.046896628642775</v>
      </c>
      <c r="F20399" s="7" t="n">
        <v>0.01711555789257644</v>
      </c>
    </row>
    <row r="20400">
      <c r="A20400" s="2" t="inlineStr">
        <is>
          <t>2025-08-01 12:30</t>
        </is>
      </c>
      <c r="B20400" s="3" t="n">
        <v>5.04</v>
      </c>
      <c r="C20400" s="3" t="n">
        <v>4.972193232421584</v>
      </c>
      <c r="D20400" s="3" t="n">
        <v>-0.06780676757841597</v>
      </c>
      <c r="E20400" s="3" t="n">
        <v>0.06780676757841597</v>
      </c>
      <c r="F20400" s="4" t="n">
        <v>0.0134537237232068</v>
      </c>
    </row>
    <row r="20401">
      <c r="A20401" s="5" t="inlineStr">
        <is>
          <t>2025-08-01 12:45</t>
        </is>
      </c>
      <c r="B20401" s="6" t="n">
        <v>5.03</v>
      </c>
      <c r="C20401" s="6" t="n">
        <v>5.040709226164839</v>
      </c>
      <c r="D20401" s="6" t="n">
        <v>0.01070922616483916</v>
      </c>
      <c r="E20401" s="6" t="n">
        <v>0.01070922616483916</v>
      </c>
      <c r="F20401" s="7" t="n">
        <v>0.002129070807695842</v>
      </c>
    </row>
    <row r="20402">
      <c r="A20402" s="2" t="inlineStr">
        <is>
          <t>2025-08-01 13:00</t>
        </is>
      </c>
      <c r="B20402" s="3" t="n">
        <v>5.03</v>
      </c>
      <c r="C20402" s="3" t="n">
        <v>4.897465714362991</v>
      </c>
      <c r="D20402" s="3" t="n">
        <v>-0.1325342856370089</v>
      </c>
      <c r="E20402" s="3" t="n">
        <v>0.1325342856370089</v>
      </c>
      <c r="F20402" s="4" t="n">
        <v>0.02634876453492248</v>
      </c>
    </row>
    <row r="20403">
      <c r="A20403" s="5" t="inlineStr">
        <is>
          <t>2025-08-01 13:15</t>
        </is>
      </c>
      <c r="B20403" s="6" t="n">
        <v>4.63</v>
      </c>
      <c r="C20403" s="6" t="n">
        <v>4.533623911337004</v>
      </c>
      <c r="D20403" s="6" t="n">
        <v>-0.0963760886629963</v>
      </c>
      <c r="E20403" s="6" t="n">
        <v>0.0963760886629963</v>
      </c>
      <c r="F20403" s="7" t="n">
        <v>0.02081556990111895</v>
      </c>
    </row>
    <row r="20404">
      <c r="A20404" s="2" t="inlineStr">
        <is>
          <t>2025-08-01 13:30</t>
        </is>
      </c>
      <c r="B20404" s="3" t="n">
        <v>5.07</v>
      </c>
      <c r="C20404" s="3" t="n">
        <v>5.267488018041179</v>
      </c>
      <c r="D20404" s="3" t="n">
        <v>0.1974880180411791</v>
      </c>
      <c r="E20404" s="3" t="n">
        <v>0.1974880180411791</v>
      </c>
      <c r="F20404" s="4" t="n">
        <v>0.03895227179531101</v>
      </c>
    </row>
    <row r="20405">
      <c r="A20405" s="5" t="inlineStr">
        <is>
          <t>2025-08-01 13:45</t>
        </is>
      </c>
      <c r="B20405" s="6" t="n">
        <v>5.03</v>
      </c>
      <c r="C20405" s="6" t="n">
        <v>4.999921083155153</v>
      </c>
      <c r="D20405" s="6" t="n">
        <v>-0.03007891684484676</v>
      </c>
      <c r="E20405" s="6" t="n">
        <v>0.03007891684484676</v>
      </c>
      <c r="F20405" s="7" t="n">
        <v>0.005979903944108719</v>
      </c>
    </row>
    <row r="20406">
      <c r="A20406" s="2" t="inlineStr">
        <is>
          <t>2025-08-01 14:00</t>
        </is>
      </c>
      <c r="B20406" s="3" t="n">
        <v>5.37</v>
      </c>
      <c r="C20406" s="3" t="n">
        <v>5.297152936142752</v>
      </c>
      <c r="D20406" s="3" t="n">
        <v>-0.07284706385724782</v>
      </c>
      <c r="E20406" s="3" t="n">
        <v>0.07284706385724782</v>
      </c>
      <c r="F20406" s="4" t="n">
        <v>0.01356556123718478</v>
      </c>
    </row>
    <row r="20407">
      <c r="A20407" s="5" t="inlineStr">
        <is>
          <t>2025-08-01 14:15</t>
        </is>
      </c>
      <c r="B20407" s="6" t="n">
        <v>4.36</v>
      </c>
      <c r="C20407" s="6" t="n">
        <v>4.615922098592927</v>
      </c>
      <c r="D20407" s="6" t="n">
        <v>0.2559220985929267</v>
      </c>
      <c r="E20407" s="6" t="n">
        <v>0.2559220985929267</v>
      </c>
      <c r="F20407" s="7" t="n">
        <v>0.05869772902161215</v>
      </c>
    </row>
    <row r="20408">
      <c r="A20408" s="2" t="inlineStr">
        <is>
          <t>2025-08-01 14:30</t>
        </is>
      </c>
      <c r="B20408" s="3" t="n">
        <v>4.31</v>
      </c>
      <c r="C20408" s="3" t="n">
        <v>4.369456261157191</v>
      </c>
      <c r="D20408" s="3" t="n">
        <v>0.05945626115719183</v>
      </c>
      <c r="E20408" s="3" t="n">
        <v>0.05945626115719183</v>
      </c>
      <c r="F20408" s="4" t="n">
        <v>0.01379495618176262</v>
      </c>
    </row>
    <row r="20409">
      <c r="A20409" s="5" t="inlineStr">
        <is>
          <t>2025-08-01 14:45</t>
        </is>
      </c>
      <c r="B20409" s="6" t="n">
        <v>5.11</v>
      </c>
      <c r="C20409" s="6" t="n">
        <v>5.099365398473187</v>
      </c>
      <c r="D20409" s="6" t="n">
        <v>-0.01063460152681284</v>
      </c>
      <c r="E20409" s="6" t="n">
        <v>0.01063460152681284</v>
      </c>
      <c r="F20409" s="7" t="n">
        <v>0.002081135327736145</v>
      </c>
    </row>
    <row r="20410">
      <c r="A20410" s="2" t="inlineStr">
        <is>
          <t>2025-08-01 15:00</t>
        </is>
      </c>
      <c r="B20410" s="3" t="n">
        <v>5.17</v>
      </c>
      <c r="C20410" s="3" t="n">
        <v>5.202008698235844</v>
      </c>
      <c r="D20410" s="3" t="n">
        <v>0.03200869823584362</v>
      </c>
      <c r="E20410" s="3" t="n">
        <v>0.03200869823584362</v>
      </c>
      <c r="F20410" s="4" t="n">
        <v>0.00619123756859814</v>
      </c>
    </row>
    <row r="20411">
      <c r="A20411" s="5" t="inlineStr">
        <is>
          <t>2025-08-01 15:15</t>
        </is>
      </c>
      <c r="B20411" s="6" t="n">
        <v>3.28</v>
      </c>
      <c r="C20411" s="6" t="n">
        <v>3.334173402824743</v>
      </c>
      <c r="D20411" s="6" t="n">
        <v>0.05417340282474292</v>
      </c>
      <c r="E20411" s="6" t="n">
        <v>0.05417340282474292</v>
      </c>
      <c r="F20411" s="7" t="n">
        <v>0.01651628134397154</v>
      </c>
    </row>
    <row r="20412">
      <c r="A20412" s="2" t="inlineStr">
        <is>
          <t>2025-08-01 15:30</t>
        </is>
      </c>
      <c r="B20412" s="3" t="n">
        <v>2.1</v>
      </c>
      <c r="C20412" s="3" t="n">
        <v>2.134421137906805</v>
      </c>
      <c r="D20412" s="3" t="n">
        <v>0.03442113790680468</v>
      </c>
      <c r="E20412" s="3" t="n">
        <v>0.03442113790680468</v>
      </c>
      <c r="F20412" s="4" t="n">
        <v>0.01639101804305412</v>
      </c>
    </row>
    <row r="20413">
      <c r="A20413" s="5" t="inlineStr">
        <is>
          <t>2025-08-01 15:45</t>
        </is>
      </c>
      <c r="B20413" s="6" t="n">
        <v>1.97</v>
      </c>
      <c r="C20413" s="6" t="n">
        <v>2.031595746224824</v>
      </c>
      <c r="D20413" s="6" t="n">
        <v>0.06159574622482356</v>
      </c>
      <c r="E20413" s="6" t="n">
        <v>0.06159574622482356</v>
      </c>
      <c r="F20413" s="7" t="n">
        <v>0.0312668762403841</v>
      </c>
    </row>
    <row r="20414">
      <c r="A20414" s="2" t="inlineStr">
        <is>
          <t>2025-08-01 16:00</t>
        </is>
      </c>
      <c r="B20414" s="3" t="n">
        <v>3.93</v>
      </c>
      <c r="C20414" s="3" t="n">
        <v>4.051948909163482</v>
      </c>
      <c r="D20414" s="3" t="n">
        <v>0.1219489091634816</v>
      </c>
      <c r="E20414" s="3" t="n">
        <v>0.1219489091634816</v>
      </c>
      <c r="F20414" s="4" t="n">
        <v>0.03103025677670516</v>
      </c>
    </row>
    <row r="20415">
      <c r="A20415" s="5" t="inlineStr">
        <is>
          <t>2025-08-01 16:15</t>
        </is>
      </c>
      <c r="B20415" s="6" t="n">
        <v>3.58</v>
      </c>
      <c r="C20415" s="6" t="n">
        <v>3.521421578343684</v>
      </c>
      <c r="D20415" s="6" t="n">
        <v>-0.05857842165631588</v>
      </c>
      <c r="E20415" s="6" t="n">
        <v>0.05857842165631588</v>
      </c>
      <c r="F20415" s="7" t="n">
        <v>0.01636268760892547</v>
      </c>
    </row>
    <row r="20416">
      <c r="A20416" s="2" t="inlineStr">
        <is>
          <t>2025-08-01 16:30</t>
        </is>
      </c>
      <c r="B20416" s="3" t="n">
        <v>0.83</v>
      </c>
      <c r="C20416" s="3" t="n">
        <v>0.8372832972941283</v>
      </c>
      <c r="D20416" s="3" t="n">
        <v>0.007283297294128355</v>
      </c>
      <c r="E20416" s="3" t="n">
        <v>0.007283297294128355</v>
      </c>
      <c r="F20416" s="4" t="n">
        <v>0.008775056970305178</v>
      </c>
    </row>
    <row r="20417">
      <c r="A20417" s="5" t="inlineStr">
        <is>
          <t>2025-08-01 16:45</t>
        </is>
      </c>
      <c r="B20417" s="6" t="n">
        <v>0.3</v>
      </c>
      <c r="C20417" s="6" t="n">
        <v>0.2975788666457745</v>
      </c>
      <c r="D20417" s="6" t="n">
        <v>-0.002421133354225502</v>
      </c>
      <c r="E20417" s="6" t="n">
        <v>0.002421133354225502</v>
      </c>
      <c r="F20417" s="7" t="n">
        <v>0.008070444487183524</v>
      </c>
    </row>
    <row r="20418">
      <c r="A20418" s="2" t="inlineStr">
        <is>
          <t>2025-08-01 17:00</t>
        </is>
      </c>
      <c r="B20418" s="3" t="n">
        <v>0.8</v>
      </c>
      <c r="C20418" s="3" t="n">
        <v>0.801445685204453</v>
      </c>
      <c r="D20418" s="3" t="n">
        <v>0.001445685204452984</v>
      </c>
      <c r="E20418" s="3" t="n">
        <v>0.001445685204452984</v>
      </c>
      <c r="F20418" s="4" t="n">
        <v>0.001807106503307347</v>
      </c>
    </row>
    <row r="20419">
      <c r="A20419" s="5" t="inlineStr">
        <is>
          <t>2025-08-01 17:15</t>
        </is>
      </c>
      <c r="B20419" s="6" t="n">
        <v>0.91</v>
      </c>
      <c r="C20419" s="6" t="n">
        <v>0.9172120557481411</v>
      </c>
      <c r="D20419" s="6" t="n">
        <v>0.0072120557481411</v>
      </c>
      <c r="E20419" s="6" t="n">
        <v>0.0072120557481411</v>
      </c>
      <c r="F20419" s="7" t="n">
        <v>0.007925335978259082</v>
      </c>
    </row>
    <row r="20420">
      <c r="A20420" s="2" t="inlineStr">
        <is>
          <t>2025-08-01 17:30</t>
        </is>
      </c>
      <c r="B20420" s="3" t="n">
        <v>0.37</v>
      </c>
      <c r="C20420" s="3" t="n">
        <v>0.3765462511298001</v>
      </c>
      <c r="D20420" s="3" t="n">
        <v>0.006546251129800063</v>
      </c>
      <c r="E20420" s="3" t="n">
        <v>0.006546251129800063</v>
      </c>
      <c r="F20420" s="4" t="n">
        <v>0.01769257057326349</v>
      </c>
    </row>
    <row r="20421">
      <c r="A20421" s="5" t="inlineStr">
        <is>
          <t>2025-08-01 17:45</t>
        </is>
      </c>
      <c r="B20421" s="6" t="n">
        <v>0.41</v>
      </c>
      <c r="C20421" s="6" t="n">
        <v>0.421539699791228</v>
      </c>
      <c r="D20421" s="6" t="n">
        <v>0.01153969979122804</v>
      </c>
      <c r="E20421" s="6" t="n">
        <v>0.01153969979122804</v>
      </c>
      <c r="F20421" s="7" t="n">
        <v>0.02814560917824984</v>
      </c>
    </row>
    <row r="20422">
      <c r="A20422" s="2" t="inlineStr">
        <is>
          <t>2025-08-01 18:00</t>
        </is>
      </c>
      <c r="B20422" s="3" t="n">
        <v>1.27</v>
      </c>
      <c r="C20422" s="3" t="n">
        <v>1.266413933443671</v>
      </c>
      <c r="D20422" s="3" t="n">
        <v>-0.003586066556329204</v>
      </c>
      <c r="E20422" s="3" t="n">
        <v>0.003586066556329204</v>
      </c>
      <c r="F20422" s="4" t="n">
        <v>0.002823674451579157</v>
      </c>
    </row>
    <row r="20423">
      <c r="A20423" s="5" t="inlineStr">
        <is>
          <t>2025-08-01 18:15</t>
        </is>
      </c>
      <c r="B20423" s="6" t="n">
        <v>0.91</v>
      </c>
      <c r="C20423" s="6" t="n">
        <v>0.8954891057785684</v>
      </c>
      <c r="D20423" s="6" t="n">
        <v>-0.01451089422143159</v>
      </c>
      <c r="E20423" s="6" t="n">
        <v>0.01451089422143159</v>
      </c>
      <c r="F20423" s="7" t="n">
        <v>0.01594603758844566</v>
      </c>
    </row>
    <row r="20424">
      <c r="A20424" s="2" t="inlineStr">
        <is>
          <t>2025-08-01 18:30</t>
        </is>
      </c>
      <c r="B20424" s="3" t="n">
        <v>0.28</v>
      </c>
      <c r="C20424" s="3" t="n">
        <v>0.2905762188924799</v>
      </c>
      <c r="D20424" s="3" t="n">
        <v>0.01057621889247984</v>
      </c>
      <c r="E20424" s="3" t="n">
        <v>0.01057621889247984</v>
      </c>
      <c r="F20424" s="4" t="n">
        <v>0.03777221019538438</v>
      </c>
    </row>
    <row r="20425">
      <c r="A20425" s="5" t="inlineStr">
        <is>
          <t>2025-08-01 18:45</t>
        </is>
      </c>
      <c r="B20425" s="6" t="n">
        <v>0.28</v>
      </c>
      <c r="C20425" s="6" t="n">
        <v>0.2796751136806018</v>
      </c>
      <c r="D20425" s="6" t="n">
        <v>-0.0003248863193982543</v>
      </c>
      <c r="E20425" s="6" t="n">
        <v>0.0003248863193982543</v>
      </c>
      <c r="F20425" s="7" t="n">
        <v>0.001160308279421236</v>
      </c>
    </row>
    <row r="20426">
      <c r="A20426" s="2" t="inlineStr">
        <is>
          <t>2025-08-01 19:00</t>
        </is>
      </c>
      <c r="B20426" s="3" t="n">
        <v>0.27</v>
      </c>
      <c r="C20426" s="3" t="n">
        <v>0.2669541574220323</v>
      </c>
      <c r="D20426" s="3" t="n">
        <v>-0.003045842577967695</v>
      </c>
      <c r="E20426" s="3" t="n">
        <v>0.003045842577967695</v>
      </c>
      <c r="F20426" s="4" t="n">
        <v>0.01128089839513628</v>
      </c>
    </row>
    <row r="20427">
      <c r="A20427" s="5" t="inlineStr">
        <is>
          <t>2025-08-01 19:15</t>
        </is>
      </c>
      <c r="B20427" s="6" t="n">
        <v>0.85</v>
      </c>
      <c r="C20427" s="6" t="n">
        <v>0.8519865772123371</v>
      </c>
      <c r="D20427" s="6" t="n">
        <v>0.001986577212337082</v>
      </c>
      <c r="E20427" s="6" t="n">
        <v>0.001986577212337082</v>
      </c>
      <c r="F20427" s="7" t="n">
        <v>0.00233714965882345</v>
      </c>
    </row>
    <row r="20428">
      <c r="A20428" s="2" t="inlineStr">
        <is>
          <t>2025-08-01 19:30</t>
        </is>
      </c>
      <c r="B20428" s="3" t="n">
        <v>0.24</v>
      </c>
      <c r="C20428" s="3" t="n">
        <v>0.2493894259572656</v>
      </c>
      <c r="D20428" s="3" t="n">
        <v>0.009389425957265579</v>
      </c>
      <c r="E20428" s="3" t="n">
        <v>0.009389425957265579</v>
      </c>
      <c r="F20428" s="4" t="n">
        <v>0.03912260799226238</v>
      </c>
    </row>
    <row r="20429">
      <c r="A20429" s="5" t="inlineStr">
        <is>
          <t>2025-08-01 19:45</t>
        </is>
      </c>
      <c r="B20429" s="6" t="n">
        <v>0.24</v>
      </c>
      <c r="C20429" s="6" t="n">
        <v>0.2396796687931763</v>
      </c>
      <c r="D20429" s="6" t="n">
        <v>-0.0003203312068236486</v>
      </c>
      <c r="E20429" s="6" t="n">
        <v>0.0003203312068236486</v>
      </c>
      <c r="F20429" s="7" t="n">
        <v>0.001334713356203897</v>
      </c>
    </row>
    <row r="20430">
      <c r="A20430" s="2" t="inlineStr">
        <is>
          <t>2025-08-01 20:00</t>
        </is>
      </c>
      <c r="B20430" s="3" t="n">
        <v>0.27</v>
      </c>
      <c r="C20430" s="3" t="n">
        <v>0.2569891190154771</v>
      </c>
      <c r="D20430" s="3" t="n">
        <v>-0.01301088098452291</v>
      </c>
      <c r="E20430" s="3" t="n">
        <v>0.01301088098452291</v>
      </c>
      <c r="F20430" s="4" t="n">
        <v>0.04818844791234986</v>
      </c>
    </row>
    <row r="20431">
      <c r="A20431" s="5" t="inlineStr">
        <is>
          <t>2025-08-01 20:15</t>
        </is>
      </c>
      <c r="B20431" s="6" t="n">
        <v>0.31</v>
      </c>
      <c r="C20431" s="6" t="n">
        <v>0.2885129064220512</v>
      </c>
      <c r="D20431" s="6" t="n">
        <v>-0.02148709357794881</v>
      </c>
      <c r="E20431" s="6" t="n">
        <v>0.02148709357794881</v>
      </c>
      <c r="F20431" s="7" t="n">
        <v>0.06931320486656647</v>
      </c>
    </row>
    <row r="20432">
      <c r="A20432" s="2" t="inlineStr">
        <is>
          <t>2025-08-01 20:30</t>
        </is>
      </c>
      <c r="B20432" s="3" t="n">
        <v>0.93</v>
      </c>
      <c r="C20432" s="3" t="n">
        <v>0.9716359280900124</v>
      </c>
      <c r="D20432" s="3" t="n">
        <v>0.04163592809001238</v>
      </c>
      <c r="E20432" s="3" t="n">
        <v>0.04163592809001238</v>
      </c>
      <c r="F20432" s="4" t="n">
        <v>0.04476981510241136</v>
      </c>
    </row>
    <row r="20433">
      <c r="A20433" s="5" t="inlineStr">
        <is>
          <t>2025-08-01 20:45</t>
        </is>
      </c>
      <c r="B20433" s="6" t="n">
        <v>0.32</v>
      </c>
      <c r="C20433" s="6" t="n">
        <v>0.3030075244214369</v>
      </c>
      <c r="D20433" s="6" t="n">
        <v>-0.01699247557856309</v>
      </c>
      <c r="E20433" s="6" t="n">
        <v>0.01699247557856309</v>
      </c>
      <c r="F20433" s="7" t="n">
        <v>0.05310148601706752</v>
      </c>
    </row>
    <row r="20434">
      <c r="A20434" s="2" t="inlineStr">
        <is>
          <t>2025-08-01 21:00</t>
        </is>
      </c>
      <c r="B20434" s="3" t="n">
        <v>0.32</v>
      </c>
      <c r="C20434" s="3" t="n">
        <v>0.3132085098092263</v>
      </c>
      <c r="D20434" s="3" t="n">
        <v>-0.006791490190773686</v>
      </c>
      <c r="E20434" s="3" t="n">
        <v>0.006791490190773686</v>
      </c>
      <c r="F20434" s="4" t="n">
        <v>0.02122340677984462</v>
      </c>
    </row>
    <row r="20435">
      <c r="A20435" s="5" t="inlineStr">
        <is>
          <t>2025-08-01 21:15</t>
        </is>
      </c>
      <c r="B20435" s="6" t="n">
        <v>0.3</v>
      </c>
      <c r="C20435" s="6" t="n">
        <v>0.2929705222791507</v>
      </c>
      <c r="D20435" s="6" t="n">
        <v>-0.007029477720849331</v>
      </c>
      <c r="E20435" s="6" t="n">
        <v>0.007029477720849331</v>
      </c>
      <c r="F20435" s="7" t="n">
        <v>0.02343159232472579</v>
      </c>
    </row>
    <row r="20436">
      <c r="A20436" s="2" t="inlineStr">
        <is>
          <t>2025-08-01 21:30</t>
        </is>
      </c>
      <c r="B20436" s="3" t="n">
        <v>0.29</v>
      </c>
      <c r="C20436" s="3" t="n">
        <v>0.292234751996462</v>
      </c>
      <c r="D20436" s="3" t="n">
        <v>0.002234751996462059</v>
      </c>
      <c r="E20436" s="3" t="n">
        <v>0.002234751996462059</v>
      </c>
      <c r="F20436" s="4" t="n">
        <v>0.007706041340537991</v>
      </c>
    </row>
    <row r="20437">
      <c r="A20437" s="5" t="inlineStr">
        <is>
          <t>2025-08-01 21:45</t>
        </is>
      </c>
      <c r="B20437" s="6" t="n">
        <v>1.09</v>
      </c>
      <c r="C20437" s="6" t="n">
        <v>1.08594200126756</v>
      </c>
      <c r="D20437" s="6" t="n">
        <v>-0.004057998732440504</v>
      </c>
      <c r="E20437" s="6" t="n">
        <v>0.004057998732440504</v>
      </c>
      <c r="F20437" s="7" t="n">
        <v>0.003722934613502357</v>
      </c>
    </row>
    <row r="20438">
      <c r="A20438" s="2" t="inlineStr">
        <is>
          <t>2025-08-01 22:00</t>
        </is>
      </c>
      <c r="B20438" s="3" t="n">
        <v>0.33</v>
      </c>
      <c r="C20438" s="3" t="n">
        <v>0.319094167883445</v>
      </c>
      <c r="D20438" s="3" t="n">
        <v>-0.01090583211655505</v>
      </c>
      <c r="E20438" s="3" t="n">
        <v>0.01090583211655505</v>
      </c>
      <c r="F20438" s="4" t="n">
        <v>0.03304797601062748</v>
      </c>
    </row>
    <row r="20439">
      <c r="A20439" s="5" t="inlineStr">
        <is>
          <t>2025-08-01 22:15</t>
        </is>
      </c>
      <c r="B20439" s="6" t="n">
        <v>0.32</v>
      </c>
      <c r="C20439" s="6" t="n">
        <v>0.3150397807457178</v>
      </c>
      <c r="D20439" s="6" t="n">
        <v>-0.004960219254282194</v>
      </c>
      <c r="E20439" s="6" t="n">
        <v>0.004960219254282194</v>
      </c>
      <c r="F20439" s="7" t="n">
        <v>0.01550068512119221</v>
      </c>
    </row>
    <row r="20440">
      <c r="A20440" s="2" t="inlineStr">
        <is>
          <t>2025-08-01 22:30</t>
        </is>
      </c>
      <c r="B20440" s="3" t="n">
        <v>0.32</v>
      </c>
      <c r="C20440" s="3" t="n">
        <v>0.3228640151824698</v>
      </c>
      <c r="D20440" s="3" t="n">
        <v>0.002864015182469815</v>
      </c>
      <c r="E20440" s="3" t="n">
        <v>0.002864015182469815</v>
      </c>
      <c r="F20440" s="4" t="n">
        <v>0.008950047417249271</v>
      </c>
    </row>
    <row r="20441">
      <c r="A20441" s="5" t="inlineStr">
        <is>
          <t>2025-08-01 22:45</t>
        </is>
      </c>
      <c r="B20441" s="6" t="n">
        <v>0.32</v>
      </c>
      <c r="C20441" s="6" t="n">
        <v>0.3206835413899283</v>
      </c>
      <c r="D20441" s="6" t="n">
        <v>0.0006835413899283216</v>
      </c>
      <c r="E20441" s="6" t="n">
        <v>0.0006835413899283216</v>
      </c>
      <c r="F20441" s="7" t="n">
        <v>0.002136066836850796</v>
      </c>
    </row>
    <row r="20442">
      <c r="A20442" s="2" t="inlineStr">
        <is>
          <t>2025-08-01 23:00</t>
        </is>
      </c>
      <c r="B20442" s="3" t="n">
        <v>0.67</v>
      </c>
      <c r="C20442" s="3" t="n">
        <v>0.6769702493269569</v>
      </c>
      <c r="D20442" s="3" t="n">
        <v>0.00697024932695689</v>
      </c>
      <c r="E20442" s="3" t="n">
        <v>0.00697024932695689</v>
      </c>
      <c r="F20442" s="4" t="n">
        <v>0.01040335718888587</v>
      </c>
    </row>
    <row r="20443">
      <c r="A20443" s="5" t="inlineStr">
        <is>
          <t>2025-08-01 23:15</t>
        </is>
      </c>
      <c r="B20443" s="6" t="n">
        <v>0.63</v>
      </c>
      <c r="C20443" s="6" t="n">
        <v>0.6495153051517043</v>
      </c>
      <c r="D20443" s="6" t="n">
        <v>0.0195153051517043</v>
      </c>
      <c r="E20443" s="6" t="n">
        <v>0.0195153051517043</v>
      </c>
      <c r="F20443" s="7" t="n">
        <v>0.03097667479480575</v>
      </c>
    </row>
    <row r="20444">
      <c r="A20444" s="2" t="inlineStr">
        <is>
          <t>2025-08-01 23:30</t>
        </is>
      </c>
      <c r="B20444" s="3" t="n">
        <v>0.49</v>
      </c>
      <c r="C20444" s="3" t="n">
        <v>0.48307182448958</v>
      </c>
      <c r="D20444" s="3" t="n">
        <v>-0.006928175510419965</v>
      </c>
      <c r="E20444" s="3" t="n">
        <v>0.006928175510419965</v>
      </c>
      <c r="F20444" s="4" t="n">
        <v>0.01413913366587925</v>
      </c>
    </row>
    <row r="20445">
      <c r="A20445" s="5" t="inlineStr">
        <is>
          <t>2025-08-01 23:45</t>
        </is>
      </c>
      <c r="B20445" s="6" t="n">
        <v>0.75</v>
      </c>
      <c r="C20445" s="6" t="n">
        <v>0.7601461168823211</v>
      </c>
      <c r="D20445" s="6" t="n">
        <v>0.01014611688232114</v>
      </c>
      <c r="E20445" s="6" t="n">
        <v>0.01014611688232114</v>
      </c>
      <c r="F20445" s="7" t="n">
        <v>0.01352815582505732</v>
      </c>
    </row>
    <row r="20446">
      <c r="A20446" s="2" t="inlineStr">
        <is>
          <t>2025-08-02 00:00</t>
        </is>
      </c>
      <c r="B20446" s="3" t="n">
        <v>0.73</v>
      </c>
      <c r="C20446" s="3" t="n">
        <v>0.7490799975005641</v>
      </c>
      <c r="D20446" s="3" t="n">
        <v>0.01907999750056411</v>
      </c>
      <c r="E20446" s="3" t="n">
        <v>0.01907999750056411</v>
      </c>
      <c r="F20446" s="4" t="n">
        <v>0.02613698284168099</v>
      </c>
    </row>
    <row r="20447">
      <c r="A20447" s="5" t="inlineStr">
        <is>
          <t>2025-08-02 00:15</t>
        </is>
      </c>
      <c r="B20447" s="6" t="n">
        <v>1.13</v>
      </c>
      <c r="C20447" s="6" t="n">
        <v>1.106630813907189</v>
      </c>
      <c r="D20447" s="6" t="n">
        <v>-0.02336918609281113</v>
      </c>
      <c r="E20447" s="6" t="n">
        <v>0.02336918609281113</v>
      </c>
      <c r="F20447" s="7" t="n">
        <v>0.02068069563905349</v>
      </c>
    </row>
    <row r="20448">
      <c r="A20448" s="2" t="inlineStr">
        <is>
          <t>2025-08-02 00:30</t>
        </is>
      </c>
      <c r="B20448" s="3" t="n">
        <v>0.37</v>
      </c>
      <c r="C20448" s="3" t="n">
        <v>0.3714520520286136</v>
      </c>
      <c r="D20448" s="3" t="n">
        <v>0.001452052028613593</v>
      </c>
      <c r="E20448" s="3" t="n">
        <v>0.001452052028613593</v>
      </c>
      <c r="F20448" s="4" t="n">
        <v>0.003924464931592237</v>
      </c>
    </row>
    <row r="20449">
      <c r="A20449" s="5" t="inlineStr">
        <is>
          <t>2025-08-02 00:45</t>
        </is>
      </c>
      <c r="B20449" s="6" t="n">
        <v>0.35</v>
      </c>
      <c r="C20449" s="6" t="n">
        <v>0.3417808663580194</v>
      </c>
      <c r="D20449" s="6" t="n">
        <v>-0.008219133641980625</v>
      </c>
      <c r="E20449" s="6" t="n">
        <v>0.008219133641980625</v>
      </c>
      <c r="F20449" s="7" t="n">
        <v>0.02348323890999253</v>
      </c>
    </row>
    <row r="20450">
      <c r="A20450" s="2" t="inlineStr">
        <is>
          <t>2025-08-02 01:00</t>
        </is>
      </c>
      <c r="B20450" s="3" t="n">
        <v>0.39</v>
      </c>
      <c r="C20450" s="3" t="n">
        <v>0.3967319427957955</v>
      </c>
      <c r="D20450" s="3" t="n">
        <v>0.006731942795795531</v>
      </c>
      <c r="E20450" s="3" t="n">
        <v>0.006731942795795531</v>
      </c>
      <c r="F20450" s="4" t="n">
        <v>0.01726139173983112</v>
      </c>
    </row>
    <row r="20451">
      <c r="A20451" s="5" t="inlineStr">
        <is>
          <t>2025-08-02 01:15</t>
        </is>
      </c>
      <c r="B20451" s="6" t="n">
        <v>0.39</v>
      </c>
      <c r="C20451" s="6" t="n">
        <v>0.3980231991571968</v>
      </c>
      <c r="D20451" s="6" t="n">
        <v>0.008023199157196792</v>
      </c>
      <c r="E20451" s="6" t="n">
        <v>0.008023199157196792</v>
      </c>
      <c r="F20451" s="7" t="n">
        <v>0.02057230547852432</v>
      </c>
    </row>
    <row r="20452">
      <c r="A20452" s="2" t="inlineStr">
        <is>
          <t>2025-08-02 01:30</t>
        </is>
      </c>
      <c r="B20452" s="3" t="n">
        <v>0.66</v>
      </c>
      <c r="C20452" s="3" t="n">
        <v>0.6670027198675664</v>
      </c>
      <c r="D20452" s="3" t="n">
        <v>0.007002719867566398</v>
      </c>
      <c r="E20452" s="3" t="n">
        <v>0.007002719867566398</v>
      </c>
      <c r="F20452" s="4" t="n">
        <v>0.01061018160144881</v>
      </c>
    </row>
    <row r="20453">
      <c r="A20453" s="5" t="inlineStr">
        <is>
          <t>2025-08-02 01:45</t>
        </is>
      </c>
      <c r="B20453" s="6" t="n">
        <v>0.41</v>
      </c>
      <c r="C20453" s="6" t="n">
        <v>0.4166088285657829</v>
      </c>
      <c r="D20453" s="6" t="n">
        <v>0.006608828565782932</v>
      </c>
      <c r="E20453" s="6" t="n">
        <v>0.006608828565782932</v>
      </c>
      <c r="F20453" s="7" t="n">
        <v>0.01611909402357033</v>
      </c>
    </row>
    <row r="20454">
      <c r="A20454" s="2" t="inlineStr">
        <is>
          <t>2025-08-02 02:00</t>
        </is>
      </c>
      <c r="B20454" s="3" t="n">
        <v>0.37</v>
      </c>
      <c r="C20454" s="3" t="n">
        <v>0.3719844852259078</v>
      </c>
      <c r="D20454" s="3" t="n">
        <v>0.001984485225907773</v>
      </c>
      <c r="E20454" s="3" t="n">
        <v>0.001984485225907773</v>
      </c>
      <c r="F20454" s="4" t="n">
        <v>0.005363473569038646</v>
      </c>
    </row>
    <row r="20455">
      <c r="A20455" s="5" t="inlineStr">
        <is>
          <t>2025-08-02 02:15</t>
        </is>
      </c>
      <c r="B20455" s="6" t="n">
        <v>0.35</v>
      </c>
      <c r="C20455" s="6" t="n">
        <v>0.3446927075659318</v>
      </c>
      <c r="D20455" s="6" t="n">
        <v>-0.005307292434068134</v>
      </c>
      <c r="E20455" s="6" t="n">
        <v>0.005307292434068134</v>
      </c>
      <c r="F20455" s="7" t="n">
        <v>0.01516369262544126</v>
      </c>
    </row>
    <row r="20456">
      <c r="A20456" s="2" t="inlineStr">
        <is>
          <t>2025-08-02 02:30</t>
        </is>
      </c>
      <c r="B20456" s="3" t="n">
        <v>0.37</v>
      </c>
      <c r="C20456" s="3" t="n">
        <v>0.3762396088543902</v>
      </c>
      <c r="D20456" s="3" t="n">
        <v>0.006239608854390177</v>
      </c>
      <c r="E20456" s="3" t="n">
        <v>0.006239608854390177</v>
      </c>
      <c r="F20456" s="4" t="n">
        <v>0.01686380766899019</v>
      </c>
    </row>
    <row r="20457">
      <c r="A20457" s="5" t="inlineStr">
        <is>
          <t>2025-08-02 02:45</t>
        </is>
      </c>
      <c r="B20457" s="6" t="n">
        <v>0.7</v>
      </c>
      <c r="C20457" s="6" t="n">
        <v>0.7167091050076768</v>
      </c>
      <c r="D20457" s="6" t="n">
        <v>0.01670910500767686</v>
      </c>
      <c r="E20457" s="6" t="n">
        <v>0.01670910500767686</v>
      </c>
      <c r="F20457" s="7" t="n">
        <v>0.02387014997686673</v>
      </c>
    </row>
    <row r="20458">
      <c r="A20458" s="2" t="inlineStr">
        <is>
          <t>2025-08-02 03:00</t>
        </is>
      </c>
      <c r="B20458" s="3" t="n">
        <v>0.42</v>
      </c>
      <c r="C20458" s="3" t="n">
        <v>0.4221207348673301</v>
      </c>
      <c r="D20458" s="3" t="n">
        <v>0.00212073486733011</v>
      </c>
      <c r="E20458" s="3" t="n">
        <v>0.00212073486733011</v>
      </c>
      <c r="F20458" s="4" t="n">
        <v>0.00504936871971605</v>
      </c>
    </row>
    <row r="20459">
      <c r="A20459" s="5" t="inlineStr">
        <is>
          <t>2025-08-02 03:15</t>
        </is>
      </c>
      <c r="B20459" s="6" t="n">
        <v>0.39</v>
      </c>
      <c r="C20459" s="6" t="n">
        <v>0.3959870328797964</v>
      </c>
      <c r="D20459" s="6" t="n">
        <v>0.005987032879796406</v>
      </c>
      <c r="E20459" s="6" t="n">
        <v>0.005987032879796406</v>
      </c>
      <c r="F20459" s="7" t="n">
        <v>0.01535136631908984</v>
      </c>
    </row>
    <row r="20460">
      <c r="A20460" s="2" t="inlineStr">
        <is>
          <t>2025-08-02 03:30</t>
        </is>
      </c>
      <c r="B20460" s="3" t="n">
        <v>0.38</v>
      </c>
      <c r="C20460" s="3" t="n">
        <v>0.3679536914832007</v>
      </c>
      <c r="D20460" s="3" t="n">
        <v>-0.01204630851679933</v>
      </c>
      <c r="E20460" s="3" t="n">
        <v>0.01204630851679933</v>
      </c>
      <c r="F20460" s="4" t="n">
        <v>0.03170081180289084</v>
      </c>
    </row>
    <row r="20461">
      <c r="A20461" s="5" t="inlineStr">
        <is>
          <t>2025-08-02 03:45</t>
        </is>
      </c>
      <c r="B20461" s="6" t="n">
        <v>0.35</v>
      </c>
      <c r="C20461" s="6" t="n">
        <v>0.3453063003339708</v>
      </c>
      <c r="D20461" s="6" t="n">
        <v>-0.004693699666029227</v>
      </c>
      <c r="E20461" s="6" t="n">
        <v>0.004693699666029227</v>
      </c>
      <c r="F20461" s="7" t="n">
        <v>0.0134105704360533</v>
      </c>
    </row>
    <row r="20462">
      <c r="A20462" s="2" t="inlineStr">
        <is>
          <t>2025-08-02 04:00</t>
        </is>
      </c>
      <c r="B20462" s="3" t="n">
        <v>0.87</v>
      </c>
      <c r="C20462" s="3" t="n">
        <v>0.8709081443793409</v>
      </c>
      <c r="D20462" s="3" t="n">
        <v>0.0009081443793409472</v>
      </c>
      <c r="E20462" s="3" t="n">
        <v>0.0009081443793409472</v>
      </c>
      <c r="F20462" s="4" t="n">
        <v>0.001043844112985176</v>
      </c>
    </row>
    <row r="20463">
      <c r="A20463" s="5" t="inlineStr">
        <is>
          <t>2025-08-02 04:15</t>
        </is>
      </c>
      <c r="B20463" s="6" t="n">
        <v>0.37</v>
      </c>
      <c r="C20463" s="6" t="n">
        <v>0.363361255913838</v>
      </c>
      <c r="D20463" s="6" t="n">
        <v>-0.006638744086161996</v>
      </c>
      <c r="E20463" s="6" t="n">
        <v>0.006638744086161996</v>
      </c>
      <c r="F20463" s="7" t="n">
        <v>0.01794255153572823</v>
      </c>
    </row>
    <row r="20464">
      <c r="A20464" s="2" t="inlineStr">
        <is>
          <t>2025-08-02 04:30</t>
        </is>
      </c>
      <c r="B20464" s="3" t="n">
        <v>0.35</v>
      </c>
      <c r="C20464" s="3" t="n">
        <v>0.3487280748338689</v>
      </c>
      <c r="D20464" s="3" t="n">
        <v>-0.001271925166131116</v>
      </c>
      <c r="E20464" s="3" t="n">
        <v>0.001271925166131116</v>
      </c>
      <c r="F20464" s="4" t="n">
        <v>0.003634071892848698</v>
      </c>
    </row>
    <row r="20465">
      <c r="A20465" s="5" t="inlineStr">
        <is>
          <t>2025-08-02 04:45</t>
        </is>
      </c>
      <c r="B20465" s="6" t="n">
        <v>0.34</v>
      </c>
      <c r="C20465" s="6" t="n">
        <v>0.3458145147282122</v>
      </c>
      <c r="D20465" s="6" t="n">
        <v>0.00581451472821215</v>
      </c>
      <c r="E20465" s="6" t="n">
        <v>0.00581451472821215</v>
      </c>
      <c r="F20465" s="7" t="n">
        <v>0.01710151385620775</v>
      </c>
    </row>
    <row r="20466">
      <c r="A20466" s="2" t="inlineStr">
        <is>
          <t>2025-08-02 05:00</t>
        </is>
      </c>
      <c r="B20466" s="3" t="n">
        <v>0.34</v>
      </c>
      <c r="C20466" s="3" t="n">
        <v>0.3317564222640272</v>
      </c>
      <c r="D20466" s="3" t="n">
        <v>-0.008243577735972785</v>
      </c>
      <c r="E20466" s="3" t="n">
        <v>0.008243577735972785</v>
      </c>
      <c r="F20466" s="4" t="n">
        <v>0.02424581679919697</v>
      </c>
    </row>
    <row r="20467">
      <c r="A20467" s="5" t="inlineStr">
        <is>
          <t>2025-08-02 05:15</t>
        </is>
      </c>
      <c r="B20467" s="6" t="n">
        <v>0.38</v>
      </c>
      <c r="C20467" s="6" t="n">
        <v>0.3842628822624245</v>
      </c>
      <c r="D20467" s="6" t="n">
        <v>0.004262882262424494</v>
      </c>
      <c r="E20467" s="6" t="n">
        <v>0.004262882262424494</v>
      </c>
      <c r="F20467" s="7" t="n">
        <v>0.01121811118738522</v>
      </c>
    </row>
    <row r="20468">
      <c r="A20468" s="2" t="inlineStr">
        <is>
          <t>2025-08-02 05:30</t>
        </is>
      </c>
      <c r="B20468" s="3" t="n">
        <v>0.41</v>
      </c>
      <c r="C20468" s="3" t="n">
        <v>0.4215559999754042</v>
      </c>
      <c r="D20468" s="3" t="n">
        <v>0.01155599997540419</v>
      </c>
      <c r="E20468" s="3" t="n">
        <v>0.01155599997540419</v>
      </c>
      <c r="F20468" s="4" t="n">
        <v>0.02818536572492395</v>
      </c>
    </row>
    <row r="20469">
      <c r="A20469" s="5" t="inlineStr">
        <is>
          <t>2025-08-02 05:45</t>
        </is>
      </c>
      <c r="B20469" s="6" t="n">
        <v>0.43</v>
      </c>
      <c r="C20469" s="6" t="n">
        <v>0.4381418019178216</v>
      </c>
      <c r="D20469" s="6" t="n">
        <v>0.008141801917821656</v>
      </c>
      <c r="E20469" s="6" t="n">
        <v>0.008141801917821656</v>
      </c>
      <c r="F20469" s="7" t="n">
        <v>0.01893442302066798</v>
      </c>
    </row>
    <row r="20470">
      <c r="A20470" s="2" t="inlineStr">
        <is>
          <t>2025-08-02 06:00</t>
        </is>
      </c>
      <c r="B20470" s="3" t="n">
        <v>0.45</v>
      </c>
      <c r="C20470" s="3" t="n">
        <v>0.4552688288230015</v>
      </c>
      <c r="D20470" s="3" t="n">
        <v>0.005268828823001503</v>
      </c>
      <c r="E20470" s="3" t="n">
        <v>0.005268828823001503</v>
      </c>
      <c r="F20470" s="4" t="n">
        <v>0.01170850846953999</v>
      </c>
    </row>
    <row r="20471">
      <c r="A20471" s="5" t="inlineStr">
        <is>
          <t>2025-08-02 06:15</t>
        </is>
      </c>
      <c r="B20471" s="6" t="n">
        <v>0.44</v>
      </c>
      <c r="C20471" s="6" t="n">
        <v>0.440993103672451</v>
      </c>
      <c r="D20471" s="6" t="n">
        <v>0.0009931036724510345</v>
      </c>
      <c r="E20471" s="6" t="n">
        <v>0.0009931036724510345</v>
      </c>
      <c r="F20471" s="7" t="n">
        <v>0.002257053795895411</v>
      </c>
    </row>
    <row r="20472">
      <c r="A20472" s="2" t="inlineStr">
        <is>
          <t>2025-08-02 06:30</t>
        </is>
      </c>
      <c r="B20472" s="3" t="n">
        <v>0.44</v>
      </c>
      <c r="C20472" s="3" t="n">
        <v>0.4434674870700175</v>
      </c>
      <c r="D20472" s="3" t="n">
        <v>0.003467487070017483</v>
      </c>
      <c r="E20472" s="3" t="n">
        <v>0.003467487070017483</v>
      </c>
      <c r="F20472" s="4" t="n">
        <v>0.007880652413947342</v>
      </c>
    </row>
    <row r="20473">
      <c r="A20473" s="5" t="inlineStr">
        <is>
          <t>2025-08-02 06:45</t>
        </is>
      </c>
      <c r="B20473" s="6" t="n">
        <v>0.44</v>
      </c>
      <c r="C20473" s="6" t="n">
        <v>0.4397850645887794</v>
      </c>
      <c r="D20473" s="6" t="n">
        <v>-0.0002149354112206403</v>
      </c>
      <c r="E20473" s="6" t="n">
        <v>0.0002149354112206403</v>
      </c>
      <c r="F20473" s="7" t="n">
        <v>0.0004884895698457971</v>
      </c>
    </row>
    <row r="20474">
      <c r="A20474" s="2" t="inlineStr">
        <is>
          <t>2025-08-02 07:00</t>
        </is>
      </c>
      <c r="B20474" s="3" t="n">
        <v>0.41</v>
      </c>
      <c r="C20474" s="3" t="n">
        <v>0.4121337578349711</v>
      </c>
      <c r="D20474" s="3" t="n">
        <v>0.002133757834971162</v>
      </c>
      <c r="E20474" s="3" t="n">
        <v>0.002133757834971162</v>
      </c>
      <c r="F20474" s="4" t="n">
        <v>0.005204287389675304</v>
      </c>
    </row>
    <row r="20475">
      <c r="A20475" s="5" t="inlineStr">
        <is>
          <t>2025-08-02 07:15</t>
        </is>
      </c>
      <c r="B20475" s="6" t="n">
        <v>0.42</v>
      </c>
      <c r="C20475" s="6" t="n">
        <v>0.4262512999271102</v>
      </c>
      <c r="D20475" s="6" t="n">
        <v>0.006251299927110265</v>
      </c>
      <c r="E20475" s="6" t="n">
        <v>0.006251299927110265</v>
      </c>
      <c r="F20475" s="7" t="n">
        <v>0.01488404741006242</v>
      </c>
    </row>
    <row r="20476">
      <c r="A20476" s="2" t="inlineStr">
        <is>
          <t>2025-08-02 07:30</t>
        </is>
      </c>
      <c r="B20476" s="3" t="n">
        <v>0.44</v>
      </c>
      <c r="C20476" s="3" t="n">
        <v>0.433933310974726</v>
      </c>
      <c r="D20476" s="3" t="n">
        <v>-0.006066689025273964</v>
      </c>
      <c r="E20476" s="3" t="n">
        <v>0.006066689025273964</v>
      </c>
      <c r="F20476" s="4" t="n">
        <v>0.01378792957155917</v>
      </c>
    </row>
    <row r="20477">
      <c r="A20477" s="5" t="inlineStr">
        <is>
          <t>2025-08-02 07:45</t>
        </is>
      </c>
      <c r="B20477" s="6" t="n">
        <v>0.44</v>
      </c>
      <c r="C20477" s="6" t="n">
        <v>0.4309227672090881</v>
      </c>
      <c r="D20477" s="6" t="n">
        <v>-0.009077232790911882</v>
      </c>
      <c r="E20477" s="6" t="n">
        <v>0.009077232790911882</v>
      </c>
      <c r="F20477" s="7" t="n">
        <v>0.0206300744779132</v>
      </c>
    </row>
    <row r="20478">
      <c r="A20478" s="2" t="inlineStr">
        <is>
          <t>2025-08-02 08:00</t>
        </is>
      </c>
      <c r="B20478" s="3" t="n">
        <v>0.43</v>
      </c>
      <c r="C20478" s="3" t="n">
        <v>0.4152785549143186</v>
      </c>
      <c r="D20478" s="3" t="n">
        <v>-0.01472144508568141</v>
      </c>
      <c r="E20478" s="3" t="n">
        <v>0.01472144508568141</v>
      </c>
      <c r="F20478" s="4" t="n">
        <v>0.03423591872429183</v>
      </c>
    </row>
    <row r="20479">
      <c r="A20479" s="5" t="inlineStr">
        <is>
          <t>2025-08-02 08:15</t>
        </is>
      </c>
      <c r="B20479" s="6" t="n">
        <v>0.36</v>
      </c>
      <c r="C20479" s="6" t="n">
        <v>0.3543368565386681</v>
      </c>
      <c r="D20479" s="6" t="n">
        <v>-0.005663143461331899</v>
      </c>
      <c r="E20479" s="6" t="n">
        <v>0.005663143461331899</v>
      </c>
      <c r="F20479" s="7" t="n">
        <v>0.01573095401555818</v>
      </c>
    </row>
    <row r="20480">
      <c r="A20480" s="2" t="inlineStr">
        <is>
          <t>2025-08-02 08:30</t>
        </is>
      </c>
      <c r="B20480" s="3" t="n">
        <v>0.35</v>
      </c>
      <c r="C20480" s="3" t="n">
        <v>0.3528898258606736</v>
      </c>
      <c r="D20480" s="3" t="n">
        <v>0.002889825860673656</v>
      </c>
      <c r="E20480" s="3" t="n">
        <v>0.002889825860673656</v>
      </c>
      <c r="F20480" s="4" t="n">
        <v>0.008256645292620031</v>
      </c>
    </row>
    <row r="20481">
      <c r="A20481" s="5" t="inlineStr">
        <is>
          <t>2025-08-02 08:45</t>
        </is>
      </c>
      <c r="B20481" s="6" t="n">
        <v>0.39</v>
      </c>
      <c r="C20481" s="6" t="n">
        <v>0.4037403738776561</v>
      </c>
      <c r="D20481" s="6" t="n">
        <v>0.01374037387765609</v>
      </c>
      <c r="E20481" s="6" t="n">
        <v>0.01374037387765609</v>
      </c>
      <c r="F20481" s="7" t="n">
        <v>0.0352317278010881</v>
      </c>
    </row>
    <row r="20482">
      <c r="A20482" s="2" t="inlineStr">
        <is>
          <t>2025-08-02 09:00</t>
        </is>
      </c>
      <c r="B20482" s="3" t="n">
        <v>0.37</v>
      </c>
      <c r="C20482" s="3" t="n">
        <v>0.3521826737877673</v>
      </c>
      <c r="D20482" s="3" t="n">
        <v>-0.0178173262122327</v>
      </c>
      <c r="E20482" s="3" t="n">
        <v>0.0178173262122327</v>
      </c>
      <c r="F20482" s="4" t="n">
        <v>0.04815493557858854</v>
      </c>
    </row>
    <row r="20483">
      <c r="A20483" s="5" t="inlineStr">
        <is>
          <t>2025-08-02 09:15</t>
        </is>
      </c>
      <c r="B20483" s="6" t="n">
        <v>0.37</v>
      </c>
      <c r="C20483" s="6" t="n">
        <v>0.3489971565683722</v>
      </c>
      <c r="D20483" s="6" t="n">
        <v>-0.02100284343162778</v>
      </c>
      <c r="E20483" s="6" t="n">
        <v>0.02100284343162778</v>
      </c>
      <c r="F20483" s="7" t="n">
        <v>0.0567644415536847</v>
      </c>
    </row>
    <row r="20484">
      <c r="A20484" s="2" t="inlineStr">
        <is>
          <t>2025-08-02 09:30</t>
        </is>
      </c>
      <c r="B20484" s="3" t="n">
        <v>0.37</v>
      </c>
      <c r="C20484" s="3" t="n">
        <v>0.374119977760078</v>
      </c>
      <c r="D20484" s="3" t="n">
        <v>0.004119977760078053</v>
      </c>
      <c r="E20484" s="3" t="n">
        <v>0.004119977760078053</v>
      </c>
      <c r="F20484" s="4" t="n">
        <v>0.01113507499714318</v>
      </c>
    </row>
    <row r="20485">
      <c r="A20485" s="5" t="inlineStr">
        <is>
          <t>2025-08-02 09:45</t>
        </is>
      </c>
      <c r="B20485" s="6" t="n">
        <v>0.36</v>
      </c>
      <c r="C20485" s="6" t="n">
        <v>0.3559663147390603</v>
      </c>
      <c r="D20485" s="6" t="n">
        <v>-0.004033685260939723</v>
      </c>
      <c r="E20485" s="6" t="n">
        <v>0.004033685260939723</v>
      </c>
      <c r="F20485" s="7" t="n">
        <v>0.011204681249264</v>
      </c>
    </row>
    <row r="20486">
      <c r="A20486" s="2" t="inlineStr">
        <is>
          <t>2025-08-02 10:00</t>
        </is>
      </c>
      <c r="B20486" s="3" t="n">
        <v>0.35</v>
      </c>
      <c r="C20486" s="3" t="n">
        <v>0.3524242988972596</v>
      </c>
      <c r="D20486" s="3" t="n">
        <v>0.002424298897259591</v>
      </c>
      <c r="E20486" s="3" t="n">
        <v>0.002424298897259591</v>
      </c>
      <c r="F20486" s="4" t="n">
        <v>0.006926568258094351</v>
      </c>
    </row>
    <row r="20487">
      <c r="A20487" s="5" t="inlineStr">
        <is>
          <t>2025-08-02 10:15</t>
        </is>
      </c>
      <c r="B20487" s="6" t="n">
        <v>0.33</v>
      </c>
      <c r="C20487" s="6" t="n">
        <v>0.3262870270307898</v>
      </c>
      <c r="D20487" s="6" t="n">
        <v>-0.003712972969210193</v>
      </c>
      <c r="E20487" s="6" t="n">
        <v>0.003712972969210193</v>
      </c>
      <c r="F20487" s="7" t="n">
        <v>0.01125143320593563</v>
      </c>
    </row>
    <row r="20488">
      <c r="A20488" s="2" t="inlineStr">
        <is>
          <t>2025-08-02 10:30</t>
        </is>
      </c>
      <c r="B20488" s="3" t="n">
        <v>0.35</v>
      </c>
      <c r="C20488" s="3" t="n">
        <v>0.3501188648563729</v>
      </c>
      <c r="D20488" s="3" t="n">
        <v>0.0001188648563729133</v>
      </c>
      <c r="E20488" s="3" t="n">
        <v>0.0001188648563729133</v>
      </c>
      <c r="F20488" s="4" t="n">
        <v>0.0003396138743808556</v>
      </c>
    </row>
    <row r="20489">
      <c r="A20489" s="5" t="inlineStr">
        <is>
          <t>2025-08-02 10:45</t>
        </is>
      </c>
      <c r="B20489" s="6" t="n">
        <v>0.38</v>
      </c>
      <c r="C20489" s="6" t="n">
        <v>0.3913475004776846</v>
      </c>
      <c r="D20489" s="6" t="n">
        <v>0.01134750047768462</v>
      </c>
      <c r="E20489" s="6" t="n">
        <v>0.01134750047768462</v>
      </c>
      <c r="F20489" s="7" t="n">
        <v>0.02986184328374416</v>
      </c>
    </row>
    <row r="20490">
      <c r="A20490" s="2" t="inlineStr">
        <is>
          <t>2025-08-02 11:00</t>
        </is>
      </c>
      <c r="B20490" s="3" t="n">
        <v>0.37</v>
      </c>
      <c r="C20490" s="3" t="n">
        <v>0.3882387133390584</v>
      </c>
      <c r="D20490" s="3" t="n">
        <v>0.01823871333905835</v>
      </c>
      <c r="E20490" s="3" t="n">
        <v>0.01823871333905835</v>
      </c>
      <c r="F20490" s="4" t="n">
        <v>0.04929381970206631</v>
      </c>
    </row>
    <row r="20491">
      <c r="A20491" s="5" t="inlineStr">
        <is>
          <t>2025-08-02 11:15</t>
        </is>
      </c>
      <c r="B20491" s="6" t="n">
        <v>0.36</v>
      </c>
      <c r="C20491" s="6" t="n">
        <v>0.3867211149089907</v>
      </c>
      <c r="D20491" s="6" t="n">
        <v>0.02672111490899076</v>
      </c>
      <c r="E20491" s="6" t="n">
        <v>0.02672111490899076</v>
      </c>
      <c r="F20491" s="7" t="n">
        <v>0.07422531898545956</v>
      </c>
    </row>
    <row r="20492">
      <c r="A20492" s="2" t="inlineStr">
        <is>
          <t>2025-08-02 11:30</t>
        </is>
      </c>
      <c r="B20492" s="3" t="n">
        <v>1.58</v>
      </c>
      <c r="C20492" s="3" t="n">
        <v>1.595565794006212</v>
      </c>
      <c r="D20492" s="3" t="n">
        <v>0.01556579400621172</v>
      </c>
      <c r="E20492" s="3" t="n">
        <v>0.01556579400621172</v>
      </c>
      <c r="F20492" s="4" t="n">
        <v>0.00985176835212655</v>
      </c>
    </row>
    <row r="20493">
      <c r="A20493" s="5" t="inlineStr">
        <is>
          <t>2025-08-02 11:45</t>
        </is>
      </c>
      <c r="B20493" s="6" t="n">
        <v>1.89</v>
      </c>
      <c r="C20493" s="6" t="n">
        <v>1.894383312233351</v>
      </c>
      <c r="D20493" s="6" t="n">
        <v>0.004383312233350978</v>
      </c>
      <c r="E20493" s="6" t="n">
        <v>0.004383312233350978</v>
      </c>
      <c r="F20493" s="7" t="n">
        <v>0.002319212820651727</v>
      </c>
    </row>
    <row r="20494">
      <c r="A20494" s="2" t="inlineStr">
        <is>
          <t>2025-08-02 12:00</t>
        </is>
      </c>
      <c r="B20494" s="3" t="n">
        <v>4.26</v>
      </c>
      <c r="C20494" s="3" t="n">
        <v>4.119184414355051</v>
      </c>
      <c r="D20494" s="3" t="n">
        <v>-0.1408155856449484</v>
      </c>
      <c r="E20494" s="3" t="n">
        <v>0.1408155856449484</v>
      </c>
      <c r="F20494" s="4" t="n">
        <v>0.03305530178682938</v>
      </c>
    </row>
    <row r="20495">
      <c r="A20495" s="5" t="inlineStr">
        <is>
          <t>2025-08-02 12:15</t>
        </is>
      </c>
      <c r="B20495" s="6" t="n">
        <v>3.89</v>
      </c>
      <c r="C20495" s="6" t="n">
        <v>3.911909584526694</v>
      </c>
      <c r="D20495" s="6" t="n">
        <v>0.02190958452669411</v>
      </c>
      <c r="E20495" s="6" t="n">
        <v>0.02190958452669411</v>
      </c>
      <c r="F20495" s="7" t="n">
        <v>0.005632283938576305</v>
      </c>
    </row>
    <row r="20496">
      <c r="A20496" s="2" t="inlineStr">
        <is>
          <t>2025-08-02 12:30</t>
        </is>
      </c>
      <c r="B20496" s="3" t="n">
        <v>4.29</v>
      </c>
      <c r="C20496" s="3" t="n">
        <v>4.500802858924229</v>
      </c>
      <c r="D20496" s="3" t="n">
        <v>0.2108028589242288</v>
      </c>
      <c r="E20496" s="3" t="n">
        <v>0.2108028589242288</v>
      </c>
      <c r="F20496" s="4" t="n">
        <v>0.04913819554197916</v>
      </c>
    </row>
    <row r="20497">
      <c r="A20497" s="5" t="inlineStr">
        <is>
          <t>2025-08-02 12:45</t>
        </is>
      </c>
      <c r="B20497" s="6" t="n">
        <v>3.38</v>
      </c>
      <c r="C20497" s="6" t="n">
        <v>3.453811121000546</v>
      </c>
      <c r="D20497" s="6" t="n">
        <v>0.0738111210005461</v>
      </c>
      <c r="E20497" s="6" t="n">
        <v>0.0738111210005461</v>
      </c>
      <c r="F20497" s="7" t="n">
        <v>0.02183760975701434</v>
      </c>
    </row>
    <row r="20498">
      <c r="A20498" s="2" t="inlineStr">
        <is>
          <t>2025-08-02 13:00</t>
        </is>
      </c>
      <c r="B20498" s="3" t="n">
        <v>2.6</v>
      </c>
      <c r="C20498" s="3" t="n">
        <v>2.448494415184728</v>
      </c>
      <c r="D20498" s="3" t="n">
        <v>-0.1515055848152724</v>
      </c>
      <c r="E20498" s="3" t="n">
        <v>0.1515055848152724</v>
      </c>
      <c r="F20498" s="4" t="n">
        <v>0.05827137875269271</v>
      </c>
    </row>
    <row r="20499">
      <c r="A20499" s="5" t="inlineStr">
        <is>
          <t>2025-08-02 13:15</t>
        </is>
      </c>
      <c r="B20499" s="6" t="n">
        <v>3.34</v>
      </c>
      <c r="C20499" s="6" t="n">
        <v>3.417631888287469</v>
      </c>
      <c r="D20499" s="6" t="n">
        <v>0.07763188828746914</v>
      </c>
      <c r="E20499" s="6" t="n">
        <v>0.07763188828746914</v>
      </c>
      <c r="F20499" s="7" t="n">
        <v>0.02324308031863056</v>
      </c>
    </row>
    <row r="20500">
      <c r="A20500" s="2" t="inlineStr">
        <is>
          <t>2025-08-02 13:30</t>
        </is>
      </c>
      <c r="B20500" s="3" t="n">
        <v>3.05</v>
      </c>
      <c r="C20500" s="3" t="n">
        <v>2.97236013396489</v>
      </c>
      <c r="D20500" s="3" t="n">
        <v>-0.07763986603510942</v>
      </c>
      <c r="E20500" s="3" t="n">
        <v>0.07763986603510942</v>
      </c>
      <c r="F20500" s="4" t="n">
        <v>0.02545569377365696</v>
      </c>
    </row>
    <row r="20501">
      <c r="A20501" s="5" t="inlineStr">
        <is>
          <t>2025-08-02 13:45</t>
        </is>
      </c>
      <c r="B20501" s="6" t="n">
        <v>2.57</v>
      </c>
      <c r="C20501" s="6" t="n">
        <v>2.43465674604398</v>
      </c>
      <c r="D20501" s="6" t="n">
        <v>-0.1353432539560195</v>
      </c>
      <c r="E20501" s="6" t="n">
        <v>0.1353432539560195</v>
      </c>
      <c r="F20501" s="7" t="n">
        <v>0.05266274470947736</v>
      </c>
    </row>
    <row r="20502">
      <c r="A20502" s="2" t="inlineStr">
        <is>
          <t>2025-08-02 14:00</t>
        </is>
      </c>
      <c r="B20502" s="3" t="n">
        <v>1.85</v>
      </c>
      <c r="C20502" s="3" t="n">
        <v>1.842672351656923</v>
      </c>
      <c r="D20502" s="3" t="n">
        <v>-0.007327648343076643</v>
      </c>
      <c r="E20502" s="3" t="n">
        <v>0.007327648343076643</v>
      </c>
      <c r="F20502" s="4" t="n">
        <v>0.003960890994116622</v>
      </c>
    </row>
    <row r="20503">
      <c r="A20503" s="5" t="inlineStr">
        <is>
          <t>2025-08-02 14:15</t>
        </is>
      </c>
      <c r="B20503" s="6" t="n">
        <v>3.83</v>
      </c>
      <c r="C20503" s="6" t="n">
        <v>3.904549167873531</v>
      </c>
      <c r="D20503" s="6" t="n">
        <v>0.07454916787353083</v>
      </c>
      <c r="E20503" s="6" t="n">
        <v>0.07454916787353083</v>
      </c>
      <c r="F20503" s="7" t="n">
        <v>0.01946453468774577</v>
      </c>
    </row>
    <row r="20504">
      <c r="A20504" s="2" t="inlineStr">
        <is>
          <t>2025-08-02 14:30</t>
        </is>
      </c>
      <c r="B20504" s="3" t="n">
        <v>4.83</v>
      </c>
      <c r="C20504" s="3" t="n">
        <v>4.726091242547926</v>
      </c>
      <c r="D20504" s="3" t="n">
        <v>-0.1039087574520741</v>
      </c>
      <c r="E20504" s="3" t="n">
        <v>0.1039087574520741</v>
      </c>
      <c r="F20504" s="4" t="n">
        <v>0.02151320029618237</v>
      </c>
    </row>
    <row r="20505">
      <c r="A20505" s="5" t="inlineStr">
        <is>
          <t>2025-08-02 14:45</t>
        </is>
      </c>
      <c r="B20505" s="6" t="n">
        <v>5.4</v>
      </c>
      <c r="C20505" s="6" t="n">
        <v>5.359447041229478</v>
      </c>
      <c r="D20505" s="6" t="n">
        <v>-0.04055295877052245</v>
      </c>
      <c r="E20505" s="6" t="n">
        <v>0.04055295877052245</v>
      </c>
      <c r="F20505" s="7" t="n">
        <v>0.007509807178335675</v>
      </c>
    </row>
    <row r="20506">
      <c r="A20506" s="2" t="inlineStr">
        <is>
          <t>2025-08-02 15:00</t>
        </is>
      </c>
      <c r="B20506" s="3" t="n">
        <v>5.11</v>
      </c>
      <c r="C20506" s="3" t="n">
        <v>5.191601241951368</v>
      </c>
      <c r="D20506" s="3" t="n">
        <v>0.08160124195136742</v>
      </c>
      <c r="E20506" s="3" t="n">
        <v>0.08160124195136742</v>
      </c>
      <c r="F20506" s="4" t="n">
        <v>0.01596893188559657</v>
      </c>
    </row>
    <row r="20507">
      <c r="A20507" s="5" t="inlineStr">
        <is>
          <t>2025-08-02 15:15</t>
        </is>
      </c>
      <c r="B20507" s="6" t="n">
        <v>5.19</v>
      </c>
      <c r="C20507" s="6" t="n">
        <v>5.177653204909308</v>
      </c>
      <c r="D20507" s="6" t="n">
        <v>-0.01234679509069192</v>
      </c>
      <c r="E20507" s="6" t="n">
        <v>0.01234679509069192</v>
      </c>
      <c r="F20507" s="7" t="n">
        <v>0.002378958591197102</v>
      </c>
    </row>
    <row r="20508">
      <c r="A20508" s="2" t="inlineStr">
        <is>
          <t>2025-08-02 15:30</t>
        </is>
      </c>
      <c r="B20508" s="3" t="n">
        <v>4.83</v>
      </c>
      <c r="C20508" s="3" t="n">
        <v>4.721259209647068</v>
      </c>
      <c r="D20508" s="3" t="n">
        <v>-0.1087407903529316</v>
      </c>
      <c r="E20508" s="3" t="n">
        <v>0.1087407903529316</v>
      </c>
      <c r="F20508" s="4" t="n">
        <v>0.02251362118642194</v>
      </c>
    </row>
    <row r="20509">
      <c r="A20509" s="5" t="inlineStr">
        <is>
          <t>2025-08-02 15:45</t>
        </is>
      </c>
      <c r="B20509" s="6" t="n">
        <v>5.05</v>
      </c>
      <c r="C20509" s="6" t="n">
        <v>5.130192287958389</v>
      </c>
      <c r="D20509" s="6" t="n">
        <v>0.08019228795838895</v>
      </c>
      <c r="E20509" s="6" t="n">
        <v>0.08019228795838895</v>
      </c>
      <c r="F20509" s="7" t="n">
        <v>0.01587966097871471</v>
      </c>
    </row>
    <row r="20510">
      <c r="A20510" s="2" t="inlineStr">
        <is>
          <t>2025-08-02 16:00</t>
        </is>
      </c>
      <c r="B20510" s="3" t="n">
        <v>3.26</v>
      </c>
      <c r="C20510" s="3" t="n">
        <v>3.160234466424757</v>
      </c>
      <c r="D20510" s="3" t="n">
        <v>-0.0997655335752432</v>
      </c>
      <c r="E20510" s="3" t="n">
        <v>0.0997655335752432</v>
      </c>
      <c r="F20510" s="4" t="n">
        <v>0.03060292440019641</v>
      </c>
    </row>
    <row r="20511">
      <c r="A20511" s="5" t="inlineStr">
        <is>
          <t>2025-08-02 16:15</t>
        </is>
      </c>
      <c r="B20511" s="6" t="n">
        <v>2.06</v>
      </c>
      <c r="C20511" s="6" t="n">
        <v>2.10975589529313</v>
      </c>
      <c r="D20511" s="6" t="n">
        <v>0.04975589529313007</v>
      </c>
      <c r="E20511" s="6" t="n">
        <v>0.04975589529313007</v>
      </c>
      <c r="F20511" s="7" t="n">
        <v>0.02415334721794987</v>
      </c>
    </row>
    <row r="20512">
      <c r="A20512" s="2" t="inlineStr">
        <is>
          <t>2025-08-02 16:30</t>
        </is>
      </c>
      <c r="B20512" s="3" t="n">
        <v>1.84</v>
      </c>
      <c r="C20512" s="3" t="n">
        <v>1.868756589354288</v>
      </c>
      <c r="D20512" s="3" t="n">
        <v>0.02875658935428804</v>
      </c>
      <c r="E20512" s="3" t="n">
        <v>0.02875658935428804</v>
      </c>
      <c r="F20512" s="4" t="n">
        <v>0.01562858116231492</v>
      </c>
    </row>
    <row r="20513">
      <c r="A20513" s="5" t="inlineStr">
        <is>
          <t>2025-08-02 16:45</t>
        </is>
      </c>
      <c r="B20513" s="6" t="n">
        <v>1.8</v>
      </c>
      <c r="C20513" s="6" t="n">
        <v>1.790596679017715</v>
      </c>
      <c r="D20513" s="6" t="n">
        <v>-0.009403320982284802</v>
      </c>
      <c r="E20513" s="6" t="n">
        <v>0.009403320982284802</v>
      </c>
      <c r="F20513" s="7" t="n">
        <v>0.005224067209478186</v>
      </c>
    </row>
    <row r="20514">
      <c r="A20514" s="2" t="inlineStr">
        <is>
          <t>2025-08-02 17:00</t>
        </is>
      </c>
      <c r="B20514" s="3" t="n">
        <v>2.79</v>
      </c>
      <c r="C20514" s="3" t="n">
        <v>2.766773931141076</v>
      </c>
      <c r="D20514" s="3" t="n">
        <v>-0.02322606885892364</v>
      </c>
      <c r="E20514" s="3" t="n">
        <v>0.02322606885892364</v>
      </c>
      <c r="F20514" s="4" t="n">
        <v>0.008324755860429708</v>
      </c>
    </row>
    <row r="20515">
      <c r="A20515" s="5" t="inlineStr">
        <is>
          <t>2025-08-02 17:15</t>
        </is>
      </c>
      <c r="B20515" s="6" t="n">
        <v>0.38</v>
      </c>
      <c r="C20515" s="6" t="n">
        <v>0.3654925551277545</v>
      </c>
      <c r="D20515" s="6" t="n">
        <v>-0.01450744487224553</v>
      </c>
      <c r="E20515" s="6" t="n">
        <v>0.01450744487224553</v>
      </c>
      <c r="F20515" s="7" t="n">
        <v>0.03817748640544222</v>
      </c>
    </row>
    <row r="20516">
      <c r="A20516" s="2" t="inlineStr">
        <is>
          <t>2025-08-02 17:30</t>
        </is>
      </c>
      <c r="B20516" s="3" t="n">
        <v>1.16</v>
      </c>
      <c r="C20516" s="3" t="n">
        <v>1.16245329891945</v>
      </c>
      <c r="D20516" s="3" t="n">
        <v>0.002453298919450564</v>
      </c>
      <c r="E20516" s="3" t="n">
        <v>0.002453298919450564</v>
      </c>
      <c r="F20516" s="4" t="n">
        <v>0.002114912859772113</v>
      </c>
    </row>
    <row r="20517">
      <c r="A20517" s="5" t="inlineStr">
        <is>
          <t>2025-08-02 17:45</t>
        </is>
      </c>
      <c r="B20517" s="6" t="n">
        <v>1.87</v>
      </c>
      <c r="C20517" s="6" t="n">
        <v>1.901568543596468</v>
      </c>
      <c r="D20517" s="6" t="n">
        <v>0.03156854359646832</v>
      </c>
      <c r="E20517" s="6" t="n">
        <v>0.03156854359646832</v>
      </c>
      <c r="F20517" s="7" t="n">
        <v>0.01688157410673088</v>
      </c>
    </row>
    <row r="20518">
      <c r="A20518" s="2" t="inlineStr">
        <is>
          <t>2025-08-02 18:00</t>
        </is>
      </c>
      <c r="B20518" s="3" t="n">
        <v>1.13</v>
      </c>
      <c r="C20518" s="3" t="n">
        <v>1.116832576712634</v>
      </c>
      <c r="D20518" s="3" t="n">
        <v>-0.01316742328736553</v>
      </c>
      <c r="E20518" s="3" t="n">
        <v>0.01316742328736553</v>
      </c>
      <c r="F20518" s="4" t="n">
        <v>0.01165258696965748</v>
      </c>
    </row>
    <row r="20519">
      <c r="A20519" s="5" t="inlineStr">
        <is>
          <t>2025-08-02 18:15</t>
        </is>
      </c>
      <c r="B20519" s="6" t="n">
        <v>1.59</v>
      </c>
      <c r="C20519" s="6" t="n">
        <v>1.6227781948293</v>
      </c>
      <c r="D20519" s="6" t="n">
        <v>0.03277819482929956</v>
      </c>
      <c r="E20519" s="6" t="n">
        <v>0.03277819482929956</v>
      </c>
      <c r="F20519" s="7" t="n">
        <v>0.02061521686080776</v>
      </c>
    </row>
    <row r="20520">
      <c r="A20520" s="2" t="inlineStr">
        <is>
          <t>2025-08-02 18:30</t>
        </is>
      </c>
      <c r="B20520" s="3" t="n">
        <v>1.11</v>
      </c>
      <c r="C20520" s="3" t="n">
        <v>1.093100903716333</v>
      </c>
      <c r="D20520" s="3" t="n">
        <v>-0.01689909628366748</v>
      </c>
      <c r="E20520" s="3" t="n">
        <v>0.01689909628366748</v>
      </c>
      <c r="F20520" s="4" t="n">
        <v>0.01522441105265141</v>
      </c>
    </row>
    <row r="20521">
      <c r="A20521" s="5" t="inlineStr">
        <is>
          <t>2025-08-02 18:45</t>
        </is>
      </c>
      <c r="B20521" s="6" t="n">
        <v>1.52</v>
      </c>
      <c r="C20521" s="6" t="n">
        <v>1.52963118107804</v>
      </c>
      <c r="D20521" s="6" t="n">
        <v>0.009631181078040285</v>
      </c>
      <c r="E20521" s="6" t="n">
        <v>0.009631181078040285</v>
      </c>
      <c r="F20521" s="7" t="n">
        <v>0.006336303336647356</v>
      </c>
    </row>
    <row r="20522">
      <c r="A20522" s="2" t="inlineStr">
        <is>
          <t>2025-08-02 19:00</t>
        </is>
      </c>
      <c r="B20522" s="3" t="n">
        <v>0.32</v>
      </c>
      <c r="C20522" s="3" t="n">
        <v>0.3192574988628693</v>
      </c>
      <c r="D20522" s="3" t="n">
        <v>-0.0007425011371307022</v>
      </c>
      <c r="E20522" s="3" t="n">
        <v>0.0007425011371307022</v>
      </c>
      <c r="F20522" s="4" t="n">
        <v>0.002320316046282456</v>
      </c>
    </row>
    <row r="20523">
      <c r="A20523" s="5" t="inlineStr">
        <is>
          <t>2025-08-02 19:15</t>
        </is>
      </c>
      <c r="B20523" s="6" t="n">
        <v>1.44</v>
      </c>
      <c r="C20523" s="6" t="n">
        <v>1.454138291307483</v>
      </c>
      <c r="D20523" s="6" t="n">
        <v>0.01413829130748279</v>
      </c>
      <c r="E20523" s="6" t="n">
        <v>0.01413829130748279</v>
      </c>
      <c r="F20523" s="7" t="n">
        <v>0.009818257845600366</v>
      </c>
    </row>
    <row r="20524">
      <c r="A20524" s="2" t="inlineStr">
        <is>
          <t>2025-08-02 19:30</t>
        </is>
      </c>
      <c r="B20524" s="3" t="n">
        <v>0.28</v>
      </c>
      <c r="C20524" s="3" t="n">
        <v>0.2815436586567371</v>
      </c>
      <c r="D20524" s="3" t="n">
        <v>0.001543658656737057</v>
      </c>
      <c r="E20524" s="3" t="n">
        <v>0.001543658656737057</v>
      </c>
      <c r="F20524" s="4" t="n">
        <v>0.00551306661151425</v>
      </c>
    </row>
    <row r="20525">
      <c r="A20525" s="5" t="inlineStr">
        <is>
          <t>2025-08-02 19:45</t>
        </is>
      </c>
      <c r="B20525" s="6" t="n">
        <v>0.25</v>
      </c>
      <c r="C20525" s="6" t="n">
        <v>0.2461552965414417</v>
      </c>
      <c r="D20525" s="6" t="n">
        <v>-0.00384470345855828</v>
      </c>
      <c r="E20525" s="6" t="n">
        <v>0.00384470345855828</v>
      </c>
      <c r="F20525" s="7" t="n">
        <v>0.01537881377271786</v>
      </c>
    </row>
    <row r="20526">
      <c r="A20526" s="2" t="inlineStr">
        <is>
          <t>2025-08-02 20:00</t>
        </is>
      </c>
      <c r="B20526" s="3" t="n">
        <v>0.27</v>
      </c>
      <c r="C20526" s="3" t="n">
        <v>0.2697052578645109</v>
      </c>
      <c r="D20526" s="3" t="n">
        <v>-0.0002947421354890789</v>
      </c>
      <c r="E20526" s="3" t="n">
        <v>0.0002947421354890789</v>
      </c>
      <c r="F20526" s="4" t="n">
        <v>0.001091637534805338</v>
      </c>
    </row>
    <row r="20527">
      <c r="A20527" s="5" t="inlineStr">
        <is>
          <t>2025-08-02 20:15</t>
        </is>
      </c>
      <c r="B20527" s="6" t="n">
        <v>0.31</v>
      </c>
      <c r="C20527" s="6" t="n">
        <v>0.2933159045835675</v>
      </c>
      <c r="D20527" s="6" t="n">
        <v>-0.01668409541643245</v>
      </c>
      <c r="E20527" s="6" t="n">
        <v>0.01668409541643245</v>
      </c>
      <c r="F20527" s="7" t="n">
        <v>0.05381966246004126</v>
      </c>
    </row>
    <row r="20528">
      <c r="A20528" s="2" t="inlineStr">
        <is>
          <t>2025-08-02 20:30</t>
        </is>
      </c>
      <c r="B20528" s="3" t="n">
        <v>1.18</v>
      </c>
      <c r="C20528" s="3" t="n">
        <v>1.202607761537088</v>
      </c>
      <c r="D20528" s="3" t="n">
        <v>0.02260776153708766</v>
      </c>
      <c r="E20528" s="3" t="n">
        <v>0.02260776153708766</v>
      </c>
      <c r="F20528" s="4" t="n">
        <v>0.01915911993044791</v>
      </c>
    </row>
    <row r="20529">
      <c r="A20529" s="5" t="inlineStr">
        <is>
          <t>2025-08-02 20:45</t>
        </is>
      </c>
      <c r="B20529" s="6" t="n">
        <v>1.59</v>
      </c>
      <c r="C20529" s="6" t="n">
        <v>1.56940763065337</v>
      </c>
      <c r="D20529" s="6" t="n">
        <v>-0.02059236934663033</v>
      </c>
      <c r="E20529" s="6" t="n">
        <v>0.02059236934663033</v>
      </c>
      <c r="F20529" s="7" t="n">
        <v>0.01295117568155922</v>
      </c>
    </row>
    <row r="20530">
      <c r="A20530" s="2" t="inlineStr">
        <is>
          <t>2025-08-02 21:00</t>
        </is>
      </c>
      <c r="B20530" s="3" t="n">
        <v>0.55</v>
      </c>
      <c r="C20530" s="3" t="n">
        <v>0.5454111646606064</v>
      </c>
      <c r="D20530" s="3" t="n">
        <v>-0.004588835339393693</v>
      </c>
      <c r="E20530" s="3" t="n">
        <v>0.004588835339393693</v>
      </c>
      <c r="F20530" s="4" t="n">
        <v>0.008343336965546101</v>
      </c>
    </row>
    <row r="20531">
      <c r="A20531" s="5" t="inlineStr">
        <is>
          <t>2025-08-02 21:15</t>
        </is>
      </c>
      <c r="B20531" s="6" t="n">
        <v>0.46</v>
      </c>
      <c r="C20531" s="6" t="n">
        <v>0.4604438841826601</v>
      </c>
      <c r="D20531" s="6" t="n">
        <v>0.0004438841826601148</v>
      </c>
      <c r="E20531" s="6" t="n">
        <v>0.0004438841826601148</v>
      </c>
      <c r="F20531" s="7" t="n">
        <v>0.0009649656123807589</v>
      </c>
    </row>
    <row r="20532">
      <c r="A20532" s="2" t="inlineStr">
        <is>
          <t>2025-08-02 21:30</t>
        </is>
      </c>
      <c r="B20532" s="3" t="n">
        <v>1.55</v>
      </c>
      <c r="C20532" s="3" t="n">
        <v>1.539392733628391</v>
      </c>
      <c r="D20532" s="3" t="n">
        <v>-0.01060726637160903</v>
      </c>
      <c r="E20532" s="3" t="n">
        <v>0.01060726637160903</v>
      </c>
      <c r="F20532" s="4" t="n">
        <v>0.006843397654687502</v>
      </c>
    </row>
    <row r="20533">
      <c r="A20533" s="5" t="inlineStr">
        <is>
          <t>2025-08-02 21:45</t>
        </is>
      </c>
      <c r="B20533" s="6" t="n">
        <v>0.75</v>
      </c>
      <c r="C20533" s="6" t="n">
        <v>0.765845739973102</v>
      </c>
      <c r="D20533" s="6" t="n">
        <v>0.01584573997310201</v>
      </c>
      <c r="E20533" s="6" t="n">
        <v>0.01584573997310201</v>
      </c>
      <c r="F20533" s="7" t="n">
        <v>0.02112765326929915</v>
      </c>
    </row>
    <row r="20534">
      <c r="A20534" s="2" t="inlineStr">
        <is>
          <t>2025-08-02 22:00</t>
        </is>
      </c>
      <c r="B20534" s="3" t="n">
        <v>0.72</v>
      </c>
      <c r="C20534" s="3" t="n">
        <v>0.7250465065725561</v>
      </c>
      <c r="D20534" s="3" t="n">
        <v>0.00504650657255612</v>
      </c>
      <c r="E20534" s="3" t="n">
        <v>0.00504650657255612</v>
      </c>
      <c r="F20534" s="4" t="n">
        <v>0.00700903689659317</v>
      </c>
    </row>
    <row r="20535">
      <c r="A20535" s="5" t="inlineStr">
        <is>
          <t>2025-08-02 22:15</t>
        </is>
      </c>
      <c r="B20535" s="6" t="n">
        <v>0.72</v>
      </c>
      <c r="C20535" s="6" t="n">
        <v>0.7250465065725561</v>
      </c>
      <c r="D20535" s="6" t="n">
        <v>0.00504650657255612</v>
      </c>
      <c r="E20535" s="6" t="n">
        <v>0.00504650657255612</v>
      </c>
      <c r="F20535" s="7" t="n">
        <v>0.00700903689659317</v>
      </c>
    </row>
    <row r="20536">
      <c r="A20536" s="2" t="inlineStr">
        <is>
          <t>2025-08-02 22:30</t>
        </is>
      </c>
      <c r="B20536" s="3" t="n">
        <v>1.02</v>
      </c>
      <c r="C20536" s="3" t="n">
        <v>1.022188365276825</v>
      </c>
      <c r="D20536" s="3" t="n">
        <v>0.002188365276824866</v>
      </c>
      <c r="E20536" s="3" t="n">
        <v>0.002188365276824866</v>
      </c>
      <c r="F20536" s="4" t="n">
        <v>0.00214545615164648</v>
      </c>
    </row>
    <row r="20537">
      <c r="A20537" s="5" t="inlineStr">
        <is>
          <t>2025-08-02 22:45</t>
        </is>
      </c>
      <c r="B20537" s="6" t="n">
        <v>0.67</v>
      </c>
      <c r="C20537" s="6" t="n">
        <v>0.6768220123629568</v>
      </c>
      <c r="D20537" s="6" t="n">
        <v>0.006822012362956764</v>
      </c>
      <c r="E20537" s="6" t="n">
        <v>0.006822012362956764</v>
      </c>
      <c r="F20537" s="7" t="n">
        <v>0.0101821079892159</v>
      </c>
    </row>
    <row r="20538">
      <c r="A20538" s="2" t="inlineStr">
        <is>
          <t>2025-08-02 23:00</t>
        </is>
      </c>
      <c r="B20538" s="3" t="n">
        <v>0.4</v>
      </c>
      <c r="C20538" s="3" t="n">
        <v>0.3879531016116945</v>
      </c>
      <c r="D20538" s="3" t="n">
        <v>-0.01204689838830553</v>
      </c>
      <c r="E20538" s="3" t="n">
        <v>0.01204689838830553</v>
      </c>
      <c r="F20538" s="4" t="n">
        <v>0.0301172458954707</v>
      </c>
    </row>
    <row r="20539">
      <c r="A20539" s="5" t="inlineStr">
        <is>
          <t>2025-08-02 23:15</t>
        </is>
      </c>
      <c r="B20539" s="6" t="n">
        <v>0.37</v>
      </c>
      <c r="C20539" s="6" t="n">
        <v>0.3577688088815353</v>
      </c>
      <c r="D20539" s="6" t="n">
        <v>-0.01223119111846471</v>
      </c>
      <c r="E20539" s="6" t="n">
        <v>0.01223119111846471</v>
      </c>
      <c r="F20539" s="7" t="n">
        <v>0.03305727320380389</v>
      </c>
    </row>
    <row r="20540">
      <c r="A20540" s="2" t="inlineStr">
        <is>
          <t>2025-08-02 23:30</t>
        </is>
      </c>
      <c r="B20540" s="3" t="n">
        <v>1.15</v>
      </c>
      <c r="C20540" s="3" t="n">
        <v>1.140907209449659</v>
      </c>
      <c r="D20540" s="3" t="n">
        <v>-0.009092790550340846</v>
      </c>
      <c r="E20540" s="3" t="n">
        <v>0.009092790550340846</v>
      </c>
      <c r="F20540" s="4" t="n">
        <v>0.00790677438472528</v>
      </c>
    </row>
    <row r="20541">
      <c r="A20541" s="5" t="inlineStr">
        <is>
          <t>2025-08-02 23:45</t>
        </is>
      </c>
      <c r="B20541" s="6" t="n">
        <v>0.36</v>
      </c>
      <c r="C20541" s="6" t="n">
        <v>0.3537125988227733</v>
      </c>
      <c r="D20541" s="6" t="n">
        <v>-0.006287401177226648</v>
      </c>
      <c r="E20541" s="6" t="n">
        <v>0.006287401177226648</v>
      </c>
      <c r="F20541" s="7" t="n">
        <v>0.01746500322156012</v>
      </c>
    </row>
    <row r="20542">
      <c r="A20542" s="2" t="inlineStr">
        <is>
          <t>2025-08-03 00:00</t>
        </is>
      </c>
      <c r="B20542" s="3" t="n">
        <v>0.36</v>
      </c>
      <c r="C20542" s="3" t="n">
        <v>0.3535733830063339</v>
      </c>
      <c r="D20542" s="3" t="n">
        <v>-0.00642661699366609</v>
      </c>
      <c r="E20542" s="3" t="n">
        <v>0.00642661699366609</v>
      </c>
      <c r="F20542" s="4" t="n">
        <v>0.0178517138217066</v>
      </c>
    </row>
    <row r="20543">
      <c r="A20543" s="5" t="inlineStr">
        <is>
          <t>2025-08-03 00:15</t>
        </is>
      </c>
      <c r="B20543" s="6" t="n">
        <v>0.35</v>
      </c>
      <c r="C20543" s="6" t="n">
        <v>0.3481371625275229</v>
      </c>
      <c r="D20543" s="6" t="n">
        <v>-0.001862837472477064</v>
      </c>
      <c r="E20543" s="6" t="n">
        <v>0.001862837472477064</v>
      </c>
      <c r="F20543" s="7" t="n">
        <v>0.005322392763299059</v>
      </c>
    </row>
    <row r="20544">
      <c r="A20544" s="2" t="inlineStr">
        <is>
          <t>2025-08-03 00:30</t>
        </is>
      </c>
      <c r="B20544" s="3" t="n">
        <v>0.33</v>
      </c>
      <c r="C20544" s="3" t="n">
        <v>0.3228557910548587</v>
      </c>
      <c r="D20544" s="3" t="n">
        <v>-0.007144208945141339</v>
      </c>
      <c r="E20544" s="3" t="n">
        <v>0.007144208945141339</v>
      </c>
      <c r="F20544" s="4" t="n">
        <v>0.02164911794997643</v>
      </c>
    </row>
    <row r="20545">
      <c r="A20545" s="5" t="inlineStr">
        <is>
          <t>2025-08-03 00:45</t>
        </is>
      </c>
      <c r="B20545" s="6" t="n">
        <v>1.09</v>
      </c>
      <c r="C20545" s="6" t="n">
        <v>1.086898536978234</v>
      </c>
      <c r="D20545" s="6" t="n">
        <v>-0.003101463021765616</v>
      </c>
      <c r="E20545" s="6" t="n">
        <v>0.003101463021765616</v>
      </c>
      <c r="F20545" s="7" t="n">
        <v>0.002845378916440584</v>
      </c>
    </row>
    <row r="20546">
      <c r="A20546" s="2" t="inlineStr">
        <is>
          <t>2025-08-03 01:00</t>
        </is>
      </c>
      <c r="B20546" s="3" t="n">
        <v>0.37</v>
      </c>
      <c r="C20546" s="3" t="n">
        <v>0.3664885580583246</v>
      </c>
      <c r="D20546" s="3" t="n">
        <v>-0.003511441941675353</v>
      </c>
      <c r="E20546" s="3" t="n">
        <v>0.003511441941675353</v>
      </c>
      <c r="F20546" s="4" t="n">
        <v>0.009490383600499917</v>
      </c>
    </row>
    <row r="20547">
      <c r="A20547" s="5" t="inlineStr">
        <is>
          <t>2025-08-03 01:15</t>
        </is>
      </c>
      <c r="B20547" s="6" t="n">
        <v>0.36</v>
      </c>
      <c r="C20547" s="6" t="n">
        <v>0.3548788057668426</v>
      </c>
      <c r="D20547" s="6" t="n">
        <v>-0.005121194233157433</v>
      </c>
      <c r="E20547" s="6" t="n">
        <v>0.005121194233157433</v>
      </c>
      <c r="F20547" s="7" t="n">
        <v>0.01422553949703304</v>
      </c>
    </row>
    <row r="20548">
      <c r="A20548" s="2" t="inlineStr">
        <is>
          <t>2025-08-03 01:30</t>
        </is>
      </c>
      <c r="B20548" s="3" t="n">
        <v>0.36</v>
      </c>
      <c r="C20548" s="3" t="n">
        <v>0.3578340322137544</v>
      </c>
      <c r="D20548" s="3" t="n">
        <v>-0.002165967786245615</v>
      </c>
      <c r="E20548" s="3" t="n">
        <v>0.002165967786245615</v>
      </c>
      <c r="F20548" s="4" t="n">
        <v>0.006016577167302884</v>
      </c>
    </row>
    <row r="20549">
      <c r="A20549" s="5" t="inlineStr">
        <is>
          <t>2025-08-03 01:45</t>
        </is>
      </c>
      <c r="B20549" s="6" t="n">
        <v>0.36</v>
      </c>
      <c r="C20549" s="6" t="n">
        <v>0.3568350363578919</v>
      </c>
      <c r="D20549" s="6" t="n">
        <v>-0.00316496364210811</v>
      </c>
      <c r="E20549" s="6" t="n">
        <v>0.00316496364210811</v>
      </c>
      <c r="F20549" s="7" t="n">
        <v>0.008791565648101511</v>
      </c>
    </row>
    <row r="20550">
      <c r="A20550" s="2" t="inlineStr">
        <is>
          <t>2025-08-03 02:00</t>
        </is>
      </c>
      <c r="B20550" s="3" t="n">
        <v>0.42</v>
      </c>
      <c r="C20550" s="3" t="n">
        <v>0.4172251893732352</v>
      </c>
      <c r="D20550" s="3" t="n">
        <v>-0.002774810626764823</v>
      </c>
      <c r="E20550" s="3" t="n">
        <v>0.002774810626764823</v>
      </c>
      <c r="F20550" s="4" t="n">
        <v>0.006606691952757455</v>
      </c>
    </row>
    <row r="20551">
      <c r="A20551" s="5" t="inlineStr">
        <is>
          <t>2025-08-03 02:15</t>
        </is>
      </c>
      <c r="B20551" s="6" t="n">
        <v>0.41</v>
      </c>
      <c r="C20551" s="6" t="n">
        <v>0.4155086291519062</v>
      </c>
      <c r="D20551" s="6" t="n">
        <v>0.005508629151906197</v>
      </c>
      <c r="E20551" s="6" t="n">
        <v>0.005508629151906197</v>
      </c>
      <c r="F20551" s="7" t="n">
        <v>0.01343568082553784</v>
      </c>
    </row>
    <row r="20552">
      <c r="A20552" s="2" t="inlineStr">
        <is>
          <t>2025-08-03 02:30</t>
        </is>
      </c>
      <c r="B20552" s="3" t="n">
        <v>0.44</v>
      </c>
      <c r="C20552" s="3" t="n">
        <v>0.4294832835715313</v>
      </c>
      <c r="D20552" s="3" t="n">
        <v>-0.01051671642846874</v>
      </c>
      <c r="E20552" s="3" t="n">
        <v>0.01051671642846874</v>
      </c>
      <c r="F20552" s="4" t="n">
        <v>0.02390162819219798</v>
      </c>
    </row>
    <row r="20553">
      <c r="A20553" s="5" t="inlineStr">
        <is>
          <t>2025-08-03 02:45</t>
        </is>
      </c>
      <c r="B20553" s="6" t="n">
        <v>0.43</v>
      </c>
      <c r="C20553" s="6" t="n">
        <v>0.4269099179141936</v>
      </c>
      <c r="D20553" s="6" t="n">
        <v>-0.003090082085806356</v>
      </c>
      <c r="E20553" s="6" t="n">
        <v>0.003090082085806356</v>
      </c>
      <c r="F20553" s="7" t="n">
        <v>0.00718623739213981</v>
      </c>
    </row>
    <row r="20554">
      <c r="A20554" s="2" t="inlineStr">
        <is>
          <t>2025-08-03 03:00</t>
        </is>
      </c>
      <c r="B20554" s="3" t="n">
        <v>0.42</v>
      </c>
      <c r="C20554" s="3" t="n">
        <v>0.4180573499227531</v>
      </c>
      <c r="D20554" s="3" t="n">
        <v>-0.001942650077246866</v>
      </c>
      <c r="E20554" s="3" t="n">
        <v>0.001942650077246866</v>
      </c>
      <c r="F20554" s="4" t="n">
        <v>0.004625357315765496</v>
      </c>
    </row>
    <row r="20555">
      <c r="A20555" s="5" t="inlineStr">
        <is>
          <t>2025-08-03 03:15</t>
        </is>
      </c>
      <c r="B20555" s="6" t="n">
        <v>0.42</v>
      </c>
      <c r="C20555" s="6" t="n">
        <v>0.4211769769292698</v>
      </c>
      <c r="D20555" s="6" t="n">
        <v>0.001176976929269824</v>
      </c>
      <c r="E20555" s="6" t="n">
        <v>0.001176976929269824</v>
      </c>
      <c r="F20555" s="7" t="n">
        <v>0.002802326015398805</v>
      </c>
    </row>
    <row r="20556">
      <c r="A20556" s="2" t="inlineStr">
        <is>
          <t>2025-08-03 03:30</t>
        </is>
      </c>
      <c r="B20556" s="3" t="n">
        <v>0.4</v>
      </c>
      <c r="C20556" s="3" t="n">
        <v>0.4114123502879181</v>
      </c>
      <c r="D20556" s="3" t="n">
        <v>0.01141235028791804</v>
      </c>
      <c r="E20556" s="3" t="n">
        <v>0.01141235028791804</v>
      </c>
      <c r="F20556" s="4" t="n">
        <v>0.0285308756484679</v>
      </c>
    </row>
    <row r="20557">
      <c r="A20557" s="5" t="inlineStr">
        <is>
          <t>2025-08-03 03:45</t>
        </is>
      </c>
      <c r="B20557" s="6" t="n">
        <v>0.39</v>
      </c>
      <c r="C20557" s="6" t="n">
        <v>0.4087138656748586</v>
      </c>
      <c r="D20557" s="6" t="n">
        <v>0.01871386567485861</v>
      </c>
      <c r="E20557" s="6" t="n">
        <v>0.01871386567485861</v>
      </c>
      <c r="F20557" s="7" t="n">
        <v>0.04798427083813932</v>
      </c>
    </row>
    <row r="20558">
      <c r="A20558" s="2" t="inlineStr">
        <is>
          <t>2025-08-03 04:00</t>
        </is>
      </c>
      <c r="B20558" s="3" t="n">
        <v>0.43</v>
      </c>
      <c r="C20558" s="3" t="n">
        <v>0.4285359630570519</v>
      </c>
      <c r="D20558" s="3" t="n">
        <v>-0.001464036942948055</v>
      </c>
      <c r="E20558" s="3" t="n">
        <v>0.001464036942948055</v>
      </c>
      <c r="F20558" s="4" t="n">
        <v>0.00340473706870539</v>
      </c>
    </row>
    <row r="20559">
      <c r="A20559" s="5" t="inlineStr">
        <is>
          <t>2025-08-03 04:15</t>
        </is>
      </c>
      <c r="B20559" s="6" t="n">
        <v>0.43</v>
      </c>
      <c r="C20559" s="6" t="n">
        <v>0.4286109529155621</v>
      </c>
      <c r="D20559" s="6" t="n">
        <v>-0.001389047084437878</v>
      </c>
      <c r="E20559" s="6" t="n">
        <v>0.001389047084437878</v>
      </c>
      <c r="F20559" s="7" t="n">
        <v>0.00323034204931985</v>
      </c>
    </row>
    <row r="20560">
      <c r="A20560" s="2" t="inlineStr">
        <is>
          <t>2025-08-03 04:30</t>
        </is>
      </c>
      <c r="B20560" s="3" t="n">
        <v>0.42</v>
      </c>
      <c r="C20560" s="3" t="n">
        <v>0.4230693039114343</v>
      </c>
      <c r="D20560" s="3" t="n">
        <v>0.00306930391143434</v>
      </c>
      <c r="E20560" s="3" t="n">
        <v>0.00306930391143434</v>
      </c>
      <c r="F20560" s="4" t="n">
        <v>0.007307866438396366</v>
      </c>
    </row>
    <row r="20561">
      <c r="A20561" s="5" t="inlineStr">
        <is>
          <t>2025-08-03 04:45</t>
        </is>
      </c>
      <c r="B20561" s="6" t="n">
        <v>0.42</v>
      </c>
      <c r="C20561" s="6" t="n">
        <v>0.4290122178176013</v>
      </c>
      <c r="D20561" s="6" t="n">
        <v>0.009012217817601365</v>
      </c>
      <c r="E20561" s="6" t="n">
        <v>0.009012217817601365</v>
      </c>
      <c r="F20561" s="7" t="n">
        <v>0.02145766141938977</v>
      </c>
    </row>
    <row r="20562">
      <c r="A20562" s="2" t="inlineStr">
        <is>
          <t>2025-08-03 05:00</t>
        </is>
      </c>
      <c r="B20562" s="3" t="n">
        <v>0.41</v>
      </c>
      <c r="C20562" s="3" t="n">
        <v>0.4178262455460301</v>
      </c>
      <c r="D20562" s="3" t="n">
        <v>0.007826245546030119</v>
      </c>
      <c r="E20562" s="3" t="n">
        <v>0.007826245546030119</v>
      </c>
      <c r="F20562" s="4" t="n">
        <v>0.01908840372424809</v>
      </c>
    </row>
    <row r="20563">
      <c r="A20563" s="5" t="inlineStr">
        <is>
          <t>2025-08-03 05:15</t>
        </is>
      </c>
      <c r="B20563" s="6" t="n">
        <v>0.39</v>
      </c>
      <c r="C20563" s="6" t="n">
        <v>0.4033924055832219</v>
      </c>
      <c r="D20563" s="6" t="n">
        <v>0.01339240558322186</v>
      </c>
      <c r="E20563" s="6" t="n">
        <v>0.01339240558322186</v>
      </c>
      <c r="F20563" s="7" t="n">
        <v>0.03433950140739065</v>
      </c>
    </row>
    <row r="20564">
      <c r="A20564" s="2" t="inlineStr">
        <is>
          <t>2025-08-03 05:30</t>
        </is>
      </c>
      <c r="B20564" s="3" t="n">
        <v>0.42</v>
      </c>
      <c r="C20564" s="3" t="n">
        <v>0.4260737393613715</v>
      </c>
      <c r="D20564" s="3" t="n">
        <v>0.006073739361371511</v>
      </c>
      <c r="E20564" s="3" t="n">
        <v>0.006073739361371511</v>
      </c>
      <c r="F20564" s="4" t="n">
        <v>0.01446128415931006</v>
      </c>
    </row>
    <row r="20565">
      <c r="A20565" s="5" t="inlineStr">
        <is>
          <t>2025-08-03 05:45</t>
        </is>
      </c>
      <c r="B20565" s="6" t="n">
        <v>0.43</v>
      </c>
      <c r="C20565" s="6" t="n">
        <v>0.4307463050969192</v>
      </c>
      <c r="D20565" s="6" t="n">
        <v>0.0007463050969192531</v>
      </c>
      <c r="E20565" s="6" t="n">
        <v>0.0007463050969192531</v>
      </c>
      <c r="F20565" s="7" t="n">
        <v>0.001735593244613162</v>
      </c>
    </row>
    <row r="20566">
      <c r="A20566" s="2" t="inlineStr">
        <is>
          <t>2025-08-03 06:00</t>
        </is>
      </c>
      <c r="B20566" s="3" t="n">
        <v>0.42</v>
      </c>
      <c r="C20566" s="3" t="n">
        <v>0.4194821284031674</v>
      </c>
      <c r="D20566" s="3" t="n">
        <v>-0.0005178715968325864</v>
      </c>
      <c r="E20566" s="3" t="n">
        <v>0.0005178715968325864</v>
      </c>
      <c r="F20566" s="4" t="n">
        <v>0.001233027608570378</v>
      </c>
    </row>
    <row r="20567">
      <c r="A20567" s="5" t="inlineStr">
        <is>
          <t>2025-08-03 06:15</t>
        </is>
      </c>
      <c r="B20567" s="6" t="n">
        <v>0.41</v>
      </c>
      <c r="C20567" s="6" t="n">
        <v>0.4128703513721744</v>
      </c>
      <c r="D20567" s="6" t="n">
        <v>0.002870351372174451</v>
      </c>
      <c r="E20567" s="6" t="n">
        <v>0.002870351372174451</v>
      </c>
      <c r="F20567" s="7" t="n">
        <v>0.007000856988228279</v>
      </c>
    </row>
    <row r="20568">
      <c r="A20568" s="2" t="inlineStr">
        <is>
          <t>2025-08-03 06:30</t>
        </is>
      </c>
      <c r="B20568" s="3" t="n">
        <v>0.36</v>
      </c>
      <c r="C20568" s="3" t="n">
        <v>0.3505412981497524</v>
      </c>
      <c r="D20568" s="3" t="n">
        <v>-0.009458701850247608</v>
      </c>
      <c r="E20568" s="3" t="n">
        <v>0.009458701850247608</v>
      </c>
      <c r="F20568" s="4" t="n">
        <v>0.02627417173325954</v>
      </c>
    </row>
    <row r="20569">
      <c r="A20569" s="5" t="inlineStr">
        <is>
          <t>2025-08-03 06:45</t>
        </is>
      </c>
      <c r="B20569" s="6" t="n">
        <v>0.33</v>
      </c>
      <c r="C20569" s="6" t="n">
        <v>0.3243096365541782</v>
      </c>
      <c r="D20569" s="6" t="n">
        <v>-0.0056903634458218</v>
      </c>
      <c r="E20569" s="6" t="n">
        <v>0.0056903634458218</v>
      </c>
      <c r="F20569" s="7" t="n">
        <v>0.01724352554114628</v>
      </c>
    </row>
    <row r="20570">
      <c r="A20570" s="2" t="inlineStr">
        <is>
          <t>2025-08-03 07:00</t>
        </is>
      </c>
      <c r="B20570" s="3" t="n">
        <v>1.2</v>
      </c>
      <c r="C20570" s="3" t="n">
        <v>1.216063102483432</v>
      </c>
      <c r="D20570" s="3" t="n">
        <v>0.01606310248343168</v>
      </c>
      <c r="E20570" s="3" t="n">
        <v>0.01606310248343168</v>
      </c>
      <c r="F20570" s="4" t="n">
        <v>0.01338591872503813</v>
      </c>
    </row>
    <row r="20571">
      <c r="A20571" s="5" t="inlineStr">
        <is>
          <t>2025-08-03 07:15</t>
        </is>
      </c>
      <c r="B20571" s="6" t="n">
        <v>1.03</v>
      </c>
      <c r="C20571" s="6" t="n">
        <v>1.02012887368694</v>
      </c>
      <c r="D20571" s="6" t="n">
        <v>-0.009871126313059975</v>
      </c>
      <c r="E20571" s="6" t="n">
        <v>0.009871126313059975</v>
      </c>
      <c r="F20571" s="7" t="n">
        <v>0.009583617770365394</v>
      </c>
    </row>
    <row r="20572">
      <c r="A20572" s="2" t="inlineStr">
        <is>
          <t>2025-08-03 07:30</t>
        </is>
      </c>
      <c r="B20572" s="3" t="n">
        <v>0.28</v>
      </c>
      <c r="C20572" s="3" t="n">
        <v>0.2838686957684999</v>
      </c>
      <c r="D20572" s="3" t="n">
        <v>0.003868695768499852</v>
      </c>
      <c r="E20572" s="3" t="n">
        <v>0.003868695768499852</v>
      </c>
      <c r="F20572" s="4" t="n">
        <v>0.01381677055243958</v>
      </c>
    </row>
    <row r="20573">
      <c r="A20573" s="5" t="inlineStr">
        <is>
          <t>2025-08-03 07:45</t>
        </is>
      </c>
      <c r="B20573" s="6" t="n">
        <v>0.38</v>
      </c>
      <c r="C20573" s="6" t="n">
        <v>0.3734254928187341</v>
      </c>
      <c r="D20573" s="6" t="n">
        <v>-0.006574507181265954</v>
      </c>
      <c r="E20573" s="6" t="n">
        <v>0.006574507181265954</v>
      </c>
      <c r="F20573" s="7" t="n">
        <v>0.01730133464201215</v>
      </c>
    </row>
    <row r="20574">
      <c r="A20574" s="2" t="inlineStr">
        <is>
          <t>2025-08-03 08:00</t>
        </is>
      </c>
      <c r="B20574" s="3" t="n">
        <v>0.3</v>
      </c>
      <c r="C20574" s="3" t="n">
        <v>0.3099483089619597</v>
      </c>
      <c r="D20574" s="3" t="n">
        <v>0.009948308961959751</v>
      </c>
      <c r="E20574" s="3" t="n">
        <v>0.009948308961959751</v>
      </c>
      <c r="F20574" s="4" t="n">
        <v>0.0331610297626624</v>
      </c>
    </row>
    <row r="20575">
      <c r="A20575" s="5" t="inlineStr">
        <is>
          <t>2025-08-03 08:15</t>
        </is>
      </c>
      <c r="B20575" s="6" t="n">
        <v>0.26</v>
      </c>
      <c r="C20575" s="6" t="n">
        <v>0.2637824305074566</v>
      </c>
      <c r="D20575" s="6" t="n">
        <v>0.003782430507456636</v>
      </c>
      <c r="E20575" s="6" t="n">
        <v>0.003782430507456636</v>
      </c>
      <c r="F20575" s="7" t="n">
        <v>0.01454780958811087</v>
      </c>
    </row>
    <row r="20576">
      <c r="A20576" s="2" t="inlineStr">
        <is>
          <t>2025-08-03 08:30</t>
        </is>
      </c>
      <c r="B20576" s="3" t="n">
        <v>0.96</v>
      </c>
      <c r="C20576" s="3" t="n">
        <v>1.002328168267636</v>
      </c>
      <c r="D20576" s="3" t="n">
        <v>0.04232816826763597</v>
      </c>
      <c r="E20576" s="3" t="n">
        <v>0.04232816826763597</v>
      </c>
      <c r="F20576" s="4" t="n">
        <v>0.04409184189952513</v>
      </c>
    </row>
    <row r="20577">
      <c r="A20577" s="5" t="inlineStr">
        <is>
          <t>2025-08-03 08:45</t>
        </is>
      </c>
      <c r="B20577" s="6" t="n">
        <v>1.65</v>
      </c>
      <c r="C20577" s="6" t="n">
        <v>1.659835747665594</v>
      </c>
      <c r="D20577" s="6" t="n">
        <v>0.009835747665594585</v>
      </c>
      <c r="E20577" s="6" t="n">
        <v>0.009835747665594585</v>
      </c>
      <c r="F20577" s="7" t="n">
        <v>0.005961059187656682</v>
      </c>
    </row>
    <row r="20578">
      <c r="A20578" s="2" t="inlineStr">
        <is>
          <t>2025-08-03 09:00</t>
        </is>
      </c>
      <c r="B20578" s="3" t="n">
        <v>1.11</v>
      </c>
      <c r="C20578" s="3" t="n">
        <v>1.094651219911525</v>
      </c>
      <c r="D20578" s="3" t="n">
        <v>-0.01534878008847484</v>
      </c>
      <c r="E20578" s="3" t="n">
        <v>0.01534878008847484</v>
      </c>
      <c r="F20578" s="4" t="n">
        <v>0.01382772979697938</v>
      </c>
    </row>
    <row r="20579">
      <c r="A20579" s="5" t="inlineStr">
        <is>
          <t>2025-08-03 09:15</t>
        </is>
      </c>
      <c r="B20579" s="6" t="n">
        <v>1.98</v>
      </c>
      <c r="C20579" s="6" t="n">
        <v>1.963605249365286</v>
      </c>
      <c r="D20579" s="6" t="n">
        <v>-0.01639475063471396</v>
      </c>
      <c r="E20579" s="6" t="n">
        <v>0.01639475063471396</v>
      </c>
      <c r="F20579" s="7" t="n">
        <v>0.008280177084057467</v>
      </c>
    </row>
    <row r="20580">
      <c r="A20580" s="2" t="inlineStr">
        <is>
          <t>2025-08-03 09:30</t>
        </is>
      </c>
      <c r="B20580" s="3" t="n">
        <v>2.07</v>
      </c>
      <c r="C20580" s="3" t="n">
        <v>2.097906112833755</v>
      </c>
      <c r="D20580" s="3" t="n">
        <v>0.02790611283375544</v>
      </c>
      <c r="E20580" s="3" t="n">
        <v>0.02790611283375544</v>
      </c>
      <c r="F20580" s="4" t="n">
        <v>0.01348121392283779</v>
      </c>
    </row>
    <row r="20581">
      <c r="A20581" s="5" t="inlineStr">
        <is>
          <t>2025-08-03 09:45</t>
        </is>
      </c>
      <c r="B20581" s="6" t="n">
        <v>2.02</v>
      </c>
      <c r="C20581" s="6" t="n">
        <v>1.985052240108417</v>
      </c>
      <c r="D20581" s="6" t="n">
        <v>-0.03494775989158327</v>
      </c>
      <c r="E20581" s="6" t="n">
        <v>0.03494775989158327</v>
      </c>
      <c r="F20581" s="7" t="n">
        <v>0.01730087122489228</v>
      </c>
    </row>
    <row r="20582">
      <c r="A20582" s="2" t="inlineStr">
        <is>
          <t>2025-08-03 10:00</t>
        </is>
      </c>
      <c r="B20582" s="3" t="n">
        <v>0.63</v>
      </c>
      <c r="C20582" s="3" t="n">
        <v>0.6176945005917802</v>
      </c>
      <c r="D20582" s="3" t="n">
        <v>-0.01230549940821979</v>
      </c>
      <c r="E20582" s="3" t="n">
        <v>0.01230549940821979</v>
      </c>
      <c r="F20582" s="4" t="n">
        <v>0.01953253871220198</v>
      </c>
    </row>
    <row r="20583">
      <c r="A20583" s="5" t="inlineStr">
        <is>
          <t>2025-08-03 10:15</t>
        </is>
      </c>
      <c r="B20583" s="6" t="n">
        <v>0.64</v>
      </c>
      <c r="C20583" s="6" t="n">
        <v>0.6525413723694911</v>
      </c>
      <c r="D20583" s="6" t="n">
        <v>0.01254137236949104</v>
      </c>
      <c r="E20583" s="6" t="n">
        <v>0.01254137236949104</v>
      </c>
      <c r="F20583" s="7" t="n">
        <v>0.01959589429671117</v>
      </c>
    </row>
    <row r="20584">
      <c r="A20584" s="2" t="inlineStr">
        <is>
          <t>2025-08-03 10:30</t>
        </is>
      </c>
      <c r="B20584" s="3" t="n">
        <v>1.17</v>
      </c>
      <c r="C20584" s="3" t="n">
        <v>1.195878600029419</v>
      </c>
      <c r="D20584" s="3" t="n">
        <v>0.02587860002941933</v>
      </c>
      <c r="E20584" s="3" t="n">
        <v>0.02587860002941933</v>
      </c>
      <c r="F20584" s="4" t="n">
        <v>0.0221184615447016</v>
      </c>
    </row>
    <row r="20585">
      <c r="A20585" s="5" t="inlineStr">
        <is>
          <t>2025-08-03 10:45</t>
        </is>
      </c>
      <c r="B20585" s="6" t="n">
        <v>0.68</v>
      </c>
      <c r="C20585" s="6" t="n">
        <v>0.7114453164742546</v>
      </c>
      <c r="D20585" s="6" t="n">
        <v>0.03144531647425453</v>
      </c>
      <c r="E20585" s="6" t="n">
        <v>0.03144531647425453</v>
      </c>
      <c r="F20585" s="7" t="n">
        <v>0.04624311239413444</v>
      </c>
    </row>
    <row r="20586">
      <c r="A20586" s="2" t="inlineStr">
        <is>
          <t>2025-08-03 11:00</t>
        </is>
      </c>
      <c r="B20586" s="3" t="n">
        <v>2.09</v>
      </c>
      <c r="C20586" s="3" t="n">
        <v>2.095689740134726</v>
      </c>
      <c r="D20586" s="3" t="n">
        <v>0.005689740134726229</v>
      </c>
      <c r="E20586" s="3" t="n">
        <v>0.005689740134726229</v>
      </c>
      <c r="F20586" s="4" t="n">
        <v>0.00272236369952338</v>
      </c>
    </row>
    <row r="20587">
      <c r="A20587" s="5" t="inlineStr">
        <is>
          <t>2025-08-03 11:15</t>
        </is>
      </c>
      <c r="B20587" s="6" t="n">
        <v>1.75</v>
      </c>
      <c r="C20587" s="6" t="n">
        <v>1.770776070819858</v>
      </c>
      <c r="D20587" s="6" t="n">
        <v>0.02077607081985833</v>
      </c>
      <c r="E20587" s="6" t="n">
        <v>0.02077607081985833</v>
      </c>
      <c r="F20587" s="7" t="n">
        <v>0.01187204046170645</v>
      </c>
    </row>
    <row r="20588">
      <c r="A20588" s="2" t="inlineStr">
        <is>
          <t>2025-08-03 11:30</t>
        </is>
      </c>
      <c r="B20588" s="3" t="n">
        <v>1.78</v>
      </c>
      <c r="C20588" s="3" t="n">
        <v>1.837956059043988</v>
      </c>
      <c r="D20588" s="3" t="n">
        <v>0.0579560590439876</v>
      </c>
      <c r="E20588" s="3" t="n">
        <v>0.0579560590439876</v>
      </c>
      <c r="F20588" s="4" t="n">
        <v>0.0325595837142854</v>
      </c>
    </row>
    <row r="20589">
      <c r="A20589" s="5" t="inlineStr">
        <is>
          <t>2025-08-03 11:45</t>
        </is>
      </c>
      <c r="B20589" s="6" t="n">
        <v>0.5600000000000001</v>
      </c>
      <c r="C20589" s="6" t="n">
        <v>0.5976325848563628</v>
      </c>
      <c r="D20589" s="6" t="n">
        <v>0.03763258485636278</v>
      </c>
      <c r="E20589" s="6" t="n">
        <v>0.03763258485636278</v>
      </c>
      <c r="F20589" s="7" t="n">
        <v>0.06720104426636024</v>
      </c>
    </row>
    <row r="20590">
      <c r="A20590" s="2" t="inlineStr">
        <is>
          <t>2025-08-03 12:00</t>
        </is>
      </c>
      <c r="B20590" s="3" t="n">
        <v>0.5600000000000001</v>
      </c>
      <c r="C20590" s="3" t="n">
        <v>0.5702882430841061</v>
      </c>
      <c r="D20590" s="3" t="n">
        <v>0.01028824308410603</v>
      </c>
      <c r="E20590" s="3" t="n">
        <v>0.01028824308410603</v>
      </c>
      <c r="F20590" s="4" t="n">
        <v>0.01837186261738244</v>
      </c>
    </row>
    <row r="20591">
      <c r="A20591" s="5" t="inlineStr">
        <is>
          <t>2025-08-03 12:15</t>
        </is>
      </c>
      <c r="B20591" s="6" t="n">
        <v>1.1</v>
      </c>
      <c r="C20591" s="6" t="n">
        <v>1.098642439306782</v>
      </c>
      <c r="D20591" s="6" t="n">
        <v>-0.001357560693217907</v>
      </c>
      <c r="E20591" s="6" t="n">
        <v>0.001357560693217907</v>
      </c>
      <c r="F20591" s="7" t="n">
        <v>0.001234146083621601</v>
      </c>
    </row>
    <row r="20592">
      <c r="A20592" s="2" t="inlineStr">
        <is>
          <t>2025-08-03 12:30</t>
        </is>
      </c>
      <c r="B20592" s="3" t="n">
        <v>3.02</v>
      </c>
      <c r="C20592" s="3" t="n">
        <v>2.960190357061664</v>
      </c>
      <c r="D20592" s="3" t="n">
        <v>-0.05980964293833635</v>
      </c>
      <c r="E20592" s="3" t="n">
        <v>0.05980964293833635</v>
      </c>
      <c r="F20592" s="4" t="n">
        <v>0.01980451752269266</v>
      </c>
    </row>
    <row r="20593">
      <c r="A20593" s="5" t="inlineStr">
        <is>
          <t>2025-08-03 12:45</t>
        </is>
      </c>
      <c r="B20593" s="6" t="n">
        <v>2.13</v>
      </c>
      <c r="C20593" s="6" t="n">
        <v>2.105209321339656</v>
      </c>
      <c r="D20593" s="6" t="n">
        <v>-0.02479067866034379</v>
      </c>
      <c r="E20593" s="6" t="n">
        <v>0.02479067866034379</v>
      </c>
      <c r="F20593" s="7" t="n">
        <v>0.01163881626699764</v>
      </c>
    </row>
    <row r="20594">
      <c r="A20594" s="2" t="inlineStr">
        <is>
          <t>2025-08-03 13:00</t>
        </is>
      </c>
      <c r="B20594" s="3" t="n">
        <v>0.61</v>
      </c>
      <c r="C20594" s="3" t="n">
        <v>0.6263052142173429</v>
      </c>
      <c r="D20594" s="3" t="n">
        <v>0.01630521421734288</v>
      </c>
      <c r="E20594" s="3" t="n">
        <v>0.01630521421734288</v>
      </c>
      <c r="F20594" s="4" t="n">
        <v>0.0267298593288738</v>
      </c>
    </row>
    <row r="20595">
      <c r="A20595" s="5" t="inlineStr">
        <is>
          <t>2025-08-03 13:15</t>
        </is>
      </c>
      <c r="B20595" s="6" t="n">
        <v>0.6</v>
      </c>
      <c r="C20595" s="6" t="n">
        <v>0.6181085360280255</v>
      </c>
      <c r="D20595" s="6" t="n">
        <v>0.01810853602802553</v>
      </c>
      <c r="E20595" s="6" t="n">
        <v>0.01810853602802553</v>
      </c>
      <c r="F20595" s="7" t="n">
        <v>0.03018089332974107</v>
      </c>
    </row>
    <row r="20596">
      <c r="A20596" s="2" t="inlineStr">
        <is>
          <t>2025-08-03 13:30</t>
        </is>
      </c>
      <c r="B20596" s="3" t="n">
        <v>0.66</v>
      </c>
      <c r="C20596" s="3" t="n">
        <v>0.6790783431083993</v>
      </c>
      <c r="D20596" s="3" t="n">
        <v>0.01907834310839929</v>
      </c>
      <c r="E20596" s="3" t="n">
        <v>0.01907834310839929</v>
      </c>
      <c r="F20596" s="4" t="n">
        <v>0.0289065804234738</v>
      </c>
    </row>
    <row r="20597">
      <c r="A20597" s="5" t="inlineStr">
        <is>
          <t>2025-08-03 13:45</t>
        </is>
      </c>
      <c r="B20597" s="6" t="n">
        <v>1.63</v>
      </c>
      <c r="C20597" s="6" t="n">
        <v>1.611395628276598</v>
      </c>
      <c r="D20597" s="6" t="n">
        <v>-0.01860437172340212</v>
      </c>
      <c r="E20597" s="6" t="n">
        <v>0.01860437172340212</v>
      </c>
      <c r="F20597" s="7" t="n">
        <v>0.01141372497668</v>
      </c>
    </row>
    <row r="20598">
      <c r="A20598" s="2" t="inlineStr">
        <is>
          <t>2025-08-03 14:00</t>
        </is>
      </c>
      <c r="B20598" s="3" t="n">
        <v>0.59</v>
      </c>
      <c r="C20598" s="3" t="n">
        <v>0.6085600190192157</v>
      </c>
      <c r="D20598" s="3" t="n">
        <v>0.01856001901921578</v>
      </c>
      <c r="E20598" s="3" t="n">
        <v>0.01856001901921578</v>
      </c>
      <c r="F20598" s="4" t="n">
        <v>0.03145765930128495</v>
      </c>
    </row>
    <row r="20599">
      <c r="A20599" s="5" t="inlineStr">
        <is>
          <t>2025-08-03 14:15</t>
        </is>
      </c>
      <c r="B20599" s="6" t="n">
        <v>1.66</v>
      </c>
      <c r="C20599" s="6" t="n">
        <v>1.643635195913098</v>
      </c>
      <c r="D20599" s="6" t="n">
        <v>-0.016364804086902</v>
      </c>
      <c r="E20599" s="6" t="n">
        <v>0.016364804086902</v>
      </c>
      <c r="F20599" s="7" t="n">
        <v>0.009858315709062457</v>
      </c>
    </row>
    <row r="20600">
      <c r="A20600" s="2" t="inlineStr">
        <is>
          <t>2025-08-03 14:30</t>
        </is>
      </c>
      <c r="B20600" s="3" t="n">
        <v>0.33</v>
      </c>
      <c r="C20600" s="3" t="n">
        <v>0.3476046191291055</v>
      </c>
      <c r="D20600" s="3" t="n">
        <v>0.01760461912910549</v>
      </c>
      <c r="E20600" s="3" t="n">
        <v>0.01760461912910549</v>
      </c>
      <c r="F20600" s="4" t="n">
        <v>0.05334733053260048</v>
      </c>
    </row>
    <row r="20601">
      <c r="A20601" s="5" t="inlineStr">
        <is>
          <t>2025-08-03 14:45</t>
        </is>
      </c>
      <c r="B20601" s="6" t="n">
        <v>1.75</v>
      </c>
      <c r="C20601" s="6" t="n">
        <v>1.746494285486745</v>
      </c>
      <c r="D20601" s="6" t="n">
        <v>-0.00350571451325532</v>
      </c>
      <c r="E20601" s="6" t="n">
        <v>0.00350571451325532</v>
      </c>
      <c r="F20601" s="7" t="n">
        <v>0.002003265435001174</v>
      </c>
    </row>
    <row r="20602">
      <c r="A20602" s="2" t="inlineStr">
        <is>
          <t>2025-08-03 15:00</t>
        </is>
      </c>
      <c r="B20602" s="3" t="n">
        <v>2.71</v>
      </c>
      <c r="C20602" s="3" t="n">
        <v>2.727099630307309</v>
      </c>
      <c r="D20602" s="3" t="n">
        <v>0.01709963030730899</v>
      </c>
      <c r="E20602" s="3" t="n">
        <v>0.01709963030730899</v>
      </c>
      <c r="F20602" s="4" t="n">
        <v>0.006309826679335484</v>
      </c>
    </row>
    <row r="20603">
      <c r="A20603" s="5" t="inlineStr">
        <is>
          <t>2025-08-03 15:15</t>
        </is>
      </c>
      <c r="B20603" s="6" t="n">
        <v>0.35</v>
      </c>
      <c r="C20603" s="6" t="n">
        <v>0.3800656833501962</v>
      </c>
      <c r="D20603" s="6" t="n">
        <v>0.03006568335019627</v>
      </c>
      <c r="E20603" s="6" t="n">
        <v>0.03006568335019627</v>
      </c>
      <c r="F20603" s="7" t="n">
        <v>0.08590195218369806</v>
      </c>
    </row>
    <row r="20604">
      <c r="A20604" s="2" t="inlineStr">
        <is>
          <t>2025-08-03 15:30</t>
        </is>
      </c>
      <c r="B20604" s="3" t="n">
        <v>0.3</v>
      </c>
      <c r="C20604" s="3" t="n">
        <v>0.3098194783642937</v>
      </c>
      <c r="D20604" s="3" t="n">
        <v>0.009819478364293699</v>
      </c>
      <c r="E20604" s="3" t="n">
        <v>0.009819478364293699</v>
      </c>
      <c r="F20604" s="4" t="n">
        <v>0.03273159443854035</v>
      </c>
    </row>
    <row r="20605">
      <c r="A20605" s="5" t="inlineStr">
        <is>
          <t>2025-08-03 15:45</t>
        </is>
      </c>
      <c r="B20605" s="6" t="n">
        <v>0.95</v>
      </c>
      <c r="C20605" s="6" t="n">
        <v>0.9509313020339251</v>
      </c>
      <c r="D20605" s="6" t="n">
        <v>0.0009313020339251077</v>
      </c>
      <c r="E20605" s="6" t="n">
        <v>0.0009313020339251077</v>
      </c>
      <c r="F20605" s="7" t="n">
        <v>0.0009803179294155682</v>
      </c>
    </row>
    <row r="20606">
      <c r="A20606" s="2" t="inlineStr">
        <is>
          <t>2025-08-03 16:00</t>
        </is>
      </c>
      <c r="B20606" s="3" t="n">
        <v>1.09</v>
      </c>
      <c r="C20606" s="3" t="n">
        <v>1.060875158616249</v>
      </c>
      <c r="D20606" s="3" t="n">
        <v>-0.02912484138375127</v>
      </c>
      <c r="E20606" s="3" t="n">
        <v>0.02912484138375127</v>
      </c>
      <c r="F20606" s="4" t="n">
        <v>0.02672003794223048</v>
      </c>
    </row>
    <row r="20607">
      <c r="A20607" s="5" t="inlineStr">
        <is>
          <t>2025-08-03 16:15</t>
        </is>
      </c>
      <c r="B20607" s="6" t="n">
        <v>0.33</v>
      </c>
      <c r="C20607" s="6" t="n">
        <v>0.3247903750542716</v>
      </c>
      <c r="D20607" s="6" t="n">
        <v>-0.005209624945728464</v>
      </c>
      <c r="E20607" s="6" t="n">
        <v>0.005209624945728464</v>
      </c>
      <c r="F20607" s="7" t="n">
        <v>0.01578674221194461</v>
      </c>
    </row>
    <row r="20608">
      <c r="A20608" s="2" t="inlineStr">
        <is>
          <t>2025-08-03 16:30</t>
        </is>
      </c>
      <c r="B20608" s="3" t="n">
        <v>0.28</v>
      </c>
      <c r="C20608" s="3" t="n">
        <v>0.275164578610834</v>
      </c>
      <c r="D20608" s="3" t="n">
        <v>-0.004835421389166039</v>
      </c>
      <c r="E20608" s="3" t="n">
        <v>0.004835421389166039</v>
      </c>
      <c r="F20608" s="4" t="n">
        <v>0.01726936204248813</v>
      </c>
    </row>
    <row r="20609">
      <c r="A20609" s="5" t="inlineStr">
        <is>
          <t>2025-08-03 16:45</t>
        </is>
      </c>
      <c r="B20609" s="6" t="n">
        <v>0.28</v>
      </c>
      <c r="C20609" s="6" t="n">
        <v>0.2760749298044201</v>
      </c>
      <c r="D20609" s="6" t="n">
        <v>-0.003925070195579972</v>
      </c>
      <c r="E20609" s="6" t="n">
        <v>0.003925070195579972</v>
      </c>
      <c r="F20609" s="7" t="n">
        <v>0.01401810779129237</v>
      </c>
    </row>
    <row r="20610">
      <c r="A20610" s="2" t="inlineStr">
        <is>
          <t>2025-08-03 17:00</t>
        </is>
      </c>
      <c r="B20610" s="3" t="n">
        <v>0.26</v>
      </c>
      <c r="C20610" s="3" t="n">
        <v>0.2606201568650133</v>
      </c>
      <c r="D20610" s="3" t="n">
        <v>0.0006201568650133216</v>
      </c>
      <c r="E20610" s="3" t="n">
        <v>0.0006201568650133216</v>
      </c>
      <c r="F20610" s="4" t="n">
        <v>0.00238521870241578</v>
      </c>
    </row>
    <row r="20611">
      <c r="A20611" s="5" t="inlineStr">
        <is>
          <t>2025-08-03 17:15</t>
        </is>
      </c>
      <c r="B20611" s="6" t="n">
        <v>1.22</v>
      </c>
      <c r="C20611" s="6" t="n">
        <v>1.21945535417833</v>
      </c>
      <c r="D20611" s="6" t="n">
        <v>-0.000544645821669576</v>
      </c>
      <c r="E20611" s="6" t="n">
        <v>0.000544645821669576</v>
      </c>
      <c r="F20611" s="7" t="n">
        <v>0.0004464310010025779</v>
      </c>
    </row>
    <row r="20612">
      <c r="A20612" s="2" t="inlineStr">
        <is>
          <t>2025-08-03 17:30</t>
        </is>
      </c>
      <c r="B20612" s="3" t="n">
        <v>0.25</v>
      </c>
      <c r="C20612" s="3" t="n">
        <v>0.2494232575842517</v>
      </c>
      <c r="D20612" s="3" t="n">
        <v>-0.0005767424157482604</v>
      </c>
      <c r="E20612" s="3" t="n">
        <v>0.0005767424157482604</v>
      </c>
      <c r="F20612" s="4" t="n">
        <v>0.002306969653765163</v>
      </c>
    </row>
    <row r="20613">
      <c r="A20613" s="5" t="inlineStr">
        <is>
          <t>2025-08-03 17:45</t>
        </is>
      </c>
      <c r="B20613" s="6" t="n">
        <v>0.24</v>
      </c>
      <c r="C20613" s="6" t="n">
        <v>0.2426587910729297</v>
      </c>
      <c r="D20613" s="6" t="n">
        <v>0.002658791072929684</v>
      </c>
      <c r="E20613" s="6" t="n">
        <v>0.002658791072929684</v>
      </c>
      <c r="F20613" s="7" t="n">
        <v>0.01107829609104745</v>
      </c>
    </row>
    <row r="20614">
      <c r="A20614" s="2" t="inlineStr">
        <is>
          <t>2025-08-03 18:00</t>
        </is>
      </c>
      <c r="B20614" s="3" t="n">
        <v>0.26</v>
      </c>
      <c r="C20614" s="3" t="n">
        <v>0.2542795194997793</v>
      </c>
      <c r="D20614" s="3" t="n">
        <v>-0.005720480500220726</v>
      </c>
      <c r="E20614" s="3" t="n">
        <v>0.005720480500220726</v>
      </c>
      <c r="F20614" s="4" t="n">
        <v>0.02200184799314953</v>
      </c>
    </row>
    <row r="20615">
      <c r="A20615" s="5" t="inlineStr">
        <is>
          <t>2025-08-03 18:15</t>
        </is>
      </c>
      <c r="B20615" s="6" t="n">
        <v>0.27</v>
      </c>
      <c r="C20615" s="6" t="n">
        <v>0.2705925970969388</v>
      </c>
      <c r="D20615" s="6" t="n">
        <v>0.0005925970969388183</v>
      </c>
      <c r="E20615" s="6" t="n">
        <v>0.0005925970969388183</v>
      </c>
      <c r="F20615" s="7" t="n">
        <v>0.00219480405460746</v>
      </c>
    </row>
    <row r="20616">
      <c r="A20616" s="2" t="inlineStr">
        <is>
          <t>2025-08-03 18:30</t>
        </is>
      </c>
      <c r="B20616" s="3" t="n">
        <v>1.26</v>
      </c>
      <c r="C20616" s="3" t="n">
        <v>1.314028095351076</v>
      </c>
      <c r="D20616" s="3" t="n">
        <v>0.05402809535107633</v>
      </c>
      <c r="E20616" s="3" t="n">
        <v>0.05402809535107633</v>
      </c>
      <c r="F20616" s="4" t="n">
        <v>0.04287944072079118</v>
      </c>
    </row>
    <row r="20617">
      <c r="A20617" s="5" t="inlineStr">
        <is>
          <t>2025-08-03 18:45</t>
        </is>
      </c>
      <c r="B20617" s="6" t="n">
        <v>0.26</v>
      </c>
      <c r="C20617" s="6" t="n">
        <v>0.2599342173542582</v>
      </c>
      <c r="D20617" s="6" t="n">
        <v>-6.578264574180759e-05</v>
      </c>
      <c r="E20617" s="6" t="n">
        <v>6.578264574180759e-05</v>
      </c>
      <c r="F20617" s="7" t="n">
        <v>0.0002530101749569131</v>
      </c>
    </row>
    <row r="20618">
      <c r="A20618" s="2" t="inlineStr">
        <is>
          <t>2025-08-03 19:00</t>
        </is>
      </c>
      <c r="B20618" s="3" t="n">
        <v>0.26</v>
      </c>
      <c r="C20618" s="3" t="n">
        <v>0.2642835300910461</v>
      </c>
      <c r="D20618" s="3" t="n">
        <v>0.004283530091046095</v>
      </c>
      <c r="E20618" s="3" t="n">
        <v>0.004283530091046095</v>
      </c>
      <c r="F20618" s="4" t="n">
        <v>0.01647511567142684</v>
      </c>
    </row>
    <row r="20619">
      <c r="A20619" s="5" t="inlineStr">
        <is>
          <t>2025-08-03 19:15</t>
        </is>
      </c>
      <c r="B20619" s="6" t="n">
        <v>0.24</v>
      </c>
      <c r="C20619" s="6" t="n">
        <v>0.242101768134754</v>
      </c>
      <c r="D20619" s="6" t="n">
        <v>0.00210176813475399</v>
      </c>
      <c r="E20619" s="6" t="n">
        <v>0.00210176813475399</v>
      </c>
      <c r="F20619" s="7" t="n">
        <v>0.008757367191652593</v>
      </c>
    </row>
    <row r="20620">
      <c r="A20620" s="2" t="inlineStr">
        <is>
          <t>2025-08-03 19:30</t>
        </is>
      </c>
      <c r="B20620" s="3" t="n">
        <v>0.25</v>
      </c>
      <c r="C20620" s="3" t="n">
        <v>0.248219685550083</v>
      </c>
      <c r="D20620" s="3" t="n">
        <v>-0.00178031444991697</v>
      </c>
      <c r="E20620" s="3" t="n">
        <v>0.00178031444991697</v>
      </c>
      <c r="F20620" s="4" t="n">
        <v>0.007121257771182847</v>
      </c>
    </row>
    <row r="20621">
      <c r="A20621" s="5" t="inlineStr">
        <is>
          <t>2025-08-03 19:45</t>
        </is>
      </c>
      <c r="B20621" s="6" t="n">
        <v>0.83</v>
      </c>
      <c r="C20621" s="6" t="n">
        <v>0.8244255448080446</v>
      </c>
      <c r="D20621" s="6" t="n">
        <v>-0.005574455191955319</v>
      </c>
      <c r="E20621" s="6" t="n">
        <v>0.005574455191955319</v>
      </c>
      <c r="F20621" s="7" t="n">
        <v>0.006716211066553141</v>
      </c>
    </row>
    <row r="20622">
      <c r="A20622" s="2" t="inlineStr">
        <is>
          <t>2025-08-03 20:00</t>
        </is>
      </c>
      <c r="B20622" s="3" t="n">
        <v>0.28</v>
      </c>
      <c r="C20622" s="3" t="n">
        <v>0.2725867828794183</v>
      </c>
      <c r="D20622" s="3" t="n">
        <v>-0.007413217120581683</v>
      </c>
      <c r="E20622" s="3" t="n">
        <v>0.007413217120581683</v>
      </c>
      <c r="F20622" s="4" t="n">
        <v>0.02647577533609252</v>
      </c>
    </row>
    <row r="20623">
      <c r="A20623" s="5" t="inlineStr">
        <is>
          <t>2025-08-03 20:15</t>
        </is>
      </c>
      <c r="B20623" s="6" t="n">
        <v>0.28</v>
      </c>
      <c r="C20623" s="6" t="n">
        <v>0.2754364950688432</v>
      </c>
      <c r="D20623" s="6" t="n">
        <v>-0.00456350493115687</v>
      </c>
      <c r="E20623" s="6" t="n">
        <v>0.00456350493115687</v>
      </c>
      <c r="F20623" s="7" t="n">
        <v>0.01629823183878085</v>
      </c>
    </row>
    <row r="20624">
      <c r="A20624" s="2" t="inlineStr">
        <is>
          <t>2025-08-03 20:30</t>
        </is>
      </c>
      <c r="B20624" s="3" t="n">
        <v>0.33</v>
      </c>
      <c r="C20624" s="3" t="n">
        <v>0.3151497685837358</v>
      </c>
      <c r="D20624" s="3" t="n">
        <v>-0.01485023141626424</v>
      </c>
      <c r="E20624" s="3" t="n">
        <v>0.01485023141626424</v>
      </c>
      <c r="F20624" s="4" t="n">
        <v>0.04500070112504101</v>
      </c>
    </row>
    <row r="20625">
      <c r="A20625" s="5" t="inlineStr">
        <is>
          <t>2025-08-03 20:45</t>
        </is>
      </c>
      <c r="B20625" s="6" t="n">
        <v>0.95</v>
      </c>
      <c r="C20625" s="6" t="n">
        <v>0.9705115983126021</v>
      </c>
      <c r="D20625" s="6" t="n">
        <v>0.02051159831260219</v>
      </c>
      <c r="E20625" s="6" t="n">
        <v>0.02051159831260219</v>
      </c>
      <c r="F20625" s="7" t="n">
        <v>0.02159115609580109</v>
      </c>
    </row>
    <row r="20626">
      <c r="A20626" s="2" t="inlineStr">
        <is>
          <t>2025-08-03 21:00</t>
        </is>
      </c>
      <c r="B20626" s="3" t="n">
        <v>0.3</v>
      </c>
      <c r="C20626" s="3" t="n">
        <v>0.2956245471113578</v>
      </c>
      <c r="D20626" s="3" t="n">
        <v>-0.004375452888642162</v>
      </c>
      <c r="E20626" s="3" t="n">
        <v>0.004375452888642162</v>
      </c>
      <c r="F20626" s="4" t="n">
        <v>0.0145848429135244</v>
      </c>
    </row>
    <row r="20627">
      <c r="A20627" s="5" t="inlineStr">
        <is>
          <t>2025-08-03 21:15</t>
        </is>
      </c>
      <c r="B20627" s="6" t="n">
        <v>0.34</v>
      </c>
      <c r="C20627" s="6" t="n">
        <v>0.330003493215611</v>
      </c>
      <c r="D20627" s="6" t="n">
        <v>-0.009996506784389014</v>
      </c>
      <c r="E20627" s="6" t="n">
        <v>0.009996506784389014</v>
      </c>
      <c r="F20627" s="7" t="n">
        <v>0.02940149045584566</v>
      </c>
    </row>
    <row r="20628">
      <c r="A20628" s="2" t="inlineStr">
        <is>
          <t>2025-08-03 21:30</t>
        </is>
      </c>
      <c r="B20628" s="3" t="n">
        <v>0.34</v>
      </c>
      <c r="C20628" s="3" t="n">
        <v>0.329770964004475</v>
      </c>
      <c r="D20628" s="3" t="n">
        <v>-0.01022903599552499</v>
      </c>
      <c r="E20628" s="3" t="n">
        <v>0.01022903599552499</v>
      </c>
      <c r="F20628" s="4" t="n">
        <v>0.03008539989835174</v>
      </c>
    </row>
    <row r="20629">
      <c r="A20629" s="5" t="inlineStr">
        <is>
          <t>2025-08-03 21:45</t>
        </is>
      </c>
      <c r="B20629" s="6" t="n">
        <v>1.11</v>
      </c>
      <c r="C20629" s="6" t="n">
        <v>1.118687119788924</v>
      </c>
      <c r="D20629" s="6" t="n">
        <v>0.008687119788923559</v>
      </c>
      <c r="E20629" s="6" t="n">
        <v>0.008687119788923559</v>
      </c>
      <c r="F20629" s="7" t="n">
        <v>0.007826234037024616</v>
      </c>
    </row>
    <row r="20630">
      <c r="A20630" s="2" t="inlineStr">
        <is>
          <t>2025-08-03 22:00</t>
        </is>
      </c>
      <c r="B20630" s="3" t="n">
        <v>0.33</v>
      </c>
      <c r="C20630" s="3" t="n">
        <v>0.3317636569934208</v>
      </c>
      <c r="D20630" s="3" t="n">
        <v>0.001763656993420737</v>
      </c>
      <c r="E20630" s="3" t="n">
        <v>0.001763656993420737</v>
      </c>
      <c r="F20630" s="4" t="n">
        <v>0.005344415115382793</v>
      </c>
    </row>
    <row r="20631">
      <c r="A20631" s="5" t="inlineStr">
        <is>
          <t>2025-08-03 22:15</t>
        </is>
      </c>
      <c r="B20631" s="6" t="n">
        <v>0.31</v>
      </c>
      <c r="C20631" s="6" t="n">
        <v>0.3026562962892109</v>
      </c>
      <c r="D20631" s="6" t="n">
        <v>-0.007343703710789129</v>
      </c>
      <c r="E20631" s="6" t="n">
        <v>0.007343703710789129</v>
      </c>
      <c r="F20631" s="7" t="n">
        <v>0.02368936673257988</v>
      </c>
    </row>
    <row r="20632">
      <c r="A20632" s="2" t="inlineStr">
        <is>
          <t>2025-08-03 22:30</t>
        </is>
      </c>
      <c r="B20632" s="3" t="n">
        <v>0.29</v>
      </c>
      <c r="C20632" s="3" t="n">
        <v>0.2878337441751436</v>
      </c>
      <c r="D20632" s="3" t="n">
        <v>-0.002166255824856356</v>
      </c>
      <c r="E20632" s="3" t="n">
        <v>0.002166255824856356</v>
      </c>
      <c r="F20632" s="4" t="n">
        <v>0.007469847646160373</v>
      </c>
    </row>
    <row r="20633">
      <c r="A20633" s="5" t="inlineStr">
        <is>
          <t>2025-08-03 22:45</t>
        </is>
      </c>
      <c r="B20633" s="6" t="n">
        <v>0.31</v>
      </c>
      <c r="C20633" s="6" t="n">
        <v>0.3052085456025062</v>
      </c>
      <c r="D20633" s="6" t="n">
        <v>-0.004791454397493788</v>
      </c>
      <c r="E20633" s="6" t="n">
        <v>0.004791454397493788</v>
      </c>
      <c r="F20633" s="7" t="n">
        <v>0.01545630445818543</v>
      </c>
    </row>
    <row r="20634">
      <c r="A20634" s="2" t="inlineStr">
        <is>
          <t>2025-08-03 23:00</t>
        </is>
      </c>
      <c r="B20634" s="3" t="n">
        <v>1.15</v>
      </c>
      <c r="C20634" s="3" t="n">
        <v>1.15993192634588</v>
      </c>
      <c r="D20634" s="3" t="n">
        <v>0.009931926345879916</v>
      </c>
      <c r="E20634" s="3" t="n">
        <v>0.009931926345879916</v>
      </c>
      <c r="F20634" s="4" t="n">
        <v>0.008636457684559529</v>
      </c>
    </row>
    <row r="20635">
      <c r="A20635" s="5" t="inlineStr">
        <is>
          <t>2025-08-03 23:15</t>
        </is>
      </c>
      <c r="B20635" s="6" t="n">
        <v>0.33</v>
      </c>
      <c r="C20635" s="6" t="n">
        <v>0.3230671503146959</v>
      </c>
      <c r="D20635" s="6" t="n">
        <v>-0.006932849685304165</v>
      </c>
      <c r="E20635" s="6" t="n">
        <v>0.006932849685304165</v>
      </c>
      <c r="F20635" s="7" t="n">
        <v>0.02100863534635009</v>
      </c>
    </row>
    <row r="20636">
      <c r="A20636" s="2" t="inlineStr">
        <is>
          <t>2025-08-03 23:30</t>
        </is>
      </c>
      <c r="B20636" s="3" t="n">
        <v>0.32</v>
      </c>
      <c r="C20636" s="3" t="n">
        <v>0.313521041484717</v>
      </c>
      <c r="D20636" s="3" t="n">
        <v>-0.006478958515283018</v>
      </c>
      <c r="E20636" s="3" t="n">
        <v>0.006478958515283018</v>
      </c>
      <c r="F20636" s="4" t="n">
        <v>0.02024674529698835</v>
      </c>
    </row>
    <row r="20637">
      <c r="A20637" s="5" t="inlineStr">
        <is>
          <t>2025-08-03 23:45</t>
        </is>
      </c>
      <c r="B20637" s="6" t="n">
        <v>0.32</v>
      </c>
      <c r="C20637" s="6" t="n">
        <v>0.323842423990623</v>
      </c>
      <c r="D20637" s="6" t="n">
        <v>0.003842423990622956</v>
      </c>
      <c r="E20637" s="6" t="n">
        <v>0.003842423990622956</v>
      </c>
      <c r="F20637" s="7" t="n">
        <v>0.01200757493317306</v>
      </c>
    </row>
    <row r="20638">
      <c r="A20638" s="2" t="inlineStr">
        <is>
          <t>2025-08-04 00:00</t>
        </is>
      </c>
      <c r="B20638" s="3" t="n">
        <v>0.3</v>
      </c>
      <c r="C20638" s="3" t="n">
        <v>0.3003490526477964</v>
      </c>
      <c r="D20638" s="3" t="n">
        <v>0.0003490526477963884</v>
      </c>
      <c r="E20638" s="3" t="n">
        <v>0.0003490526477963884</v>
      </c>
      <c r="F20638" s="4" t="n">
        <v>0.001163508822109599</v>
      </c>
    </row>
    <row r="20639">
      <c r="A20639" s="5" t="inlineStr">
        <is>
          <t>2025-08-04 00:15</t>
        </is>
      </c>
      <c r="B20639" s="6" t="n">
        <v>1.05</v>
      </c>
      <c r="C20639" s="6" t="n">
        <v>1.014931635073986</v>
      </c>
      <c r="D20639" s="6" t="n">
        <v>-0.03506836492601439</v>
      </c>
      <c r="E20639" s="6" t="n">
        <v>0.03506836492601439</v>
      </c>
      <c r="F20639" s="7" t="n">
        <v>0.03339844275487233</v>
      </c>
    </row>
    <row r="20640">
      <c r="A20640" s="2" t="inlineStr">
        <is>
          <t>2025-08-04 00:30</t>
        </is>
      </c>
      <c r="B20640" s="3" t="n">
        <v>0.34</v>
      </c>
      <c r="C20640" s="3" t="n">
        <v>0.3416510136011557</v>
      </c>
      <c r="D20640" s="3" t="n">
        <v>0.00165101360115566</v>
      </c>
      <c r="E20640" s="3" t="n">
        <v>0.00165101360115566</v>
      </c>
      <c r="F20640" s="4" t="n">
        <v>0.004855922342058051</v>
      </c>
    </row>
    <row r="20641">
      <c r="A20641" s="5" t="inlineStr">
        <is>
          <t>2025-08-04 00:45</t>
        </is>
      </c>
      <c r="B20641" s="6" t="n">
        <v>0.33</v>
      </c>
      <c r="C20641" s="6" t="n">
        <v>0.331276061887944</v>
      </c>
      <c r="D20641" s="6" t="n">
        <v>0.001276061887943991</v>
      </c>
      <c r="E20641" s="6" t="n">
        <v>0.001276061887943991</v>
      </c>
      <c r="F20641" s="7" t="n">
        <v>0.003866854194173141</v>
      </c>
    </row>
    <row r="20642">
      <c r="A20642" s="2" t="inlineStr">
        <is>
          <t>2025-08-04 01:00</t>
        </is>
      </c>
      <c r="B20642" s="3" t="n">
        <v>0.32</v>
      </c>
      <c r="C20642" s="3" t="n">
        <v>0.3185770188571059</v>
      </c>
      <c r="D20642" s="3" t="n">
        <v>-0.001422981142894131</v>
      </c>
      <c r="E20642" s="3" t="n">
        <v>0.001422981142894131</v>
      </c>
      <c r="F20642" s="4" t="n">
        <v>0.004446816057647858</v>
      </c>
    </row>
    <row r="20643">
      <c r="A20643" s="5" t="inlineStr">
        <is>
          <t>2025-08-04 01:15</t>
        </is>
      </c>
      <c r="B20643" s="6" t="n">
        <v>0.77</v>
      </c>
      <c r="C20643" s="6" t="n">
        <v>0.7666404768899653</v>
      </c>
      <c r="D20643" s="6" t="n">
        <v>-0.003359523110034734</v>
      </c>
      <c r="E20643" s="6" t="n">
        <v>0.003359523110034734</v>
      </c>
      <c r="F20643" s="7" t="n">
        <v>0.00436301702035288</v>
      </c>
    </row>
    <row r="20644">
      <c r="A20644" s="2" t="inlineStr">
        <is>
          <t>2025-08-04 01:30</t>
        </is>
      </c>
      <c r="B20644" s="3" t="n">
        <v>0.6</v>
      </c>
      <c r="C20644" s="3" t="n">
        <v>0.6010668431814609</v>
      </c>
      <c r="D20644" s="3" t="n">
        <v>0.001066843181460886</v>
      </c>
      <c r="E20644" s="3" t="n">
        <v>0.001066843181460886</v>
      </c>
      <c r="F20644" s="4" t="n">
        <v>0.001778071966138024</v>
      </c>
    </row>
    <row r="20645">
      <c r="A20645" s="5" t="inlineStr">
        <is>
          <t>2025-08-04 01:45</t>
        </is>
      </c>
      <c r="B20645" s="6" t="n">
        <v>0.29</v>
      </c>
      <c r="C20645" s="6" t="n">
        <v>0.2945522406642522</v>
      </c>
      <c r="D20645" s="6" t="n">
        <v>0.004552240664252194</v>
      </c>
      <c r="E20645" s="6" t="n">
        <v>0.004552240664252194</v>
      </c>
      <c r="F20645" s="7" t="n">
        <v>0.01569738154674073</v>
      </c>
    </row>
    <row r="20646">
      <c r="A20646" s="2" t="inlineStr">
        <is>
          <t>2025-08-04 02:00</t>
        </is>
      </c>
      <c r="B20646" s="3" t="n">
        <v>0.34</v>
      </c>
      <c r="C20646" s="3" t="n">
        <v>0.3449079286250717</v>
      </c>
      <c r="D20646" s="3" t="n">
        <v>0.004907928625071722</v>
      </c>
      <c r="E20646" s="3" t="n">
        <v>0.004907928625071722</v>
      </c>
      <c r="F20646" s="4" t="n">
        <v>0.01443508414893129</v>
      </c>
    </row>
    <row r="20647">
      <c r="A20647" s="5" t="inlineStr">
        <is>
          <t>2025-08-04 02:15</t>
        </is>
      </c>
      <c r="B20647" s="6" t="n">
        <v>0.33</v>
      </c>
      <c r="C20647" s="6" t="n">
        <v>0.3281044691039322</v>
      </c>
      <c r="D20647" s="6" t="n">
        <v>-0.001895530896067865</v>
      </c>
      <c r="E20647" s="6" t="n">
        <v>0.001895530896067865</v>
      </c>
      <c r="F20647" s="7" t="n">
        <v>0.005744033000981309</v>
      </c>
    </row>
    <row r="20648">
      <c r="A20648" s="2" t="inlineStr">
        <is>
          <t>2025-08-04 02:30</t>
        </is>
      </c>
      <c r="B20648" s="3" t="n">
        <v>0.35</v>
      </c>
      <c r="C20648" s="3" t="n">
        <v>0.3550201576811052</v>
      </c>
      <c r="D20648" s="3" t="n">
        <v>0.005020157681105253</v>
      </c>
      <c r="E20648" s="3" t="n">
        <v>0.005020157681105253</v>
      </c>
      <c r="F20648" s="4" t="n">
        <v>0.01434330761931984</v>
      </c>
    </row>
    <row r="20649">
      <c r="A20649" s="5" t="inlineStr">
        <is>
          <t>2025-08-04 02:45</t>
        </is>
      </c>
      <c r="B20649" s="6" t="n">
        <v>0.41</v>
      </c>
      <c r="C20649" s="6" t="n">
        <v>0.4191487666830459</v>
      </c>
      <c r="D20649" s="6" t="n">
        <v>0.009148766683045928</v>
      </c>
      <c r="E20649" s="6" t="n">
        <v>0.009148766683045928</v>
      </c>
      <c r="F20649" s="7" t="n">
        <v>0.02231406502617527</v>
      </c>
    </row>
    <row r="20650">
      <c r="A20650" s="2" t="inlineStr">
        <is>
          <t>2025-08-04 03:00</t>
        </is>
      </c>
      <c r="B20650" s="3" t="n">
        <v>0.41</v>
      </c>
      <c r="C20650" s="3" t="n">
        <v>0.422214047797898</v>
      </c>
      <c r="D20650" s="3" t="n">
        <v>0.01221404779789803</v>
      </c>
      <c r="E20650" s="3" t="n">
        <v>0.01221404779789803</v>
      </c>
      <c r="F20650" s="4" t="n">
        <v>0.02979036041001871</v>
      </c>
    </row>
    <row r="20651">
      <c r="A20651" s="5" t="inlineStr">
        <is>
          <t>2025-08-04 03:15</t>
        </is>
      </c>
      <c r="B20651" s="6" t="n">
        <v>0.39</v>
      </c>
      <c r="C20651" s="6" t="n">
        <v>0.4047025402961897</v>
      </c>
      <c r="D20651" s="6" t="n">
        <v>0.01470254029618973</v>
      </c>
      <c r="E20651" s="6" t="n">
        <v>0.01470254029618973</v>
      </c>
      <c r="F20651" s="7" t="n">
        <v>0.0376988211756177</v>
      </c>
    </row>
    <row r="20652">
      <c r="A20652" s="2" t="inlineStr">
        <is>
          <t>2025-08-04 03:30</t>
        </is>
      </c>
      <c r="B20652" s="3" t="n">
        <v>0.41</v>
      </c>
      <c r="C20652" s="3" t="n">
        <v>0.4234069834574092</v>
      </c>
      <c r="D20652" s="3" t="n">
        <v>0.01340698345740926</v>
      </c>
      <c r="E20652" s="3" t="n">
        <v>0.01340698345740926</v>
      </c>
      <c r="F20652" s="4" t="n">
        <v>0.03269995957246171</v>
      </c>
    </row>
    <row r="20653">
      <c r="A20653" s="5" t="inlineStr">
        <is>
          <t>2025-08-04 03:45</t>
        </is>
      </c>
      <c r="B20653" s="6" t="n">
        <v>0.43</v>
      </c>
      <c r="C20653" s="6" t="n">
        <v>0.43801838935515</v>
      </c>
      <c r="D20653" s="6" t="n">
        <v>0.00801838935514998</v>
      </c>
      <c r="E20653" s="6" t="n">
        <v>0.00801838935514998</v>
      </c>
      <c r="F20653" s="7" t="n">
        <v>0.01864741706163386</v>
      </c>
    </row>
    <row r="20654">
      <c r="A20654" s="2" t="inlineStr">
        <is>
          <t>2025-08-04 04:00</t>
        </is>
      </c>
      <c r="B20654" s="3" t="n">
        <v>0.42</v>
      </c>
      <c r="C20654" s="3" t="n">
        <v>0.424874078249871</v>
      </c>
      <c r="D20654" s="3" t="n">
        <v>0.004874078249871017</v>
      </c>
      <c r="E20654" s="3" t="n">
        <v>0.004874078249871017</v>
      </c>
      <c r="F20654" s="4" t="n">
        <v>0.01160494818634778</v>
      </c>
    </row>
    <row r="20655">
      <c r="A20655" s="5" t="inlineStr">
        <is>
          <t>2025-08-04 04:15</t>
        </is>
      </c>
      <c r="B20655" s="6" t="n">
        <v>0.42</v>
      </c>
      <c r="C20655" s="6" t="n">
        <v>0.4271269713448951</v>
      </c>
      <c r="D20655" s="6" t="n">
        <v>0.00712697134489515</v>
      </c>
      <c r="E20655" s="6" t="n">
        <v>0.00712697134489515</v>
      </c>
      <c r="F20655" s="7" t="n">
        <v>0.01696897935220517</v>
      </c>
    </row>
    <row r="20656">
      <c r="A20656" s="2" t="inlineStr">
        <is>
          <t>2025-08-04 04:30</t>
        </is>
      </c>
      <c r="B20656" s="3" t="n">
        <v>0.46</v>
      </c>
      <c r="C20656" s="3" t="n">
        <v>0.4622958796691152</v>
      </c>
      <c r="D20656" s="3" t="n">
        <v>0.002295879669115153</v>
      </c>
      <c r="E20656" s="3" t="n">
        <v>0.002295879669115153</v>
      </c>
      <c r="F20656" s="4" t="n">
        <v>0.004991042748095891</v>
      </c>
    </row>
    <row r="20657">
      <c r="A20657" s="5" t="inlineStr">
        <is>
          <t>2025-08-04 04:45</t>
        </is>
      </c>
      <c r="B20657" s="6" t="n">
        <v>1.93</v>
      </c>
      <c r="C20657" s="6" t="n">
        <v>1.941222807972907</v>
      </c>
      <c r="D20657" s="6" t="n">
        <v>0.01122280797290687</v>
      </c>
      <c r="E20657" s="6" t="n">
        <v>0.01122280797290687</v>
      </c>
      <c r="F20657" s="7" t="n">
        <v>0.00581492640781966</v>
      </c>
    </row>
    <row r="20658">
      <c r="A20658" s="2" t="inlineStr">
        <is>
          <t>2025-08-04 05:00</t>
        </is>
      </c>
      <c r="B20658" s="3" t="n">
        <v>2.62</v>
      </c>
      <c r="C20658" s="3" t="n">
        <v>2.677550405361556</v>
      </c>
      <c r="D20658" s="3" t="n">
        <v>0.05755040536155542</v>
      </c>
      <c r="E20658" s="3" t="n">
        <v>0.05755040536155542</v>
      </c>
      <c r="F20658" s="4" t="n">
        <v>0.02196580356472886</v>
      </c>
    </row>
    <row r="20659">
      <c r="A20659" s="5" t="inlineStr">
        <is>
          <t>2025-08-04 05:15</t>
        </is>
      </c>
      <c r="B20659" s="6" t="n">
        <v>0.54</v>
      </c>
      <c r="C20659" s="6" t="n">
        <v>0.5335247702087216</v>
      </c>
      <c r="D20659" s="6" t="n">
        <v>-0.006475229791278458</v>
      </c>
      <c r="E20659" s="6" t="n">
        <v>0.006475229791278458</v>
      </c>
      <c r="F20659" s="7" t="n">
        <v>0.01199116625793943</v>
      </c>
    </row>
    <row r="20660">
      <c r="A20660" s="2" t="inlineStr">
        <is>
          <t>2025-08-04 05:30</t>
        </is>
      </c>
      <c r="B20660" s="3" t="n">
        <v>1.19</v>
      </c>
      <c r="C20660" s="3" t="n">
        <v>1.20226332656812</v>
      </c>
      <c r="D20660" s="3" t="n">
        <v>0.01226332656811957</v>
      </c>
      <c r="E20660" s="3" t="n">
        <v>0.01226332656811957</v>
      </c>
      <c r="F20660" s="4" t="n">
        <v>0.01030531643513803</v>
      </c>
    </row>
    <row r="20661">
      <c r="A20661" s="5" t="inlineStr">
        <is>
          <t>2025-08-04 05:45</t>
        </is>
      </c>
      <c r="B20661" s="6" t="n">
        <v>0.52</v>
      </c>
      <c r="C20661" s="6" t="n">
        <v>0.5250690865796396</v>
      </c>
      <c r="D20661" s="6" t="n">
        <v>0.005069086579639559</v>
      </c>
      <c r="E20661" s="6" t="n">
        <v>0.005069086579639559</v>
      </c>
      <c r="F20661" s="7" t="n">
        <v>0.009748243403637145</v>
      </c>
    </row>
    <row r="20662">
      <c r="A20662" s="2" t="inlineStr">
        <is>
          <t>2025-08-04 06:00</t>
        </is>
      </c>
      <c r="B20662" s="3" t="n">
        <v>1.22</v>
      </c>
      <c r="C20662" s="3" t="n">
        <v>1.194174033169267</v>
      </c>
      <c r="D20662" s="3" t="n">
        <v>-0.02582596683073257</v>
      </c>
      <c r="E20662" s="3" t="n">
        <v>0.02582596683073257</v>
      </c>
      <c r="F20662" s="4" t="n">
        <v>0.02116882525374077</v>
      </c>
    </row>
    <row r="20663">
      <c r="A20663" s="5" t="inlineStr">
        <is>
          <t>2025-08-04 06:15</t>
        </is>
      </c>
      <c r="B20663" s="6" t="n">
        <v>0.45</v>
      </c>
      <c r="C20663" s="6" t="n">
        <v>0.4433253978702464</v>
      </c>
      <c r="D20663" s="6" t="n">
        <v>-0.006674602129753626</v>
      </c>
      <c r="E20663" s="6" t="n">
        <v>0.006674602129753626</v>
      </c>
      <c r="F20663" s="7" t="n">
        <v>0.01483244914426928</v>
      </c>
    </row>
    <row r="20664">
      <c r="A20664" s="2" t="inlineStr">
        <is>
          <t>2025-08-04 06:30</t>
        </is>
      </c>
      <c r="B20664" s="3" t="n">
        <v>0.47</v>
      </c>
      <c r="C20664" s="3" t="n">
        <v>0.4590526392802841</v>
      </c>
      <c r="D20664" s="3" t="n">
        <v>-0.01094736071971592</v>
      </c>
      <c r="E20664" s="3" t="n">
        <v>0.01094736071971592</v>
      </c>
      <c r="F20664" s="4" t="n">
        <v>0.0232922568009014</v>
      </c>
    </row>
    <row r="20665">
      <c r="A20665" s="5" t="inlineStr">
        <is>
          <t>2025-08-04 06:45</t>
        </is>
      </c>
      <c r="B20665" s="6" t="n">
        <v>1.17</v>
      </c>
      <c r="C20665" s="6" t="n">
        <v>1.217369083145843</v>
      </c>
      <c r="D20665" s="6" t="n">
        <v>0.04736908314584265</v>
      </c>
      <c r="E20665" s="6" t="n">
        <v>0.04736908314584265</v>
      </c>
      <c r="F20665" s="7" t="n">
        <v>0.04048639581654381</v>
      </c>
    </row>
    <row r="20666">
      <c r="A20666" s="2" t="inlineStr">
        <is>
          <t>2025-08-04 07:00</t>
        </is>
      </c>
      <c r="B20666" s="3" t="n">
        <v>2.57</v>
      </c>
      <c r="C20666" s="3" t="n">
        <v>2.569933927743676</v>
      </c>
      <c r="D20666" s="3" t="n">
        <v>-6.607225632349056e-05</v>
      </c>
      <c r="E20666" s="3" t="n">
        <v>6.607225632349056e-05</v>
      </c>
      <c r="F20666" s="4" t="n">
        <v>2.570904914310565e-05</v>
      </c>
    </row>
    <row r="20667">
      <c r="A20667" s="5" t="inlineStr">
        <is>
          <t>2025-08-04 07:15</t>
        </is>
      </c>
      <c r="B20667" s="6" t="n">
        <v>1.27</v>
      </c>
      <c r="C20667" s="6" t="n">
        <v>1.264330706447819</v>
      </c>
      <c r="D20667" s="6" t="n">
        <v>-0.005669293552180932</v>
      </c>
      <c r="E20667" s="6" t="n">
        <v>0.005669293552180932</v>
      </c>
      <c r="F20667" s="7" t="n">
        <v>0.004464010667493639</v>
      </c>
    </row>
    <row r="20668">
      <c r="A20668" s="2" t="inlineStr">
        <is>
          <t>2025-08-04 07:30</t>
        </is>
      </c>
      <c r="B20668" s="3" t="n">
        <v>2.03</v>
      </c>
      <c r="C20668" s="3" t="n">
        <v>2.021793061590044</v>
      </c>
      <c r="D20668" s="3" t="n">
        <v>-0.008206938409955455</v>
      </c>
      <c r="E20668" s="3" t="n">
        <v>0.008206938409955455</v>
      </c>
      <c r="F20668" s="4" t="n">
        <v>0.004042826800942182</v>
      </c>
    </row>
    <row r="20669">
      <c r="A20669" s="5" t="inlineStr">
        <is>
          <t>2025-08-04 07:45</t>
        </is>
      </c>
      <c r="B20669" s="6" t="n">
        <v>1.33</v>
      </c>
      <c r="C20669" s="6" t="n">
        <v>1.37553925924459</v>
      </c>
      <c r="D20669" s="6" t="n">
        <v>0.04553925924458957</v>
      </c>
      <c r="E20669" s="6" t="n">
        <v>0.04553925924458957</v>
      </c>
      <c r="F20669" s="7" t="n">
        <v>0.03424004451905979</v>
      </c>
    </row>
    <row r="20670">
      <c r="A20670" s="2" t="inlineStr">
        <is>
          <t>2025-08-04 08:00</t>
        </is>
      </c>
      <c r="B20670" s="3" t="n">
        <v>1.96</v>
      </c>
      <c r="C20670" s="3" t="n">
        <v>1.90346590685496</v>
      </c>
      <c r="D20670" s="3" t="n">
        <v>-0.05653409314503999</v>
      </c>
      <c r="E20670" s="3" t="n">
        <v>0.05653409314503999</v>
      </c>
      <c r="F20670" s="4" t="n">
        <v>0.0288439250592837</v>
      </c>
    </row>
    <row r="20671">
      <c r="A20671" s="5" t="inlineStr">
        <is>
          <t>2025-08-04 08:15</t>
        </is>
      </c>
      <c r="B20671" s="6" t="n">
        <v>0.5600000000000001</v>
      </c>
      <c r="C20671" s="6" t="n">
        <v>0.5691820841212297</v>
      </c>
      <c r="D20671" s="6" t="n">
        <v>0.009182084121229672</v>
      </c>
      <c r="E20671" s="6" t="n">
        <v>0.009182084121229672</v>
      </c>
      <c r="F20671" s="7" t="n">
        <v>0.01639657875863052</v>
      </c>
    </row>
    <row r="20672">
      <c r="A20672" s="2" t="inlineStr">
        <is>
          <t>2025-08-04 08:30</t>
        </is>
      </c>
      <c r="B20672" s="3" t="n">
        <v>1.24</v>
      </c>
      <c r="C20672" s="3" t="n">
        <v>1.226665301289021</v>
      </c>
      <c r="D20672" s="3" t="n">
        <v>-0.01333469871097881</v>
      </c>
      <c r="E20672" s="3" t="n">
        <v>0.01333469871097881</v>
      </c>
      <c r="F20672" s="4" t="n">
        <v>0.01075378927437502</v>
      </c>
    </row>
    <row r="20673">
      <c r="A20673" s="5" t="inlineStr">
        <is>
          <t>2025-08-04 08:45</t>
        </is>
      </c>
      <c r="B20673" s="6" t="n">
        <v>2.55</v>
      </c>
      <c r="C20673" s="6" t="n">
        <v>2.411792250587099</v>
      </c>
      <c r="D20673" s="6" t="n">
        <v>-0.138207749412901</v>
      </c>
      <c r="E20673" s="6" t="n">
        <v>0.138207749412901</v>
      </c>
      <c r="F20673" s="7" t="n">
        <v>0.05419911739556938</v>
      </c>
    </row>
    <row r="20674">
      <c r="A20674" s="2" t="inlineStr">
        <is>
          <t>2025-08-04 09:00</t>
        </is>
      </c>
      <c r="B20674" s="3" t="n">
        <v>0.5600000000000001</v>
      </c>
      <c r="C20674" s="3" t="n">
        <v>0.5732978951179843</v>
      </c>
      <c r="D20674" s="3" t="n">
        <v>0.01329789511798429</v>
      </c>
      <c r="E20674" s="3" t="n">
        <v>0.01329789511798429</v>
      </c>
      <c r="F20674" s="4" t="n">
        <v>0.0237462412397108</v>
      </c>
    </row>
    <row r="20675">
      <c r="A20675" s="5" t="inlineStr">
        <is>
          <t>2025-08-04 09:15</t>
        </is>
      </c>
      <c r="B20675" s="6" t="n">
        <v>0.47</v>
      </c>
      <c r="C20675" s="6" t="n">
        <v>0.497177630046573</v>
      </c>
      <c r="D20675" s="6" t="n">
        <v>0.02717763004657303</v>
      </c>
      <c r="E20675" s="6" t="n">
        <v>0.02717763004657303</v>
      </c>
      <c r="F20675" s="7" t="n">
        <v>0.05782474465691124</v>
      </c>
    </row>
    <row r="20676">
      <c r="A20676" s="2" t="inlineStr">
        <is>
          <t>2025-08-04 09:30</t>
        </is>
      </c>
      <c r="B20676" s="3" t="n">
        <v>0.41</v>
      </c>
      <c r="C20676" s="3" t="n">
        <v>0.4123109261461678</v>
      </c>
      <c r="D20676" s="3" t="n">
        <v>0.002310926146167791</v>
      </c>
      <c r="E20676" s="3" t="n">
        <v>0.002310926146167791</v>
      </c>
      <c r="F20676" s="4" t="n">
        <v>0.005636405220808259</v>
      </c>
    </row>
    <row r="20677">
      <c r="A20677" s="5" t="inlineStr">
        <is>
          <t>2025-08-04 09:45</t>
        </is>
      </c>
      <c r="B20677" s="6" t="n">
        <v>1.31</v>
      </c>
      <c r="C20677" s="6" t="n">
        <v>1.317195507075482</v>
      </c>
      <c r="D20677" s="6" t="n">
        <v>0.00719550707548211</v>
      </c>
      <c r="E20677" s="6" t="n">
        <v>0.00719550707548211</v>
      </c>
      <c r="F20677" s="7" t="n">
        <v>0.005492753488541493</v>
      </c>
    </row>
    <row r="20678">
      <c r="A20678" s="2" t="inlineStr">
        <is>
          <t>2025-08-04 10:00</t>
        </is>
      </c>
      <c r="B20678" s="3" t="n">
        <v>1.33</v>
      </c>
      <c r="C20678" s="3" t="n">
        <v>1.307406148032427</v>
      </c>
      <c r="D20678" s="3" t="n">
        <v>-0.02259385196757346</v>
      </c>
      <c r="E20678" s="3" t="n">
        <v>0.02259385196757346</v>
      </c>
      <c r="F20678" s="4" t="n">
        <v>0.01698785860946286</v>
      </c>
    </row>
    <row r="20679">
      <c r="A20679" s="5" t="inlineStr">
        <is>
          <t>2025-08-04 10:15</t>
        </is>
      </c>
      <c r="B20679" s="6" t="n">
        <v>0.26</v>
      </c>
      <c r="C20679" s="6" t="n">
        <v>0.2734143188143323</v>
      </c>
      <c r="D20679" s="6" t="n">
        <v>0.01341431881433225</v>
      </c>
      <c r="E20679" s="6" t="n">
        <v>0.01341431881433225</v>
      </c>
      <c r="F20679" s="7" t="n">
        <v>0.05159353370284121</v>
      </c>
    </row>
    <row r="20680">
      <c r="A20680" s="2" t="inlineStr">
        <is>
          <t>2025-08-04 10:30</t>
        </is>
      </c>
      <c r="B20680" s="3" t="n">
        <v>0.26</v>
      </c>
      <c r="C20680" s="3" t="n">
        <v>0.2642052068660278</v>
      </c>
      <c r="D20680" s="3" t="n">
        <v>0.004205206866027766</v>
      </c>
      <c r="E20680" s="3" t="n">
        <v>0.004205206866027766</v>
      </c>
      <c r="F20680" s="4" t="n">
        <v>0.01617387249943805</v>
      </c>
    </row>
    <row r="20681">
      <c r="A20681" s="5" t="inlineStr">
        <is>
          <t>2025-08-04 10:45</t>
        </is>
      </c>
      <c r="B20681" s="6" t="n">
        <v>0.26</v>
      </c>
      <c r="C20681" s="6" t="n">
        <v>0.2653686107930937</v>
      </c>
      <c r="D20681" s="6" t="n">
        <v>0.005368610793093642</v>
      </c>
      <c r="E20681" s="6" t="n">
        <v>0.005368610793093642</v>
      </c>
      <c r="F20681" s="7" t="n">
        <v>0.02064850297094284</v>
      </c>
    </row>
    <row r="20682">
      <c r="A20682" s="2" t="inlineStr">
        <is>
          <t>2025-08-04 11:00</t>
        </is>
      </c>
      <c r="B20682" s="3" t="n">
        <v>0.24</v>
      </c>
      <c r="C20682" s="3" t="n">
        <v>0.2428606628829207</v>
      </c>
      <c r="D20682" s="3" t="n">
        <v>0.002860662882920667</v>
      </c>
      <c r="E20682" s="3" t="n">
        <v>0.002860662882920667</v>
      </c>
      <c r="F20682" s="4" t="n">
        <v>0.01191942862917183</v>
      </c>
    </row>
    <row r="20683">
      <c r="A20683" s="5" t="inlineStr">
        <is>
          <t>2025-08-04 11:15</t>
        </is>
      </c>
      <c r="B20683" s="6" t="n">
        <v>0.78</v>
      </c>
      <c r="C20683" s="6" t="n">
        <v>0.7892070239673566</v>
      </c>
      <c r="D20683" s="6" t="n">
        <v>0.00920702396735662</v>
      </c>
      <c r="E20683" s="6" t="n">
        <v>0.00920702396735662</v>
      </c>
      <c r="F20683" s="7" t="n">
        <v>0.01180387686609326</v>
      </c>
    </row>
    <row r="20684">
      <c r="A20684" s="2" t="inlineStr">
        <is>
          <t>2025-08-04 11:30</t>
        </is>
      </c>
      <c r="B20684" s="3" t="n">
        <v>0.27</v>
      </c>
      <c r="C20684" s="3" t="n">
        <v>0.27094114297747</v>
      </c>
      <c r="D20684" s="3" t="n">
        <v>0.0009411429774699998</v>
      </c>
      <c r="E20684" s="3" t="n">
        <v>0.0009411429774699998</v>
      </c>
      <c r="F20684" s="4" t="n">
        <v>0.003485714718460314</v>
      </c>
    </row>
    <row r="20685">
      <c r="A20685" s="5" t="inlineStr">
        <is>
          <t>2025-08-04 11:45</t>
        </is>
      </c>
      <c r="B20685" s="6" t="n">
        <v>0.27</v>
      </c>
      <c r="C20685" s="6" t="n">
        <v>0.2801772363005673</v>
      </c>
      <c r="D20685" s="6" t="n">
        <v>0.01017723630056733</v>
      </c>
      <c r="E20685" s="6" t="n">
        <v>0.01017723630056733</v>
      </c>
      <c r="F20685" s="7" t="n">
        <v>0.03769346764027355</v>
      </c>
    </row>
    <row r="20686">
      <c r="A20686" s="2" t="inlineStr">
        <is>
          <t>2025-08-04 12:00</t>
        </is>
      </c>
      <c r="B20686" s="3" t="n">
        <v>0.28</v>
      </c>
      <c r="C20686" s="3" t="n">
        <v>0.2967637418931465</v>
      </c>
      <c r="D20686" s="3" t="n">
        <v>0.0167637418931465</v>
      </c>
      <c r="E20686" s="3" t="n">
        <v>0.0167637418931465</v>
      </c>
      <c r="F20686" s="4" t="n">
        <v>0.05987050654741424</v>
      </c>
    </row>
    <row r="20687">
      <c r="A20687" s="5" t="inlineStr">
        <is>
          <t>2025-08-04 12:15</t>
        </is>
      </c>
      <c r="B20687" s="6" t="n">
        <v>0.79</v>
      </c>
      <c r="C20687" s="6" t="n">
        <v>0.7887428601662867</v>
      </c>
      <c r="D20687" s="6" t="n">
        <v>-0.001257139833713339</v>
      </c>
      <c r="E20687" s="6" t="n">
        <v>0.001257139833713339</v>
      </c>
      <c r="F20687" s="7" t="n">
        <v>0.001591316243192434</v>
      </c>
    </row>
    <row r="20688">
      <c r="A20688" s="2" t="inlineStr">
        <is>
          <t>2025-08-04 12:30</t>
        </is>
      </c>
      <c r="B20688" s="3" t="n">
        <v>0.29</v>
      </c>
      <c r="C20688" s="3" t="n">
        <v>0.3066743000297489</v>
      </c>
      <c r="D20688" s="3" t="n">
        <v>0.01667430002974896</v>
      </c>
      <c r="E20688" s="3" t="n">
        <v>0.01667430002974896</v>
      </c>
      <c r="F20688" s="4" t="n">
        <v>0.05749758611121161</v>
      </c>
    </row>
    <row r="20689">
      <c r="A20689" s="5" t="inlineStr">
        <is>
          <t>2025-08-04 12:45</t>
        </is>
      </c>
      <c r="B20689" s="6" t="n">
        <v>0.25</v>
      </c>
      <c r="C20689" s="6" t="n">
        <v>0.2557955994054182</v>
      </c>
      <c r="D20689" s="6" t="n">
        <v>0.005795599405418184</v>
      </c>
      <c r="E20689" s="6" t="n">
        <v>0.005795599405418184</v>
      </c>
      <c r="F20689" s="7" t="n">
        <v>0.02318239752894314</v>
      </c>
    </row>
    <row r="20690">
      <c r="A20690" s="2" t="inlineStr">
        <is>
          <t>2025-08-04 13:00</t>
        </is>
      </c>
      <c r="B20690" s="3" t="n">
        <v>0.28</v>
      </c>
      <c r="C20690" s="3" t="n">
        <v>0.2933004821133778</v>
      </c>
      <c r="D20690" s="3" t="n">
        <v>0.01330048211337775</v>
      </c>
      <c r="E20690" s="3" t="n">
        <v>0.01330048211337775</v>
      </c>
      <c r="F20690" s="4" t="n">
        <v>0.04750172166384296</v>
      </c>
    </row>
    <row r="20691">
      <c r="A20691" s="5" t="inlineStr">
        <is>
          <t>2025-08-04 13:15</t>
        </is>
      </c>
      <c r="B20691" s="6" t="n">
        <v>0.27</v>
      </c>
      <c r="C20691" s="6" t="n">
        <v>0.2672820498947456</v>
      </c>
      <c r="D20691" s="6" t="n">
        <v>-0.002717950105254385</v>
      </c>
      <c r="E20691" s="6" t="n">
        <v>0.002717950105254385</v>
      </c>
      <c r="F20691" s="7" t="n">
        <v>0.01006648183402927</v>
      </c>
    </row>
    <row r="20692">
      <c r="A20692" s="2" t="inlineStr">
        <is>
          <t>2025-08-04 13:30</t>
        </is>
      </c>
      <c r="B20692" s="3" t="n">
        <v>0.8</v>
      </c>
      <c r="C20692" s="3" t="n">
        <v>0.7782630954427283</v>
      </c>
      <c r="D20692" s="3" t="n">
        <v>-0.02173690455727173</v>
      </c>
      <c r="E20692" s="3" t="n">
        <v>0.02173690455727173</v>
      </c>
      <c r="F20692" s="4" t="n">
        <v>0.02717113066262575</v>
      </c>
    </row>
    <row r="20693">
      <c r="A20693" s="5" t="inlineStr">
        <is>
          <t>2025-08-04 13:45</t>
        </is>
      </c>
      <c r="B20693" s="6" t="n">
        <v>0.26</v>
      </c>
      <c r="C20693" s="6" t="n">
        <v>0.2663646293842142</v>
      </c>
      <c r="D20693" s="6" t="n">
        <v>0.006364629384214171</v>
      </c>
      <c r="E20693" s="6" t="n">
        <v>0.006364629384214171</v>
      </c>
      <c r="F20693" s="7" t="n">
        <v>0.02447934369128779</v>
      </c>
    </row>
    <row r="20694">
      <c r="A20694" s="2" t="inlineStr">
        <is>
          <t>2025-08-04 14:00</t>
        </is>
      </c>
      <c r="B20694" s="3" t="n">
        <v>0.24</v>
      </c>
      <c r="C20694" s="3" t="n">
        <v>0.2430654929610404</v>
      </c>
      <c r="D20694" s="3" t="n">
        <v>0.003065492961040361</v>
      </c>
      <c r="E20694" s="3" t="n">
        <v>0.003065492961040361</v>
      </c>
      <c r="F20694" s="4" t="n">
        <v>0.01277288728444781</v>
      </c>
    </row>
    <row r="20695">
      <c r="A20695" s="5" t="inlineStr">
        <is>
          <t>2025-08-04 14:15</t>
        </is>
      </c>
      <c r="B20695" s="6" t="n">
        <v>0.23</v>
      </c>
      <c r="C20695" s="6" t="n">
        <v>0.2243729351704594</v>
      </c>
      <c r="D20695" s="6" t="n">
        <v>-0.005627064829540562</v>
      </c>
      <c r="E20695" s="6" t="n">
        <v>0.005627064829540562</v>
      </c>
      <c r="F20695" s="7" t="n">
        <v>0.02446549915250027</v>
      </c>
    </row>
    <row r="20696">
      <c r="A20696" s="2" t="inlineStr">
        <is>
          <t>2025-08-04 14:30</t>
        </is>
      </c>
      <c r="B20696" s="3" t="n">
        <v>1.15</v>
      </c>
      <c r="C20696" s="3" t="n">
        <v>1.171382342405733</v>
      </c>
      <c r="D20696" s="3" t="n">
        <v>0.02138234240573289</v>
      </c>
      <c r="E20696" s="3" t="n">
        <v>0.02138234240573289</v>
      </c>
      <c r="F20696" s="4" t="n">
        <v>0.0185933412062083</v>
      </c>
    </row>
    <row r="20697">
      <c r="A20697" s="5" t="inlineStr">
        <is>
          <t>2025-08-04 14:45</t>
        </is>
      </c>
      <c r="B20697" s="6" t="n">
        <v>0.28</v>
      </c>
      <c r="C20697" s="6" t="n">
        <v>0.2855369940779187</v>
      </c>
      <c r="D20697" s="6" t="n">
        <v>0.005536994077918689</v>
      </c>
      <c r="E20697" s="6" t="n">
        <v>0.005536994077918689</v>
      </c>
      <c r="F20697" s="7" t="n">
        <v>0.01977497877908467</v>
      </c>
    </row>
    <row r="20698">
      <c r="A20698" s="2" t="inlineStr">
        <is>
          <t>2025-08-04 15:00</t>
        </is>
      </c>
      <c r="B20698" s="3" t="n">
        <v>0.24</v>
      </c>
      <c r="C20698" s="3" t="n">
        <v>0.2427570527711227</v>
      </c>
      <c r="D20698" s="3" t="n">
        <v>0.002757052771122759</v>
      </c>
      <c r="E20698" s="3" t="n">
        <v>0.002757052771122759</v>
      </c>
      <c r="F20698" s="4" t="n">
        <v>0.01148771983181266</v>
      </c>
    </row>
    <row r="20699">
      <c r="A20699" s="5" t="inlineStr">
        <is>
          <t>2025-08-04 15:15</t>
        </is>
      </c>
      <c r="B20699" s="6" t="n">
        <v>0.24</v>
      </c>
      <c r="C20699" s="6" t="n">
        <v>0.2399005530669965</v>
      </c>
      <c r="D20699" s="6" t="n">
        <v>-9.944693300353857e-05</v>
      </c>
      <c r="E20699" s="6" t="n">
        <v>9.944693300353857e-05</v>
      </c>
      <c r="F20699" s="7" t="n">
        <v>0.0004143622191215682</v>
      </c>
    </row>
    <row r="20700">
      <c r="A20700" s="2" t="inlineStr">
        <is>
          <t>2025-08-04 15:30</t>
        </is>
      </c>
      <c r="B20700" s="3" t="n">
        <v>0.57</v>
      </c>
      <c r="C20700" s="3" t="n">
        <v>0.576971439994446</v>
      </c>
      <c r="D20700" s="3" t="n">
        <v>0.006971439994446049</v>
      </c>
      <c r="E20700" s="3" t="n">
        <v>0.006971439994446049</v>
      </c>
      <c r="F20700" s="4" t="n">
        <v>0.01223059646002711</v>
      </c>
    </row>
    <row r="20701">
      <c r="A20701" s="5" t="inlineStr">
        <is>
          <t>2025-08-04 15:45</t>
        </is>
      </c>
      <c r="B20701" s="6" t="n">
        <v>0.59</v>
      </c>
      <c r="C20701" s="6" t="n">
        <v>0.5942526620682853</v>
      </c>
      <c r="D20701" s="6" t="n">
        <v>0.00425266206828534</v>
      </c>
      <c r="E20701" s="6" t="n">
        <v>0.00425266206828534</v>
      </c>
      <c r="F20701" s="7" t="n">
        <v>0.007207901798436337</v>
      </c>
    </row>
    <row r="20702">
      <c r="A20702" s="2" t="inlineStr">
        <is>
          <t>2025-08-04 16:00</t>
        </is>
      </c>
      <c r="B20702" s="3" t="n">
        <v>0.26</v>
      </c>
      <c r="C20702" s="3" t="n">
        <v>0.2653406539081974</v>
      </c>
      <c r="D20702" s="3" t="n">
        <v>0.005340653908197435</v>
      </c>
      <c r="E20702" s="3" t="n">
        <v>0.005340653908197435</v>
      </c>
      <c r="F20702" s="4" t="n">
        <v>0.02054097649098638</v>
      </c>
    </row>
    <row r="20703">
      <c r="A20703" s="5" t="inlineStr">
        <is>
          <t>2025-08-04 16:15</t>
        </is>
      </c>
      <c r="B20703" s="6" t="n">
        <v>0.33</v>
      </c>
      <c r="C20703" s="6" t="n">
        <v>0.3516980782628045</v>
      </c>
      <c r="D20703" s="6" t="n">
        <v>0.02169807826280451</v>
      </c>
      <c r="E20703" s="6" t="n">
        <v>0.02169807826280451</v>
      </c>
      <c r="F20703" s="7" t="n">
        <v>0.06575175211228107</v>
      </c>
    </row>
    <row r="20704">
      <c r="A20704" s="2" t="inlineStr">
        <is>
          <t>2025-08-04 16:30</t>
        </is>
      </c>
      <c r="B20704" s="3" t="n">
        <v>0.35</v>
      </c>
      <c r="C20704" s="3" t="n">
        <v>0.3643248734330159</v>
      </c>
      <c r="D20704" s="3" t="n">
        <v>0.01432487343301597</v>
      </c>
      <c r="E20704" s="3" t="n">
        <v>0.01432487343301597</v>
      </c>
      <c r="F20704" s="4" t="n">
        <v>0.04092820969167931</v>
      </c>
    </row>
    <row r="20705">
      <c r="A20705" s="5" t="inlineStr">
        <is>
          <t>2025-08-04 16:45</t>
        </is>
      </c>
      <c r="B20705" s="6" t="n">
        <v>1.16</v>
      </c>
      <c r="C20705" s="6" t="n">
        <v>1.161198994384889</v>
      </c>
      <c r="D20705" s="6" t="n">
        <v>0.001198994384888685</v>
      </c>
      <c r="E20705" s="6" t="n">
        <v>0.001198994384888685</v>
      </c>
      <c r="F20705" s="7" t="n">
        <v>0.001033615848150922</v>
      </c>
    </row>
    <row r="20706">
      <c r="A20706" s="2" t="inlineStr">
        <is>
          <t>2025-08-04 17:00</t>
        </is>
      </c>
      <c r="B20706" s="3" t="n">
        <v>0.25</v>
      </c>
      <c r="C20706" s="3" t="n">
        <v>0.2602832843272143</v>
      </c>
      <c r="D20706" s="3" t="n">
        <v>0.01028328432721431</v>
      </c>
      <c r="E20706" s="3" t="n">
        <v>0.01028328432721431</v>
      </c>
      <c r="F20706" s="4" t="n">
        <v>0.04113313714432471</v>
      </c>
    </row>
    <row r="20707">
      <c r="A20707" s="5" t="inlineStr">
        <is>
          <t>2025-08-04 17:15</t>
        </is>
      </c>
      <c r="B20707" s="6" t="n">
        <v>0.17</v>
      </c>
      <c r="C20707" s="6" t="n">
        <v>0.1674209228607723</v>
      </c>
      <c r="D20707" s="6" t="n">
        <v>-0.002579077139227753</v>
      </c>
      <c r="E20707" s="6" t="n">
        <v>0.002579077139227753</v>
      </c>
      <c r="F20707" s="7" t="n">
        <v>0.01517104190621595</v>
      </c>
    </row>
    <row r="20708">
      <c r="A20708" s="2" t="inlineStr">
        <is>
          <t>2025-08-04 17:30</t>
        </is>
      </c>
      <c r="B20708" s="3" t="n">
        <v>0.25</v>
      </c>
      <c r="C20708" s="3" t="n">
        <v>0.253573743289948</v>
      </c>
      <c r="D20708" s="3" t="n">
        <v>0.003573743289948028</v>
      </c>
      <c r="E20708" s="3" t="n">
        <v>0.003573743289948028</v>
      </c>
      <c r="F20708" s="4" t="n">
        <v>0.01429497310261222</v>
      </c>
    </row>
    <row r="20709">
      <c r="A20709" s="5" t="inlineStr">
        <is>
          <t>2025-08-04 17:45</t>
        </is>
      </c>
      <c r="B20709" s="6" t="n">
        <v>0.8</v>
      </c>
      <c r="C20709" s="6" t="n">
        <v>0.787055847589428</v>
      </c>
      <c r="D20709" s="6" t="n">
        <v>-0.01294415241057201</v>
      </c>
      <c r="E20709" s="6" t="n">
        <v>0.01294415241057201</v>
      </c>
      <c r="F20709" s="7" t="n">
        <v>0.01618019049298977</v>
      </c>
    </row>
    <row r="20710">
      <c r="A20710" s="2" t="inlineStr">
        <is>
          <t>2025-08-04 18:00</t>
        </is>
      </c>
      <c r="B20710" s="3" t="n">
        <v>0.28</v>
      </c>
      <c r="C20710" s="3" t="n">
        <v>0.2924315326733508</v>
      </c>
      <c r="D20710" s="3" t="n">
        <v>0.01243153267335079</v>
      </c>
      <c r="E20710" s="3" t="n">
        <v>0.01243153267335079</v>
      </c>
      <c r="F20710" s="4" t="n">
        <v>0.04439833081768733</v>
      </c>
    </row>
    <row r="20711">
      <c r="A20711" s="5" t="inlineStr">
        <is>
          <t>2025-08-04 18:15</t>
        </is>
      </c>
      <c r="B20711" s="6" t="n">
        <v>0.27</v>
      </c>
      <c r="C20711" s="6" t="n">
        <v>0.2752080387112865</v>
      </c>
      <c r="D20711" s="6" t="n">
        <v>0.0052080387112865</v>
      </c>
      <c r="E20711" s="6" t="n">
        <v>0.0052080387112865</v>
      </c>
      <c r="F20711" s="7" t="n">
        <v>0.01928903219258321</v>
      </c>
    </row>
    <row r="20712">
      <c r="A20712" s="2" t="inlineStr">
        <is>
          <t>2025-08-04 18:30</t>
        </is>
      </c>
      <c r="B20712" s="3" t="n">
        <v>0.26</v>
      </c>
      <c r="C20712" s="3" t="n">
        <v>0.2689427551826866</v>
      </c>
      <c r="D20712" s="3" t="n">
        <v>0.008942755182686613</v>
      </c>
      <c r="E20712" s="3" t="n">
        <v>0.008942755182686613</v>
      </c>
      <c r="F20712" s="4" t="n">
        <v>0.03439521210881307</v>
      </c>
    </row>
    <row r="20713">
      <c r="A20713" s="5" t="inlineStr">
        <is>
          <t>2025-08-04 18:45</t>
        </is>
      </c>
      <c r="B20713" s="6" t="n">
        <v>0.23</v>
      </c>
      <c r="C20713" s="6" t="n">
        <v>0.2402045210082511</v>
      </c>
      <c r="D20713" s="6" t="n">
        <v>0.01020452100825112</v>
      </c>
      <c r="E20713" s="6" t="n">
        <v>0.01020452100825112</v>
      </c>
      <c r="F20713" s="7" t="n">
        <v>0.04436748245166797</v>
      </c>
    </row>
    <row r="20714">
      <c r="A20714" s="2" t="inlineStr">
        <is>
          <t>2025-08-04 19:00</t>
        </is>
      </c>
      <c r="B20714" s="3" t="n">
        <v>0.98</v>
      </c>
      <c r="C20714" s="3" t="n">
        <v>0.9521364849904151</v>
      </c>
      <c r="D20714" s="3" t="n">
        <v>-0.02786351500958484</v>
      </c>
      <c r="E20714" s="3" t="n">
        <v>0.02786351500958484</v>
      </c>
      <c r="F20714" s="4" t="n">
        <v>0.02843215814403335</v>
      </c>
    </row>
    <row r="20715">
      <c r="A20715" s="5" t="inlineStr">
        <is>
          <t>2025-08-04 19:15</t>
        </is>
      </c>
      <c r="B20715" s="6" t="n">
        <v>0.28</v>
      </c>
      <c r="C20715" s="6" t="n">
        <v>0.286467539906248</v>
      </c>
      <c r="D20715" s="6" t="n">
        <v>0.006467539906247932</v>
      </c>
      <c r="E20715" s="6" t="n">
        <v>0.006467539906247932</v>
      </c>
      <c r="F20715" s="7" t="n">
        <v>0.02309835672553419</v>
      </c>
    </row>
    <row r="20716">
      <c r="A20716" s="2" t="inlineStr">
        <is>
          <t>2025-08-04 19:30</t>
        </is>
      </c>
      <c r="B20716" s="3" t="n">
        <v>0.26</v>
      </c>
      <c r="C20716" s="3" t="n">
        <v>0.2669308884232392</v>
      </c>
      <c r="D20716" s="3" t="n">
        <v>0.00693088842323919</v>
      </c>
      <c r="E20716" s="3" t="n">
        <v>0.00693088842323919</v>
      </c>
      <c r="F20716" s="4" t="n">
        <v>0.02665726306377664</v>
      </c>
    </row>
    <row r="20717">
      <c r="A20717" s="5" t="inlineStr">
        <is>
          <t>2025-08-04 19:45</t>
        </is>
      </c>
      <c r="B20717" s="6" t="n">
        <v>0.27</v>
      </c>
      <c r="C20717" s="6" t="n">
        <v>0.2754815782832132</v>
      </c>
      <c r="D20717" s="6" t="n">
        <v>0.005481578283213162</v>
      </c>
      <c r="E20717" s="6" t="n">
        <v>0.005481578283213162</v>
      </c>
      <c r="F20717" s="7" t="n">
        <v>0.02030214171448526</v>
      </c>
    </row>
    <row r="20718">
      <c r="A20718" s="2" t="inlineStr">
        <is>
          <t>2025-08-04 20:00</t>
        </is>
      </c>
      <c r="B20718" s="3" t="n">
        <v>0.26</v>
      </c>
      <c r="C20718" s="3" t="n">
        <v>0.2582001280000384</v>
      </c>
      <c r="D20718" s="3" t="n">
        <v>-0.001799871999961566</v>
      </c>
      <c r="E20718" s="3" t="n">
        <v>0.001799871999961566</v>
      </c>
      <c r="F20718" s="4" t="n">
        <v>0.006922584588611468</v>
      </c>
    </row>
    <row r="20719">
      <c r="A20719" s="5" t="inlineStr">
        <is>
          <t>2025-08-04 20:15</t>
        </is>
      </c>
      <c r="B20719" s="6" t="n">
        <v>0.96</v>
      </c>
      <c r="C20719" s="6" t="n">
        <v>0.9661289333646016</v>
      </c>
      <c r="D20719" s="6" t="n">
        <v>0.00612893336460163</v>
      </c>
      <c r="E20719" s="6" t="n">
        <v>0.00612893336460163</v>
      </c>
      <c r="F20719" s="7" t="n">
        <v>0.006384305581476379</v>
      </c>
    </row>
    <row r="20720">
      <c r="A20720" s="2" t="inlineStr">
        <is>
          <t>2025-08-04 20:30</t>
        </is>
      </c>
      <c r="B20720" s="3" t="n">
        <v>0.29</v>
      </c>
      <c r="C20720" s="3" t="n">
        <v>0.2823983304674195</v>
      </c>
      <c r="D20720" s="3" t="n">
        <v>-0.007601669532580513</v>
      </c>
      <c r="E20720" s="3" t="n">
        <v>0.007601669532580513</v>
      </c>
      <c r="F20720" s="4" t="n">
        <v>0.026212653470234</v>
      </c>
    </row>
    <row r="20721">
      <c r="A20721" s="5" t="inlineStr">
        <is>
          <t>2025-08-04 20:45</t>
        </is>
      </c>
      <c r="B20721" s="6" t="n">
        <v>0.33</v>
      </c>
      <c r="C20721" s="6" t="n">
        <v>0.3199154104798627</v>
      </c>
      <c r="D20721" s="6" t="n">
        <v>-0.0100845895201373</v>
      </c>
      <c r="E20721" s="6" t="n">
        <v>0.0100845895201373</v>
      </c>
      <c r="F20721" s="7" t="n">
        <v>0.03055936208963011</v>
      </c>
    </row>
    <row r="20722">
      <c r="A20722" s="2" t="inlineStr">
        <is>
          <t>2025-08-04 21:00</t>
        </is>
      </c>
      <c r="B20722" s="3" t="n">
        <v>0.33</v>
      </c>
      <c r="C20722" s="3" t="n">
        <v>0.3224024633338968</v>
      </c>
      <c r="D20722" s="3" t="n">
        <v>-0.007597536666103188</v>
      </c>
      <c r="E20722" s="3" t="n">
        <v>0.007597536666103188</v>
      </c>
      <c r="F20722" s="4" t="n">
        <v>0.02302283831236469</v>
      </c>
    </row>
    <row r="20723">
      <c r="A20723" s="5" t="inlineStr">
        <is>
          <t>2025-08-04 21:15</t>
        </is>
      </c>
      <c r="B20723" s="6" t="n">
        <v>0.72</v>
      </c>
      <c r="C20723" s="6" t="n">
        <v>0.715375452626943</v>
      </c>
      <c r="D20723" s="6" t="n">
        <v>-0.004624547373056953</v>
      </c>
      <c r="E20723" s="6" t="n">
        <v>0.004624547373056953</v>
      </c>
      <c r="F20723" s="7" t="n">
        <v>0.006422982453658294</v>
      </c>
    </row>
    <row r="20724">
      <c r="A20724" s="2" t="inlineStr">
        <is>
          <t>2025-08-04 21:30</t>
        </is>
      </c>
      <c r="B20724" s="3" t="n">
        <v>0.33</v>
      </c>
      <c r="C20724" s="3" t="n">
        <v>0.3216943817390625</v>
      </c>
      <c r="D20724" s="3" t="n">
        <v>-0.008305618260937508</v>
      </c>
      <c r="E20724" s="3" t="n">
        <v>0.008305618260937508</v>
      </c>
      <c r="F20724" s="4" t="n">
        <v>0.02516854010839081</v>
      </c>
    </row>
    <row r="20725">
      <c r="A20725" s="5" t="inlineStr">
        <is>
          <t>2025-08-04 21:45</t>
        </is>
      </c>
      <c r="B20725" s="6" t="n">
        <v>0.31</v>
      </c>
      <c r="C20725" s="6" t="n">
        <v>0.2904597845595847</v>
      </c>
      <c r="D20725" s="6" t="n">
        <v>-0.01954021544041529</v>
      </c>
      <c r="E20725" s="6" t="n">
        <v>0.01954021544041529</v>
      </c>
      <c r="F20725" s="7" t="n">
        <v>0.0630329528302656</v>
      </c>
    </row>
    <row r="20726">
      <c r="A20726" s="2" t="inlineStr">
        <is>
          <t>2025-08-04 22:00</t>
        </is>
      </c>
      <c r="B20726" s="3" t="n">
        <v>0.3</v>
      </c>
      <c r="C20726" s="3" t="n">
        <v>0.2862799651934098</v>
      </c>
      <c r="D20726" s="3" t="n">
        <v>-0.01372003480659023</v>
      </c>
      <c r="E20726" s="3" t="n">
        <v>0.01372003480659023</v>
      </c>
      <c r="F20726" s="4" t="n">
        <v>0.04573344920285594</v>
      </c>
    </row>
    <row r="20727">
      <c r="A20727" s="5" t="inlineStr">
        <is>
          <t>2025-08-04 22:15</t>
        </is>
      </c>
      <c r="B20727" s="6" t="n">
        <v>0.32</v>
      </c>
      <c r="C20727" s="6" t="n">
        <v>0.3132516815500163</v>
      </c>
      <c r="D20727" s="6" t="n">
        <v>-0.006748318449983748</v>
      </c>
      <c r="E20727" s="6" t="n">
        <v>0.006748318449983748</v>
      </c>
      <c r="F20727" s="7" t="n">
        <v>0.02108849509029766</v>
      </c>
    </row>
    <row r="20728">
      <c r="A20728" s="2" t="inlineStr">
        <is>
          <t>2025-08-04 22:30</t>
        </is>
      </c>
      <c r="B20728" s="3" t="n">
        <v>0.47</v>
      </c>
      <c r="C20728" s="3" t="n">
        <v>0.4665906505817785</v>
      </c>
      <c r="D20728" s="3" t="n">
        <v>-0.003409349418221463</v>
      </c>
      <c r="E20728" s="3" t="n">
        <v>0.003409349418221463</v>
      </c>
      <c r="F20728" s="4" t="n">
        <v>0.007253934916952188</v>
      </c>
    </row>
    <row r="20729">
      <c r="A20729" s="5" t="inlineStr">
        <is>
          <t>2025-08-04 22:45</t>
        </is>
      </c>
      <c r="B20729" s="6" t="n">
        <v>0.64</v>
      </c>
      <c r="C20729" s="6" t="n">
        <v>0.6530315258553834</v>
      </c>
      <c r="D20729" s="6" t="n">
        <v>0.01303152585538336</v>
      </c>
      <c r="E20729" s="6" t="n">
        <v>0.01303152585538336</v>
      </c>
      <c r="F20729" s="7" t="n">
        <v>0.02036175911722126</v>
      </c>
    </row>
    <row r="20730">
      <c r="A20730" s="2" t="inlineStr">
        <is>
          <t>2025-08-04 23:00</t>
        </is>
      </c>
      <c r="B20730" s="3" t="n">
        <v>0.33</v>
      </c>
      <c r="C20730" s="3" t="n">
        <v>0.3358227319071231</v>
      </c>
      <c r="D20730" s="3" t="n">
        <v>0.005822731907123069</v>
      </c>
      <c r="E20730" s="3" t="n">
        <v>0.005822731907123069</v>
      </c>
      <c r="F20730" s="4" t="n">
        <v>0.01764464208932856</v>
      </c>
    </row>
    <row r="20731">
      <c r="A20731" s="5" t="inlineStr">
        <is>
          <t>2025-08-04 23:15</t>
        </is>
      </c>
      <c r="B20731" s="6" t="n">
        <v>0.32</v>
      </c>
      <c r="C20731" s="6" t="n">
        <v>0.3134527217494799</v>
      </c>
      <c r="D20731" s="6" t="n">
        <v>-0.00654727825052015</v>
      </c>
      <c r="E20731" s="6" t="n">
        <v>0.00654727825052015</v>
      </c>
      <c r="F20731" s="7" t="n">
        <v>0.0204602444689372</v>
      </c>
    </row>
    <row r="20732">
      <c r="A20732" s="2" t="inlineStr">
        <is>
          <t>2025-08-04 23:30</t>
        </is>
      </c>
      <c r="B20732" s="3" t="n">
        <v>0.3</v>
      </c>
      <c r="C20732" s="3" t="n">
        <v>0.2935734000171284</v>
      </c>
      <c r="D20732" s="3" t="n">
        <v>-0.006426599982871539</v>
      </c>
      <c r="E20732" s="3" t="n">
        <v>0.006426599982871539</v>
      </c>
      <c r="F20732" s="4" t="n">
        <v>0.02142199987149846</v>
      </c>
    </row>
    <row r="20733">
      <c r="A20733" s="5" t="inlineStr">
        <is>
          <t>2025-08-04 23:45</t>
        </is>
      </c>
      <c r="B20733" s="6" t="n">
        <v>0.33</v>
      </c>
      <c r="C20733" s="6" t="n">
        <v>0.3160121462229726</v>
      </c>
      <c r="D20733" s="6" t="n">
        <v>-0.01398785377702738</v>
      </c>
      <c r="E20733" s="6" t="n">
        <v>0.01398785377702738</v>
      </c>
      <c r="F20733" s="7" t="n">
        <v>0.04238743555951498</v>
      </c>
    </row>
    <row r="20734">
      <c r="A20734" s="2" t="inlineStr">
        <is>
          <t>2025-08-05 00:00</t>
        </is>
      </c>
      <c r="B20734" s="3" t="n">
        <v>1.1</v>
      </c>
      <c r="C20734" s="3" t="n">
        <v>1.109199277179455</v>
      </c>
      <c r="D20734" s="3" t="n">
        <v>0.009199277179455345</v>
      </c>
      <c r="E20734" s="3" t="n">
        <v>0.009199277179455345</v>
      </c>
      <c r="F20734" s="4" t="n">
        <v>0.008362979246447605</v>
      </c>
    </row>
    <row r="20735">
      <c r="A20735" s="5" t="inlineStr">
        <is>
          <t>2025-08-05 00:15</t>
        </is>
      </c>
      <c r="B20735" s="6" t="n">
        <v>0.33</v>
      </c>
      <c r="C20735" s="6" t="n">
        <v>0.3243518629840865</v>
      </c>
      <c r="D20735" s="6" t="n">
        <v>-0.00564813701591349</v>
      </c>
      <c r="E20735" s="6" t="n">
        <v>0.00564813701591349</v>
      </c>
      <c r="F20735" s="7" t="n">
        <v>0.01711556666302401</v>
      </c>
    </row>
    <row r="20736">
      <c r="A20736" s="2" t="inlineStr">
        <is>
          <t>2025-08-05 00:30</t>
        </is>
      </c>
      <c r="B20736" s="3" t="n">
        <v>0.33</v>
      </c>
      <c r="C20736" s="3" t="n">
        <v>0.3252871091870311</v>
      </c>
      <c r="D20736" s="3" t="n">
        <v>-0.00471289081296894</v>
      </c>
      <c r="E20736" s="3" t="n">
        <v>0.00471289081296894</v>
      </c>
      <c r="F20736" s="4" t="n">
        <v>0.01428148726874985</v>
      </c>
    </row>
    <row r="20737">
      <c r="A20737" s="5" t="inlineStr">
        <is>
          <t>2025-08-05 00:45</t>
        </is>
      </c>
      <c r="B20737" s="6" t="n">
        <v>0.33</v>
      </c>
      <c r="C20737" s="6" t="n">
        <v>0.3206836233052805</v>
      </c>
      <c r="D20737" s="6" t="n">
        <v>-0.009316376694719519</v>
      </c>
      <c r="E20737" s="6" t="n">
        <v>0.009316376694719519</v>
      </c>
      <c r="F20737" s="7" t="n">
        <v>0.02823144444390325</v>
      </c>
    </row>
    <row r="20738">
      <c r="A20738" s="2" t="inlineStr">
        <is>
          <t>2025-08-05 01:00</t>
        </is>
      </c>
      <c r="B20738" s="3" t="n">
        <v>0.3</v>
      </c>
      <c r="C20738" s="3" t="n">
        <v>0.2924098990471534</v>
      </c>
      <c r="D20738" s="3" t="n">
        <v>-0.007590100952846568</v>
      </c>
      <c r="E20738" s="3" t="n">
        <v>0.007590100952846568</v>
      </c>
      <c r="F20738" s="4" t="n">
        <v>0.0253003364251541</v>
      </c>
    </row>
    <row r="20739">
      <c r="A20739" s="5" t="inlineStr">
        <is>
          <t>2025-08-05 01:15</t>
        </is>
      </c>
      <c r="B20739" s="6" t="n">
        <v>1.07</v>
      </c>
      <c r="C20739" s="6" t="n">
        <v>1.054412700004435</v>
      </c>
      <c r="D20739" s="6" t="n">
        <v>-0.01558729999556485</v>
      </c>
      <c r="E20739" s="6" t="n">
        <v>0.01558729999556485</v>
      </c>
      <c r="F20739" s="7" t="n">
        <v>0.01456757007569839</v>
      </c>
    </row>
    <row r="20740">
      <c r="A20740" s="2" t="inlineStr">
        <is>
          <t>2025-08-05 01:30</t>
        </is>
      </c>
      <c r="B20740" s="3" t="n">
        <v>0.34</v>
      </c>
      <c r="C20740" s="3" t="n">
        <v>0.3396687140296491</v>
      </c>
      <c r="D20740" s="3" t="n">
        <v>-0.0003312859703509252</v>
      </c>
      <c r="E20740" s="3" t="n">
        <v>0.0003312859703509252</v>
      </c>
      <c r="F20740" s="4" t="n">
        <v>0.0009743704981663373</v>
      </c>
    </row>
    <row r="20741">
      <c r="A20741" s="5" t="inlineStr">
        <is>
          <t>2025-08-05 01:45</t>
        </is>
      </c>
      <c r="B20741" s="6" t="n">
        <v>0.34</v>
      </c>
      <c r="C20741" s="6" t="n">
        <v>0.34038826531004</v>
      </c>
      <c r="D20741" s="6" t="n">
        <v>0.0003882653100399924</v>
      </c>
      <c r="E20741" s="6" t="n">
        <v>0.0003882653100399924</v>
      </c>
      <c r="F20741" s="7" t="n">
        <v>0.001141956790876575</v>
      </c>
    </row>
    <row r="20742">
      <c r="A20742" s="2" t="inlineStr">
        <is>
          <t>2025-08-05 02:00</t>
        </is>
      </c>
      <c r="B20742" s="3" t="n">
        <v>0.33</v>
      </c>
      <c r="C20742" s="3" t="n">
        <v>0.3284609693375017</v>
      </c>
      <c r="D20742" s="3" t="n">
        <v>-0.001539030662498275</v>
      </c>
      <c r="E20742" s="3" t="n">
        <v>0.001539030662498275</v>
      </c>
      <c r="F20742" s="4" t="n">
        <v>0.00466372926616529</v>
      </c>
    </row>
    <row r="20743">
      <c r="A20743" s="5" t="inlineStr">
        <is>
          <t>2025-08-05 02:15</t>
        </is>
      </c>
      <c r="B20743" s="6" t="n">
        <v>0.33</v>
      </c>
      <c r="C20743" s="6" t="n">
        <v>0.3285321728581338</v>
      </c>
      <c r="D20743" s="6" t="n">
        <v>-0.001467827141866218</v>
      </c>
      <c r="E20743" s="6" t="n">
        <v>0.001467827141866218</v>
      </c>
      <c r="F20743" s="7" t="n">
        <v>0.004447961022479566</v>
      </c>
    </row>
    <row r="20744">
      <c r="A20744" s="2" t="inlineStr">
        <is>
          <t>2025-08-05 02:30</t>
        </is>
      </c>
      <c r="B20744" s="3" t="n">
        <v>0.5</v>
      </c>
      <c r="C20744" s="3" t="n">
        <v>0.514772336130305</v>
      </c>
      <c r="D20744" s="3" t="n">
        <v>0.01477233613030504</v>
      </c>
      <c r="E20744" s="3" t="n">
        <v>0.01477233613030504</v>
      </c>
      <c r="F20744" s="4" t="n">
        <v>0.02954467220152074</v>
      </c>
    </row>
    <row r="20745">
      <c r="A20745" s="5" t="inlineStr">
        <is>
          <t>2025-08-05 02:45</t>
        </is>
      </c>
      <c r="B20745" s="6" t="n">
        <v>0.73</v>
      </c>
      <c r="C20745" s="6" t="n">
        <v>0.7380640859223889</v>
      </c>
      <c r="D20745" s="6" t="n">
        <v>0.008064085922388942</v>
      </c>
      <c r="E20745" s="6" t="n">
        <v>0.008064085922388942</v>
      </c>
      <c r="F20745" s="7" t="n">
        <v>0.01104669302923596</v>
      </c>
    </row>
    <row r="20746">
      <c r="A20746" s="2" t="inlineStr">
        <is>
          <t>2025-08-05 03:00</t>
        </is>
      </c>
      <c r="B20746" s="3" t="n">
        <v>0.39</v>
      </c>
      <c r="C20746" s="3" t="n">
        <v>0.399642313559888</v>
      </c>
      <c r="D20746" s="3" t="n">
        <v>0.009642313559887983</v>
      </c>
      <c r="E20746" s="3" t="n">
        <v>0.009642313559887983</v>
      </c>
      <c r="F20746" s="4" t="n">
        <v>0.02472388085939513</v>
      </c>
    </row>
    <row r="20747">
      <c r="A20747" s="5" t="inlineStr">
        <is>
          <t>2025-08-05 03:15</t>
        </is>
      </c>
      <c r="B20747" s="6" t="n">
        <v>0.36</v>
      </c>
      <c r="C20747" s="6" t="n">
        <v>0.3572912945049143</v>
      </c>
      <c r="D20747" s="6" t="n">
        <v>-0.002708705495085728</v>
      </c>
      <c r="E20747" s="6" t="n">
        <v>0.002708705495085728</v>
      </c>
      <c r="F20747" s="7" t="n">
        <v>0.007524181909893184</v>
      </c>
    </row>
    <row r="20748">
      <c r="A20748" s="2" t="inlineStr">
        <is>
          <t>2025-08-05 03:30</t>
        </is>
      </c>
      <c r="B20748" s="3" t="n">
        <v>0.38</v>
      </c>
      <c r="C20748" s="3" t="n">
        <v>0.3751623308399745</v>
      </c>
      <c r="D20748" s="3" t="n">
        <v>-0.004837669160025537</v>
      </c>
      <c r="E20748" s="3" t="n">
        <v>0.004837669160025537</v>
      </c>
      <c r="F20748" s="4" t="n">
        <v>0.01273070828235481</v>
      </c>
    </row>
    <row r="20749">
      <c r="A20749" s="5" t="inlineStr">
        <is>
          <t>2025-08-05 03:45</t>
        </is>
      </c>
      <c r="B20749" s="6" t="n">
        <v>0.38</v>
      </c>
      <c r="C20749" s="6" t="n">
        <v>0.3783438220844287</v>
      </c>
      <c r="D20749" s="6" t="n">
        <v>-0.001656177915571266</v>
      </c>
      <c r="E20749" s="6" t="n">
        <v>0.001656177915571266</v>
      </c>
      <c r="F20749" s="7" t="n">
        <v>0.004358362924244482</v>
      </c>
    </row>
    <row r="20750">
      <c r="A20750" s="2" t="inlineStr">
        <is>
          <t>2025-08-05 04:00</t>
        </is>
      </c>
      <c r="B20750" s="3" t="n">
        <v>0.71</v>
      </c>
      <c r="C20750" s="3" t="n">
        <v>0.7073189544901337</v>
      </c>
      <c r="D20750" s="3" t="n">
        <v>-0.002681045509866253</v>
      </c>
      <c r="E20750" s="3" t="n">
        <v>0.002681045509866253</v>
      </c>
      <c r="F20750" s="4" t="n">
        <v>0.003776120431112864</v>
      </c>
    </row>
    <row r="20751">
      <c r="A20751" s="5" t="inlineStr">
        <is>
          <t>2025-08-05 04:15</t>
        </is>
      </c>
      <c r="B20751" s="6" t="n">
        <v>0.32</v>
      </c>
      <c r="C20751" s="6" t="n">
        <v>0.3265744799849892</v>
      </c>
      <c r="D20751" s="6" t="n">
        <v>0.006574479984989168</v>
      </c>
      <c r="E20751" s="6" t="n">
        <v>0.006574479984989168</v>
      </c>
      <c r="F20751" s="7" t="n">
        <v>0.02054524988888724</v>
      </c>
    </row>
    <row r="20752">
      <c r="A20752" s="2" t="inlineStr">
        <is>
          <t>2025-08-05 04:30</t>
        </is>
      </c>
      <c r="B20752" s="3" t="n">
        <v>0.3</v>
      </c>
      <c r="C20752" s="3" t="n">
        <v>0.2974601368866783</v>
      </c>
      <c r="D20752" s="3" t="n">
        <v>-0.002539863113321661</v>
      </c>
      <c r="E20752" s="3" t="n">
        <v>0.002539863113321661</v>
      </c>
      <c r="F20752" s="4" t="n">
        <v>0.008466210349518168</v>
      </c>
    </row>
    <row r="20753">
      <c r="A20753" s="5" t="inlineStr">
        <is>
          <t>2025-08-05 04:45</t>
        </is>
      </c>
      <c r="B20753" s="6" t="n">
        <v>0.34</v>
      </c>
      <c r="C20753" s="6" t="n">
        <v>0.3430892696371138</v>
      </c>
      <c r="D20753" s="6" t="n">
        <v>0.003089269637113812</v>
      </c>
      <c r="E20753" s="6" t="n">
        <v>0.003089269637113812</v>
      </c>
      <c r="F20753" s="7" t="n">
        <v>0.009086087141258012</v>
      </c>
    </row>
    <row r="20754">
      <c r="A20754" s="2" t="inlineStr">
        <is>
          <t>2025-08-05 05:00</t>
        </is>
      </c>
      <c r="B20754" s="3" t="n">
        <v>0.34</v>
      </c>
      <c r="C20754" s="3" t="n">
        <v>0.3387471846703672</v>
      </c>
      <c r="D20754" s="3" t="n">
        <v>-0.001252815329632784</v>
      </c>
      <c r="E20754" s="3" t="n">
        <v>0.001252815329632784</v>
      </c>
      <c r="F20754" s="4" t="n">
        <v>0.003684750958670684</v>
      </c>
    </row>
    <row r="20755">
      <c r="A20755" s="5" t="inlineStr">
        <is>
          <t>2025-08-05 05:15</t>
        </is>
      </c>
      <c r="B20755" s="6" t="n">
        <v>0.39</v>
      </c>
      <c r="C20755" s="6" t="n">
        <v>0.3966900271839741</v>
      </c>
      <c r="D20755" s="6" t="n">
        <v>0.006690027183974101</v>
      </c>
      <c r="E20755" s="6" t="n">
        <v>0.006690027183974101</v>
      </c>
      <c r="F20755" s="7" t="n">
        <v>0.01715391581235945</v>
      </c>
    </row>
    <row r="20756">
      <c r="A20756" s="2" t="inlineStr">
        <is>
          <t>2025-08-05 05:30</t>
        </is>
      </c>
      <c r="B20756" s="3" t="n">
        <v>0.45</v>
      </c>
      <c r="C20756" s="3" t="n">
        <v>0.4463745643432966</v>
      </c>
      <c r="D20756" s="3" t="n">
        <v>-0.003625435656703424</v>
      </c>
      <c r="E20756" s="3" t="n">
        <v>0.003625435656703424</v>
      </c>
      <c r="F20756" s="4" t="n">
        <v>0.008056523663659778</v>
      </c>
    </row>
    <row r="20757">
      <c r="A20757" s="5" t="inlineStr">
        <is>
          <t>2025-08-05 05:45</t>
        </is>
      </c>
      <c r="B20757" s="6" t="n">
        <v>0.44</v>
      </c>
      <c r="C20757" s="6" t="n">
        <v>0.4452195652638082</v>
      </c>
      <c r="D20757" s="6" t="n">
        <v>0.005219565263808235</v>
      </c>
      <c r="E20757" s="6" t="n">
        <v>0.005219565263808235</v>
      </c>
      <c r="F20757" s="7" t="n">
        <v>0.01186264829987633</v>
      </c>
    </row>
    <row r="20758">
      <c r="A20758" s="2" t="inlineStr">
        <is>
          <t>2025-08-05 06:00</t>
        </is>
      </c>
      <c r="B20758" s="3" t="n">
        <v>0.42</v>
      </c>
      <c r="C20758" s="3" t="n">
        <v>0.4242930629899344</v>
      </c>
      <c r="D20758" s="3" t="n">
        <v>0.004293062989934426</v>
      </c>
      <c r="E20758" s="3" t="n">
        <v>0.004293062989934426</v>
      </c>
      <c r="F20758" s="4" t="n">
        <v>0.01022157852312583</v>
      </c>
    </row>
    <row r="20759">
      <c r="A20759" s="5" t="inlineStr">
        <is>
          <t>2025-08-05 06:15</t>
        </is>
      </c>
      <c r="B20759" s="6" t="n">
        <v>0.39</v>
      </c>
      <c r="C20759" s="6" t="n">
        <v>0.3925381645821264</v>
      </c>
      <c r="D20759" s="6" t="n">
        <v>0.002538164582126412</v>
      </c>
      <c r="E20759" s="6" t="n">
        <v>0.002538164582126412</v>
      </c>
      <c r="F20759" s="7" t="n">
        <v>0.006508114296457173</v>
      </c>
    </row>
    <row r="20760">
      <c r="A20760" s="2" t="inlineStr">
        <is>
          <t>2025-08-05 06:30</t>
        </is>
      </c>
      <c r="B20760" s="3" t="n">
        <v>0.36</v>
      </c>
      <c r="C20760" s="3" t="n">
        <v>0.358771645598484</v>
      </c>
      <c r="D20760" s="3" t="n">
        <v>-0.00122835440151603</v>
      </c>
      <c r="E20760" s="3" t="n">
        <v>0.00122835440151603</v>
      </c>
      <c r="F20760" s="4" t="n">
        <v>0.003412095550288706</v>
      </c>
    </row>
    <row r="20761">
      <c r="A20761" s="5" t="inlineStr">
        <is>
          <t>2025-08-05 06:45</t>
        </is>
      </c>
      <c r="B20761" s="6" t="n">
        <v>0.37</v>
      </c>
      <c r="C20761" s="6" t="n">
        <v>0.3618409981654883</v>
      </c>
      <c r="D20761" s="6" t="n">
        <v>-0.008159001834511737</v>
      </c>
      <c r="E20761" s="6" t="n">
        <v>0.008159001834511737</v>
      </c>
      <c r="F20761" s="7" t="n">
        <v>0.02205135624989292</v>
      </c>
    </row>
    <row r="20762">
      <c r="A20762" s="2" t="inlineStr">
        <is>
          <t>2025-08-05 07:00</t>
        </is>
      </c>
      <c r="B20762" s="3" t="n">
        <v>1.18</v>
      </c>
      <c r="C20762" s="3" t="n">
        <v>1.221403829925824</v>
      </c>
      <c r="D20762" s="3" t="n">
        <v>0.04140382992582436</v>
      </c>
      <c r="E20762" s="3" t="n">
        <v>0.04140382992582436</v>
      </c>
      <c r="F20762" s="4" t="n">
        <v>0.03508799143282743</v>
      </c>
    </row>
    <row r="20763">
      <c r="A20763" s="5" t="inlineStr">
        <is>
          <t>2025-08-05 07:15</t>
        </is>
      </c>
      <c r="B20763" s="6" t="n">
        <v>0.55</v>
      </c>
      <c r="C20763" s="6" t="n">
        <v>0.5359545020592859</v>
      </c>
      <c r="D20763" s="6" t="n">
        <v>-0.01404549794071419</v>
      </c>
      <c r="E20763" s="6" t="n">
        <v>0.01404549794071419</v>
      </c>
      <c r="F20763" s="7" t="n">
        <v>0.02553726893668531</v>
      </c>
    </row>
    <row r="20764">
      <c r="A20764" s="2" t="inlineStr">
        <is>
          <t>2025-08-05 07:30</t>
        </is>
      </c>
      <c r="B20764" s="3" t="n">
        <v>0.26</v>
      </c>
      <c r="C20764" s="3" t="n">
        <v>0.2661593339102142</v>
      </c>
      <c r="D20764" s="3" t="n">
        <v>0.006159333910214171</v>
      </c>
      <c r="E20764" s="3" t="n">
        <v>0.006159333910214171</v>
      </c>
      <c r="F20764" s="4" t="n">
        <v>0.02368974571740163</v>
      </c>
    </row>
    <row r="20765">
      <c r="A20765" s="5" t="inlineStr">
        <is>
          <t>2025-08-05 07:45</t>
        </is>
      </c>
      <c r="B20765" s="6" t="n">
        <v>0.26</v>
      </c>
      <c r="C20765" s="6" t="n">
        <v>0.2752528184413635</v>
      </c>
      <c r="D20765" s="6" t="n">
        <v>0.01525281844136345</v>
      </c>
      <c r="E20765" s="6" t="n">
        <v>0.01525281844136345</v>
      </c>
      <c r="F20765" s="7" t="n">
        <v>0.05866468608730292</v>
      </c>
    </row>
    <row r="20766">
      <c r="A20766" s="2" t="inlineStr">
        <is>
          <t>2025-08-05 08:00</t>
        </is>
      </c>
      <c r="B20766" s="3" t="n">
        <v>0.23</v>
      </c>
      <c r="C20766" s="3" t="n">
        <v>0.2334859079137234</v>
      </c>
      <c r="D20766" s="3" t="n">
        <v>0.003485907913723357</v>
      </c>
      <c r="E20766" s="3" t="n">
        <v>0.003485907913723357</v>
      </c>
      <c r="F20766" s="4" t="n">
        <v>0.01515612129811842</v>
      </c>
    </row>
    <row r="20767">
      <c r="A20767" s="5" t="inlineStr">
        <is>
          <t>2025-08-05 08:15</t>
        </is>
      </c>
      <c r="B20767" s="6" t="n">
        <v>0.26</v>
      </c>
      <c r="C20767" s="6" t="n">
        <v>0.2608611686231723</v>
      </c>
      <c r="D20767" s="6" t="n">
        <v>0.0008611686231722593</v>
      </c>
      <c r="E20767" s="6" t="n">
        <v>0.0008611686231722593</v>
      </c>
      <c r="F20767" s="7" t="n">
        <v>0.003312186999461816</v>
      </c>
    </row>
    <row r="20768">
      <c r="A20768" s="2" t="inlineStr">
        <is>
          <t>2025-08-05 08:30</t>
        </is>
      </c>
      <c r="B20768" s="3" t="n">
        <v>0.28</v>
      </c>
      <c r="C20768" s="3" t="n">
        <v>0.278210346686901</v>
      </c>
      <c r="D20768" s="3" t="n">
        <v>-0.001789653313099049</v>
      </c>
      <c r="E20768" s="3" t="n">
        <v>0.001789653313099049</v>
      </c>
      <c r="F20768" s="4" t="n">
        <v>0.006391618952526534</v>
      </c>
    </row>
    <row r="20769">
      <c r="A20769" s="5" t="inlineStr">
        <is>
          <t>2025-08-05 08:45</t>
        </is>
      </c>
      <c r="B20769" s="6" t="n">
        <v>1.04</v>
      </c>
      <c r="C20769" s="6" t="n">
        <v>1.061379976194319</v>
      </c>
      <c r="D20769" s="6" t="n">
        <v>0.02137997619431897</v>
      </c>
      <c r="E20769" s="6" t="n">
        <v>0.02137997619431897</v>
      </c>
      <c r="F20769" s="7" t="n">
        <v>0.0205576693978474</v>
      </c>
    </row>
    <row r="20770">
      <c r="A20770" s="2" t="inlineStr">
        <is>
          <t>2025-08-05 09:00</t>
        </is>
      </c>
      <c r="B20770" s="3" t="n">
        <v>0.26</v>
      </c>
      <c r="C20770" s="3" t="n">
        <v>0.2634170295443536</v>
      </c>
      <c r="D20770" s="3" t="n">
        <v>0.003417029544353634</v>
      </c>
      <c r="E20770" s="3" t="n">
        <v>0.003417029544353634</v>
      </c>
      <c r="F20770" s="4" t="n">
        <v>0.01314242127388928</v>
      </c>
    </row>
    <row r="20771">
      <c r="A20771" s="5" t="inlineStr">
        <is>
          <t>2025-08-05 09:15</t>
        </is>
      </c>
      <c r="B20771" s="6" t="n">
        <v>0.25</v>
      </c>
      <c r="C20771" s="6" t="n">
        <v>0.2504270112154922</v>
      </c>
      <c r="D20771" s="6" t="n">
        <v>0.0004270112154921568</v>
      </c>
      <c r="E20771" s="6" t="n">
        <v>0.0004270112154921568</v>
      </c>
      <c r="F20771" s="7" t="n">
        <v>0.001708044855136448</v>
      </c>
    </row>
    <row r="20772">
      <c r="A20772" s="2" t="inlineStr">
        <is>
          <t>2025-08-05 09:30</t>
        </is>
      </c>
      <c r="B20772" s="3" t="n">
        <v>0.23</v>
      </c>
      <c r="C20772" s="3" t="n">
        <v>0.2320372930841296</v>
      </c>
      <c r="D20772" s="3" t="n">
        <v>0.00203729308412956</v>
      </c>
      <c r="E20772" s="3" t="n">
        <v>0.00203729308412956</v>
      </c>
      <c r="F20772" s="4" t="n">
        <v>0.008857795979442452</v>
      </c>
    </row>
    <row r="20773">
      <c r="A20773" s="5" t="inlineStr">
        <is>
          <t>2025-08-05 09:45</t>
        </is>
      </c>
      <c r="B20773" s="6" t="n">
        <v>0.53</v>
      </c>
      <c r="C20773" s="6" t="n">
        <v>0.5418054994233654</v>
      </c>
      <c r="D20773" s="6" t="n">
        <v>0.0118054994233654</v>
      </c>
      <c r="E20773" s="6" t="n">
        <v>0.0118054994233654</v>
      </c>
      <c r="F20773" s="7" t="n">
        <v>0.02227452717186957</v>
      </c>
    </row>
    <row r="20774">
      <c r="A20774" s="2" t="inlineStr">
        <is>
          <t>2025-08-05 10:00</t>
        </is>
      </c>
      <c r="B20774" s="3" t="n">
        <v>0.58</v>
      </c>
      <c r="C20774" s="3" t="n">
        <v>0.5887818257808983</v>
      </c>
      <c r="D20774" s="3" t="n">
        <v>0.008781825780898367</v>
      </c>
      <c r="E20774" s="3" t="n">
        <v>0.008781825780898367</v>
      </c>
      <c r="F20774" s="4" t="n">
        <v>0.01514107890647808</v>
      </c>
    </row>
    <row r="20775">
      <c r="A20775" s="5" t="inlineStr">
        <is>
          <t>2025-08-05 10:15</t>
        </is>
      </c>
      <c r="B20775" s="6" t="n">
        <v>0.26</v>
      </c>
      <c r="C20775" s="6" t="n">
        <v>0.252210891405181</v>
      </c>
      <c r="D20775" s="6" t="n">
        <v>-0.007789108594819016</v>
      </c>
      <c r="E20775" s="6" t="n">
        <v>0.007789108594819016</v>
      </c>
      <c r="F20775" s="7" t="n">
        <v>0.02995810986484964</v>
      </c>
    </row>
    <row r="20776">
      <c r="A20776" s="2" t="inlineStr">
        <is>
          <t>2025-08-05 10:30</t>
        </is>
      </c>
      <c r="B20776" s="3" t="n">
        <v>0.26</v>
      </c>
      <c r="C20776" s="3" t="n">
        <v>0.256945873778764</v>
      </c>
      <c r="D20776" s="3" t="n">
        <v>-0.003054126221235964</v>
      </c>
      <c r="E20776" s="3" t="n">
        <v>0.003054126221235964</v>
      </c>
      <c r="F20776" s="4" t="n">
        <v>0.01174663926726663</v>
      </c>
    </row>
    <row r="20777">
      <c r="A20777" s="5" t="inlineStr">
        <is>
          <t>2025-08-05 10:45</t>
        </is>
      </c>
      <c r="B20777" s="6" t="n">
        <v>0.26</v>
      </c>
      <c r="C20777" s="6" t="n">
        <v>0.2668587515372907</v>
      </c>
      <c r="D20777" s="6" t="n">
        <v>0.006858751537290708</v>
      </c>
      <c r="E20777" s="6" t="n">
        <v>0.006858751537290708</v>
      </c>
      <c r="F20777" s="7" t="n">
        <v>0.02637981350350344</v>
      </c>
    </row>
    <row r="20778">
      <c r="A20778" s="2" t="inlineStr">
        <is>
          <t>2025-08-05 11:00</t>
        </is>
      </c>
      <c r="B20778" s="3" t="n">
        <v>0.92</v>
      </c>
      <c r="C20778" s="3" t="n">
        <v>0.913435220894153</v>
      </c>
      <c r="D20778" s="3" t="n">
        <v>-0.006564779105847074</v>
      </c>
      <c r="E20778" s="3" t="n">
        <v>0.006564779105847074</v>
      </c>
      <c r="F20778" s="4" t="n">
        <v>0.007135629455121135</v>
      </c>
    </row>
    <row r="20779">
      <c r="A20779" s="5" t="inlineStr">
        <is>
          <t>2025-08-05 11:15</t>
        </is>
      </c>
      <c r="B20779" s="6" t="n">
        <v>0.25</v>
      </c>
      <c r="C20779" s="6" t="n">
        <v>0.2664010724759793</v>
      </c>
      <c r="D20779" s="6" t="n">
        <v>0.01640107247597933</v>
      </c>
      <c r="E20779" s="6" t="n">
        <v>0.01640107247597933</v>
      </c>
      <c r="F20779" s="7" t="n">
        <v>0.06560428964150014</v>
      </c>
    </row>
    <row r="20780">
      <c r="A20780" s="2" t="inlineStr">
        <is>
          <t>2025-08-05 11:30</t>
        </is>
      </c>
      <c r="B20780" s="3" t="n">
        <v>0.28</v>
      </c>
      <c r="C20780" s="3" t="n">
        <v>0.2983737358015779</v>
      </c>
      <c r="D20780" s="3" t="n">
        <v>0.01837373580157792</v>
      </c>
      <c r="E20780" s="3" t="n">
        <v>0.01837373580157792</v>
      </c>
      <c r="F20780" s="4" t="n">
        <v>0.06562048477127654</v>
      </c>
    </row>
    <row r="20781">
      <c r="A20781" s="5" t="inlineStr">
        <is>
          <t>2025-08-05 11:45</t>
        </is>
      </c>
      <c r="B20781" s="6" t="n">
        <v>0.27</v>
      </c>
      <c r="C20781" s="6" t="n">
        <v>0.2752867628509459</v>
      </c>
      <c r="D20781" s="6" t="n">
        <v>0.00528676285094587</v>
      </c>
      <c r="E20781" s="6" t="n">
        <v>0.00528676285094587</v>
      </c>
      <c r="F20781" s="7" t="n">
        <v>0.01958060307913061</v>
      </c>
    </row>
    <row r="20782">
      <c r="A20782" s="2" t="inlineStr">
        <is>
          <t>2025-08-05 12:00</t>
        </is>
      </c>
      <c r="B20782" s="3" t="n">
        <v>0.26</v>
      </c>
      <c r="C20782" s="3" t="n">
        <v>0.2635236701774394</v>
      </c>
      <c r="D20782" s="3" t="n">
        <v>0.003523670177439375</v>
      </c>
      <c r="E20782" s="3" t="n">
        <v>0.003523670177439375</v>
      </c>
      <c r="F20782" s="4" t="n">
        <v>0.01355257755341076</v>
      </c>
    </row>
    <row r="20783">
      <c r="A20783" s="5" t="inlineStr">
        <is>
          <t>2025-08-05 12:15</t>
        </is>
      </c>
      <c r="B20783" s="6" t="n">
        <v>0.87</v>
      </c>
      <c r="C20783" s="6" t="n">
        <v>0.8776103836312634</v>
      </c>
      <c r="D20783" s="6" t="n">
        <v>0.007610383631263429</v>
      </c>
      <c r="E20783" s="6" t="n">
        <v>0.007610383631263429</v>
      </c>
      <c r="F20783" s="7" t="n">
        <v>0.008747567382202139</v>
      </c>
    </row>
    <row r="20784">
      <c r="A20784" s="2" t="inlineStr">
        <is>
          <t>2025-08-05 12:30</t>
        </is>
      </c>
      <c r="B20784" s="3" t="n">
        <v>0.24</v>
      </c>
      <c r="C20784" s="3" t="n">
        <v>0.2438384901483981</v>
      </c>
      <c r="D20784" s="3" t="n">
        <v>0.003838490148398155</v>
      </c>
      <c r="E20784" s="3" t="n">
        <v>0.003838490148398155</v>
      </c>
      <c r="F20784" s="4" t="n">
        <v>0.01599370888501853</v>
      </c>
    </row>
    <row r="20785">
      <c r="A20785" s="5" t="inlineStr">
        <is>
          <t>2025-08-05 12:45</t>
        </is>
      </c>
      <c r="B20785" s="6" t="n">
        <v>0.24</v>
      </c>
      <c r="C20785" s="6" t="n">
        <v>0.2514766238076683</v>
      </c>
      <c r="D20785" s="6" t="n">
        <v>0.01147662380766828</v>
      </c>
      <c r="E20785" s="6" t="n">
        <v>0.01147662380766828</v>
      </c>
      <c r="F20785" s="7" t="n">
        <v>0.04781926566603758</v>
      </c>
    </row>
    <row r="20786">
      <c r="A20786" s="2" t="inlineStr">
        <is>
          <t>2025-08-05 13:00</t>
        </is>
      </c>
      <c r="B20786" s="3" t="n">
        <v>0.28</v>
      </c>
      <c r="C20786" s="3" t="n">
        <v>0.2904504962398668</v>
      </c>
      <c r="D20786" s="3" t="n">
        <v>0.01045049623986677</v>
      </c>
      <c r="E20786" s="3" t="n">
        <v>0.01045049623986677</v>
      </c>
      <c r="F20786" s="4" t="n">
        <v>0.03732320072336988</v>
      </c>
    </row>
    <row r="20787">
      <c r="A20787" s="5" t="inlineStr">
        <is>
          <t>2025-08-05 13:15</t>
        </is>
      </c>
      <c r="B20787" s="6" t="n">
        <v>1.02</v>
      </c>
      <c r="C20787" s="6" t="n">
        <v>1.028936496272092</v>
      </c>
      <c r="D20787" s="6" t="n">
        <v>0.008936496272091699</v>
      </c>
      <c r="E20787" s="6" t="n">
        <v>0.008936496272091699</v>
      </c>
      <c r="F20787" s="7" t="n">
        <v>0.008761270846402379</v>
      </c>
    </row>
    <row r="20788">
      <c r="A20788" s="2" t="inlineStr">
        <is>
          <t>2025-08-05 13:30</t>
        </is>
      </c>
      <c r="B20788" s="3" t="n">
        <v>0.31</v>
      </c>
      <c r="C20788" s="3" t="n">
        <v>0.337793771540946</v>
      </c>
      <c r="D20788" s="3" t="n">
        <v>0.02779377154094598</v>
      </c>
      <c r="E20788" s="3" t="n">
        <v>0.02779377154094598</v>
      </c>
      <c r="F20788" s="4" t="n">
        <v>0.08965732726222145</v>
      </c>
    </row>
    <row r="20789">
      <c r="A20789" s="5" t="inlineStr">
        <is>
          <t>2025-08-05 13:45</t>
        </is>
      </c>
      <c r="B20789" s="6" t="n">
        <v>0.26</v>
      </c>
      <c r="C20789" s="6" t="n">
        <v>0.2762455181695299</v>
      </c>
      <c r="D20789" s="6" t="n">
        <v>0.01624551816952985</v>
      </c>
      <c r="E20789" s="6" t="n">
        <v>0.01624551816952985</v>
      </c>
      <c r="F20789" s="7" t="n">
        <v>0.0624827619501811</v>
      </c>
    </row>
    <row r="20790">
      <c r="A20790" s="2" t="inlineStr">
        <is>
          <t>2025-08-05 14:00</t>
        </is>
      </c>
      <c r="B20790" s="3" t="n">
        <v>0.23</v>
      </c>
      <c r="C20790" s="3" t="n">
        <v>0.2350250522798949</v>
      </c>
      <c r="D20790" s="3" t="n">
        <v>0.005025052279894915</v>
      </c>
      <c r="E20790" s="3" t="n">
        <v>0.005025052279894915</v>
      </c>
      <c r="F20790" s="4" t="n">
        <v>0.02184805329585592</v>
      </c>
    </row>
    <row r="20791">
      <c r="A20791" s="5" t="inlineStr">
        <is>
          <t>2025-08-05 14:15</t>
        </is>
      </c>
      <c r="B20791" s="6" t="n">
        <v>0.23</v>
      </c>
      <c r="C20791" s="6" t="n">
        <v>0.2323242301675877</v>
      </c>
      <c r="D20791" s="6" t="n">
        <v>0.002324230167587676</v>
      </c>
      <c r="E20791" s="6" t="n">
        <v>0.002324230167587676</v>
      </c>
      <c r="F20791" s="7" t="n">
        <v>0.01010534851079273</v>
      </c>
    </row>
    <row r="20792">
      <c r="A20792" s="2" t="inlineStr">
        <is>
          <t>2025-08-05 14:30</t>
        </is>
      </c>
      <c r="B20792" s="3" t="n">
        <v>0.27</v>
      </c>
      <c r="C20792" s="3" t="n">
        <v>0.2949202551511225</v>
      </c>
      <c r="D20792" s="3" t="n">
        <v>0.02492025515112251</v>
      </c>
      <c r="E20792" s="3" t="n">
        <v>0.02492025515112251</v>
      </c>
      <c r="F20792" s="4" t="n">
        <v>0.09229724095861208</v>
      </c>
    </row>
    <row r="20793">
      <c r="A20793" s="5" t="inlineStr">
        <is>
          <t>2025-08-05 14:45</t>
        </is>
      </c>
      <c r="B20793" s="6" t="n">
        <v>0.89</v>
      </c>
      <c r="C20793" s="6" t="n">
        <v>0.8864878323711788</v>
      </c>
      <c r="D20793" s="6" t="n">
        <v>-0.003512167628821228</v>
      </c>
      <c r="E20793" s="6" t="n">
        <v>0.003512167628821228</v>
      </c>
      <c r="F20793" s="7" t="n">
        <v>0.003946255758286486</v>
      </c>
    </row>
    <row r="20794">
      <c r="A20794" s="2" t="inlineStr">
        <is>
          <t>2025-08-05 15:00</t>
        </is>
      </c>
      <c r="B20794" s="3" t="n">
        <v>0.27</v>
      </c>
      <c r="C20794" s="3" t="n">
        <v>0.2921781339820086</v>
      </c>
      <c r="D20794" s="3" t="n">
        <v>0.02217813398200863</v>
      </c>
      <c r="E20794" s="3" t="n">
        <v>0.02217813398200863</v>
      </c>
      <c r="F20794" s="4" t="n">
        <v>0.08214123666617551</v>
      </c>
    </row>
    <row r="20795">
      <c r="A20795" s="5" t="inlineStr">
        <is>
          <t>2025-08-05 15:15</t>
        </is>
      </c>
      <c r="B20795" s="6" t="n">
        <v>0.26</v>
      </c>
      <c r="C20795" s="6" t="n">
        <v>0.2705286724964965</v>
      </c>
      <c r="D20795" s="6" t="n">
        <v>0.01052867249649653</v>
      </c>
      <c r="E20795" s="6" t="n">
        <v>0.01052867249649653</v>
      </c>
      <c r="F20795" s="7" t="n">
        <v>0.04049489406154474</v>
      </c>
    </row>
    <row r="20796">
      <c r="A20796" s="2" t="inlineStr">
        <is>
          <t>2025-08-05 15:30</t>
        </is>
      </c>
      <c r="B20796" s="3" t="n">
        <v>0.17</v>
      </c>
      <c r="C20796" s="3" t="n">
        <v>0.1622345771027856</v>
      </c>
      <c r="D20796" s="3" t="n">
        <v>-0.00776542289721438</v>
      </c>
      <c r="E20796" s="3" t="n">
        <v>0.00776542289721438</v>
      </c>
      <c r="F20796" s="4" t="n">
        <v>0.04567895795020836</v>
      </c>
    </row>
    <row r="20797">
      <c r="A20797" s="5" t="inlineStr">
        <is>
          <t>2025-08-05 15:45</t>
        </is>
      </c>
      <c r="B20797" s="6" t="n">
        <v>1.05</v>
      </c>
      <c r="C20797" s="6" t="n">
        <v>1.077883678558694</v>
      </c>
      <c r="D20797" s="6" t="n">
        <v>0.02788367855869422</v>
      </c>
      <c r="E20797" s="6" t="n">
        <v>0.02788367855869422</v>
      </c>
      <c r="F20797" s="7" t="n">
        <v>0.02655588431632223</v>
      </c>
    </row>
    <row r="20798">
      <c r="A20798" s="2" t="inlineStr">
        <is>
          <t>2025-08-05 16:00</t>
        </is>
      </c>
      <c r="B20798" s="3" t="n">
        <v>0.65</v>
      </c>
      <c r="C20798" s="3" t="n">
        <v>0.6913114710310838</v>
      </c>
      <c r="D20798" s="3" t="n">
        <v>0.04131147103108379</v>
      </c>
      <c r="E20798" s="3" t="n">
        <v>0.04131147103108379</v>
      </c>
      <c r="F20798" s="4" t="n">
        <v>0.06355610918081182</v>
      </c>
    </row>
    <row r="20799">
      <c r="A20799" s="5" t="inlineStr">
        <is>
          <t>2025-08-05 16:15</t>
        </is>
      </c>
      <c r="B20799" s="6" t="n">
        <v>0.25</v>
      </c>
      <c r="C20799" s="6" t="n">
        <v>0.2502734102825052</v>
      </c>
      <c r="D20799" s="6" t="n">
        <v>0.0002734102825052154</v>
      </c>
      <c r="E20799" s="6" t="n">
        <v>0.0002734102825052154</v>
      </c>
      <c r="F20799" s="7" t="n">
        <v>0.001093641125646297</v>
      </c>
    </row>
    <row r="20800">
      <c r="A20800" s="2" t="inlineStr">
        <is>
          <t>2025-08-05 16:30</t>
        </is>
      </c>
      <c r="B20800" s="3" t="n">
        <v>0.26</v>
      </c>
      <c r="C20800" s="3" t="n">
        <v>0.2652626512739157</v>
      </c>
      <c r="D20800" s="3" t="n">
        <v>0.005262651273915675</v>
      </c>
      <c r="E20800" s="3" t="n">
        <v>0.005262651273915675</v>
      </c>
      <c r="F20800" s="4" t="n">
        <v>0.02024096636028734</v>
      </c>
    </row>
    <row r="20801">
      <c r="A20801" s="5" t="inlineStr">
        <is>
          <t>2025-08-05 16:45</t>
        </is>
      </c>
      <c r="B20801" s="6" t="n">
        <v>0.26</v>
      </c>
      <c r="C20801" s="6" t="n">
        <v>0.2684114835711048</v>
      </c>
      <c r="D20801" s="6" t="n">
        <v>0.008411483571104827</v>
      </c>
      <c r="E20801" s="6" t="n">
        <v>0.008411483571104827</v>
      </c>
      <c r="F20801" s="7" t="n">
        <v>0.03235185976443448</v>
      </c>
    </row>
    <row r="20802">
      <c r="A20802" s="2" t="inlineStr">
        <is>
          <t>2025-08-05 17:00</t>
        </is>
      </c>
      <c r="B20802" s="3" t="n">
        <v>0.26</v>
      </c>
      <c r="C20802" s="3" t="n">
        <v>0.2650809864422953</v>
      </c>
      <c r="D20802" s="3" t="n">
        <v>0.005080986442295321</v>
      </c>
      <c r="E20802" s="3" t="n">
        <v>0.005080986442295321</v>
      </c>
      <c r="F20802" s="4" t="n">
        <v>0.01954225547212717</v>
      </c>
    </row>
    <row r="20803">
      <c r="A20803" s="5" t="inlineStr">
        <is>
          <t>2025-08-05 17:15</t>
        </is>
      </c>
      <c r="B20803" s="6" t="n">
        <v>1.2</v>
      </c>
      <c r="C20803" s="6" t="n">
        <v>1.190566042124349</v>
      </c>
      <c r="D20803" s="6" t="n">
        <v>-0.009433957875651267</v>
      </c>
      <c r="E20803" s="6" t="n">
        <v>0.009433957875651267</v>
      </c>
      <c r="F20803" s="7" t="n">
        <v>0.007861631556491363</v>
      </c>
    </row>
    <row r="20804">
      <c r="A20804" s="2" t="inlineStr">
        <is>
          <t>2025-08-05 17:30</t>
        </is>
      </c>
      <c r="B20804" s="3" t="n">
        <v>0.24</v>
      </c>
      <c r="C20804" s="3" t="n">
        <v>0.2343883015038372</v>
      </c>
      <c r="D20804" s="3" t="n">
        <v>-0.005611698496162831</v>
      </c>
      <c r="E20804" s="3" t="n">
        <v>0.005611698496162831</v>
      </c>
      <c r="F20804" s="4" t="n">
        <v>0.02338207696991981</v>
      </c>
    </row>
    <row r="20805">
      <c r="A20805" s="5" t="inlineStr">
        <is>
          <t>2025-08-05 17:45</t>
        </is>
      </c>
      <c r="B20805" s="6" t="n">
        <v>0.27</v>
      </c>
      <c r="C20805" s="6" t="n">
        <v>0.2871113194470389</v>
      </c>
      <c r="D20805" s="6" t="n">
        <v>0.01711131944703892</v>
      </c>
      <c r="E20805" s="6" t="n">
        <v>0.01711131944703892</v>
      </c>
      <c r="F20805" s="7" t="n">
        <v>0.06337525697653207</v>
      </c>
    </row>
    <row r="20806">
      <c r="A20806" s="2" t="inlineStr">
        <is>
          <t>2025-08-05 18:00</t>
        </is>
      </c>
      <c r="B20806" s="3" t="n">
        <v>0.27</v>
      </c>
      <c r="C20806" s="3" t="n">
        <v>0.2693022192318796</v>
      </c>
      <c r="D20806" s="3" t="n">
        <v>-0.0006977807681203818</v>
      </c>
      <c r="E20806" s="3" t="n">
        <v>0.0006977807681203818</v>
      </c>
      <c r="F20806" s="4" t="n">
        <v>0.00258437320568892</v>
      </c>
    </row>
    <row r="20807">
      <c r="A20807" s="5" t="inlineStr">
        <is>
          <t>2025-08-05 18:15</t>
        </is>
      </c>
      <c r="B20807" s="6" t="n">
        <v>1.22</v>
      </c>
      <c r="C20807" s="6" t="n">
        <v>1.230781953150946</v>
      </c>
      <c r="D20807" s="6" t="n">
        <v>0.01078195315094632</v>
      </c>
      <c r="E20807" s="6" t="n">
        <v>0.01078195315094632</v>
      </c>
      <c r="F20807" s="7" t="n">
        <v>0.008837666509925127</v>
      </c>
    </row>
    <row r="20808">
      <c r="A20808" s="2" t="inlineStr">
        <is>
          <t>2025-08-05 18:30</t>
        </is>
      </c>
      <c r="B20808" s="3" t="n">
        <v>0.27</v>
      </c>
      <c r="C20808" s="3" t="n">
        <v>0.2765812331180085</v>
      </c>
      <c r="D20808" s="3" t="n">
        <v>0.006581233118008456</v>
      </c>
      <c r="E20808" s="3" t="n">
        <v>0.006581233118008456</v>
      </c>
      <c r="F20808" s="4" t="n">
        <v>0.02437493738382784</v>
      </c>
    </row>
    <row r="20809">
      <c r="A20809" s="5" t="inlineStr">
        <is>
          <t>2025-08-05 18:45</t>
        </is>
      </c>
      <c r="B20809" s="6" t="n">
        <v>0.24</v>
      </c>
      <c r="C20809" s="6" t="n">
        <v>0.2459157427829183</v>
      </c>
      <c r="D20809" s="6" t="n">
        <v>0.00591574278291826</v>
      </c>
      <c r="E20809" s="6" t="n">
        <v>0.00591574278291826</v>
      </c>
      <c r="F20809" s="7" t="n">
        <v>0.02464892815945555</v>
      </c>
    </row>
    <row r="20810">
      <c r="A20810" s="2" t="inlineStr">
        <is>
          <t>2025-08-05 19:00</t>
        </is>
      </c>
      <c r="B20810" s="3" t="n">
        <v>0.24</v>
      </c>
      <c r="C20810" s="3" t="n">
        <v>0.2451069478317537</v>
      </c>
      <c r="D20810" s="3" t="n">
        <v>0.005106947831753694</v>
      </c>
      <c r="E20810" s="3" t="n">
        <v>0.005106947831753694</v>
      </c>
      <c r="F20810" s="4" t="n">
        <v>0.02127894921031144</v>
      </c>
    </row>
    <row r="20811">
      <c r="A20811" s="5" t="inlineStr">
        <is>
          <t>2025-08-05 19:15</t>
        </is>
      </c>
      <c r="B20811" s="6" t="n">
        <v>0.28</v>
      </c>
      <c r="C20811" s="6" t="n">
        <v>0.2934633681190802</v>
      </c>
      <c r="D20811" s="6" t="n">
        <v>0.01346336811908017</v>
      </c>
      <c r="E20811" s="6" t="n">
        <v>0.01346336811908017</v>
      </c>
      <c r="F20811" s="7" t="n">
        <v>0.04808345739641681</v>
      </c>
    </row>
    <row r="20812">
      <c r="A20812" s="2" t="inlineStr">
        <is>
          <t>2025-08-05 19:30</t>
        </is>
      </c>
      <c r="B20812" s="3" t="n">
        <v>0.27</v>
      </c>
      <c r="C20812" s="3" t="n">
        <v>0.288680166328524</v>
      </c>
      <c r="D20812" s="3" t="n">
        <v>0.01868016632852398</v>
      </c>
      <c r="E20812" s="3" t="n">
        <v>0.01868016632852398</v>
      </c>
      <c r="F20812" s="4" t="n">
        <v>0.06918580096051177</v>
      </c>
    </row>
    <row r="20813">
      <c r="A20813" s="5" t="inlineStr">
        <is>
          <t>2025-08-05 19:45</t>
        </is>
      </c>
      <c r="B20813" s="6" t="n">
        <v>1.17</v>
      </c>
      <c r="C20813" s="6" t="n">
        <v>1.214474150773452</v>
      </c>
      <c r="D20813" s="6" t="n">
        <v>0.04447415077345185</v>
      </c>
      <c r="E20813" s="6" t="n">
        <v>0.04447415077345185</v>
      </c>
      <c r="F20813" s="7" t="n">
        <v>0.038012094645675</v>
      </c>
    </row>
    <row r="20814">
      <c r="A20814" s="2" t="inlineStr">
        <is>
          <t>2025-08-05 20:00</t>
        </is>
      </c>
      <c r="B20814" s="3" t="n">
        <v>0.28</v>
      </c>
      <c r="C20814" s="3" t="n">
        <v>0.2817095559099435</v>
      </c>
      <c r="D20814" s="3" t="n">
        <v>0.001709555909943483</v>
      </c>
      <c r="E20814" s="3" t="n">
        <v>0.001709555909943483</v>
      </c>
      <c r="F20814" s="4" t="n">
        <v>0.006105556799421165</v>
      </c>
    </row>
    <row r="20815">
      <c r="A20815" s="5" t="inlineStr">
        <is>
          <t>2025-08-05 20:15</t>
        </is>
      </c>
      <c r="B20815" s="6" t="n">
        <v>0.3</v>
      </c>
      <c r="C20815" s="6" t="n">
        <v>0.3091215740568318</v>
      </c>
      <c r="D20815" s="6" t="n">
        <v>0.009121574056831783</v>
      </c>
      <c r="E20815" s="6" t="n">
        <v>0.009121574056831783</v>
      </c>
      <c r="F20815" s="7" t="n">
        <v>0.03040524675475512</v>
      </c>
    </row>
    <row r="20816">
      <c r="A20816" s="2" t="inlineStr">
        <is>
          <t>2025-08-05 20:30</t>
        </is>
      </c>
      <c r="B20816" s="3" t="n">
        <v>0.32</v>
      </c>
      <c r="C20816" s="3" t="n">
        <v>0.3157736826487668</v>
      </c>
      <c r="D20816" s="3" t="n">
        <v>-0.004226317351233189</v>
      </c>
      <c r="E20816" s="3" t="n">
        <v>0.004226317351233189</v>
      </c>
      <c r="F20816" s="4" t="n">
        <v>0.01320724168133108</v>
      </c>
    </row>
    <row r="20817">
      <c r="A20817" s="5" t="inlineStr">
        <is>
          <t>2025-08-05 20:45</t>
        </is>
      </c>
      <c r="B20817" s="6" t="n">
        <v>0.36</v>
      </c>
      <c r="C20817" s="6" t="n">
        <v>0.3658812917229138</v>
      </c>
      <c r="D20817" s="6" t="n">
        <v>0.005881291722913851</v>
      </c>
      <c r="E20817" s="6" t="n">
        <v>0.005881291722913851</v>
      </c>
      <c r="F20817" s="7" t="n">
        <v>0.01633692140715813</v>
      </c>
    </row>
    <row r="20818">
      <c r="A20818" s="2" t="inlineStr">
        <is>
          <t>2025-08-05 21:00</t>
        </is>
      </c>
      <c r="B20818" s="3" t="n">
        <v>0.91</v>
      </c>
      <c r="C20818" s="3" t="n">
        <v>0.9146593607619999</v>
      </c>
      <c r="D20818" s="3" t="n">
        <v>0.004659360761999909</v>
      </c>
      <c r="E20818" s="3" t="n">
        <v>0.004659360761999909</v>
      </c>
      <c r="F20818" s="4" t="n">
        <v>0.005120176655911793</v>
      </c>
    </row>
    <row r="20819">
      <c r="A20819" s="5" t="inlineStr">
        <is>
          <t>2025-08-05 21:15</t>
        </is>
      </c>
      <c r="B20819" s="6" t="n">
        <v>0.36</v>
      </c>
      <c r="C20819" s="6" t="n">
        <v>0.3672884095774141</v>
      </c>
      <c r="D20819" s="6" t="n">
        <v>0.007288409577414112</v>
      </c>
      <c r="E20819" s="6" t="n">
        <v>0.007288409577414112</v>
      </c>
      <c r="F20819" s="7" t="n">
        <v>0.02024558210324592</v>
      </c>
    </row>
    <row r="20820">
      <c r="A20820" s="2" t="inlineStr">
        <is>
          <t>2025-08-05 21:30</t>
        </is>
      </c>
      <c r="B20820" s="3" t="n">
        <v>0.35</v>
      </c>
      <c r="C20820" s="3" t="n">
        <v>0.3645856728015801</v>
      </c>
      <c r="D20820" s="3" t="n">
        <v>0.01458567280158007</v>
      </c>
      <c r="E20820" s="3" t="n">
        <v>0.01458567280158007</v>
      </c>
      <c r="F20820" s="4" t="n">
        <v>0.04167335074259064</v>
      </c>
    </row>
    <row r="20821">
      <c r="A20821" s="5" t="inlineStr">
        <is>
          <t>2025-08-05 21:45</t>
        </is>
      </c>
      <c r="B20821" s="6" t="n">
        <v>0.34</v>
      </c>
      <c r="C20821" s="6" t="n">
        <v>0.3635009016512268</v>
      </c>
      <c r="D20821" s="6" t="n">
        <v>0.02350090165122681</v>
      </c>
      <c r="E20821" s="6" t="n">
        <v>0.02350090165122681</v>
      </c>
      <c r="F20821" s="7" t="n">
        <v>0.06912029877090151</v>
      </c>
    </row>
    <row r="20822">
      <c r="A20822" s="2" t="inlineStr">
        <is>
          <t>2025-08-05 22:00</t>
        </is>
      </c>
      <c r="B20822" s="3" t="n">
        <v>0.32</v>
      </c>
      <c r="C20822" s="3" t="n">
        <v>0.3340408051075932</v>
      </c>
      <c r="D20822" s="3" t="n">
        <v>0.0140408051075932</v>
      </c>
      <c r="E20822" s="3" t="n">
        <v>0.0140408051075932</v>
      </c>
      <c r="F20822" s="4" t="n">
        <v>0.04387751582411151</v>
      </c>
    </row>
    <row r="20823">
      <c r="A20823" s="5" t="inlineStr">
        <is>
          <t>2025-08-05 22:15</t>
        </is>
      </c>
      <c r="B20823" s="6" t="n">
        <v>1.17</v>
      </c>
      <c r="C20823" s="6" t="n">
        <v>1.174138961619095</v>
      </c>
      <c r="D20823" s="6" t="n">
        <v>0.004138961619094772</v>
      </c>
      <c r="E20823" s="6" t="n">
        <v>0.004138961619094772</v>
      </c>
      <c r="F20823" s="7" t="n">
        <v>0.003537574030390768</v>
      </c>
    </row>
    <row r="20824">
      <c r="A20824" s="2" t="inlineStr">
        <is>
          <t>2025-08-05 22:30</t>
        </is>
      </c>
      <c r="B20824" s="3" t="n">
        <v>0.34</v>
      </c>
      <c r="C20824" s="3" t="n">
        <v>0.3420643347777608</v>
      </c>
      <c r="D20824" s="3" t="n">
        <v>0.002064334777760801</v>
      </c>
      <c r="E20824" s="3" t="n">
        <v>0.002064334777760801</v>
      </c>
      <c r="F20824" s="4" t="n">
        <v>0.006071572857909494</v>
      </c>
    </row>
    <row r="20825">
      <c r="A20825" s="5" t="inlineStr">
        <is>
          <t>2025-08-05 22:45</t>
        </is>
      </c>
      <c r="B20825" s="6" t="n">
        <v>0.33</v>
      </c>
      <c r="C20825" s="6" t="n">
        <v>0.3376633606967849</v>
      </c>
      <c r="D20825" s="6" t="n">
        <v>0.007663360696784915</v>
      </c>
      <c r="E20825" s="6" t="n">
        <v>0.007663360696784915</v>
      </c>
      <c r="F20825" s="7" t="n">
        <v>0.02322230507140185</v>
      </c>
    </row>
    <row r="20826">
      <c r="A20826" s="2" t="inlineStr">
        <is>
          <t>2025-08-05 23:00</t>
        </is>
      </c>
      <c r="B20826" s="3" t="n">
        <v>0.33</v>
      </c>
      <c r="C20826" s="3" t="n">
        <v>0.3371423795281759</v>
      </c>
      <c r="D20826" s="3" t="n">
        <v>0.007142379528175924</v>
      </c>
      <c r="E20826" s="3" t="n">
        <v>0.007142379528175924</v>
      </c>
      <c r="F20826" s="4" t="n">
        <v>0.02164357426221924</v>
      </c>
    </row>
    <row r="20827">
      <c r="A20827" s="5" t="inlineStr">
        <is>
          <t>2025-08-05 23:15</t>
        </is>
      </c>
      <c r="B20827" s="6" t="n">
        <v>0.31</v>
      </c>
      <c r="C20827" s="6" t="n">
        <v>0.3106090133847457</v>
      </c>
      <c r="D20827" s="6" t="n">
        <v>0.0006090133847457269</v>
      </c>
      <c r="E20827" s="6" t="n">
        <v>0.0006090133847457269</v>
      </c>
      <c r="F20827" s="7" t="n">
        <v>0.001964559299294089</v>
      </c>
    </row>
    <row r="20828">
      <c r="A20828" s="2" t="inlineStr">
        <is>
          <t>2025-08-05 23:30</t>
        </is>
      </c>
      <c r="B20828" s="3" t="n">
        <v>1.1</v>
      </c>
      <c r="C20828" s="3" t="n">
        <v>1.100207210066952</v>
      </c>
      <c r="D20828" s="3" t="n">
        <v>0.0002072100669521237</v>
      </c>
      <c r="E20828" s="3" t="n">
        <v>0.0002072100669521237</v>
      </c>
      <c r="F20828" s="4" t="n">
        <v>0.0001883727879670463</v>
      </c>
    </row>
    <row r="20829">
      <c r="A20829" s="5" t="inlineStr">
        <is>
          <t>2025-08-05 23:45</t>
        </is>
      </c>
      <c r="B20829" s="6" t="n">
        <v>0.32</v>
      </c>
      <c r="C20829" s="6" t="n">
        <v>0.3144152226072477</v>
      </c>
      <c r="D20829" s="6" t="n">
        <v>-0.005584777392752316</v>
      </c>
      <c r="E20829" s="6" t="n">
        <v>0.005584777392752316</v>
      </c>
      <c r="F20829" s="7" t="n">
        <v>0.01745242929781214</v>
      </c>
    </row>
    <row r="20830">
      <c r="A20830" s="2" t="inlineStr">
        <is>
          <t>2025-08-06 00:00</t>
        </is>
      </c>
      <c r="B20830" s="3" t="n">
        <v>0.34</v>
      </c>
      <c r="C20830" s="3" t="n">
        <v>0.3212643518718492</v>
      </c>
      <c r="D20830" s="3" t="n">
        <v>-0.01873564812815082</v>
      </c>
      <c r="E20830" s="3" t="n">
        <v>0.01873564812815082</v>
      </c>
      <c r="F20830" s="4" t="n">
        <v>0.05510484727366461</v>
      </c>
    </row>
    <row r="20831">
      <c r="A20831" s="5" t="inlineStr">
        <is>
          <t>2025-08-06 00:15</t>
        </is>
      </c>
      <c r="B20831" s="6" t="n">
        <v>0.33</v>
      </c>
      <c r="C20831" s="6" t="n">
        <v>0.3156599672551285</v>
      </c>
      <c r="D20831" s="6" t="n">
        <v>-0.01434003274487156</v>
      </c>
      <c r="E20831" s="6" t="n">
        <v>0.01434003274487156</v>
      </c>
      <c r="F20831" s="7" t="n">
        <v>0.04345464454974821</v>
      </c>
    </row>
    <row r="20832">
      <c r="A20832" s="2" t="inlineStr">
        <is>
          <t>2025-08-06 00:30</t>
        </is>
      </c>
      <c r="B20832" s="3" t="n">
        <v>0.33</v>
      </c>
      <c r="C20832" s="3" t="n">
        <v>0.3139009223875572</v>
      </c>
      <c r="D20832" s="3" t="n">
        <v>-0.01609907761244278</v>
      </c>
      <c r="E20832" s="3" t="n">
        <v>0.01609907761244278</v>
      </c>
      <c r="F20832" s="4" t="n">
        <v>0.04878508352623544</v>
      </c>
    </row>
    <row r="20833">
      <c r="A20833" s="5" t="inlineStr">
        <is>
          <t>2025-08-06 00:45</t>
        </is>
      </c>
      <c r="B20833" s="6" t="n">
        <v>1.03</v>
      </c>
      <c r="C20833" s="6" t="n">
        <v>1.044324901176307</v>
      </c>
      <c r="D20833" s="6" t="n">
        <v>0.01432490117630669</v>
      </c>
      <c r="E20833" s="6" t="n">
        <v>0.01432490117630669</v>
      </c>
      <c r="F20833" s="7" t="n">
        <v>0.01390767103145536</v>
      </c>
    </row>
    <row r="20834">
      <c r="A20834" s="2" t="inlineStr">
        <is>
          <t>2025-08-06 01:00</t>
        </is>
      </c>
      <c r="B20834" s="3" t="n">
        <v>0.34</v>
      </c>
      <c r="C20834" s="3" t="n">
        <v>0.3317479439552053</v>
      </c>
      <c r="D20834" s="3" t="n">
        <v>-0.008252056044794676</v>
      </c>
      <c r="E20834" s="3" t="n">
        <v>0.008252056044794676</v>
      </c>
      <c r="F20834" s="4" t="n">
        <v>0.02427075300154094</v>
      </c>
    </row>
    <row r="20835">
      <c r="A20835" s="5" t="inlineStr">
        <is>
          <t>2025-08-06 01:15</t>
        </is>
      </c>
      <c r="B20835" s="6" t="n">
        <v>0.31</v>
      </c>
      <c r="C20835" s="6" t="n">
        <v>0.303142102498773</v>
      </c>
      <c r="D20835" s="6" t="n">
        <v>-0.006857897501227006</v>
      </c>
      <c r="E20835" s="6" t="n">
        <v>0.006857897501227006</v>
      </c>
      <c r="F20835" s="7" t="n">
        <v>0.02212224993259599</v>
      </c>
    </row>
    <row r="20836">
      <c r="A20836" s="2" t="inlineStr">
        <is>
          <t>2025-08-06 01:30</t>
        </is>
      </c>
      <c r="B20836" s="3" t="n">
        <v>0.34</v>
      </c>
      <c r="C20836" s="3" t="n">
        <v>0.3419030741619613</v>
      </c>
      <c r="D20836" s="3" t="n">
        <v>0.001903074161961282</v>
      </c>
      <c r="E20836" s="3" t="n">
        <v>0.001903074161961282</v>
      </c>
      <c r="F20836" s="4" t="n">
        <v>0.005597276930482367</v>
      </c>
    </row>
    <row r="20837">
      <c r="A20837" s="5" t="inlineStr">
        <is>
          <t>2025-08-06 01:45</t>
        </is>
      </c>
      <c r="B20837" s="6" t="n">
        <v>0.34</v>
      </c>
      <c r="C20837" s="6" t="n">
        <v>0.3457258274436006</v>
      </c>
      <c r="D20837" s="6" t="n">
        <v>0.005725827443600617</v>
      </c>
      <c r="E20837" s="6" t="n">
        <v>0.005725827443600617</v>
      </c>
      <c r="F20837" s="7" t="n">
        <v>0.01684066890223514</v>
      </c>
    </row>
    <row r="20838">
      <c r="A20838" s="2" t="inlineStr">
        <is>
          <t>2025-08-06 02:00</t>
        </is>
      </c>
      <c r="B20838" s="3" t="n">
        <v>0.33</v>
      </c>
      <c r="C20838" s="3" t="n">
        <v>0.3229987620119041</v>
      </c>
      <c r="D20838" s="3" t="n">
        <v>-0.007001237988095876</v>
      </c>
      <c r="E20838" s="3" t="n">
        <v>0.007001237988095876</v>
      </c>
      <c r="F20838" s="4" t="n">
        <v>0.0212158726269091</v>
      </c>
    </row>
    <row r="20839">
      <c r="A20839" s="5" t="inlineStr">
        <is>
          <t>2025-08-06 02:15</t>
        </is>
      </c>
      <c r="B20839" s="6" t="n">
        <v>0.96</v>
      </c>
      <c r="C20839" s="6" t="n">
        <v>0.9600689906293055</v>
      </c>
      <c r="D20839" s="6" t="n">
        <v>6.899062930554312e-05</v>
      </c>
      <c r="E20839" s="6" t="n">
        <v>6.899062930554312e-05</v>
      </c>
      <c r="F20839" s="7" t="n">
        <v>7.186523878508112e-05</v>
      </c>
    </row>
    <row r="20840">
      <c r="A20840" s="2" t="inlineStr">
        <is>
          <t>2025-08-06 02:30</t>
        </is>
      </c>
      <c r="B20840" s="3" t="n">
        <v>0.31</v>
      </c>
      <c r="C20840" s="3" t="n">
        <v>0.304884904682659</v>
      </c>
      <c r="D20840" s="3" t="n">
        <v>-0.005115095317341001</v>
      </c>
      <c r="E20840" s="3" t="n">
        <v>0.005115095317341001</v>
      </c>
      <c r="F20840" s="4" t="n">
        <v>0.01650030742206675</v>
      </c>
    </row>
    <row r="20841">
      <c r="A20841" s="5" t="inlineStr">
        <is>
          <t>2025-08-06 02:45</t>
        </is>
      </c>
      <c r="B20841" s="6" t="n">
        <v>0.3</v>
      </c>
      <c r="C20841" s="6" t="n">
        <v>0.2906806878627152</v>
      </c>
      <c r="D20841" s="6" t="n">
        <v>-0.009319312137284819</v>
      </c>
      <c r="E20841" s="6" t="n">
        <v>0.009319312137284819</v>
      </c>
      <c r="F20841" s="7" t="n">
        <v>0.03106437368740148</v>
      </c>
    </row>
    <row r="20842">
      <c r="A20842" s="2" t="inlineStr">
        <is>
          <t>2025-08-06 03:00</t>
        </is>
      </c>
      <c r="B20842" s="3" t="n">
        <v>0.35</v>
      </c>
      <c r="C20842" s="3" t="n">
        <v>0.3394460646866361</v>
      </c>
      <c r="D20842" s="3" t="n">
        <v>-0.0105539353133639</v>
      </c>
      <c r="E20842" s="3" t="n">
        <v>0.0105539353133639</v>
      </c>
      <c r="F20842" s="4" t="n">
        <v>0.03015410080917087</v>
      </c>
    </row>
    <row r="20843">
      <c r="A20843" s="5" t="inlineStr">
        <is>
          <t>2025-08-06 03:15</t>
        </is>
      </c>
      <c r="B20843" s="6" t="n">
        <v>0.34</v>
      </c>
      <c r="C20843" s="6" t="n">
        <v>0.3420818384444793</v>
      </c>
      <c r="D20843" s="6" t="n">
        <v>0.002081838444479234</v>
      </c>
      <c r="E20843" s="6" t="n">
        <v>0.002081838444479234</v>
      </c>
      <c r="F20843" s="7" t="n">
        <v>0.006123054230459351</v>
      </c>
    </row>
    <row r="20844">
      <c r="A20844" s="2" t="inlineStr">
        <is>
          <t>2025-08-06 03:30</t>
        </is>
      </c>
      <c r="B20844" s="3" t="n">
        <v>1.1</v>
      </c>
      <c r="C20844" s="3" t="n">
        <v>1.11555100521538</v>
      </c>
      <c r="D20844" s="3" t="n">
        <v>0.01555100521537978</v>
      </c>
      <c r="E20844" s="3" t="n">
        <v>0.01555100521537978</v>
      </c>
      <c r="F20844" s="4" t="n">
        <v>0.014137277455675</v>
      </c>
    </row>
    <row r="20845">
      <c r="A20845" s="5" t="inlineStr">
        <is>
          <t>2025-08-06 03:45</t>
        </is>
      </c>
      <c r="B20845" s="6" t="n">
        <v>0.33</v>
      </c>
      <c r="C20845" s="6" t="n">
        <v>0.3317000442007618</v>
      </c>
      <c r="D20845" s="6" t="n">
        <v>0.001700044200761808</v>
      </c>
      <c r="E20845" s="6" t="n">
        <v>0.001700044200761808</v>
      </c>
      <c r="F20845" s="7" t="n">
        <v>0.00515164907760654</v>
      </c>
    </row>
    <row r="20846">
      <c r="A20846" s="2" t="inlineStr">
        <is>
          <t>2025-08-06 04:00</t>
        </is>
      </c>
      <c r="B20846" s="3" t="n">
        <v>0.31</v>
      </c>
      <c r="C20846" s="3" t="n">
        <v>0.3009757773427814</v>
      </c>
      <c r="D20846" s="3" t="n">
        <v>-0.009024222657218584</v>
      </c>
      <c r="E20846" s="3" t="n">
        <v>0.009024222657218584</v>
      </c>
      <c r="F20846" s="4" t="n">
        <v>0.02911039557454254</v>
      </c>
    </row>
    <row r="20847">
      <c r="A20847" s="5" t="inlineStr">
        <is>
          <t>2025-08-06 04:15</t>
        </is>
      </c>
      <c r="B20847" s="6" t="n">
        <v>0.3</v>
      </c>
      <c r="C20847" s="6" t="n">
        <v>0.2938687200578702</v>
      </c>
      <c r="D20847" s="6" t="n">
        <v>-0.006131279942129753</v>
      </c>
      <c r="E20847" s="6" t="n">
        <v>0.006131279942129753</v>
      </c>
      <c r="F20847" s="7" t="n">
        <v>0.02043759973897384</v>
      </c>
    </row>
    <row r="20848">
      <c r="A20848" s="2" t="inlineStr">
        <is>
          <t>2025-08-06 04:30</t>
        </is>
      </c>
      <c r="B20848" s="3" t="n">
        <v>0.34</v>
      </c>
      <c r="C20848" s="3" t="n">
        <v>0.3379130414156524</v>
      </c>
      <c r="D20848" s="3" t="n">
        <v>-0.002086958584347653</v>
      </c>
      <c r="E20848" s="3" t="n">
        <v>0.002086958584347653</v>
      </c>
      <c r="F20848" s="4" t="n">
        <v>0.006138113465322175</v>
      </c>
    </row>
    <row r="20849">
      <c r="A20849" s="5" t="inlineStr">
        <is>
          <t>2025-08-06 04:45</t>
        </is>
      </c>
      <c r="B20849" s="6" t="n">
        <v>0.87</v>
      </c>
      <c r="C20849" s="6" t="n">
        <v>0.8790404511071088</v>
      </c>
      <c r="D20849" s="6" t="n">
        <v>0.009040451107108827</v>
      </c>
      <c r="E20849" s="6" t="n">
        <v>0.009040451107108827</v>
      </c>
      <c r="F20849" s="7" t="n">
        <v>0.01039132309967529</v>
      </c>
    </row>
    <row r="20850">
      <c r="A20850" s="2" t="inlineStr">
        <is>
          <t>2025-08-06 05:00</t>
        </is>
      </c>
      <c r="B20850" s="3" t="n">
        <v>0.33</v>
      </c>
      <c r="C20850" s="3" t="n">
        <v>0.3319670708256969</v>
      </c>
      <c r="D20850" s="3" t="n">
        <v>0.001967070825696859</v>
      </c>
      <c r="E20850" s="3" t="n">
        <v>0.001967070825696859</v>
      </c>
      <c r="F20850" s="4" t="n">
        <v>0.005960820665866783</v>
      </c>
    </row>
    <row r="20851">
      <c r="A20851" s="5" t="inlineStr">
        <is>
          <t>2025-08-06 05:15</t>
        </is>
      </c>
      <c r="B20851" s="6" t="n">
        <v>0.33</v>
      </c>
      <c r="C20851" s="6" t="n">
        <v>0.3335240753671357</v>
      </c>
      <c r="D20851" s="6" t="n">
        <v>0.003524075367135726</v>
      </c>
      <c r="E20851" s="6" t="n">
        <v>0.003524075367135726</v>
      </c>
      <c r="F20851" s="7" t="n">
        <v>0.010679016231687</v>
      </c>
    </row>
    <row r="20852">
      <c r="A20852" s="2" t="inlineStr">
        <is>
          <t>2025-08-06 05:30</t>
        </is>
      </c>
      <c r="B20852" s="3" t="n">
        <v>0.32</v>
      </c>
      <c r="C20852" s="3" t="n">
        <v>0.3251722538675876</v>
      </c>
      <c r="D20852" s="3" t="n">
        <v>0.005172253867587573</v>
      </c>
      <c r="E20852" s="3" t="n">
        <v>0.005172253867587573</v>
      </c>
      <c r="F20852" s="4" t="n">
        <v>0.01616329328570087</v>
      </c>
    </row>
    <row r="20853">
      <c r="A20853" s="5" t="inlineStr">
        <is>
          <t>2025-08-06 05:45</t>
        </is>
      </c>
      <c r="B20853" s="6" t="n">
        <v>0.3</v>
      </c>
      <c r="C20853" s="6" t="n">
        <v>0.2979905462460644</v>
      </c>
      <c r="D20853" s="6" t="n">
        <v>-0.002009453753935575</v>
      </c>
      <c r="E20853" s="6" t="n">
        <v>0.002009453753935575</v>
      </c>
      <c r="F20853" s="7" t="n">
        <v>0.006698179157457986</v>
      </c>
    </row>
    <row r="20854">
      <c r="A20854" s="2" t="inlineStr">
        <is>
          <t>2025-08-06 06:00</t>
        </is>
      </c>
      <c r="B20854" s="3" t="n">
        <v>0.85</v>
      </c>
      <c r="C20854" s="3" t="n">
        <v>0.8643230623862211</v>
      </c>
      <c r="D20854" s="3" t="n">
        <v>0.01432306238622116</v>
      </c>
      <c r="E20854" s="3" t="n">
        <v>0.01432306238622116</v>
      </c>
      <c r="F20854" s="4" t="n">
        <v>0.01685066161102412</v>
      </c>
    </row>
    <row r="20855">
      <c r="A20855" s="5" t="inlineStr">
        <is>
          <t>2025-08-06 06:15</t>
        </is>
      </c>
      <c r="B20855" s="6" t="n">
        <v>0.63</v>
      </c>
      <c r="C20855" s="6" t="n">
        <v>0.6309255416714844</v>
      </c>
      <c r="D20855" s="6" t="n">
        <v>0.0009255416714843978</v>
      </c>
      <c r="E20855" s="6" t="n">
        <v>0.0009255416714843978</v>
      </c>
      <c r="F20855" s="7" t="n">
        <v>0.001469113761929022</v>
      </c>
    </row>
    <row r="20856">
      <c r="A20856" s="2" t="inlineStr">
        <is>
          <t>2025-08-06 06:30</t>
        </is>
      </c>
      <c r="B20856" s="3" t="n">
        <v>0.27</v>
      </c>
      <c r="C20856" s="3" t="n">
        <v>0.2682506340645582</v>
      </c>
      <c r="D20856" s="3" t="n">
        <v>-0.001749365935441838</v>
      </c>
      <c r="E20856" s="3" t="n">
        <v>0.001749365935441838</v>
      </c>
      <c r="F20856" s="4" t="n">
        <v>0.006479133070232239</v>
      </c>
    </row>
    <row r="20857">
      <c r="A20857" s="5" t="inlineStr">
        <is>
          <t>2025-08-06 06:45</t>
        </is>
      </c>
      <c r="B20857" s="6" t="n">
        <v>0.26</v>
      </c>
      <c r="C20857" s="6" t="n">
        <v>0.2655478743079432</v>
      </c>
      <c r="D20857" s="6" t="n">
        <v>0.005547874307943179</v>
      </c>
      <c r="E20857" s="6" t="n">
        <v>0.005547874307943179</v>
      </c>
      <c r="F20857" s="7" t="n">
        <v>0.02133797802540462</v>
      </c>
    </row>
    <row r="20858">
      <c r="A20858" s="2" t="inlineStr">
        <is>
          <t>2025-08-06 07:00</t>
        </is>
      </c>
      <c r="B20858" s="3" t="n">
        <v>0.26</v>
      </c>
      <c r="C20858" s="3" t="n">
        <v>0.2708366627146291</v>
      </c>
      <c r="D20858" s="3" t="n">
        <v>0.01083666271462913</v>
      </c>
      <c r="E20858" s="3" t="n">
        <v>0.01083666271462913</v>
      </c>
      <c r="F20858" s="4" t="n">
        <v>0.04167947181903715</v>
      </c>
    </row>
    <row r="20859">
      <c r="A20859" s="5" t="inlineStr">
        <is>
          <t>2025-08-06 07:15</t>
        </is>
      </c>
      <c r="B20859" s="6" t="n">
        <v>0.23</v>
      </c>
      <c r="C20859" s="6" t="n">
        <v>0.2335395727546297</v>
      </c>
      <c r="D20859" s="6" t="n">
        <v>0.003539572754629683</v>
      </c>
      <c r="E20859" s="6" t="n">
        <v>0.003539572754629683</v>
      </c>
      <c r="F20859" s="7" t="n">
        <v>0.01538944669234885</v>
      </c>
    </row>
    <row r="20860">
      <c r="A20860" s="2" t="inlineStr">
        <is>
          <t>2025-08-06 07:30</t>
        </is>
      </c>
      <c r="B20860" s="3" t="n">
        <v>0.84</v>
      </c>
      <c r="C20860" s="3" t="n">
        <v>0.805956036180992</v>
      </c>
      <c r="D20860" s="3" t="n">
        <v>-0.03404396381900798</v>
      </c>
      <c r="E20860" s="3" t="n">
        <v>0.03404396381900798</v>
      </c>
      <c r="F20860" s="4" t="n">
        <v>0.04052852830771364</v>
      </c>
    </row>
    <row r="20861">
      <c r="A20861" s="5" t="inlineStr">
        <is>
          <t>2025-08-06 07:45</t>
        </is>
      </c>
      <c r="B20861" s="6" t="n">
        <v>0.27</v>
      </c>
      <c r="C20861" s="6" t="n">
        <v>0.2773666064130587</v>
      </c>
      <c r="D20861" s="6" t="n">
        <v>0.007366606413058696</v>
      </c>
      <c r="E20861" s="6" t="n">
        <v>0.007366606413058696</v>
      </c>
      <c r="F20861" s="7" t="n">
        <v>0.02728372735472211</v>
      </c>
    </row>
    <row r="20862">
      <c r="A20862" s="2" t="inlineStr">
        <is>
          <t>2025-08-06 08:00</t>
        </is>
      </c>
      <c r="B20862" s="3" t="n">
        <v>0.27</v>
      </c>
      <c r="C20862" s="3" t="n">
        <v>0.2697884935388126</v>
      </c>
      <c r="D20862" s="3" t="n">
        <v>-0.000211506461187394</v>
      </c>
      <c r="E20862" s="3" t="n">
        <v>0.000211506461187394</v>
      </c>
      <c r="F20862" s="4" t="n">
        <v>0.0007833572607556916</v>
      </c>
    </row>
    <row r="20863">
      <c r="A20863" s="5" t="inlineStr">
        <is>
          <t>2025-08-06 08:15</t>
        </is>
      </c>
      <c r="B20863" s="6" t="n">
        <v>0.26</v>
      </c>
      <c r="C20863" s="6" t="n">
        <v>0.2663919039500462</v>
      </c>
      <c r="D20863" s="6" t="n">
        <v>0.00639190395004624</v>
      </c>
      <c r="E20863" s="6" t="n">
        <v>0.00639190395004624</v>
      </c>
      <c r="F20863" s="7" t="n">
        <v>0.02458424586716151</v>
      </c>
    </row>
    <row r="20864">
      <c r="A20864" s="2" t="inlineStr">
        <is>
          <t>2025-08-06 08:30</t>
        </is>
      </c>
      <c r="B20864" s="3" t="n">
        <v>0.76</v>
      </c>
      <c r="C20864" s="3" t="n">
        <v>0.7685596914536764</v>
      </c>
      <c r="D20864" s="3" t="n">
        <v>0.00855969145367641</v>
      </c>
      <c r="E20864" s="3" t="n">
        <v>0.00855969145367641</v>
      </c>
      <c r="F20864" s="4" t="n">
        <v>0.01126275189791271</v>
      </c>
    </row>
    <row r="20865">
      <c r="A20865" s="5" t="inlineStr">
        <is>
          <t>2025-08-06 08:45</t>
        </is>
      </c>
      <c r="B20865" s="6" t="n">
        <v>0.26</v>
      </c>
      <c r="C20865" s="6" t="n">
        <v>0.2594533563559948</v>
      </c>
      <c r="D20865" s="6" t="n">
        <v>-0.0005466436440051958</v>
      </c>
      <c r="E20865" s="6" t="n">
        <v>0.0005466436440051958</v>
      </c>
      <c r="F20865" s="7" t="n">
        <v>0.002102475545779693</v>
      </c>
    </row>
    <row r="20866">
      <c r="A20866" s="2" t="inlineStr">
        <is>
          <t>2025-08-06 09:00</t>
        </is>
      </c>
      <c r="B20866" s="3" t="n">
        <v>0.24</v>
      </c>
      <c r="C20866" s="3" t="n">
        <v>0.2414890064410583</v>
      </c>
      <c r="D20866" s="3" t="n">
        <v>0.001489006441058316</v>
      </c>
      <c r="E20866" s="3" t="n">
        <v>0.001489006441058316</v>
      </c>
      <c r="F20866" s="4" t="n">
        <v>0.006204193478558844</v>
      </c>
    </row>
    <row r="20867">
      <c r="A20867" s="5" t="inlineStr">
        <is>
          <t>2025-08-06 09:15</t>
        </is>
      </c>
      <c r="B20867" s="6" t="n">
        <v>0.27</v>
      </c>
      <c r="C20867" s="6" t="n">
        <v>0.2712693441490842</v>
      </c>
      <c r="D20867" s="6" t="n">
        <v>0.00126934414908414</v>
      </c>
      <c r="E20867" s="6" t="n">
        <v>0.00126934414908414</v>
      </c>
      <c r="F20867" s="7" t="n">
        <v>0.004701274608825425</v>
      </c>
    </row>
    <row r="20868">
      <c r="A20868" s="2" t="inlineStr">
        <is>
          <t>2025-08-06 09:30</t>
        </is>
      </c>
      <c r="B20868" s="3" t="n">
        <v>0.27</v>
      </c>
      <c r="C20868" s="3" t="n">
        <v>0.2607463249130973</v>
      </c>
      <c r="D20868" s="3" t="n">
        <v>-0.009253675086902668</v>
      </c>
      <c r="E20868" s="3" t="n">
        <v>0.009253675086902668</v>
      </c>
      <c r="F20868" s="4" t="n">
        <v>0.03427287056529554</v>
      </c>
    </row>
    <row r="20869">
      <c r="A20869" s="5" t="inlineStr">
        <is>
          <t>2025-08-06 09:45</t>
        </is>
      </c>
      <c r="B20869" s="6" t="n">
        <v>1</v>
      </c>
      <c r="C20869" s="6" t="n">
        <v>0.9852688215023245</v>
      </c>
      <c r="D20869" s="6" t="n">
        <v>-0.01473117849767547</v>
      </c>
      <c r="E20869" s="6" t="n">
        <v>0.01473117849767547</v>
      </c>
      <c r="F20869" s="7" t="n">
        <v>0.01473117848294429</v>
      </c>
    </row>
    <row r="20870">
      <c r="A20870" s="2" t="inlineStr">
        <is>
          <t>2025-08-06 10:00</t>
        </is>
      </c>
      <c r="B20870" s="3" t="n">
        <v>0.26</v>
      </c>
      <c r="C20870" s="3" t="n">
        <v>0.2625013032691856</v>
      </c>
      <c r="D20870" s="3" t="n">
        <v>0.002501303269185629</v>
      </c>
      <c r="E20870" s="3" t="n">
        <v>0.002501303269185629</v>
      </c>
      <c r="F20870" s="4" t="n">
        <v>0.009620397152173965</v>
      </c>
    </row>
    <row r="20871">
      <c r="A20871" s="5" t="inlineStr">
        <is>
          <t>2025-08-06 10:15</t>
        </is>
      </c>
      <c r="B20871" s="6" t="n">
        <v>0.24</v>
      </c>
      <c r="C20871" s="6" t="n">
        <v>0.2380226999583096</v>
      </c>
      <c r="D20871" s="6" t="n">
        <v>-0.001977300041690389</v>
      </c>
      <c r="E20871" s="6" t="n">
        <v>0.001977300041690389</v>
      </c>
      <c r="F20871" s="7" t="n">
        <v>0.008238750139381827</v>
      </c>
    </row>
    <row r="20872">
      <c r="A20872" s="2" t="inlineStr">
        <is>
          <t>2025-08-06 10:30</t>
        </is>
      </c>
      <c r="B20872" s="3" t="n">
        <v>0.23</v>
      </c>
      <c r="C20872" s="3" t="n">
        <v>0.2297103115261368</v>
      </c>
      <c r="D20872" s="3" t="n">
        <v>-0.0002896884738632366</v>
      </c>
      <c r="E20872" s="3" t="n">
        <v>0.0002896884738632366</v>
      </c>
      <c r="F20872" s="4" t="n">
        <v>0.00125951509827705</v>
      </c>
    </row>
    <row r="20873">
      <c r="A20873" s="5" t="inlineStr">
        <is>
          <t>2025-08-06 10:45</t>
        </is>
      </c>
      <c r="B20873" s="6" t="n">
        <v>0.27</v>
      </c>
      <c r="C20873" s="6" t="n">
        <v>0.2807542560096281</v>
      </c>
      <c r="D20873" s="6" t="n">
        <v>0.01075425600962804</v>
      </c>
      <c r="E20873" s="6" t="n">
        <v>0.01075425600962804</v>
      </c>
      <c r="F20873" s="7" t="n">
        <v>0.03983057766591652</v>
      </c>
    </row>
    <row r="20874">
      <c r="A20874" s="2" t="inlineStr">
        <is>
          <t>2025-08-06 11:00</t>
        </is>
      </c>
      <c r="B20874" s="3" t="n">
        <v>1.34</v>
      </c>
      <c r="C20874" s="3" t="n">
        <v>1.330420840955831</v>
      </c>
      <c r="D20874" s="3" t="n">
        <v>-0.00957915904416895</v>
      </c>
      <c r="E20874" s="3" t="n">
        <v>0.00957915904416895</v>
      </c>
      <c r="F20874" s="4" t="n">
        <v>0.007148626147030091</v>
      </c>
    </row>
    <row r="20875">
      <c r="A20875" s="5" t="inlineStr">
        <is>
          <t>2025-08-06 11:15</t>
        </is>
      </c>
      <c r="B20875" s="6" t="n">
        <v>0.26</v>
      </c>
      <c r="C20875" s="6" t="n">
        <v>0.2739224270018202</v>
      </c>
      <c r="D20875" s="6" t="n">
        <v>0.01392242700182023</v>
      </c>
      <c r="E20875" s="6" t="n">
        <v>0.01392242700182023</v>
      </c>
      <c r="F20875" s="7" t="n">
        <v>0.05354779595489395</v>
      </c>
    </row>
    <row r="20876">
      <c r="A20876" s="2" t="inlineStr">
        <is>
          <t>2025-08-06 11:30</t>
        </is>
      </c>
      <c r="B20876" s="3" t="n">
        <v>0.26</v>
      </c>
      <c r="C20876" s="3" t="n">
        <v>0.2617508903164359</v>
      </c>
      <c r="D20876" s="3" t="n">
        <v>0.001750890316435882</v>
      </c>
      <c r="E20876" s="3" t="n">
        <v>0.001750890316435882</v>
      </c>
      <c r="F20876" s="4" t="n">
        <v>0.006734193498852649</v>
      </c>
    </row>
    <row r="20877">
      <c r="A20877" s="5" t="inlineStr">
        <is>
          <t>2025-08-06 11:45</t>
        </is>
      </c>
      <c r="B20877" s="6" t="n">
        <v>0.24</v>
      </c>
      <c r="C20877" s="6" t="n">
        <v>0.2452009089833841</v>
      </c>
      <c r="D20877" s="6" t="n">
        <v>0.0052009089833841</v>
      </c>
      <c r="E20877" s="6" t="n">
        <v>0.0052009089833841</v>
      </c>
      <c r="F20877" s="7" t="n">
        <v>0.02167045400714019</v>
      </c>
    </row>
    <row r="20878">
      <c r="A20878" s="2" t="inlineStr">
        <is>
          <t>2025-08-06 12:00</t>
        </is>
      </c>
      <c r="B20878" s="3" t="n">
        <v>0.23</v>
      </c>
      <c r="C20878" s="3" t="n">
        <v>0.2344506618381314</v>
      </c>
      <c r="D20878" s="3" t="n">
        <v>0.004450661838131365</v>
      </c>
      <c r="E20878" s="3" t="n">
        <v>0.004450661838131365</v>
      </c>
      <c r="F20878" s="4" t="n">
        <v>0.01935070355991592</v>
      </c>
    </row>
    <row r="20879">
      <c r="A20879" s="5" t="inlineStr">
        <is>
          <t>2025-08-06 12:15</t>
        </is>
      </c>
      <c r="B20879" s="6" t="n">
        <v>1</v>
      </c>
      <c r="C20879" s="6" t="n">
        <v>0.9839919561483083</v>
      </c>
      <c r="D20879" s="6" t="n">
        <v>-0.01600804385169174</v>
      </c>
      <c r="E20879" s="6" t="n">
        <v>0.01600804385169174</v>
      </c>
      <c r="F20879" s="7" t="n">
        <v>0.0160080438356837</v>
      </c>
    </row>
    <row r="20880">
      <c r="A20880" s="2" t="inlineStr">
        <is>
          <t>2025-08-06 12:30</t>
        </is>
      </c>
      <c r="B20880" s="3" t="n">
        <v>0.31</v>
      </c>
      <c r="C20880" s="3" t="n">
        <v>0.3411250494399414</v>
      </c>
      <c r="D20880" s="3" t="n">
        <v>0.03112504943994138</v>
      </c>
      <c r="E20880" s="3" t="n">
        <v>0.03112504943994138</v>
      </c>
      <c r="F20880" s="4" t="n">
        <v>0.1004033849662516</v>
      </c>
    </row>
    <row r="20881">
      <c r="A20881" s="5" t="inlineStr">
        <is>
          <t>2025-08-06 12:45</t>
        </is>
      </c>
      <c r="B20881" s="6" t="n">
        <v>0.26</v>
      </c>
      <c r="C20881" s="6" t="n">
        <v>0.2793796880765044</v>
      </c>
      <c r="D20881" s="6" t="n">
        <v>0.01937968807650436</v>
      </c>
      <c r="E20881" s="6" t="n">
        <v>0.01937968807650436</v>
      </c>
      <c r="F20881" s="7" t="n">
        <v>0.07453726154602731</v>
      </c>
    </row>
    <row r="20882">
      <c r="A20882" s="2" t="inlineStr">
        <is>
          <t>2025-08-06 13:00</t>
        </is>
      </c>
      <c r="B20882" s="3" t="n">
        <v>0.26</v>
      </c>
      <c r="C20882" s="3" t="n">
        <v>0.279318925486399</v>
      </c>
      <c r="D20882" s="3" t="n">
        <v>0.01931892548639902</v>
      </c>
      <c r="E20882" s="3" t="n">
        <v>0.01931892548639902</v>
      </c>
      <c r="F20882" s="4" t="n">
        <v>0.07430355927729022</v>
      </c>
    </row>
    <row r="20883">
      <c r="A20883" s="5" t="inlineStr">
        <is>
          <t>2025-08-06 13:15</t>
        </is>
      </c>
      <c r="B20883" s="6" t="n">
        <v>0.27</v>
      </c>
      <c r="C20883" s="6" t="n">
        <v>0.2842880694028281</v>
      </c>
      <c r="D20883" s="6" t="n">
        <v>0.01428806940282812</v>
      </c>
      <c r="E20883" s="6" t="n">
        <v>0.01428806940282812</v>
      </c>
      <c r="F20883" s="7" t="n">
        <v>0.0529187753700346</v>
      </c>
    </row>
    <row r="20884">
      <c r="A20884" s="2" t="inlineStr">
        <is>
          <t>2025-08-06 13:30</t>
        </is>
      </c>
      <c r="B20884" s="3" t="n">
        <v>0.54</v>
      </c>
      <c r="C20884" s="3" t="n">
        <v>0.5768248461579281</v>
      </c>
      <c r="D20884" s="3" t="n">
        <v>0.03682484615792803</v>
      </c>
      <c r="E20884" s="3" t="n">
        <v>0.03682484615792803</v>
      </c>
      <c r="F20884" s="4" t="n">
        <v>0.06819415942543308</v>
      </c>
    </row>
    <row r="20885">
      <c r="A20885" s="5" t="inlineStr">
        <is>
          <t>2025-08-06 13:45</t>
        </is>
      </c>
      <c r="B20885" s="6" t="n">
        <v>0.76</v>
      </c>
      <c r="C20885" s="6" t="n">
        <v>0.7965437693872598</v>
      </c>
      <c r="D20885" s="6" t="n">
        <v>0.03654376938725978</v>
      </c>
      <c r="E20885" s="6" t="n">
        <v>0.03654376938725978</v>
      </c>
      <c r="F20885" s="7" t="n">
        <v>0.04808390702523142</v>
      </c>
    </row>
    <row r="20886">
      <c r="A20886" s="2" t="inlineStr">
        <is>
          <t>2025-08-06 14:00</t>
        </is>
      </c>
      <c r="B20886" s="3" t="n">
        <v>0.27</v>
      </c>
      <c r="C20886" s="3" t="n">
        <v>0.2876467934587634</v>
      </c>
      <c r="D20886" s="3" t="n">
        <v>0.01764679345876341</v>
      </c>
      <c r="E20886" s="3" t="n">
        <v>0.01764679345876341</v>
      </c>
      <c r="F20886" s="4" t="n">
        <v>0.06535849404964783</v>
      </c>
    </row>
    <row r="20887">
      <c r="A20887" s="5" t="inlineStr">
        <is>
          <t>2025-08-06 14:15</t>
        </is>
      </c>
      <c r="B20887" s="6" t="n">
        <v>0.27</v>
      </c>
      <c r="C20887" s="6" t="n">
        <v>0.2890558553696149</v>
      </c>
      <c r="D20887" s="6" t="n">
        <v>0.01905585536961485</v>
      </c>
      <c r="E20887" s="6" t="n">
        <v>0.01905585536961485</v>
      </c>
      <c r="F20887" s="7" t="n">
        <v>0.07057724184828743</v>
      </c>
    </row>
    <row r="20888">
      <c r="A20888" s="2" t="inlineStr">
        <is>
          <t>2025-08-06 14:30</t>
        </is>
      </c>
      <c r="B20888" s="3" t="n">
        <v>0.27</v>
      </c>
      <c r="C20888" s="3" t="n">
        <v>0.2818706195265196</v>
      </c>
      <c r="D20888" s="3" t="n">
        <v>0.01187061952651958</v>
      </c>
      <c r="E20888" s="3" t="n">
        <v>0.01187061952651958</v>
      </c>
      <c r="F20888" s="4" t="n">
        <v>0.04396525734279377</v>
      </c>
    </row>
    <row r="20889">
      <c r="A20889" s="5" t="inlineStr">
        <is>
          <t>2025-08-06 14:45</t>
        </is>
      </c>
      <c r="B20889" s="6" t="n">
        <v>1.25</v>
      </c>
      <c r="C20889" s="6" t="n">
        <v>1.264673779570773</v>
      </c>
      <c r="D20889" s="6" t="n">
        <v>0.01467377957077298</v>
      </c>
      <c r="E20889" s="6" t="n">
        <v>0.01467377957077298</v>
      </c>
      <c r="F20889" s="7" t="n">
        <v>0.01173902364722717</v>
      </c>
    </row>
    <row r="20890">
      <c r="A20890" s="2" t="inlineStr">
        <is>
          <t>2025-08-06 15:00</t>
        </is>
      </c>
      <c r="B20890" s="3" t="n">
        <v>0.23</v>
      </c>
      <c r="C20890" s="3" t="n">
        <v>0.2359580553395649</v>
      </c>
      <c r="D20890" s="3" t="n">
        <v>0.005958055339564922</v>
      </c>
      <c r="E20890" s="3" t="n">
        <v>0.005958055339564922</v>
      </c>
      <c r="F20890" s="4" t="n">
        <v>0.02590458832026231</v>
      </c>
    </row>
    <row r="20891">
      <c r="A20891" s="5" t="inlineStr">
        <is>
          <t>2025-08-06 15:15</t>
        </is>
      </c>
      <c r="B20891" s="6" t="n">
        <v>0.24</v>
      </c>
      <c r="C20891" s="6" t="n">
        <v>0.2447631112796217</v>
      </c>
      <c r="D20891" s="6" t="n">
        <v>0.004763111279621757</v>
      </c>
      <c r="E20891" s="6" t="n">
        <v>0.004763111279621757</v>
      </c>
      <c r="F20891" s="7" t="n">
        <v>0.01984629691573108</v>
      </c>
    </row>
    <row r="20892">
      <c r="A20892" s="2" t="inlineStr">
        <is>
          <t>2025-08-06 15:30</t>
        </is>
      </c>
      <c r="B20892" s="3" t="n">
        <v>0.26</v>
      </c>
      <c r="C20892" s="3" t="n">
        <v>0.281327736424872</v>
      </c>
      <c r="D20892" s="3" t="n">
        <v>0.02132773642487201</v>
      </c>
      <c r="E20892" s="3" t="n">
        <v>0.02132773642487201</v>
      </c>
      <c r="F20892" s="4" t="n">
        <v>0.0820297551647779</v>
      </c>
    </row>
    <row r="20893">
      <c r="A20893" s="5" t="inlineStr">
        <is>
          <t>2025-08-06 15:45</t>
        </is>
      </c>
      <c r="B20893" s="6" t="n">
        <v>0.26</v>
      </c>
      <c r="C20893" s="6" t="n">
        <v>0.2790416744748932</v>
      </c>
      <c r="D20893" s="6" t="n">
        <v>0.01904167447489319</v>
      </c>
      <c r="E20893" s="6" t="n">
        <v>0.01904167447489319</v>
      </c>
      <c r="F20893" s="7" t="n">
        <v>0.07323720923713838</v>
      </c>
    </row>
    <row r="20894">
      <c r="A20894" s="2" t="inlineStr">
        <is>
          <t>2025-08-06 16:00</t>
        </is>
      </c>
      <c r="B20894" s="3" t="n">
        <v>0.41</v>
      </c>
      <c r="C20894" s="3" t="n">
        <v>0.4151708890672553</v>
      </c>
      <c r="D20894" s="3" t="n">
        <v>0.005170889067255324</v>
      </c>
      <c r="E20894" s="3" t="n">
        <v>0.005170889067255324</v>
      </c>
      <c r="F20894" s="4" t="n">
        <v>0.01261192452352049</v>
      </c>
    </row>
    <row r="20895">
      <c r="A20895" s="5" t="inlineStr">
        <is>
          <t>2025-08-06 16:15</t>
        </is>
      </c>
      <c r="B20895" s="6" t="n">
        <v>1.27</v>
      </c>
      <c r="C20895" s="6" t="n">
        <v>1.262487581927305</v>
      </c>
      <c r="D20895" s="6" t="n">
        <v>-0.007512418072695093</v>
      </c>
      <c r="E20895" s="6" t="n">
        <v>0.007512418072695093</v>
      </c>
      <c r="F20895" s="7" t="n">
        <v>0.005915289816362049</v>
      </c>
    </row>
    <row r="20896">
      <c r="A20896" s="2" t="inlineStr">
        <is>
          <t>2025-08-06 16:30</t>
        </is>
      </c>
      <c r="B20896" s="3" t="n">
        <v>0.23</v>
      </c>
      <c r="C20896" s="3" t="n">
        <v>0.2373064309062532</v>
      </c>
      <c r="D20896" s="3" t="n">
        <v>0.007306430906253158</v>
      </c>
      <c r="E20896" s="3" t="n">
        <v>0.007306430906253158</v>
      </c>
      <c r="F20896" s="4" t="n">
        <v>0.03176709075863508</v>
      </c>
    </row>
    <row r="20897">
      <c r="A20897" s="5" t="inlineStr">
        <is>
          <t>2025-08-06 16:45</t>
        </is>
      </c>
      <c r="B20897" s="6" t="n">
        <v>0.24</v>
      </c>
      <c r="C20897" s="6" t="n">
        <v>0.2538718926308798</v>
      </c>
      <c r="D20897" s="6" t="n">
        <v>0.01387189263087979</v>
      </c>
      <c r="E20897" s="6" t="n">
        <v>0.01387189263087979</v>
      </c>
      <c r="F20897" s="7" t="n">
        <v>0.05779955238783432</v>
      </c>
    </row>
    <row r="20898">
      <c r="A20898" s="2" t="inlineStr">
        <is>
          <t>2025-08-06 17:00</t>
        </is>
      </c>
      <c r="B20898" s="3" t="n">
        <v>0.27</v>
      </c>
      <c r="C20898" s="3" t="n">
        <v>0.2916236036569052</v>
      </c>
      <c r="D20898" s="3" t="n">
        <v>0.02162360365690513</v>
      </c>
      <c r="E20898" s="3" t="n">
        <v>0.02162360365690513</v>
      </c>
      <c r="F20898" s="4" t="n">
        <v>0.08008742065488042</v>
      </c>
    </row>
    <row r="20899">
      <c r="A20899" s="5" t="inlineStr">
        <is>
          <t>2025-08-06 17:15</t>
        </is>
      </c>
      <c r="B20899" s="6" t="n">
        <v>0.27</v>
      </c>
      <c r="C20899" s="6" t="n">
        <v>0.2888126954038008</v>
      </c>
      <c r="D20899" s="6" t="n">
        <v>0.01881269540380082</v>
      </c>
      <c r="E20899" s="6" t="n">
        <v>0.01881269540380082</v>
      </c>
      <c r="F20899" s="7" t="n">
        <v>0.06967664938564505</v>
      </c>
    </row>
    <row r="20900">
      <c r="A20900" s="2" t="inlineStr">
        <is>
          <t>2025-08-06 17:30</t>
        </is>
      </c>
      <c r="B20900" s="3" t="n">
        <v>1.17</v>
      </c>
      <c r="C20900" s="3" t="n">
        <v>1.17706976715836</v>
      </c>
      <c r="D20900" s="3" t="n">
        <v>0.007069767158359719</v>
      </c>
      <c r="E20900" s="3" t="n">
        <v>0.007069767158359719</v>
      </c>
      <c r="F20900" s="4" t="n">
        <v>0.006042536027621523</v>
      </c>
    </row>
    <row r="20901">
      <c r="A20901" s="5" t="inlineStr">
        <is>
          <t>2025-08-06 17:45</t>
        </is>
      </c>
      <c r="B20901" s="6" t="n">
        <v>0.26</v>
      </c>
      <c r="C20901" s="6" t="n">
        <v>0.2651261546446201</v>
      </c>
      <c r="D20901" s="6" t="n">
        <v>0.005126154644620073</v>
      </c>
      <c r="E20901" s="6" t="n">
        <v>0.005126154644620073</v>
      </c>
      <c r="F20901" s="7" t="n">
        <v>0.01971597932655421</v>
      </c>
    </row>
    <row r="20902">
      <c r="A20902" s="2" t="inlineStr">
        <is>
          <t>2025-08-06 18:00</t>
        </is>
      </c>
      <c r="B20902" s="3" t="n">
        <v>0.24</v>
      </c>
      <c r="C20902" s="3" t="n">
        <v>0.239372864747962</v>
      </c>
      <c r="D20902" s="3" t="n">
        <v>-0.000627135252037947</v>
      </c>
      <c r="E20902" s="3" t="n">
        <v>0.000627135252037947</v>
      </c>
      <c r="F20902" s="4" t="n">
        <v>0.002613063539270348</v>
      </c>
    </row>
    <row r="20903">
      <c r="A20903" s="5" t="inlineStr">
        <is>
          <t>2025-08-06 18:15</t>
        </is>
      </c>
      <c r="B20903" s="6" t="n">
        <v>0.23</v>
      </c>
      <c r="C20903" s="6" t="n">
        <v>0.2273164797266721</v>
      </c>
      <c r="D20903" s="6" t="n">
        <v>-0.002683520273327883</v>
      </c>
      <c r="E20903" s="6" t="n">
        <v>0.002683520273327883</v>
      </c>
      <c r="F20903" s="7" t="n">
        <v>0.01166747939852349</v>
      </c>
    </row>
    <row r="20904">
      <c r="A20904" s="2" t="inlineStr">
        <is>
          <t>2025-08-06 18:30</t>
        </is>
      </c>
      <c r="B20904" s="3" t="n">
        <v>0.27</v>
      </c>
      <c r="C20904" s="3" t="n">
        <v>0.2679756467775978</v>
      </c>
      <c r="D20904" s="3" t="n">
        <v>-0.002024353222402242</v>
      </c>
      <c r="E20904" s="3" t="n">
        <v>0.002024353222402242</v>
      </c>
      <c r="F20904" s="4" t="n">
        <v>0.007497604499646805</v>
      </c>
    </row>
    <row r="20905">
      <c r="A20905" s="5" t="inlineStr">
        <is>
          <t>2025-08-06 18:45</t>
        </is>
      </c>
      <c r="B20905" s="6" t="n">
        <v>0.93</v>
      </c>
      <c r="C20905" s="6" t="n">
        <v>0.924569219745587</v>
      </c>
      <c r="D20905" s="6" t="n">
        <v>-0.005430780254413015</v>
      </c>
      <c r="E20905" s="6" t="n">
        <v>0.005430780254413015</v>
      </c>
      <c r="F20905" s="7" t="n">
        <v>0.005839548654380071</v>
      </c>
    </row>
    <row r="20906">
      <c r="A20906" s="2" t="inlineStr">
        <is>
          <t>2025-08-06 19:00</t>
        </is>
      </c>
      <c r="B20906" s="3" t="n">
        <v>0.26</v>
      </c>
      <c r="C20906" s="3" t="n">
        <v>0.270899953855127</v>
      </c>
      <c r="D20906" s="3" t="n">
        <v>0.01089995385512699</v>
      </c>
      <c r="E20906" s="3" t="n">
        <v>0.01089995385512699</v>
      </c>
      <c r="F20906" s="4" t="n">
        <v>0.04192289928155417</v>
      </c>
    </row>
    <row r="20907">
      <c r="A20907" s="5" t="inlineStr">
        <is>
          <t>2025-08-06 19:15</t>
        </is>
      </c>
      <c r="B20907" s="6" t="n">
        <v>0.26</v>
      </c>
      <c r="C20907" s="6" t="n">
        <v>0.270389448555773</v>
      </c>
      <c r="D20907" s="6" t="n">
        <v>0.01038944855577301</v>
      </c>
      <c r="E20907" s="6" t="n">
        <v>0.01038944855577301</v>
      </c>
      <c r="F20907" s="7" t="n">
        <v>0.0399594173685138</v>
      </c>
    </row>
    <row r="20908">
      <c r="A20908" s="2" t="inlineStr">
        <is>
          <t>2025-08-06 19:30</t>
        </is>
      </c>
      <c r="B20908" s="3" t="n">
        <v>0.24</v>
      </c>
      <c r="C20908" s="3" t="n">
        <v>0.2442778880787074</v>
      </c>
      <c r="D20908" s="3" t="n">
        <v>0.004277888078707437</v>
      </c>
      <c r="E20908" s="3" t="n">
        <v>0.004277888078707437</v>
      </c>
      <c r="F20908" s="4" t="n">
        <v>0.0178245335870121</v>
      </c>
    </row>
    <row r="20909">
      <c r="A20909" s="5" t="inlineStr">
        <is>
          <t>2025-08-06 19:45</t>
        </is>
      </c>
      <c r="B20909" s="6" t="n">
        <v>0.77</v>
      </c>
      <c r="C20909" s="6" t="n">
        <v>0.780421239928819</v>
      </c>
      <c r="D20909" s="6" t="n">
        <v>0.01042123992881894</v>
      </c>
      <c r="E20909" s="6" t="n">
        <v>0.01042123992881894</v>
      </c>
      <c r="F20909" s="7" t="n">
        <v>0.01353407781205826</v>
      </c>
    </row>
    <row r="20910">
      <c r="A20910" s="2" t="inlineStr">
        <is>
          <t>2025-08-06 20:00</t>
        </is>
      </c>
      <c r="B20910" s="3" t="n">
        <v>0.61</v>
      </c>
      <c r="C20910" s="3" t="n">
        <v>0.612313413593797</v>
      </c>
      <c r="D20910" s="3" t="n">
        <v>0.002313413593796998</v>
      </c>
      <c r="E20910" s="3" t="n">
        <v>0.002313413593796998</v>
      </c>
      <c r="F20910" s="4" t="n">
        <v>0.003792481295089372</v>
      </c>
    </row>
    <row r="20911">
      <c r="A20911" s="5" t="inlineStr">
        <is>
          <t>2025-08-06 20:15</t>
        </is>
      </c>
      <c r="B20911" s="6" t="n">
        <v>0.28</v>
      </c>
      <c r="C20911" s="6" t="n">
        <v>0.2746739852595918</v>
      </c>
      <c r="D20911" s="6" t="n">
        <v>-0.005326014740408225</v>
      </c>
      <c r="E20911" s="6" t="n">
        <v>0.005326014740408225</v>
      </c>
      <c r="F20911" s="7" t="n">
        <v>0.0190214811478098</v>
      </c>
    </row>
    <row r="20912">
      <c r="A20912" s="2" t="inlineStr">
        <is>
          <t>2025-08-06 20:30</t>
        </is>
      </c>
      <c r="B20912" s="3" t="n">
        <v>0.33</v>
      </c>
      <c r="C20912" s="3" t="n">
        <v>0.3334954759317062</v>
      </c>
      <c r="D20912" s="3" t="n">
        <v>0.003495475931706182</v>
      </c>
      <c r="E20912" s="3" t="n">
        <v>0.003495475931706182</v>
      </c>
      <c r="F20912" s="4" t="n">
        <v>0.01059235127610252</v>
      </c>
    </row>
    <row r="20913">
      <c r="A20913" s="5" t="inlineStr">
        <is>
          <t>2025-08-06 20:45</t>
        </is>
      </c>
      <c r="B20913" s="6" t="n">
        <v>0.33</v>
      </c>
      <c r="C20913" s="6" t="n">
        <v>0.3135135471180754</v>
      </c>
      <c r="D20913" s="6" t="n">
        <v>-0.01648645288192463</v>
      </c>
      <c r="E20913" s="6" t="n">
        <v>0.01648645288192463</v>
      </c>
      <c r="F20913" s="7" t="n">
        <v>0.04995894797565358</v>
      </c>
    </row>
    <row r="20914">
      <c r="A20914" s="2" t="inlineStr">
        <is>
          <t>2025-08-06 21:00</t>
        </is>
      </c>
      <c r="B20914" s="3" t="n">
        <v>0.32</v>
      </c>
      <c r="C20914" s="3" t="n">
        <v>0.3118096951221143</v>
      </c>
      <c r="D20914" s="3" t="n">
        <v>-0.00819030487788569</v>
      </c>
      <c r="E20914" s="3" t="n">
        <v>0.00819030487788569</v>
      </c>
      <c r="F20914" s="4" t="n">
        <v>0.02559470266340933</v>
      </c>
    </row>
    <row r="20915">
      <c r="A20915" s="5" t="inlineStr">
        <is>
          <t>2025-08-06 21:15</t>
        </is>
      </c>
      <c r="B20915" s="6" t="n">
        <v>0.86</v>
      </c>
      <c r="C20915" s="6" t="n">
        <v>0.8498749526051036</v>
      </c>
      <c r="D20915" s="6" t="n">
        <v>-0.01012504739489639</v>
      </c>
      <c r="E20915" s="6" t="n">
        <v>0.01012504739489639</v>
      </c>
      <c r="F20915" s="7" t="n">
        <v>0.01177331091060823</v>
      </c>
    </row>
    <row r="20916">
      <c r="A20916" s="2" t="inlineStr">
        <is>
          <t>2025-08-06 21:30</t>
        </is>
      </c>
      <c r="B20916" s="3" t="n">
        <v>0.32</v>
      </c>
      <c r="C20916" s="3" t="n">
        <v>0.3125593858944982</v>
      </c>
      <c r="D20916" s="3" t="n">
        <v>-0.007440614105501842</v>
      </c>
      <c r="E20916" s="3" t="n">
        <v>0.007440614105501842</v>
      </c>
      <c r="F20916" s="4" t="n">
        <v>0.02325191900703101</v>
      </c>
    </row>
    <row r="20917">
      <c r="A20917" s="5" t="inlineStr">
        <is>
          <t>2025-08-06 21:45</t>
        </is>
      </c>
      <c r="B20917" s="6" t="n">
        <v>0.34</v>
      </c>
      <c r="C20917" s="6" t="n">
        <v>0.3448501619493738</v>
      </c>
      <c r="D20917" s="6" t="n">
        <v>0.004850161949373821</v>
      </c>
      <c r="E20917" s="6" t="n">
        <v>0.004850161949373821</v>
      </c>
      <c r="F20917" s="7" t="n">
        <v>0.01426518216208423</v>
      </c>
    </row>
    <row r="20918">
      <c r="A20918" s="2" t="inlineStr">
        <is>
          <t>2025-08-06 22:00</t>
        </is>
      </c>
      <c r="B20918" s="3" t="n">
        <v>0.33</v>
      </c>
      <c r="C20918" s="3" t="n">
        <v>0.3190209404667477</v>
      </c>
      <c r="D20918" s="3" t="n">
        <v>-0.01097905953325229</v>
      </c>
      <c r="E20918" s="3" t="n">
        <v>0.01097905953325229</v>
      </c>
      <c r="F20918" s="4" t="n">
        <v>0.03326987727267397</v>
      </c>
    </row>
    <row r="20919">
      <c r="A20919" s="5" t="inlineStr">
        <is>
          <t>2025-08-06 22:15</t>
        </is>
      </c>
      <c r="B20919" s="6" t="n">
        <v>1.12</v>
      </c>
      <c r="C20919" s="6" t="n">
        <v>1.127200156893257</v>
      </c>
      <c r="D20919" s="6" t="n">
        <v>0.007200156893256704</v>
      </c>
      <c r="E20919" s="6" t="n">
        <v>0.007200156893256704</v>
      </c>
      <c r="F20919" s="7" t="n">
        <v>0.006428711506096421</v>
      </c>
    </row>
    <row r="20920">
      <c r="A20920" s="2" t="inlineStr">
        <is>
          <t>2025-08-06 22:30</t>
        </is>
      </c>
      <c r="B20920" s="3" t="n">
        <v>0.32</v>
      </c>
      <c r="C20920" s="3" t="n">
        <v>0.3126440998491245</v>
      </c>
      <c r="D20920" s="3" t="n">
        <v>-0.007355900150875505</v>
      </c>
      <c r="E20920" s="3" t="n">
        <v>0.007355900150875505</v>
      </c>
      <c r="F20920" s="4" t="n">
        <v>0.02298718789965099</v>
      </c>
    </row>
    <row r="20921">
      <c r="A20921" s="5" t="inlineStr">
        <is>
          <t>2025-08-06 22:45</t>
        </is>
      </c>
      <c r="B20921" s="6" t="n">
        <v>0.28</v>
      </c>
      <c r="C20921" s="6" t="n">
        <v>0.2660302175571005</v>
      </c>
      <c r="D20921" s="6" t="n">
        <v>-0.01396978244289948</v>
      </c>
      <c r="E20921" s="6" t="n">
        <v>0.01396978244289948</v>
      </c>
      <c r="F20921" s="7" t="n">
        <v>0.04989207997502642</v>
      </c>
    </row>
    <row r="20922">
      <c r="A20922" s="2" t="inlineStr">
        <is>
          <t>2025-08-06 23:00</t>
        </is>
      </c>
      <c r="B20922" s="3" t="n">
        <v>0.29</v>
      </c>
      <c r="C20922" s="3" t="n">
        <v>0.2683320521788866</v>
      </c>
      <c r="D20922" s="3" t="n">
        <v>-0.02166794782111336</v>
      </c>
      <c r="E20922" s="3" t="n">
        <v>0.02166794782111336</v>
      </c>
      <c r="F20922" s="4" t="n">
        <v>0.07471706119447001</v>
      </c>
    </row>
    <row r="20923">
      <c r="A20923" s="5" t="inlineStr">
        <is>
          <t>2025-08-06 23:15</t>
        </is>
      </c>
      <c r="B20923" s="6" t="n">
        <v>1.02</v>
      </c>
      <c r="C20923" s="6" t="n">
        <v>1.022235350017431</v>
      </c>
      <c r="D20923" s="6" t="n">
        <v>0.002235350017431248</v>
      </c>
      <c r="E20923" s="6" t="n">
        <v>0.002235350017431248</v>
      </c>
      <c r="F20923" s="7" t="n">
        <v>0.002191519622784047</v>
      </c>
    </row>
    <row r="20924">
      <c r="A20924" s="2" t="inlineStr">
        <is>
          <t>2025-08-06 23:30</t>
        </is>
      </c>
      <c r="B20924" s="3" t="n">
        <v>0.36</v>
      </c>
      <c r="C20924" s="3" t="n">
        <v>0.359587960839409</v>
      </c>
      <c r="D20924" s="3" t="n">
        <v>-0.0004120391605909601</v>
      </c>
      <c r="E20924" s="3" t="n">
        <v>0.0004120391605909601</v>
      </c>
      <c r="F20924" s="4" t="n">
        <v>0.001144553220684464</v>
      </c>
    </row>
    <row r="20925">
      <c r="A20925" s="5" t="inlineStr">
        <is>
          <t>2025-08-06 23:45</t>
        </is>
      </c>
      <c r="B20925" s="6" t="n">
        <v>0.32</v>
      </c>
      <c r="C20925" s="6" t="n">
        <v>0.3170077758684108</v>
      </c>
      <c r="D20925" s="6" t="n">
        <v>-0.002992224131589227</v>
      </c>
      <c r="E20925" s="6" t="n">
        <v>0.002992224131589227</v>
      </c>
      <c r="F20925" s="7" t="n">
        <v>0.009350700381995395</v>
      </c>
    </row>
    <row r="20926">
      <c r="A20926" s="2" t="inlineStr">
        <is>
          <t>2025-08-07 00:00</t>
        </is>
      </c>
      <c r="B20926" s="3" t="n">
        <v>0.31</v>
      </c>
      <c r="C20926" s="3" t="n">
        <v>0.2960914288846007</v>
      </c>
      <c r="D20926" s="3" t="n">
        <v>-0.01390857111539928</v>
      </c>
      <c r="E20926" s="3" t="n">
        <v>0.01390857111539928</v>
      </c>
      <c r="F20926" s="4" t="n">
        <v>0.04486635829204168</v>
      </c>
    </row>
    <row r="20927">
      <c r="A20927" s="5" t="inlineStr">
        <is>
          <t>2025-08-07 00:15</t>
        </is>
      </c>
      <c r="B20927" s="6" t="n">
        <v>0.29</v>
      </c>
      <c r="C20927" s="6" t="n">
        <v>0.2765891852939636</v>
      </c>
      <c r="D20927" s="6" t="n">
        <v>-0.01341081470603633</v>
      </c>
      <c r="E20927" s="6" t="n">
        <v>0.01341081470603633</v>
      </c>
      <c r="F20927" s="7" t="n">
        <v>0.04624418848204188</v>
      </c>
    </row>
    <row r="20928">
      <c r="A20928" s="2" t="inlineStr">
        <is>
          <t>2025-08-07 00:30</t>
        </is>
      </c>
      <c r="B20928" s="3" t="n">
        <v>0.6</v>
      </c>
      <c r="C20928" s="3" t="n">
        <v>0.6043431408619255</v>
      </c>
      <c r="D20928" s="3" t="n">
        <v>0.004343140861925554</v>
      </c>
      <c r="E20928" s="3" t="n">
        <v>0.004343140861925554</v>
      </c>
      <c r="F20928" s="4" t="n">
        <v>0.007238568091144977</v>
      </c>
    </row>
    <row r="20929">
      <c r="A20929" s="5" t="inlineStr">
        <is>
          <t>2025-08-07 00:45</t>
        </is>
      </c>
      <c r="B20929" s="6" t="n">
        <v>0.63</v>
      </c>
      <c r="C20929" s="6" t="n">
        <v>0.6410841609243079</v>
      </c>
      <c r="D20929" s="6" t="n">
        <v>0.01108416092430786</v>
      </c>
      <c r="E20929" s="6" t="n">
        <v>0.01108416092430786</v>
      </c>
      <c r="F20929" s="7" t="n">
        <v>0.01759390620113326</v>
      </c>
    </row>
    <row r="20930">
      <c r="A20930" s="2" t="inlineStr">
        <is>
          <t>2025-08-07 01:00</t>
        </is>
      </c>
      <c r="B20930" s="3" t="n">
        <v>0.32</v>
      </c>
      <c r="C20930" s="3" t="n">
        <v>0.3133344450980878</v>
      </c>
      <c r="D20930" s="3" t="n">
        <v>-0.006665554901912174</v>
      </c>
      <c r="E20930" s="3" t="n">
        <v>0.006665554901912174</v>
      </c>
      <c r="F20930" s="4" t="n">
        <v>0.02082985900338223</v>
      </c>
    </row>
    <row r="20931">
      <c r="A20931" s="5" t="inlineStr">
        <is>
          <t>2025-08-07 01:15</t>
        </is>
      </c>
      <c r="B20931" s="6" t="n">
        <v>0.31</v>
      </c>
      <c r="C20931" s="6" t="n">
        <v>0.3044716782259439</v>
      </c>
      <c r="D20931" s="6" t="n">
        <v>-0.0055283217740561</v>
      </c>
      <c r="E20931" s="6" t="n">
        <v>0.0055283217740561</v>
      </c>
      <c r="F20931" s="7" t="n">
        <v>0.0178332959878155</v>
      </c>
    </row>
    <row r="20932">
      <c r="A20932" s="2" t="inlineStr">
        <is>
          <t>2025-08-07 01:30</t>
        </is>
      </c>
      <c r="B20932" s="3" t="n">
        <v>0.31</v>
      </c>
      <c r="C20932" s="3" t="n">
        <v>0.3041673245314443</v>
      </c>
      <c r="D20932" s="3" t="n">
        <v>-0.005832675468555648</v>
      </c>
      <c r="E20932" s="3" t="n">
        <v>0.005832675468555648</v>
      </c>
      <c r="F20932" s="4" t="n">
        <v>0.01881508209593731</v>
      </c>
    </row>
    <row r="20933">
      <c r="A20933" s="5" t="inlineStr">
        <is>
          <t>2025-08-07 01:45</t>
        </is>
      </c>
      <c r="B20933" s="6" t="n">
        <v>0.29</v>
      </c>
      <c r="C20933" s="6" t="n">
        <v>0.2863201758807166</v>
      </c>
      <c r="D20933" s="6" t="n">
        <v>-0.003679824119283415</v>
      </c>
      <c r="E20933" s="6" t="n">
        <v>0.003679824119283415</v>
      </c>
      <c r="F20933" s="7" t="n">
        <v>0.01268904864342885</v>
      </c>
    </row>
    <row r="20934">
      <c r="A20934" s="2" t="inlineStr">
        <is>
          <t>2025-08-07 02:00</t>
        </is>
      </c>
      <c r="B20934" s="3" t="n">
        <v>1.06</v>
      </c>
      <c r="C20934" s="3" t="n">
        <v>1.081897652771814</v>
      </c>
      <c r="D20934" s="3" t="n">
        <v>0.02189765277181399</v>
      </c>
      <c r="E20934" s="3" t="n">
        <v>0.02189765277181399</v>
      </c>
      <c r="F20934" s="4" t="n">
        <v>0.02065816297278851</v>
      </c>
    </row>
    <row r="20935">
      <c r="A20935" s="5" t="inlineStr">
        <is>
          <t>2025-08-07 02:15</t>
        </is>
      </c>
      <c r="B20935" s="6" t="n">
        <v>0.32</v>
      </c>
      <c r="C20935" s="6" t="n">
        <v>0.3168491256460517</v>
      </c>
      <c r="D20935" s="6" t="n">
        <v>-0.003150874353948285</v>
      </c>
      <c r="E20935" s="6" t="n">
        <v>0.003150874353948285</v>
      </c>
      <c r="F20935" s="7" t="n">
        <v>0.009846482325318134</v>
      </c>
    </row>
    <row r="20936">
      <c r="A20936" s="2" t="inlineStr">
        <is>
          <t>2025-08-07 02:30</t>
        </is>
      </c>
      <c r="B20936" s="3" t="n">
        <v>0.32</v>
      </c>
      <c r="C20936" s="3" t="n">
        <v>0.314268763409522</v>
      </c>
      <c r="D20936" s="3" t="n">
        <v>-0.005731236590477973</v>
      </c>
      <c r="E20936" s="3" t="n">
        <v>0.005731236590477973</v>
      </c>
      <c r="F20936" s="4" t="n">
        <v>0.01791011428927456</v>
      </c>
    </row>
    <row r="20937">
      <c r="A20937" s="5" t="inlineStr">
        <is>
          <t>2025-08-07 02:45</t>
        </is>
      </c>
      <c r="B20937" s="6" t="n">
        <v>0.32</v>
      </c>
      <c r="C20937" s="6" t="n">
        <v>0.3186323520798274</v>
      </c>
      <c r="D20937" s="6" t="n">
        <v>-0.001367647920172632</v>
      </c>
      <c r="E20937" s="6" t="n">
        <v>0.001367647920172632</v>
      </c>
      <c r="F20937" s="7" t="n">
        <v>0.004273899737183538</v>
      </c>
    </row>
    <row r="20938">
      <c r="A20938" s="2" t="inlineStr">
        <is>
          <t>2025-08-07 03:00</t>
        </is>
      </c>
      <c r="B20938" s="3" t="n">
        <v>0.31</v>
      </c>
      <c r="C20938" s="3" t="n">
        <v>0.2991072833986917</v>
      </c>
      <c r="D20938" s="3" t="n">
        <v>-0.01089271660130831</v>
      </c>
      <c r="E20938" s="3" t="n">
        <v>0.01089271660130831</v>
      </c>
      <c r="F20938" s="4" t="n">
        <v>0.03513779537474358</v>
      </c>
    </row>
    <row r="20939">
      <c r="A20939" s="5" t="inlineStr">
        <is>
          <t>2025-08-07 03:15</t>
        </is>
      </c>
      <c r="B20939" s="6" t="n">
        <v>0.67</v>
      </c>
      <c r="C20939" s="6" t="n">
        <v>0.6809990828256927</v>
      </c>
      <c r="D20939" s="6" t="n">
        <v>0.01099908282569262</v>
      </c>
      <c r="E20939" s="6" t="n">
        <v>0.01099908282569262</v>
      </c>
      <c r="F20939" s="7" t="n">
        <v>0.0164165415063822</v>
      </c>
    </row>
    <row r="20940">
      <c r="A20940" s="2" t="inlineStr">
        <is>
          <t>2025-08-07 03:30</t>
        </is>
      </c>
      <c r="B20940" s="3" t="n">
        <v>0.28</v>
      </c>
      <c r="C20940" s="3" t="n">
        <v>0.2778094850675226</v>
      </c>
      <c r="D20940" s="3" t="n">
        <v>-0.002190514932477405</v>
      </c>
      <c r="E20940" s="3" t="n">
        <v>0.002190514932477405</v>
      </c>
      <c r="F20940" s="4" t="n">
        <v>0.00782326758805049</v>
      </c>
    </row>
    <row r="20941">
      <c r="A20941" s="5" t="inlineStr">
        <is>
          <t>2025-08-07 03:45</t>
        </is>
      </c>
      <c r="B20941" s="6" t="n">
        <v>0.31</v>
      </c>
      <c r="C20941" s="6" t="n">
        <v>0.3083688805123249</v>
      </c>
      <c r="D20941" s="6" t="n">
        <v>-0.001631119487675137</v>
      </c>
      <c r="E20941" s="6" t="n">
        <v>0.001631119487675137</v>
      </c>
      <c r="F20941" s="7" t="n">
        <v>0.005261675749720841</v>
      </c>
    </row>
    <row r="20942">
      <c r="A20942" s="2" t="inlineStr">
        <is>
          <t>2025-08-07 04:00</t>
        </is>
      </c>
      <c r="B20942" s="3" t="n">
        <v>0.32</v>
      </c>
      <c r="C20942" s="3" t="n">
        <v>0.3222460446149096</v>
      </c>
      <c r="D20942" s="3" t="n">
        <v>0.00224604461490957</v>
      </c>
      <c r="E20942" s="3" t="n">
        <v>0.00224604461490957</v>
      </c>
      <c r="F20942" s="4" t="n">
        <v>0.007018889399658377</v>
      </c>
    </row>
    <row r="20943">
      <c r="A20943" s="5" t="inlineStr">
        <is>
          <t>2025-08-07 04:15</t>
        </is>
      </c>
      <c r="B20943" s="6" t="n">
        <v>0.31</v>
      </c>
      <c r="C20943" s="6" t="n">
        <v>0.3027587926586693</v>
      </c>
      <c r="D20943" s="6" t="n">
        <v>-0.007241207341330658</v>
      </c>
      <c r="E20943" s="6" t="n">
        <v>0.007241207341330658</v>
      </c>
      <c r="F20943" s="7" t="n">
        <v>0.0233587332837804</v>
      </c>
    </row>
    <row r="20944">
      <c r="A20944" s="2" t="inlineStr">
        <is>
          <t>2025-08-07 04:30</t>
        </is>
      </c>
      <c r="B20944" s="3" t="n">
        <v>0.71</v>
      </c>
      <c r="C20944" s="3" t="n">
        <v>0.7129188074261604</v>
      </c>
      <c r="D20944" s="3" t="n">
        <v>0.002918807426160464</v>
      </c>
      <c r="E20944" s="3" t="n">
        <v>0.002918807426160464</v>
      </c>
      <c r="F20944" s="4" t="n">
        <v>0.004110996369083757</v>
      </c>
    </row>
    <row r="20945">
      <c r="A20945" s="5" t="inlineStr">
        <is>
          <t>2025-08-07 04:45</t>
        </is>
      </c>
      <c r="B20945" s="6" t="n">
        <v>0.3</v>
      </c>
      <c r="C20945" s="6" t="n">
        <v>0.2953373345302233</v>
      </c>
      <c r="D20945" s="6" t="n">
        <v>-0.004662665469776728</v>
      </c>
      <c r="E20945" s="6" t="n">
        <v>0.004662665469776728</v>
      </c>
      <c r="F20945" s="7" t="n">
        <v>0.0155422181807817</v>
      </c>
    </row>
    <row r="20946">
      <c r="A20946" s="2" t="inlineStr">
        <is>
          <t>2025-08-07 05:00</t>
        </is>
      </c>
      <c r="B20946" s="3" t="n">
        <v>0.28</v>
      </c>
      <c r="C20946" s="3" t="n">
        <v>0.2801610034820703</v>
      </c>
      <c r="D20946" s="3" t="n">
        <v>0.0001610034820702655</v>
      </c>
      <c r="E20946" s="3" t="n">
        <v>0.0001610034820702655</v>
      </c>
      <c r="F20946" s="4" t="n">
        <v>0.000575012433911618</v>
      </c>
    </row>
    <row r="20947">
      <c r="A20947" s="5" t="inlineStr">
        <is>
          <t>2025-08-07 05:15</t>
        </is>
      </c>
      <c r="B20947" s="6" t="n">
        <v>0.3</v>
      </c>
      <c r="C20947" s="6" t="n">
        <v>0.2958671946577302</v>
      </c>
      <c r="D20947" s="6" t="n">
        <v>-0.004132805342269785</v>
      </c>
      <c r="E20947" s="6" t="n">
        <v>0.004132805342269785</v>
      </c>
      <c r="F20947" s="7" t="n">
        <v>0.01377601776164589</v>
      </c>
    </row>
    <row r="20948">
      <c r="A20948" s="2" t="inlineStr">
        <is>
          <t>2025-08-07 05:30</t>
        </is>
      </c>
      <c r="B20948" s="3" t="n">
        <v>0.32</v>
      </c>
      <c r="C20948" s="3" t="n">
        <v>0.3151631261698695</v>
      </c>
      <c r="D20948" s="3" t="n">
        <v>-0.004836873830130539</v>
      </c>
      <c r="E20948" s="3" t="n">
        <v>0.004836873830130539</v>
      </c>
      <c r="F20948" s="4" t="n">
        <v>0.01511523067192284</v>
      </c>
    </row>
    <row r="20949">
      <c r="A20949" s="5" t="inlineStr">
        <is>
          <t>2025-08-07 05:45</t>
        </is>
      </c>
      <c r="B20949" s="6" t="n">
        <v>0.9399999999999999</v>
      </c>
      <c r="C20949" s="6" t="n">
        <v>0.9464516504839376</v>
      </c>
      <c r="D20949" s="6" t="n">
        <v>0.006451650483937699</v>
      </c>
      <c r="E20949" s="6" t="n">
        <v>0.006451650483937699</v>
      </c>
      <c r="F20949" s="7" t="n">
        <v>0.006863457954334299</v>
      </c>
    </row>
    <row r="20950">
      <c r="A20950" s="2" t="inlineStr">
        <is>
          <t>2025-08-07 06:00</t>
        </is>
      </c>
      <c r="B20950" s="3" t="n">
        <v>0.31</v>
      </c>
      <c r="C20950" s="3" t="n">
        <v>0.2985211985461853</v>
      </c>
      <c r="D20950" s="3" t="n">
        <v>-0.01147880145381475</v>
      </c>
      <c r="E20950" s="3" t="n">
        <v>0.01147880145381475</v>
      </c>
      <c r="F20950" s="4" t="n">
        <v>0.03702839166705275</v>
      </c>
    </row>
    <row r="20951">
      <c r="A20951" s="5" t="inlineStr">
        <is>
          <t>2025-08-07 06:15</t>
        </is>
      </c>
      <c r="B20951" s="6" t="n">
        <v>0.3</v>
      </c>
      <c r="C20951" s="6" t="n">
        <v>0.2949930778983743</v>
      </c>
      <c r="D20951" s="6" t="n">
        <v>-0.005006922101625733</v>
      </c>
      <c r="E20951" s="6" t="n">
        <v>0.005006922101625733</v>
      </c>
      <c r="F20951" s="7" t="n">
        <v>0.01668974028311997</v>
      </c>
    </row>
    <row r="20952">
      <c r="A20952" s="2" t="inlineStr">
        <is>
          <t>2025-08-07 06:30</t>
        </is>
      </c>
      <c r="B20952" s="3" t="n">
        <v>0.25</v>
      </c>
      <c r="C20952" s="3" t="n">
        <v>0.2503873583506681</v>
      </c>
      <c r="D20952" s="3" t="n">
        <v>0.00038735835066811</v>
      </c>
      <c r="E20952" s="3" t="n">
        <v>0.00038735835066811</v>
      </c>
      <c r="F20952" s="4" t="n">
        <v>0.001549433396474706</v>
      </c>
    </row>
    <row r="20953">
      <c r="A20953" s="5" t="inlineStr">
        <is>
          <t>2025-08-07 06:45</t>
        </is>
      </c>
      <c r="B20953" s="6" t="n">
        <v>0.53</v>
      </c>
      <c r="C20953" s="6" t="n">
        <v>0.5335958180116908</v>
      </c>
      <c r="D20953" s="6" t="n">
        <v>0.003595818011690732</v>
      </c>
      <c r="E20953" s="6" t="n">
        <v>0.003595818011690732</v>
      </c>
      <c r="F20953" s="7" t="n">
        <v>0.006784562273407868</v>
      </c>
    </row>
    <row r="20954">
      <c r="A20954" s="2" t="inlineStr">
        <is>
          <t>2025-08-07 07:00</t>
        </is>
      </c>
      <c r="B20954" s="3" t="n">
        <v>2.03</v>
      </c>
      <c r="C20954" s="3" t="n">
        <v>2.001869403265818</v>
      </c>
      <c r="D20954" s="3" t="n">
        <v>-0.02813059673418206</v>
      </c>
      <c r="E20954" s="3" t="n">
        <v>0.02813059673418206</v>
      </c>
      <c r="F20954" s="4" t="n">
        <v>0.01385743680804168</v>
      </c>
    </row>
    <row r="20955">
      <c r="A20955" s="5" t="inlineStr">
        <is>
          <t>2025-08-07 07:15</t>
        </is>
      </c>
      <c r="B20955" s="6" t="n">
        <v>3.25</v>
      </c>
      <c r="C20955" s="6" t="n">
        <v>3.248316155504356</v>
      </c>
      <c r="D20955" s="6" t="n">
        <v>-0.00168384449564396</v>
      </c>
      <c r="E20955" s="6" t="n">
        <v>0.00168384449564396</v>
      </c>
      <c r="F20955" s="7" t="n">
        <v>0.0005181059985002629</v>
      </c>
    </row>
    <row r="20956">
      <c r="A20956" s="2" t="inlineStr">
        <is>
          <t>2025-08-07 07:30</t>
        </is>
      </c>
      <c r="B20956" s="3" t="n">
        <v>1.52</v>
      </c>
      <c r="C20956" s="3" t="n">
        <v>1.539340272312266</v>
      </c>
      <c r="D20956" s="3" t="n">
        <v>0.01934027231226643</v>
      </c>
      <c r="E20956" s="3" t="n">
        <v>0.01934027231226643</v>
      </c>
      <c r="F20956" s="4" t="n">
        <v>0.01272386335496221</v>
      </c>
    </row>
    <row r="20957">
      <c r="A20957" s="5" t="inlineStr">
        <is>
          <t>2025-08-07 07:45</t>
        </is>
      </c>
      <c r="B20957" s="6" t="n">
        <v>1.56</v>
      </c>
      <c r="C20957" s="6" t="n">
        <v>1.561065332607444</v>
      </c>
      <c r="D20957" s="6" t="n">
        <v>0.001065332607444125</v>
      </c>
      <c r="E20957" s="6" t="n">
        <v>0.001065332607444125</v>
      </c>
      <c r="F20957" s="7" t="n">
        <v>0.0006829055171546278</v>
      </c>
    </row>
    <row r="20958">
      <c r="A20958" s="2" t="inlineStr">
        <is>
          <t>2025-08-07 08:00</t>
        </is>
      </c>
      <c r="B20958" s="3" t="n">
        <v>1.43</v>
      </c>
      <c r="C20958" s="3" t="n">
        <v>1.411984868045146</v>
      </c>
      <c r="D20958" s="3" t="n">
        <v>-0.01801513195485382</v>
      </c>
      <c r="E20958" s="3" t="n">
        <v>0.01801513195485382</v>
      </c>
      <c r="F20958" s="4" t="n">
        <v>0.01259799436521387</v>
      </c>
    </row>
    <row r="20959">
      <c r="A20959" s="5" t="inlineStr">
        <is>
          <t>2025-08-07 08:15</t>
        </is>
      </c>
      <c r="B20959" s="6" t="n">
        <v>0.8100000000000001</v>
      </c>
      <c r="C20959" s="6" t="n">
        <v>0.8343131420120389</v>
      </c>
      <c r="D20959" s="6" t="n">
        <v>0.02431314201203882</v>
      </c>
      <c r="E20959" s="6" t="n">
        <v>0.02431314201203882</v>
      </c>
      <c r="F20959" s="7" t="n">
        <v>0.0300162246691637</v>
      </c>
    </row>
    <row r="20960">
      <c r="A20960" s="2" t="inlineStr">
        <is>
          <t>2025-08-07 08:30</t>
        </is>
      </c>
      <c r="B20960" s="3" t="n">
        <v>1.63</v>
      </c>
      <c r="C20960" s="3" t="n">
        <v>1.600646314978088</v>
      </c>
      <c r="D20960" s="3" t="n">
        <v>-0.02935368502191182</v>
      </c>
      <c r="E20960" s="3" t="n">
        <v>0.02935368502191182</v>
      </c>
      <c r="F20960" s="4" t="n">
        <v>0.01800839570791622</v>
      </c>
    </row>
    <row r="20961">
      <c r="A20961" s="5" t="inlineStr">
        <is>
          <t>2025-08-07 08:45</t>
        </is>
      </c>
      <c r="B20961" s="6" t="n">
        <v>1.05</v>
      </c>
      <c r="C20961" s="6" t="n">
        <v>1.052227884530029</v>
      </c>
      <c r="D20961" s="6" t="n">
        <v>0.002227884530028756</v>
      </c>
      <c r="E20961" s="6" t="n">
        <v>0.002227884530028756</v>
      </c>
      <c r="F20961" s="7" t="n">
        <v>0.00212179478848282</v>
      </c>
    </row>
    <row r="20962">
      <c r="A20962" s="2" t="inlineStr">
        <is>
          <t>2025-08-07 09:00</t>
        </is>
      </c>
      <c r="B20962" s="3" t="n">
        <v>0.58</v>
      </c>
      <c r="C20962" s="3" t="n">
        <v>0.6188979314438332</v>
      </c>
      <c r="D20962" s="3" t="n">
        <v>0.03889793144383324</v>
      </c>
      <c r="E20962" s="3" t="n">
        <v>0.03889793144383324</v>
      </c>
      <c r="F20962" s="4" t="n">
        <v>0.06706539892546182</v>
      </c>
    </row>
    <row r="20963">
      <c r="A20963" s="5" t="inlineStr">
        <is>
          <t>2025-08-07 09:15</t>
        </is>
      </c>
      <c r="B20963" s="6" t="n">
        <v>2.97</v>
      </c>
      <c r="C20963" s="6" t="n">
        <v>2.953241406400923</v>
      </c>
      <c r="D20963" s="6" t="n">
        <v>-0.01675859359907683</v>
      </c>
      <c r="E20963" s="6" t="n">
        <v>0.01675859359907683</v>
      </c>
      <c r="F20963" s="7" t="n">
        <v>0.005642624105533403</v>
      </c>
    </row>
    <row r="20964">
      <c r="A20964" s="2" t="inlineStr">
        <is>
          <t>2025-08-07 09:30</t>
        </is>
      </c>
      <c r="B20964" s="3" t="n">
        <v>2.51</v>
      </c>
      <c r="C20964" s="3" t="n">
        <v>2.538848203455482</v>
      </c>
      <c r="D20964" s="3" t="n">
        <v>0.02884820345548222</v>
      </c>
      <c r="E20964" s="3" t="n">
        <v>0.02884820345548222</v>
      </c>
      <c r="F20964" s="4" t="n">
        <v>0.01149330814501551</v>
      </c>
    </row>
    <row r="20965">
      <c r="A20965" s="5" t="inlineStr">
        <is>
          <t>2025-08-07 09:45</t>
        </is>
      </c>
      <c r="B20965" s="6" t="n">
        <v>3.46</v>
      </c>
      <c r="C20965" s="6" t="n">
        <v>3.441645116065301</v>
      </c>
      <c r="D20965" s="6" t="n">
        <v>-0.0183548839346992</v>
      </c>
      <c r="E20965" s="6" t="n">
        <v>0.0183548839346992</v>
      </c>
      <c r="F20965" s="7" t="n">
        <v>0.00530487974837986</v>
      </c>
    </row>
    <row r="20966">
      <c r="A20966" s="2" t="inlineStr">
        <is>
          <t>2025-08-07 10:00</t>
        </is>
      </c>
      <c r="B20966" s="3" t="n">
        <v>3.5</v>
      </c>
      <c r="C20966" s="3" t="n">
        <v>3.547921881784379</v>
      </c>
      <c r="D20966" s="3" t="n">
        <v>0.04792188178437939</v>
      </c>
      <c r="E20966" s="3" t="n">
        <v>0.04792188178437939</v>
      </c>
      <c r="F20966" s="4" t="n">
        <v>0.01369196622019641</v>
      </c>
    </row>
    <row r="20967">
      <c r="A20967" s="5" t="inlineStr">
        <is>
          <t>2025-08-07 10:15</t>
        </is>
      </c>
      <c r="B20967" s="6" t="n">
        <v>2.08</v>
      </c>
      <c r="C20967" s="6" t="n">
        <v>2.039871883245946</v>
      </c>
      <c r="D20967" s="6" t="n">
        <v>-0.0401281167540537</v>
      </c>
      <c r="E20967" s="6" t="n">
        <v>0.0401281167540537</v>
      </c>
      <c r="F20967" s="7" t="n">
        <v>0.0192923638147891</v>
      </c>
    </row>
    <row r="20968">
      <c r="A20968" s="2" t="inlineStr">
        <is>
          <t>2025-08-07 10:30</t>
        </is>
      </c>
      <c r="B20968" s="3" t="n">
        <v>2.96</v>
      </c>
      <c r="C20968" s="3" t="n">
        <v>2.99230212368559</v>
      </c>
      <c r="D20968" s="3" t="n">
        <v>0.03230212368559027</v>
      </c>
      <c r="E20968" s="3" t="n">
        <v>0.03230212368559027</v>
      </c>
      <c r="F20968" s="4" t="n">
        <v>0.01091287961982344</v>
      </c>
    </row>
    <row r="20969">
      <c r="A20969" s="5" t="inlineStr">
        <is>
          <t>2025-08-07 10:45</t>
        </is>
      </c>
      <c r="B20969" s="6" t="n">
        <v>0.63</v>
      </c>
      <c r="C20969" s="6" t="n">
        <v>0.6582389566599832</v>
      </c>
      <c r="D20969" s="6" t="n">
        <v>0.02823895665998322</v>
      </c>
      <c r="E20969" s="6" t="n">
        <v>0.02823895665998322</v>
      </c>
      <c r="F20969" s="7" t="n">
        <v>0.04482374065898329</v>
      </c>
    </row>
    <row r="20970">
      <c r="A20970" s="2" t="inlineStr">
        <is>
          <t>2025-08-07 11:00</t>
        </is>
      </c>
      <c r="B20970" s="3" t="n">
        <v>0.62</v>
      </c>
      <c r="C20970" s="3" t="n">
        <v>0.6621786677288085</v>
      </c>
      <c r="D20970" s="3" t="n">
        <v>0.04217866772880852</v>
      </c>
      <c r="E20970" s="3" t="n">
        <v>0.04217866772880852</v>
      </c>
      <c r="F20970" s="4" t="n">
        <v>0.06803010913028776</v>
      </c>
    </row>
    <row r="20971">
      <c r="A20971" s="5" t="inlineStr">
        <is>
          <t>2025-08-07 11:15</t>
        </is>
      </c>
      <c r="B20971" s="6" t="n">
        <v>1.51</v>
      </c>
      <c r="C20971" s="6" t="n">
        <v>1.518780645120878</v>
      </c>
      <c r="D20971" s="6" t="n">
        <v>0.008780645120878283</v>
      </c>
      <c r="E20971" s="6" t="n">
        <v>0.008780645120878283</v>
      </c>
      <c r="F20971" s="7" t="n">
        <v>0.005814996764942573</v>
      </c>
    </row>
    <row r="20972">
      <c r="A20972" s="2" t="inlineStr">
        <is>
          <t>2025-08-07 11:30</t>
        </is>
      </c>
      <c r="B20972" s="3" t="n">
        <v>0.68</v>
      </c>
      <c r="C20972" s="3" t="n">
        <v>0.7347997781172224</v>
      </c>
      <c r="D20972" s="3" t="n">
        <v>0.05479977811722236</v>
      </c>
      <c r="E20972" s="3" t="n">
        <v>0.05479977811722236</v>
      </c>
      <c r="F20972" s="4" t="n">
        <v>0.08058790887740361</v>
      </c>
    </row>
    <row r="20973">
      <c r="A20973" s="5" t="inlineStr">
        <is>
          <t>2025-08-07 11:45</t>
        </is>
      </c>
      <c r="B20973" s="6" t="n">
        <v>0.62</v>
      </c>
      <c r="C20973" s="6" t="n">
        <v>0.6730034044482214</v>
      </c>
      <c r="D20973" s="6" t="n">
        <v>0.05300340444822138</v>
      </c>
      <c r="E20973" s="6" t="n">
        <v>0.05300340444822138</v>
      </c>
      <c r="F20973" s="7" t="n">
        <v>0.08548936187537423</v>
      </c>
    </row>
    <row r="20974">
      <c r="A20974" s="2" t="inlineStr">
        <is>
          <t>2025-08-07 12:00</t>
        </is>
      </c>
      <c r="B20974" s="3" t="n">
        <v>1.57</v>
      </c>
      <c r="C20974" s="3" t="n">
        <v>1.596551786085112</v>
      </c>
      <c r="D20974" s="3" t="n">
        <v>0.02655178608511188</v>
      </c>
      <c r="E20974" s="3" t="n">
        <v>0.02655178608511188</v>
      </c>
      <c r="F20974" s="4" t="n">
        <v>0.01691196564853498</v>
      </c>
    </row>
    <row r="20975">
      <c r="A20975" s="5" t="inlineStr">
        <is>
          <t>2025-08-07 12:15</t>
        </is>
      </c>
      <c r="B20975" s="6" t="n">
        <v>1.03</v>
      </c>
      <c r="C20975" s="6" t="n">
        <v>1.039746993334834</v>
      </c>
      <c r="D20975" s="6" t="n">
        <v>0.009746993334833753</v>
      </c>
      <c r="E20975" s="6" t="n">
        <v>0.009746993334833753</v>
      </c>
      <c r="F20975" s="7" t="n">
        <v>0.009463100315893837</v>
      </c>
    </row>
    <row r="20976">
      <c r="A20976" s="2" t="inlineStr">
        <is>
          <t>2025-08-07 12:30</t>
        </is>
      </c>
      <c r="B20976" s="3" t="n">
        <v>0.28</v>
      </c>
      <c r="C20976" s="3" t="n">
        <v>0.2945902845784584</v>
      </c>
      <c r="D20976" s="3" t="n">
        <v>0.01459028457845835</v>
      </c>
      <c r="E20976" s="3" t="n">
        <v>0.01459028457845835</v>
      </c>
      <c r="F20976" s="4" t="n">
        <v>0.05210815902267923</v>
      </c>
    </row>
    <row r="20977">
      <c r="A20977" s="5" t="inlineStr">
        <is>
          <t>2025-08-07 12:45</t>
        </is>
      </c>
      <c r="B20977" s="6" t="n">
        <v>0.23</v>
      </c>
      <c r="C20977" s="6" t="n">
        <v>0.2323742077509748</v>
      </c>
      <c r="D20977" s="6" t="n">
        <v>0.002374207750974744</v>
      </c>
      <c r="E20977" s="6" t="n">
        <v>0.002374207750974744</v>
      </c>
      <c r="F20977" s="7" t="n">
        <v>0.01032264235066131</v>
      </c>
    </row>
    <row r="20978">
      <c r="A20978" s="2" t="inlineStr">
        <is>
          <t>2025-08-07 13:00</t>
        </is>
      </c>
      <c r="B20978" s="3" t="n">
        <v>0.27</v>
      </c>
      <c r="C20978" s="3" t="n">
        <v>0.2944907681383796</v>
      </c>
      <c r="D20978" s="3" t="n">
        <v>0.02449076813837958</v>
      </c>
      <c r="E20978" s="3" t="n">
        <v>0.02449076813837958</v>
      </c>
      <c r="F20978" s="4" t="n">
        <v>0.09070654832471492</v>
      </c>
    </row>
    <row r="20979">
      <c r="A20979" s="5" t="inlineStr">
        <is>
          <t>2025-08-07 13:15</t>
        </is>
      </c>
      <c r="B20979" s="6" t="n">
        <v>0.63</v>
      </c>
      <c r="C20979" s="6" t="n">
        <v>0.6839874665071634</v>
      </c>
      <c r="D20979" s="6" t="n">
        <v>0.05398746650716335</v>
      </c>
      <c r="E20979" s="6" t="n">
        <v>0.05398746650716335</v>
      </c>
      <c r="F20979" s="7" t="n">
        <v>0.08569439114518883</v>
      </c>
    </row>
    <row r="20980">
      <c r="A20980" s="2" t="inlineStr">
        <is>
          <t>2025-08-07 13:30</t>
        </is>
      </c>
      <c r="B20980" s="3" t="n">
        <v>0.73</v>
      </c>
      <c r="C20980" s="3" t="n">
        <v>0.7675088913993905</v>
      </c>
      <c r="D20980" s="3" t="n">
        <v>0.03750889139939051</v>
      </c>
      <c r="E20980" s="3" t="n">
        <v>0.03750889139939051</v>
      </c>
      <c r="F20980" s="4" t="n">
        <v>0.05138204294247736</v>
      </c>
    </row>
    <row r="20981">
      <c r="A20981" s="5" t="inlineStr">
        <is>
          <t>2025-08-07 13:45</t>
        </is>
      </c>
      <c r="B20981" s="6" t="n">
        <v>0.27</v>
      </c>
      <c r="C20981" s="6" t="n">
        <v>0.2928818292389845</v>
      </c>
      <c r="D20981" s="6" t="n">
        <v>0.02288182923898452</v>
      </c>
      <c r="E20981" s="6" t="n">
        <v>0.02288182923898452</v>
      </c>
      <c r="F20981" s="7" t="n">
        <v>0.08474751538606297</v>
      </c>
    </row>
    <row r="20982">
      <c r="A20982" s="2" t="inlineStr">
        <is>
          <t>2025-08-07 14:00</t>
        </is>
      </c>
      <c r="B20982" s="3" t="n">
        <v>0.26</v>
      </c>
      <c r="C20982" s="3" t="n">
        <v>0.2669565620077413</v>
      </c>
      <c r="D20982" s="3" t="n">
        <v>0.006956562007741252</v>
      </c>
      <c r="E20982" s="3" t="n">
        <v>0.006956562007741252</v>
      </c>
      <c r="F20982" s="4" t="n">
        <v>0.02675600761917401</v>
      </c>
    </row>
    <row r="20983">
      <c r="A20983" s="5" t="inlineStr">
        <is>
          <t>2025-08-07 14:15</t>
        </is>
      </c>
      <c r="B20983" s="6" t="n">
        <v>0.23</v>
      </c>
      <c r="C20983" s="6" t="n">
        <v>0.2318949378744416</v>
      </c>
      <c r="D20983" s="6" t="n">
        <v>0.001894937874441616</v>
      </c>
      <c r="E20983" s="6" t="n">
        <v>0.001894937874441616</v>
      </c>
      <c r="F20983" s="7" t="n">
        <v>0.008238860287838067</v>
      </c>
    </row>
    <row r="20984">
      <c r="A20984" s="2" t="inlineStr">
        <is>
          <t>2025-08-07 14:30</t>
        </is>
      </c>
      <c r="B20984" s="3" t="n">
        <v>0.25</v>
      </c>
      <c r="C20984" s="3" t="n">
        <v>0.2647921498029584</v>
      </c>
      <c r="D20984" s="3" t="n">
        <v>0.0147921498029584</v>
      </c>
      <c r="E20984" s="3" t="n">
        <v>0.0147921498029584</v>
      </c>
      <c r="F20984" s="4" t="n">
        <v>0.05916859897515919</v>
      </c>
    </row>
    <row r="20985">
      <c r="A20985" s="5" t="inlineStr">
        <is>
          <t>2025-08-07 14:45</t>
        </is>
      </c>
      <c r="B20985" s="6" t="n">
        <v>0.99</v>
      </c>
      <c r="C20985" s="6" t="n">
        <v>0.984251495590885</v>
      </c>
      <c r="D20985" s="6" t="n">
        <v>-0.005748504409115007</v>
      </c>
      <c r="E20985" s="6" t="n">
        <v>0.005748504409115007</v>
      </c>
      <c r="F20985" s="7" t="n">
        <v>0.005806570104351957</v>
      </c>
    </row>
    <row r="20986">
      <c r="A20986" s="2" t="inlineStr">
        <is>
          <t>2025-08-07 15:00</t>
        </is>
      </c>
      <c r="B20986" s="3" t="n">
        <v>0.27</v>
      </c>
      <c r="C20986" s="3" t="n">
        <v>0.276538582653008</v>
      </c>
      <c r="D20986" s="3" t="n">
        <v>0.006538582653007941</v>
      </c>
      <c r="E20986" s="3" t="n">
        <v>0.006538582653007941</v>
      </c>
      <c r="F20986" s="4" t="n">
        <v>0.0242169726992258</v>
      </c>
    </row>
    <row r="20987">
      <c r="A20987" s="5" t="inlineStr">
        <is>
          <t>2025-08-07 15:15</t>
        </is>
      </c>
      <c r="B20987" s="6" t="n">
        <v>0.27</v>
      </c>
      <c r="C20987" s="6" t="n">
        <v>0.2860295358903273</v>
      </c>
      <c r="D20987" s="6" t="n">
        <v>0.01602953589032724</v>
      </c>
      <c r="E20987" s="6" t="n">
        <v>0.01602953589032724</v>
      </c>
      <c r="F20987" s="7" t="n">
        <v>0.05936865122577254</v>
      </c>
    </row>
    <row r="20988">
      <c r="A20988" s="2" t="inlineStr">
        <is>
          <t>2025-08-07 15:30</t>
        </is>
      </c>
      <c r="B20988" s="3" t="n">
        <v>0.26</v>
      </c>
      <c r="C20988" s="3" t="n">
        <v>0.281178151109501</v>
      </c>
      <c r="D20988" s="3" t="n">
        <v>0.021178151109501</v>
      </c>
      <c r="E20988" s="3" t="n">
        <v>0.021178151109501</v>
      </c>
      <c r="F20988" s="4" t="n">
        <v>0.08145442703094834</v>
      </c>
    </row>
    <row r="20989">
      <c r="A20989" s="5" t="inlineStr">
        <is>
          <t>2025-08-07 15:45</t>
        </is>
      </c>
      <c r="B20989" s="6" t="n">
        <v>1.29</v>
      </c>
      <c r="C20989" s="6" t="n">
        <v>1.30093914668437</v>
      </c>
      <c r="D20989" s="6" t="n">
        <v>0.01093914668436957</v>
      </c>
      <c r="E20989" s="6" t="n">
        <v>0.01093914668436957</v>
      </c>
      <c r="F20989" s="7" t="n">
        <v>0.00847995866348032</v>
      </c>
    </row>
    <row r="20990">
      <c r="A20990" s="2" t="inlineStr">
        <is>
          <t>2025-08-07 16:00</t>
        </is>
      </c>
      <c r="B20990" s="3" t="n">
        <v>0.24</v>
      </c>
      <c r="C20990" s="3" t="n">
        <v>0.2541623805837743</v>
      </c>
      <c r="D20990" s="3" t="n">
        <v>0.01416238058377434</v>
      </c>
      <c r="E20990" s="3" t="n">
        <v>0.01416238058377434</v>
      </c>
      <c r="F20990" s="4" t="n">
        <v>0.05900991885318508</v>
      </c>
    </row>
    <row r="20991">
      <c r="A20991" s="5" t="inlineStr">
        <is>
          <t>2025-08-07 16:15</t>
        </is>
      </c>
      <c r="B20991" s="6" t="n">
        <v>0.28</v>
      </c>
      <c r="C20991" s="6" t="n">
        <v>0.2906875677370144</v>
      </c>
      <c r="D20991" s="6" t="n">
        <v>0.0106875677370144</v>
      </c>
      <c r="E20991" s="6" t="n">
        <v>0.0106875677370144</v>
      </c>
      <c r="F20991" s="7" t="n">
        <v>0.03816988463873042</v>
      </c>
    </row>
    <row r="20992">
      <c r="A20992" s="2" t="inlineStr">
        <is>
          <t>2025-08-07 16:30</t>
        </is>
      </c>
      <c r="B20992" s="3" t="n">
        <v>0.26</v>
      </c>
      <c r="C20992" s="3" t="n">
        <v>0.2787432479715499</v>
      </c>
      <c r="D20992" s="3" t="n">
        <v>0.01874324797154991</v>
      </c>
      <c r="E20992" s="3" t="n">
        <v>0.01874324797154991</v>
      </c>
      <c r="F20992" s="4" t="n">
        <v>0.07208941499792498</v>
      </c>
    </row>
    <row r="20993">
      <c r="A20993" s="5" t="inlineStr">
        <is>
          <t>2025-08-07 16:45</t>
        </is>
      </c>
      <c r="B20993" s="6" t="n">
        <v>0.26</v>
      </c>
      <c r="C20993" s="6" t="n">
        <v>0.2808046173029906</v>
      </c>
      <c r="D20993" s="6" t="n">
        <v>0.0208046173029906</v>
      </c>
      <c r="E20993" s="6" t="n">
        <v>0.0208046173029906</v>
      </c>
      <c r="F20993" s="7" t="n">
        <v>0.08001775854989553</v>
      </c>
    </row>
    <row r="20994">
      <c r="A20994" s="2" t="inlineStr">
        <is>
          <t>2025-08-07 17:00</t>
        </is>
      </c>
      <c r="B20994" s="3" t="n">
        <v>1.66</v>
      </c>
      <c r="C20994" s="3" t="n">
        <v>1.664881992653867</v>
      </c>
      <c r="D20994" s="3" t="n">
        <v>0.004881992653867462</v>
      </c>
      <c r="E20994" s="3" t="n">
        <v>0.004881992653867462</v>
      </c>
      <c r="F20994" s="4" t="n">
        <v>0.002940959428268978</v>
      </c>
    </row>
    <row r="20995">
      <c r="A20995" s="5" t="inlineStr">
        <is>
          <t>2025-08-07 17:15</t>
        </is>
      </c>
      <c r="B20995" s="6" t="n">
        <v>0.23</v>
      </c>
      <c r="C20995" s="6" t="n">
        <v>0.2410608245417066</v>
      </c>
      <c r="D20995" s="6" t="n">
        <v>0.01106082454170662</v>
      </c>
      <c r="E20995" s="6" t="n">
        <v>0.01106082454170662</v>
      </c>
      <c r="F20995" s="7" t="n">
        <v>0.04809054127659165</v>
      </c>
    </row>
    <row r="20996">
      <c r="A20996" s="2" t="inlineStr">
        <is>
          <t>2025-08-07 17:30</t>
        </is>
      </c>
      <c r="B20996" s="3" t="n">
        <v>0.23</v>
      </c>
      <c r="C20996" s="3" t="n">
        <v>0.2394450236660797</v>
      </c>
      <c r="D20996" s="3" t="n">
        <v>0.009445023666079688</v>
      </c>
      <c r="E20996" s="3" t="n">
        <v>0.009445023666079688</v>
      </c>
      <c r="F20996" s="4" t="n">
        <v>0.04106532010875812</v>
      </c>
    </row>
    <row r="20997">
      <c r="A20997" s="5" t="inlineStr">
        <is>
          <t>2025-08-07 17:45</t>
        </is>
      </c>
      <c r="B20997" s="6" t="n">
        <v>0.28</v>
      </c>
      <c r="C20997" s="6" t="n">
        <v>0.2917159654841957</v>
      </c>
      <c r="D20997" s="6" t="n">
        <v>0.01171596548419568</v>
      </c>
      <c r="E20997" s="6" t="n">
        <v>0.01171596548419568</v>
      </c>
      <c r="F20997" s="7" t="n">
        <v>0.04184273372268908</v>
      </c>
    </row>
    <row r="20998">
      <c r="A20998" s="2" t="inlineStr">
        <is>
          <t>2025-08-07 18:00</t>
        </is>
      </c>
      <c r="B20998" s="3" t="n">
        <v>0.27</v>
      </c>
      <c r="C20998" s="3" t="n">
        <v>0.2862125982453181</v>
      </c>
      <c r="D20998" s="3" t="n">
        <v>0.01621259824531812</v>
      </c>
      <c r="E20998" s="3" t="n">
        <v>0.01621259824531812</v>
      </c>
      <c r="F20998" s="4" t="n">
        <v>0.06004665994544985</v>
      </c>
    </row>
    <row r="20999">
      <c r="A20999" s="5" t="inlineStr">
        <is>
          <t>2025-08-07 18:15</t>
        </is>
      </c>
      <c r="B20999" s="6" t="n">
        <v>1.24</v>
      </c>
      <c r="C20999" s="6" t="n">
        <v>1.258724405659371</v>
      </c>
      <c r="D20999" s="6" t="n">
        <v>0.01872440565937072</v>
      </c>
      <c r="E20999" s="6" t="n">
        <v>0.01872440565937072</v>
      </c>
      <c r="F20999" s="7" t="n">
        <v>0.01510032713247613</v>
      </c>
    </row>
    <row r="21000">
      <c r="A21000" s="2" t="inlineStr">
        <is>
          <t>2025-08-07 18:30</t>
        </is>
      </c>
      <c r="B21000" s="3" t="n">
        <v>0.26</v>
      </c>
      <c r="C21000" s="3" t="n">
        <v>0.2617832208403429</v>
      </c>
      <c r="D21000" s="3" t="n">
        <v>0.001783220840342881</v>
      </c>
      <c r="E21000" s="3" t="n">
        <v>0.001783220840342881</v>
      </c>
      <c r="F21000" s="4" t="n">
        <v>0.006858541667247458</v>
      </c>
    </row>
    <row r="21001">
      <c r="A21001" s="5" t="inlineStr">
        <is>
          <t>2025-08-07 18:45</t>
        </is>
      </c>
      <c r="B21001" s="6" t="n">
        <v>0.24</v>
      </c>
      <c r="C21001" s="6" t="n">
        <v>0.2422679158916278</v>
      </c>
      <c r="D21001" s="6" t="n">
        <v>0.002267915891627809</v>
      </c>
      <c r="E21001" s="6" t="n">
        <v>0.002267915891627809</v>
      </c>
      <c r="F21001" s="7" t="n">
        <v>0.009449649509075663</v>
      </c>
    </row>
    <row r="21002">
      <c r="A21002" s="2" t="inlineStr">
        <is>
          <t>2025-08-07 19:00</t>
        </is>
      </c>
      <c r="B21002" s="3" t="n">
        <v>0.23</v>
      </c>
      <c r="C21002" s="3" t="n">
        <v>0.2332765630996479</v>
      </c>
      <c r="D21002" s="3" t="n">
        <v>0.003276563099647911</v>
      </c>
      <c r="E21002" s="3" t="n">
        <v>0.003276563099647911</v>
      </c>
      <c r="F21002" s="4" t="n">
        <v>0.0142459264582695</v>
      </c>
    </row>
    <row r="21003">
      <c r="A21003" s="5" t="inlineStr">
        <is>
          <t>2025-08-07 19:15</t>
        </is>
      </c>
      <c r="B21003" s="6" t="n">
        <v>0.27</v>
      </c>
      <c r="C21003" s="6" t="n">
        <v>0.2728621616402182</v>
      </c>
      <c r="D21003" s="6" t="n">
        <v>0.002862161640218186</v>
      </c>
      <c r="E21003" s="6" t="n">
        <v>0.002862161640218186</v>
      </c>
      <c r="F21003" s="7" t="n">
        <v>0.01060059862821328</v>
      </c>
    </row>
    <row r="21004">
      <c r="A21004" s="2" t="inlineStr">
        <is>
          <t>2025-08-07 19:30</t>
        </is>
      </c>
      <c r="B21004" s="3" t="n">
        <v>1.19</v>
      </c>
      <c r="C21004" s="3" t="n">
        <v>1.230657255803145</v>
      </c>
      <c r="D21004" s="3" t="n">
        <v>0.0406572558031455</v>
      </c>
      <c r="E21004" s="3" t="n">
        <v>0.0406572558031455</v>
      </c>
      <c r="F21004" s="4" t="n">
        <v>0.03416576115040314</v>
      </c>
    </row>
    <row r="21005">
      <c r="A21005" s="5" t="inlineStr">
        <is>
          <t>2025-08-07 19:45</t>
        </is>
      </c>
      <c r="B21005" s="6" t="n">
        <v>0.27</v>
      </c>
      <c r="C21005" s="6" t="n">
        <v>0.2720242004011043</v>
      </c>
      <c r="D21005" s="6" t="n">
        <v>0.002024200401104237</v>
      </c>
      <c r="E21005" s="6" t="n">
        <v>0.002024200401104237</v>
      </c>
      <c r="F21005" s="7" t="n">
        <v>0.007497038494841474</v>
      </c>
    </row>
    <row r="21006">
      <c r="A21006" s="2" t="inlineStr">
        <is>
          <t>2025-08-07 20:00</t>
        </is>
      </c>
      <c r="B21006" s="3" t="n">
        <v>0.27</v>
      </c>
      <c r="C21006" s="3" t="n">
        <v>0.2755124817527119</v>
      </c>
      <c r="D21006" s="3" t="n">
        <v>0.005512481752711906</v>
      </c>
      <c r="E21006" s="3" t="n">
        <v>0.005512481752711906</v>
      </c>
      <c r="F21006" s="4" t="n">
        <v>0.02041659900850113</v>
      </c>
    </row>
    <row r="21007">
      <c r="A21007" s="5" t="inlineStr">
        <is>
          <t>2025-08-07 20:15</t>
        </is>
      </c>
      <c r="B21007" s="6" t="n">
        <v>0.29</v>
      </c>
      <c r="C21007" s="6" t="n">
        <v>0.2961698057446233</v>
      </c>
      <c r="D21007" s="6" t="n">
        <v>0.00616980574462328</v>
      </c>
      <c r="E21007" s="6" t="n">
        <v>0.00616980574462328</v>
      </c>
      <c r="F21007" s="7" t="n">
        <v>0.02127519214947617</v>
      </c>
    </row>
    <row r="21008">
      <c r="A21008" s="2" t="inlineStr">
        <is>
          <t>2025-08-07 20:30</t>
        </is>
      </c>
      <c r="B21008" s="3" t="n">
        <v>1.48</v>
      </c>
      <c r="C21008" s="3" t="n">
        <v>1.489101472523629</v>
      </c>
      <c r="D21008" s="3" t="n">
        <v>0.009101472523629361</v>
      </c>
      <c r="E21008" s="3" t="n">
        <v>0.009101472523629361</v>
      </c>
      <c r="F21008" s="4" t="n">
        <v>0.006149643592891701</v>
      </c>
    </row>
    <row r="21009">
      <c r="A21009" s="5" t="inlineStr">
        <is>
          <t>2025-08-07 20:45</t>
        </is>
      </c>
      <c r="B21009" s="6" t="n">
        <v>1.09</v>
      </c>
      <c r="C21009" s="6" t="n">
        <v>1.079460886703753</v>
      </c>
      <c r="D21009" s="6" t="n">
        <v>-0.01053911329624668</v>
      </c>
      <c r="E21009" s="6" t="n">
        <v>0.01053911329624668</v>
      </c>
      <c r="F21009" s="7" t="n">
        <v>0.009668911272089697</v>
      </c>
    </row>
    <row r="21010">
      <c r="A21010" s="2" t="inlineStr">
        <is>
          <t>2025-08-07 21:00</t>
        </is>
      </c>
      <c r="B21010" s="3" t="n">
        <v>0.73</v>
      </c>
      <c r="C21010" s="3" t="n">
        <v>0.7481315154282512</v>
      </c>
      <c r="D21010" s="3" t="n">
        <v>0.0181315154282512</v>
      </c>
      <c r="E21010" s="3" t="n">
        <v>0.0181315154282512</v>
      </c>
      <c r="F21010" s="4" t="n">
        <v>0.02483769233344316</v>
      </c>
    </row>
    <row r="21011">
      <c r="A21011" s="5" t="inlineStr">
        <is>
          <t>2025-08-07 21:15</t>
        </is>
      </c>
      <c r="B21011" s="6" t="n">
        <v>1.04</v>
      </c>
      <c r="C21011" s="6" t="n">
        <v>1.046321817928598</v>
      </c>
      <c r="D21011" s="6" t="n">
        <v>0.006321817928598206</v>
      </c>
      <c r="E21011" s="6" t="n">
        <v>0.006321817928598206</v>
      </c>
      <c r="F21011" s="7" t="n">
        <v>0.006078671079345705</v>
      </c>
    </row>
    <row r="21012">
      <c r="A21012" s="2" t="inlineStr">
        <is>
          <t>2025-08-07 21:30</t>
        </is>
      </c>
      <c r="B21012" s="3" t="n">
        <v>0.79</v>
      </c>
      <c r="C21012" s="3" t="n">
        <v>0.7943962532163433</v>
      </c>
      <c r="D21012" s="3" t="n">
        <v>0.004396253216343293</v>
      </c>
      <c r="E21012" s="3" t="n">
        <v>0.004396253216343293</v>
      </c>
      <c r="F21012" s="4" t="n">
        <v>0.005564877481997996</v>
      </c>
    </row>
    <row r="21013">
      <c r="A21013" s="5" t="inlineStr">
        <is>
          <t>2025-08-07 21:45</t>
        </is>
      </c>
      <c r="B21013" s="6" t="n">
        <v>0.32</v>
      </c>
      <c r="C21013" s="6" t="n">
        <v>0.3114307202051797</v>
      </c>
      <c r="D21013" s="6" t="n">
        <v>-0.008569279794820306</v>
      </c>
      <c r="E21013" s="6" t="n">
        <v>0.008569279794820306</v>
      </c>
      <c r="F21013" s="7" t="n">
        <v>0.02677899927512908</v>
      </c>
    </row>
    <row r="21014">
      <c r="A21014" s="2" t="inlineStr">
        <is>
          <t>2025-08-07 22:00</t>
        </is>
      </c>
      <c r="B21014" s="3" t="n">
        <v>0.3</v>
      </c>
      <c r="C21014" s="3" t="n">
        <v>0.2842115168277564</v>
      </c>
      <c r="D21014" s="3" t="n">
        <v>-0.01578848317224363</v>
      </c>
      <c r="E21014" s="3" t="n">
        <v>0.01578848317224363</v>
      </c>
      <c r="F21014" s="4" t="n">
        <v>0.0526282770653845</v>
      </c>
    </row>
    <row r="21015">
      <c r="A21015" s="5" t="inlineStr">
        <is>
          <t>2025-08-07 22:15</t>
        </is>
      </c>
      <c r="B21015" s="6" t="n">
        <v>0.32</v>
      </c>
      <c r="C21015" s="6" t="n">
        <v>0.3137485465075388</v>
      </c>
      <c r="D21015" s="6" t="n">
        <v>-0.006251453492461201</v>
      </c>
      <c r="E21015" s="6" t="n">
        <v>0.006251453492461201</v>
      </c>
      <c r="F21015" s="7" t="n">
        <v>0.0195357921028919</v>
      </c>
    </row>
    <row r="21016">
      <c r="A21016" s="2" t="inlineStr">
        <is>
          <t>2025-08-07 22:30</t>
        </is>
      </c>
      <c r="B21016" s="3" t="n">
        <v>0.34</v>
      </c>
      <c r="C21016" s="3" t="n">
        <v>0.3242954770650456</v>
      </c>
      <c r="D21016" s="3" t="n">
        <v>-0.01570452293495445</v>
      </c>
      <c r="E21016" s="3" t="n">
        <v>0.01570452293495445</v>
      </c>
      <c r="F21016" s="4" t="n">
        <v>0.04618977320224903</v>
      </c>
    </row>
    <row r="21017">
      <c r="A21017" s="5" t="inlineStr">
        <is>
          <t>2025-08-07 22:45</t>
        </is>
      </c>
      <c r="B21017" s="6" t="n">
        <v>0.95</v>
      </c>
      <c r="C21017" s="6" t="n">
        <v>0.960630043839713</v>
      </c>
      <c r="D21017" s="6" t="n">
        <v>0.010630043839713</v>
      </c>
      <c r="E21017" s="6" t="n">
        <v>0.010630043839713</v>
      </c>
      <c r="F21017" s="7" t="n">
        <v>0.0111895198194984</v>
      </c>
    </row>
    <row r="21018">
      <c r="A21018" s="2" t="inlineStr">
        <is>
          <t>2025-08-07 23:00</t>
        </is>
      </c>
      <c r="B21018" s="3" t="n">
        <v>0.32</v>
      </c>
      <c r="C21018" s="3" t="n">
        <v>0.3101203290087129</v>
      </c>
      <c r="D21018" s="3" t="n">
        <v>-0.00987967099128706</v>
      </c>
      <c r="E21018" s="3" t="n">
        <v>0.00987967099128706</v>
      </c>
      <c r="F21018" s="4" t="n">
        <v>0.0308739717512909</v>
      </c>
    </row>
    <row r="21019">
      <c r="A21019" s="5" t="inlineStr">
        <is>
          <t>2025-08-07 23:15</t>
        </is>
      </c>
      <c r="B21019" s="6" t="n">
        <v>0.32</v>
      </c>
      <c r="C21019" s="6" t="n">
        <v>0.3144840867315488</v>
      </c>
      <c r="D21019" s="6" t="n">
        <v>-0.005515913268451189</v>
      </c>
      <c r="E21019" s="6" t="n">
        <v>0.005515913268451189</v>
      </c>
      <c r="F21019" s="7" t="n">
        <v>0.01723722891004362</v>
      </c>
    </row>
    <row r="21020">
      <c r="A21020" s="2" t="inlineStr">
        <is>
          <t>2025-08-07 23:30</t>
        </is>
      </c>
      <c r="B21020" s="3" t="n">
        <v>0.5600000000000001</v>
      </c>
      <c r="C21020" s="3" t="n">
        <v>0.5559231979729022</v>
      </c>
      <c r="D21020" s="3" t="n">
        <v>-0.004076802027097814</v>
      </c>
      <c r="E21020" s="3" t="n">
        <v>0.004076802027097814</v>
      </c>
      <c r="F21020" s="4" t="n">
        <v>0.007280003606817519</v>
      </c>
    </row>
    <row r="21021">
      <c r="A21021" s="5" t="inlineStr">
        <is>
          <t>2025-08-07 23:45</t>
        </is>
      </c>
      <c r="B21021" s="6" t="n">
        <v>1.54</v>
      </c>
      <c r="C21021" s="6" t="n">
        <v>1.541798923430046</v>
      </c>
      <c r="D21021" s="6" t="n">
        <v>0.001798923430045729</v>
      </c>
      <c r="E21021" s="6" t="n">
        <v>0.001798923430045729</v>
      </c>
      <c r="F21021" s="7" t="n">
        <v>0.001168132096673764</v>
      </c>
    </row>
    <row r="21022">
      <c r="A21022" s="2" t="inlineStr">
        <is>
          <t>2025-08-08 00:00</t>
        </is>
      </c>
      <c r="B21022" s="3" t="n">
        <v>0.73</v>
      </c>
      <c r="C21022" s="3" t="n">
        <v>0.7414811707988238</v>
      </c>
      <c r="D21022" s="3" t="n">
        <v>0.01148117079882383</v>
      </c>
      <c r="E21022" s="3" t="n">
        <v>0.01148117079882383</v>
      </c>
      <c r="F21022" s="4" t="n">
        <v>0.01572763120972082</v>
      </c>
    </row>
    <row r="21023">
      <c r="A21023" s="5" t="inlineStr">
        <is>
          <t>2025-08-08 00:15</t>
        </is>
      </c>
      <c r="B21023" s="6" t="n">
        <v>0.7</v>
      </c>
      <c r="C21023" s="6" t="n">
        <v>0.688796447799214</v>
      </c>
      <c r="D21023" s="6" t="n">
        <v>-0.01120355220078595</v>
      </c>
      <c r="E21023" s="6" t="n">
        <v>0.01120355220078595</v>
      </c>
      <c r="F21023" s="7" t="n">
        <v>0.01600507454968696</v>
      </c>
    </row>
    <row r="21024">
      <c r="A21024" s="2" t="inlineStr">
        <is>
          <t>2025-08-08 00:30</t>
        </is>
      </c>
      <c r="B21024" s="3" t="n">
        <v>1.11</v>
      </c>
      <c r="C21024" s="3" t="n">
        <v>1.131554094085748</v>
      </c>
      <c r="D21024" s="3" t="n">
        <v>0.02155409408574771</v>
      </c>
      <c r="E21024" s="3" t="n">
        <v>0.02155409408574771</v>
      </c>
      <c r="F21024" s="4" t="n">
        <v>0.0194181027624591</v>
      </c>
    </row>
    <row r="21025">
      <c r="A21025" s="5" t="inlineStr">
        <is>
          <t>2025-08-08 00:45</t>
        </is>
      </c>
      <c r="B21025" s="6" t="n">
        <v>0.32</v>
      </c>
      <c r="C21025" s="6" t="n">
        <v>0.3170878271460426</v>
      </c>
      <c r="D21025" s="6" t="n">
        <v>-0.002912172853957395</v>
      </c>
      <c r="E21025" s="6" t="n">
        <v>0.002912172853957395</v>
      </c>
      <c r="F21025" s="7" t="n">
        <v>0.009100540140177672</v>
      </c>
    </row>
    <row r="21026">
      <c r="A21026" s="2" t="inlineStr">
        <is>
          <t>2025-08-08 01:00</t>
        </is>
      </c>
      <c r="B21026" s="3" t="n">
        <v>0.3</v>
      </c>
      <c r="C21026" s="3" t="n">
        <v>0.2907464909596585</v>
      </c>
      <c r="D21026" s="3" t="n">
        <v>-0.009253509040341501</v>
      </c>
      <c r="E21026" s="3" t="n">
        <v>0.009253509040341501</v>
      </c>
      <c r="F21026" s="4" t="n">
        <v>0.0308450300316549</v>
      </c>
    </row>
    <row r="21027">
      <c r="A21027" s="5" t="inlineStr">
        <is>
          <t>2025-08-08 01:15</t>
        </is>
      </c>
      <c r="B21027" s="6" t="n">
        <v>0.29</v>
      </c>
      <c r="C21027" s="6" t="n">
        <v>0.2768080483641069</v>
      </c>
      <c r="D21027" s="6" t="n">
        <v>-0.01319195163589304</v>
      </c>
      <c r="E21027" s="6" t="n">
        <v>0.01319195163589304</v>
      </c>
      <c r="F21027" s="7" t="n">
        <v>0.04548948824277087</v>
      </c>
    </row>
    <row r="21028">
      <c r="A21028" s="2" t="inlineStr">
        <is>
          <t>2025-08-08 01:30</t>
        </is>
      </c>
      <c r="B21028" s="3" t="n">
        <v>0.33</v>
      </c>
      <c r="C21028" s="3" t="n">
        <v>0.3262664122361871</v>
      </c>
      <c r="D21028" s="3" t="n">
        <v>-0.00373358776381294</v>
      </c>
      <c r="E21028" s="3" t="n">
        <v>0.00373358776381294</v>
      </c>
      <c r="F21028" s="4" t="n">
        <v>0.01131390228030011</v>
      </c>
    </row>
    <row r="21029">
      <c r="A21029" s="5" t="inlineStr">
        <is>
          <t>2025-08-08 01:45</t>
        </is>
      </c>
      <c r="B21029" s="6" t="n">
        <v>0.76</v>
      </c>
      <c r="C21029" s="6" t="n">
        <v>0.7740793771488904</v>
      </c>
      <c r="D21029" s="6" t="n">
        <v>0.0140793771488904</v>
      </c>
      <c r="E21029" s="6" t="n">
        <v>0.0140793771488904</v>
      </c>
      <c r="F21029" s="7" t="n">
        <v>0.01852549622416435</v>
      </c>
    </row>
    <row r="21030">
      <c r="A21030" s="2" t="inlineStr">
        <is>
          <t>2025-08-08 02:00</t>
        </is>
      </c>
      <c r="B21030" s="3" t="n">
        <v>0.62</v>
      </c>
      <c r="C21030" s="3" t="n">
        <v>0.6385632613162804</v>
      </c>
      <c r="D21030" s="3" t="n">
        <v>0.01856326131628039</v>
      </c>
      <c r="E21030" s="3" t="n">
        <v>0.01856326131628039</v>
      </c>
      <c r="F21030" s="4" t="n">
        <v>0.02994074401022524</v>
      </c>
    </row>
    <row r="21031">
      <c r="A21031" s="5" t="inlineStr">
        <is>
          <t>2025-08-08 02:15</t>
        </is>
      </c>
      <c r="B21031" s="6" t="n">
        <v>0.32</v>
      </c>
      <c r="C21031" s="6" t="n">
        <v>0.3114464864219264</v>
      </c>
      <c r="D21031" s="6" t="n">
        <v>-0.008553513578073602</v>
      </c>
      <c r="E21031" s="6" t="n">
        <v>0.008553513578073602</v>
      </c>
      <c r="F21031" s="7" t="n">
        <v>0.02672972984794959</v>
      </c>
    </row>
    <row r="21032">
      <c r="A21032" s="2" t="inlineStr">
        <is>
          <t>2025-08-08 02:30</t>
        </is>
      </c>
      <c r="B21032" s="3" t="n">
        <v>0.31</v>
      </c>
      <c r="C21032" s="3" t="n">
        <v>0.2967609493400872</v>
      </c>
      <c r="D21032" s="3" t="n">
        <v>-0.01323905065991282</v>
      </c>
      <c r="E21032" s="3" t="n">
        <v>0.01323905065991282</v>
      </c>
      <c r="F21032" s="4" t="n">
        <v>0.04270661489421358</v>
      </c>
    </row>
    <row r="21033">
      <c r="A21033" s="5" t="inlineStr">
        <is>
          <t>2025-08-08 02:45</t>
        </is>
      </c>
      <c r="B21033" s="6" t="n">
        <v>0.29</v>
      </c>
      <c r="C21033" s="6" t="n">
        <v>0.2875141674825571</v>
      </c>
      <c r="D21033" s="6" t="n">
        <v>-0.002485832517442832</v>
      </c>
      <c r="E21033" s="6" t="n">
        <v>0.002485832517442832</v>
      </c>
      <c r="F21033" s="7" t="n">
        <v>0.008571836237486192</v>
      </c>
    </row>
    <row r="21034">
      <c r="A21034" s="2" t="inlineStr">
        <is>
          <t>2025-08-08 03:00</t>
        </is>
      </c>
      <c r="B21034" s="3" t="n">
        <v>0.79</v>
      </c>
      <c r="C21034" s="3" t="n">
        <v>0.8128896546365506</v>
      </c>
      <c r="D21034" s="3" t="n">
        <v>0.02288965463655057</v>
      </c>
      <c r="E21034" s="3" t="n">
        <v>0.02288965463655057</v>
      </c>
      <c r="F21034" s="4" t="n">
        <v>0.02897424633870421</v>
      </c>
    </row>
    <row r="21035">
      <c r="A21035" s="5" t="inlineStr">
        <is>
          <t>2025-08-08 03:15</t>
        </is>
      </c>
      <c r="B21035" s="6" t="n">
        <v>0.37</v>
      </c>
      <c r="C21035" s="6" t="n">
        <v>0.3593787448336148</v>
      </c>
      <c r="D21035" s="6" t="n">
        <v>-0.01062125516638524</v>
      </c>
      <c r="E21035" s="6" t="n">
        <v>0.01062125516638524</v>
      </c>
      <c r="F21035" s="7" t="n">
        <v>0.02870609496670038</v>
      </c>
    </row>
    <row r="21036">
      <c r="A21036" s="2" t="inlineStr">
        <is>
          <t>2025-08-08 03:30</t>
        </is>
      </c>
      <c r="B21036" s="3" t="n">
        <v>0.32</v>
      </c>
      <c r="C21036" s="3" t="n">
        <v>0.3109228284845144</v>
      </c>
      <c r="D21036" s="3" t="n">
        <v>-0.009077171515485649</v>
      </c>
      <c r="E21036" s="3" t="n">
        <v>0.009077171515485649</v>
      </c>
      <c r="F21036" s="4" t="n">
        <v>0.0283661608972484</v>
      </c>
    </row>
    <row r="21037">
      <c r="A21037" s="5" t="inlineStr">
        <is>
          <t>2025-08-08 03:45</t>
        </is>
      </c>
      <c r="B21037" s="6" t="n">
        <v>0.32</v>
      </c>
      <c r="C21037" s="6" t="n">
        <v>0.3119083215377311</v>
      </c>
      <c r="D21037" s="6" t="n">
        <v>-0.008091678462268936</v>
      </c>
      <c r="E21037" s="6" t="n">
        <v>0.008091678462268936</v>
      </c>
      <c r="F21037" s="7" t="n">
        <v>0.02528649511557013</v>
      </c>
    </row>
    <row r="21038">
      <c r="A21038" s="2" t="inlineStr">
        <is>
          <t>2025-08-08 04:00</t>
        </is>
      </c>
      <c r="B21038" s="3" t="n">
        <v>0.3</v>
      </c>
      <c r="C21038" s="3" t="n">
        <v>0.2952279883084281</v>
      </c>
      <c r="D21038" s="3" t="n">
        <v>-0.004772011691571931</v>
      </c>
      <c r="E21038" s="3" t="n">
        <v>0.004772011691571931</v>
      </c>
      <c r="F21038" s="4" t="n">
        <v>0.01590670558555075</v>
      </c>
    </row>
    <row r="21039">
      <c r="A21039" s="5" t="inlineStr">
        <is>
          <t>2025-08-08 04:15</t>
        </is>
      </c>
      <c r="B21039" s="6" t="n">
        <v>0.59</v>
      </c>
      <c r="C21039" s="6" t="n">
        <v>0.5926889189629052</v>
      </c>
      <c r="D21039" s="6" t="n">
        <v>0.00268891896290524</v>
      </c>
      <c r="E21039" s="6" t="n">
        <v>0.00268891896290524</v>
      </c>
      <c r="F21039" s="7" t="n">
        <v>0.004557489759911442</v>
      </c>
    </row>
    <row r="21040">
      <c r="A21040" s="2" t="inlineStr">
        <is>
          <t>2025-08-08 04:30</t>
        </is>
      </c>
      <c r="B21040" s="3" t="n">
        <v>0.32</v>
      </c>
      <c r="C21040" s="3" t="n">
        <v>0.3183011239644103</v>
      </c>
      <c r="D21040" s="3" t="n">
        <v>-0.001698876035589658</v>
      </c>
      <c r="E21040" s="3" t="n">
        <v>0.001698876035589658</v>
      </c>
      <c r="F21040" s="4" t="n">
        <v>0.005308987594627095</v>
      </c>
    </row>
    <row r="21041">
      <c r="A21041" s="5" t="inlineStr">
        <is>
          <t>2025-08-08 04:45</t>
        </is>
      </c>
      <c r="B21041" s="6" t="n">
        <v>0.33</v>
      </c>
      <c r="C21041" s="6" t="n">
        <v>0.3284603993193258</v>
      </c>
      <c r="D21041" s="6" t="n">
        <v>-0.001539600680674214</v>
      </c>
      <c r="E21041" s="6" t="n">
        <v>0.001539600680674214</v>
      </c>
      <c r="F21041" s="7" t="n">
        <v>0.00466545659396593</v>
      </c>
    </row>
    <row r="21042">
      <c r="A21042" s="2" t="inlineStr">
        <is>
          <t>2025-08-08 05:00</t>
        </is>
      </c>
      <c r="B21042" s="3" t="n">
        <v>0.32</v>
      </c>
      <c r="C21042" s="3" t="n">
        <v>0.3239349653745531</v>
      </c>
      <c r="D21042" s="3" t="n">
        <v>0.003934965374553123</v>
      </c>
      <c r="E21042" s="3" t="n">
        <v>0.003934965374553123</v>
      </c>
      <c r="F21042" s="4" t="n">
        <v>0.01229676675705111</v>
      </c>
    </row>
    <row r="21043">
      <c r="A21043" s="5" t="inlineStr">
        <is>
          <t>2025-08-08 05:15</t>
        </is>
      </c>
      <c r="B21043" s="6" t="n">
        <v>0.31</v>
      </c>
      <c r="C21043" s="6" t="n">
        <v>0.2975343708015695</v>
      </c>
      <c r="D21043" s="6" t="n">
        <v>-0.01246562919843047</v>
      </c>
      <c r="E21043" s="6" t="n">
        <v>0.01246562919843047</v>
      </c>
      <c r="F21043" s="7" t="n">
        <v>0.04021170696199602</v>
      </c>
    </row>
    <row r="21044">
      <c r="A21044" s="2" t="inlineStr">
        <is>
          <t>2025-08-08 05:30</t>
        </is>
      </c>
      <c r="B21044" s="3" t="n">
        <v>0.83</v>
      </c>
      <c r="C21044" s="3" t="n">
        <v>0.8561365587503491</v>
      </c>
      <c r="D21044" s="3" t="n">
        <v>0.02613655875034915</v>
      </c>
      <c r="E21044" s="3" t="n">
        <v>0.02613655875034915</v>
      </c>
      <c r="F21044" s="4" t="n">
        <v>0.03148982978175822</v>
      </c>
    </row>
    <row r="21045">
      <c r="A21045" s="5" t="inlineStr">
        <is>
          <t>2025-08-08 05:45</t>
        </is>
      </c>
      <c r="B21045" s="6" t="n">
        <v>0.28</v>
      </c>
      <c r="C21045" s="6" t="n">
        <v>0.2750019704586244</v>
      </c>
      <c r="D21045" s="6" t="n">
        <v>-0.004998029541375626</v>
      </c>
      <c r="E21045" s="6" t="n">
        <v>0.004998029541375626</v>
      </c>
      <c r="F21045" s="7" t="n">
        <v>0.01785010544116257</v>
      </c>
    </row>
    <row r="21046">
      <c r="A21046" s="2" t="inlineStr">
        <is>
          <t>2025-08-08 06:00</t>
        </is>
      </c>
      <c r="B21046" s="3" t="n">
        <v>0.3</v>
      </c>
      <c r="C21046" s="3" t="n">
        <v>0.2917544517234745</v>
      </c>
      <c r="D21046" s="3" t="n">
        <v>-0.008245548276525461</v>
      </c>
      <c r="E21046" s="3" t="n">
        <v>0.008245548276525461</v>
      </c>
      <c r="F21046" s="4" t="n">
        <v>0.02748516083013433</v>
      </c>
    </row>
    <row r="21047">
      <c r="A21047" s="5" t="inlineStr">
        <is>
          <t>2025-08-08 06:15</t>
        </is>
      </c>
      <c r="B21047" s="6" t="n">
        <v>0.32</v>
      </c>
      <c r="C21047" s="6" t="n">
        <v>0.3137146073246754</v>
      </c>
      <c r="D21047" s="6" t="n">
        <v>-0.006285392675324575</v>
      </c>
      <c r="E21047" s="6" t="n">
        <v>0.006285392675324575</v>
      </c>
      <c r="F21047" s="7" t="n">
        <v>0.01964185204900851</v>
      </c>
    </row>
    <row r="21048">
      <c r="A21048" s="2" t="inlineStr">
        <is>
          <t>2025-08-08 06:30</t>
        </is>
      </c>
      <c r="B21048" s="3" t="n">
        <v>0.28</v>
      </c>
      <c r="C21048" s="3" t="n">
        <v>0.2795008372438212</v>
      </c>
      <c r="D21048" s="3" t="n">
        <v>-0.0004991627561787837</v>
      </c>
      <c r="E21048" s="3" t="n">
        <v>0.0004991627561787837</v>
      </c>
      <c r="F21048" s="4" t="n">
        <v>0.00178272412284307</v>
      </c>
    </row>
    <row r="21049">
      <c r="A21049" s="5" t="inlineStr">
        <is>
          <t>2025-08-08 06:45</t>
        </is>
      </c>
      <c r="B21049" s="6" t="n">
        <v>0.88</v>
      </c>
      <c r="C21049" s="6" t="n">
        <v>0.9049387210092149</v>
      </c>
      <c r="D21049" s="6" t="n">
        <v>0.0249387210092149</v>
      </c>
      <c r="E21049" s="6" t="n">
        <v>0.0249387210092149</v>
      </c>
      <c r="F21049" s="7" t="n">
        <v>0.02833945566008574</v>
      </c>
    </row>
    <row r="21050">
      <c r="A21050" s="2" t="inlineStr">
        <is>
          <t>2025-08-08 07:00</t>
        </is>
      </c>
      <c r="B21050" s="3" t="n">
        <v>0.96</v>
      </c>
      <c r="C21050" s="3" t="n">
        <v>0.9339537186148545</v>
      </c>
      <c r="D21050" s="3" t="n">
        <v>-0.02604628138514542</v>
      </c>
      <c r="E21050" s="3" t="n">
        <v>0.02604628138514542</v>
      </c>
      <c r="F21050" s="4" t="n">
        <v>0.02713154308126446</v>
      </c>
    </row>
    <row r="21051">
      <c r="A21051" s="5" t="inlineStr">
        <is>
          <t>2025-08-08 07:15</t>
        </is>
      </c>
      <c r="B21051" s="6" t="n">
        <v>0.24</v>
      </c>
      <c r="C21051" s="6" t="n">
        <v>0.2505247792411802</v>
      </c>
      <c r="D21051" s="6" t="n">
        <v>0.01052477924118017</v>
      </c>
      <c r="E21051" s="6" t="n">
        <v>0.01052477924118017</v>
      </c>
      <c r="F21051" s="7" t="n">
        <v>0.04385324665552885</v>
      </c>
    </row>
    <row r="21052">
      <c r="A21052" s="2" t="inlineStr">
        <is>
          <t>2025-08-08 07:30</t>
        </is>
      </c>
      <c r="B21052" s="3" t="n">
        <v>0.28</v>
      </c>
      <c r="C21052" s="3" t="n">
        <v>0.2880399025359392</v>
      </c>
      <c r="D21052" s="3" t="n">
        <v>0.00803990253593917</v>
      </c>
      <c r="E21052" s="3" t="n">
        <v>0.00803990253593917</v>
      </c>
      <c r="F21052" s="4" t="n">
        <v>0.02871393752580439</v>
      </c>
    </row>
    <row r="21053">
      <c r="A21053" s="5" t="inlineStr">
        <is>
          <t>2025-08-08 07:45</t>
        </is>
      </c>
      <c r="B21053" s="6" t="n">
        <v>0.28</v>
      </c>
      <c r="C21053" s="6" t="n">
        <v>0.2910708135751026</v>
      </c>
      <c r="D21053" s="6" t="n">
        <v>0.01107081357510259</v>
      </c>
      <c r="E21053" s="6" t="n">
        <v>0.01107081357510259</v>
      </c>
      <c r="F21053" s="7" t="n">
        <v>0.03953861976987131</v>
      </c>
    </row>
    <row r="21054">
      <c r="A21054" s="2" t="inlineStr">
        <is>
          <t>2025-08-08 08:00</t>
        </is>
      </c>
      <c r="B21054" s="3" t="n">
        <v>1.35</v>
      </c>
      <c r="C21054" s="3" t="n">
        <v>1.381867171297939</v>
      </c>
      <c r="D21054" s="3" t="n">
        <v>0.03186717129793859</v>
      </c>
      <c r="E21054" s="3" t="n">
        <v>0.03186717129793859</v>
      </c>
      <c r="F21054" s="4" t="n">
        <v>0.02360531205506168</v>
      </c>
    </row>
    <row r="21055">
      <c r="A21055" s="5" t="inlineStr">
        <is>
          <t>2025-08-08 08:15</t>
        </is>
      </c>
      <c r="B21055" s="6" t="n">
        <v>0.71</v>
      </c>
      <c r="C21055" s="6" t="n">
        <v>0.7239479079207561</v>
      </c>
      <c r="D21055" s="6" t="n">
        <v>0.01394790792075618</v>
      </c>
      <c r="E21055" s="6" t="n">
        <v>0.01394790792075618</v>
      </c>
      <c r="F21055" s="7" t="n">
        <v>0.01964494070579047</v>
      </c>
    </row>
    <row r="21056">
      <c r="A21056" s="2" t="inlineStr">
        <is>
          <t>2025-08-08 08:30</t>
        </is>
      </c>
      <c r="B21056" s="3" t="n">
        <v>0.8</v>
      </c>
      <c r="C21056" s="3" t="n">
        <v>0.8312526973220833</v>
      </c>
      <c r="D21056" s="3" t="n">
        <v>0.03125269732208324</v>
      </c>
      <c r="E21056" s="3" t="n">
        <v>0.03125269732208324</v>
      </c>
      <c r="F21056" s="4" t="n">
        <v>0.03906587160377172</v>
      </c>
    </row>
    <row r="21057">
      <c r="A21057" s="5" t="inlineStr">
        <is>
          <t>2025-08-08 08:45</t>
        </is>
      </c>
      <c r="B21057" s="6" t="n">
        <v>2.59</v>
      </c>
      <c r="C21057" s="6" t="n">
        <v>2.624215753570491</v>
      </c>
      <c r="D21057" s="6" t="n">
        <v>0.03421575357049145</v>
      </c>
      <c r="E21057" s="6" t="n">
        <v>0.03421575357049145</v>
      </c>
      <c r="F21057" s="7" t="n">
        <v>0.01321071565918175</v>
      </c>
    </row>
    <row r="21058">
      <c r="A21058" s="2" t="inlineStr">
        <is>
          <t>2025-08-08 09:00</t>
        </is>
      </c>
      <c r="B21058" s="3" t="n">
        <v>0.6899999999999999</v>
      </c>
      <c r="C21058" s="3" t="n">
        <v>0.6958478020987999</v>
      </c>
      <c r="D21058" s="3" t="n">
        <v>0.005847802098799981</v>
      </c>
      <c r="E21058" s="3" t="n">
        <v>0.005847802098799981</v>
      </c>
      <c r="F21058" s="4" t="n">
        <v>0.008475075493224501</v>
      </c>
    </row>
    <row r="21059">
      <c r="A21059" s="5" t="inlineStr">
        <is>
          <t>2025-08-08 09:15</t>
        </is>
      </c>
      <c r="B21059" s="6" t="n">
        <v>0.85</v>
      </c>
      <c r="C21059" s="6" t="n">
        <v>0.8657723945210658</v>
      </c>
      <c r="D21059" s="6" t="n">
        <v>0.01577239452106582</v>
      </c>
      <c r="E21059" s="6" t="n">
        <v>0.01577239452106582</v>
      </c>
      <c r="F21059" s="7" t="n">
        <v>0.01855575823824714</v>
      </c>
    </row>
    <row r="21060">
      <c r="A21060" s="2" t="inlineStr">
        <is>
          <t>2025-08-08 09:30</t>
        </is>
      </c>
      <c r="B21060" s="3" t="n">
        <v>1.51</v>
      </c>
      <c r="C21060" s="3" t="n">
        <v>1.512415943999332</v>
      </c>
      <c r="D21060" s="3" t="n">
        <v>0.002415943999332093</v>
      </c>
      <c r="E21060" s="3" t="n">
        <v>0.002415943999332093</v>
      </c>
      <c r="F21060" s="4" t="n">
        <v>0.001599962912405384</v>
      </c>
    </row>
    <row r="21061">
      <c r="A21061" s="5" t="inlineStr">
        <is>
          <t>2025-08-08 09:45</t>
        </is>
      </c>
      <c r="B21061" s="6" t="n">
        <v>0.63</v>
      </c>
      <c r="C21061" s="6" t="n">
        <v>0.6371439462188959</v>
      </c>
      <c r="D21061" s="6" t="n">
        <v>0.007143946218895914</v>
      </c>
      <c r="E21061" s="6" t="n">
        <v>0.007143946218895914</v>
      </c>
      <c r="F21061" s="7" t="n">
        <v>0.0113395971548513</v>
      </c>
    </row>
    <row r="21062">
      <c r="A21062" s="2" t="inlineStr">
        <is>
          <t>2025-08-08 10:00</t>
        </is>
      </c>
      <c r="B21062" s="3" t="n">
        <v>0.26</v>
      </c>
      <c r="C21062" s="3" t="n">
        <v>0.2619684611400074</v>
      </c>
      <c r="D21062" s="3" t="n">
        <v>0.001968461140007371</v>
      </c>
      <c r="E21062" s="3" t="n">
        <v>0.001968461140007371</v>
      </c>
      <c r="F21062" s="4" t="n">
        <v>0.007571004355524488</v>
      </c>
    </row>
    <row r="21063">
      <c r="A21063" s="5" t="inlineStr">
        <is>
          <t>2025-08-08 10:15</t>
        </is>
      </c>
      <c r="B21063" s="6" t="n">
        <v>0.24</v>
      </c>
      <c r="C21063" s="6" t="n">
        <v>0.2362686838689622</v>
      </c>
      <c r="D21063" s="6" t="n">
        <v>-0.003731316131037749</v>
      </c>
      <c r="E21063" s="6" t="n">
        <v>0.003731316131037749</v>
      </c>
      <c r="F21063" s="7" t="n">
        <v>0.01554715048121083</v>
      </c>
    </row>
    <row r="21064">
      <c r="A21064" s="2" t="inlineStr">
        <is>
          <t>2025-08-08 10:30</t>
        </is>
      </c>
      <c r="B21064" s="3" t="n">
        <v>0.75</v>
      </c>
      <c r="C21064" s="3" t="n">
        <v>0.7644866142778983</v>
      </c>
      <c r="D21064" s="3" t="n">
        <v>0.01448661427789832</v>
      </c>
      <c r="E21064" s="3" t="n">
        <v>0.01448661427789832</v>
      </c>
      <c r="F21064" s="4" t="n">
        <v>0.01931548567811045</v>
      </c>
    </row>
    <row r="21065">
      <c r="A21065" s="5" t="inlineStr">
        <is>
          <t>2025-08-08 10:45</t>
        </is>
      </c>
      <c r="B21065" s="6" t="n">
        <v>0.63</v>
      </c>
      <c r="C21065" s="6" t="n">
        <v>0.668220611873783</v>
      </c>
      <c r="D21065" s="6" t="n">
        <v>0.03822061187378301</v>
      </c>
      <c r="E21065" s="6" t="n">
        <v>0.03822061187378301</v>
      </c>
      <c r="F21065" s="7" t="n">
        <v>0.06066763779859582</v>
      </c>
    </row>
    <row r="21066">
      <c r="A21066" s="2" t="inlineStr">
        <is>
          <t>2025-08-08 11:00</t>
        </is>
      </c>
      <c r="B21066" s="3" t="n">
        <v>0.27</v>
      </c>
      <c r="C21066" s="3" t="n">
        <v>0.2815303274668883</v>
      </c>
      <c r="D21066" s="3" t="n">
        <v>0.01153032746688831</v>
      </c>
      <c r="E21066" s="3" t="n">
        <v>0.01153032746688831</v>
      </c>
      <c r="F21066" s="4" t="n">
        <v>0.04270491638586442</v>
      </c>
    </row>
    <row r="21067">
      <c r="A21067" s="5" t="inlineStr">
        <is>
          <t>2025-08-08 11:15</t>
        </is>
      </c>
      <c r="B21067" s="6" t="n">
        <v>0.26</v>
      </c>
      <c r="C21067" s="6" t="n">
        <v>0.2736234121366671</v>
      </c>
      <c r="D21067" s="6" t="n">
        <v>0.01362341213666712</v>
      </c>
      <c r="E21067" s="6" t="n">
        <v>0.01362341213666712</v>
      </c>
      <c r="F21067" s="7" t="n">
        <v>0.05239773878565147</v>
      </c>
    </row>
    <row r="21068">
      <c r="A21068" s="2" t="inlineStr">
        <is>
          <t>2025-08-08 11:30</t>
        </is>
      </c>
      <c r="B21068" s="3" t="n">
        <v>0.27</v>
      </c>
      <c r="C21068" s="3" t="n">
        <v>0.2927515881383241</v>
      </c>
      <c r="D21068" s="3" t="n">
        <v>0.02275158813832412</v>
      </c>
      <c r="E21068" s="3" t="n">
        <v>0.02275158813832412</v>
      </c>
      <c r="F21068" s="4" t="n">
        <v>0.08426514094095916</v>
      </c>
    </row>
    <row r="21069">
      <c r="A21069" s="5" t="inlineStr">
        <is>
          <t>2025-08-08 11:45</t>
        </is>
      </c>
      <c r="B21069" s="6" t="n">
        <v>1.51</v>
      </c>
      <c r="C21069" s="6" t="n">
        <v>1.538090624334213</v>
      </c>
      <c r="D21069" s="6" t="n">
        <v>0.02809062433421339</v>
      </c>
      <c r="E21069" s="6" t="n">
        <v>0.02809062433421339</v>
      </c>
      <c r="F21069" s="7" t="n">
        <v>0.01860306246066909</v>
      </c>
    </row>
    <row r="21070">
      <c r="A21070" s="2" t="inlineStr">
        <is>
          <t>2025-08-08 12:00</t>
        </is>
      </c>
      <c r="B21070" s="3" t="n">
        <v>0.24</v>
      </c>
      <c r="C21070" s="3" t="n">
        <v>0.25831844562564</v>
      </c>
      <c r="D21070" s="3" t="n">
        <v>0.01831844562564006</v>
      </c>
      <c r="E21070" s="3" t="n">
        <v>0.01831844562564006</v>
      </c>
      <c r="F21070" s="4" t="n">
        <v>0.07632685645547167</v>
      </c>
    </row>
    <row r="21071">
      <c r="A21071" s="5" t="inlineStr">
        <is>
          <t>2025-08-08 12:15</t>
        </is>
      </c>
      <c r="B21071" s="6" t="n">
        <v>0.27</v>
      </c>
      <c r="C21071" s="6" t="n">
        <v>0.2721684361030345</v>
      </c>
      <c r="D21071" s="6" t="n">
        <v>0.002168436103034466</v>
      </c>
      <c r="E21071" s="6" t="n">
        <v>0.002168436103034466</v>
      </c>
      <c r="F21071" s="7" t="n">
        <v>0.008031244796308224</v>
      </c>
    </row>
    <row r="21072">
      <c r="A21072" s="2" t="inlineStr">
        <is>
          <t>2025-08-08 12:30</t>
        </is>
      </c>
      <c r="B21072" s="3" t="n">
        <v>0.28</v>
      </c>
      <c r="C21072" s="3" t="n">
        <v>0.2977585275159542</v>
      </c>
      <c r="D21072" s="3" t="n">
        <v>0.01775852751595419</v>
      </c>
      <c r="E21072" s="3" t="n">
        <v>0.01775852751595419</v>
      </c>
      <c r="F21072" s="4" t="n">
        <v>0.06342331233046741</v>
      </c>
    </row>
    <row r="21073">
      <c r="A21073" s="5" t="inlineStr">
        <is>
          <t>2025-08-08 12:45</t>
        </is>
      </c>
      <c r="B21073" s="6" t="n">
        <v>0.87</v>
      </c>
      <c r="C21073" s="6" t="n">
        <v>0.9006246313468839</v>
      </c>
      <c r="D21073" s="6" t="n">
        <v>0.03062463134688387</v>
      </c>
      <c r="E21073" s="6" t="n">
        <v>0.03062463134688387</v>
      </c>
      <c r="F21073" s="7" t="n">
        <v>0.03520072564561281</v>
      </c>
    </row>
    <row r="21074">
      <c r="A21074" s="2" t="inlineStr">
        <is>
          <t>2025-08-08 13:00</t>
        </is>
      </c>
      <c r="B21074" s="3" t="n">
        <v>0.67</v>
      </c>
      <c r="C21074" s="3" t="n">
        <v>0.707196829736494</v>
      </c>
      <c r="D21074" s="3" t="n">
        <v>0.03719682973649396</v>
      </c>
      <c r="E21074" s="3" t="n">
        <v>0.03719682973649396</v>
      </c>
      <c r="F21074" s="4" t="n">
        <v>0.05551765624026314</v>
      </c>
    </row>
    <row r="21075">
      <c r="A21075" s="5" t="inlineStr">
        <is>
          <t>2025-08-08 13:15</t>
        </is>
      </c>
      <c r="B21075" s="6" t="n">
        <v>0.26</v>
      </c>
      <c r="C21075" s="6" t="n">
        <v>0.2646289471086247</v>
      </c>
      <c r="D21075" s="6" t="n">
        <v>0.004628947108624659</v>
      </c>
      <c r="E21075" s="6" t="n">
        <v>0.004628947108624659</v>
      </c>
      <c r="F21075" s="7" t="n">
        <v>0.01780364265700391</v>
      </c>
    </row>
    <row r="21076">
      <c r="A21076" s="2" t="inlineStr">
        <is>
          <t>2025-08-08 13:30</t>
        </is>
      </c>
      <c r="B21076" s="3" t="n">
        <v>0.24</v>
      </c>
      <c r="C21076" s="3" t="n">
        <v>0.2369009166236228</v>
      </c>
      <c r="D21076" s="3" t="n">
        <v>-0.00309908337637721</v>
      </c>
      <c r="E21076" s="3" t="n">
        <v>0.00309908337637721</v>
      </c>
      <c r="F21076" s="4" t="n">
        <v>0.01291284734776818</v>
      </c>
    </row>
    <row r="21077">
      <c r="A21077" s="5" t="inlineStr">
        <is>
          <t>2025-08-08 13:45</t>
        </is>
      </c>
      <c r="B21077" s="6" t="n">
        <v>0.25</v>
      </c>
      <c r="C21077" s="6" t="n">
        <v>0.2568701925979566</v>
      </c>
      <c r="D21077" s="6" t="n">
        <v>0.00687019259795657</v>
      </c>
      <c r="E21077" s="6" t="n">
        <v>0.00687019259795657</v>
      </c>
      <c r="F21077" s="7" t="n">
        <v>0.0274807702819032</v>
      </c>
    </row>
    <row r="21078">
      <c r="A21078" s="2" t="inlineStr">
        <is>
          <t>2025-08-08 14:00</t>
        </is>
      </c>
      <c r="B21078" s="3" t="n">
        <v>1.13</v>
      </c>
      <c r="C21078" s="3" t="n">
        <v>1.171477148700009</v>
      </c>
      <c r="D21078" s="3" t="n">
        <v>0.04147714870000874</v>
      </c>
      <c r="E21078" s="3" t="n">
        <v>0.04147714870000874</v>
      </c>
      <c r="F21078" s="4" t="n">
        <v>0.03670544129495867</v>
      </c>
    </row>
    <row r="21079">
      <c r="A21079" s="5" t="inlineStr">
        <is>
          <t>2025-08-08 14:15</t>
        </is>
      </c>
      <c r="B21079" s="6" t="n">
        <v>0.68</v>
      </c>
      <c r="C21079" s="6" t="n">
        <v>0.7253816135760431</v>
      </c>
      <c r="D21079" s="6" t="n">
        <v>0.04538161357604309</v>
      </c>
      <c r="E21079" s="6" t="n">
        <v>0.04538161357604309</v>
      </c>
      <c r="F21079" s="7" t="n">
        <v>0.06673766692544915</v>
      </c>
    </row>
    <row r="21080">
      <c r="A21080" s="2" t="inlineStr">
        <is>
          <t>2025-08-08 14:30</t>
        </is>
      </c>
      <c r="B21080" s="3" t="n">
        <v>0.26</v>
      </c>
      <c r="C21080" s="3" t="n">
        <v>0.2602716087990371</v>
      </c>
      <c r="D21080" s="3" t="n">
        <v>0.000271608799037093</v>
      </c>
      <c r="E21080" s="3" t="n">
        <v>0.000271608799037093</v>
      </c>
      <c r="F21080" s="4" t="n">
        <v>0.00104464922304786</v>
      </c>
    </row>
    <row r="21081">
      <c r="A21081" s="5" t="inlineStr">
        <is>
          <t>2025-08-08 14:45</t>
        </is>
      </c>
      <c r="B21081" s="6" t="n">
        <v>0.26</v>
      </c>
      <c r="C21081" s="6" t="n">
        <v>0.2606621397571025</v>
      </c>
      <c r="D21081" s="6" t="n">
        <v>0.0006621397571024978</v>
      </c>
      <c r="E21081" s="6" t="n">
        <v>0.0006621397571024978</v>
      </c>
      <c r="F21081" s="7" t="n">
        <v>0.002546691363676178</v>
      </c>
    </row>
    <row r="21082">
      <c r="A21082" s="2" t="inlineStr">
        <is>
          <t>2025-08-08 15:00</t>
        </is>
      </c>
      <c r="B21082" s="3" t="n">
        <v>0.23</v>
      </c>
      <c r="C21082" s="3" t="n">
        <v>0.2306516952573774</v>
      </c>
      <c r="D21082" s="3" t="n">
        <v>0.0006516952573773771</v>
      </c>
      <c r="E21082" s="3" t="n">
        <v>0.0006516952573773771</v>
      </c>
      <c r="F21082" s="4" t="n">
        <v>0.002833457628451824</v>
      </c>
    </row>
    <row r="21083">
      <c r="A21083" s="5" t="inlineStr">
        <is>
          <t>2025-08-08 15:15</t>
        </is>
      </c>
      <c r="B21083" s="6" t="n">
        <v>1.25</v>
      </c>
      <c r="C21083" s="6" t="n">
        <v>1.283866133093853</v>
      </c>
      <c r="D21083" s="6" t="n">
        <v>0.03386613309385345</v>
      </c>
      <c r="E21083" s="6" t="n">
        <v>0.03386613309385345</v>
      </c>
      <c r="F21083" s="7" t="n">
        <v>0.02709290645340843</v>
      </c>
    </row>
    <row r="21084">
      <c r="A21084" s="2" t="inlineStr">
        <is>
          <t>2025-08-08 15:30</t>
        </is>
      </c>
      <c r="B21084" s="3" t="n">
        <v>0.68</v>
      </c>
      <c r="C21084" s="3" t="n">
        <v>0.7087860779425759</v>
      </c>
      <c r="D21084" s="3" t="n">
        <v>0.02878607794257582</v>
      </c>
      <c r="E21084" s="3" t="n">
        <v>0.02878607794257582</v>
      </c>
      <c r="F21084" s="4" t="n">
        <v>0.04233246750035786</v>
      </c>
    </row>
    <row r="21085">
      <c r="A21085" s="5" t="inlineStr">
        <is>
          <t>2025-08-08 15:45</t>
        </is>
      </c>
      <c r="B21085" s="6" t="n">
        <v>0.27</v>
      </c>
      <c r="C21085" s="6" t="n">
        <v>0.2637199541048658</v>
      </c>
      <c r="D21085" s="6" t="n">
        <v>-0.006280045895134201</v>
      </c>
      <c r="E21085" s="6" t="n">
        <v>0.006280045895134201</v>
      </c>
      <c r="F21085" s="7" t="n">
        <v>0.02325942915509174</v>
      </c>
    </row>
    <row r="21086">
      <c r="A21086" s="2" t="inlineStr">
        <is>
          <t>2025-08-08 16:00</t>
        </is>
      </c>
      <c r="B21086" s="3" t="n">
        <v>0.26</v>
      </c>
      <c r="C21086" s="3" t="n">
        <v>0.2712708034394543</v>
      </c>
      <c r="D21086" s="3" t="n">
        <v>0.01127080343945425</v>
      </c>
      <c r="E21086" s="3" t="n">
        <v>0.01127080343945425</v>
      </c>
      <c r="F21086" s="4" t="n">
        <v>0.04334924383117308</v>
      </c>
    </row>
    <row r="21087">
      <c r="A21087" s="5" t="inlineStr">
        <is>
          <t>2025-08-08 16:15</t>
        </is>
      </c>
      <c r="B21087" s="6" t="n">
        <v>0.26</v>
      </c>
      <c r="C21087" s="6" t="n">
        <v>0.2668249269548873</v>
      </c>
      <c r="D21087" s="6" t="n">
        <v>0.006824926954887289</v>
      </c>
      <c r="E21087" s="6" t="n">
        <v>0.006824926954887289</v>
      </c>
      <c r="F21087" s="7" t="n">
        <v>0.02624971895629834</v>
      </c>
    </row>
    <row r="21088">
      <c r="A21088" s="2" t="inlineStr">
        <is>
          <t>2025-08-08 16:30</t>
        </is>
      </c>
      <c r="B21088" s="3" t="n">
        <v>1.47</v>
      </c>
      <c r="C21088" s="3" t="n">
        <v>1.499215976892329</v>
      </c>
      <c r="D21088" s="3" t="n">
        <v>0.02921597689232924</v>
      </c>
      <c r="E21088" s="3" t="n">
        <v>0.02921597689232924</v>
      </c>
      <c r="F21088" s="4" t="n">
        <v>0.01987481419894859</v>
      </c>
    </row>
    <row r="21089">
      <c r="A21089" s="5" t="inlineStr">
        <is>
          <t>2025-08-08 16:45</t>
        </is>
      </c>
      <c r="B21089" s="6" t="n">
        <v>0.23</v>
      </c>
      <c r="C21089" s="6" t="n">
        <v>0.2090194167770634</v>
      </c>
      <c r="D21089" s="6" t="n">
        <v>-0.02098058322293664</v>
      </c>
      <c r="E21089" s="6" t="n">
        <v>0.02098058322293664</v>
      </c>
      <c r="F21089" s="7" t="n">
        <v>0.09121992665963788</v>
      </c>
    </row>
    <row r="21090">
      <c r="A21090" s="2" t="inlineStr">
        <is>
          <t>2025-08-08 17:00</t>
        </is>
      </c>
      <c r="B21090" s="3" t="n">
        <v>0.27</v>
      </c>
      <c r="C21090" s="3" t="n">
        <v>0.275865644167654</v>
      </c>
      <c r="D21090" s="3" t="n">
        <v>0.005865644167654005</v>
      </c>
      <c r="E21090" s="3" t="n">
        <v>0.005865644167654005</v>
      </c>
      <c r="F21090" s="4" t="n">
        <v>0.02172460794788665</v>
      </c>
    </row>
    <row r="21091">
      <c r="A21091" s="5" t="inlineStr">
        <is>
          <t>2025-08-08 17:15</t>
        </is>
      </c>
      <c r="B21091" s="6" t="n">
        <v>0.66</v>
      </c>
      <c r="C21091" s="6" t="n">
        <v>0.6985442276727319</v>
      </c>
      <c r="D21091" s="6" t="n">
        <v>0.03854422767273191</v>
      </c>
      <c r="E21091" s="6" t="n">
        <v>0.03854422767273191</v>
      </c>
      <c r="F21091" s="7" t="n">
        <v>0.05840034487019934</v>
      </c>
    </row>
    <row r="21092">
      <c r="A21092" s="2" t="inlineStr">
        <is>
          <t>2025-08-08 17:30</t>
        </is>
      </c>
      <c r="B21092" s="3" t="n">
        <v>1.7</v>
      </c>
      <c r="C21092" s="3" t="n">
        <v>1.700379856162991</v>
      </c>
      <c r="D21092" s="3" t="n">
        <v>0.0003798561629912989</v>
      </c>
      <c r="E21092" s="3" t="n">
        <v>0.0003798561629912989</v>
      </c>
      <c r="F21092" s="4" t="n">
        <v>0.0002234448016281494</v>
      </c>
    </row>
    <row r="21093">
      <c r="A21093" s="5" t="inlineStr">
        <is>
          <t>2025-08-08 17:45</t>
        </is>
      </c>
      <c r="B21093" s="6" t="n">
        <v>1.05</v>
      </c>
      <c r="C21093" s="6" t="n">
        <v>1.060774732175085</v>
      </c>
      <c r="D21093" s="6" t="n">
        <v>0.01077473217508484</v>
      </c>
      <c r="E21093" s="6" t="n">
        <v>0.01077473217508484</v>
      </c>
      <c r="F21093" s="7" t="n">
        <v>0.01026164968078399</v>
      </c>
    </row>
    <row r="21094">
      <c r="A21094" s="2" t="inlineStr">
        <is>
          <t>2025-08-08 18:00</t>
        </is>
      </c>
      <c r="B21094" s="3" t="n">
        <v>0.62</v>
      </c>
      <c r="C21094" s="3" t="n">
        <v>0.6578461547529177</v>
      </c>
      <c r="D21094" s="3" t="n">
        <v>0.03784615475291775</v>
      </c>
      <c r="E21094" s="3" t="n">
        <v>0.03784615475291775</v>
      </c>
      <c r="F21094" s="4" t="n">
        <v>0.06104218498689607</v>
      </c>
    </row>
    <row r="21095">
      <c r="A21095" s="5" t="inlineStr">
        <is>
          <t>2025-08-08 18:15</t>
        </is>
      </c>
      <c r="B21095" s="6" t="n">
        <v>0.36</v>
      </c>
      <c r="C21095" s="6" t="n">
        <v>0.364393011916289</v>
      </c>
      <c r="D21095" s="6" t="n">
        <v>0.004393011916289047</v>
      </c>
      <c r="E21095" s="6" t="n">
        <v>0.004393011916289047</v>
      </c>
      <c r="F21095" s="7" t="n">
        <v>0.01220281084468399</v>
      </c>
    </row>
    <row r="21096">
      <c r="A21096" s="2" t="inlineStr">
        <is>
          <t>2025-08-08 18:30</t>
        </is>
      </c>
      <c r="B21096" s="3" t="n">
        <v>1.27</v>
      </c>
      <c r="C21096" s="3" t="n">
        <v>1.264436734428292</v>
      </c>
      <c r="D21096" s="3" t="n">
        <v>-0.005563265571707721</v>
      </c>
      <c r="E21096" s="3" t="n">
        <v>0.005563265571707721</v>
      </c>
      <c r="F21096" s="4" t="n">
        <v>0.004380524068761571</v>
      </c>
    </row>
    <row r="21097">
      <c r="A21097" s="5" t="inlineStr">
        <is>
          <t>2025-08-08 18:45</t>
        </is>
      </c>
      <c r="B21097" s="6" t="n">
        <v>0.27</v>
      </c>
      <c r="C21097" s="6" t="n">
        <v>0.2728331455217889</v>
      </c>
      <c r="D21097" s="6" t="n">
        <v>0.002833145521788927</v>
      </c>
      <c r="E21097" s="6" t="n">
        <v>0.002833145521788927</v>
      </c>
      <c r="F21097" s="7" t="n">
        <v>0.01049313152331776</v>
      </c>
    </row>
    <row r="21098">
      <c r="A21098" s="2" t="inlineStr">
        <is>
          <t>2025-08-08 19:00</t>
        </is>
      </c>
      <c r="B21098" s="3" t="n">
        <v>0.27</v>
      </c>
      <c r="C21098" s="3" t="n">
        <v>0.2769831418099334</v>
      </c>
      <c r="D21098" s="3" t="n">
        <v>0.006983141809933424</v>
      </c>
      <c r="E21098" s="3" t="n">
        <v>0.006983141809933424</v>
      </c>
      <c r="F21098" s="4" t="n">
        <v>0.02586348808914791</v>
      </c>
    </row>
    <row r="21099">
      <c r="A21099" s="5" t="inlineStr">
        <is>
          <t>2025-08-08 19:15</t>
        </is>
      </c>
      <c r="B21099" s="6" t="n">
        <v>0.26</v>
      </c>
      <c r="C21099" s="6" t="n">
        <v>0.2606496420210959</v>
      </c>
      <c r="D21099" s="6" t="n">
        <v>0.0006496420210958531</v>
      </c>
      <c r="E21099" s="6" t="n">
        <v>0.0006496420210958531</v>
      </c>
      <c r="F21099" s="7" t="n">
        <v>0.002498623148450884</v>
      </c>
    </row>
    <row r="21100">
      <c r="A21100" s="2" t="inlineStr">
        <is>
          <t>2025-08-08 19:30</t>
        </is>
      </c>
      <c r="B21100" s="3" t="n">
        <v>1.23</v>
      </c>
      <c r="C21100" s="3" t="n">
        <v>1.242212990139113</v>
      </c>
      <c r="D21100" s="3" t="n">
        <v>0.01221299013911326</v>
      </c>
      <c r="E21100" s="3" t="n">
        <v>0.01221299013911326</v>
      </c>
      <c r="F21100" s="4" t="n">
        <v>0.009929260267629265</v>
      </c>
    </row>
    <row r="21101">
      <c r="A21101" s="5" t="inlineStr">
        <is>
          <t>2025-08-08 19:45</t>
        </is>
      </c>
      <c r="B21101" s="6" t="n">
        <v>0.99</v>
      </c>
      <c r="C21101" s="6" t="n">
        <v>0.9629927828844621</v>
      </c>
      <c r="D21101" s="6" t="n">
        <v>-0.02700721711553788</v>
      </c>
      <c r="E21101" s="6" t="n">
        <v>0.02700721711553788</v>
      </c>
      <c r="F21101" s="7" t="n">
        <v>0.02728001726086653</v>
      </c>
    </row>
    <row r="21102">
      <c r="A21102" s="2" t="inlineStr">
        <is>
          <t>2025-08-08 20:00</t>
        </is>
      </c>
      <c r="B21102" s="3" t="n">
        <v>0.65</v>
      </c>
      <c r="C21102" s="3" t="n">
        <v>0.6418697411348695</v>
      </c>
      <c r="D21102" s="3" t="n">
        <v>-0.008130258865130524</v>
      </c>
      <c r="E21102" s="3" t="n">
        <v>0.008130258865130524</v>
      </c>
      <c r="F21102" s="4" t="n">
        <v>0.01250809054249605</v>
      </c>
    </row>
    <row r="21103">
      <c r="A21103" s="5" t="inlineStr">
        <is>
          <t>2025-08-08 20:15</t>
        </is>
      </c>
      <c r="B21103" s="6" t="n">
        <v>0.92</v>
      </c>
      <c r="C21103" s="6" t="n">
        <v>0.91549089948167</v>
      </c>
      <c r="D21103" s="6" t="n">
        <v>-0.004509100518330089</v>
      </c>
      <c r="E21103" s="6" t="n">
        <v>0.004509100518330089</v>
      </c>
      <c r="F21103" s="7" t="n">
        <v>0.004901196210248797</v>
      </c>
    </row>
    <row r="21104">
      <c r="A21104" s="2" t="inlineStr">
        <is>
          <t>2025-08-08 20:30</t>
        </is>
      </c>
      <c r="B21104" s="3" t="n">
        <v>1.48</v>
      </c>
      <c r="C21104" s="3" t="n">
        <v>1.473870600893359</v>
      </c>
      <c r="D21104" s="3" t="n">
        <v>-0.006129399106641342</v>
      </c>
      <c r="E21104" s="3" t="n">
        <v>0.006129399106641342</v>
      </c>
      <c r="F21104" s="4" t="n">
        <v>0.004141485880067471</v>
      </c>
    </row>
    <row r="21105">
      <c r="A21105" s="5" t="inlineStr">
        <is>
          <t>2025-08-08 20:45</t>
        </is>
      </c>
      <c r="B21105" s="6" t="n">
        <v>0.34</v>
      </c>
      <c r="C21105" s="6" t="n">
        <v>0.360386585485707</v>
      </c>
      <c r="D21105" s="6" t="n">
        <v>0.02038658548570699</v>
      </c>
      <c r="E21105" s="6" t="n">
        <v>0.02038658548570699</v>
      </c>
      <c r="F21105" s="7" t="n">
        <v>0.05996054536984247</v>
      </c>
    </row>
    <row r="21106">
      <c r="A21106" s="2" t="inlineStr">
        <is>
          <t>2025-08-08 21:00</t>
        </is>
      </c>
      <c r="B21106" s="3" t="n">
        <v>0.33</v>
      </c>
      <c r="C21106" s="3" t="n">
        <v>0.3310237132841113</v>
      </c>
      <c r="D21106" s="3" t="n">
        <v>0.001023713284111327</v>
      </c>
      <c r="E21106" s="3" t="n">
        <v>0.001023713284111327</v>
      </c>
      <c r="F21106" s="4" t="n">
        <v>0.003102161457603532</v>
      </c>
    </row>
    <row r="21107">
      <c r="A21107" s="5" t="inlineStr">
        <is>
          <t>2025-08-08 21:15</t>
        </is>
      </c>
      <c r="B21107" s="6" t="n">
        <v>0.31</v>
      </c>
      <c r="C21107" s="6" t="n">
        <v>0.3058250829502029</v>
      </c>
      <c r="D21107" s="6" t="n">
        <v>-0.004174917049797056</v>
      </c>
      <c r="E21107" s="6" t="n">
        <v>0.004174917049797056</v>
      </c>
      <c r="F21107" s="7" t="n">
        <v>0.01346747431074058</v>
      </c>
    </row>
    <row r="21108">
      <c r="A21108" s="2" t="inlineStr">
        <is>
          <t>2025-08-08 21:30</t>
        </is>
      </c>
      <c r="B21108" s="3" t="n">
        <v>1.13</v>
      </c>
      <c r="C21108" s="3" t="n">
        <v>1.126203170239074</v>
      </c>
      <c r="D21108" s="3" t="n">
        <v>-0.003796829760925657</v>
      </c>
      <c r="E21108" s="3" t="n">
        <v>0.003796829760925657</v>
      </c>
      <c r="F21108" s="4" t="n">
        <v>0.003360026334128877</v>
      </c>
    </row>
    <row r="21109">
      <c r="A21109" s="5" t="inlineStr">
        <is>
          <t>2025-08-08 21:45</t>
        </is>
      </c>
      <c r="B21109" s="6" t="n">
        <v>1.11</v>
      </c>
      <c r="C21109" s="6" t="n">
        <v>1.107924954366873</v>
      </c>
      <c r="D21109" s="6" t="n">
        <v>-0.002075045633127548</v>
      </c>
      <c r="E21109" s="6" t="n">
        <v>0.002075045633127548</v>
      </c>
      <c r="F21109" s="7" t="n">
        <v>0.001869410478610934</v>
      </c>
    </row>
    <row r="21110">
      <c r="A21110" s="2" t="inlineStr">
        <is>
          <t>2025-08-08 22:00</t>
        </is>
      </c>
      <c r="B21110" s="3" t="n">
        <v>0.74</v>
      </c>
      <c r="C21110" s="3" t="n">
        <v>0.7352356026409207</v>
      </c>
      <c r="D21110" s="3" t="n">
        <v>-0.004764397359079298</v>
      </c>
      <c r="E21110" s="3" t="n">
        <v>0.004764397359079298</v>
      </c>
      <c r="F21110" s="4" t="n">
        <v>0.006438374800866112</v>
      </c>
    </row>
    <row r="21111">
      <c r="A21111" s="5" t="inlineStr">
        <is>
          <t>2025-08-08 22:15</t>
        </is>
      </c>
      <c r="B21111" s="6" t="n">
        <v>0.72</v>
      </c>
      <c r="C21111" s="6" t="n">
        <v>0.7286575637094377</v>
      </c>
      <c r="D21111" s="6" t="n">
        <v>0.00865756370943771</v>
      </c>
      <c r="E21111" s="6" t="n">
        <v>0.00865756370943771</v>
      </c>
      <c r="F21111" s="7" t="n">
        <v>0.01202439402418516</v>
      </c>
    </row>
    <row r="21112">
      <c r="A21112" s="2" t="inlineStr">
        <is>
          <t>2025-08-08 22:30</t>
        </is>
      </c>
      <c r="B21112" s="3" t="n">
        <v>1.43</v>
      </c>
      <c r="C21112" s="3" t="n">
        <v>1.450709173580679</v>
      </c>
      <c r="D21112" s="3" t="n">
        <v>0.02070917358067859</v>
      </c>
      <c r="E21112" s="3" t="n">
        <v>0.02070917358067859</v>
      </c>
      <c r="F21112" s="4" t="n">
        <v>0.01448193955678087</v>
      </c>
    </row>
    <row r="21113">
      <c r="A21113" s="5" t="inlineStr">
        <is>
          <t>2025-08-08 22:45</t>
        </is>
      </c>
      <c r="B21113" s="6" t="n">
        <v>0.37</v>
      </c>
      <c r="C21113" s="6" t="n">
        <v>0.3750089670293327</v>
      </c>
      <c r="D21113" s="6" t="n">
        <v>0.005008967029332734</v>
      </c>
      <c r="E21113" s="6" t="n">
        <v>0.005008967029332734</v>
      </c>
      <c r="F21113" s="7" t="n">
        <v>0.0135377486913378</v>
      </c>
    </row>
    <row r="21114">
      <c r="A21114" s="2" t="inlineStr">
        <is>
          <t>2025-08-08 23:00</t>
        </is>
      </c>
      <c r="B21114" s="3" t="n">
        <v>0.41</v>
      </c>
      <c r="C21114" s="3" t="n">
        <v>0.4036398114692021</v>
      </c>
      <c r="D21114" s="3" t="n">
        <v>-0.006360188530797894</v>
      </c>
      <c r="E21114" s="3" t="n">
        <v>0.006360188530797894</v>
      </c>
      <c r="F21114" s="4" t="n">
        <v>0.01551265491532985</v>
      </c>
    </row>
    <row r="21115">
      <c r="A21115" s="5" t="inlineStr">
        <is>
          <t>2025-08-08 23:15</t>
        </is>
      </c>
      <c r="B21115" s="6" t="n">
        <v>0.36</v>
      </c>
      <c r="C21115" s="6" t="n">
        <v>0.3729187410847306</v>
      </c>
      <c r="D21115" s="6" t="n">
        <v>0.01291874108473057</v>
      </c>
      <c r="E21115" s="6" t="n">
        <v>0.01291874108473057</v>
      </c>
      <c r="F21115" s="7" t="n">
        <v>0.0358853918023477</v>
      </c>
    </row>
    <row r="21116">
      <c r="A21116" s="2" t="inlineStr">
        <is>
          <t>2025-08-08 23:30</t>
        </is>
      </c>
      <c r="B21116" s="3" t="n">
        <v>0.66</v>
      </c>
      <c r="C21116" s="3" t="n">
        <v>0.6628287660206288</v>
      </c>
      <c r="D21116" s="3" t="n">
        <v>0.002828766020628759</v>
      </c>
      <c r="E21116" s="3" t="n">
        <v>0.002828766020628759</v>
      </c>
      <c r="F21116" s="4" t="n">
        <v>0.004286009115670834</v>
      </c>
    </row>
    <row r="21117">
      <c r="A21117" s="5" t="inlineStr">
        <is>
          <t>2025-08-08 23:45</t>
        </is>
      </c>
      <c r="B21117" s="6" t="n">
        <v>1.19</v>
      </c>
      <c r="C21117" s="6" t="n">
        <v>1.193098298144597</v>
      </c>
      <c r="D21117" s="6" t="n">
        <v>0.0030982981445975</v>
      </c>
      <c r="E21117" s="6" t="n">
        <v>0.0030982981445975</v>
      </c>
      <c r="F21117" s="7" t="n">
        <v>0.002603611884028477</v>
      </c>
    </row>
    <row r="21118">
      <c r="A21118" s="2" t="inlineStr">
        <is>
          <t>2025-08-09 00:00</t>
        </is>
      </c>
      <c r="B21118" s="3" t="n">
        <v>0.78</v>
      </c>
      <c r="C21118" s="3" t="n">
        <v>0.7785214348929718</v>
      </c>
      <c r="D21118" s="3" t="n">
        <v>-0.001478565107028262</v>
      </c>
      <c r="E21118" s="3" t="n">
        <v>0.001478565107028262</v>
      </c>
      <c r="F21118" s="4" t="n">
        <v>0.001895596288631623</v>
      </c>
    </row>
    <row r="21119">
      <c r="A21119" s="5" t="inlineStr">
        <is>
          <t>2025-08-09 00:15</t>
        </is>
      </c>
      <c r="B21119" s="6" t="n">
        <v>0.73</v>
      </c>
      <c r="C21119" s="6" t="n">
        <v>0.7495945640420763</v>
      </c>
      <c r="D21119" s="6" t="n">
        <v>0.01959456404207627</v>
      </c>
      <c r="E21119" s="6" t="n">
        <v>0.01959456404207627</v>
      </c>
      <c r="F21119" s="7" t="n">
        <v>0.02684186851401973</v>
      </c>
    </row>
    <row r="21120">
      <c r="A21120" s="2" t="inlineStr">
        <is>
          <t>2025-08-09 00:30</t>
        </is>
      </c>
      <c r="B21120" s="3" t="n">
        <v>1.9</v>
      </c>
      <c r="C21120" s="3" t="n">
        <v>1.923406660724063</v>
      </c>
      <c r="D21120" s="3" t="n">
        <v>0.02340666072406261</v>
      </c>
      <c r="E21120" s="3" t="n">
        <v>0.02340666072406261</v>
      </c>
      <c r="F21120" s="4" t="n">
        <v>0.01231929511144385</v>
      </c>
    </row>
    <row r="21121">
      <c r="A21121" s="5" t="inlineStr">
        <is>
          <t>2025-08-09 00:45</t>
        </is>
      </c>
      <c r="B21121" s="6" t="n">
        <v>0.4</v>
      </c>
      <c r="C21121" s="6" t="n">
        <v>0.3893663621153478</v>
      </c>
      <c r="D21121" s="6" t="n">
        <v>-0.01063363788465227</v>
      </c>
      <c r="E21121" s="6" t="n">
        <v>0.01063363788465227</v>
      </c>
      <c r="F21121" s="7" t="n">
        <v>0.02658409464517043</v>
      </c>
    </row>
    <row r="21122">
      <c r="A21122" s="2" t="inlineStr">
        <is>
          <t>2025-08-09 01:00</t>
        </is>
      </c>
      <c r="B21122" s="3" t="n">
        <v>0.32</v>
      </c>
      <c r="C21122" s="3" t="n">
        <v>0.3118262612228563</v>
      </c>
      <c r="D21122" s="3" t="n">
        <v>-0.008173738777143724</v>
      </c>
      <c r="E21122" s="3" t="n">
        <v>0.008173738777143724</v>
      </c>
      <c r="F21122" s="4" t="n">
        <v>0.02554293359875247</v>
      </c>
    </row>
    <row r="21123">
      <c r="A21123" s="5" t="inlineStr">
        <is>
          <t>2025-08-09 01:15</t>
        </is>
      </c>
      <c r="B21123" s="6" t="n">
        <v>0.31</v>
      </c>
      <c r="C21123" s="6" t="n">
        <v>0.3075573156351892</v>
      </c>
      <c r="D21123" s="6" t="n">
        <v>-0.002442684364810765</v>
      </c>
      <c r="E21123" s="6" t="n">
        <v>0.002442684364810765</v>
      </c>
      <c r="F21123" s="7" t="n">
        <v>0.007879626957842381</v>
      </c>
    </row>
    <row r="21124">
      <c r="A21124" s="2" t="inlineStr">
        <is>
          <t>2025-08-09 01:30</t>
        </is>
      </c>
      <c r="B21124" s="3" t="n">
        <v>0.84</v>
      </c>
      <c r="C21124" s="3" t="n">
        <v>0.8465637118074678</v>
      </c>
      <c r="D21124" s="3" t="n">
        <v>0.006563711807467842</v>
      </c>
      <c r="E21124" s="3" t="n">
        <v>0.006563711807467842</v>
      </c>
      <c r="F21124" s="4" t="n">
        <v>0.007813942618635595</v>
      </c>
    </row>
    <row r="21125">
      <c r="A21125" s="5" t="inlineStr">
        <is>
          <t>2025-08-09 01:45</t>
        </is>
      </c>
      <c r="B21125" s="6" t="n">
        <v>0.47</v>
      </c>
      <c r="C21125" s="6" t="n">
        <v>0.4610792412156194</v>
      </c>
      <c r="D21125" s="6" t="n">
        <v>-0.008920758784380534</v>
      </c>
      <c r="E21125" s="6" t="n">
        <v>0.008920758784380534</v>
      </c>
      <c r="F21125" s="7" t="n">
        <v>0.01898033779872382</v>
      </c>
    </row>
    <row r="21126">
      <c r="A21126" s="2" t="inlineStr">
        <is>
          <t>2025-08-09 02:00</t>
        </is>
      </c>
      <c r="B21126" s="3" t="n">
        <v>0.74</v>
      </c>
      <c r="C21126" s="3" t="n">
        <v>0.7444664956338749</v>
      </c>
      <c r="D21126" s="3" t="n">
        <v>0.004466495633874912</v>
      </c>
      <c r="E21126" s="3" t="n">
        <v>0.004466495633874912</v>
      </c>
      <c r="F21126" s="4" t="n">
        <v>0.00603580490248528</v>
      </c>
    </row>
    <row r="21127">
      <c r="A21127" s="5" t="inlineStr">
        <is>
          <t>2025-08-09 02:15</t>
        </is>
      </c>
      <c r="B21127" s="6" t="n">
        <v>1.44</v>
      </c>
      <c r="C21127" s="6" t="n">
        <v>1.438950584563899</v>
      </c>
      <c r="D21127" s="6" t="n">
        <v>-0.001049415436100931</v>
      </c>
      <c r="E21127" s="6" t="n">
        <v>0.001049415436100931</v>
      </c>
      <c r="F21127" s="7" t="n">
        <v>0.0007287607190084516</v>
      </c>
    </row>
    <row r="21128">
      <c r="A21128" s="2" t="inlineStr">
        <is>
          <t>2025-08-09 02:30</t>
        </is>
      </c>
      <c r="B21128" s="3" t="n">
        <v>0.66</v>
      </c>
      <c r="C21128" s="3" t="n">
        <v>0.6784594176840998</v>
      </c>
      <c r="D21128" s="3" t="n">
        <v>0.01845941768409975</v>
      </c>
      <c r="E21128" s="3" t="n">
        <v>0.01845941768409975</v>
      </c>
      <c r="F21128" s="4" t="n">
        <v>0.02796881463050142</v>
      </c>
    </row>
    <row r="21129">
      <c r="A21129" s="5" t="inlineStr">
        <is>
          <t>2025-08-09 02:45</t>
        </is>
      </c>
      <c r="B21129" s="6" t="n">
        <v>0.65</v>
      </c>
      <c r="C21129" s="6" t="n">
        <v>0.6562834921875605</v>
      </c>
      <c r="D21129" s="6" t="n">
        <v>0.006283492187560524</v>
      </c>
      <c r="E21129" s="6" t="n">
        <v>0.006283492187560524</v>
      </c>
      <c r="F21129" s="7" t="n">
        <v>0.009666911042913251</v>
      </c>
    </row>
    <row r="21130">
      <c r="A21130" s="2" t="inlineStr">
        <is>
          <t>2025-08-09 03:00</t>
        </is>
      </c>
      <c r="B21130" s="3" t="n">
        <v>0.32</v>
      </c>
      <c r="C21130" s="3" t="n">
        <v>0.309917643358869</v>
      </c>
      <c r="D21130" s="3" t="n">
        <v>-0.01008235664113105</v>
      </c>
      <c r="E21130" s="3" t="n">
        <v>0.01008235664113105</v>
      </c>
      <c r="F21130" s="4" t="n">
        <v>0.03150736440507402</v>
      </c>
    </row>
    <row r="21131">
      <c r="A21131" s="5" t="inlineStr">
        <is>
          <t>2025-08-09 03:15</t>
        </is>
      </c>
      <c r="B21131" s="6" t="n">
        <v>0.64</v>
      </c>
      <c r="C21131" s="6" t="n">
        <v>0.6474946037004621</v>
      </c>
      <c r="D21131" s="6" t="n">
        <v>0.007494603700462066</v>
      </c>
      <c r="E21131" s="6" t="n">
        <v>0.007494603700462066</v>
      </c>
      <c r="F21131" s="7" t="n">
        <v>0.01171031826367461</v>
      </c>
    </row>
    <row r="21132">
      <c r="A21132" s="2" t="inlineStr">
        <is>
          <t>2025-08-09 03:30</t>
        </is>
      </c>
      <c r="B21132" s="3" t="n">
        <v>0.31</v>
      </c>
      <c r="C21132" s="3" t="n">
        <v>0.3054301991146198</v>
      </c>
      <c r="D21132" s="3" t="n">
        <v>-0.004569800885380171</v>
      </c>
      <c r="E21132" s="3" t="n">
        <v>0.004569800885380171</v>
      </c>
      <c r="F21132" s="4" t="n">
        <v>0.01474129313109315</v>
      </c>
    </row>
    <row r="21133">
      <c r="A21133" s="5" t="inlineStr">
        <is>
          <t>2025-08-09 03:45</t>
        </is>
      </c>
      <c r="B21133" s="6" t="n">
        <v>0.31</v>
      </c>
      <c r="C21133" s="6" t="n">
        <v>0.3014393306001549</v>
      </c>
      <c r="D21133" s="6" t="n">
        <v>-0.008560669399845067</v>
      </c>
      <c r="E21133" s="6" t="n">
        <v>0.008560669399845067</v>
      </c>
      <c r="F21133" s="7" t="n">
        <v>0.02761506249106453</v>
      </c>
    </row>
    <row r="21134">
      <c r="A21134" s="2" t="inlineStr">
        <is>
          <t>2025-08-09 04:00</t>
        </is>
      </c>
      <c r="B21134" s="3" t="n">
        <v>0.3</v>
      </c>
      <c r="C21134" s="3" t="n">
        <v>0.2955480006544006</v>
      </c>
      <c r="D21134" s="3" t="n">
        <v>-0.004451999345599422</v>
      </c>
      <c r="E21134" s="3" t="n">
        <v>0.004451999345599422</v>
      </c>
      <c r="F21134" s="4" t="n">
        <v>0.01483999776919808</v>
      </c>
    </row>
    <row r="21135">
      <c r="A21135" s="5" t="inlineStr">
        <is>
          <t>2025-08-09 04:15</t>
        </is>
      </c>
      <c r="B21135" s="6" t="n">
        <v>1.49</v>
      </c>
      <c r="C21135" s="6" t="n">
        <v>1.447856081192399</v>
      </c>
      <c r="D21135" s="6" t="n">
        <v>-0.04214391880760071</v>
      </c>
      <c r="E21135" s="6" t="n">
        <v>0.04214391880760071</v>
      </c>
      <c r="F21135" s="7" t="n">
        <v>0.02828450924786322</v>
      </c>
    </row>
    <row r="21136">
      <c r="A21136" s="2" t="inlineStr">
        <is>
          <t>2025-08-09 04:30</t>
        </is>
      </c>
      <c r="B21136" s="3" t="n">
        <v>0.73</v>
      </c>
      <c r="C21136" s="3" t="n">
        <v>0.7432372841667748</v>
      </c>
      <c r="D21136" s="3" t="n">
        <v>0.01323728416677483</v>
      </c>
      <c r="E21136" s="3" t="n">
        <v>0.01323728416677483</v>
      </c>
      <c r="F21136" s="4" t="n">
        <v>0.01813326595704324</v>
      </c>
    </row>
    <row r="21137">
      <c r="A21137" s="5" t="inlineStr">
        <is>
          <t>2025-08-09 04:45</t>
        </is>
      </c>
      <c r="B21137" s="6" t="n">
        <v>0.71</v>
      </c>
      <c r="C21137" s="6" t="n">
        <v>0.7283749133200207</v>
      </c>
      <c r="D21137" s="6" t="n">
        <v>0.01837491332002072</v>
      </c>
      <c r="E21137" s="6" t="n">
        <v>0.01837491332002072</v>
      </c>
      <c r="F21137" s="7" t="n">
        <v>0.02588015956921207</v>
      </c>
    </row>
    <row r="21138">
      <c r="A21138" s="2" t="inlineStr">
        <is>
          <t>2025-08-09 05:00</t>
        </is>
      </c>
      <c r="B21138" s="3" t="n">
        <v>1.23</v>
      </c>
      <c r="C21138" s="3" t="n">
        <v>1.234034752429889</v>
      </c>
      <c r="D21138" s="3" t="n">
        <v>0.004034752429888933</v>
      </c>
      <c r="E21138" s="3" t="n">
        <v>0.004034752429888933</v>
      </c>
      <c r="F21138" s="4" t="n">
        <v>0.003280286525698086</v>
      </c>
    </row>
    <row r="21139">
      <c r="A21139" s="5" t="inlineStr">
        <is>
          <t>2025-08-09 05:15</t>
        </is>
      </c>
      <c r="B21139" s="6" t="n">
        <v>0.47</v>
      </c>
      <c r="C21139" s="6" t="n">
        <v>0.4758927658651367</v>
      </c>
      <c r="D21139" s="6" t="n">
        <v>0.005892765865136707</v>
      </c>
      <c r="E21139" s="6" t="n">
        <v>0.005892765865136707</v>
      </c>
      <c r="F21139" s="7" t="n">
        <v>0.01253779968638065</v>
      </c>
    </row>
    <row r="21140">
      <c r="A21140" s="2" t="inlineStr">
        <is>
          <t>2025-08-09 05:30</t>
        </is>
      </c>
      <c r="B21140" s="3" t="n">
        <v>0.31</v>
      </c>
      <c r="C21140" s="3" t="n">
        <v>0.2997808600341348</v>
      </c>
      <c r="D21140" s="3" t="n">
        <v>-0.01021913996586521</v>
      </c>
      <c r="E21140" s="3" t="n">
        <v>0.01021913996586521</v>
      </c>
      <c r="F21140" s="4" t="n">
        <v>0.03296496752548465</v>
      </c>
    </row>
    <row r="21141">
      <c r="A21141" s="5" t="inlineStr">
        <is>
          <t>2025-08-09 05:45</t>
        </is>
      </c>
      <c r="B21141" s="6" t="n">
        <v>0.28</v>
      </c>
      <c r="C21141" s="6" t="n">
        <v>0.2763124534605836</v>
      </c>
      <c r="D21141" s="6" t="n">
        <v>-0.003687546539416386</v>
      </c>
      <c r="E21141" s="6" t="n">
        <v>0.003687546539416386</v>
      </c>
      <c r="F21141" s="7" t="n">
        <v>0.0131698090223092</v>
      </c>
    </row>
    <row r="21142">
      <c r="A21142" s="2" t="inlineStr">
        <is>
          <t>2025-08-09 06:00</t>
        </is>
      </c>
      <c r="B21142" s="3" t="n">
        <v>0.3</v>
      </c>
      <c r="C21142" s="3" t="n">
        <v>0.2889655483916111</v>
      </c>
      <c r="D21142" s="3" t="n">
        <v>-0.0110344516083889</v>
      </c>
      <c r="E21142" s="3" t="n">
        <v>0.0110344516083889</v>
      </c>
      <c r="F21142" s="4" t="n">
        <v>0.0367815052386913</v>
      </c>
    </row>
    <row r="21143">
      <c r="A21143" s="5" t="inlineStr">
        <is>
          <t>2025-08-09 06:15</t>
        </is>
      </c>
      <c r="B21143" s="6" t="n">
        <v>0.86</v>
      </c>
      <c r="C21143" s="6" t="n">
        <v>0.8731564689603629</v>
      </c>
      <c r="D21143" s="6" t="n">
        <v>0.01315646896036293</v>
      </c>
      <c r="E21143" s="6" t="n">
        <v>0.01315646896036293</v>
      </c>
      <c r="F21143" s="7" t="n">
        <v>0.01529821970356362</v>
      </c>
    </row>
    <row r="21144">
      <c r="A21144" s="2" t="inlineStr">
        <is>
          <t>2025-08-09 06:30</t>
        </is>
      </c>
      <c r="B21144" s="3" t="n">
        <v>0.28</v>
      </c>
      <c r="C21144" s="3" t="n">
        <v>0.2833054372366556</v>
      </c>
      <c r="D21144" s="3" t="n">
        <v>0.003305437236655606</v>
      </c>
      <c r="E21144" s="3" t="n">
        <v>0.003305437236655606</v>
      </c>
      <c r="F21144" s="4" t="n">
        <v>0.01180513294589455</v>
      </c>
    </row>
    <row r="21145">
      <c r="A21145" s="5" t="inlineStr">
        <is>
          <t>2025-08-09 06:45</t>
        </is>
      </c>
      <c r="B21145" s="6" t="n">
        <v>0.68</v>
      </c>
      <c r="C21145" s="6" t="n">
        <v>0.6898670124261931</v>
      </c>
      <c r="D21145" s="6" t="n">
        <v>0.009867012426193034</v>
      </c>
      <c r="E21145" s="6" t="n">
        <v>0.009867012426193034</v>
      </c>
      <c r="F21145" s="7" t="n">
        <v>0.01451031237012165</v>
      </c>
    </row>
    <row r="21146">
      <c r="A21146" s="2" t="inlineStr">
        <is>
          <t>2025-08-09 07:00</t>
        </is>
      </c>
      <c r="B21146" s="3" t="n">
        <v>1.46</v>
      </c>
      <c r="C21146" s="3" t="n">
        <v>1.446193618601332</v>
      </c>
      <c r="D21146" s="3" t="n">
        <v>-0.01380638139866819</v>
      </c>
      <c r="E21146" s="3" t="n">
        <v>0.01380638139866819</v>
      </c>
      <c r="F21146" s="4" t="n">
        <v>0.009456425609049152</v>
      </c>
    </row>
    <row r="21147">
      <c r="A21147" s="5" t="inlineStr">
        <is>
          <t>2025-08-09 07:15</t>
        </is>
      </c>
      <c r="B21147" s="6" t="n">
        <v>0.62</v>
      </c>
      <c r="C21147" s="6" t="n">
        <v>0.6127319532968124</v>
      </c>
      <c r="D21147" s="6" t="n">
        <v>-0.007268046703187592</v>
      </c>
      <c r="E21147" s="6" t="n">
        <v>0.007268046703187592</v>
      </c>
      <c r="F21147" s="7" t="n">
        <v>0.0117226559539757</v>
      </c>
    </row>
    <row r="21148">
      <c r="A21148" s="2" t="inlineStr">
        <is>
          <t>2025-08-09 07:30</t>
        </is>
      </c>
      <c r="B21148" s="3" t="n">
        <v>0.62</v>
      </c>
      <c r="C21148" s="3" t="n">
        <v>0.6453128243744248</v>
      </c>
      <c r="D21148" s="3" t="n">
        <v>0.02531282437442484</v>
      </c>
      <c r="E21148" s="3" t="n">
        <v>0.02531282437442484</v>
      </c>
      <c r="F21148" s="4" t="n">
        <v>0.04082713602193177</v>
      </c>
    </row>
    <row r="21149">
      <c r="A21149" s="5" t="inlineStr">
        <is>
          <t>2025-08-09 07:45</t>
        </is>
      </c>
      <c r="B21149" s="6" t="n">
        <v>0.27</v>
      </c>
      <c r="C21149" s="6" t="n">
        <v>0.2778197184276924</v>
      </c>
      <c r="D21149" s="6" t="n">
        <v>0.007819718427692357</v>
      </c>
      <c r="E21149" s="6" t="n">
        <v>0.007819718427692357</v>
      </c>
      <c r="F21149" s="7" t="n">
        <v>0.02896191999529791</v>
      </c>
    </row>
    <row r="21150">
      <c r="A21150" s="2" t="inlineStr">
        <is>
          <t>2025-08-09 08:00</t>
        </is>
      </c>
      <c r="B21150" s="3" t="n">
        <v>1.07</v>
      </c>
      <c r="C21150" s="3" t="n">
        <v>1.090861548283231</v>
      </c>
      <c r="D21150" s="3" t="n">
        <v>0.02086154828323128</v>
      </c>
      <c r="E21150" s="3" t="n">
        <v>0.02086154828323128</v>
      </c>
      <c r="F21150" s="4" t="n">
        <v>0.01949677407825655</v>
      </c>
    </row>
    <row r="21151">
      <c r="A21151" s="5" t="inlineStr">
        <is>
          <t>2025-08-09 08:15</t>
        </is>
      </c>
      <c r="B21151" s="6" t="n">
        <v>0.27</v>
      </c>
      <c r="C21151" s="6" t="n">
        <v>0.2667668425971673</v>
      </c>
      <c r="D21151" s="6" t="n">
        <v>-0.003233157402832698</v>
      </c>
      <c r="E21151" s="6" t="n">
        <v>0.003233157402832698</v>
      </c>
      <c r="F21151" s="7" t="n">
        <v>0.01197465700317793</v>
      </c>
    </row>
    <row r="21152">
      <c r="A21152" s="2" t="inlineStr">
        <is>
          <t>2025-08-09 08:30</t>
        </is>
      </c>
      <c r="B21152" s="3" t="n">
        <v>0.26</v>
      </c>
      <c r="C21152" s="3" t="n">
        <v>0.2553124437911545</v>
      </c>
      <c r="D21152" s="3" t="n">
        <v>-0.004687556208845534</v>
      </c>
      <c r="E21152" s="3" t="n">
        <v>0.004687556208845534</v>
      </c>
      <c r="F21152" s="4" t="n">
        <v>0.01802906227237104</v>
      </c>
    </row>
    <row r="21153">
      <c r="A21153" s="5" t="inlineStr">
        <is>
          <t>2025-08-09 08:45</t>
        </is>
      </c>
      <c r="B21153" s="6" t="n">
        <v>0.25</v>
      </c>
      <c r="C21153" s="6" t="n">
        <v>0.2541117596012019</v>
      </c>
      <c r="D21153" s="6" t="n">
        <v>0.004111759601201859</v>
      </c>
      <c r="E21153" s="6" t="n">
        <v>0.004111759601201859</v>
      </c>
      <c r="F21153" s="7" t="n">
        <v>0.01644703833901928</v>
      </c>
    </row>
    <row r="21154">
      <c r="A21154" s="2" t="inlineStr">
        <is>
          <t>2025-08-09 09:00</t>
        </is>
      </c>
      <c r="B21154" s="3" t="n">
        <v>0.25</v>
      </c>
      <c r="C21154" s="3" t="n">
        <v>0.2465476644201416</v>
      </c>
      <c r="D21154" s="3" t="n">
        <v>-0.003452335579858412</v>
      </c>
      <c r="E21154" s="3" t="n">
        <v>0.003452335579858412</v>
      </c>
      <c r="F21154" s="4" t="n">
        <v>0.01380934226419628</v>
      </c>
    </row>
    <row r="21155">
      <c r="A21155" s="5" t="inlineStr">
        <is>
          <t>2025-08-09 09:15</t>
        </is>
      </c>
      <c r="B21155" s="6" t="n">
        <v>1.27</v>
      </c>
      <c r="C21155" s="6" t="n">
        <v>1.247631340844958</v>
      </c>
      <c r="D21155" s="6" t="n">
        <v>-0.02236865915504183</v>
      </c>
      <c r="E21155" s="6" t="n">
        <v>0.02236865915504183</v>
      </c>
      <c r="F21155" s="7" t="n">
        <v>0.01761311743104622</v>
      </c>
    </row>
    <row r="21156">
      <c r="A21156" s="2" t="inlineStr">
        <is>
          <t>2025-08-09 09:30</t>
        </is>
      </c>
      <c r="B21156" s="3" t="n">
        <v>0.6899999999999999</v>
      </c>
      <c r="C21156" s="3" t="n">
        <v>0.716132679783046</v>
      </c>
      <c r="D21156" s="3" t="n">
        <v>0.02613267978304601</v>
      </c>
      <c r="E21156" s="3" t="n">
        <v>0.02613267978304601</v>
      </c>
      <c r="F21156" s="4" t="n">
        <v>0.03787344890604719</v>
      </c>
    </row>
    <row r="21157">
      <c r="A21157" s="5" t="inlineStr">
        <is>
          <t>2025-08-09 09:45</t>
        </is>
      </c>
      <c r="B21157" s="6" t="n">
        <v>0.97</v>
      </c>
      <c r="C21157" s="6" t="n">
        <v>0.9549908327038368</v>
      </c>
      <c r="D21157" s="6" t="n">
        <v>-0.0150091672961632</v>
      </c>
      <c r="E21157" s="6" t="n">
        <v>0.0150091672961632</v>
      </c>
      <c r="F21157" s="7" t="n">
        <v>0.01547336833060807</v>
      </c>
    </row>
    <row r="21158">
      <c r="A21158" s="2" t="inlineStr">
        <is>
          <t>2025-08-09 10:00</t>
        </is>
      </c>
      <c r="B21158" s="3" t="n">
        <v>1.43</v>
      </c>
      <c r="C21158" s="3" t="n">
        <v>1.439766203249043</v>
      </c>
      <c r="D21158" s="3" t="n">
        <v>0.009766203249042649</v>
      </c>
      <c r="E21158" s="3" t="n">
        <v>0.009766203249042649</v>
      </c>
      <c r="F21158" s="4" t="n">
        <v>0.006829512756792402</v>
      </c>
    </row>
    <row r="21159">
      <c r="A21159" s="5" t="inlineStr">
        <is>
          <t>2025-08-09 10:15</t>
        </is>
      </c>
      <c r="B21159" s="6" t="n">
        <v>0.49</v>
      </c>
      <c r="C21159" s="6" t="n">
        <v>0.5263188973442505</v>
      </c>
      <c r="D21159" s="6" t="n">
        <v>0.03631889734425053</v>
      </c>
      <c r="E21159" s="6" t="n">
        <v>0.03631889734425053</v>
      </c>
      <c r="F21159" s="7" t="n">
        <v>0.07412019851047007</v>
      </c>
    </row>
    <row r="21160">
      <c r="A21160" s="2" t="inlineStr">
        <is>
          <t>2025-08-09 10:30</t>
        </is>
      </c>
      <c r="B21160" s="3" t="n">
        <v>0.23</v>
      </c>
      <c r="C21160" s="3" t="n">
        <v>0.2253903461707309</v>
      </c>
      <c r="D21160" s="3" t="n">
        <v>-0.004609653829269145</v>
      </c>
      <c r="E21160" s="3" t="n">
        <v>0.004609653829269145</v>
      </c>
      <c r="F21160" s="4" t="n">
        <v>0.02004197308359639</v>
      </c>
    </row>
    <row r="21161">
      <c r="A21161" s="5" t="inlineStr">
        <is>
          <t>2025-08-09 10:45</t>
        </is>
      </c>
      <c r="B21161" s="6" t="n">
        <v>0.27</v>
      </c>
      <c r="C21161" s="6" t="n">
        <v>0.2767083443125152</v>
      </c>
      <c r="D21161" s="6" t="n">
        <v>0.006708344312515213</v>
      </c>
      <c r="E21161" s="6" t="n">
        <v>0.006708344312515213</v>
      </c>
      <c r="F21161" s="7" t="n">
        <v>0.02484571958396108</v>
      </c>
    </row>
    <row r="21162">
      <c r="A21162" s="2" t="inlineStr">
        <is>
          <t>2025-08-09 11:00</t>
        </is>
      </c>
      <c r="B21162" s="3" t="n">
        <v>1.07</v>
      </c>
      <c r="C21162" s="3" t="n">
        <v>1.072164045733744</v>
      </c>
      <c r="D21162" s="3" t="n">
        <v>0.002164045733743958</v>
      </c>
      <c r="E21162" s="3" t="n">
        <v>0.002164045733743958</v>
      </c>
      <c r="F21162" s="4" t="n">
        <v>0.002022472646468678</v>
      </c>
    </row>
    <row r="21163">
      <c r="A21163" s="5" t="inlineStr">
        <is>
          <t>2025-08-09 11:15</t>
        </is>
      </c>
      <c r="B21163" s="6" t="n">
        <v>0.66</v>
      </c>
      <c r="C21163" s="6" t="n">
        <v>0.7111319954532367</v>
      </c>
      <c r="D21163" s="6" t="n">
        <v>0.05113199545323666</v>
      </c>
      <c r="E21163" s="6" t="n">
        <v>0.05113199545323666</v>
      </c>
      <c r="F21163" s="7" t="n">
        <v>0.077472720266309</v>
      </c>
    </row>
    <row r="21164">
      <c r="A21164" s="2" t="inlineStr">
        <is>
          <t>2025-08-09 11:30</t>
        </is>
      </c>
      <c r="B21164" s="3" t="n">
        <v>0.26</v>
      </c>
      <c r="C21164" s="3" t="n">
        <v>0.2682061134176917</v>
      </c>
      <c r="D21164" s="3" t="n">
        <v>0.008206113417691729</v>
      </c>
      <c r="E21164" s="3" t="n">
        <v>0.008206113417691729</v>
      </c>
      <c r="F21164" s="4" t="n">
        <v>0.03156197456203751</v>
      </c>
    </row>
    <row r="21165">
      <c r="A21165" s="5" t="inlineStr">
        <is>
          <t>2025-08-09 11:45</t>
        </is>
      </c>
      <c r="B21165" s="6" t="n">
        <v>0.25</v>
      </c>
      <c r="C21165" s="6" t="n">
        <v>0.2501673171654553</v>
      </c>
      <c r="D21165" s="6" t="n">
        <v>0.0001673171654552608</v>
      </c>
      <c r="E21165" s="6" t="n">
        <v>0.0001673171654552608</v>
      </c>
      <c r="F21165" s="7" t="n">
        <v>0.0006692686591439683</v>
      </c>
    </row>
    <row r="21166">
      <c r="A21166" s="2" t="inlineStr">
        <is>
          <t>2025-08-09 12:00</t>
        </is>
      </c>
      <c r="B21166" s="3" t="n">
        <v>0.24</v>
      </c>
      <c r="C21166" s="3" t="n">
        <v>0.2444684775233394</v>
      </c>
      <c r="D21166" s="3" t="n">
        <v>0.004468477523339398</v>
      </c>
      <c r="E21166" s="3" t="n">
        <v>0.004468477523339398</v>
      </c>
      <c r="F21166" s="4" t="n">
        <v>0.01861865626966976</v>
      </c>
    </row>
    <row r="21167">
      <c r="A21167" s="5" t="inlineStr">
        <is>
          <t>2025-08-09 12:15</t>
        </is>
      </c>
      <c r="B21167" s="6" t="n">
        <v>1.21</v>
      </c>
      <c r="C21167" s="6" t="n">
        <v>1.239915312841268</v>
      </c>
      <c r="D21167" s="6" t="n">
        <v>0.02991531284126792</v>
      </c>
      <c r="E21167" s="6" t="n">
        <v>0.02991531284126792</v>
      </c>
      <c r="F21167" s="7" t="n">
        <v>0.02472339902193761</v>
      </c>
    </row>
    <row r="21168">
      <c r="A21168" s="2" t="inlineStr">
        <is>
          <t>2025-08-09 12:30</t>
        </is>
      </c>
      <c r="B21168" s="3" t="n">
        <v>0.68</v>
      </c>
      <c r="C21168" s="3" t="n">
        <v>0.7070712719163771</v>
      </c>
      <c r="D21168" s="3" t="n">
        <v>0.02707127191637704</v>
      </c>
      <c r="E21168" s="3" t="n">
        <v>0.02707127191637704</v>
      </c>
      <c r="F21168" s="4" t="n">
        <v>0.03981069393612698</v>
      </c>
    </row>
    <row r="21169">
      <c r="A21169" s="5" t="inlineStr">
        <is>
          <t>2025-08-09 12:45</t>
        </is>
      </c>
      <c r="B21169" s="6" t="n">
        <v>0.27</v>
      </c>
      <c r="C21169" s="6" t="n">
        <v>0.266071544668169</v>
      </c>
      <c r="D21169" s="6" t="n">
        <v>-0.00392845533183106</v>
      </c>
      <c r="E21169" s="6" t="n">
        <v>0.00392845533183106</v>
      </c>
      <c r="F21169" s="7" t="n">
        <v>0.01454983450844898</v>
      </c>
    </row>
    <row r="21170">
      <c r="A21170" s="2" t="inlineStr">
        <is>
          <t>2025-08-09 13:00</t>
        </is>
      </c>
      <c r="B21170" s="3" t="n">
        <v>0.27</v>
      </c>
      <c r="C21170" s="3" t="n">
        <v>0.2891176787629216</v>
      </c>
      <c r="D21170" s="3" t="n">
        <v>0.01911767876292159</v>
      </c>
      <c r="E21170" s="3" t="n">
        <v>0.01911767876292159</v>
      </c>
      <c r="F21170" s="4" t="n">
        <v>0.07080621737820506</v>
      </c>
    </row>
    <row r="21171">
      <c r="A21171" s="5" t="inlineStr">
        <is>
          <t>2025-08-09 13:15</t>
        </is>
      </c>
      <c r="B21171" s="6" t="n">
        <v>0.26</v>
      </c>
      <c r="C21171" s="6" t="n">
        <v>0.2635085529810281</v>
      </c>
      <c r="D21171" s="6" t="n">
        <v>0.00350855298102809</v>
      </c>
      <c r="E21171" s="6" t="n">
        <v>0.00350855298102809</v>
      </c>
      <c r="F21171" s="7" t="n">
        <v>0.01349443449051406</v>
      </c>
    </row>
    <row r="21172">
      <c r="A21172" s="2" t="inlineStr">
        <is>
          <t>2025-08-09 13:30</t>
        </is>
      </c>
      <c r="B21172" s="3" t="n">
        <v>1.3</v>
      </c>
      <c r="C21172" s="3" t="n">
        <v>1.319411289752717</v>
      </c>
      <c r="D21172" s="3" t="n">
        <v>0.01941128975271655</v>
      </c>
      <c r="E21172" s="3" t="n">
        <v>0.01941128975271655</v>
      </c>
      <c r="F21172" s="4" t="n">
        <v>0.01493176133675753</v>
      </c>
    </row>
    <row r="21173">
      <c r="A21173" s="5" t="inlineStr">
        <is>
          <t>2025-08-09 13:45</t>
        </is>
      </c>
      <c r="B21173" s="6" t="n">
        <v>0.97</v>
      </c>
      <c r="C21173" s="6" t="n">
        <v>1.012725522863453</v>
      </c>
      <c r="D21173" s="6" t="n">
        <v>0.04272552286345266</v>
      </c>
      <c r="E21173" s="6" t="n">
        <v>0.04272552286345266</v>
      </c>
      <c r="F21173" s="7" t="n">
        <v>0.04404693074165539</v>
      </c>
    </row>
    <row r="21174">
      <c r="A21174" s="2" t="inlineStr">
        <is>
          <t>2025-08-09 14:00</t>
        </is>
      </c>
      <c r="B21174" s="3" t="n">
        <v>0.71</v>
      </c>
      <c r="C21174" s="3" t="n">
        <v>0.7561525332152808</v>
      </c>
      <c r="D21174" s="3" t="n">
        <v>0.04615253321528079</v>
      </c>
      <c r="E21174" s="3" t="n">
        <v>0.04615253321528079</v>
      </c>
      <c r="F21174" s="4" t="n">
        <v>0.06500356781729187</v>
      </c>
    </row>
    <row r="21175">
      <c r="A21175" s="5" t="inlineStr">
        <is>
          <t>2025-08-09 14:15</t>
        </is>
      </c>
      <c r="B21175" s="6" t="n">
        <v>1.48</v>
      </c>
      <c r="C21175" s="6" t="n">
        <v>1.536231905459585</v>
      </c>
      <c r="D21175" s="6" t="n">
        <v>0.05623190545958523</v>
      </c>
      <c r="E21175" s="6" t="n">
        <v>0.05623190545958523</v>
      </c>
      <c r="F21175" s="7" t="n">
        <v>0.03799453069026398</v>
      </c>
    </row>
    <row r="21176">
      <c r="A21176" s="2" t="inlineStr">
        <is>
          <t>2025-08-09 14:30</t>
        </is>
      </c>
      <c r="B21176" s="3" t="n">
        <v>1.5</v>
      </c>
      <c r="C21176" s="3" t="n">
        <v>1.530633673142742</v>
      </c>
      <c r="D21176" s="3" t="n">
        <v>0.0306336731427419</v>
      </c>
      <c r="E21176" s="3" t="n">
        <v>0.0306336731427419</v>
      </c>
      <c r="F21176" s="4" t="n">
        <v>0.02042244874821296</v>
      </c>
    </row>
    <row r="21177">
      <c r="A21177" s="5" t="inlineStr">
        <is>
          <t>2025-08-09 14:45</t>
        </is>
      </c>
      <c r="B21177" s="6" t="n">
        <v>0.51</v>
      </c>
      <c r="C21177" s="6" t="n">
        <v>0.5666772758660658</v>
      </c>
      <c r="D21177" s="6" t="n">
        <v>0.05667727586606575</v>
      </c>
      <c r="E21177" s="6" t="n">
        <v>0.05667727586606575</v>
      </c>
      <c r="F21177" s="7" t="n">
        <v>0.1111319132449683</v>
      </c>
    </row>
    <row r="21178">
      <c r="A21178" s="2" t="inlineStr">
        <is>
          <t>2025-08-09 15:00</t>
        </is>
      </c>
      <c r="B21178" s="3" t="n">
        <v>0.23</v>
      </c>
      <c r="C21178" s="3" t="n">
        <v>0.2309353481507114</v>
      </c>
      <c r="D21178" s="3" t="n">
        <v>0.0009353481507114181</v>
      </c>
      <c r="E21178" s="3" t="n">
        <v>0.0009353481507114181</v>
      </c>
      <c r="F21178" s="4" t="n">
        <v>0.004066731072368204</v>
      </c>
    </row>
    <row r="21179">
      <c r="A21179" s="5" t="inlineStr">
        <is>
          <t>2025-08-09 15:15</t>
        </is>
      </c>
      <c r="B21179" s="6" t="n">
        <v>0.25</v>
      </c>
      <c r="C21179" s="6" t="n">
        <v>0.2408964127045982</v>
      </c>
      <c r="D21179" s="6" t="n">
        <v>-0.009103587295401838</v>
      </c>
      <c r="E21179" s="6" t="n">
        <v>0.009103587295401838</v>
      </c>
      <c r="F21179" s="7" t="n">
        <v>0.03641434903594995</v>
      </c>
    </row>
    <row r="21180">
      <c r="A21180" s="2" t="inlineStr">
        <is>
          <t>2025-08-09 15:30</t>
        </is>
      </c>
      <c r="B21180" s="3" t="n">
        <v>1.33</v>
      </c>
      <c r="C21180" s="3" t="n">
        <v>1.354696503848329</v>
      </c>
      <c r="D21180" s="3" t="n">
        <v>0.02469650384832844</v>
      </c>
      <c r="E21180" s="3" t="n">
        <v>0.02469650384832844</v>
      </c>
      <c r="F21180" s="4" t="n">
        <v>0.01856879987199973</v>
      </c>
    </row>
    <row r="21181">
      <c r="A21181" s="5" t="inlineStr">
        <is>
          <t>2025-08-09 15:45</t>
        </is>
      </c>
      <c r="B21181" s="6" t="n">
        <v>0.71</v>
      </c>
      <c r="C21181" s="6" t="n">
        <v>0.7291668755439299</v>
      </c>
      <c r="D21181" s="6" t="n">
        <v>0.01916687554392993</v>
      </c>
      <c r="E21181" s="6" t="n">
        <v>0.01916687554392993</v>
      </c>
      <c r="F21181" s="7" t="n">
        <v>0.02699559931962582</v>
      </c>
    </row>
    <row r="21182">
      <c r="A21182" s="2" t="inlineStr">
        <is>
          <t>2025-08-09 16:00</t>
        </is>
      </c>
      <c r="B21182" s="3" t="n">
        <v>0.26</v>
      </c>
      <c r="C21182" s="3" t="n">
        <v>0.2591554111717415</v>
      </c>
      <c r="D21182" s="3" t="n">
        <v>-0.0008445888282585523</v>
      </c>
      <c r="E21182" s="3" t="n">
        <v>0.0008445888282585523</v>
      </c>
      <c r="F21182" s="4" t="n">
        <v>0.003248418557731283</v>
      </c>
    </row>
    <row r="21183">
      <c r="A21183" s="5" t="inlineStr">
        <is>
          <t>2025-08-09 16:15</t>
        </is>
      </c>
      <c r="B21183" s="6" t="n">
        <v>0.41</v>
      </c>
      <c r="C21183" s="6" t="n">
        <v>0.4210969106327431</v>
      </c>
      <c r="D21183" s="6" t="n">
        <v>0.0110969106327431</v>
      </c>
      <c r="E21183" s="6" t="n">
        <v>0.0110969106327431</v>
      </c>
      <c r="F21183" s="7" t="n">
        <v>0.02706563562360356</v>
      </c>
    </row>
    <row r="21184">
      <c r="A21184" s="2" t="inlineStr">
        <is>
          <t>2025-08-09 16:30</t>
        </is>
      </c>
      <c r="B21184" s="3" t="n">
        <v>1.7</v>
      </c>
      <c r="C21184" s="3" t="n">
        <v>1.71498623429769</v>
      </c>
      <c r="D21184" s="3" t="n">
        <v>0.01498623429769008</v>
      </c>
      <c r="E21184" s="3" t="n">
        <v>0.01498623429769008</v>
      </c>
      <c r="F21184" s="4" t="n">
        <v>0.008815431934632146</v>
      </c>
    </row>
    <row r="21185">
      <c r="A21185" s="5" t="inlineStr">
        <is>
          <t>2025-08-09 16:45</t>
        </is>
      </c>
      <c r="B21185" s="6" t="n">
        <v>1.14</v>
      </c>
      <c r="C21185" s="6" t="n">
        <v>1.168007394888887</v>
      </c>
      <c r="D21185" s="6" t="n">
        <v>0.02800739488888726</v>
      </c>
      <c r="E21185" s="6" t="n">
        <v>0.02800739488888726</v>
      </c>
      <c r="F21185" s="7" t="n">
        <v>0.0245678902318591</v>
      </c>
    </row>
    <row r="21186">
      <c r="A21186" s="2" t="inlineStr">
        <is>
          <t>2025-08-09 17:00</t>
        </is>
      </c>
      <c r="B21186" s="3" t="n">
        <v>0.67</v>
      </c>
      <c r="C21186" s="3" t="n">
        <v>0.7046283260375082</v>
      </c>
      <c r="D21186" s="3" t="n">
        <v>0.03462832603750821</v>
      </c>
      <c r="E21186" s="3" t="n">
        <v>0.03462832603750821</v>
      </c>
      <c r="F21186" s="4" t="n">
        <v>0.05168406863555841</v>
      </c>
    </row>
    <row r="21187">
      <c r="A21187" s="5" t="inlineStr">
        <is>
          <t>2025-08-09 17:15</t>
        </is>
      </c>
      <c r="B21187" s="6" t="n">
        <v>1.03</v>
      </c>
      <c r="C21187" s="6" t="n">
        <v>1.04526232521285</v>
      </c>
      <c r="D21187" s="6" t="n">
        <v>0.01526232521284987</v>
      </c>
      <c r="E21187" s="6" t="n">
        <v>0.01526232521284987</v>
      </c>
      <c r="F21187" s="7" t="n">
        <v>0.01481779145440008</v>
      </c>
    </row>
    <row r="21188">
      <c r="A21188" s="2" t="inlineStr">
        <is>
          <t>2025-08-09 17:30</t>
        </is>
      </c>
      <c r="B21188" s="3" t="n">
        <v>0.76</v>
      </c>
      <c r="C21188" s="3" t="n">
        <v>0.7888889268834159</v>
      </c>
      <c r="D21188" s="3" t="n">
        <v>0.02888892688341593</v>
      </c>
      <c r="E21188" s="3" t="n">
        <v>0.02888892688341593</v>
      </c>
      <c r="F21188" s="4" t="n">
        <v>0.03801174584921604</v>
      </c>
    </row>
    <row r="21189">
      <c r="A21189" s="5" t="inlineStr">
        <is>
          <t>2025-08-09 17:45</t>
        </is>
      </c>
      <c r="B21189" s="6" t="n">
        <v>0.26</v>
      </c>
      <c r="C21189" s="6" t="n">
        <v>0.2613084545487505</v>
      </c>
      <c r="D21189" s="6" t="n">
        <v>0.001308454548750504</v>
      </c>
      <c r="E21189" s="6" t="n">
        <v>0.001308454548750504</v>
      </c>
      <c r="F21189" s="7" t="n">
        <v>0.005032517475838408</v>
      </c>
    </row>
    <row r="21190">
      <c r="A21190" s="2" t="inlineStr">
        <is>
          <t>2025-08-09 18:00</t>
        </is>
      </c>
      <c r="B21190" s="3" t="n">
        <v>0.24</v>
      </c>
      <c r="C21190" s="3" t="n">
        <v>0.2363953110241543</v>
      </c>
      <c r="D21190" s="3" t="n">
        <v>-0.003604688975845732</v>
      </c>
      <c r="E21190" s="3" t="n">
        <v>0.003604688975845732</v>
      </c>
      <c r="F21190" s="4" t="n">
        <v>0.01501953733677581</v>
      </c>
    </row>
    <row r="21191">
      <c r="A21191" s="5" t="inlineStr">
        <is>
          <t>2025-08-09 18:15</t>
        </is>
      </c>
      <c r="B21191" s="6" t="n">
        <v>0.23</v>
      </c>
      <c r="C21191" s="6" t="n">
        <v>0.236979650994748</v>
      </c>
      <c r="D21191" s="6" t="n">
        <v>0.006979650994747982</v>
      </c>
      <c r="E21191" s="6" t="n">
        <v>0.006979650994747982</v>
      </c>
      <c r="F21191" s="7" t="n">
        <v>0.03034630854087684</v>
      </c>
    </row>
    <row r="21192">
      <c r="A21192" s="2" t="inlineStr">
        <is>
          <t>2025-08-09 18:30</t>
        </is>
      </c>
      <c r="B21192" s="3" t="n">
        <v>2.07</v>
      </c>
      <c r="C21192" s="3" t="n">
        <v>2.073719741225094</v>
      </c>
      <c r="D21192" s="3" t="n">
        <v>0.003719741225093998</v>
      </c>
      <c r="E21192" s="3" t="n">
        <v>0.003719741225093998</v>
      </c>
      <c r="F21192" s="4" t="n">
        <v>0.001796976436375373</v>
      </c>
    </row>
    <row r="21193">
      <c r="A21193" s="5" t="inlineStr">
        <is>
          <t>2025-08-09 18:45</t>
        </is>
      </c>
      <c r="B21193" s="6" t="n">
        <v>1.12</v>
      </c>
      <c r="C21193" s="6" t="n">
        <v>1.11002318461649</v>
      </c>
      <c r="D21193" s="6" t="n">
        <v>-0.009976815383510029</v>
      </c>
      <c r="E21193" s="6" t="n">
        <v>0.009976815383510029</v>
      </c>
      <c r="F21193" s="7" t="n">
        <v>0.008907870870180497</v>
      </c>
    </row>
    <row r="21194">
      <c r="A21194" s="2" t="inlineStr">
        <is>
          <t>2025-08-09 19:00</t>
        </is>
      </c>
      <c r="B21194" s="3" t="n">
        <v>0.66</v>
      </c>
      <c r="C21194" s="3" t="n">
        <v>0.6914367940978347</v>
      </c>
      <c r="D21194" s="3" t="n">
        <v>0.03143679409783462</v>
      </c>
      <c r="E21194" s="3" t="n">
        <v>0.03143679409783462</v>
      </c>
      <c r="F21194" s="4" t="n">
        <v>0.04763150613667139</v>
      </c>
    </row>
    <row r="21195">
      <c r="A21195" s="5" t="inlineStr">
        <is>
          <t>2025-08-09 19:15</t>
        </is>
      </c>
      <c r="B21195" s="6" t="n">
        <v>1.35</v>
      </c>
      <c r="C21195" s="6" t="n">
        <v>1.381724177036082</v>
      </c>
      <c r="D21195" s="6" t="n">
        <v>0.03172417703608232</v>
      </c>
      <c r="E21195" s="6" t="n">
        <v>0.03172417703608232</v>
      </c>
      <c r="F21195" s="7" t="n">
        <v>0.02349939037969105</v>
      </c>
    </row>
    <row r="21196">
      <c r="A21196" s="2" t="inlineStr">
        <is>
          <t>2025-08-09 19:30</t>
        </is>
      </c>
      <c r="B21196" s="3" t="n">
        <v>0.76</v>
      </c>
      <c r="C21196" s="3" t="n">
        <v>0.7614402197071007</v>
      </c>
      <c r="D21196" s="3" t="n">
        <v>0.001440219707100732</v>
      </c>
      <c r="E21196" s="3" t="n">
        <v>0.001440219707100732</v>
      </c>
      <c r="F21196" s="4" t="n">
        <v>0.001895025927902244</v>
      </c>
    </row>
    <row r="21197">
      <c r="A21197" s="5" t="inlineStr">
        <is>
          <t>2025-08-09 19:45</t>
        </is>
      </c>
      <c r="B21197" s="6" t="n">
        <v>0.23</v>
      </c>
      <c r="C21197" s="6" t="n">
        <v>0.2178049201337313</v>
      </c>
      <c r="D21197" s="6" t="n">
        <v>-0.01219507986626872</v>
      </c>
      <c r="E21197" s="6" t="n">
        <v>0.01219507986626872</v>
      </c>
      <c r="F21197" s="7" t="n">
        <v>0.05302208614455059</v>
      </c>
    </row>
    <row r="21198">
      <c r="A21198" s="2" t="inlineStr">
        <is>
          <t>2025-08-09 20:00</t>
        </is>
      </c>
      <c r="B21198" s="3" t="n">
        <v>0.42</v>
      </c>
      <c r="C21198" s="3" t="n">
        <v>0.3964044399292866</v>
      </c>
      <c r="D21198" s="3" t="n">
        <v>-0.02359556007071334</v>
      </c>
      <c r="E21198" s="3" t="n">
        <v>0.02359556007071334</v>
      </c>
      <c r="F21198" s="4" t="n">
        <v>0.05617990479650817</v>
      </c>
    </row>
    <row r="21199">
      <c r="A21199" s="5" t="inlineStr">
        <is>
          <t>2025-08-09 20:15</t>
        </is>
      </c>
      <c r="B21199" s="6" t="n">
        <v>0.77</v>
      </c>
      <c r="C21199" s="6" t="n">
        <v>0.7557335473333887</v>
      </c>
      <c r="D21199" s="6" t="n">
        <v>-0.01426645266661131</v>
      </c>
      <c r="E21199" s="6" t="n">
        <v>0.01426645266661131</v>
      </c>
      <c r="F21199" s="7" t="n">
        <v>0.01852786058192655</v>
      </c>
    </row>
    <row r="21200">
      <c r="A21200" s="2" t="inlineStr">
        <is>
          <t>2025-08-09 20:30</t>
        </is>
      </c>
      <c r="B21200" s="3" t="n">
        <v>1.79</v>
      </c>
      <c r="C21200" s="3" t="n">
        <v>1.809555355394225</v>
      </c>
      <c r="D21200" s="3" t="n">
        <v>0.0195553553942247</v>
      </c>
      <c r="E21200" s="3" t="n">
        <v>0.0195553553942247</v>
      </c>
      <c r="F21200" s="4" t="n">
        <v>0.01092477954374298</v>
      </c>
    </row>
    <row r="21201">
      <c r="A21201" s="5" t="inlineStr">
        <is>
          <t>2025-08-09 20:45</t>
        </is>
      </c>
      <c r="B21201" s="6" t="n">
        <v>0.72</v>
      </c>
      <c r="C21201" s="6" t="n">
        <v>0.7178378853977854</v>
      </c>
      <c r="D21201" s="6" t="n">
        <v>-0.002162114602214604</v>
      </c>
      <c r="E21201" s="6" t="n">
        <v>0.002162114602214604</v>
      </c>
      <c r="F21201" s="7" t="n">
        <v>0.003002936943349538</v>
      </c>
    </row>
    <row r="21202">
      <c r="A21202" s="2" t="inlineStr">
        <is>
          <t>2025-08-09 21:00</t>
        </is>
      </c>
      <c r="B21202" s="3" t="n">
        <v>0.7</v>
      </c>
      <c r="C21202" s="3" t="n">
        <v>0.7204771892227175</v>
      </c>
      <c r="D21202" s="3" t="n">
        <v>0.02047718922271757</v>
      </c>
      <c r="E21202" s="3" t="n">
        <v>0.02047718922271757</v>
      </c>
      <c r="F21202" s="4" t="n">
        <v>0.02925312741923492</v>
      </c>
    </row>
    <row r="21203">
      <c r="A21203" s="5" t="inlineStr">
        <is>
          <t>2025-08-09 21:15</t>
        </is>
      </c>
      <c r="B21203" s="6" t="n">
        <v>0.88</v>
      </c>
      <c r="C21203" s="6" t="n">
        <v>0.8708164964331947</v>
      </c>
      <c r="D21203" s="6" t="n">
        <v>-0.009183503566805307</v>
      </c>
      <c r="E21203" s="6" t="n">
        <v>0.009183503566805307</v>
      </c>
      <c r="F21203" s="7" t="n">
        <v>0.01043579949587444</v>
      </c>
    </row>
    <row r="21204">
      <c r="A21204" s="2" t="inlineStr">
        <is>
          <t>2025-08-09 21:30</t>
        </is>
      </c>
      <c r="B21204" s="3" t="n">
        <v>0.33</v>
      </c>
      <c r="C21204" s="3" t="n">
        <v>0.3381678817642416</v>
      </c>
      <c r="D21204" s="3" t="n">
        <v>0.008167881764241602</v>
      </c>
      <c r="E21204" s="3" t="n">
        <v>0.008167881764241602</v>
      </c>
      <c r="F21204" s="4" t="n">
        <v>0.02475115678633468</v>
      </c>
    </row>
    <row r="21205">
      <c r="A21205" s="5" t="inlineStr">
        <is>
          <t>2025-08-09 21:45</t>
        </is>
      </c>
      <c r="B21205" s="6" t="n">
        <v>0.48</v>
      </c>
      <c r="C21205" s="6" t="n">
        <v>0.4589730267850331</v>
      </c>
      <c r="D21205" s="6" t="n">
        <v>-0.02102697321496688</v>
      </c>
      <c r="E21205" s="6" t="n">
        <v>0.02102697321496688</v>
      </c>
      <c r="F21205" s="7" t="n">
        <v>0.04380619410658478</v>
      </c>
    </row>
    <row r="21206">
      <c r="A21206" s="2" t="inlineStr">
        <is>
          <t>2025-08-09 22:00</t>
        </is>
      </c>
      <c r="B21206" s="3" t="n">
        <v>1.65</v>
      </c>
      <c r="C21206" s="3" t="n">
        <v>1.667569828349652</v>
      </c>
      <c r="D21206" s="3" t="n">
        <v>0.01756982834965237</v>
      </c>
      <c r="E21206" s="3" t="n">
        <v>0.01756982834965237</v>
      </c>
      <c r="F21206" s="4" t="n">
        <v>0.01064838081151757</v>
      </c>
    </row>
    <row r="21207">
      <c r="A21207" s="5" t="inlineStr">
        <is>
          <t>2025-08-09 22:15</t>
        </is>
      </c>
      <c r="B21207" s="6" t="n">
        <v>0.74</v>
      </c>
      <c r="C21207" s="6" t="n">
        <v>0.7400247886832774</v>
      </c>
      <c r="D21207" s="6" t="n">
        <v>2.478868327737693e-05</v>
      </c>
      <c r="E21207" s="6" t="n">
        <v>2.478868327737693e-05</v>
      </c>
      <c r="F21207" s="7" t="n">
        <v>3.34982205998361e-05</v>
      </c>
    </row>
    <row r="21208">
      <c r="A21208" s="2" t="inlineStr">
        <is>
          <t>2025-08-09 22:30</t>
        </is>
      </c>
      <c r="B21208" s="3" t="n">
        <v>0.6899999999999999</v>
      </c>
      <c r="C21208" s="3" t="n">
        <v>0.6861492776703768</v>
      </c>
      <c r="D21208" s="3" t="n">
        <v>-0.003850722329623135</v>
      </c>
      <c r="E21208" s="3" t="n">
        <v>0.003850722329623135</v>
      </c>
      <c r="F21208" s="4" t="n">
        <v>0.005580756991365766</v>
      </c>
    </row>
    <row r="21209">
      <c r="A21209" s="5" t="inlineStr">
        <is>
          <t>2025-08-09 22:45</t>
        </is>
      </c>
      <c r="B21209" s="6" t="n">
        <v>1.55</v>
      </c>
      <c r="C21209" s="6" t="n">
        <v>1.587161589133428</v>
      </c>
      <c r="D21209" s="6" t="n">
        <v>0.0371615891334276</v>
      </c>
      <c r="E21209" s="6" t="n">
        <v>0.0371615891334276</v>
      </c>
      <c r="F21209" s="7" t="n">
        <v>0.02397521878029185</v>
      </c>
    </row>
    <row r="21210">
      <c r="A21210" s="2" t="inlineStr">
        <is>
          <t>2025-08-09 23:00</t>
        </is>
      </c>
      <c r="B21210" s="3" t="n">
        <v>0.43</v>
      </c>
      <c r="C21210" s="3" t="n">
        <v>0.4135557788508902</v>
      </c>
      <c r="D21210" s="3" t="n">
        <v>-0.01644422114910976</v>
      </c>
      <c r="E21210" s="3" t="n">
        <v>0.01644422114910976</v>
      </c>
      <c r="F21210" s="4" t="n">
        <v>0.03824237467643578</v>
      </c>
    </row>
    <row r="21211">
      <c r="A21211" s="5" t="inlineStr">
        <is>
          <t>2025-08-09 23:15</t>
        </is>
      </c>
      <c r="B21211" s="6" t="n">
        <v>0.33</v>
      </c>
      <c r="C21211" s="6" t="n">
        <v>0.3336718623956376</v>
      </c>
      <c r="D21211" s="6" t="n">
        <v>0.003671862395637548</v>
      </c>
      <c r="E21211" s="6" t="n">
        <v>0.003671862395637548</v>
      </c>
      <c r="F21211" s="7" t="n">
        <v>0.01112685571063846</v>
      </c>
    </row>
    <row r="21212">
      <c r="A21212" s="2" t="inlineStr">
        <is>
          <t>2025-08-09 23:30</t>
        </is>
      </c>
      <c r="B21212" s="3" t="n">
        <v>0.47</v>
      </c>
      <c r="C21212" s="3" t="n">
        <v>0.4516197820631923</v>
      </c>
      <c r="D21212" s="3" t="n">
        <v>-0.01838021793680766</v>
      </c>
      <c r="E21212" s="3" t="n">
        <v>0.01838021793680766</v>
      </c>
      <c r="F21212" s="4" t="n">
        <v>0.0391068465908528</v>
      </c>
    </row>
    <row r="21213">
      <c r="A21213" s="5" t="inlineStr">
        <is>
          <t>2025-08-09 23:45</t>
        </is>
      </c>
      <c r="B21213" s="6" t="n">
        <v>1.33</v>
      </c>
      <c r="C21213" s="6" t="n">
        <v>1.315580563220807</v>
      </c>
      <c r="D21213" s="6" t="n">
        <v>-0.01441943677919277</v>
      </c>
      <c r="E21213" s="6" t="n">
        <v>0.01441943677919277</v>
      </c>
      <c r="F21213" s="7" t="n">
        <v>0.01084168178071511</v>
      </c>
    </row>
    <row r="21214">
      <c r="A21214" s="2" t="inlineStr">
        <is>
          <t>2025-08-10 00:00</t>
        </is>
      </c>
      <c r="B21214" s="3" t="n">
        <v>1.06</v>
      </c>
      <c r="C21214" s="3" t="n">
        <v>1.054118778818565</v>
      </c>
      <c r="D21214" s="3" t="n">
        <v>-0.005881221181435192</v>
      </c>
      <c r="E21214" s="3" t="n">
        <v>0.005881221181435192</v>
      </c>
      <c r="F21214" s="4" t="n">
        <v>0.005548321864044217</v>
      </c>
    </row>
    <row r="21215">
      <c r="A21215" s="5" t="inlineStr">
        <is>
          <t>2025-08-10 00:15</t>
        </is>
      </c>
      <c r="B21215" s="6" t="n">
        <v>0.68</v>
      </c>
      <c r="C21215" s="6" t="n">
        <v>0.6684536956978872</v>
      </c>
      <c r="D21215" s="6" t="n">
        <v>-0.0115463043021129</v>
      </c>
      <c r="E21215" s="6" t="n">
        <v>0.0115463043021129</v>
      </c>
      <c r="F21215" s="7" t="n">
        <v>0.0169798592428427</v>
      </c>
    </row>
    <row r="21216">
      <c r="A21216" s="2" t="inlineStr">
        <is>
          <t>2025-08-10 00:30</t>
        </is>
      </c>
      <c r="B21216" s="3" t="n">
        <v>1.25</v>
      </c>
      <c r="C21216" s="3" t="n">
        <v>1.257866111129844</v>
      </c>
      <c r="D21216" s="3" t="n">
        <v>0.0078661111298437</v>
      </c>
      <c r="E21216" s="3" t="n">
        <v>0.0078661111298437</v>
      </c>
      <c r="F21216" s="4" t="n">
        <v>0.006292888898840649</v>
      </c>
    </row>
    <row r="21217">
      <c r="A21217" s="5" t="inlineStr">
        <is>
          <t>2025-08-10 00:45</t>
        </is>
      </c>
      <c r="B21217" s="6" t="n">
        <v>0.77</v>
      </c>
      <c r="C21217" s="6" t="n">
        <v>0.7768147803798228</v>
      </c>
      <c r="D21217" s="6" t="n">
        <v>0.006814780379822749</v>
      </c>
      <c r="E21217" s="6" t="n">
        <v>0.006814780379822749</v>
      </c>
      <c r="F21217" s="7" t="n">
        <v>0.008850364118145954</v>
      </c>
    </row>
    <row r="21218">
      <c r="A21218" s="2" t="inlineStr">
        <is>
          <t>2025-08-10 01:00</t>
        </is>
      </c>
      <c r="B21218" s="3" t="n">
        <v>0.33</v>
      </c>
      <c r="C21218" s="3" t="n">
        <v>0.3126470112488286</v>
      </c>
      <c r="D21218" s="3" t="n">
        <v>-0.01735298875117142</v>
      </c>
      <c r="E21218" s="3" t="n">
        <v>0.01735298875117142</v>
      </c>
      <c r="F21218" s="4" t="n">
        <v>0.05258481423814122</v>
      </c>
    </row>
    <row r="21219">
      <c r="A21219" s="5" t="inlineStr">
        <is>
          <t>2025-08-10 01:15</t>
        </is>
      </c>
      <c r="B21219" s="6" t="n">
        <v>0.49</v>
      </c>
      <c r="C21219" s="6" t="n">
        <v>0.4714758659632166</v>
      </c>
      <c r="D21219" s="6" t="n">
        <v>-0.01852413403678344</v>
      </c>
      <c r="E21219" s="6" t="n">
        <v>0.01852413403678344</v>
      </c>
      <c r="F21219" s="7" t="n">
        <v>0.0378043550999573</v>
      </c>
    </row>
    <row r="21220">
      <c r="A21220" s="2" t="inlineStr">
        <is>
          <t>2025-08-10 01:30</t>
        </is>
      </c>
      <c r="B21220" s="3" t="n">
        <v>1.13</v>
      </c>
      <c r="C21220" s="3" t="n">
        <v>1.112834297734005</v>
      </c>
      <c r="D21220" s="3" t="n">
        <v>-0.01716570226599456</v>
      </c>
      <c r="E21220" s="3" t="n">
        <v>0.01716570226599456</v>
      </c>
      <c r="F21220" s="4" t="n">
        <v>0.01519088694761388</v>
      </c>
    </row>
    <row r="21221">
      <c r="A21221" s="5" t="inlineStr">
        <is>
          <t>2025-08-10 01:45</t>
        </is>
      </c>
      <c r="B21221" s="6" t="n">
        <v>1.05</v>
      </c>
      <c r="C21221" s="6" t="n">
        <v>1.062092671091779</v>
      </c>
      <c r="D21221" s="6" t="n">
        <v>0.01209267109177925</v>
      </c>
      <c r="E21221" s="6" t="n">
        <v>0.01209267109177925</v>
      </c>
      <c r="F21221" s="7" t="n">
        <v>0.01151682960024992</v>
      </c>
    </row>
    <row r="21222">
      <c r="A21222" s="2" t="inlineStr">
        <is>
          <t>2025-08-10 02:00</t>
        </is>
      </c>
      <c r="B21222" s="3" t="n">
        <v>0.68</v>
      </c>
      <c r="C21222" s="3" t="n">
        <v>0.6784917021184326</v>
      </c>
      <c r="D21222" s="3" t="n">
        <v>-0.001508297881567477</v>
      </c>
      <c r="E21222" s="3" t="n">
        <v>0.001508297881567477</v>
      </c>
      <c r="F21222" s="4" t="n">
        <v>0.002218085116690283</v>
      </c>
    </row>
    <row r="21223">
      <c r="A21223" s="5" t="inlineStr">
        <is>
          <t>2025-08-10 02:15</t>
        </is>
      </c>
      <c r="B21223" s="6" t="n">
        <v>1.23</v>
      </c>
      <c r="C21223" s="6" t="n">
        <v>1.23722316853738</v>
      </c>
      <c r="D21223" s="6" t="n">
        <v>0.007223168537380253</v>
      </c>
      <c r="E21223" s="6" t="n">
        <v>0.007223168537380253</v>
      </c>
      <c r="F21223" s="7" t="n">
        <v>0.005872494741063219</v>
      </c>
    </row>
    <row r="21224">
      <c r="A21224" s="2" t="inlineStr">
        <is>
          <t>2025-08-10 02:30</t>
        </is>
      </c>
      <c r="B21224" s="3" t="n">
        <v>0.91</v>
      </c>
      <c r="C21224" s="3" t="n">
        <v>0.9155951511857005</v>
      </c>
      <c r="D21224" s="3" t="n">
        <v>0.00559515118570042</v>
      </c>
      <c r="E21224" s="3" t="n">
        <v>0.00559515118570042</v>
      </c>
      <c r="F21224" s="4" t="n">
        <v>0.006148517779727365</v>
      </c>
    </row>
    <row r="21225">
      <c r="A21225" s="5" t="inlineStr">
        <is>
          <t>2025-08-10 02:45</t>
        </is>
      </c>
      <c r="B21225" s="6" t="n">
        <v>0.32</v>
      </c>
      <c r="C21225" s="6" t="n">
        <v>0.305311469523266</v>
      </c>
      <c r="D21225" s="6" t="n">
        <v>-0.01468853047673402</v>
      </c>
      <c r="E21225" s="6" t="n">
        <v>0.01468853047673402</v>
      </c>
      <c r="F21225" s="7" t="n">
        <v>0.04590165759635112</v>
      </c>
    </row>
    <row r="21226">
      <c r="A21226" s="2" t="inlineStr">
        <is>
          <t>2025-08-10 03:00</t>
        </is>
      </c>
      <c r="B21226" s="3" t="n">
        <v>0.32</v>
      </c>
      <c r="C21226" s="3" t="n">
        <v>0.3097721979670335</v>
      </c>
      <c r="D21226" s="3" t="n">
        <v>-0.01022780203296653</v>
      </c>
      <c r="E21226" s="3" t="n">
        <v>0.01022780203296653</v>
      </c>
      <c r="F21226" s="4" t="n">
        <v>0.03196188125313951</v>
      </c>
    </row>
    <row r="21227">
      <c r="A21227" s="5" t="inlineStr">
        <is>
          <t>2025-08-10 03:15</t>
        </is>
      </c>
      <c r="B21227" s="6" t="n">
        <v>0.31</v>
      </c>
      <c r="C21227" s="6" t="n">
        <v>0.3057067110773052</v>
      </c>
      <c r="D21227" s="6" t="n">
        <v>-0.00429328892269476</v>
      </c>
      <c r="E21227" s="6" t="n">
        <v>0.00429328892269476</v>
      </c>
      <c r="F21227" s="7" t="n">
        <v>0.01384931906079174</v>
      </c>
    </row>
    <row r="21228">
      <c r="A21228" s="2" t="inlineStr">
        <is>
          <t>2025-08-10 03:30</t>
        </is>
      </c>
      <c r="B21228" s="3" t="n">
        <v>1.77</v>
      </c>
      <c r="C21228" s="3" t="n">
        <v>1.75727117001425</v>
      </c>
      <c r="D21228" s="3" t="n">
        <v>-0.01272882998575042</v>
      </c>
      <c r="E21228" s="3" t="n">
        <v>0.01272882998575042</v>
      </c>
      <c r="F21228" s="4" t="n">
        <v>0.00719142936641751</v>
      </c>
    </row>
    <row r="21229">
      <c r="A21229" s="5" t="inlineStr">
        <is>
          <t>2025-08-10 03:45</t>
        </is>
      </c>
      <c r="B21229" s="6" t="n">
        <v>0.75</v>
      </c>
      <c r="C21229" s="6" t="n">
        <v>0.7783822537518854</v>
      </c>
      <c r="D21229" s="6" t="n">
        <v>0.02838225375188541</v>
      </c>
      <c r="E21229" s="6" t="n">
        <v>0.02838225375188541</v>
      </c>
      <c r="F21229" s="7" t="n">
        <v>0.03784300495205654</v>
      </c>
    </row>
    <row r="21230">
      <c r="A21230" s="2" t="inlineStr">
        <is>
          <t>2025-08-10 04:00</t>
        </is>
      </c>
      <c r="B21230" s="3" t="n">
        <v>0.73</v>
      </c>
      <c r="C21230" s="3" t="n">
        <v>0.7554218570651797</v>
      </c>
      <c r="D21230" s="3" t="n">
        <v>0.02542185706517974</v>
      </c>
      <c r="E21230" s="3" t="n">
        <v>0.02542185706517974</v>
      </c>
      <c r="F21230" s="4" t="n">
        <v>0.0348244616854182</v>
      </c>
    </row>
    <row r="21231">
      <c r="A21231" s="5" t="inlineStr">
        <is>
          <t>2025-08-10 04:15</t>
        </is>
      </c>
      <c r="B21231" s="6" t="n">
        <v>1.4</v>
      </c>
      <c r="C21231" s="6" t="n">
        <v>1.394072357851308</v>
      </c>
      <c r="D21231" s="6" t="n">
        <v>-0.005927642148691792</v>
      </c>
      <c r="E21231" s="6" t="n">
        <v>0.005927642148691792</v>
      </c>
      <c r="F21231" s="7" t="n">
        <v>0.004234030103184116</v>
      </c>
    </row>
    <row r="21232">
      <c r="A21232" s="2" t="inlineStr">
        <is>
          <t>2025-08-10 04:30</t>
        </is>
      </c>
      <c r="B21232" s="3" t="n">
        <v>0.7</v>
      </c>
      <c r="C21232" s="3" t="n">
        <v>0.7086386066722338</v>
      </c>
      <c r="D21232" s="3" t="n">
        <v>0.008638606672233817</v>
      </c>
      <c r="E21232" s="3" t="n">
        <v>0.008638606672233817</v>
      </c>
      <c r="F21232" s="4" t="n">
        <v>0.01234086665698993</v>
      </c>
    </row>
    <row r="21233">
      <c r="A21233" s="5" t="inlineStr">
        <is>
          <t>2025-08-10 04:45</t>
        </is>
      </c>
      <c r="B21233" s="6" t="n">
        <v>0.32</v>
      </c>
      <c r="C21233" s="6" t="n">
        <v>0.3171808476630097</v>
      </c>
      <c r="D21233" s="6" t="n">
        <v>-0.002819152336990316</v>
      </c>
      <c r="E21233" s="6" t="n">
        <v>0.002819152336990316</v>
      </c>
      <c r="F21233" s="7" t="n">
        <v>0.008809851025563952</v>
      </c>
    </row>
    <row r="21234">
      <c r="A21234" s="2" t="inlineStr">
        <is>
          <t>2025-08-10 05:00</t>
        </is>
      </c>
      <c r="B21234" s="3" t="n">
        <v>0.29</v>
      </c>
      <c r="C21234" s="3" t="n">
        <v>0.2805270806171151</v>
      </c>
      <c r="D21234" s="3" t="n">
        <v>-0.009472919382884859</v>
      </c>
      <c r="E21234" s="3" t="n">
        <v>0.009472919382884859</v>
      </c>
      <c r="F21234" s="4" t="n">
        <v>0.03266523913868834</v>
      </c>
    </row>
    <row r="21235">
      <c r="A21235" s="5" t="inlineStr">
        <is>
          <t>2025-08-10 05:15</t>
        </is>
      </c>
      <c r="B21235" s="6" t="n">
        <v>0.84</v>
      </c>
      <c r="C21235" s="6" t="n">
        <v>0.8472691104177682</v>
      </c>
      <c r="D21235" s="6" t="n">
        <v>0.007269110417768232</v>
      </c>
      <c r="E21235" s="6" t="n">
        <v>0.007269110417768232</v>
      </c>
      <c r="F21235" s="7" t="n">
        <v>0.008653702867993487</v>
      </c>
    </row>
    <row r="21236">
      <c r="A21236" s="2" t="inlineStr">
        <is>
          <t>2025-08-10 05:30</t>
        </is>
      </c>
      <c r="B21236" s="3" t="n">
        <v>0.47</v>
      </c>
      <c r="C21236" s="3" t="n">
        <v>0.4828627988727154</v>
      </c>
      <c r="D21236" s="3" t="n">
        <v>0.01286279887271546</v>
      </c>
      <c r="E21236" s="3" t="n">
        <v>0.01286279887271546</v>
      </c>
      <c r="F21236" s="4" t="n">
        <v>0.02736765711776129</v>
      </c>
    </row>
    <row r="21237">
      <c r="A21237" s="5" t="inlineStr">
        <is>
          <t>2025-08-10 05:45</t>
        </is>
      </c>
      <c r="B21237" s="6" t="n">
        <v>0.75</v>
      </c>
      <c r="C21237" s="6" t="n">
        <v>0.7669349528592074</v>
      </c>
      <c r="D21237" s="6" t="n">
        <v>0.01693495285920743</v>
      </c>
      <c r="E21237" s="6" t="n">
        <v>0.01693495285920743</v>
      </c>
      <c r="F21237" s="7" t="n">
        <v>0.02257993711550333</v>
      </c>
    </row>
    <row r="21238">
      <c r="A21238" s="2" t="inlineStr">
        <is>
          <t>2025-08-10 06:00</t>
        </is>
      </c>
      <c r="B21238" s="3" t="n">
        <v>1.54</v>
      </c>
      <c r="C21238" s="3" t="n">
        <v>1.515442479319272</v>
      </c>
      <c r="D21238" s="3" t="n">
        <v>-0.02455752068072781</v>
      </c>
      <c r="E21238" s="3" t="n">
        <v>0.02455752068072781</v>
      </c>
      <c r="F21238" s="4" t="n">
        <v>0.01594644199011777</v>
      </c>
    </row>
    <row r="21239">
      <c r="A21239" s="5" t="inlineStr">
        <is>
          <t>2025-08-10 06:15</t>
        </is>
      </c>
      <c r="B21239" s="6" t="n">
        <v>0.6899999999999999</v>
      </c>
      <c r="C21239" s="6" t="n">
        <v>0.6924683901482308</v>
      </c>
      <c r="D21239" s="6" t="n">
        <v>0.002468390148230859</v>
      </c>
      <c r="E21239" s="6" t="n">
        <v>0.002468390148230859</v>
      </c>
      <c r="F21239" s="7" t="n">
        <v>0.00357737702123693</v>
      </c>
    </row>
    <row r="21240">
      <c r="A21240" s="2" t="inlineStr">
        <is>
          <t>2025-08-10 06:30</t>
        </is>
      </c>
      <c r="B21240" s="3" t="n">
        <v>0.61</v>
      </c>
      <c r="C21240" s="3" t="n">
        <v>0.6284535557612121</v>
      </c>
      <c r="D21240" s="3" t="n">
        <v>0.0184535557612121</v>
      </c>
      <c r="E21240" s="3" t="n">
        <v>0.0184535557612121</v>
      </c>
      <c r="F21240" s="4" t="n">
        <v>0.03025173070649242</v>
      </c>
    </row>
    <row r="21241">
      <c r="A21241" s="5" t="inlineStr">
        <is>
          <t>2025-08-10 06:45</t>
        </is>
      </c>
      <c r="B21241" s="6" t="n">
        <v>0.24</v>
      </c>
      <c r="C21241" s="6" t="n">
        <v>0.2413128102455648</v>
      </c>
      <c r="D21241" s="6" t="n">
        <v>0.001312810245564844</v>
      </c>
      <c r="E21241" s="6" t="n">
        <v>0.001312810245564844</v>
      </c>
      <c r="F21241" s="7" t="n">
        <v>0.005470042667061672</v>
      </c>
    </row>
    <row r="21242">
      <c r="A21242" s="2" t="inlineStr">
        <is>
          <t>2025-08-10 07:00</t>
        </is>
      </c>
      <c r="B21242" s="3" t="n">
        <v>0.92</v>
      </c>
      <c r="C21242" s="3" t="n">
        <v>0.9321895445817798</v>
      </c>
      <c r="D21242" s="3" t="n">
        <v>0.01218954458177979</v>
      </c>
      <c r="E21242" s="3" t="n">
        <v>0.01218954458177979</v>
      </c>
      <c r="F21242" s="4" t="n">
        <v>0.01324950496579379</v>
      </c>
    </row>
    <row r="21243">
      <c r="A21243" s="5" t="inlineStr">
        <is>
          <t>2025-08-10 07:15</t>
        </is>
      </c>
      <c r="B21243" s="6" t="n">
        <v>0.27</v>
      </c>
      <c r="C21243" s="6" t="n">
        <v>0.2810847538168812</v>
      </c>
      <c r="D21243" s="6" t="n">
        <v>0.01108475381688123</v>
      </c>
      <c r="E21243" s="6" t="n">
        <v>0.01108475381688123</v>
      </c>
      <c r="F21243" s="7" t="n">
        <v>0.04105464361417254</v>
      </c>
    </row>
    <row r="21244">
      <c r="A21244" s="2" t="inlineStr">
        <is>
          <t>2025-08-10 07:30</t>
        </is>
      </c>
      <c r="B21244" s="3" t="n">
        <v>0.26</v>
      </c>
      <c r="C21244" s="3" t="n">
        <v>0.2629742944406369</v>
      </c>
      <c r="D21244" s="3" t="n">
        <v>0.002974294440636904</v>
      </c>
      <c r="E21244" s="3" t="n">
        <v>0.002974294440636904</v>
      </c>
      <c r="F21244" s="4" t="n">
        <v>0.01143959395845119</v>
      </c>
    </row>
    <row r="21245">
      <c r="A21245" s="5" t="inlineStr">
        <is>
          <t>2025-08-10 07:45</t>
        </is>
      </c>
      <c r="B21245" s="6" t="n">
        <v>0.26</v>
      </c>
      <c r="C21245" s="6" t="n">
        <v>0.2652044995234704</v>
      </c>
      <c r="D21245" s="6" t="n">
        <v>0.005204499523470407</v>
      </c>
      <c r="E21245" s="6" t="n">
        <v>0.005204499523470407</v>
      </c>
      <c r="F21245" s="7" t="n">
        <v>0.02001730578251193</v>
      </c>
    </row>
    <row r="21246">
      <c r="A21246" s="2" t="inlineStr">
        <is>
          <t>2025-08-10 08:00</t>
        </is>
      </c>
      <c r="B21246" s="3" t="n">
        <v>0.88</v>
      </c>
      <c r="C21246" s="3" t="n">
        <v>0.888208920445332</v>
      </c>
      <c r="D21246" s="3" t="n">
        <v>0.008208920445331946</v>
      </c>
      <c r="E21246" s="3" t="n">
        <v>0.008208920445331946</v>
      </c>
      <c r="F21246" s="4" t="n">
        <v>0.00932831867727685</v>
      </c>
    </row>
    <row r="21247">
      <c r="A21247" s="5" t="inlineStr">
        <is>
          <t>2025-08-10 08:15</t>
        </is>
      </c>
      <c r="B21247" s="6" t="n">
        <v>0.24</v>
      </c>
      <c r="C21247" s="6" t="n">
        <v>0.2347583329747228</v>
      </c>
      <c r="D21247" s="6" t="n">
        <v>-0.00524166702527723</v>
      </c>
      <c r="E21247" s="6" t="n">
        <v>0.00524166702527723</v>
      </c>
      <c r="F21247" s="7" t="n">
        <v>0.0218402791809873</v>
      </c>
    </row>
    <row r="21248">
      <c r="A21248" s="2" t="inlineStr">
        <is>
          <t>2025-08-10 08:30</t>
        </is>
      </c>
      <c r="B21248" s="3" t="n">
        <v>0.27</v>
      </c>
      <c r="C21248" s="3" t="n">
        <v>0.2730800594076669</v>
      </c>
      <c r="D21248" s="3" t="n">
        <v>0.003080059407666924</v>
      </c>
      <c r="E21248" s="3" t="n">
        <v>0.003080059407666924</v>
      </c>
      <c r="F21248" s="4" t="n">
        <v>0.01140762739355295</v>
      </c>
    </row>
    <row r="21249">
      <c r="A21249" s="5" t="inlineStr">
        <is>
          <t>2025-08-10 08:45</t>
        </is>
      </c>
      <c r="B21249" s="6" t="n">
        <v>0.27</v>
      </c>
      <c r="C21249" s="6" t="n">
        <v>0.2705744829521138</v>
      </c>
      <c r="D21249" s="6" t="n">
        <v>0.0005744829521138195</v>
      </c>
      <c r="E21249" s="6" t="n">
        <v>0.0005744829521138195</v>
      </c>
      <c r="F21249" s="7" t="n">
        <v>0.002127714629578166</v>
      </c>
    </row>
    <row r="21250">
      <c r="A21250" s="2" t="inlineStr">
        <is>
          <t>2025-08-10 09:00</t>
        </is>
      </c>
      <c r="B21250" s="3" t="n">
        <v>1.12</v>
      </c>
      <c r="C21250" s="3" t="n">
        <v>1.099896940172916</v>
      </c>
      <c r="D21250" s="3" t="n">
        <v>-0.02010305982708371</v>
      </c>
      <c r="E21250" s="3" t="n">
        <v>0.02010305982708371</v>
      </c>
      <c r="F21250" s="4" t="n">
        <v>0.01794916054387014</v>
      </c>
    </row>
    <row r="21251">
      <c r="A21251" s="5" t="inlineStr">
        <is>
          <t>2025-08-10 09:15</t>
        </is>
      </c>
      <c r="B21251" s="6" t="n">
        <v>0.26</v>
      </c>
      <c r="C21251" s="6" t="n">
        <v>0.2694985806079822</v>
      </c>
      <c r="D21251" s="6" t="n">
        <v>0.009498580607982199</v>
      </c>
      <c r="E21251" s="6" t="n">
        <v>0.009498580607982199</v>
      </c>
      <c r="F21251" s="7" t="n">
        <v>0.03653300219788152</v>
      </c>
    </row>
    <row r="21252">
      <c r="A21252" s="2" t="inlineStr">
        <is>
          <t>2025-08-10 09:30</t>
        </is>
      </c>
      <c r="B21252" s="3" t="n">
        <v>0.24</v>
      </c>
      <c r="C21252" s="3" t="n">
        <v>0.2544850338638483</v>
      </c>
      <c r="D21252" s="3" t="n">
        <v>0.01448503386384831</v>
      </c>
      <c r="E21252" s="3" t="n">
        <v>0.01448503386384831</v>
      </c>
      <c r="F21252" s="4" t="n">
        <v>0.06035430751455832</v>
      </c>
    </row>
    <row r="21253">
      <c r="A21253" s="5" t="inlineStr">
        <is>
          <t>2025-08-10 09:45</t>
        </is>
      </c>
      <c r="B21253" s="6" t="n">
        <v>0.24</v>
      </c>
      <c r="C21253" s="6" t="n">
        <v>0.2459697673523341</v>
      </c>
      <c r="D21253" s="6" t="n">
        <v>0.005969767352334121</v>
      </c>
      <c r="E21253" s="6" t="n">
        <v>0.005969767352334121</v>
      </c>
      <c r="F21253" s="7" t="n">
        <v>0.02487403053108371</v>
      </c>
    </row>
    <row r="21254">
      <c r="A21254" s="2" t="inlineStr">
        <is>
          <t>2025-08-10 10:00</t>
        </is>
      </c>
      <c r="B21254" s="3" t="n">
        <v>1.25</v>
      </c>
      <c r="C21254" s="3" t="n">
        <v>1.273373283193856</v>
      </c>
      <c r="D21254" s="3" t="n">
        <v>0.02337328319385645</v>
      </c>
      <c r="E21254" s="3" t="n">
        <v>0.02337328319385645</v>
      </c>
      <c r="F21254" s="4" t="n">
        <v>0.01869862654012626</v>
      </c>
    </row>
    <row r="21255">
      <c r="A21255" s="5" t="inlineStr">
        <is>
          <t>2025-08-10 10:15</t>
        </is>
      </c>
      <c r="B21255" s="6" t="n">
        <v>0.27</v>
      </c>
      <c r="C21255" s="6" t="n">
        <v>0.2846467977198888</v>
      </c>
      <c r="D21255" s="6" t="n">
        <v>0.01464679771988875</v>
      </c>
      <c r="E21255" s="6" t="n">
        <v>0.01464679771988875</v>
      </c>
      <c r="F21255" s="7" t="n">
        <v>0.05424739876163462</v>
      </c>
    </row>
    <row r="21256">
      <c r="A21256" s="2" t="inlineStr">
        <is>
          <t>2025-08-10 10:30</t>
        </is>
      </c>
      <c r="B21256" s="3" t="n">
        <v>0.27</v>
      </c>
      <c r="C21256" s="3" t="n">
        <v>0.2793594081936163</v>
      </c>
      <c r="D21256" s="3" t="n">
        <v>0.009359408193616248</v>
      </c>
      <c r="E21256" s="3" t="n">
        <v>0.009359408193616248</v>
      </c>
      <c r="F21256" s="4" t="n">
        <v>0.03466447466278434</v>
      </c>
    </row>
    <row r="21257">
      <c r="A21257" s="5" t="inlineStr">
        <is>
          <t>2025-08-10 10:45</t>
        </is>
      </c>
      <c r="B21257" s="6" t="n">
        <v>0.26</v>
      </c>
      <c r="C21257" s="6" t="n">
        <v>0.2720085349516216</v>
      </c>
      <c r="D21257" s="6" t="n">
        <v>0.01200853495162163</v>
      </c>
      <c r="E21257" s="6" t="n">
        <v>0.01200853495162163</v>
      </c>
      <c r="F21257" s="7" t="n">
        <v>0.04618667271321138</v>
      </c>
    </row>
    <row r="21258">
      <c r="A21258" s="2" t="inlineStr">
        <is>
          <t>2025-08-10 11:00</t>
        </is>
      </c>
      <c r="B21258" s="3" t="n">
        <v>0.35</v>
      </c>
      <c r="C21258" s="3" t="n">
        <v>0.358168065163226</v>
      </c>
      <c r="D21258" s="3" t="n">
        <v>0.00816806516322599</v>
      </c>
      <c r="E21258" s="3" t="n">
        <v>0.00816806516322599</v>
      </c>
      <c r="F21258" s="4" t="n">
        <v>0.02333732897111046</v>
      </c>
    </row>
    <row r="21259">
      <c r="A21259" s="5" t="inlineStr">
        <is>
          <t>2025-08-10 11:15</t>
        </is>
      </c>
      <c r="B21259" s="6" t="n">
        <v>1.45</v>
      </c>
      <c r="C21259" s="6" t="n">
        <v>1.466688464043924</v>
      </c>
      <c r="D21259" s="6" t="n">
        <v>0.01668846404392443</v>
      </c>
      <c r="E21259" s="6" t="n">
        <v>0.01668846404392443</v>
      </c>
      <c r="F21259" s="7" t="n">
        <v>0.01150928553959665</v>
      </c>
    </row>
    <row r="21260">
      <c r="A21260" s="2" t="inlineStr">
        <is>
          <t>2025-08-10 11:30</t>
        </is>
      </c>
      <c r="B21260" s="3" t="n">
        <v>0.26</v>
      </c>
      <c r="C21260" s="3" t="n">
        <v>0.2714997086909247</v>
      </c>
      <c r="D21260" s="3" t="n">
        <v>0.0114997086909247</v>
      </c>
      <c r="E21260" s="3" t="n">
        <v>0.0114997086909247</v>
      </c>
      <c r="F21260" s="4" t="n">
        <v>0.04422964864113482</v>
      </c>
    </row>
    <row r="21261">
      <c r="A21261" s="5" t="inlineStr">
        <is>
          <t>2025-08-10 11:45</t>
        </is>
      </c>
      <c r="B21261" s="6" t="n">
        <v>0.27</v>
      </c>
      <c r="C21261" s="6" t="n">
        <v>0.2631557201439124</v>
      </c>
      <c r="D21261" s="6" t="n">
        <v>-0.006844279856087654</v>
      </c>
      <c r="E21261" s="6" t="n">
        <v>0.006844279856087654</v>
      </c>
      <c r="F21261" s="7" t="n">
        <v>0.02534918455829062</v>
      </c>
    </row>
    <row r="21262">
      <c r="A21262" s="2" t="inlineStr">
        <is>
          <t>2025-08-10 12:00</t>
        </is>
      </c>
      <c r="B21262" s="3" t="n">
        <v>0.27</v>
      </c>
      <c r="C21262" s="3" t="n">
        <v>0.2828640826972353</v>
      </c>
      <c r="D21262" s="3" t="n">
        <v>0.01286408269723527</v>
      </c>
      <c r="E21262" s="3" t="n">
        <v>0.01286408269723527</v>
      </c>
      <c r="F21262" s="4" t="n">
        <v>0.04764475055403895</v>
      </c>
    </row>
    <row r="21263">
      <c r="A21263" s="5" t="inlineStr">
        <is>
          <t>2025-08-10 12:15</t>
        </is>
      </c>
      <c r="B21263" s="6" t="n">
        <v>3.19</v>
      </c>
      <c r="C21263" s="6" t="n">
        <v>3.159986163186977</v>
      </c>
      <c r="D21263" s="6" t="n">
        <v>-0.03001383681302272</v>
      </c>
      <c r="E21263" s="6" t="n">
        <v>0.03001383681302272</v>
      </c>
      <c r="F21263" s="7" t="n">
        <v>0.009408726270725389</v>
      </c>
    </row>
    <row r="21264">
      <c r="A21264" s="2" t="inlineStr">
        <is>
          <t>2025-08-10 12:30</t>
        </is>
      </c>
      <c r="B21264" s="3" t="n">
        <v>5.17</v>
      </c>
      <c r="C21264" s="3" t="n">
        <v>5.031062791825437</v>
      </c>
      <c r="D21264" s="3" t="n">
        <v>-0.1389372081745632</v>
      </c>
      <c r="E21264" s="3" t="n">
        <v>0.1389372081745632</v>
      </c>
      <c r="F21264" s="4" t="n">
        <v>0.02687373465139062</v>
      </c>
    </row>
    <row r="21265">
      <c r="A21265" s="5" t="inlineStr">
        <is>
          <t>2025-08-10 12:45</t>
        </is>
      </c>
      <c r="B21265" s="6" t="n">
        <v>5.88</v>
      </c>
      <c r="C21265" s="6" t="n">
        <v>5.877845565732453</v>
      </c>
      <c r="D21265" s="6" t="n">
        <v>-0.002154434267547245</v>
      </c>
      <c r="E21265" s="6" t="n">
        <v>0.002154434267547245</v>
      </c>
      <c r="F21265" s="7" t="n">
        <v>0.0003664003855749735</v>
      </c>
    </row>
    <row r="21266">
      <c r="A21266" s="2" t="inlineStr">
        <is>
          <t>2025-08-10 13:00</t>
        </is>
      </c>
      <c r="B21266" s="3" t="n">
        <v>5.85</v>
      </c>
      <c r="C21266" s="3" t="n">
        <v>5.800542316978457</v>
      </c>
      <c r="D21266" s="3" t="n">
        <v>-0.04945768302154274</v>
      </c>
      <c r="E21266" s="3" t="n">
        <v>0.04945768302154274</v>
      </c>
      <c r="F21266" s="4" t="n">
        <v>0.008454304788562126</v>
      </c>
    </row>
    <row r="21267">
      <c r="A21267" s="5" t="inlineStr">
        <is>
          <t>2025-08-10 13:15</t>
        </is>
      </c>
      <c r="B21267" s="6" t="n">
        <v>6.06</v>
      </c>
      <c r="C21267" s="6" t="n">
        <v>5.946191400132083</v>
      </c>
      <c r="D21267" s="6" t="n">
        <v>-0.1138085998679168</v>
      </c>
      <c r="E21267" s="6" t="n">
        <v>0.1138085998679168</v>
      </c>
      <c r="F21267" s="7" t="n">
        <v>0.01878029700480801</v>
      </c>
    </row>
    <row r="21268">
      <c r="A21268" s="2" t="inlineStr">
        <is>
          <t>2025-08-10 13:30</t>
        </is>
      </c>
      <c r="B21268" s="3" t="n">
        <v>5.79</v>
      </c>
      <c r="C21268" s="3" t="n">
        <v>5.919311740538869</v>
      </c>
      <c r="D21268" s="3" t="n">
        <v>0.1293117405388688</v>
      </c>
      <c r="E21268" s="3" t="n">
        <v>0.1293117405388688</v>
      </c>
      <c r="F21268" s="4" t="n">
        <v>0.02233363394067965</v>
      </c>
    </row>
    <row r="21269">
      <c r="A21269" s="5" t="inlineStr">
        <is>
          <t>2025-08-10 13:45</t>
        </is>
      </c>
      <c r="B21269" s="6" t="n">
        <v>5.39</v>
      </c>
      <c r="C21269" s="6" t="n">
        <v>5.672981854770453</v>
      </c>
      <c r="D21269" s="6" t="n">
        <v>0.282981854770453</v>
      </c>
      <c r="E21269" s="6" t="n">
        <v>0.282981854770453</v>
      </c>
      <c r="F21269" s="7" t="n">
        <v>0.05250127174730088</v>
      </c>
    </row>
    <row r="21270">
      <c r="A21270" s="2" t="inlineStr">
        <is>
          <t>2025-08-10 14:00</t>
        </is>
      </c>
      <c r="B21270" s="3" t="n">
        <v>5.46</v>
      </c>
      <c r="C21270" s="3" t="n">
        <v>5.746309390543423</v>
      </c>
      <c r="D21270" s="3" t="n">
        <v>0.2863093905434226</v>
      </c>
      <c r="E21270" s="3" t="n">
        <v>0.2863093905434226</v>
      </c>
      <c r="F21270" s="4" t="n">
        <v>0.05243761730604121</v>
      </c>
    </row>
    <row r="21271">
      <c r="A21271" s="5" t="inlineStr">
        <is>
          <t>2025-08-10 14:15</t>
        </is>
      </c>
      <c r="B21271" s="6" t="n">
        <v>5.34</v>
      </c>
      <c r="C21271" s="6" t="n">
        <v>5.735553208856565</v>
      </c>
      <c r="D21271" s="6" t="n">
        <v>0.3955532088565654</v>
      </c>
      <c r="E21271" s="6" t="n">
        <v>0.3955532088565654</v>
      </c>
      <c r="F21271" s="7" t="n">
        <v>0.07407363460346288</v>
      </c>
    </row>
    <row r="21272">
      <c r="A21272" s="2" t="inlineStr">
        <is>
          <t>2025-08-10 14:30</t>
        </is>
      </c>
      <c r="B21272" s="3" t="n">
        <v>5.1</v>
      </c>
      <c r="C21272" s="3" t="n">
        <v>5.264745344218793</v>
      </c>
      <c r="D21272" s="3" t="n">
        <v>0.1647453442187929</v>
      </c>
      <c r="E21272" s="3" t="n">
        <v>0.1647453442187929</v>
      </c>
      <c r="F21272" s="4" t="n">
        <v>0.03230300866401763</v>
      </c>
    </row>
    <row r="21273">
      <c r="A21273" s="5" t="inlineStr">
        <is>
          <t>2025-08-10 14:45</t>
        </is>
      </c>
      <c r="B21273" s="6" t="n">
        <v>4.89</v>
      </c>
      <c r="C21273" s="6" t="n">
        <v>4.789552705278183</v>
      </c>
      <c r="D21273" s="6" t="n">
        <v>-0.1004472947218167</v>
      </c>
      <c r="E21273" s="6" t="n">
        <v>0.1004472947218167</v>
      </c>
      <c r="F21273" s="7" t="n">
        <v>0.02054136905956551</v>
      </c>
    </row>
    <row r="21274">
      <c r="A21274" s="2" t="inlineStr">
        <is>
          <t>2025-08-10 15:00</t>
        </is>
      </c>
      <c r="B21274" s="3" t="n">
        <v>4.43</v>
      </c>
      <c r="C21274" s="3" t="n">
        <v>4.467835437225403</v>
      </c>
      <c r="D21274" s="3" t="n">
        <v>0.03783543722540372</v>
      </c>
      <c r="E21274" s="3" t="n">
        <v>0.03783543722540372</v>
      </c>
      <c r="F21274" s="4" t="n">
        <v>0.008540730748727538</v>
      </c>
    </row>
    <row r="21275">
      <c r="A21275" s="5" t="inlineStr">
        <is>
          <t>2025-08-10 15:15</t>
        </is>
      </c>
      <c r="B21275" s="6" t="n">
        <v>4.13</v>
      </c>
      <c r="C21275" s="6" t="n">
        <v>4.292636566788409</v>
      </c>
      <c r="D21275" s="6" t="n">
        <v>0.1626365667884091</v>
      </c>
      <c r="E21275" s="6" t="n">
        <v>0.1626365667884091</v>
      </c>
      <c r="F21275" s="7" t="n">
        <v>0.03937931398281593</v>
      </c>
    </row>
    <row r="21276">
      <c r="A21276" s="2" t="inlineStr">
        <is>
          <t>2025-08-10 15:30</t>
        </is>
      </c>
      <c r="B21276" s="3" t="n">
        <v>3.9</v>
      </c>
      <c r="C21276" s="3" t="n">
        <v>3.926677226800935</v>
      </c>
      <c r="D21276" s="3" t="n">
        <v>0.02667722680093521</v>
      </c>
      <c r="E21276" s="3" t="n">
        <v>0.02667722680093521</v>
      </c>
      <c r="F21276" s="4" t="n">
        <v>0.006840314562588433</v>
      </c>
    </row>
    <row r="21277">
      <c r="A21277" s="5" t="inlineStr">
        <is>
          <t>2025-08-10 15:45</t>
        </is>
      </c>
      <c r="B21277" s="6" t="n">
        <v>3.09</v>
      </c>
      <c r="C21277" s="6" t="n">
        <v>3.113798421069153</v>
      </c>
      <c r="D21277" s="6" t="n">
        <v>0.02379842106915353</v>
      </c>
      <c r="E21277" s="6" t="n">
        <v>0.02379842106915353</v>
      </c>
      <c r="F21277" s="7" t="n">
        <v>0.007701754388819346</v>
      </c>
    </row>
    <row r="21278">
      <c r="A21278" s="2" t="inlineStr">
        <is>
          <t>2025-08-10 16:00</t>
        </is>
      </c>
      <c r="B21278" s="3" t="n">
        <v>3.27</v>
      </c>
      <c r="C21278" s="3" t="n">
        <v>3.269562833018346</v>
      </c>
      <c r="D21278" s="3" t="n">
        <v>-0.0004371669816536361</v>
      </c>
      <c r="E21278" s="3" t="n">
        <v>0.0004371669816536361</v>
      </c>
      <c r="F21278" s="4" t="n">
        <v>0.0001336902084158856</v>
      </c>
    </row>
    <row r="21279">
      <c r="A21279" s="5" t="inlineStr">
        <is>
          <t>2025-08-10 16:15</t>
        </is>
      </c>
      <c r="B21279" s="6" t="n">
        <v>2.93</v>
      </c>
      <c r="C21279" s="6" t="n">
        <v>2.888000262900089</v>
      </c>
      <c r="D21279" s="6" t="n">
        <v>-0.04199973709991145</v>
      </c>
      <c r="E21279" s="6" t="n">
        <v>0.04199973709991145</v>
      </c>
      <c r="F21279" s="7" t="n">
        <v>0.01433438125787613</v>
      </c>
    </row>
    <row r="21280">
      <c r="A21280" s="2" t="inlineStr">
        <is>
          <t>2025-08-10 16:30</t>
        </is>
      </c>
      <c r="B21280" s="3" t="n">
        <v>2.65</v>
      </c>
      <c r="C21280" s="3" t="n">
        <v>2.556143939091267</v>
      </c>
      <c r="D21280" s="3" t="n">
        <v>-0.09385606090873333</v>
      </c>
      <c r="E21280" s="3" t="n">
        <v>0.09385606090873333</v>
      </c>
      <c r="F21280" s="4" t="n">
        <v>0.03541738146162866</v>
      </c>
    </row>
    <row r="21281">
      <c r="A21281" s="5" t="inlineStr">
        <is>
          <t>2025-08-10 16:45</t>
        </is>
      </c>
      <c r="B21281" s="6" t="n">
        <v>2.36</v>
      </c>
      <c r="C21281" s="6" t="n">
        <v>2.343823604114009</v>
      </c>
      <c r="D21281" s="6" t="n">
        <v>-0.01617639588599129</v>
      </c>
      <c r="E21281" s="6" t="n">
        <v>0.01617639588599129</v>
      </c>
      <c r="F21281" s="7" t="n">
        <v>0.006854405033532579</v>
      </c>
    </row>
    <row r="21282">
      <c r="A21282" s="2" t="inlineStr">
        <is>
          <t>2025-08-10 17:00</t>
        </is>
      </c>
      <c r="B21282" s="3" t="n">
        <v>2.14</v>
      </c>
      <c r="C21282" s="3" t="n">
        <v>2.114315355291466</v>
      </c>
      <c r="D21282" s="3" t="n">
        <v>-0.02568464470853415</v>
      </c>
      <c r="E21282" s="3" t="n">
        <v>0.02568464470853415</v>
      </c>
      <c r="F21282" s="4" t="n">
        <v>0.01200217041894018</v>
      </c>
    </row>
    <row r="21283">
      <c r="A21283" s="5" t="inlineStr">
        <is>
          <t>2025-08-10 17:15</t>
        </is>
      </c>
      <c r="B21283" s="6" t="n">
        <v>1.57</v>
      </c>
      <c r="C21283" s="6" t="n">
        <v>1.557669088684576</v>
      </c>
      <c r="D21283" s="6" t="n">
        <v>-0.01233091131542441</v>
      </c>
      <c r="E21283" s="6" t="n">
        <v>0.01233091131542441</v>
      </c>
      <c r="F21283" s="7" t="n">
        <v>0.007854083635395111</v>
      </c>
    </row>
    <row r="21284">
      <c r="A21284" s="2" t="inlineStr">
        <is>
          <t>2025-08-10 17:30</t>
        </is>
      </c>
      <c r="B21284" s="3" t="n">
        <v>1.56</v>
      </c>
      <c r="C21284" s="3" t="n">
        <v>1.567094925683716</v>
      </c>
      <c r="D21284" s="3" t="n">
        <v>0.007094925683716058</v>
      </c>
      <c r="E21284" s="3" t="n">
        <v>0.007094925683716058</v>
      </c>
      <c r="F21284" s="4" t="n">
        <v>0.004548029281517966</v>
      </c>
    </row>
    <row r="21285">
      <c r="A21285" s="5" t="inlineStr">
        <is>
          <t>2025-08-10 17:45</t>
        </is>
      </c>
      <c r="B21285" s="6" t="n">
        <v>1.18</v>
      </c>
      <c r="C21285" s="6" t="n">
        <v>1.159393759577971</v>
      </c>
      <c r="D21285" s="6" t="n">
        <v>-0.02060624042202885</v>
      </c>
      <c r="E21285" s="6" t="n">
        <v>0.02060624042202885</v>
      </c>
      <c r="F21285" s="7" t="n">
        <v>0.01746291559708978</v>
      </c>
    </row>
    <row r="21286">
      <c r="A21286" s="2" t="inlineStr">
        <is>
          <t>2025-08-10 18:00</t>
        </is>
      </c>
      <c r="B21286" s="3" t="n">
        <v>2.11</v>
      </c>
      <c r="C21286" s="3" t="n">
        <v>2.110373215798868</v>
      </c>
      <c r="D21286" s="3" t="n">
        <v>0.0003732157988678431</v>
      </c>
      <c r="E21286" s="3" t="n">
        <v>0.0003732157988678431</v>
      </c>
      <c r="F21286" s="4" t="n">
        <v>0.0001768795254459543</v>
      </c>
    </row>
    <row r="21287">
      <c r="A21287" s="5" t="inlineStr">
        <is>
          <t>2025-08-10 18:15</t>
        </is>
      </c>
      <c r="B21287" s="6" t="n">
        <v>1.85</v>
      </c>
      <c r="C21287" s="6" t="n">
        <v>1.835144903743337</v>
      </c>
      <c r="D21287" s="6" t="n">
        <v>-0.0148550962566627</v>
      </c>
      <c r="E21287" s="6" t="n">
        <v>0.0148550962566627</v>
      </c>
      <c r="F21287" s="7" t="n">
        <v>0.008029781756017795</v>
      </c>
    </row>
    <row r="21288">
      <c r="A21288" s="2" t="inlineStr">
        <is>
          <t>2025-08-10 18:30</t>
        </is>
      </c>
      <c r="B21288" s="3" t="n">
        <v>2.02</v>
      </c>
      <c r="C21288" s="3" t="n">
        <v>2.035387791176285</v>
      </c>
      <c r="D21288" s="3" t="n">
        <v>0.01538779117628497</v>
      </c>
      <c r="E21288" s="3" t="n">
        <v>0.01538779117628497</v>
      </c>
      <c r="F21288" s="4" t="n">
        <v>0.007617718400330323</v>
      </c>
    </row>
    <row r="21289">
      <c r="A21289" s="5" t="inlineStr">
        <is>
          <t>2025-08-10 18:45</t>
        </is>
      </c>
      <c r="B21289" s="6" t="n">
        <v>1.41</v>
      </c>
      <c r="C21289" s="6" t="n">
        <v>1.427932503324334</v>
      </c>
      <c r="D21289" s="6" t="n">
        <v>0.01793250332433383</v>
      </c>
      <c r="E21289" s="6" t="n">
        <v>0.01793250332433383</v>
      </c>
      <c r="F21289" s="7" t="n">
        <v>0.01271808745504662</v>
      </c>
    </row>
    <row r="21290">
      <c r="A21290" s="2" t="inlineStr">
        <is>
          <t>2025-08-10 19:00</t>
        </is>
      </c>
      <c r="B21290" s="3" t="n">
        <v>1.8</v>
      </c>
      <c r="C21290" s="3" t="n">
        <v>1.870180381292125</v>
      </c>
      <c r="D21290" s="3" t="n">
        <v>0.07018038129212467</v>
      </c>
      <c r="E21290" s="3" t="n">
        <v>0.07018038129212467</v>
      </c>
      <c r="F21290" s="4" t="n">
        <v>0.03898910069618643</v>
      </c>
    </row>
    <row r="21291">
      <c r="A21291" s="5" t="inlineStr">
        <is>
          <t>2025-08-10 19:15</t>
        </is>
      </c>
      <c r="B21291" s="6" t="n">
        <v>1.42</v>
      </c>
      <c r="C21291" s="6" t="n">
        <v>1.443996862400837</v>
      </c>
      <c r="D21291" s="6" t="n">
        <v>0.02399686240083687</v>
      </c>
      <c r="E21291" s="6" t="n">
        <v>0.02399686240083687</v>
      </c>
      <c r="F21291" s="7" t="n">
        <v>0.01689919886192794</v>
      </c>
    </row>
    <row r="21292">
      <c r="A21292" s="2" t="inlineStr">
        <is>
          <t>2025-08-10 19:30</t>
        </is>
      </c>
      <c r="B21292" s="3" t="n">
        <v>0.29</v>
      </c>
      <c r="C21292" s="3" t="n">
        <v>0.2986789910136324</v>
      </c>
      <c r="D21292" s="3" t="n">
        <v>0.008678991013632453</v>
      </c>
      <c r="E21292" s="3" t="n">
        <v>0.008678991013632453</v>
      </c>
      <c r="F21292" s="4" t="n">
        <v>0.02992755511622379</v>
      </c>
    </row>
    <row r="21293">
      <c r="A21293" s="5" t="inlineStr">
        <is>
          <t>2025-08-10 19:45</t>
        </is>
      </c>
      <c r="B21293" s="6" t="n">
        <v>1.35</v>
      </c>
      <c r="C21293" s="6" t="n">
        <v>1.337227580386549</v>
      </c>
      <c r="D21293" s="6" t="n">
        <v>-0.01277241961345066</v>
      </c>
      <c r="E21293" s="6" t="n">
        <v>0.01277241961345066</v>
      </c>
      <c r="F21293" s="7" t="n">
        <v>0.009461051558510819</v>
      </c>
    </row>
    <row r="21294">
      <c r="A21294" s="2" t="inlineStr">
        <is>
          <t>2025-08-10 20:00</t>
        </is>
      </c>
      <c r="B21294" s="3" t="n">
        <v>0.28</v>
      </c>
      <c r="C21294" s="3" t="n">
        <v>0.2748385133444735</v>
      </c>
      <c r="D21294" s="3" t="n">
        <v>-0.00516148665552657</v>
      </c>
      <c r="E21294" s="3" t="n">
        <v>0.00516148665552657</v>
      </c>
      <c r="F21294" s="4" t="n">
        <v>0.0184338808467596</v>
      </c>
    </row>
    <row r="21295">
      <c r="A21295" s="5" t="inlineStr">
        <is>
          <t>2025-08-10 20:15</t>
        </is>
      </c>
      <c r="B21295" s="6" t="n">
        <v>1.23</v>
      </c>
      <c r="C21295" s="6" t="n">
        <v>1.250063905380002</v>
      </c>
      <c r="D21295" s="6" t="n">
        <v>0.02006390538000247</v>
      </c>
      <c r="E21295" s="6" t="n">
        <v>0.02006390538000247</v>
      </c>
      <c r="F21295" s="7" t="n">
        <v>0.01631211818186207</v>
      </c>
    </row>
    <row r="21296">
      <c r="A21296" s="2" t="inlineStr">
        <is>
          <t>2025-08-10 20:30</t>
        </is>
      </c>
      <c r="B21296" s="3" t="n">
        <v>1.15</v>
      </c>
      <c r="C21296" s="3" t="n">
        <v>1.162618225717365</v>
      </c>
      <c r="D21296" s="3" t="n">
        <v>0.0126182257173646</v>
      </c>
      <c r="E21296" s="3" t="n">
        <v>0.0126182257173646</v>
      </c>
      <c r="F21296" s="4" t="n">
        <v>0.0109723701794715</v>
      </c>
    </row>
    <row r="21297">
      <c r="A21297" s="5" t="inlineStr">
        <is>
          <t>2025-08-10 20:45</t>
        </is>
      </c>
      <c r="B21297" s="6" t="n">
        <v>1.65</v>
      </c>
      <c r="C21297" s="6" t="n">
        <v>1.667572362420229</v>
      </c>
      <c r="D21297" s="6" t="n">
        <v>0.01757236242022908</v>
      </c>
      <c r="E21297" s="6" t="n">
        <v>0.01757236242022908</v>
      </c>
      <c r="F21297" s="7" t="n">
        <v>0.01064991661186616</v>
      </c>
    </row>
    <row r="21298">
      <c r="A21298" s="2" t="inlineStr">
        <is>
          <t>2025-08-10 21:00</t>
        </is>
      </c>
      <c r="B21298" s="3" t="n">
        <v>1.1</v>
      </c>
      <c r="C21298" s="3" t="n">
        <v>1.11165420784419</v>
      </c>
      <c r="D21298" s="3" t="n">
        <v>0.01165420784419036</v>
      </c>
      <c r="E21298" s="3" t="n">
        <v>0.01165420784419036</v>
      </c>
      <c r="F21298" s="4" t="n">
        <v>0.01059473439417784</v>
      </c>
    </row>
    <row r="21299">
      <c r="A21299" s="5" t="inlineStr">
        <is>
          <t>2025-08-10 21:15</t>
        </is>
      </c>
      <c r="B21299" s="6" t="n">
        <v>1.51</v>
      </c>
      <c r="C21299" s="6" t="n">
        <v>1.510074844692776</v>
      </c>
      <c r="D21299" s="6" t="n">
        <v>7.484469277563299e-05</v>
      </c>
      <c r="E21299" s="6" t="n">
        <v>7.484469277563299e-05</v>
      </c>
      <c r="F21299" s="7" t="n">
        <v>4.956602167289204e-05</v>
      </c>
    </row>
    <row r="21300">
      <c r="A21300" s="2" t="inlineStr">
        <is>
          <t>2025-08-10 21:30</t>
        </is>
      </c>
      <c r="B21300" s="3" t="n">
        <v>0.72</v>
      </c>
      <c r="C21300" s="3" t="n">
        <v>0.7200788423660078</v>
      </c>
      <c r="D21300" s="3" t="n">
        <v>7.884236600785854e-05</v>
      </c>
      <c r="E21300" s="3" t="n">
        <v>7.884236600785854e-05</v>
      </c>
      <c r="F21300" s="4" t="n">
        <v>0.0001095032859699379</v>
      </c>
    </row>
    <row r="21301">
      <c r="A21301" s="5" t="inlineStr">
        <is>
          <t>2025-08-10 21:45</t>
        </is>
      </c>
      <c r="B21301" s="6" t="n">
        <v>0.34</v>
      </c>
      <c r="C21301" s="6" t="n">
        <v>0.3539254736498674</v>
      </c>
      <c r="D21301" s="6" t="n">
        <v>0.0139254736498674</v>
      </c>
      <c r="E21301" s="6" t="n">
        <v>0.0139254736498674</v>
      </c>
      <c r="F21301" s="7" t="n">
        <v>0.0409572753203239</v>
      </c>
    </row>
    <row r="21302">
      <c r="A21302" s="2" t="inlineStr">
        <is>
          <t>2025-08-10 22:00</t>
        </is>
      </c>
      <c r="B21302" s="3" t="n">
        <v>1.23</v>
      </c>
      <c r="C21302" s="3" t="n">
        <v>1.234957958135342</v>
      </c>
      <c r="D21302" s="3" t="n">
        <v>0.004957958135341833</v>
      </c>
      <c r="E21302" s="3" t="n">
        <v>0.004957958135341833</v>
      </c>
      <c r="F21302" s="4" t="n">
        <v>0.004030860269358514</v>
      </c>
    </row>
    <row r="21303">
      <c r="A21303" s="5" t="inlineStr">
        <is>
          <t>2025-08-10 22:15</t>
        </is>
      </c>
      <c r="B21303" s="6" t="n">
        <v>0.35</v>
      </c>
      <c r="C21303" s="6" t="n">
        <v>0.3600301863759319</v>
      </c>
      <c r="D21303" s="6" t="n">
        <v>0.01003018637593189</v>
      </c>
      <c r="E21303" s="6" t="n">
        <v>0.01003018637593189</v>
      </c>
      <c r="F21303" s="7" t="n">
        <v>0.02865767527792634</v>
      </c>
    </row>
    <row r="21304">
      <c r="A21304" s="2" t="inlineStr">
        <is>
          <t>2025-08-10 22:30</t>
        </is>
      </c>
      <c r="B21304" s="3" t="n">
        <v>1.74</v>
      </c>
      <c r="C21304" s="3" t="n">
        <v>1.756669278024785</v>
      </c>
      <c r="D21304" s="3" t="n">
        <v>0.01666927802478546</v>
      </c>
      <c r="E21304" s="3" t="n">
        <v>0.01666927802478546</v>
      </c>
      <c r="F21304" s="4" t="n">
        <v>0.009580044836324951</v>
      </c>
    </row>
    <row r="21305">
      <c r="A21305" s="5" t="inlineStr">
        <is>
          <t>2025-08-10 22:45</t>
        </is>
      </c>
      <c r="B21305" s="6" t="n">
        <v>1.12</v>
      </c>
      <c r="C21305" s="6" t="n">
        <v>1.104358801762467</v>
      </c>
      <c r="D21305" s="6" t="n">
        <v>-0.01564119823753307</v>
      </c>
      <c r="E21305" s="6" t="n">
        <v>0.01564119823753307</v>
      </c>
      <c r="F21305" s="7" t="n">
        <v>0.01396535555675689</v>
      </c>
    </row>
    <row r="21306">
      <c r="A21306" s="2" t="inlineStr">
        <is>
          <t>2025-08-10 23:00</t>
        </is>
      </c>
      <c r="B21306" s="3" t="n">
        <v>1.4</v>
      </c>
      <c r="C21306" s="3" t="n">
        <v>1.405480143558924</v>
      </c>
      <c r="D21306" s="3" t="n">
        <v>0.005480143558924011</v>
      </c>
      <c r="E21306" s="3" t="n">
        <v>0.005480143558924011</v>
      </c>
      <c r="F21306" s="4" t="n">
        <v>0.003914388253578302</v>
      </c>
    </row>
    <row r="21307">
      <c r="A21307" s="5" t="inlineStr">
        <is>
          <t>2025-08-10 23:15</t>
        </is>
      </c>
      <c r="B21307" s="6" t="n">
        <v>1.07</v>
      </c>
      <c r="C21307" s="6" t="n">
        <v>1.058691315352104</v>
      </c>
      <c r="D21307" s="6" t="n">
        <v>-0.01130868464789603</v>
      </c>
      <c r="E21307" s="6" t="n">
        <v>0.01130868464789603</v>
      </c>
      <c r="F21307" s="7" t="n">
        <v>0.01056886414703473</v>
      </c>
    </row>
    <row r="21308">
      <c r="A21308" s="2" t="inlineStr">
        <is>
          <t>2025-08-10 23:30</t>
        </is>
      </c>
      <c r="B21308" s="3" t="n">
        <v>1.04</v>
      </c>
      <c r="C21308" s="3" t="n">
        <v>1.003914604805768</v>
      </c>
      <c r="D21308" s="3" t="n">
        <v>-0.03608539519423193</v>
      </c>
      <c r="E21308" s="3" t="n">
        <v>0.03608539519423193</v>
      </c>
      <c r="F21308" s="4" t="n">
        <v>0.03469749534570618</v>
      </c>
    </row>
    <row r="21309">
      <c r="A21309" s="5" t="inlineStr">
        <is>
          <t>2025-08-10 23:45</t>
        </is>
      </c>
      <c r="B21309" s="6" t="n">
        <v>0.31</v>
      </c>
      <c r="C21309" s="6" t="n">
        <v>0.3098329223605142</v>
      </c>
      <c r="D21309" s="6" t="n">
        <v>-0.0001670776394858131</v>
      </c>
      <c r="E21309" s="6" t="n">
        <v>0.0001670776394858131</v>
      </c>
      <c r="F21309" s="7" t="n">
        <v>0.0005389601256350096</v>
      </c>
    </row>
    <row r="21310">
      <c r="A21310" s="2" t="inlineStr">
        <is>
          <t>2025-08-11 00:00</t>
        </is>
      </c>
      <c r="B21310" s="3" t="n">
        <v>1.01</v>
      </c>
      <c r="C21310" s="3" t="n">
        <v>0.9846267041693029</v>
      </c>
      <c r="D21310" s="3" t="n">
        <v>-0.02537329583069714</v>
      </c>
      <c r="E21310" s="3" t="n">
        <v>0.02537329583069714</v>
      </c>
      <c r="F21310" s="4" t="n">
        <v>0.02512207505502482</v>
      </c>
    </row>
    <row r="21311">
      <c r="A21311" s="5" t="inlineStr">
        <is>
          <t>2025-08-11 00:15</t>
        </is>
      </c>
      <c r="B21311" s="6" t="n">
        <v>0.98</v>
      </c>
      <c r="C21311" s="6" t="n">
        <v>0.9922108258076247</v>
      </c>
      <c r="D21311" s="6" t="n">
        <v>0.01221082580762467</v>
      </c>
      <c r="E21311" s="6" t="n">
        <v>0.01221082580762467</v>
      </c>
      <c r="F21311" s="7" t="n">
        <v>0.01246002632159657</v>
      </c>
    </row>
    <row r="21312">
      <c r="A21312" s="2" t="inlineStr">
        <is>
          <t>2025-08-11 00:30</t>
        </is>
      </c>
      <c r="B21312" s="3" t="n">
        <v>1.44</v>
      </c>
      <c r="C21312" s="3" t="n">
        <v>1.417580447660111</v>
      </c>
      <c r="D21312" s="3" t="n">
        <v>-0.02241955233988846</v>
      </c>
      <c r="E21312" s="3" t="n">
        <v>0.02241955233988846</v>
      </c>
      <c r="F21312" s="4" t="n">
        <v>0.01556913355855509</v>
      </c>
    </row>
    <row r="21313">
      <c r="A21313" s="5" t="inlineStr">
        <is>
          <t>2025-08-11 00:45</t>
        </is>
      </c>
      <c r="B21313" s="6" t="n">
        <v>0.79</v>
      </c>
      <c r="C21313" s="6" t="n">
        <v>0.7751171933041131</v>
      </c>
      <c r="D21313" s="6" t="n">
        <v>-0.01488280669588693</v>
      </c>
      <c r="E21313" s="6" t="n">
        <v>0.01488280669588693</v>
      </c>
      <c r="F21313" s="7" t="n">
        <v>0.01883899579373156</v>
      </c>
    </row>
    <row r="21314">
      <c r="A21314" s="2" t="inlineStr">
        <is>
          <t>2025-08-11 01:00</t>
        </is>
      </c>
      <c r="B21314" s="3" t="n">
        <v>1.6</v>
      </c>
      <c r="C21314" s="3" t="n">
        <v>1.620241627737217</v>
      </c>
      <c r="D21314" s="3" t="n">
        <v>0.02024162773721683</v>
      </c>
      <c r="E21314" s="3" t="n">
        <v>0.02024162773721683</v>
      </c>
      <c r="F21314" s="4" t="n">
        <v>0.01265101732785363</v>
      </c>
    </row>
    <row r="21315">
      <c r="A21315" s="5" t="inlineStr">
        <is>
          <t>2025-08-11 01:15</t>
        </is>
      </c>
      <c r="B21315" s="6" t="n">
        <v>0.6899999999999999</v>
      </c>
      <c r="C21315" s="6" t="n">
        <v>0.6798827606239892</v>
      </c>
      <c r="D21315" s="6" t="n">
        <v>-0.01011723937601072</v>
      </c>
      <c r="E21315" s="6" t="n">
        <v>0.01011723937601072</v>
      </c>
      <c r="F21315" s="7" t="n">
        <v>0.01466266574108414</v>
      </c>
    </row>
    <row r="21316">
      <c r="A21316" s="2" t="inlineStr">
        <is>
          <t>2025-08-11 01:30</t>
        </is>
      </c>
      <c r="B21316" s="3" t="n">
        <v>0.86</v>
      </c>
      <c r="C21316" s="3" t="n">
        <v>0.8604001789092568</v>
      </c>
      <c r="D21316" s="3" t="n">
        <v>0.0004001789092568098</v>
      </c>
      <c r="E21316" s="3" t="n">
        <v>0.0004001789092568098</v>
      </c>
      <c r="F21316" s="4" t="n">
        <v>0.000465324312548239</v>
      </c>
    </row>
    <row r="21317">
      <c r="A21317" s="5" t="inlineStr">
        <is>
          <t>2025-08-11 01:45</t>
        </is>
      </c>
      <c r="B21317" s="6" t="n">
        <v>0.7</v>
      </c>
      <c r="C21317" s="6" t="n">
        <v>0.7170419029154427</v>
      </c>
      <c r="D21317" s="6" t="n">
        <v>0.01704190291544272</v>
      </c>
      <c r="E21317" s="6" t="n">
        <v>0.01704190291544272</v>
      </c>
      <c r="F21317" s="7" t="n">
        <v>0.02434557555871021</v>
      </c>
    </row>
    <row r="21318">
      <c r="A21318" s="2" t="inlineStr">
        <is>
          <t>2025-08-11 02:00</t>
        </is>
      </c>
      <c r="B21318" s="3" t="n">
        <v>0.35</v>
      </c>
      <c r="C21318" s="3" t="n">
        <v>0.3382466162792221</v>
      </c>
      <c r="D21318" s="3" t="n">
        <v>-0.01175338372077783</v>
      </c>
      <c r="E21318" s="3" t="n">
        <v>0.01175338372077783</v>
      </c>
      <c r="F21318" s="4" t="n">
        <v>0.03358109624913353</v>
      </c>
    </row>
    <row r="21319">
      <c r="A21319" s="5" t="inlineStr">
        <is>
          <t>2025-08-11 02:15</t>
        </is>
      </c>
      <c r="B21319" s="6" t="n">
        <v>1.72</v>
      </c>
      <c r="C21319" s="6" t="n">
        <v>1.733988717179197</v>
      </c>
      <c r="D21319" s="6" t="n">
        <v>0.01398871717919747</v>
      </c>
      <c r="E21319" s="6" t="n">
        <v>0.01398871717919747</v>
      </c>
      <c r="F21319" s="7" t="n">
        <v>0.008132975099456104</v>
      </c>
    </row>
    <row r="21320">
      <c r="A21320" s="2" t="inlineStr">
        <is>
          <t>2025-08-11 02:30</t>
        </is>
      </c>
      <c r="B21320" s="3" t="n">
        <v>0.76</v>
      </c>
      <c r="C21320" s="3" t="n">
        <v>0.7632262163081388</v>
      </c>
      <c r="D21320" s="3" t="n">
        <v>0.003226216308138796</v>
      </c>
      <c r="E21320" s="3" t="n">
        <v>0.003226216308138796</v>
      </c>
      <c r="F21320" s="4" t="n">
        <v>0.004245021452491809</v>
      </c>
    </row>
    <row r="21321">
      <c r="A21321" s="5" t="inlineStr">
        <is>
          <t>2025-08-11 02:45</t>
        </is>
      </c>
      <c r="B21321" s="6" t="n">
        <v>1.72</v>
      </c>
      <c r="C21321" s="6" t="n">
        <v>1.721389907610589</v>
      </c>
      <c r="D21321" s="6" t="n">
        <v>0.00138990761058877</v>
      </c>
      <c r="E21321" s="6" t="n">
        <v>0.00138990761058877</v>
      </c>
      <c r="F21321" s="7" t="n">
        <v>0.0008080858196399325</v>
      </c>
    </row>
    <row r="21322">
      <c r="A21322" s="2" t="inlineStr">
        <is>
          <t>2025-08-11 03:00</t>
        </is>
      </c>
      <c r="B21322" s="3" t="n">
        <v>0.7</v>
      </c>
      <c r="C21322" s="3" t="n">
        <v>0.6916289343761801</v>
      </c>
      <c r="D21322" s="3" t="n">
        <v>-0.00837106562381984</v>
      </c>
      <c r="E21322" s="3" t="n">
        <v>0.00837106562381984</v>
      </c>
      <c r="F21322" s="4" t="n">
        <v>0.01195866515980168</v>
      </c>
    </row>
    <row r="21323">
      <c r="A21323" s="5" t="inlineStr">
        <is>
          <t>2025-08-11 03:15</t>
        </is>
      </c>
      <c r="B21323" s="6" t="n">
        <v>1.86</v>
      </c>
      <c r="C21323" s="6" t="n">
        <v>1.853406360746944</v>
      </c>
      <c r="D21323" s="6" t="n">
        <v>-0.006593639253055894</v>
      </c>
      <c r="E21323" s="6" t="n">
        <v>0.006593639253055894</v>
      </c>
      <c r="F21323" s="7" t="n">
        <v>0.003544967338446735</v>
      </c>
    </row>
    <row r="21324">
      <c r="A21324" s="2" t="inlineStr">
        <is>
          <t>2025-08-11 03:30</t>
        </is>
      </c>
      <c r="B21324" s="3" t="n">
        <v>0.35</v>
      </c>
      <c r="C21324" s="3" t="n">
        <v>0.3350511043366906</v>
      </c>
      <c r="D21324" s="3" t="n">
        <v>-0.01494889566330942</v>
      </c>
      <c r="E21324" s="3" t="n">
        <v>0.01494889566330942</v>
      </c>
      <c r="F21324" s="4" t="n">
        <v>0.04271113034456656</v>
      </c>
    </row>
    <row r="21325">
      <c r="A21325" s="5" t="inlineStr">
        <is>
          <t>2025-08-11 03:45</t>
        </is>
      </c>
      <c r="B21325" s="6" t="n">
        <v>0.34</v>
      </c>
      <c r="C21325" s="6" t="n">
        <v>0.327796413686178</v>
      </c>
      <c r="D21325" s="6" t="n">
        <v>-0.01220358631382207</v>
      </c>
      <c r="E21325" s="6" t="n">
        <v>0.01220358631382207</v>
      </c>
      <c r="F21325" s="7" t="n">
        <v>0.03589290081743872</v>
      </c>
    </row>
    <row r="21326">
      <c r="A21326" s="2" t="inlineStr">
        <is>
          <t>2025-08-11 04:00</t>
        </is>
      </c>
      <c r="B21326" s="3" t="n">
        <v>1.1</v>
      </c>
      <c r="C21326" s="3" t="n">
        <v>1.110073708856948</v>
      </c>
      <c r="D21326" s="3" t="n">
        <v>0.01007370885694758</v>
      </c>
      <c r="E21326" s="3" t="n">
        <v>0.01007370885694758</v>
      </c>
      <c r="F21326" s="4" t="n">
        <v>0.009157917134354241</v>
      </c>
    </row>
    <row r="21327">
      <c r="A21327" s="5" t="inlineStr">
        <is>
          <t>2025-08-11 04:15</t>
        </is>
      </c>
      <c r="B21327" s="6" t="n">
        <v>0.73</v>
      </c>
      <c r="C21327" s="6" t="n">
        <v>0.7644869107759962</v>
      </c>
      <c r="D21327" s="6" t="n">
        <v>0.03448691077599619</v>
      </c>
      <c r="E21327" s="6" t="n">
        <v>0.03448691077599619</v>
      </c>
      <c r="F21327" s="7" t="n">
        <v>0.04724234346404636</v>
      </c>
    </row>
    <row r="21328">
      <c r="A21328" s="2" t="inlineStr">
        <is>
          <t>2025-08-11 04:30</t>
        </is>
      </c>
      <c r="B21328" s="3" t="n">
        <v>1.67</v>
      </c>
      <c r="C21328" s="3" t="n">
        <v>1.692928891870192</v>
      </c>
      <c r="D21328" s="3" t="n">
        <v>0.0229288918701922</v>
      </c>
      <c r="E21328" s="3" t="n">
        <v>0.0229288918701922</v>
      </c>
      <c r="F21328" s="4" t="n">
        <v>0.01372987536315109</v>
      </c>
    </row>
    <row r="21329">
      <c r="A21329" s="5" t="inlineStr">
        <is>
          <t>2025-08-11 04:45</t>
        </is>
      </c>
      <c r="B21329" s="6" t="n">
        <v>0.74</v>
      </c>
      <c r="C21329" s="6" t="n">
        <v>0.7755101532792305</v>
      </c>
      <c r="D21329" s="6" t="n">
        <v>0.03551015327923046</v>
      </c>
      <c r="E21329" s="6" t="n">
        <v>0.03551015327923046</v>
      </c>
      <c r="F21329" s="7" t="n">
        <v>0.04798669355573482</v>
      </c>
    </row>
    <row r="21330">
      <c r="A21330" s="2" t="inlineStr">
        <is>
          <t>2025-08-11 05:00</t>
        </is>
      </c>
      <c r="B21330" s="3" t="n">
        <v>1.49</v>
      </c>
      <c r="C21330" s="3" t="n">
        <v>1.515870417370845</v>
      </c>
      <c r="D21330" s="3" t="n">
        <v>0.02587041737084506</v>
      </c>
      <c r="E21330" s="3" t="n">
        <v>0.02587041737084506</v>
      </c>
      <c r="F21330" s="4" t="n">
        <v>0.01736269621039084</v>
      </c>
    </row>
    <row r="21331">
      <c r="A21331" s="5" t="inlineStr">
        <is>
          <t>2025-08-11 05:15</t>
        </is>
      </c>
      <c r="B21331" s="6" t="n">
        <v>0.59</v>
      </c>
      <c r="C21331" s="6" t="n">
        <v>0.6068251812114575</v>
      </c>
      <c r="D21331" s="6" t="n">
        <v>0.01682518121145749</v>
      </c>
      <c r="E21331" s="6" t="n">
        <v>0.01682518121145749</v>
      </c>
      <c r="F21331" s="7" t="n">
        <v>0.02851725624227158</v>
      </c>
    </row>
    <row r="21332">
      <c r="A21332" s="2" t="inlineStr">
        <is>
          <t>2025-08-11 05:30</t>
        </is>
      </c>
      <c r="B21332" s="3" t="n">
        <v>0.98</v>
      </c>
      <c r="C21332" s="3" t="n">
        <v>1.008274393242989</v>
      </c>
      <c r="D21332" s="3" t="n">
        <v>0.02827439324298942</v>
      </c>
      <c r="E21332" s="3" t="n">
        <v>0.02827439324298942</v>
      </c>
      <c r="F21332" s="4" t="n">
        <v>0.02885142164707959</v>
      </c>
    </row>
    <row r="21333">
      <c r="A21333" s="5" t="inlineStr">
        <is>
          <t>2025-08-11 05:45</t>
        </is>
      </c>
      <c r="B21333" s="6" t="n">
        <v>0.97</v>
      </c>
      <c r="C21333" s="6" t="n">
        <v>0.9907715858095454</v>
      </c>
      <c r="D21333" s="6" t="n">
        <v>0.02077158580954541</v>
      </c>
      <c r="E21333" s="6" t="n">
        <v>0.02077158580954541</v>
      </c>
      <c r="F21333" s="7" t="n">
        <v>0.02141400596714578</v>
      </c>
    </row>
    <row r="21334">
      <c r="A21334" s="2" t="inlineStr">
        <is>
          <t>2025-08-11 06:00</t>
        </is>
      </c>
      <c r="B21334" s="3" t="n">
        <v>1.03</v>
      </c>
      <c r="C21334" s="3" t="n">
        <v>1.045450554709565</v>
      </c>
      <c r="D21334" s="3" t="n">
        <v>0.01545055470956513</v>
      </c>
      <c r="E21334" s="3" t="n">
        <v>0.01545055470956513</v>
      </c>
      <c r="F21334" s="4" t="n">
        <v>0.01500053853841223</v>
      </c>
    </row>
    <row r="21335">
      <c r="A21335" s="5" t="inlineStr">
        <is>
          <t>2025-08-11 06:15</t>
        </is>
      </c>
      <c r="B21335" s="6" t="n">
        <v>1.18</v>
      </c>
      <c r="C21335" s="6" t="n">
        <v>1.201907193296244</v>
      </c>
      <c r="D21335" s="6" t="n">
        <v>0.02190719329624424</v>
      </c>
      <c r="E21335" s="6" t="n">
        <v>0.02190719329624424</v>
      </c>
      <c r="F21335" s="7" t="n">
        <v>0.01856541803193121</v>
      </c>
    </row>
    <row r="21336">
      <c r="A21336" s="2" t="inlineStr">
        <is>
          <t>2025-08-11 06:30</t>
        </is>
      </c>
      <c r="B21336" s="3" t="n">
        <v>0.96</v>
      </c>
      <c r="C21336" s="3" t="n">
        <v>0.9717901967202566</v>
      </c>
      <c r="D21336" s="3" t="n">
        <v>0.01179019672025661</v>
      </c>
      <c r="E21336" s="3" t="n">
        <v>0.01179019672025661</v>
      </c>
      <c r="F21336" s="4" t="n">
        <v>0.01228145490414078</v>
      </c>
    </row>
    <row r="21337">
      <c r="A21337" s="5" t="inlineStr">
        <is>
          <t>2025-08-11 06:45</t>
        </is>
      </c>
      <c r="B21337" s="6" t="n">
        <v>1.86</v>
      </c>
      <c r="C21337" s="6" t="n">
        <v>1.884636527070925</v>
      </c>
      <c r="D21337" s="6" t="n">
        <v>0.02463652707092456</v>
      </c>
      <c r="E21337" s="6" t="n">
        <v>0.02463652707092456</v>
      </c>
      <c r="F21337" s="7" t="n">
        <v>0.01324544465466619</v>
      </c>
    </row>
    <row r="21338">
      <c r="A21338" s="2" t="inlineStr">
        <is>
          <t>2025-08-11 07:00</t>
        </is>
      </c>
      <c r="B21338" s="3" t="n">
        <v>1.43</v>
      </c>
      <c r="C21338" s="3" t="n">
        <v>1.484695177105994</v>
      </c>
      <c r="D21338" s="3" t="n">
        <v>0.05469517710599381</v>
      </c>
      <c r="E21338" s="3" t="n">
        <v>0.05469517710599381</v>
      </c>
      <c r="F21338" s="4" t="n">
        <v>0.03824837557184995</v>
      </c>
    </row>
    <row r="21339">
      <c r="A21339" s="5" t="inlineStr">
        <is>
          <t>2025-08-11 07:15</t>
        </is>
      </c>
      <c r="B21339" s="6" t="n">
        <v>1.28</v>
      </c>
      <c r="C21339" s="6" t="n">
        <v>1.30237643887937</v>
      </c>
      <c r="D21339" s="6" t="n">
        <v>0.02237643887937035</v>
      </c>
      <c r="E21339" s="6" t="n">
        <v>0.02237643887937035</v>
      </c>
      <c r="F21339" s="7" t="n">
        <v>0.01748159286085059</v>
      </c>
    </row>
    <row r="21340">
      <c r="A21340" s="2" t="inlineStr">
        <is>
          <t>2025-08-11 07:30</t>
        </is>
      </c>
      <c r="B21340" s="3" t="n">
        <v>1.37</v>
      </c>
      <c r="C21340" s="3" t="n">
        <v>1.387921427569787</v>
      </c>
      <c r="D21340" s="3" t="n">
        <v>0.01792142756978654</v>
      </c>
      <c r="E21340" s="3" t="n">
        <v>0.01792142756978654</v>
      </c>
      <c r="F21340" s="4" t="n">
        <v>0.0130813339829965</v>
      </c>
    </row>
    <row r="21341">
      <c r="A21341" s="5" t="inlineStr">
        <is>
          <t>2025-08-11 07:45</t>
        </is>
      </c>
      <c r="B21341" s="6" t="n">
        <v>0.39</v>
      </c>
      <c r="C21341" s="6" t="n">
        <v>0.4132124079691388</v>
      </c>
      <c r="D21341" s="6" t="n">
        <v>0.02321240796913882</v>
      </c>
      <c r="E21341" s="6" t="n">
        <v>0.02321240796913882</v>
      </c>
      <c r="F21341" s="7" t="n">
        <v>0.05951899464005082</v>
      </c>
    </row>
    <row r="21342">
      <c r="A21342" s="2" t="inlineStr">
        <is>
          <t>2025-08-11 08:00</t>
        </is>
      </c>
      <c r="B21342" s="3" t="n">
        <v>1.24</v>
      </c>
      <c r="C21342" s="3" t="n">
        <v>1.258363178364608</v>
      </c>
      <c r="D21342" s="3" t="n">
        <v>0.01836317836460788</v>
      </c>
      <c r="E21342" s="3" t="n">
        <v>0.01836317836460788</v>
      </c>
      <c r="F21342" s="4" t="n">
        <v>0.01480901479822489</v>
      </c>
    </row>
    <row r="21343">
      <c r="A21343" s="5" t="inlineStr">
        <is>
          <t>2025-08-11 08:15</t>
        </is>
      </c>
      <c r="B21343" s="6" t="n">
        <v>0.79</v>
      </c>
      <c r="C21343" s="6" t="n">
        <v>0.8097864906926211</v>
      </c>
      <c r="D21343" s="6" t="n">
        <v>0.01978649069262106</v>
      </c>
      <c r="E21343" s="6" t="n">
        <v>0.01978649069262106</v>
      </c>
      <c r="F21343" s="7" t="n">
        <v>0.0250461907184492</v>
      </c>
    </row>
    <row r="21344">
      <c r="A21344" s="2" t="inlineStr">
        <is>
          <t>2025-08-11 08:30</t>
        </is>
      </c>
      <c r="B21344" s="3" t="n">
        <v>1.31</v>
      </c>
      <c r="C21344" s="3" t="n">
        <v>1.315623867538493</v>
      </c>
      <c r="D21344" s="3" t="n">
        <v>0.005623867538493421</v>
      </c>
      <c r="E21344" s="3" t="n">
        <v>0.005623867538493421</v>
      </c>
      <c r="F21344" s="4" t="n">
        <v>0.004293028652061368</v>
      </c>
    </row>
    <row r="21345">
      <c r="A21345" s="5" t="inlineStr">
        <is>
          <t>2025-08-11 08:45</t>
        </is>
      </c>
      <c r="B21345" s="6" t="n">
        <v>0.27</v>
      </c>
      <c r="C21345" s="6" t="n">
        <v>0.2825300183619496</v>
      </c>
      <c r="D21345" s="6" t="n">
        <v>0.01253001836194956</v>
      </c>
      <c r="E21345" s="6" t="n">
        <v>0.01253001836194956</v>
      </c>
      <c r="F21345" s="7" t="n">
        <v>0.04640747524274844</v>
      </c>
    </row>
    <row r="21346">
      <c r="A21346" s="2" t="inlineStr">
        <is>
          <t>2025-08-11 09:00</t>
        </is>
      </c>
      <c r="B21346" s="3" t="n">
        <v>1.15</v>
      </c>
      <c r="C21346" s="3" t="n">
        <v>1.150214072106573</v>
      </c>
      <c r="D21346" s="3" t="n">
        <v>0.0002140721065730933</v>
      </c>
      <c r="E21346" s="3" t="n">
        <v>0.0002140721065730933</v>
      </c>
      <c r="F21346" s="4" t="n">
        <v>0.0001861496577277771</v>
      </c>
    </row>
    <row r="21347">
      <c r="A21347" s="5" t="inlineStr">
        <is>
          <t>2025-08-11 09:15</t>
        </is>
      </c>
      <c r="B21347" s="6" t="n">
        <v>0.45</v>
      </c>
      <c r="C21347" s="6" t="n">
        <v>0.4634405147647258</v>
      </c>
      <c r="D21347" s="6" t="n">
        <v>0.0134405147647258</v>
      </c>
      <c r="E21347" s="6" t="n">
        <v>0.0134405147647258</v>
      </c>
      <c r="F21347" s="7" t="n">
        <v>0.02986781052190663</v>
      </c>
    </row>
    <row r="21348">
      <c r="A21348" s="2" t="inlineStr">
        <is>
          <t>2025-08-11 09:30</t>
        </is>
      </c>
      <c r="B21348" s="3" t="n">
        <v>1.67</v>
      </c>
      <c r="C21348" s="3" t="n">
        <v>1.702397868045694</v>
      </c>
      <c r="D21348" s="3" t="n">
        <v>0.03239786804569422</v>
      </c>
      <c r="E21348" s="3" t="n">
        <v>0.03239786804569422</v>
      </c>
      <c r="F21348" s="4" t="n">
        <v>0.01939992097382892</v>
      </c>
    </row>
    <row r="21349">
      <c r="A21349" s="5" t="inlineStr">
        <is>
          <t>2025-08-11 09:45</t>
        </is>
      </c>
      <c r="B21349" s="6" t="n">
        <v>1.05</v>
      </c>
      <c r="C21349" s="6" t="n">
        <v>1.056179351900211</v>
      </c>
      <c r="D21349" s="6" t="n">
        <v>0.006179351900211127</v>
      </c>
      <c r="E21349" s="6" t="n">
        <v>0.006179351900211127</v>
      </c>
      <c r="F21349" s="7" t="n">
        <v>0.005885097042215267</v>
      </c>
    </row>
    <row r="21350">
      <c r="A21350" s="2" t="inlineStr">
        <is>
          <t>2025-08-11 10:00</t>
        </is>
      </c>
      <c r="B21350" s="3" t="n">
        <v>1.22</v>
      </c>
      <c r="C21350" s="3" t="n">
        <v>1.246168632483125</v>
      </c>
      <c r="D21350" s="3" t="n">
        <v>0.02616863248312518</v>
      </c>
      <c r="E21350" s="3" t="n">
        <v>0.02616863248312518</v>
      </c>
      <c r="F21350" s="4" t="n">
        <v>0.02144969873907826</v>
      </c>
    </row>
    <row r="21351">
      <c r="A21351" s="5" t="inlineStr">
        <is>
          <t>2025-08-11 10:15</t>
        </is>
      </c>
      <c r="B21351" s="6" t="n">
        <v>0.93</v>
      </c>
      <c r="C21351" s="6" t="n">
        <v>0.9496587177447705</v>
      </c>
      <c r="D21351" s="6" t="n">
        <v>0.01965871774477046</v>
      </c>
      <c r="E21351" s="6" t="n">
        <v>0.01965871774477046</v>
      </c>
      <c r="F21351" s="7" t="n">
        <v>0.02113840615444307</v>
      </c>
    </row>
    <row r="21352">
      <c r="A21352" s="2" t="inlineStr">
        <is>
          <t>2025-08-11 10:30</t>
        </is>
      </c>
      <c r="B21352" s="3" t="n">
        <v>0.87</v>
      </c>
      <c r="C21352" s="3" t="n">
        <v>0.8707658576024868</v>
      </c>
      <c r="D21352" s="3" t="n">
        <v>0.0007658576024868191</v>
      </c>
      <c r="E21352" s="3" t="n">
        <v>0.0007658576024868191</v>
      </c>
      <c r="F21352" s="4" t="n">
        <v>0.0008802960938006012</v>
      </c>
    </row>
    <row r="21353">
      <c r="A21353" s="5" t="inlineStr">
        <is>
          <t>2025-08-11 10:45</t>
        </is>
      </c>
      <c r="B21353" s="6" t="n">
        <v>1.39</v>
      </c>
      <c r="C21353" s="6" t="n">
        <v>1.425804184295696</v>
      </c>
      <c r="D21353" s="6" t="n">
        <v>0.03580418429569598</v>
      </c>
      <c r="E21353" s="6" t="n">
        <v>0.03580418429569598</v>
      </c>
      <c r="F21353" s="7" t="n">
        <v>0.02575840594959538</v>
      </c>
    </row>
    <row r="21354">
      <c r="A21354" s="2" t="inlineStr">
        <is>
          <t>2025-08-11 11:00</t>
        </is>
      </c>
      <c r="B21354" s="3" t="n">
        <v>1.08</v>
      </c>
      <c r="C21354" s="3" t="n">
        <v>1.084794439499069</v>
      </c>
      <c r="D21354" s="3" t="n">
        <v>0.004794439499068437</v>
      </c>
      <c r="E21354" s="3" t="n">
        <v>0.004794439499068437</v>
      </c>
      <c r="F21354" s="4" t="n">
        <v>0.004439295828360315</v>
      </c>
    </row>
    <row r="21355">
      <c r="A21355" s="5" t="inlineStr">
        <is>
          <t>2025-08-11 11:15</t>
        </is>
      </c>
      <c r="B21355" s="6" t="n">
        <v>1.7</v>
      </c>
      <c r="C21355" s="6" t="n">
        <v>1.754970339154341</v>
      </c>
      <c r="D21355" s="6" t="n">
        <v>0.05497033915434124</v>
      </c>
      <c r="E21355" s="6" t="n">
        <v>0.05497033915434124</v>
      </c>
      <c r="F21355" s="7" t="n">
        <v>0.03233549360117985</v>
      </c>
    </row>
    <row r="21356">
      <c r="A21356" s="2" t="inlineStr">
        <is>
          <t>2025-08-11 11:30</t>
        </is>
      </c>
      <c r="B21356" s="3" t="n">
        <v>1.28</v>
      </c>
      <c r="C21356" s="3" t="n">
        <v>1.28801430097995</v>
      </c>
      <c r="D21356" s="3" t="n">
        <v>0.008014300979949818</v>
      </c>
      <c r="E21356" s="3" t="n">
        <v>0.008014300979949818</v>
      </c>
      <c r="F21356" s="4" t="n">
        <v>0.006261172635694253</v>
      </c>
    </row>
    <row r="21357">
      <c r="A21357" s="5" t="inlineStr">
        <is>
          <t>2025-08-11 11:45</t>
        </is>
      </c>
      <c r="B21357" s="6" t="n">
        <v>1.85</v>
      </c>
      <c r="C21357" s="6" t="n">
        <v>1.845763386589781</v>
      </c>
      <c r="D21357" s="6" t="n">
        <v>-0.004236613410219192</v>
      </c>
      <c r="E21357" s="6" t="n">
        <v>0.004236613410219192</v>
      </c>
      <c r="F21357" s="7" t="n">
        <v>0.002290061301583314</v>
      </c>
    </row>
    <row r="21358">
      <c r="A21358" s="2" t="inlineStr">
        <is>
          <t>2025-08-11 12:00</t>
        </is>
      </c>
      <c r="B21358" s="3" t="n">
        <v>1.51</v>
      </c>
      <c r="C21358" s="3" t="n">
        <v>1.525682566780739</v>
      </c>
      <c r="D21358" s="3" t="n">
        <v>0.01568256678073943</v>
      </c>
      <c r="E21358" s="3" t="n">
        <v>0.01568256678073943</v>
      </c>
      <c r="F21358" s="4" t="n">
        <v>0.01038580580818121</v>
      </c>
    </row>
    <row r="21359">
      <c r="A21359" s="5" t="inlineStr">
        <is>
          <t>2025-08-11 12:15</t>
        </is>
      </c>
      <c r="B21359" s="6" t="n">
        <v>1.21</v>
      </c>
      <c r="C21359" s="6" t="n">
        <v>1.226534687470192</v>
      </c>
      <c r="D21359" s="6" t="n">
        <v>0.01653468747019238</v>
      </c>
      <c r="E21359" s="6" t="n">
        <v>0.01653468747019238</v>
      </c>
      <c r="F21359" s="7" t="n">
        <v>0.01366503095580772</v>
      </c>
    </row>
    <row r="21360">
      <c r="A21360" s="2" t="inlineStr">
        <is>
          <t>2025-08-11 12:30</t>
        </is>
      </c>
      <c r="B21360" s="3" t="n">
        <v>4.4</v>
      </c>
      <c r="C21360" s="3" t="n">
        <v>4.151570722221591</v>
      </c>
      <c r="D21360" s="3" t="n">
        <v>-0.2484292777784098</v>
      </c>
      <c r="E21360" s="3" t="n">
        <v>0.2484292777784098</v>
      </c>
      <c r="F21360" s="4" t="n">
        <v>0.05646119948226105</v>
      </c>
    </row>
    <row r="21361">
      <c r="A21361" s="5" t="inlineStr">
        <is>
          <t>2025-08-11 12:45</t>
        </is>
      </c>
      <c r="B21361" s="6" t="n">
        <v>4.42</v>
      </c>
      <c r="C21361" s="6" t="n">
        <v>4.364259743616325</v>
      </c>
      <c r="D21361" s="6" t="n">
        <v>-0.0557402563836753</v>
      </c>
      <c r="E21361" s="6" t="n">
        <v>0.0557402563836753</v>
      </c>
      <c r="F21361" s="7" t="n">
        <v>0.01261091773101004</v>
      </c>
    </row>
    <row r="21362">
      <c r="A21362" s="2" t="inlineStr">
        <is>
          <t>2025-08-11 13:00</t>
        </is>
      </c>
      <c r="B21362" s="3" t="n">
        <v>4.31</v>
      </c>
      <c r="C21362" s="3" t="n">
        <v>4.363255875410633</v>
      </c>
      <c r="D21362" s="3" t="n">
        <v>0.05325587541063381</v>
      </c>
      <c r="E21362" s="3" t="n">
        <v>0.05325587541063381</v>
      </c>
      <c r="F21362" s="4" t="n">
        <v>0.01235635160052841</v>
      </c>
    </row>
    <row r="21363">
      <c r="A21363" s="5" t="inlineStr">
        <is>
          <t>2025-08-11 13:15</t>
        </is>
      </c>
      <c r="B21363" s="6" t="n">
        <v>4.3</v>
      </c>
      <c r="C21363" s="6" t="n">
        <v>4.360183330276847</v>
      </c>
      <c r="D21363" s="6" t="n">
        <v>0.06018333027684708</v>
      </c>
      <c r="E21363" s="6" t="n">
        <v>0.06018333027684708</v>
      </c>
      <c r="F21363" s="7" t="n">
        <v>0.01399612331694208</v>
      </c>
    </row>
    <row r="21364">
      <c r="A21364" s="2" t="inlineStr">
        <is>
          <t>2025-08-11 13:30</t>
        </is>
      </c>
      <c r="B21364" s="3" t="n">
        <v>5.35</v>
      </c>
      <c r="C21364" s="3" t="n">
        <v>5.791260793164239</v>
      </c>
      <c r="D21364" s="3" t="n">
        <v>0.4412607931642389</v>
      </c>
      <c r="E21364" s="3" t="n">
        <v>0.4412607931642389</v>
      </c>
      <c r="F21364" s="4" t="n">
        <v>0.08247865291247856</v>
      </c>
    </row>
    <row r="21365">
      <c r="A21365" s="5" t="inlineStr">
        <is>
          <t>2025-08-11 13:45</t>
        </is>
      </c>
      <c r="B21365" s="6" t="n">
        <v>5.69</v>
      </c>
      <c r="C21365" s="6" t="n">
        <v>5.810300009401277</v>
      </c>
      <c r="D21365" s="6" t="n">
        <v>0.1203000094012765</v>
      </c>
      <c r="E21365" s="6" t="n">
        <v>0.1203000094012765</v>
      </c>
      <c r="F21365" s="7" t="n">
        <v>0.02114235665731707</v>
      </c>
    </row>
    <row r="21366">
      <c r="A21366" s="2" t="inlineStr">
        <is>
          <t>2025-08-11 14:00</t>
        </is>
      </c>
      <c r="B21366" s="3" t="n">
        <v>5.39</v>
      </c>
      <c r="C21366" s="3" t="n">
        <v>5.764440492498585</v>
      </c>
      <c r="D21366" s="3" t="n">
        <v>0.3744404924985858</v>
      </c>
      <c r="E21366" s="3" t="n">
        <v>0.3744404924985858</v>
      </c>
      <c r="F21366" s="4" t="n">
        <v>0.06946947911486388</v>
      </c>
    </row>
    <row r="21367">
      <c r="A21367" s="5" t="inlineStr">
        <is>
          <t>2025-08-11 14:15</t>
        </is>
      </c>
      <c r="B21367" s="6" t="n">
        <v>5.44</v>
      </c>
      <c r="C21367" s="6" t="n">
        <v>5.82764676992896</v>
      </c>
      <c r="D21367" s="6" t="n">
        <v>0.3876467699289599</v>
      </c>
      <c r="E21367" s="6" t="n">
        <v>0.3876467699289599</v>
      </c>
      <c r="F21367" s="7" t="n">
        <v>0.07125859740031272</v>
      </c>
    </row>
    <row r="21368">
      <c r="A21368" s="2" t="inlineStr">
        <is>
          <t>2025-08-11 14:30</t>
        </is>
      </c>
      <c r="B21368" s="3" t="n">
        <v>5.28</v>
      </c>
      <c r="C21368" s="3" t="n">
        <v>5.634942676748872</v>
      </c>
      <c r="D21368" s="3" t="n">
        <v>0.3549426767488715</v>
      </c>
      <c r="E21368" s="3" t="n">
        <v>0.3549426767488715</v>
      </c>
      <c r="F21368" s="4" t="n">
        <v>0.06722399179576656</v>
      </c>
    </row>
    <row r="21369">
      <c r="A21369" s="5" t="inlineStr">
        <is>
          <t>2025-08-11 14:45</t>
        </is>
      </c>
      <c r="B21369" s="6" t="n">
        <v>4.99</v>
      </c>
      <c r="C21369" s="6" t="n">
        <v>5.190754871512873</v>
      </c>
      <c r="D21369" s="6" t="n">
        <v>0.2007548715128724</v>
      </c>
      <c r="E21369" s="6" t="n">
        <v>0.2007548715128724</v>
      </c>
      <c r="F21369" s="7" t="n">
        <v>0.04023143716886592</v>
      </c>
    </row>
    <row r="21370">
      <c r="A21370" s="2" t="inlineStr">
        <is>
          <t>2025-08-11 15:00</t>
        </is>
      </c>
      <c r="B21370" s="3" t="n">
        <v>4.61</v>
      </c>
      <c r="C21370" s="3" t="n">
        <v>4.743216715469736</v>
      </c>
      <c r="D21370" s="3" t="n">
        <v>0.1332167154697359</v>
      </c>
      <c r="E21370" s="3" t="n">
        <v>0.1332167154697359</v>
      </c>
      <c r="F21370" s="4" t="n">
        <v>0.02889733523662441</v>
      </c>
    </row>
    <row r="21371">
      <c r="A21371" s="5" t="inlineStr">
        <is>
          <t>2025-08-11 15:15</t>
        </is>
      </c>
      <c r="B21371" s="6" t="n">
        <v>4.24</v>
      </c>
      <c r="C21371" s="6" t="n">
        <v>4.366777847176677</v>
      </c>
      <c r="D21371" s="6" t="n">
        <v>0.1267778471766769</v>
      </c>
      <c r="E21371" s="6" t="n">
        <v>0.1267778471766769</v>
      </c>
      <c r="F21371" s="7" t="n">
        <v>0.02990043564782465</v>
      </c>
    </row>
    <row r="21372">
      <c r="A21372" s="2" t="inlineStr">
        <is>
          <t>2025-08-11 15:30</t>
        </is>
      </c>
      <c r="B21372" s="3" t="n">
        <v>3.86</v>
      </c>
      <c r="C21372" s="3" t="n">
        <v>4.147624799793049</v>
      </c>
      <c r="D21372" s="3" t="n">
        <v>0.2876247997930492</v>
      </c>
      <c r="E21372" s="3" t="n">
        <v>0.2876247997930492</v>
      </c>
      <c r="F21372" s="4" t="n">
        <v>0.07451419681827333</v>
      </c>
    </row>
    <row r="21373">
      <c r="A21373" s="5" t="inlineStr">
        <is>
          <t>2025-08-11 15:45</t>
        </is>
      </c>
      <c r="B21373" s="6" t="n">
        <v>3.6</v>
      </c>
      <c r="C21373" s="6" t="n">
        <v>3.771317145952493</v>
      </c>
      <c r="D21373" s="6" t="n">
        <v>0.1713171459524934</v>
      </c>
      <c r="E21373" s="6" t="n">
        <v>0.1713171459524934</v>
      </c>
      <c r="F21373" s="7" t="n">
        <v>0.04758809608469591</v>
      </c>
    </row>
    <row r="21374">
      <c r="A21374" s="2" t="inlineStr">
        <is>
          <t>2025-08-11 16:00</t>
        </is>
      </c>
      <c r="B21374" s="3" t="n">
        <v>3.22</v>
      </c>
      <c r="C21374" s="3" t="n">
        <v>3.196148704096759</v>
      </c>
      <c r="D21374" s="3" t="n">
        <v>-0.02385129590324153</v>
      </c>
      <c r="E21374" s="3" t="n">
        <v>0.02385129590324153</v>
      </c>
      <c r="F21374" s="4" t="n">
        <v>0.007407234750259097</v>
      </c>
    </row>
    <row r="21375">
      <c r="A21375" s="5" t="inlineStr">
        <is>
          <t>2025-08-11 16:15</t>
        </is>
      </c>
      <c r="B21375" s="6" t="n">
        <v>2.46</v>
      </c>
      <c r="C21375" s="6" t="n">
        <v>2.487029586427388</v>
      </c>
      <c r="D21375" s="6" t="n">
        <v>0.02702958642738817</v>
      </c>
      <c r="E21375" s="6" t="n">
        <v>0.02702958642738817</v>
      </c>
      <c r="F21375" s="7" t="n">
        <v>0.01098763675463437</v>
      </c>
    </row>
    <row r="21376">
      <c r="A21376" s="2" t="inlineStr">
        <is>
          <t>2025-08-11 16:30</t>
        </is>
      </c>
      <c r="B21376" s="3" t="n">
        <v>2.91</v>
      </c>
      <c r="C21376" s="3" t="n">
        <v>2.975426772262743</v>
      </c>
      <c r="D21376" s="3" t="n">
        <v>0.06542677226274307</v>
      </c>
      <c r="E21376" s="3" t="n">
        <v>0.06542677226274307</v>
      </c>
      <c r="F21376" s="4" t="n">
        <v>0.02248342688668716</v>
      </c>
    </row>
    <row r="21377">
      <c r="A21377" s="5" t="inlineStr">
        <is>
          <t>2025-08-11 16:45</t>
        </is>
      </c>
      <c r="B21377" s="6" t="n">
        <v>2.35</v>
      </c>
      <c r="C21377" s="6" t="n">
        <v>2.386806117487744</v>
      </c>
      <c r="D21377" s="6" t="n">
        <v>0.03680611748774387</v>
      </c>
      <c r="E21377" s="6" t="n">
        <v>0.03680611748774387</v>
      </c>
      <c r="F21377" s="7" t="n">
        <v>0.01566217764769434</v>
      </c>
    </row>
    <row r="21378">
      <c r="A21378" s="2" t="inlineStr">
        <is>
          <t>2025-08-11 17:00</t>
        </is>
      </c>
      <c r="B21378" s="3" t="n">
        <v>1.96</v>
      </c>
      <c r="C21378" s="3" t="n">
        <v>1.948107016767444</v>
      </c>
      <c r="D21378" s="3" t="n">
        <v>-0.01189298323255628</v>
      </c>
      <c r="E21378" s="3" t="n">
        <v>0.01189298323255628</v>
      </c>
      <c r="F21378" s="4" t="n">
        <v>0.006067848584943076</v>
      </c>
    </row>
    <row r="21379">
      <c r="A21379" s="5" t="inlineStr">
        <is>
          <t>2025-08-11 17:15</t>
        </is>
      </c>
      <c r="B21379" s="6" t="n">
        <v>1.67</v>
      </c>
      <c r="C21379" s="6" t="n">
        <v>1.671122086045167</v>
      </c>
      <c r="D21379" s="6" t="n">
        <v>0.001122086045166615</v>
      </c>
      <c r="E21379" s="6" t="n">
        <v>0.001122086045166615</v>
      </c>
      <c r="F21379" s="7" t="n">
        <v>0.0006719078110746749</v>
      </c>
    </row>
    <row r="21380">
      <c r="A21380" s="2" t="inlineStr">
        <is>
          <t>2025-08-11 17:30</t>
        </is>
      </c>
      <c r="B21380" s="3" t="n">
        <v>1.97</v>
      </c>
      <c r="C21380" s="3" t="n">
        <v>1.980689780264498</v>
      </c>
      <c r="D21380" s="3" t="n">
        <v>0.01068978026449763</v>
      </c>
      <c r="E21380" s="3" t="n">
        <v>0.01068978026449763</v>
      </c>
      <c r="F21380" s="4" t="n">
        <v>0.005426284395467687</v>
      </c>
    </row>
    <row r="21381">
      <c r="A21381" s="5" t="inlineStr">
        <is>
          <t>2025-08-11 17:45</t>
        </is>
      </c>
      <c r="B21381" s="6" t="n">
        <v>1.62</v>
      </c>
      <c r="C21381" s="6" t="n">
        <v>1.64676310596639</v>
      </c>
      <c r="D21381" s="6" t="n">
        <v>0.0267631059663902</v>
      </c>
      <c r="E21381" s="6" t="n">
        <v>0.0267631059663902</v>
      </c>
      <c r="F21381" s="7" t="n">
        <v>0.01652043577152454</v>
      </c>
    </row>
    <row r="21382">
      <c r="A21382" s="2" t="inlineStr">
        <is>
          <t>2025-08-11 18:00</t>
        </is>
      </c>
      <c r="B21382" s="3" t="n">
        <v>1.64</v>
      </c>
      <c r="C21382" s="3" t="n">
        <v>1.657388906652513</v>
      </c>
      <c r="D21382" s="3" t="n">
        <v>0.01738890665251325</v>
      </c>
      <c r="E21382" s="3" t="n">
        <v>0.01738890665251325</v>
      </c>
      <c r="F21382" s="4" t="n">
        <v>0.01060299185482332</v>
      </c>
    </row>
    <row r="21383">
      <c r="A21383" s="5" t="inlineStr">
        <is>
          <t>2025-08-11 18:15</t>
        </is>
      </c>
      <c r="B21383" s="6" t="n">
        <v>1.39</v>
      </c>
      <c r="C21383" s="6" t="n">
        <v>1.36099556630923</v>
      </c>
      <c r="D21383" s="6" t="n">
        <v>-0.02900443369076977</v>
      </c>
      <c r="E21383" s="6" t="n">
        <v>0.02900443369076977</v>
      </c>
      <c r="F21383" s="7" t="n">
        <v>0.02086649904309588</v>
      </c>
    </row>
    <row r="21384">
      <c r="A21384" s="2" t="inlineStr">
        <is>
          <t>2025-08-11 18:30</t>
        </is>
      </c>
      <c r="B21384" s="3" t="n">
        <v>1.49</v>
      </c>
      <c r="C21384" s="3" t="n">
        <v>1.469802136474833</v>
      </c>
      <c r="D21384" s="3" t="n">
        <v>-0.02019786352516739</v>
      </c>
      <c r="E21384" s="3" t="n">
        <v>0.02019786352516739</v>
      </c>
      <c r="F21384" s="4" t="n">
        <v>0.01355561309504146</v>
      </c>
    </row>
    <row r="21385">
      <c r="A21385" s="5" t="inlineStr">
        <is>
          <t>2025-08-11 18:45</t>
        </is>
      </c>
      <c r="B21385" s="6" t="n">
        <v>1.58</v>
      </c>
      <c r="C21385" s="6" t="n">
        <v>1.541770567439978</v>
      </c>
      <c r="D21385" s="6" t="n">
        <v>-0.03822943256002209</v>
      </c>
      <c r="E21385" s="6" t="n">
        <v>0.03822943256002209</v>
      </c>
      <c r="F21385" s="7" t="n">
        <v>0.02419584337710522</v>
      </c>
    </row>
    <row r="21386">
      <c r="A21386" s="2" t="inlineStr">
        <is>
          <t>2025-08-11 19:00</t>
        </is>
      </c>
      <c r="B21386" s="3" t="n">
        <v>0.74</v>
      </c>
      <c r="C21386" s="3" t="n">
        <v>0.7660241359834131</v>
      </c>
      <c r="D21386" s="3" t="n">
        <v>0.02602413598341313</v>
      </c>
      <c r="E21386" s="3" t="n">
        <v>0.02602413598341313</v>
      </c>
      <c r="F21386" s="4" t="n">
        <v>0.03516775128141268</v>
      </c>
    </row>
    <row r="21387">
      <c r="A21387" s="5" t="inlineStr">
        <is>
          <t>2025-08-11 19:15</t>
        </is>
      </c>
      <c r="B21387" s="6" t="n">
        <v>1.84</v>
      </c>
      <c r="C21387" s="6" t="n">
        <v>1.833980535122121</v>
      </c>
      <c r="D21387" s="6" t="n">
        <v>-0.006019464877878855</v>
      </c>
      <c r="E21387" s="6" t="n">
        <v>0.006019464877878855</v>
      </c>
      <c r="F21387" s="7" t="n">
        <v>0.003271448301417069</v>
      </c>
    </row>
    <row r="21388">
      <c r="A21388" s="2" t="inlineStr">
        <is>
          <t>2025-08-11 19:30</t>
        </is>
      </c>
      <c r="B21388" s="3" t="n">
        <v>1.5</v>
      </c>
      <c r="C21388" s="3" t="n">
        <v>1.488373042098451</v>
      </c>
      <c r="D21388" s="3" t="n">
        <v>-0.01162695790154888</v>
      </c>
      <c r="E21388" s="3" t="n">
        <v>0.01162695790154888</v>
      </c>
      <c r="F21388" s="4" t="n">
        <v>0.007751305262531718</v>
      </c>
    </row>
    <row r="21389">
      <c r="A21389" s="5" t="inlineStr">
        <is>
          <t>2025-08-11 19:45</t>
        </is>
      </c>
      <c r="B21389" s="6" t="n">
        <v>0.91</v>
      </c>
      <c r="C21389" s="6" t="n">
        <v>0.9035130344072043</v>
      </c>
      <c r="D21389" s="6" t="n">
        <v>-0.006486965592795713</v>
      </c>
      <c r="E21389" s="6" t="n">
        <v>0.006486965592795713</v>
      </c>
      <c r="F21389" s="7" t="n">
        <v>0.007128533610623274</v>
      </c>
    </row>
    <row r="21390">
      <c r="A21390" s="2" t="inlineStr">
        <is>
          <t>2025-08-11 20:00</t>
        </is>
      </c>
      <c r="B21390" s="3" t="n">
        <v>1.67</v>
      </c>
      <c r="C21390" s="3" t="n">
        <v>1.673796090039384</v>
      </c>
      <c r="D21390" s="3" t="n">
        <v>0.003796090039384081</v>
      </c>
      <c r="E21390" s="3" t="n">
        <v>0.003796090039384081</v>
      </c>
      <c r="F21390" s="4" t="n">
        <v>0.002273107806653277</v>
      </c>
    </row>
    <row r="21391">
      <c r="A21391" s="5" t="inlineStr">
        <is>
          <t>2025-08-11 20:15</t>
        </is>
      </c>
      <c r="B21391" s="6" t="n">
        <v>1.88</v>
      </c>
      <c r="C21391" s="6" t="n">
        <v>1.902540184081558</v>
      </c>
      <c r="D21391" s="6" t="n">
        <v>0.02254018408155845</v>
      </c>
      <c r="E21391" s="6" t="n">
        <v>0.02254018408155845</v>
      </c>
      <c r="F21391" s="7" t="n">
        <v>0.01198945961147286</v>
      </c>
    </row>
    <row r="21392">
      <c r="A21392" s="2" t="inlineStr">
        <is>
          <t>2025-08-11 20:30</t>
        </is>
      </c>
      <c r="B21392" s="3" t="n">
        <v>2.01</v>
      </c>
      <c r="C21392" s="3" t="n">
        <v>2.00301799832313</v>
      </c>
      <c r="D21392" s="3" t="n">
        <v>-0.00698200167687002</v>
      </c>
      <c r="E21392" s="3" t="n">
        <v>0.00698200167687002</v>
      </c>
      <c r="F21392" s="4" t="n">
        <v>0.003473632673331536</v>
      </c>
    </row>
    <row r="21393">
      <c r="A21393" s="5" t="inlineStr">
        <is>
          <t>2025-08-11 20:45</t>
        </is>
      </c>
      <c r="B21393" s="6" t="n">
        <v>1.82</v>
      </c>
      <c r="C21393" s="6" t="n">
        <v>1.791559081782951</v>
      </c>
      <c r="D21393" s="6" t="n">
        <v>-0.02844091821704886</v>
      </c>
      <c r="E21393" s="6" t="n">
        <v>0.02844091821704886</v>
      </c>
      <c r="F21393" s="7" t="n">
        <v>0.01562687813264944</v>
      </c>
    </row>
    <row r="21394">
      <c r="A21394" s="2" t="inlineStr">
        <is>
          <t>2025-08-11 21:00</t>
        </is>
      </c>
      <c r="B21394" s="3" t="n">
        <v>1.48</v>
      </c>
      <c r="C21394" s="3" t="n">
        <v>1.4835615445565</v>
      </c>
      <c r="D21394" s="3" t="n">
        <v>0.00356154455650004</v>
      </c>
      <c r="E21394" s="3" t="n">
        <v>0.00356154455650004</v>
      </c>
      <c r="F21394" s="4" t="n">
        <v>0.00240644902303621</v>
      </c>
    </row>
    <row r="21395">
      <c r="A21395" s="5" t="inlineStr">
        <is>
          <t>2025-08-11 21:15</t>
        </is>
      </c>
      <c r="B21395" s="6" t="n">
        <v>1.64</v>
      </c>
      <c r="C21395" s="6" t="n">
        <v>1.652052132100125</v>
      </c>
      <c r="D21395" s="6" t="n">
        <v>0.01205213210012523</v>
      </c>
      <c r="E21395" s="6" t="n">
        <v>0.01205213210012523</v>
      </c>
      <c r="F21395" s="7" t="n">
        <v>0.007348861032180715</v>
      </c>
    </row>
    <row r="21396">
      <c r="A21396" s="2" t="inlineStr">
        <is>
          <t>2025-08-11 21:30</t>
        </is>
      </c>
      <c r="B21396" s="3" t="n">
        <v>0.73</v>
      </c>
      <c r="C21396" s="3" t="n">
        <v>0.7091624050860657</v>
      </c>
      <c r="D21396" s="3" t="n">
        <v>-0.02083759491393433</v>
      </c>
      <c r="E21396" s="3" t="n">
        <v>0.02083759491393433</v>
      </c>
      <c r="F21396" s="4" t="n">
        <v>0.02854465052793107</v>
      </c>
    </row>
    <row r="21397">
      <c r="A21397" s="5" t="inlineStr">
        <is>
          <t>2025-08-11 21:45</t>
        </is>
      </c>
      <c r="B21397" s="6" t="n">
        <v>1.99</v>
      </c>
      <c r="C21397" s="6" t="n">
        <v>1.973274676424346</v>
      </c>
      <c r="D21397" s="6" t="n">
        <v>-0.01672532357565415</v>
      </c>
      <c r="E21397" s="6" t="n">
        <v>0.01672532357565415</v>
      </c>
      <c r="F21397" s="7" t="n">
        <v>0.008404685209673097</v>
      </c>
    </row>
    <row r="21398">
      <c r="A21398" s="2" t="inlineStr">
        <is>
          <t>2025-08-11 22:00</t>
        </is>
      </c>
      <c r="B21398" s="3" t="n">
        <v>1.29</v>
      </c>
      <c r="C21398" s="3" t="n">
        <v>1.297958795464204</v>
      </c>
      <c r="D21398" s="3" t="n">
        <v>0.007958795464204194</v>
      </c>
      <c r="E21398" s="3" t="n">
        <v>0.007958795464204194</v>
      </c>
      <c r="F21398" s="4" t="n">
        <v>0.006169608882197352</v>
      </c>
    </row>
    <row r="21399">
      <c r="A21399" s="5" t="inlineStr">
        <is>
          <t>2025-08-11 22:15</t>
        </is>
      </c>
      <c r="B21399" s="6" t="n">
        <v>1.44</v>
      </c>
      <c r="C21399" s="6" t="n">
        <v>1.442418128267134</v>
      </c>
      <c r="D21399" s="6" t="n">
        <v>0.002418128267133834</v>
      </c>
      <c r="E21399" s="6" t="n">
        <v>0.002418128267133834</v>
      </c>
      <c r="F21399" s="7" t="n">
        <v>0.001679255739899013</v>
      </c>
    </row>
    <row r="21400">
      <c r="A21400" s="2" t="inlineStr">
        <is>
          <t>2025-08-11 22:30</t>
        </is>
      </c>
      <c r="B21400" s="3" t="n">
        <v>1.04</v>
      </c>
      <c r="C21400" s="3" t="n">
        <v>1.051956862288195</v>
      </c>
      <c r="D21400" s="3" t="n">
        <v>0.01195686228819448</v>
      </c>
      <c r="E21400" s="3" t="n">
        <v>0.01195686228819448</v>
      </c>
      <c r="F21400" s="4" t="n">
        <v>0.01149698295836298</v>
      </c>
    </row>
    <row r="21401">
      <c r="A21401" s="5" t="inlineStr">
        <is>
          <t>2025-08-11 22:45</t>
        </is>
      </c>
      <c r="B21401" s="6" t="n">
        <v>1.67</v>
      </c>
      <c r="C21401" s="6" t="n">
        <v>1.702405515336247</v>
      </c>
      <c r="D21401" s="6" t="n">
        <v>0.03240551533624658</v>
      </c>
      <c r="E21401" s="6" t="n">
        <v>0.03240551533624658</v>
      </c>
      <c r="F21401" s="7" t="n">
        <v>0.0194045001897258</v>
      </c>
    </row>
    <row r="21402">
      <c r="A21402" s="2" t="inlineStr">
        <is>
          <t>2025-08-11 23:00</t>
        </is>
      </c>
      <c r="B21402" s="3" t="n">
        <v>1.63</v>
      </c>
      <c r="C21402" s="3" t="n">
        <v>1.609698241811604</v>
      </c>
      <c r="D21402" s="3" t="n">
        <v>-0.02030175818839575</v>
      </c>
      <c r="E21402" s="3" t="n">
        <v>0.02030175818839575</v>
      </c>
      <c r="F21402" s="4" t="n">
        <v>0.01245506636560778</v>
      </c>
    </row>
    <row r="21403">
      <c r="A21403" s="5" t="inlineStr">
        <is>
          <t>2025-08-11 23:15</t>
        </is>
      </c>
      <c r="B21403" s="6" t="n">
        <v>1.78</v>
      </c>
      <c r="C21403" s="6" t="n">
        <v>1.788834932440837</v>
      </c>
      <c r="D21403" s="6" t="n">
        <v>0.008834932440836996</v>
      </c>
      <c r="E21403" s="6" t="n">
        <v>0.008834932440836996</v>
      </c>
      <c r="F21403" s="7" t="n">
        <v>0.004963445188693005</v>
      </c>
    </row>
    <row r="21404">
      <c r="A21404" s="2" t="inlineStr">
        <is>
          <t>2025-08-11 23:30</t>
        </is>
      </c>
      <c r="B21404" s="3" t="n">
        <v>1.44</v>
      </c>
      <c r="C21404" s="3" t="n">
        <v>1.462816861593501</v>
      </c>
      <c r="D21404" s="3" t="n">
        <v>0.02281686159350138</v>
      </c>
      <c r="E21404" s="3" t="n">
        <v>0.02281686159350138</v>
      </c>
      <c r="F21404" s="4" t="n">
        <v>0.01584504276226134</v>
      </c>
    </row>
    <row r="21405">
      <c r="A21405" s="5" t="inlineStr">
        <is>
          <t>2025-08-11 23:45</t>
        </is>
      </c>
      <c r="B21405" s="6" t="n">
        <v>1.3</v>
      </c>
      <c r="C21405" s="6" t="n">
        <v>1.322363793380489</v>
      </c>
      <c r="D21405" s="6" t="n">
        <v>0.02236379338048899</v>
      </c>
      <c r="E21405" s="6" t="n">
        <v>0.02236379338048899</v>
      </c>
      <c r="F21405" s="7" t="n">
        <v>0.01720291797175852</v>
      </c>
    </row>
    <row r="21406">
      <c r="A21406" s="2" t="inlineStr">
        <is>
          <t>2025-08-12 00:00</t>
        </is>
      </c>
      <c r="B21406" s="3" t="n">
        <v>1.39</v>
      </c>
      <c r="C21406" s="3" t="n">
        <v>1.385360827552795</v>
      </c>
      <c r="D21406" s="3" t="n">
        <v>-0.00463917244720502</v>
      </c>
      <c r="E21406" s="3" t="n">
        <v>0.00463917244720502</v>
      </c>
      <c r="F21406" s="4" t="n">
        <v>0.003337534132278767</v>
      </c>
    </row>
    <row r="21407">
      <c r="A21407" s="5" t="inlineStr">
        <is>
          <t>2025-08-12 00:15</t>
        </is>
      </c>
      <c r="B21407" s="6" t="n">
        <v>0.93</v>
      </c>
      <c r="C21407" s="6" t="n">
        <v>0.9215927961968531</v>
      </c>
      <c r="D21407" s="6" t="n">
        <v>-0.008407203803146968</v>
      </c>
      <c r="E21407" s="6" t="n">
        <v>0.008407203803146968</v>
      </c>
      <c r="F21407" s="7" t="n">
        <v>0.009040004079684907</v>
      </c>
    </row>
    <row r="21408">
      <c r="A21408" s="2" t="inlineStr">
        <is>
          <t>2025-08-12 00:30</t>
        </is>
      </c>
      <c r="B21408" s="3" t="n">
        <v>1.34</v>
      </c>
      <c r="C21408" s="3" t="n">
        <v>1.33408108104336</v>
      </c>
      <c r="D21408" s="3" t="n">
        <v>-0.005918918956640429</v>
      </c>
      <c r="E21408" s="3" t="n">
        <v>0.005918918956640429</v>
      </c>
      <c r="F21408" s="4" t="n">
        <v>0.004417103695689048</v>
      </c>
    </row>
    <row r="21409">
      <c r="A21409" s="5" t="inlineStr">
        <is>
          <t>2025-08-12 00:45</t>
        </is>
      </c>
      <c r="B21409" s="6" t="n">
        <v>1.33</v>
      </c>
      <c r="C21409" s="6" t="n">
        <v>1.339012068347058</v>
      </c>
      <c r="D21409" s="6" t="n">
        <v>0.009012068347057811</v>
      </c>
      <c r="E21409" s="6" t="n">
        <v>0.009012068347057811</v>
      </c>
      <c r="F21409" s="7" t="n">
        <v>0.0067759912332946</v>
      </c>
    </row>
    <row r="21410">
      <c r="A21410" s="2" t="inlineStr">
        <is>
          <t>2025-08-12 01:00</t>
        </is>
      </c>
      <c r="B21410" s="3" t="n">
        <v>1.55</v>
      </c>
      <c r="C21410" s="3" t="n">
        <v>1.544324174584536</v>
      </c>
      <c r="D21410" s="3" t="n">
        <v>-0.005675825415464075</v>
      </c>
      <c r="E21410" s="3" t="n">
        <v>0.005675825415464075</v>
      </c>
      <c r="F21410" s="4" t="n">
        <v>0.003661822846324033</v>
      </c>
    </row>
    <row r="21411">
      <c r="A21411" s="5" t="inlineStr">
        <is>
          <t>2025-08-12 01:15</t>
        </is>
      </c>
      <c r="B21411" s="6" t="n">
        <v>1.81</v>
      </c>
      <c r="C21411" s="6" t="n">
        <v>1.829236436061548</v>
      </c>
      <c r="D21411" s="6" t="n">
        <v>0.01923643606154801</v>
      </c>
      <c r="E21411" s="6" t="n">
        <v>0.01923643606154801</v>
      </c>
      <c r="F21411" s="7" t="n">
        <v>0.01062786522150284</v>
      </c>
    </row>
    <row r="21412">
      <c r="A21412" s="2" t="inlineStr">
        <is>
          <t>2025-08-12 01:30</t>
        </is>
      </c>
      <c r="B21412" s="3" t="n">
        <v>1.36</v>
      </c>
      <c r="C21412" s="3" t="n">
        <v>1.38385292696325</v>
      </c>
      <c r="D21412" s="3" t="n">
        <v>0.02385292696325014</v>
      </c>
      <c r="E21412" s="3" t="n">
        <v>0.02385292696325014</v>
      </c>
      <c r="F21412" s="4" t="n">
        <v>0.01753891687184649</v>
      </c>
    </row>
    <row r="21413">
      <c r="A21413" s="5" t="inlineStr">
        <is>
          <t>2025-08-12 01:45</t>
        </is>
      </c>
      <c r="B21413" s="6" t="n">
        <v>1.43</v>
      </c>
      <c r="C21413" s="6" t="n">
        <v>1.440308798655323</v>
      </c>
      <c r="D21413" s="6" t="n">
        <v>0.01030879865532297</v>
      </c>
      <c r="E21413" s="6" t="n">
        <v>0.01030879865532297</v>
      </c>
      <c r="F21413" s="7" t="n">
        <v>0.007208950103576238</v>
      </c>
    </row>
    <row r="21414">
      <c r="A21414" s="2" t="inlineStr">
        <is>
          <t>2025-08-12 02:00</t>
        </is>
      </c>
      <c r="B21414" s="3" t="n">
        <v>1.46</v>
      </c>
      <c r="C21414" s="3" t="n">
        <v>1.456179082979015</v>
      </c>
      <c r="D21414" s="3" t="n">
        <v>-0.00382091702098486</v>
      </c>
      <c r="E21414" s="3" t="n">
        <v>0.00382091702098486</v>
      </c>
      <c r="F21414" s="4" t="n">
        <v>0.002617066450936845</v>
      </c>
    </row>
    <row r="21415">
      <c r="A21415" s="5" t="inlineStr">
        <is>
          <t>2025-08-12 02:15</t>
        </is>
      </c>
      <c r="B21415" s="6" t="n">
        <v>0.96</v>
      </c>
      <c r="C21415" s="6" t="n">
        <v>0.9246191450195674</v>
      </c>
      <c r="D21415" s="6" t="n">
        <v>-0.03538085498043253</v>
      </c>
      <c r="E21415" s="6" t="n">
        <v>0.03538085498043253</v>
      </c>
      <c r="F21415" s="7" t="n">
        <v>0.0368550572328932</v>
      </c>
    </row>
    <row r="21416">
      <c r="A21416" s="2" t="inlineStr">
        <is>
          <t>2025-08-12 02:30</t>
        </is>
      </c>
      <c r="B21416" s="3" t="n">
        <v>1.04</v>
      </c>
      <c r="C21416" s="3" t="n">
        <v>1.01762644041265</v>
      </c>
      <c r="D21416" s="3" t="n">
        <v>-0.02237355958735021</v>
      </c>
      <c r="E21416" s="3" t="n">
        <v>0.02237355958735021</v>
      </c>
      <c r="F21416" s="4" t="n">
        <v>0.02151303804407421</v>
      </c>
    </row>
    <row r="21417">
      <c r="A21417" s="5" t="inlineStr">
        <is>
          <t>2025-08-12 02:45</t>
        </is>
      </c>
      <c r="B21417" s="6" t="n">
        <v>1.35</v>
      </c>
      <c r="C21417" s="6" t="n">
        <v>1.361684798956304</v>
      </c>
      <c r="D21417" s="6" t="n">
        <v>0.01168479895630359</v>
      </c>
      <c r="E21417" s="6" t="n">
        <v>0.01168479895630359</v>
      </c>
      <c r="F21417" s="7" t="n">
        <v>0.008655406627887541</v>
      </c>
    </row>
    <row r="21418">
      <c r="A21418" s="2" t="inlineStr">
        <is>
          <t>2025-08-12 03:00</t>
        </is>
      </c>
      <c r="B21418" s="3" t="n">
        <v>1.09</v>
      </c>
      <c r="C21418" s="3" t="n">
        <v>1.083176229530635</v>
      </c>
      <c r="D21418" s="3" t="n">
        <v>-0.006823770469364776</v>
      </c>
      <c r="E21418" s="3" t="n">
        <v>0.006823770469364776</v>
      </c>
      <c r="F21418" s="4" t="n">
        <v>0.006260339874407739</v>
      </c>
    </row>
    <row r="21419">
      <c r="A21419" s="5" t="inlineStr">
        <is>
          <t>2025-08-12 03:15</t>
        </is>
      </c>
      <c r="B21419" s="6" t="n">
        <v>1.76</v>
      </c>
      <c r="C21419" s="6" t="n">
        <v>1.761884853626424</v>
      </c>
      <c r="D21419" s="6" t="n">
        <v>0.00188485362642421</v>
      </c>
      <c r="E21419" s="6" t="n">
        <v>0.00188485362642421</v>
      </c>
      <c r="F21419" s="7" t="n">
        <v>0.001070939559859813</v>
      </c>
    </row>
    <row r="21420">
      <c r="A21420" s="2" t="inlineStr">
        <is>
          <t>2025-08-12 03:30</t>
        </is>
      </c>
      <c r="B21420" s="3" t="n">
        <v>1.9</v>
      </c>
      <c r="C21420" s="3" t="n">
        <v>1.921684266062729</v>
      </c>
      <c r="D21420" s="3" t="n">
        <v>0.02168426606272922</v>
      </c>
      <c r="E21420" s="3" t="n">
        <v>0.02168426606272922</v>
      </c>
      <c r="F21420" s="4" t="n">
        <v>0.01141277160595603</v>
      </c>
    </row>
    <row r="21421">
      <c r="A21421" s="5" t="inlineStr">
        <is>
          <t>2025-08-12 03:45</t>
        </is>
      </c>
      <c r="B21421" s="6" t="n">
        <v>1.55</v>
      </c>
      <c r="C21421" s="6" t="n">
        <v>1.54078469192974</v>
      </c>
      <c r="D21421" s="6" t="n">
        <v>-0.009215308070259942</v>
      </c>
      <c r="E21421" s="6" t="n">
        <v>0.009215308070259942</v>
      </c>
      <c r="F21421" s="7" t="n">
        <v>0.005945360041493279</v>
      </c>
    </row>
    <row r="21422">
      <c r="A21422" s="2" t="inlineStr">
        <is>
          <t>2025-08-12 04:00</t>
        </is>
      </c>
      <c r="B21422" s="3" t="n">
        <v>1.66</v>
      </c>
      <c r="C21422" s="3" t="n">
        <v>1.652504625175078</v>
      </c>
      <c r="D21422" s="3" t="n">
        <v>-0.007495374824922019</v>
      </c>
      <c r="E21422" s="3" t="n">
        <v>0.007495374824922019</v>
      </c>
      <c r="F21422" s="4" t="n">
        <v>0.004515286036389598</v>
      </c>
    </row>
    <row r="21423">
      <c r="A21423" s="5" t="inlineStr">
        <is>
          <t>2025-08-12 04:15</t>
        </is>
      </c>
      <c r="B21423" s="6" t="n">
        <v>0.32</v>
      </c>
      <c r="C21423" s="6" t="n">
        <v>0.3174023421769243</v>
      </c>
      <c r="D21423" s="6" t="n">
        <v>-0.00259765782307575</v>
      </c>
      <c r="E21423" s="6" t="n">
        <v>0.00259765782307575</v>
      </c>
      <c r="F21423" s="7" t="n">
        <v>0.008117680671743965</v>
      </c>
    </row>
    <row r="21424">
      <c r="A21424" s="2" t="inlineStr">
        <is>
          <t>2025-08-12 04:30</t>
        </is>
      </c>
      <c r="B21424" s="3" t="n">
        <v>1.48</v>
      </c>
      <c r="C21424" s="3" t="n">
        <v>1.471843921508928</v>
      </c>
      <c r="D21424" s="3" t="n">
        <v>-0.008156078491071694</v>
      </c>
      <c r="E21424" s="3" t="n">
        <v>0.008156078491071694</v>
      </c>
      <c r="F21424" s="4" t="n">
        <v>0.005510863841595156</v>
      </c>
    </row>
    <row r="21425">
      <c r="A21425" s="5" t="inlineStr">
        <is>
          <t>2025-08-12 04:45</t>
        </is>
      </c>
      <c r="B21425" s="6" t="n">
        <v>1.44</v>
      </c>
      <c r="C21425" s="6" t="n">
        <v>1.442077554809929</v>
      </c>
      <c r="D21425" s="6" t="n">
        <v>0.002077554809928772</v>
      </c>
      <c r="E21425" s="6" t="n">
        <v>0.002077554809928772</v>
      </c>
      <c r="F21425" s="7" t="n">
        <v>0.001442746394781963</v>
      </c>
    </row>
    <row r="21426">
      <c r="A21426" s="2" t="inlineStr">
        <is>
          <t>2025-08-12 05:00</t>
        </is>
      </c>
      <c r="B21426" s="3" t="n">
        <v>1.03</v>
      </c>
      <c r="C21426" s="3" t="n">
        <v>1.051111874753713</v>
      </c>
      <c r="D21426" s="3" t="n">
        <v>0.02111187475371334</v>
      </c>
      <c r="E21426" s="3" t="n">
        <v>0.02111187475371334</v>
      </c>
      <c r="F21426" s="4" t="n">
        <v>0.02049696576040425</v>
      </c>
    </row>
    <row r="21427">
      <c r="A21427" s="5" t="inlineStr">
        <is>
          <t>2025-08-12 05:15</t>
        </is>
      </c>
      <c r="B21427" s="6" t="n">
        <v>0.9399999999999999</v>
      </c>
      <c r="C21427" s="6" t="n">
        <v>0.9571748390310039</v>
      </c>
      <c r="D21427" s="6" t="n">
        <v>0.01717483903100392</v>
      </c>
      <c r="E21427" s="6" t="n">
        <v>0.01717483903100392</v>
      </c>
      <c r="F21427" s="7" t="n">
        <v>0.01827110533269449</v>
      </c>
    </row>
    <row r="21428">
      <c r="A21428" s="2" t="inlineStr">
        <is>
          <t>2025-08-12 05:30</t>
        </is>
      </c>
      <c r="B21428" s="3" t="n">
        <v>1.69</v>
      </c>
      <c r="C21428" s="3" t="n">
        <v>1.686364838776662</v>
      </c>
      <c r="D21428" s="3" t="n">
        <v>-0.003635161223338068</v>
      </c>
      <c r="E21428" s="3" t="n">
        <v>0.003635161223338068</v>
      </c>
      <c r="F21428" s="4" t="n">
        <v>0.002150982971116619</v>
      </c>
    </row>
    <row r="21429">
      <c r="A21429" s="5" t="inlineStr">
        <is>
          <t>2025-08-12 05:45</t>
        </is>
      </c>
      <c r="B21429" s="6" t="n">
        <v>1.73</v>
      </c>
      <c r="C21429" s="6" t="n">
        <v>1.691252478445944</v>
      </c>
      <c r="D21429" s="6" t="n">
        <v>-0.03874752155405603</v>
      </c>
      <c r="E21429" s="6" t="n">
        <v>0.03874752155405603</v>
      </c>
      <c r="F21429" s="7" t="n">
        <v>0.02239741128997608</v>
      </c>
    </row>
    <row r="21430">
      <c r="A21430" s="2" t="inlineStr">
        <is>
          <t>2025-08-12 06:00</t>
        </is>
      </c>
      <c r="B21430" s="3" t="n">
        <v>1.37</v>
      </c>
      <c r="C21430" s="3" t="n">
        <v>1.365961971664059</v>
      </c>
      <c r="D21430" s="3" t="n">
        <v>-0.004038028335941579</v>
      </c>
      <c r="E21430" s="3" t="n">
        <v>0.004038028335941579</v>
      </c>
      <c r="F21430" s="4" t="n">
        <v>0.002947465936492053</v>
      </c>
    </row>
    <row r="21431">
      <c r="A21431" s="5" t="inlineStr">
        <is>
          <t>2025-08-12 06:15</t>
        </is>
      </c>
      <c r="B21431" s="6" t="n">
        <v>1.91</v>
      </c>
      <c r="C21431" s="6" t="n">
        <v>1.904489123135558</v>
      </c>
      <c r="D21431" s="6" t="n">
        <v>-0.005510876864441849</v>
      </c>
      <c r="E21431" s="6" t="n">
        <v>0.005510876864441849</v>
      </c>
      <c r="F21431" s="7" t="n">
        <v>0.002885275843746897</v>
      </c>
    </row>
    <row r="21432">
      <c r="A21432" s="2" t="inlineStr">
        <is>
          <t>2025-08-12 06:30</t>
        </is>
      </c>
      <c r="B21432" s="3" t="n">
        <v>0.42</v>
      </c>
      <c r="C21432" s="3" t="n">
        <v>0.4361644249643334</v>
      </c>
      <c r="D21432" s="3" t="n">
        <v>0.0161644249643334</v>
      </c>
      <c r="E21432" s="3" t="n">
        <v>0.0161644249643334</v>
      </c>
      <c r="F21432" s="4" t="n">
        <v>0.03848672601392066</v>
      </c>
    </row>
    <row r="21433">
      <c r="A21433" s="5" t="inlineStr">
        <is>
          <t>2025-08-12 06:45</t>
        </is>
      </c>
      <c r="B21433" s="6" t="n">
        <v>1.5</v>
      </c>
      <c r="C21433" s="6" t="n">
        <v>1.501299710607357</v>
      </c>
      <c r="D21433" s="6" t="n">
        <v>0.001299710607356674</v>
      </c>
      <c r="E21433" s="6" t="n">
        <v>0.001299710607356674</v>
      </c>
      <c r="F21433" s="7" t="n">
        <v>0.0008664737376601336</v>
      </c>
    </row>
    <row r="21434">
      <c r="A21434" s="2" t="inlineStr">
        <is>
          <t>2025-08-12 07:00</t>
        </is>
      </c>
      <c r="B21434" s="3" t="n">
        <v>1.09</v>
      </c>
      <c r="C21434" s="3" t="n">
        <v>1.10016879655095</v>
      </c>
      <c r="D21434" s="3" t="n">
        <v>0.01016879655095004</v>
      </c>
      <c r="E21434" s="3" t="n">
        <v>0.01016879655095004</v>
      </c>
      <c r="F21434" s="4" t="n">
        <v>0.009329171139101717</v>
      </c>
    </row>
    <row r="21435">
      <c r="A21435" s="5" t="inlineStr">
        <is>
          <t>2025-08-12 07:15</t>
        </is>
      </c>
      <c r="B21435" s="6" t="n">
        <v>0.99</v>
      </c>
      <c r="C21435" s="6" t="n">
        <v>0.9921364900058559</v>
      </c>
      <c r="D21435" s="6" t="n">
        <v>0.002136490005855918</v>
      </c>
      <c r="E21435" s="6" t="n">
        <v>0.002136490005855918</v>
      </c>
      <c r="F21435" s="7" t="n">
        <v>0.002158070710805906</v>
      </c>
    </row>
    <row r="21436">
      <c r="A21436" s="2" t="inlineStr">
        <is>
          <t>2025-08-12 07:30</t>
        </is>
      </c>
      <c r="B21436" s="3" t="n">
        <v>0.98</v>
      </c>
      <c r="C21436" s="3" t="n">
        <v>0.9639673481713233</v>
      </c>
      <c r="D21436" s="3" t="n">
        <v>-0.01603265182867664</v>
      </c>
      <c r="E21436" s="3" t="n">
        <v>0.01603265182867664</v>
      </c>
      <c r="F21436" s="4" t="n">
        <v>0.01635984878807836</v>
      </c>
    </row>
    <row r="21437">
      <c r="A21437" s="5" t="inlineStr">
        <is>
          <t>2025-08-12 07:45</t>
        </is>
      </c>
      <c r="B21437" s="6" t="n">
        <v>1.23</v>
      </c>
      <c r="C21437" s="6" t="n">
        <v>1.265053338974549</v>
      </c>
      <c r="D21437" s="6" t="n">
        <v>0.0350533389745491</v>
      </c>
      <c r="E21437" s="6" t="n">
        <v>0.0350533389745491</v>
      </c>
      <c r="F21437" s="7" t="n">
        <v>0.02849864954963451</v>
      </c>
    </row>
    <row r="21438">
      <c r="A21438" s="2" t="inlineStr">
        <is>
          <t>2025-08-12 08:00</t>
        </is>
      </c>
      <c r="B21438" s="3" t="n">
        <v>1.32</v>
      </c>
      <c r="C21438" s="3" t="n">
        <v>1.358159410170324</v>
      </c>
      <c r="D21438" s="3" t="n">
        <v>0.03815941017032443</v>
      </c>
      <c r="E21438" s="3" t="n">
        <v>0.03815941017032443</v>
      </c>
      <c r="F21438" s="4" t="n">
        <v>0.02890864404652711</v>
      </c>
    </row>
    <row r="21439">
      <c r="A21439" s="5" t="inlineStr">
        <is>
          <t>2025-08-12 08:15</t>
        </is>
      </c>
      <c r="B21439" s="6" t="n">
        <v>1.36</v>
      </c>
      <c r="C21439" s="6" t="n">
        <v>1.390547980148426</v>
      </c>
      <c r="D21439" s="6" t="n">
        <v>0.03054798014842541</v>
      </c>
      <c r="E21439" s="6" t="n">
        <v>0.03054798014842541</v>
      </c>
      <c r="F21439" s="7" t="n">
        <v>0.02246175009262034</v>
      </c>
    </row>
    <row r="21440">
      <c r="A21440" s="2" t="inlineStr">
        <is>
          <t>2025-08-12 08:30</t>
        </is>
      </c>
      <c r="B21440" s="3" t="n">
        <v>1.32</v>
      </c>
      <c r="C21440" s="3" t="n">
        <v>1.368688495385102</v>
      </c>
      <c r="D21440" s="3" t="n">
        <v>0.04868849538510212</v>
      </c>
      <c r="E21440" s="3" t="n">
        <v>0.04868849538510212</v>
      </c>
      <c r="F21440" s="4" t="n">
        <v>0.03688522374864916</v>
      </c>
    </row>
    <row r="21441">
      <c r="A21441" s="5" t="inlineStr">
        <is>
          <t>2025-08-12 08:45</t>
        </is>
      </c>
      <c r="B21441" s="6" t="n">
        <v>1.57</v>
      </c>
      <c r="C21441" s="6" t="n">
        <v>1.605011028168414</v>
      </c>
      <c r="D21441" s="6" t="n">
        <v>0.03501102816841373</v>
      </c>
      <c r="E21441" s="6" t="n">
        <v>0.03501102816841373</v>
      </c>
      <c r="F21441" s="7" t="n">
        <v>0.02230001792746096</v>
      </c>
    </row>
    <row r="21442">
      <c r="A21442" s="2" t="inlineStr">
        <is>
          <t>2025-08-12 09:00</t>
        </is>
      </c>
      <c r="B21442" s="3" t="n">
        <v>1.08</v>
      </c>
      <c r="C21442" s="3" t="n">
        <v>1.046090156771362</v>
      </c>
      <c r="D21442" s="3" t="n">
        <v>-0.03390984322863777</v>
      </c>
      <c r="E21442" s="3" t="n">
        <v>0.03390984322863777</v>
      </c>
      <c r="F21442" s="4" t="n">
        <v>0.03139800296040719</v>
      </c>
    </row>
    <row r="21443">
      <c r="A21443" s="5" t="inlineStr">
        <is>
          <t>2025-08-12 09:15</t>
        </is>
      </c>
      <c r="B21443" s="6" t="n">
        <v>0.63</v>
      </c>
      <c r="C21443" s="6" t="n">
        <v>0.6541729781864758</v>
      </c>
      <c r="D21443" s="6" t="n">
        <v>0.02417297818647579</v>
      </c>
      <c r="E21443" s="6" t="n">
        <v>0.02417297818647579</v>
      </c>
      <c r="F21443" s="7" t="n">
        <v>0.03836980658429522</v>
      </c>
    </row>
    <row r="21444">
      <c r="A21444" s="2" t="inlineStr">
        <is>
          <t>2025-08-12 09:30</t>
        </is>
      </c>
      <c r="B21444" s="3" t="n">
        <v>1.51</v>
      </c>
      <c r="C21444" s="3" t="n">
        <v>1.507463181724298</v>
      </c>
      <c r="D21444" s="3" t="n">
        <v>-0.00253681827570218</v>
      </c>
      <c r="E21444" s="3" t="n">
        <v>0.00253681827570218</v>
      </c>
      <c r="F21444" s="4" t="n">
        <v>0.001680012102001435</v>
      </c>
    </row>
    <row r="21445">
      <c r="A21445" s="5" t="inlineStr">
        <is>
          <t>2025-08-12 09:45</t>
        </is>
      </c>
      <c r="B21445" s="6" t="n">
        <v>0.63</v>
      </c>
      <c r="C21445" s="6" t="n">
        <v>0.6554109867477986</v>
      </c>
      <c r="D21445" s="6" t="n">
        <v>0.02541098674779863</v>
      </c>
      <c r="E21445" s="6" t="n">
        <v>0.02541098674779863</v>
      </c>
      <c r="F21445" s="7" t="n">
        <v>0.0403348995356567</v>
      </c>
    </row>
    <row r="21446">
      <c r="A21446" s="2" t="inlineStr">
        <is>
          <t>2025-08-12 10:00</t>
        </is>
      </c>
      <c r="B21446" s="3" t="n">
        <v>1.54</v>
      </c>
      <c r="C21446" s="3" t="n">
        <v>1.585334905140116</v>
      </c>
      <c r="D21446" s="3" t="n">
        <v>0.04533490514011596</v>
      </c>
      <c r="E21446" s="3" t="n">
        <v>0.04533490514011596</v>
      </c>
      <c r="F21446" s="4" t="n">
        <v>0.02943825007186864</v>
      </c>
    </row>
    <row r="21447">
      <c r="A21447" s="5" t="inlineStr">
        <is>
          <t>2025-08-12 10:15</t>
        </is>
      </c>
      <c r="B21447" s="6" t="n">
        <v>0.67</v>
      </c>
      <c r="C21447" s="6" t="n">
        <v>0.719670141622206</v>
      </c>
      <c r="D21447" s="6" t="n">
        <v>0.04967014162220595</v>
      </c>
      <c r="E21447" s="6" t="n">
        <v>0.04967014162220595</v>
      </c>
      <c r="F21447" s="7" t="n">
        <v>0.07413453962398718</v>
      </c>
    </row>
    <row r="21448">
      <c r="A21448" s="2" t="inlineStr">
        <is>
          <t>2025-08-12 10:30</t>
        </is>
      </c>
      <c r="B21448" s="3" t="n">
        <v>1.97</v>
      </c>
      <c r="C21448" s="3" t="n">
        <v>1.976011035224153</v>
      </c>
      <c r="D21448" s="3" t="n">
        <v>0.006011035224153138</v>
      </c>
      <c r="E21448" s="3" t="n">
        <v>0.006011035224153138</v>
      </c>
      <c r="F21448" s="4" t="n">
        <v>0.003051286914264899</v>
      </c>
    </row>
    <row r="21449">
      <c r="A21449" s="5" t="inlineStr">
        <is>
          <t>2025-08-12 10:45</t>
        </is>
      </c>
      <c r="B21449" s="6" t="n">
        <v>0.96</v>
      </c>
      <c r="C21449" s="6" t="n">
        <v>0.962719161777132</v>
      </c>
      <c r="D21449" s="6" t="n">
        <v>0.002719161777132051</v>
      </c>
      <c r="E21449" s="6" t="n">
        <v>0.002719161777132051</v>
      </c>
      <c r="F21449" s="7" t="n">
        <v>0.002832460181562074</v>
      </c>
    </row>
    <row r="21450">
      <c r="A21450" s="2" t="inlineStr">
        <is>
          <t>2025-08-12 11:00</t>
        </is>
      </c>
      <c r="B21450" s="3" t="n">
        <v>1.42</v>
      </c>
      <c r="C21450" s="3" t="n">
        <v>1.48175280968831</v>
      </c>
      <c r="D21450" s="3" t="n">
        <v>0.06175280968831043</v>
      </c>
      <c r="E21450" s="3" t="n">
        <v>0.06175280968831043</v>
      </c>
      <c r="F21450" s="4" t="n">
        <v>0.04348789411607221</v>
      </c>
    </row>
    <row r="21451">
      <c r="A21451" s="5" t="inlineStr">
        <is>
          <t>2025-08-12 11:15</t>
        </is>
      </c>
      <c r="B21451" s="6" t="n">
        <v>0.7</v>
      </c>
      <c r="C21451" s="6" t="n">
        <v>0.7158376865106658</v>
      </c>
      <c r="D21451" s="6" t="n">
        <v>0.01583768651066586</v>
      </c>
      <c r="E21451" s="6" t="n">
        <v>0.01583768651066586</v>
      </c>
      <c r="F21451" s="7" t="n">
        <v>0.02262526641148657</v>
      </c>
    </row>
    <row r="21452">
      <c r="A21452" s="2" t="inlineStr">
        <is>
          <t>2025-08-12 11:30</t>
        </is>
      </c>
      <c r="B21452" s="3" t="n">
        <v>1.49</v>
      </c>
      <c r="C21452" s="3" t="n">
        <v>1.500279772471096</v>
      </c>
      <c r="D21452" s="3" t="n">
        <v>0.01027977247109568</v>
      </c>
      <c r="E21452" s="3" t="n">
        <v>0.01027977247109568</v>
      </c>
      <c r="F21452" s="4" t="n">
        <v>0.006899176150467454</v>
      </c>
    </row>
    <row r="21453">
      <c r="A21453" s="5" t="inlineStr">
        <is>
          <t>2025-08-12 11:45</t>
        </is>
      </c>
      <c r="B21453" s="6" t="n">
        <v>1.1</v>
      </c>
      <c r="C21453" s="6" t="n">
        <v>1.088222885143792</v>
      </c>
      <c r="D21453" s="6" t="n">
        <v>-0.01177711485620825</v>
      </c>
      <c r="E21453" s="6" t="n">
        <v>0.01177711485620825</v>
      </c>
      <c r="F21453" s="7" t="n">
        <v>0.01070646804136525</v>
      </c>
    </row>
    <row r="21454">
      <c r="A21454" s="2" t="inlineStr">
        <is>
          <t>2025-08-12 12:00</t>
        </is>
      </c>
      <c r="B21454" s="3" t="n">
        <v>1.72</v>
      </c>
      <c r="C21454" s="3" t="n">
        <v>1.733109873292706</v>
      </c>
      <c r="D21454" s="3" t="n">
        <v>0.01310987329270596</v>
      </c>
      <c r="E21454" s="3" t="n">
        <v>0.01310987329270596</v>
      </c>
      <c r="F21454" s="4" t="n">
        <v>0.007622019351792991</v>
      </c>
    </row>
    <row r="21455">
      <c r="A21455" s="5" t="inlineStr">
        <is>
          <t>2025-08-12 12:15</t>
        </is>
      </c>
      <c r="B21455" s="6" t="n">
        <v>1.49</v>
      </c>
      <c r="C21455" s="6" t="n">
        <v>1.492782287828403</v>
      </c>
      <c r="D21455" s="6" t="n">
        <v>0.002782287828403174</v>
      </c>
      <c r="E21455" s="6" t="n">
        <v>0.002782287828403174</v>
      </c>
      <c r="F21455" s="7" t="n">
        <v>0.001867307266131454</v>
      </c>
    </row>
    <row r="21456">
      <c r="A21456" s="2" t="inlineStr">
        <is>
          <t>2025-08-12 12:30</t>
        </is>
      </c>
      <c r="B21456" s="3" t="n">
        <v>1.41</v>
      </c>
      <c r="C21456" s="3" t="n">
        <v>1.407104135410087</v>
      </c>
      <c r="D21456" s="3" t="n">
        <v>-0.002895864589912645</v>
      </c>
      <c r="E21456" s="3" t="n">
        <v>0.002895864589912645</v>
      </c>
      <c r="F21456" s="4" t="n">
        <v>0.002053804672240312</v>
      </c>
    </row>
    <row r="21457">
      <c r="A21457" s="5" t="inlineStr">
        <is>
          <t>2025-08-12 12:45</t>
        </is>
      </c>
      <c r="B21457" s="6" t="n">
        <v>4.29</v>
      </c>
      <c r="C21457" s="6" t="n">
        <v>4.148682647098229</v>
      </c>
      <c r="D21457" s="6" t="n">
        <v>-0.1413173529017708</v>
      </c>
      <c r="E21457" s="6" t="n">
        <v>0.1413173529017708</v>
      </c>
      <c r="F21457" s="7" t="n">
        <v>0.0329411078948321</v>
      </c>
    </row>
    <row r="21458">
      <c r="A21458" s="2" t="inlineStr">
        <is>
          <t>2025-08-12 13:00</t>
        </is>
      </c>
      <c r="B21458" s="3" t="n">
        <v>4.25</v>
      </c>
      <c r="C21458" s="3" t="n">
        <v>4.365719197082938</v>
      </c>
      <c r="D21458" s="3" t="n">
        <v>0.1157191970829379</v>
      </c>
      <c r="E21458" s="3" t="n">
        <v>0.1157191970829379</v>
      </c>
      <c r="F21458" s="4" t="n">
        <v>0.02722804636604937</v>
      </c>
    </row>
    <row r="21459">
      <c r="A21459" s="5" t="inlineStr">
        <is>
          <t>2025-08-12 13:15</t>
        </is>
      </c>
      <c r="B21459" s="6" t="n">
        <v>4.2</v>
      </c>
      <c r="C21459" s="6" t="n">
        <v>4.391610621933262</v>
      </c>
      <c r="D21459" s="6" t="n">
        <v>0.1916106219332621</v>
      </c>
      <c r="E21459" s="6" t="n">
        <v>0.1916106219332621</v>
      </c>
      <c r="F21459" s="7" t="n">
        <v>0.0456215766399144</v>
      </c>
    </row>
    <row r="21460">
      <c r="A21460" s="2" t="inlineStr">
        <is>
          <t>2025-08-12 13:30</t>
        </is>
      </c>
      <c r="B21460" s="3" t="n">
        <v>4.12</v>
      </c>
      <c r="C21460" s="3" t="n">
        <v>4.374333506118709</v>
      </c>
      <c r="D21460" s="3" t="n">
        <v>0.2543335061187086</v>
      </c>
      <c r="E21460" s="3" t="n">
        <v>0.2543335061187086</v>
      </c>
      <c r="F21460" s="4" t="n">
        <v>0.06173143350897504</v>
      </c>
    </row>
    <row r="21461">
      <c r="A21461" s="5" t="inlineStr">
        <is>
          <t>2025-08-12 13:45</t>
        </is>
      </c>
      <c r="B21461" s="6" t="n">
        <v>4.87</v>
      </c>
      <c r="C21461" s="6" t="n">
        <v>5.218556127427355</v>
      </c>
      <c r="D21461" s="6" t="n">
        <v>0.3485561274273552</v>
      </c>
      <c r="E21461" s="6" t="n">
        <v>0.3485561274273552</v>
      </c>
      <c r="F21461" s="7" t="n">
        <v>0.07157210007305607</v>
      </c>
    </row>
    <row r="21462">
      <c r="A21462" s="2" t="inlineStr">
        <is>
          <t>2025-08-12 14:00</t>
        </is>
      </c>
      <c r="B21462" s="3" t="n">
        <v>5.25</v>
      </c>
      <c r="C21462" s="3" t="n">
        <v>5.653912483165374</v>
      </c>
      <c r="D21462" s="3" t="n">
        <v>0.4039124831653744</v>
      </c>
      <c r="E21462" s="3" t="n">
        <v>0.4039124831653744</v>
      </c>
      <c r="F21462" s="4" t="n">
        <v>0.07693571106446452</v>
      </c>
    </row>
    <row r="21463">
      <c r="A21463" s="5" t="inlineStr">
        <is>
          <t>2025-08-12 14:15</t>
        </is>
      </c>
      <c r="B21463" s="6" t="n">
        <v>5.29</v>
      </c>
      <c r="C21463" s="6" t="n">
        <v>5.756565200043177</v>
      </c>
      <c r="D21463" s="6" t="n">
        <v>0.4665652000431768</v>
      </c>
      <c r="E21463" s="6" t="n">
        <v>0.4665652000431768</v>
      </c>
      <c r="F21463" s="7" t="n">
        <v>0.08819758033175411</v>
      </c>
    </row>
    <row r="21464">
      <c r="A21464" s="2" t="inlineStr">
        <is>
          <t>2025-08-12 14:30</t>
        </is>
      </c>
      <c r="B21464" s="3" t="n">
        <v>5.1</v>
      </c>
      <c r="C21464" s="3" t="n">
        <v>5.330296126348514</v>
      </c>
      <c r="D21464" s="3" t="n">
        <v>0.2302961263485139</v>
      </c>
      <c r="E21464" s="3" t="n">
        <v>0.2302961263485139</v>
      </c>
      <c r="F21464" s="4" t="n">
        <v>0.04515610319673682</v>
      </c>
    </row>
    <row r="21465">
      <c r="A21465" s="5" t="inlineStr">
        <is>
          <t>2025-08-12 14:45</t>
        </is>
      </c>
      <c r="B21465" s="6" t="n">
        <v>4.91</v>
      </c>
      <c r="C21465" s="6" t="n">
        <v>5.172356178117251</v>
      </c>
      <c r="D21465" s="6" t="n">
        <v>0.2623561781172512</v>
      </c>
      <c r="E21465" s="6" t="n">
        <v>0.2623561781172512</v>
      </c>
      <c r="F21465" s="7" t="n">
        <v>0.05343303015556378</v>
      </c>
    </row>
    <row r="21466">
      <c r="A21466" s="2" t="inlineStr">
        <is>
          <t>2025-08-12 15:00</t>
        </is>
      </c>
      <c r="B21466" s="3" t="n">
        <v>4.49</v>
      </c>
      <c r="C21466" s="3" t="n">
        <v>4.742645350767775</v>
      </c>
      <c r="D21466" s="3" t="n">
        <v>0.2526453507677751</v>
      </c>
      <c r="E21466" s="3" t="n">
        <v>0.2526453507677751</v>
      </c>
      <c r="F21466" s="4" t="n">
        <v>0.05626845227427764</v>
      </c>
    </row>
    <row r="21467">
      <c r="A21467" s="5" t="inlineStr">
        <is>
          <t>2025-08-12 15:15</t>
        </is>
      </c>
      <c r="B21467" s="6" t="n">
        <v>4.09</v>
      </c>
      <c r="C21467" s="6" t="n">
        <v>4.366377991197735</v>
      </c>
      <c r="D21467" s="6" t="n">
        <v>0.2763779911977355</v>
      </c>
      <c r="E21467" s="6" t="n">
        <v>0.2763779911977355</v>
      </c>
      <c r="F21467" s="7" t="n">
        <v>0.06757408096091967</v>
      </c>
    </row>
    <row r="21468">
      <c r="A21468" s="2" t="inlineStr">
        <is>
          <t>2025-08-12 15:30</t>
        </is>
      </c>
      <c r="B21468" s="3" t="n">
        <v>3.79</v>
      </c>
      <c r="C21468" s="3" t="n">
        <v>3.866476572131619</v>
      </c>
      <c r="D21468" s="3" t="n">
        <v>0.07647657213161851</v>
      </c>
      <c r="E21468" s="3" t="n">
        <v>0.07647657213161851</v>
      </c>
      <c r="F21468" s="4" t="n">
        <v>0.02017851506898153</v>
      </c>
    </row>
    <row r="21469">
      <c r="A21469" s="5" t="inlineStr">
        <is>
          <t>2025-08-12 15:45</t>
        </is>
      </c>
      <c r="B21469" s="6" t="n">
        <v>3.5</v>
      </c>
      <c r="C21469" s="6" t="n">
        <v>3.495730223589762</v>
      </c>
      <c r="D21469" s="6" t="n">
        <v>-0.00426977641023818</v>
      </c>
      <c r="E21469" s="6" t="n">
        <v>0.00426977641023818</v>
      </c>
      <c r="F21469" s="7" t="n">
        <v>0.001219936116862355</v>
      </c>
    </row>
    <row r="21470">
      <c r="A21470" s="2" t="inlineStr">
        <is>
          <t>2025-08-12 16:00</t>
        </is>
      </c>
      <c r="B21470" s="3" t="n">
        <v>2.67</v>
      </c>
      <c r="C21470" s="3" t="n">
        <v>2.708922490890401</v>
      </c>
      <c r="D21470" s="3" t="n">
        <v>0.03892249089040112</v>
      </c>
      <c r="E21470" s="3" t="n">
        <v>0.03892249089040112</v>
      </c>
      <c r="F21470" s="4" t="n">
        <v>0.01457771193851064</v>
      </c>
    </row>
    <row r="21471">
      <c r="A21471" s="5" t="inlineStr">
        <is>
          <t>2025-08-12 16:15</t>
        </is>
      </c>
      <c r="B21471" s="6" t="n">
        <v>3.68</v>
      </c>
      <c r="C21471" s="6" t="n">
        <v>3.78115673948456</v>
      </c>
      <c r="D21471" s="6" t="n">
        <v>0.1011567394845594</v>
      </c>
      <c r="E21471" s="6" t="n">
        <v>0.1011567394845594</v>
      </c>
      <c r="F21471" s="7" t="n">
        <v>0.02748824441768237</v>
      </c>
    </row>
    <row r="21472">
      <c r="A21472" s="2" t="inlineStr">
        <is>
          <t>2025-08-12 16:30</t>
        </is>
      </c>
      <c r="B21472" s="3" t="n">
        <v>4.8</v>
      </c>
      <c r="C21472" s="3" t="n">
        <v>5.162089270028953</v>
      </c>
      <c r="D21472" s="3" t="n">
        <v>0.3620892700289531</v>
      </c>
      <c r="E21472" s="3" t="n">
        <v>0.3620892700289531</v>
      </c>
      <c r="F21472" s="4" t="n">
        <v>0.07543526457364955</v>
      </c>
    </row>
    <row r="21473">
      <c r="A21473" s="5" t="inlineStr">
        <is>
          <t>2025-08-12 16:45</t>
        </is>
      </c>
      <c r="B21473" s="6" t="n">
        <v>1.89</v>
      </c>
      <c r="C21473" s="6" t="n">
        <v>1.896883194958245</v>
      </c>
      <c r="D21473" s="6" t="n">
        <v>0.00688319495824552</v>
      </c>
      <c r="E21473" s="6" t="n">
        <v>0.00688319495824552</v>
      </c>
      <c r="F21473" s="7" t="n">
        <v>0.003641902092382866</v>
      </c>
    </row>
    <row r="21474">
      <c r="A21474" s="2" t="inlineStr">
        <is>
          <t>2025-08-12 17:00</t>
        </is>
      </c>
      <c r="B21474" s="3" t="n">
        <v>2.87</v>
      </c>
      <c r="C21474" s="3" t="n">
        <v>2.977909594715594</v>
      </c>
      <c r="D21474" s="3" t="n">
        <v>0.1079095947155935</v>
      </c>
      <c r="E21474" s="3" t="n">
        <v>0.1079095947155935</v>
      </c>
      <c r="F21474" s="4" t="n">
        <v>0.03759916190870882</v>
      </c>
    </row>
    <row r="21475">
      <c r="A21475" s="5" t="inlineStr">
        <is>
          <t>2025-08-12 17:15</t>
        </is>
      </c>
      <c r="B21475" s="6" t="n">
        <v>4.09</v>
      </c>
      <c r="C21475" s="6" t="n">
        <v>4.188485865303381</v>
      </c>
      <c r="D21475" s="6" t="n">
        <v>0.0984858653033811</v>
      </c>
      <c r="E21475" s="6" t="n">
        <v>0.0984858653033811</v>
      </c>
      <c r="F21475" s="7" t="n">
        <v>0.02407967366242089</v>
      </c>
    </row>
    <row r="21476">
      <c r="A21476" s="2" t="inlineStr">
        <is>
          <t>2025-08-12 17:30</t>
        </is>
      </c>
      <c r="B21476" s="3" t="n">
        <v>3.71</v>
      </c>
      <c r="C21476" s="3" t="n">
        <v>3.871867679944495</v>
      </c>
      <c r="D21476" s="3" t="n">
        <v>0.1618676799444954</v>
      </c>
      <c r="E21476" s="3" t="n">
        <v>0.1618676799444954</v>
      </c>
      <c r="F21476" s="4" t="n">
        <v>0.04363010239915505</v>
      </c>
    </row>
    <row r="21477">
      <c r="A21477" s="5" t="inlineStr">
        <is>
          <t>2025-08-12 17:45</t>
        </is>
      </c>
      <c r="B21477" s="6" t="n">
        <v>2.61</v>
      </c>
      <c r="C21477" s="6" t="n">
        <v>2.730715698757888</v>
      </c>
      <c r="D21477" s="6" t="n">
        <v>0.1207156987578886</v>
      </c>
      <c r="E21477" s="6" t="n">
        <v>0.1207156987578886</v>
      </c>
      <c r="F21477" s="7" t="n">
        <v>0.04625122556001431</v>
      </c>
    </row>
    <row r="21478">
      <c r="A21478" s="2" t="inlineStr">
        <is>
          <t>2025-08-12 18:00</t>
        </is>
      </c>
      <c r="B21478" s="3" t="n">
        <v>2.14</v>
      </c>
      <c r="C21478" s="3" t="n">
        <v>2.132262601654352</v>
      </c>
      <c r="D21478" s="3" t="n">
        <v>-0.007737398345648572</v>
      </c>
      <c r="E21478" s="3" t="n">
        <v>0.007737398345648572</v>
      </c>
      <c r="F21478" s="4" t="n">
        <v>0.003615606701884563</v>
      </c>
    </row>
    <row r="21479">
      <c r="A21479" s="5" t="inlineStr">
        <is>
          <t>2025-08-12 18:15</t>
        </is>
      </c>
      <c r="B21479" s="6" t="n">
        <v>2.88</v>
      </c>
      <c r="C21479" s="6" t="n">
        <v>2.902000466427285</v>
      </c>
      <c r="D21479" s="6" t="n">
        <v>0.02200046642728548</v>
      </c>
      <c r="E21479" s="6" t="n">
        <v>0.02200046642728548</v>
      </c>
      <c r="F21479" s="7" t="n">
        <v>0.00763905084015501</v>
      </c>
    </row>
    <row r="21480">
      <c r="A21480" s="2" t="inlineStr">
        <is>
          <t>2025-08-12 18:30</t>
        </is>
      </c>
      <c r="B21480" s="3" t="n">
        <v>2.7</v>
      </c>
      <c r="C21480" s="3" t="n">
        <v>2.728730830079937</v>
      </c>
      <c r="D21480" s="3" t="n">
        <v>0.02873083007993671</v>
      </c>
      <c r="E21480" s="3" t="n">
        <v>0.02873083007993671</v>
      </c>
      <c r="F21480" s="4" t="n">
        <v>0.01064104817381321</v>
      </c>
    </row>
    <row r="21481">
      <c r="A21481" s="5" t="inlineStr">
        <is>
          <t>2025-08-12 18:45</t>
        </is>
      </c>
      <c r="B21481" s="6" t="n">
        <v>3.46</v>
      </c>
      <c r="C21481" s="6" t="n">
        <v>3.687101269147806</v>
      </c>
      <c r="D21481" s="6" t="n">
        <v>0.227101269147806</v>
      </c>
      <c r="E21481" s="6" t="n">
        <v>0.227101269147806</v>
      </c>
      <c r="F21481" s="7" t="n">
        <v>0.06563620493704331</v>
      </c>
    </row>
    <row r="21482">
      <c r="A21482" s="2" t="inlineStr">
        <is>
          <t>2025-08-12 19:00</t>
        </is>
      </c>
      <c r="B21482" s="3" t="n">
        <v>2.18</v>
      </c>
      <c r="C21482" s="3" t="n">
        <v>2.157366919235186</v>
      </c>
      <c r="D21482" s="3" t="n">
        <v>-0.0226330807648143</v>
      </c>
      <c r="E21482" s="3" t="n">
        <v>0.0226330807648143</v>
      </c>
      <c r="F21482" s="4" t="n">
        <v>0.01038214713506062</v>
      </c>
    </row>
    <row r="21483">
      <c r="A21483" s="5" t="inlineStr">
        <is>
          <t>2025-08-12 19:15</t>
        </is>
      </c>
      <c r="B21483" s="6" t="n">
        <v>3.34</v>
      </c>
      <c r="C21483" s="6" t="n">
        <v>3.384007320357493</v>
      </c>
      <c r="D21483" s="6" t="n">
        <v>0.04400732035749355</v>
      </c>
      <c r="E21483" s="6" t="n">
        <v>0.04400732035749355</v>
      </c>
      <c r="F21483" s="7" t="n">
        <v>0.01317584441446638</v>
      </c>
    </row>
    <row r="21484">
      <c r="A21484" s="2" t="inlineStr">
        <is>
          <t>2025-08-12 19:30</t>
        </is>
      </c>
      <c r="B21484" s="3" t="n">
        <v>4.86</v>
      </c>
      <c r="C21484" s="3" t="n">
        <v>5.140054950109312</v>
      </c>
      <c r="D21484" s="3" t="n">
        <v>0.2800549501093119</v>
      </c>
      <c r="E21484" s="3" t="n">
        <v>0.2800549501093119</v>
      </c>
      <c r="F21484" s="4" t="n">
        <v>0.05762447531927725</v>
      </c>
    </row>
    <row r="21485">
      <c r="A21485" s="5" t="inlineStr">
        <is>
          <t>2025-08-12 19:45</t>
        </is>
      </c>
      <c r="B21485" s="6" t="n">
        <v>3.21</v>
      </c>
      <c r="C21485" s="6" t="n">
        <v>3.185191643270671</v>
      </c>
      <c r="D21485" s="6" t="n">
        <v>-0.02480835672932891</v>
      </c>
      <c r="E21485" s="6" t="n">
        <v>0.02480835672932891</v>
      </c>
      <c r="F21485" s="7" t="n">
        <v>0.007728460037881759</v>
      </c>
    </row>
    <row r="21486">
      <c r="A21486" s="2" t="inlineStr">
        <is>
          <t>2025-08-12 20:00</t>
        </is>
      </c>
      <c r="B21486" s="3" t="n">
        <v>2.29</v>
      </c>
      <c r="C21486" s="3" t="n">
        <v>2.291734875935067</v>
      </c>
      <c r="D21486" s="3" t="n">
        <v>0.001734875935066604</v>
      </c>
      <c r="E21486" s="3" t="n">
        <v>0.001734875935066604</v>
      </c>
      <c r="F21486" s="4" t="n">
        <v>0.0007575877442397452</v>
      </c>
    </row>
    <row r="21487">
      <c r="A21487" s="5" t="inlineStr">
        <is>
          <t>2025-08-12 20:15</t>
        </is>
      </c>
      <c r="B21487" s="6" t="n">
        <v>2.73</v>
      </c>
      <c r="C21487" s="6" t="n">
        <v>2.725205440404006</v>
      </c>
      <c r="D21487" s="6" t="n">
        <v>-0.004794559595993952</v>
      </c>
      <c r="E21487" s="6" t="n">
        <v>0.004794559595993952</v>
      </c>
      <c r="F21487" s="7" t="n">
        <v>0.001756248935618207</v>
      </c>
    </row>
    <row r="21488">
      <c r="A21488" s="2" t="inlineStr">
        <is>
          <t>2025-08-12 20:30</t>
        </is>
      </c>
      <c r="B21488" s="3" t="n">
        <v>2.01</v>
      </c>
      <c r="C21488" s="3" t="n">
        <v>2.040684701916218</v>
      </c>
      <c r="D21488" s="3" t="n">
        <v>0.03068470191621842</v>
      </c>
      <c r="E21488" s="3" t="n">
        <v>0.03068470191621842</v>
      </c>
      <c r="F21488" s="4" t="n">
        <v>0.01526602084624498</v>
      </c>
    </row>
    <row r="21489">
      <c r="A21489" s="5" t="inlineStr">
        <is>
          <t>2025-08-12 20:45</t>
        </is>
      </c>
      <c r="B21489" s="6" t="n">
        <v>2.03</v>
      </c>
      <c r="C21489" s="6" t="n">
        <v>2.058452653461484</v>
      </c>
      <c r="D21489" s="6" t="n">
        <v>0.02845265346148462</v>
      </c>
      <c r="E21489" s="6" t="n">
        <v>0.02845265346148462</v>
      </c>
      <c r="F21489" s="7" t="n">
        <v>0.01401608544210273</v>
      </c>
    </row>
    <row r="21490">
      <c r="A21490" s="2" t="inlineStr">
        <is>
          <t>2025-08-12 21:00</t>
        </is>
      </c>
      <c r="B21490" s="3" t="n">
        <v>1.93</v>
      </c>
      <c r="C21490" s="3" t="n">
        <v>1.943645059501592</v>
      </c>
      <c r="D21490" s="3" t="n">
        <v>0.01364505950159178</v>
      </c>
      <c r="E21490" s="3" t="n">
        <v>0.01364505950159178</v>
      </c>
      <c r="F21490" s="4" t="n">
        <v>0.007069979012705598</v>
      </c>
    </row>
    <row r="21491">
      <c r="A21491" s="5" t="inlineStr">
        <is>
          <t>2025-08-12 21:15</t>
        </is>
      </c>
      <c r="B21491" s="6" t="n">
        <v>1.9</v>
      </c>
      <c r="C21491" s="6" t="n">
        <v>1.9738924053411</v>
      </c>
      <c r="D21491" s="6" t="n">
        <v>0.07389240534109964</v>
      </c>
      <c r="E21491" s="6" t="n">
        <v>0.07389240534109964</v>
      </c>
      <c r="F21491" s="7" t="n">
        <v>0.03889073963274153</v>
      </c>
    </row>
    <row r="21492">
      <c r="A21492" s="2" t="inlineStr">
        <is>
          <t>2025-08-12 21:30</t>
        </is>
      </c>
      <c r="B21492" s="3" t="n">
        <v>2.62</v>
      </c>
      <c r="C21492" s="3" t="n">
        <v>2.647443606029393</v>
      </c>
      <c r="D21492" s="3" t="n">
        <v>0.02744360602939278</v>
      </c>
      <c r="E21492" s="3" t="n">
        <v>0.02744360602939278</v>
      </c>
      <c r="F21492" s="4" t="n">
        <v>0.01047465878584661</v>
      </c>
    </row>
    <row r="21493">
      <c r="A21493" s="5" t="inlineStr">
        <is>
          <t>2025-08-12 21:45</t>
        </is>
      </c>
      <c r="B21493" s="6" t="n">
        <v>1.64</v>
      </c>
      <c r="C21493" s="6" t="n">
        <v>1.682483207343181</v>
      </c>
      <c r="D21493" s="6" t="n">
        <v>0.04248320734318134</v>
      </c>
      <c r="E21493" s="6" t="n">
        <v>0.04248320734318134</v>
      </c>
      <c r="F21493" s="7" t="n">
        <v>0.02590439470565667</v>
      </c>
    </row>
    <row r="21494">
      <c r="A21494" s="2" t="inlineStr">
        <is>
          <t>2025-08-12 22:00</t>
        </is>
      </c>
      <c r="B21494" s="3" t="n">
        <v>1.86</v>
      </c>
      <c r="C21494" s="3" t="n">
        <v>1.908793329033318</v>
      </c>
      <c r="D21494" s="3" t="n">
        <v>0.04879332903331801</v>
      </c>
      <c r="E21494" s="3" t="n">
        <v>0.04879332903331801</v>
      </c>
      <c r="F21494" s="4" t="n">
        <v>0.02623297258445432</v>
      </c>
    </row>
    <row r="21495">
      <c r="A21495" s="5" t="inlineStr">
        <is>
          <t>2025-08-12 22:15</t>
        </is>
      </c>
      <c r="B21495" s="6" t="n">
        <v>1.86</v>
      </c>
      <c r="C21495" s="6" t="n">
        <v>1.870362656179791</v>
      </c>
      <c r="D21495" s="6" t="n">
        <v>0.01036265617979071</v>
      </c>
      <c r="E21495" s="6" t="n">
        <v>0.01036265617979071</v>
      </c>
      <c r="F21495" s="7" t="n">
        <v>0.005571320523773864</v>
      </c>
    </row>
    <row r="21496">
      <c r="A21496" s="2" t="inlineStr">
        <is>
          <t>2025-08-12 22:30</t>
        </is>
      </c>
      <c r="B21496" s="3" t="n">
        <v>1.72</v>
      </c>
      <c r="C21496" s="3" t="n">
        <v>1.727416062917425</v>
      </c>
      <c r="D21496" s="3" t="n">
        <v>0.007416062917424915</v>
      </c>
      <c r="E21496" s="3" t="n">
        <v>0.007416062917424915</v>
      </c>
      <c r="F21496" s="4" t="n">
        <v>0.004311664484368169</v>
      </c>
    </row>
    <row r="21497">
      <c r="A21497" s="5" t="inlineStr">
        <is>
          <t>2025-08-12 22:45</t>
        </is>
      </c>
      <c r="B21497" s="6" t="n">
        <v>1.78</v>
      </c>
      <c r="C21497" s="6" t="n">
        <v>1.833766355984598</v>
      </c>
      <c r="D21497" s="6" t="n">
        <v>0.05376635598459778</v>
      </c>
      <c r="E21497" s="6" t="n">
        <v>0.05376635598459778</v>
      </c>
      <c r="F21497" s="7" t="n">
        <v>0.0302058179519056</v>
      </c>
    </row>
    <row r="21498">
      <c r="A21498" s="2" t="inlineStr">
        <is>
          <t>2025-08-12 23:00</t>
        </is>
      </c>
      <c r="B21498" s="3" t="n">
        <v>1.49</v>
      </c>
      <c r="C21498" s="3" t="n">
        <v>1.522130758621804</v>
      </c>
      <c r="D21498" s="3" t="n">
        <v>0.03213075862180403</v>
      </c>
      <c r="E21498" s="3" t="n">
        <v>0.03213075862180403</v>
      </c>
      <c r="F21498" s="4" t="n">
        <v>0.02156426751693944</v>
      </c>
    </row>
    <row r="21499">
      <c r="A21499" s="5" t="inlineStr">
        <is>
          <t>2025-08-12 23:15</t>
        </is>
      </c>
      <c r="B21499" s="6" t="n">
        <v>1.74</v>
      </c>
      <c r="C21499" s="6" t="n">
        <v>1.738042404828889</v>
      </c>
      <c r="D21499" s="6" t="n">
        <v>-0.001957595171111048</v>
      </c>
      <c r="E21499" s="6" t="n">
        <v>0.001957595171111048</v>
      </c>
      <c r="F21499" s="7" t="n">
        <v>0.001125054695394249</v>
      </c>
    </row>
    <row r="21500">
      <c r="A21500" s="2" t="inlineStr">
        <is>
          <t>2025-08-12 23:30</t>
        </is>
      </c>
      <c r="B21500" s="3" t="n">
        <v>1.9</v>
      </c>
      <c r="C21500" s="3" t="n">
        <v>1.899602392034678</v>
      </c>
      <c r="D21500" s="3" t="n">
        <v>-0.0003976079653222886</v>
      </c>
      <c r="E21500" s="3" t="n">
        <v>0.0003976079653222886</v>
      </c>
      <c r="F21500" s="4" t="n">
        <v>0.0002092673500594849</v>
      </c>
    </row>
    <row r="21501">
      <c r="A21501" s="5" t="inlineStr">
        <is>
          <t>2025-08-12 23:45</t>
        </is>
      </c>
      <c r="B21501" s="6" t="n">
        <v>1.6</v>
      </c>
      <c r="C21501" s="6" t="n">
        <v>1.601019754503023</v>
      </c>
      <c r="D21501" s="6" t="n">
        <v>0.001019754503022607</v>
      </c>
      <c r="E21501" s="6" t="n">
        <v>0.001019754503022607</v>
      </c>
      <c r="F21501" s="7" t="n">
        <v>0.000637346563990788</v>
      </c>
    </row>
    <row r="21502">
      <c r="A21502" s="2" t="inlineStr">
        <is>
          <t>2025-08-13 00:00</t>
        </is>
      </c>
      <c r="B21502" s="3" t="n">
        <v>1.77</v>
      </c>
      <c r="C21502" s="3" t="n">
        <v>1.775667374319885</v>
      </c>
      <c r="D21502" s="3" t="n">
        <v>0.005667374319884955</v>
      </c>
      <c r="E21502" s="3" t="n">
        <v>0.005667374319884955</v>
      </c>
      <c r="F21502" s="4" t="n">
        <v>0.003201906393606242</v>
      </c>
    </row>
    <row r="21503">
      <c r="A21503" s="5" t="inlineStr">
        <is>
          <t>2025-08-13 00:15</t>
        </is>
      </c>
      <c r="B21503" s="6" t="n">
        <v>1.64</v>
      </c>
      <c r="C21503" s="6" t="n">
        <v>1.671230985382592</v>
      </c>
      <c r="D21503" s="6" t="n">
        <v>0.0312309853825925</v>
      </c>
      <c r="E21503" s="6" t="n">
        <v>0.0312309853825925</v>
      </c>
      <c r="F21503" s="7" t="n">
        <v>0.01904328375826172</v>
      </c>
    </row>
    <row r="21504">
      <c r="A21504" s="2" t="inlineStr">
        <is>
          <t>2025-08-13 00:30</t>
        </is>
      </c>
      <c r="B21504" s="3" t="n">
        <v>1.74</v>
      </c>
      <c r="C21504" s="3" t="n">
        <v>1.753808675610981</v>
      </c>
      <c r="D21504" s="3" t="n">
        <v>0.01380867561098076</v>
      </c>
      <c r="E21504" s="3" t="n">
        <v>0.01380867561098076</v>
      </c>
      <c r="F21504" s="4" t="n">
        <v>0.007936020461519965</v>
      </c>
    </row>
    <row r="21505">
      <c r="A21505" s="5" t="inlineStr">
        <is>
          <t>2025-08-13 00:45</t>
        </is>
      </c>
      <c r="B21505" s="6" t="n">
        <v>1.31</v>
      </c>
      <c r="C21505" s="6" t="n">
        <v>1.340048349171771</v>
      </c>
      <c r="D21505" s="6" t="n">
        <v>0.03004834917177068</v>
      </c>
      <c r="E21505" s="6" t="n">
        <v>0.03004834917177068</v>
      </c>
      <c r="F21505" s="7" t="n">
        <v>0.0229376711059794</v>
      </c>
    </row>
    <row r="21506">
      <c r="A21506" s="2" t="inlineStr">
        <is>
          <t>2025-08-13 01:00</t>
        </is>
      </c>
      <c r="B21506" s="3" t="n">
        <v>1.74</v>
      </c>
      <c r="C21506" s="3" t="n">
        <v>1.791753010076493</v>
      </c>
      <c r="D21506" s="3" t="n">
        <v>0.05175301007649269</v>
      </c>
      <c r="E21506" s="3" t="n">
        <v>0.05175301007649269</v>
      </c>
      <c r="F21506" s="4" t="n">
        <v>0.02974310922226987</v>
      </c>
    </row>
    <row r="21507">
      <c r="A21507" s="5" t="inlineStr">
        <is>
          <t>2025-08-13 01:15</t>
        </is>
      </c>
      <c r="B21507" s="6" t="n">
        <v>1.42</v>
      </c>
      <c r="C21507" s="6" t="n">
        <v>1.412031983984281</v>
      </c>
      <c r="D21507" s="6" t="n">
        <v>-0.007968016015718948</v>
      </c>
      <c r="E21507" s="6" t="n">
        <v>0.007968016015718948</v>
      </c>
      <c r="F21507" s="7" t="n">
        <v>0.005611278880357513</v>
      </c>
    </row>
    <row r="21508">
      <c r="A21508" s="2" t="inlineStr">
        <is>
          <t>2025-08-13 01:30</t>
        </is>
      </c>
      <c r="B21508" s="3" t="n">
        <v>2.16</v>
      </c>
      <c r="C21508" s="3" t="n">
        <v>2.192096679297667</v>
      </c>
      <c r="D21508" s="3" t="n">
        <v>0.03209667929766669</v>
      </c>
      <c r="E21508" s="3" t="n">
        <v>0.03209667929766669</v>
      </c>
      <c r="F21508" s="4" t="n">
        <v>0.01485957374204033</v>
      </c>
    </row>
    <row r="21509">
      <c r="A21509" s="5" t="inlineStr">
        <is>
          <t>2025-08-13 01:45</t>
        </is>
      </c>
      <c r="B21509" s="6" t="n">
        <v>1.78</v>
      </c>
      <c r="C21509" s="6" t="n">
        <v>1.815306821088605</v>
      </c>
      <c r="D21509" s="6" t="n">
        <v>0.03530682108860539</v>
      </c>
      <c r="E21509" s="6" t="n">
        <v>0.03530682108860539</v>
      </c>
      <c r="F21509" s="7" t="n">
        <v>0.0198352927352641</v>
      </c>
    </row>
    <row r="21510">
      <c r="A21510" s="2" t="inlineStr">
        <is>
          <t>2025-08-13 02:00</t>
        </is>
      </c>
      <c r="B21510" s="3" t="n">
        <v>1.77</v>
      </c>
      <c r="C21510" s="3" t="n">
        <v>1.813236681046767</v>
      </c>
      <c r="D21510" s="3" t="n">
        <v>0.04323668104676681</v>
      </c>
      <c r="E21510" s="3" t="n">
        <v>0.04323668104676681</v>
      </c>
      <c r="F21510" s="4" t="n">
        <v>0.02442750340245159</v>
      </c>
    </row>
    <row r="21511">
      <c r="A21511" s="5" t="inlineStr">
        <is>
          <t>2025-08-13 02:15</t>
        </is>
      </c>
      <c r="B21511" s="6" t="n">
        <v>1.79</v>
      </c>
      <c r="C21511" s="6" t="n">
        <v>1.830392150372073</v>
      </c>
      <c r="D21511" s="6" t="n">
        <v>0.04039215037207322</v>
      </c>
      <c r="E21511" s="6" t="n">
        <v>0.04039215037207322</v>
      </c>
      <c r="F21511" s="7" t="n">
        <v>0.02256544712263004</v>
      </c>
    </row>
    <row r="21512">
      <c r="A21512" s="2" t="inlineStr">
        <is>
          <t>2025-08-13 02:30</t>
        </is>
      </c>
      <c r="B21512" s="3" t="n">
        <v>1.35</v>
      </c>
      <c r="C21512" s="3" t="n">
        <v>1.355843843947915</v>
      </c>
      <c r="D21512" s="3" t="n">
        <v>0.005843843947915373</v>
      </c>
      <c r="E21512" s="3" t="n">
        <v>0.005843843947915373</v>
      </c>
      <c r="F21512" s="4" t="n">
        <v>0.004328773291545629</v>
      </c>
    </row>
    <row r="21513">
      <c r="A21513" s="5" t="inlineStr">
        <is>
          <t>2025-08-13 02:45</t>
        </is>
      </c>
      <c r="B21513" s="6" t="n">
        <v>2.12</v>
      </c>
      <c r="C21513" s="6" t="n">
        <v>2.118136861606591</v>
      </c>
      <c r="D21513" s="6" t="n">
        <v>-0.001863138393409347</v>
      </c>
      <c r="E21513" s="6" t="n">
        <v>0.001863138393409347</v>
      </c>
      <c r="F21513" s="7" t="n">
        <v>0.0008788388644011831</v>
      </c>
    </row>
    <row r="21514">
      <c r="A21514" s="2" t="inlineStr">
        <is>
          <t>2025-08-13 03:00</t>
        </is>
      </c>
      <c r="B21514" s="3" t="n">
        <v>1.2</v>
      </c>
      <c r="C21514" s="3" t="n">
        <v>1.212256907650936</v>
      </c>
      <c r="D21514" s="3" t="n">
        <v>0.01225690765093557</v>
      </c>
      <c r="E21514" s="3" t="n">
        <v>0.01225690765093557</v>
      </c>
      <c r="F21514" s="4" t="n">
        <v>0.01021408970060123</v>
      </c>
    </row>
    <row r="21515">
      <c r="A21515" s="5" t="inlineStr">
        <is>
          <t>2025-08-13 03:15</t>
        </is>
      </c>
      <c r="B21515" s="6" t="n">
        <v>1.03</v>
      </c>
      <c r="C21515" s="6" t="n">
        <v>1.002579129795885</v>
      </c>
      <c r="D21515" s="6" t="n">
        <v>-0.02742087020411543</v>
      </c>
      <c r="E21515" s="6" t="n">
        <v>0.02742087020411543</v>
      </c>
      <c r="F21515" s="7" t="n">
        <v>0.02662220405581866</v>
      </c>
    </row>
    <row r="21516">
      <c r="A21516" s="2" t="inlineStr">
        <is>
          <t>2025-08-13 03:30</t>
        </is>
      </c>
      <c r="B21516" s="3" t="n">
        <v>1.76</v>
      </c>
      <c r="C21516" s="3" t="n">
        <v>1.753575799718461</v>
      </c>
      <c r="D21516" s="3" t="n">
        <v>-0.006424200281538894</v>
      </c>
      <c r="E21516" s="3" t="n">
        <v>0.006424200281538894</v>
      </c>
      <c r="F21516" s="4" t="n">
        <v>0.003650113794254989</v>
      </c>
    </row>
    <row r="21517">
      <c r="A21517" s="5" t="inlineStr">
        <is>
          <t>2025-08-13 03:45</t>
        </is>
      </c>
      <c r="B21517" s="6" t="n">
        <v>1.82</v>
      </c>
      <c r="C21517" s="6" t="n">
        <v>1.816626051587373</v>
      </c>
      <c r="D21517" s="6" t="n">
        <v>-0.00337394841262717</v>
      </c>
      <c r="E21517" s="6" t="n">
        <v>0.00337394841262717</v>
      </c>
      <c r="F21517" s="7" t="n">
        <v>0.001853817808117226</v>
      </c>
    </row>
    <row r="21518">
      <c r="A21518" s="2" t="inlineStr">
        <is>
          <t>2025-08-13 04:00</t>
        </is>
      </c>
      <c r="B21518" s="3" t="n">
        <v>1.2</v>
      </c>
      <c r="C21518" s="3" t="n">
        <v>1.214949531826496</v>
      </c>
      <c r="D21518" s="3" t="n">
        <v>0.01494953182649628</v>
      </c>
      <c r="E21518" s="3" t="n">
        <v>0.01494953182649628</v>
      </c>
      <c r="F21518" s="4" t="n">
        <v>0.01245794317836528</v>
      </c>
    </row>
    <row r="21519">
      <c r="A21519" s="5" t="inlineStr">
        <is>
          <t>2025-08-13 04:15</t>
        </is>
      </c>
      <c r="B21519" s="6" t="n">
        <v>1.73</v>
      </c>
      <c r="C21519" s="6" t="n">
        <v>1.739815948115678</v>
      </c>
      <c r="D21519" s="6" t="n">
        <v>0.009815948115677875</v>
      </c>
      <c r="E21519" s="6" t="n">
        <v>0.009815948115677875</v>
      </c>
      <c r="F21519" s="7" t="n">
        <v>0.005673958445088969</v>
      </c>
    </row>
    <row r="21520">
      <c r="A21520" s="2" t="inlineStr">
        <is>
          <t>2025-08-13 04:30</t>
        </is>
      </c>
      <c r="B21520" s="3" t="n">
        <v>1.4</v>
      </c>
      <c r="C21520" s="3" t="n">
        <v>1.389840773983545</v>
      </c>
      <c r="D21520" s="3" t="n">
        <v>-0.01015922601645514</v>
      </c>
      <c r="E21520" s="3" t="n">
        <v>0.01015922601645514</v>
      </c>
      <c r="F21520" s="4" t="n">
        <v>0.00725659000657039</v>
      </c>
    </row>
    <row r="21521">
      <c r="A21521" s="5" t="inlineStr">
        <is>
          <t>2025-08-13 04:45</t>
        </is>
      </c>
      <c r="B21521" s="6" t="n">
        <v>1.1</v>
      </c>
      <c r="C21521" s="6" t="n">
        <v>1.104379421508798</v>
      </c>
      <c r="D21521" s="6" t="n">
        <v>0.00437942150879822</v>
      </c>
      <c r="E21521" s="6" t="n">
        <v>0.00437942150879822</v>
      </c>
      <c r="F21521" s="7" t="n">
        <v>0.003981292277106297</v>
      </c>
    </row>
    <row r="21522">
      <c r="A21522" s="2" t="inlineStr">
        <is>
          <t>2025-08-13 05:00</t>
        </is>
      </c>
      <c r="B21522" s="3" t="n">
        <v>1.45</v>
      </c>
      <c r="C21522" s="3" t="n">
        <v>1.468914052413534</v>
      </c>
      <c r="D21522" s="3" t="n">
        <v>0.01891405241353428</v>
      </c>
      <c r="E21522" s="3" t="n">
        <v>0.01891405241353428</v>
      </c>
      <c r="F21522" s="4" t="n">
        <v>0.01304417406930352</v>
      </c>
    </row>
    <row r="21523">
      <c r="A21523" s="5" t="inlineStr">
        <is>
          <t>2025-08-13 05:15</t>
        </is>
      </c>
      <c r="B21523" s="6" t="n">
        <v>1.46</v>
      </c>
      <c r="C21523" s="6" t="n">
        <v>1.491622343918145</v>
      </c>
      <c r="D21523" s="6" t="n">
        <v>0.03162234391814489</v>
      </c>
      <c r="E21523" s="6" t="n">
        <v>0.03162234391814489</v>
      </c>
      <c r="F21523" s="7" t="n">
        <v>0.02165913965512723</v>
      </c>
    </row>
    <row r="21524">
      <c r="A21524" s="2" t="inlineStr">
        <is>
          <t>2025-08-13 05:30</t>
        </is>
      </c>
      <c r="B21524" s="3" t="n">
        <v>0.71</v>
      </c>
      <c r="C21524" s="3" t="n">
        <v>0.712676442218651</v>
      </c>
      <c r="D21524" s="3" t="n">
        <v>0.002676442218651043</v>
      </c>
      <c r="E21524" s="3" t="n">
        <v>0.002676442218651043</v>
      </c>
      <c r="F21524" s="4" t="n">
        <v>0.003769636922368177</v>
      </c>
    </row>
    <row r="21525">
      <c r="A21525" s="5" t="inlineStr">
        <is>
          <t>2025-08-13 05:45</t>
        </is>
      </c>
      <c r="B21525" s="6" t="n">
        <v>1.14</v>
      </c>
      <c r="C21525" s="6" t="n">
        <v>1.155680955046004</v>
      </c>
      <c r="D21525" s="6" t="n">
        <v>0.01568095504600375</v>
      </c>
      <c r="E21525" s="6" t="n">
        <v>0.01568095504600375</v>
      </c>
      <c r="F21525" s="7" t="n">
        <v>0.01375522371249871</v>
      </c>
    </row>
    <row r="21526">
      <c r="A21526" s="2" t="inlineStr">
        <is>
          <t>2025-08-13 06:00</t>
        </is>
      </c>
      <c r="B21526" s="3" t="n">
        <v>1.23</v>
      </c>
      <c r="C21526" s="3" t="n">
        <v>1.256688304822637</v>
      </c>
      <c r="D21526" s="3" t="n">
        <v>0.02668830482263673</v>
      </c>
      <c r="E21526" s="3" t="n">
        <v>0.02668830482263673</v>
      </c>
      <c r="F21526" s="4" t="n">
        <v>0.02169780878125116</v>
      </c>
    </row>
    <row r="21527">
      <c r="A21527" s="5" t="inlineStr">
        <is>
          <t>2025-08-13 06:15</t>
        </is>
      </c>
      <c r="B21527" s="6" t="n">
        <v>1.59</v>
      </c>
      <c r="C21527" s="6" t="n">
        <v>1.595601400804251</v>
      </c>
      <c r="D21527" s="6" t="n">
        <v>0.005601400804250423</v>
      </c>
      <c r="E21527" s="6" t="n">
        <v>0.005601400804250423</v>
      </c>
      <c r="F21527" s="7" t="n">
        <v>0.003522893585363225</v>
      </c>
    </row>
    <row r="21528">
      <c r="A21528" s="2" t="inlineStr">
        <is>
          <t>2025-08-13 06:30</t>
        </is>
      </c>
      <c r="B21528" s="3" t="n">
        <v>1.88</v>
      </c>
      <c r="C21528" s="3" t="n">
        <v>1.876101766674888</v>
      </c>
      <c r="D21528" s="3" t="n">
        <v>-0.003898233325111411</v>
      </c>
      <c r="E21528" s="3" t="n">
        <v>0.003898233325111411</v>
      </c>
      <c r="F21528" s="4" t="n">
        <v>0.002073528363318023</v>
      </c>
    </row>
    <row r="21529">
      <c r="A21529" s="5" t="inlineStr">
        <is>
          <t>2025-08-13 06:45</t>
        </is>
      </c>
      <c r="B21529" s="6" t="n">
        <v>1.4</v>
      </c>
      <c r="C21529" s="6" t="n">
        <v>1.384408809071823</v>
      </c>
      <c r="D21529" s="6" t="n">
        <v>-0.01559119092817673</v>
      </c>
      <c r="E21529" s="6" t="n">
        <v>0.01559119092817673</v>
      </c>
      <c r="F21529" s="7" t="n">
        <v>0.01113656494074298</v>
      </c>
    </row>
    <row r="21530">
      <c r="A21530" s="2" t="inlineStr">
        <is>
          <t>2025-08-13 07:00</t>
        </is>
      </c>
      <c r="B21530" s="3" t="n">
        <v>1.39</v>
      </c>
      <c r="C21530" s="3" t="n">
        <v>1.377327114640714</v>
      </c>
      <c r="D21530" s="3" t="n">
        <v>-0.01267288535928568</v>
      </c>
      <c r="E21530" s="3" t="n">
        <v>0.01267288535928568</v>
      </c>
      <c r="F21530" s="4" t="n">
        <v>0.009117183705157191</v>
      </c>
    </row>
    <row r="21531">
      <c r="A21531" s="5" t="inlineStr">
        <is>
          <t>2025-08-13 07:15</t>
        </is>
      </c>
      <c r="B21531" s="6" t="n">
        <v>1.76</v>
      </c>
      <c r="C21531" s="6" t="n">
        <v>1.77460828772015</v>
      </c>
      <c r="D21531" s="6" t="n">
        <v>0.01460828772014966</v>
      </c>
      <c r="E21531" s="6" t="n">
        <v>0.01460828772014966</v>
      </c>
      <c r="F21531" s="7" t="n">
        <v>0.008300163472641758</v>
      </c>
    </row>
    <row r="21532">
      <c r="A21532" s="2" t="inlineStr">
        <is>
          <t>2025-08-13 07:30</t>
        </is>
      </c>
      <c r="B21532" s="3" t="n">
        <v>1.33</v>
      </c>
      <c r="C21532" s="3" t="n">
        <v>1.33234693797661</v>
      </c>
      <c r="D21532" s="3" t="n">
        <v>0.002346937976610342</v>
      </c>
      <c r="E21532" s="3" t="n">
        <v>0.002346937976610342</v>
      </c>
      <c r="F21532" s="4" t="n">
        <v>0.001764615018680997</v>
      </c>
    </row>
    <row r="21533">
      <c r="A21533" s="5" t="inlineStr">
        <is>
          <t>2025-08-13 07:45</t>
        </is>
      </c>
      <c r="B21533" s="6" t="n">
        <v>1.91</v>
      </c>
      <c r="C21533" s="6" t="n">
        <v>1.906073083164574</v>
      </c>
      <c r="D21533" s="6" t="n">
        <v>-0.00392691683542612</v>
      </c>
      <c r="E21533" s="6" t="n">
        <v>0.00392691683542612</v>
      </c>
      <c r="F21533" s="7" t="n">
        <v>0.002055977399670231</v>
      </c>
    </row>
    <row r="21534">
      <c r="A21534" s="2" t="inlineStr">
        <is>
          <t>2025-08-13 08:00</t>
        </is>
      </c>
      <c r="B21534" s="3" t="n">
        <v>1.59</v>
      </c>
      <c r="C21534" s="3" t="n">
        <v>1.587994654206557</v>
      </c>
      <c r="D21534" s="3" t="n">
        <v>-0.002005345793443247</v>
      </c>
      <c r="E21534" s="3" t="n">
        <v>0.002005345793443247</v>
      </c>
      <c r="F21534" s="4" t="n">
        <v>0.001261223768667939</v>
      </c>
    </row>
    <row r="21535">
      <c r="A21535" s="5" t="inlineStr">
        <is>
          <t>2025-08-13 08:15</t>
        </is>
      </c>
      <c r="B21535" s="6" t="n">
        <v>1.55</v>
      </c>
      <c r="C21535" s="6" t="n">
        <v>1.55084850452596</v>
      </c>
      <c r="D21535" s="6" t="n">
        <v>0.000848504525960081</v>
      </c>
      <c r="E21535" s="6" t="n">
        <v>0.000848504525960081</v>
      </c>
      <c r="F21535" s="7" t="n">
        <v>0.0005474222744597798</v>
      </c>
    </row>
    <row r="21536">
      <c r="A21536" s="2" t="inlineStr">
        <is>
          <t>2025-08-13 08:30</t>
        </is>
      </c>
      <c r="B21536" s="3" t="n">
        <v>1.47</v>
      </c>
      <c r="C21536" s="3" t="n">
        <v>1.480828144913951</v>
      </c>
      <c r="D21536" s="3" t="n">
        <v>0.01082814491395068</v>
      </c>
      <c r="E21536" s="3" t="n">
        <v>0.01082814491395068</v>
      </c>
      <c r="F21536" s="4" t="n">
        <v>0.007366084970465708</v>
      </c>
    </row>
    <row r="21537">
      <c r="A21537" s="5" t="inlineStr">
        <is>
          <t>2025-08-13 08:45</t>
        </is>
      </c>
      <c r="B21537" s="6" t="n">
        <v>2.24</v>
      </c>
      <c r="C21537" s="6" t="n">
        <v>2.234032995340373</v>
      </c>
      <c r="D21537" s="6" t="n">
        <v>-0.005967004659627406</v>
      </c>
      <c r="E21537" s="6" t="n">
        <v>0.005967004659627406</v>
      </c>
      <c r="F21537" s="7" t="n">
        <v>0.002663841364715877</v>
      </c>
    </row>
    <row r="21538">
      <c r="A21538" s="2" t="inlineStr">
        <is>
          <t>2025-08-13 09:00</t>
        </is>
      </c>
      <c r="B21538" s="3" t="n">
        <v>2.54</v>
      </c>
      <c r="C21538" s="3" t="n">
        <v>2.539583053868138</v>
      </c>
      <c r="D21538" s="3" t="n">
        <v>-0.0004169461318621615</v>
      </c>
      <c r="E21538" s="3" t="n">
        <v>0.0004169461318621615</v>
      </c>
      <c r="F21538" s="4" t="n">
        <v>0.000164152020353547</v>
      </c>
    </row>
    <row r="21539">
      <c r="A21539" s="5" t="inlineStr">
        <is>
          <t>2025-08-13 09:15</t>
        </is>
      </c>
      <c r="B21539" s="6" t="n">
        <v>2.87</v>
      </c>
      <c r="C21539" s="6" t="n">
        <v>2.916826511034306</v>
      </c>
      <c r="D21539" s="6" t="n">
        <v>0.04682651103430624</v>
      </c>
      <c r="E21539" s="6" t="n">
        <v>0.04682651103430624</v>
      </c>
      <c r="F21539" s="7" t="n">
        <v>0.01631585749755762</v>
      </c>
    </row>
    <row r="21540">
      <c r="A21540" s="2" t="inlineStr">
        <is>
          <t>2025-08-13 09:30</t>
        </is>
      </c>
      <c r="B21540" s="3" t="n">
        <v>2.43</v>
      </c>
      <c r="C21540" s="3" t="n">
        <v>2.374062211890716</v>
      </c>
      <c r="D21540" s="3" t="n">
        <v>-0.05593778810928463</v>
      </c>
      <c r="E21540" s="3" t="n">
        <v>0.05593778810928463</v>
      </c>
      <c r="F21540" s="4" t="n">
        <v>0.02301966587912138</v>
      </c>
    </row>
    <row r="21541">
      <c r="A21541" s="5" t="inlineStr">
        <is>
          <t>2025-08-13 09:45</t>
        </is>
      </c>
      <c r="B21541" s="6" t="n">
        <v>2.97</v>
      </c>
      <c r="C21541" s="6" t="n">
        <v>2.914450826003251</v>
      </c>
      <c r="D21541" s="6" t="n">
        <v>-0.05554917399674908</v>
      </c>
      <c r="E21541" s="6" t="n">
        <v>0.05554917399674908</v>
      </c>
      <c r="F21541" s="7" t="n">
        <v>0.01870342558183355</v>
      </c>
    </row>
    <row r="21542">
      <c r="A21542" s="2" t="inlineStr">
        <is>
          <t>2025-08-13 10:00</t>
        </is>
      </c>
      <c r="B21542" s="3" t="n">
        <v>2.2</v>
      </c>
      <c r="C21542" s="3" t="n">
        <v>2.186162350476625</v>
      </c>
      <c r="D21542" s="3" t="n">
        <v>-0.01383764952337518</v>
      </c>
      <c r="E21542" s="3" t="n">
        <v>0.01383764952337518</v>
      </c>
      <c r="F21542" s="4" t="n">
        <v>0.006289840689584246</v>
      </c>
    </row>
    <row r="21543">
      <c r="A21543" s="5" t="inlineStr">
        <is>
          <t>2025-08-13 10:15</t>
        </is>
      </c>
      <c r="B21543" s="6" t="n">
        <v>3.45</v>
      </c>
      <c r="C21543" s="6" t="n">
        <v>3.557940986193509</v>
      </c>
      <c r="D21543" s="6" t="n">
        <v>0.1079409861935092</v>
      </c>
      <c r="E21543" s="6" t="n">
        <v>0.1079409861935092</v>
      </c>
      <c r="F21543" s="7" t="n">
        <v>0.03128724236586145</v>
      </c>
    </row>
    <row r="21544">
      <c r="A21544" s="2" t="inlineStr">
        <is>
          <t>2025-08-13 10:30</t>
        </is>
      </c>
      <c r="B21544" s="3" t="n">
        <v>2.93</v>
      </c>
      <c r="C21544" s="3" t="n">
        <v>3.044629814549846</v>
      </c>
      <c r="D21544" s="3" t="n">
        <v>0.1146298145498457</v>
      </c>
      <c r="E21544" s="3" t="n">
        <v>0.1146298145498457</v>
      </c>
      <c r="F21544" s="4" t="n">
        <v>0.03912280358727743</v>
      </c>
    </row>
    <row r="21545">
      <c r="A21545" s="5" t="inlineStr">
        <is>
          <t>2025-08-13 10:45</t>
        </is>
      </c>
      <c r="B21545" s="6" t="n">
        <v>3.03</v>
      </c>
      <c r="C21545" s="6" t="n">
        <v>3.112731471772439</v>
      </c>
      <c r="D21545" s="6" t="n">
        <v>0.08273147177243922</v>
      </c>
      <c r="E21545" s="6" t="n">
        <v>0.08273147177243922</v>
      </c>
      <c r="F21545" s="7" t="n">
        <v>0.02730411608750334</v>
      </c>
    </row>
    <row r="21546">
      <c r="A21546" s="2" t="inlineStr">
        <is>
          <t>2025-08-13 11:00</t>
        </is>
      </c>
      <c r="B21546" s="3" t="n">
        <v>4.76</v>
      </c>
      <c r="C21546" s="3" t="n">
        <v>4.792478916503383</v>
      </c>
      <c r="D21546" s="3" t="n">
        <v>0.03247891650338364</v>
      </c>
      <c r="E21546" s="3" t="n">
        <v>0.03247891650338364</v>
      </c>
      <c r="F21546" s="4" t="n">
        <v>0.006823301784991668</v>
      </c>
    </row>
    <row r="21547">
      <c r="A21547" s="5" t="inlineStr">
        <is>
          <t>2025-08-13 11:15</t>
        </is>
      </c>
      <c r="B21547" s="6" t="n">
        <v>2.46</v>
      </c>
      <c r="C21547" s="6" t="n">
        <v>2.462982335476764</v>
      </c>
      <c r="D21547" s="6" t="n">
        <v>0.002982335476763964</v>
      </c>
      <c r="E21547" s="6" t="n">
        <v>0.002982335476763964</v>
      </c>
      <c r="F21547" s="7" t="n">
        <v>0.00121233149412668</v>
      </c>
    </row>
    <row r="21548">
      <c r="A21548" s="2" t="inlineStr">
        <is>
          <t>2025-08-13 11:30</t>
        </is>
      </c>
      <c r="B21548" s="3" t="n">
        <v>2.37</v>
      </c>
      <c r="C21548" s="3" t="n">
        <v>2.355556205788854</v>
      </c>
      <c r="D21548" s="3" t="n">
        <v>-0.01444379421114617</v>
      </c>
      <c r="E21548" s="3" t="n">
        <v>0.01444379421114617</v>
      </c>
      <c r="F21548" s="4" t="n">
        <v>0.006094427934620986</v>
      </c>
    </row>
    <row r="21549">
      <c r="A21549" s="5" t="inlineStr">
        <is>
          <t>2025-08-13 11:45</t>
        </is>
      </c>
      <c r="B21549" s="6" t="n">
        <v>3.33</v>
      </c>
      <c r="C21549" s="6" t="n">
        <v>3.382075912061778</v>
      </c>
      <c r="D21549" s="6" t="n">
        <v>0.05207591206177753</v>
      </c>
      <c r="E21549" s="6" t="n">
        <v>0.05207591206177753</v>
      </c>
      <c r="F21549" s="7" t="n">
        <v>0.0156384120258676</v>
      </c>
    </row>
    <row r="21550">
      <c r="A21550" s="2" t="inlineStr">
        <is>
          <t>2025-08-13 12:00</t>
        </is>
      </c>
      <c r="B21550" s="3" t="n">
        <v>5.74</v>
      </c>
      <c r="C21550" s="3" t="n">
        <v>5.885763122100027</v>
      </c>
      <c r="D21550" s="3" t="n">
        <v>0.1457631221000266</v>
      </c>
      <c r="E21550" s="3" t="n">
        <v>0.1457631221000266</v>
      </c>
      <c r="F21550" s="4" t="n">
        <v>0.02539427213843769</v>
      </c>
    </row>
    <row r="21551">
      <c r="A21551" s="5" t="inlineStr">
        <is>
          <t>2025-08-13 12:15</t>
        </is>
      </c>
      <c r="B21551" s="6" t="n">
        <v>3.34</v>
      </c>
      <c r="C21551" s="6" t="n">
        <v>3.589910789095109</v>
      </c>
      <c r="D21551" s="6" t="n">
        <v>0.2499107890951087</v>
      </c>
      <c r="E21551" s="6" t="n">
        <v>0.2499107890951087</v>
      </c>
      <c r="F21551" s="7" t="n">
        <v>0.07482358952703146</v>
      </c>
    </row>
    <row r="21552">
      <c r="A21552" s="2" t="inlineStr">
        <is>
          <t>2025-08-13 12:30</t>
        </is>
      </c>
      <c r="B21552" s="3" t="n">
        <v>2.33</v>
      </c>
      <c r="C21552" s="3" t="n">
        <v>2.380060454624656</v>
      </c>
      <c r="D21552" s="3" t="n">
        <v>0.05006045462465591</v>
      </c>
      <c r="E21552" s="3" t="n">
        <v>0.05006045462465591</v>
      </c>
      <c r="F21552" s="4" t="n">
        <v>0.0214851736494295</v>
      </c>
    </row>
    <row r="21553">
      <c r="A21553" s="5" t="inlineStr">
        <is>
          <t>2025-08-13 12:45</t>
        </is>
      </c>
      <c r="B21553" s="6" t="n">
        <v>3.58</v>
      </c>
      <c r="C21553" s="6" t="n">
        <v>3.832613338006823</v>
      </c>
      <c r="D21553" s="6" t="n">
        <v>0.2526133380068227</v>
      </c>
      <c r="E21553" s="6" t="n">
        <v>0.2526133380068227</v>
      </c>
      <c r="F21553" s="7" t="n">
        <v>0.07056238489839674</v>
      </c>
    </row>
    <row r="21554">
      <c r="A21554" s="2" t="inlineStr">
        <is>
          <t>2025-08-13 13:00</t>
        </is>
      </c>
      <c r="B21554" s="3" t="n">
        <v>2.08</v>
      </c>
      <c r="C21554" s="3" t="n">
        <v>2.033544822531561</v>
      </c>
      <c r="D21554" s="3" t="n">
        <v>-0.04645517746843897</v>
      </c>
      <c r="E21554" s="3" t="n">
        <v>0.04645517746843897</v>
      </c>
      <c r="F21554" s="4" t="n">
        <v>0.0223342199260119</v>
      </c>
    </row>
    <row r="21555">
      <c r="A21555" s="5" t="inlineStr">
        <is>
          <t>2025-08-13 13:15</t>
        </is>
      </c>
      <c r="B21555" s="6" t="n">
        <v>1.8</v>
      </c>
      <c r="C21555" s="6" t="n">
        <v>1.819175482941811</v>
      </c>
      <c r="D21555" s="6" t="n">
        <v>0.01917548294181093</v>
      </c>
      <c r="E21555" s="6" t="n">
        <v>0.01917548294181093</v>
      </c>
      <c r="F21555" s="7" t="n">
        <v>0.01065304607286549</v>
      </c>
    </row>
    <row r="21556">
      <c r="A21556" s="2" t="inlineStr">
        <is>
          <t>2025-08-13 13:30</t>
        </is>
      </c>
      <c r="B21556" s="3" t="n">
        <v>2.75</v>
      </c>
      <c r="C21556" s="3" t="n">
        <v>2.870886231199226</v>
      </c>
      <c r="D21556" s="3" t="n">
        <v>0.1208862311992256</v>
      </c>
      <c r="E21556" s="3" t="n">
        <v>0.1208862311992256</v>
      </c>
      <c r="F21556" s="4" t="n">
        <v>0.04395862951100617</v>
      </c>
    </row>
    <row r="21557">
      <c r="A21557" s="5" t="inlineStr">
        <is>
          <t>2025-08-13 13:45</t>
        </is>
      </c>
      <c r="B21557" s="6" t="n">
        <v>2.05</v>
      </c>
      <c r="C21557" s="6" t="n">
        <v>2.057664715817427</v>
      </c>
      <c r="D21557" s="6" t="n">
        <v>0.00766471581742767</v>
      </c>
      <c r="E21557" s="6" t="n">
        <v>0.00766471581742767</v>
      </c>
      <c r="F21557" s="7" t="n">
        <v>0.003738885762775017</v>
      </c>
    </row>
    <row r="21558">
      <c r="A21558" s="2" t="inlineStr">
        <is>
          <t>2025-08-13 14:00</t>
        </is>
      </c>
      <c r="B21558" s="3" t="n">
        <v>2.09</v>
      </c>
      <c r="C21558" s="3" t="n">
        <v>2.123758992031683</v>
      </c>
      <c r="D21558" s="3" t="n">
        <v>0.03375899203168276</v>
      </c>
      <c r="E21558" s="3" t="n">
        <v>0.03375899203168276</v>
      </c>
      <c r="F21558" s="4" t="n">
        <v>0.01615262775862686</v>
      </c>
    </row>
    <row r="21559">
      <c r="A21559" s="5" t="inlineStr">
        <is>
          <t>2025-08-13 14:15</t>
        </is>
      </c>
      <c r="B21559" s="6" t="n">
        <v>2.14</v>
      </c>
      <c r="C21559" s="6" t="n">
        <v>2.140816546668486</v>
      </c>
      <c r="D21559" s="6" t="n">
        <v>0.0008165466684859624</v>
      </c>
      <c r="E21559" s="6" t="n">
        <v>0.0008165466684859624</v>
      </c>
      <c r="F21559" s="7" t="n">
        <v>0.0003815638636001862</v>
      </c>
    </row>
    <row r="21560">
      <c r="A21560" s="2" t="inlineStr">
        <is>
          <t>2025-08-13 14:30</t>
        </is>
      </c>
      <c r="B21560" s="3" t="n">
        <v>2.35</v>
      </c>
      <c r="C21560" s="3" t="n">
        <v>2.394853775769714</v>
      </c>
      <c r="D21560" s="3" t="n">
        <v>0.04485377576971405</v>
      </c>
      <c r="E21560" s="3" t="n">
        <v>0.04485377576971405</v>
      </c>
      <c r="F21560" s="4" t="n">
        <v>0.01908671308537334</v>
      </c>
    </row>
    <row r="21561">
      <c r="A21561" s="5" t="inlineStr">
        <is>
          <t>2025-08-13 14:45</t>
        </is>
      </c>
      <c r="B21561" s="6" t="n">
        <v>2.17</v>
      </c>
      <c r="C21561" s="6" t="n">
        <v>2.288307661291002</v>
      </c>
      <c r="D21561" s="6" t="n">
        <v>0.1183076612910026</v>
      </c>
      <c r="E21561" s="6" t="n">
        <v>0.1183076612910026</v>
      </c>
      <c r="F21561" s="7" t="n">
        <v>0.0545196595559829</v>
      </c>
    </row>
    <row r="21562">
      <c r="A21562" s="2" t="inlineStr">
        <is>
          <t>2025-08-13 15:00</t>
        </is>
      </c>
      <c r="B21562" s="3" t="n">
        <v>3</v>
      </c>
      <c r="C21562" s="3" t="n">
        <v>3.053134116184883</v>
      </c>
      <c r="D21562" s="3" t="n">
        <v>0.05313411618488306</v>
      </c>
      <c r="E21562" s="3" t="n">
        <v>0.05313411618488306</v>
      </c>
      <c r="F21562" s="4" t="n">
        <v>0.0177113720557239</v>
      </c>
    </row>
    <row r="21563">
      <c r="A21563" s="5" t="inlineStr">
        <is>
          <t>2025-08-13 15:15</t>
        </is>
      </c>
      <c r="B21563" s="6" t="n">
        <v>2.6</v>
      </c>
      <c r="C21563" s="6" t="n">
        <v>2.695980850837604</v>
      </c>
      <c r="D21563" s="6" t="n">
        <v>0.09598085083760344</v>
      </c>
      <c r="E21563" s="6" t="n">
        <v>0.09598085083760344</v>
      </c>
      <c r="F21563" s="7" t="n">
        <v>0.03691571184641836</v>
      </c>
    </row>
    <row r="21564">
      <c r="A21564" s="2" t="inlineStr">
        <is>
          <t>2025-08-13 15:30</t>
        </is>
      </c>
      <c r="B21564" s="3" t="n">
        <v>2.22</v>
      </c>
      <c r="C21564" s="3" t="n">
        <v>2.277927679216708</v>
      </c>
      <c r="D21564" s="3" t="n">
        <v>0.05792767921670761</v>
      </c>
      <c r="E21564" s="3" t="n">
        <v>0.05792767921670761</v>
      </c>
      <c r="F21564" s="4" t="n">
        <v>0.02609354918496128</v>
      </c>
    </row>
    <row r="21565">
      <c r="A21565" s="5" t="inlineStr">
        <is>
          <t>2025-08-13 15:45</t>
        </is>
      </c>
      <c r="B21565" s="6" t="n">
        <v>2.71</v>
      </c>
      <c r="C21565" s="6" t="n">
        <v>2.678612808558794</v>
      </c>
      <c r="D21565" s="6" t="n">
        <v>-0.03138719144120605</v>
      </c>
      <c r="E21565" s="6" t="n">
        <v>0.03138719144120605</v>
      </c>
      <c r="F21565" s="7" t="n">
        <v>0.01158198945742586</v>
      </c>
    </row>
    <row r="21566">
      <c r="A21566" s="2" t="inlineStr">
        <is>
          <t>2025-08-13 16:00</t>
        </is>
      </c>
      <c r="B21566" s="3" t="n">
        <v>2.46</v>
      </c>
      <c r="C21566" s="3" t="n">
        <v>2.483894587148696</v>
      </c>
      <c r="D21566" s="3" t="n">
        <v>0.02389458714869619</v>
      </c>
      <c r="E21566" s="3" t="n">
        <v>0.02389458714869619</v>
      </c>
      <c r="F21566" s="4" t="n">
        <v>0.009713246804464611</v>
      </c>
    </row>
    <row r="21567">
      <c r="A21567" s="5" t="inlineStr">
        <is>
          <t>2025-08-13 16:15</t>
        </is>
      </c>
      <c r="B21567" s="6" t="n">
        <v>3.27</v>
      </c>
      <c r="C21567" s="6" t="n">
        <v>3.237750513304436</v>
      </c>
      <c r="D21567" s="6" t="n">
        <v>-0.03224948669556404</v>
      </c>
      <c r="E21567" s="6" t="n">
        <v>0.03224948669556404</v>
      </c>
      <c r="F21567" s="7" t="n">
        <v>0.009862228344251319</v>
      </c>
    </row>
    <row r="21568">
      <c r="A21568" s="2" t="inlineStr">
        <is>
          <t>2025-08-13 16:30</t>
        </is>
      </c>
      <c r="B21568" s="3" t="n">
        <v>3.26</v>
      </c>
      <c r="C21568" s="3" t="n">
        <v>3.299989487947339</v>
      </c>
      <c r="D21568" s="3" t="n">
        <v>0.03998948794733881</v>
      </c>
      <c r="E21568" s="3" t="n">
        <v>0.03998948794733881</v>
      </c>
      <c r="F21568" s="4" t="n">
        <v>0.01226671409051291</v>
      </c>
    </row>
    <row r="21569">
      <c r="A21569" s="5" t="inlineStr">
        <is>
          <t>2025-08-13 16:45</t>
        </is>
      </c>
      <c r="B21569" s="6" t="n">
        <v>2.89</v>
      </c>
      <c r="C21569" s="6" t="n">
        <v>2.842663136864779</v>
      </c>
      <c r="D21569" s="6" t="n">
        <v>-0.04733686313522112</v>
      </c>
      <c r="E21569" s="6" t="n">
        <v>0.04733686313522112</v>
      </c>
      <c r="F21569" s="7" t="n">
        <v>0.01637953741136387</v>
      </c>
    </row>
    <row r="21570">
      <c r="A21570" s="2" t="inlineStr">
        <is>
          <t>2025-08-13 17:00</t>
        </is>
      </c>
      <c r="B21570" s="3" t="n">
        <v>2.07</v>
      </c>
      <c r="C21570" s="3" t="n">
        <v>2.061114214816545</v>
      </c>
      <c r="D21570" s="3" t="n">
        <v>-0.008885785183454509</v>
      </c>
      <c r="E21570" s="3" t="n">
        <v>0.008885785183454509</v>
      </c>
      <c r="F21570" s="4" t="n">
        <v>0.004292649845005729</v>
      </c>
    </row>
    <row r="21571">
      <c r="A21571" s="5" t="inlineStr">
        <is>
          <t>2025-08-13 17:15</t>
        </is>
      </c>
      <c r="B21571" s="6" t="n">
        <v>1.62</v>
      </c>
      <c r="C21571" s="6" t="n">
        <v>1.644657538063124</v>
      </c>
      <c r="D21571" s="6" t="n">
        <v>0.02465753806312354</v>
      </c>
      <c r="E21571" s="6" t="n">
        <v>0.02465753806312354</v>
      </c>
      <c r="F21571" s="7" t="n">
        <v>0.01522070249870545</v>
      </c>
    </row>
    <row r="21572">
      <c r="A21572" s="2" t="inlineStr">
        <is>
          <t>2025-08-13 17:30</t>
        </is>
      </c>
      <c r="B21572" s="3" t="n">
        <v>1.92</v>
      </c>
      <c r="C21572" s="3" t="n">
        <v>1.900390180232279</v>
      </c>
      <c r="D21572" s="3" t="n">
        <v>-0.01960981976772103</v>
      </c>
      <c r="E21572" s="3" t="n">
        <v>0.01960981976772103</v>
      </c>
      <c r="F21572" s="4" t="n">
        <v>0.01021344779036853</v>
      </c>
    </row>
    <row r="21573">
      <c r="A21573" s="5" t="inlineStr">
        <is>
          <t>2025-08-13 17:45</t>
        </is>
      </c>
      <c r="B21573" s="6" t="n">
        <v>1.65</v>
      </c>
      <c r="C21573" s="6" t="n">
        <v>1.677588835498648</v>
      </c>
      <c r="D21573" s="6" t="n">
        <v>0.02758883549864799</v>
      </c>
      <c r="E21573" s="6" t="n">
        <v>0.02758883549864799</v>
      </c>
      <c r="F21573" s="7" t="n">
        <v>0.01672050635268332</v>
      </c>
    </row>
    <row r="21574">
      <c r="A21574" s="2" t="inlineStr">
        <is>
          <t>2025-08-13 18:00</t>
        </is>
      </c>
      <c r="B21574" s="3" t="n">
        <v>2.37</v>
      </c>
      <c r="C21574" s="3" t="n">
        <v>2.39852497540131</v>
      </c>
      <c r="D21574" s="3" t="n">
        <v>0.02852497540131038</v>
      </c>
      <c r="E21574" s="3" t="n">
        <v>0.02852497540131038</v>
      </c>
      <c r="F21574" s="4" t="n">
        <v>0.0120358545946306</v>
      </c>
    </row>
    <row r="21575">
      <c r="A21575" s="5" t="inlineStr">
        <is>
          <t>2025-08-13 18:15</t>
        </is>
      </c>
      <c r="B21575" s="6" t="n">
        <v>1.93</v>
      </c>
      <c r="C21575" s="6" t="n">
        <v>1.963710744078476</v>
      </c>
      <c r="D21575" s="6" t="n">
        <v>0.03371074407847585</v>
      </c>
      <c r="E21575" s="6" t="n">
        <v>0.03371074407847585</v>
      </c>
      <c r="F21575" s="7" t="n">
        <v>0.01746670676736225</v>
      </c>
    </row>
    <row r="21576">
      <c r="A21576" s="2" t="inlineStr">
        <is>
          <t>2025-08-13 18:30</t>
        </is>
      </c>
      <c r="B21576" s="3" t="n">
        <v>1.9</v>
      </c>
      <c r="C21576" s="3" t="n">
        <v>1.957000242861936</v>
      </c>
      <c r="D21576" s="3" t="n">
        <v>0.05700024286193606</v>
      </c>
      <c r="E21576" s="3" t="n">
        <v>0.05700024286193606</v>
      </c>
      <c r="F21576" s="4" t="n">
        <v>0.03000012780628207</v>
      </c>
    </row>
    <row r="21577">
      <c r="A21577" s="5" t="inlineStr">
        <is>
          <t>2025-08-13 18:45</t>
        </is>
      </c>
      <c r="B21577" s="6" t="n">
        <v>1.53</v>
      </c>
      <c r="C21577" s="6" t="n">
        <v>1.552814796964082</v>
      </c>
      <c r="D21577" s="6" t="n">
        <v>0.02281479696408173</v>
      </c>
      <c r="E21577" s="6" t="n">
        <v>0.02281479696408173</v>
      </c>
      <c r="F21577" s="7" t="n">
        <v>0.01491163199292163</v>
      </c>
    </row>
    <row r="21578">
      <c r="A21578" s="2" t="inlineStr">
        <is>
          <t>2025-08-13 19:00</t>
        </is>
      </c>
      <c r="B21578" s="3" t="n">
        <v>2.04</v>
      </c>
      <c r="C21578" s="3" t="n">
        <v>2.0783296084088</v>
      </c>
      <c r="D21578" s="3" t="n">
        <v>0.03832960840880029</v>
      </c>
      <c r="E21578" s="3" t="n">
        <v>0.03832960840880029</v>
      </c>
      <c r="F21578" s="4" t="n">
        <v>0.01878902372059376</v>
      </c>
    </row>
    <row r="21579">
      <c r="A21579" s="5" t="inlineStr">
        <is>
          <t>2025-08-13 19:15</t>
        </is>
      </c>
      <c r="B21579" s="6" t="n">
        <v>1.5</v>
      </c>
      <c r="C21579" s="6" t="n">
        <v>1.520273981781435</v>
      </c>
      <c r="D21579" s="6" t="n">
        <v>0.02027398178143502</v>
      </c>
      <c r="E21579" s="6" t="n">
        <v>0.02027398178143502</v>
      </c>
      <c r="F21579" s="7" t="n">
        <v>0.01351598784527936</v>
      </c>
    </row>
    <row r="21580">
      <c r="A21580" s="2" t="inlineStr">
        <is>
          <t>2025-08-13 19:30</t>
        </is>
      </c>
      <c r="B21580" s="3" t="n">
        <v>1.71</v>
      </c>
      <c r="C21580" s="3" t="n">
        <v>1.730790494078369</v>
      </c>
      <c r="D21580" s="3" t="n">
        <v>0.02079049407836919</v>
      </c>
      <c r="E21580" s="3" t="n">
        <v>0.02079049407836919</v>
      </c>
      <c r="F21580" s="4" t="n">
        <v>0.01215818366445088</v>
      </c>
    </row>
    <row r="21581">
      <c r="A21581" s="5" t="inlineStr">
        <is>
          <t>2025-08-13 19:45</t>
        </is>
      </c>
      <c r="B21581" s="6" t="n">
        <v>1.89</v>
      </c>
      <c r="C21581" s="6" t="n">
        <v>1.891156463148429</v>
      </c>
      <c r="D21581" s="6" t="n">
        <v>0.001156463148428877</v>
      </c>
      <c r="E21581" s="6" t="n">
        <v>0.001156463148428877</v>
      </c>
      <c r="F21581" s="7" t="n">
        <v>0.0006118852633952336</v>
      </c>
    </row>
    <row r="21582">
      <c r="A21582" s="2" t="inlineStr">
        <is>
          <t>2025-08-13 20:00</t>
        </is>
      </c>
      <c r="B21582" s="3" t="n">
        <v>1.94</v>
      </c>
      <c r="C21582" s="3" t="n">
        <v>1.975221324097352</v>
      </c>
      <c r="D21582" s="3" t="n">
        <v>0.03522132409735246</v>
      </c>
      <c r="E21582" s="3" t="n">
        <v>0.03522132409735246</v>
      </c>
      <c r="F21582" s="4" t="n">
        <v>0.0181553216903078</v>
      </c>
    </row>
    <row r="21583">
      <c r="A21583" s="5" t="inlineStr">
        <is>
          <t>2025-08-13 20:15</t>
        </is>
      </c>
      <c r="B21583" s="6" t="n">
        <v>1.9</v>
      </c>
      <c r="C21583" s="6" t="n">
        <v>1.930065411277698</v>
      </c>
      <c r="D21583" s="6" t="n">
        <v>0.03006541127769835</v>
      </c>
      <c r="E21583" s="6" t="n">
        <v>0.03006541127769835</v>
      </c>
      <c r="F21583" s="7" t="n">
        <v>0.01582390066414445</v>
      </c>
    </row>
    <row r="21584">
      <c r="A21584" s="2" t="inlineStr">
        <is>
          <t>2025-08-13 20:30</t>
        </is>
      </c>
      <c r="B21584" s="3" t="n">
        <v>1.81</v>
      </c>
      <c r="C21584" s="3" t="n">
        <v>1.831498567037538</v>
      </c>
      <c r="D21584" s="3" t="n">
        <v>0.02149856703753783</v>
      </c>
      <c r="E21584" s="3" t="n">
        <v>0.02149856703753783</v>
      </c>
      <c r="F21584" s="4" t="n">
        <v>0.01187766134014374</v>
      </c>
    </row>
    <row r="21585">
      <c r="A21585" s="5" t="inlineStr">
        <is>
          <t>2025-08-13 20:45</t>
        </is>
      </c>
      <c r="B21585" s="6" t="n">
        <v>1.3</v>
      </c>
      <c r="C21585" s="6" t="n">
        <v>1.289869141460516</v>
      </c>
      <c r="D21585" s="6" t="n">
        <v>-0.01013085853948414</v>
      </c>
      <c r="E21585" s="6" t="n">
        <v>0.01013085853948414</v>
      </c>
      <c r="F21585" s="7" t="n">
        <v>0.007792968101300904</v>
      </c>
    </row>
    <row r="21586">
      <c r="A21586" s="2" t="inlineStr">
        <is>
          <t>2025-08-13 21:00</t>
        </is>
      </c>
      <c r="B21586" s="3" t="n">
        <v>1.36</v>
      </c>
      <c r="C21586" s="3" t="n">
        <v>1.336370690085464</v>
      </c>
      <c r="D21586" s="3" t="n">
        <v>-0.02362930991453616</v>
      </c>
      <c r="E21586" s="3" t="n">
        <v>0.02362930991453616</v>
      </c>
      <c r="F21586" s="4" t="n">
        <v>0.0173744925714424</v>
      </c>
    </row>
    <row r="21587">
      <c r="A21587" s="5" t="inlineStr">
        <is>
          <t>2025-08-13 21:15</t>
        </is>
      </c>
      <c r="B21587" s="6" t="n">
        <v>1.59</v>
      </c>
      <c r="C21587" s="6" t="n">
        <v>1.628671023862822</v>
      </c>
      <c r="D21587" s="6" t="n">
        <v>0.03867102386282206</v>
      </c>
      <c r="E21587" s="6" t="n">
        <v>0.03867102386282206</v>
      </c>
      <c r="F21587" s="7" t="n">
        <v>0.02432139864056645</v>
      </c>
    </row>
    <row r="21588">
      <c r="A21588" s="2" t="inlineStr">
        <is>
          <t>2025-08-13 21:30</t>
        </is>
      </c>
      <c r="B21588" s="3" t="n">
        <v>3.07</v>
      </c>
      <c r="C21588" s="3" t="n">
        <v>3.064653342635608</v>
      </c>
      <c r="D21588" s="3" t="n">
        <v>-0.00534665736439166</v>
      </c>
      <c r="E21588" s="3" t="n">
        <v>0.00534665736439166</v>
      </c>
      <c r="F21588" s="4" t="n">
        <v>0.001741582202817615</v>
      </c>
    </row>
    <row r="21589">
      <c r="A21589" s="5" t="inlineStr">
        <is>
          <t>2025-08-13 21:45</t>
        </is>
      </c>
      <c r="B21589" s="6" t="n">
        <v>3.11</v>
      </c>
      <c r="C21589" s="6" t="n">
        <v>3.113345566937595</v>
      </c>
      <c r="D21589" s="6" t="n">
        <v>0.003345566937595024</v>
      </c>
      <c r="E21589" s="6" t="n">
        <v>0.003345566937595024</v>
      </c>
      <c r="F21589" s="7" t="n">
        <v>0.001075744995665363</v>
      </c>
    </row>
    <row r="21590">
      <c r="A21590" s="2" t="inlineStr">
        <is>
          <t>2025-08-13 22:00</t>
        </is>
      </c>
      <c r="B21590" s="3" t="n">
        <v>2.21</v>
      </c>
      <c r="C21590" s="3" t="n">
        <v>2.249364434462645</v>
      </c>
      <c r="D21590" s="3" t="n">
        <v>0.03936443446264537</v>
      </c>
      <c r="E21590" s="3" t="n">
        <v>0.03936443446264537</v>
      </c>
      <c r="F21590" s="4" t="n">
        <v>0.01781196128725494</v>
      </c>
    </row>
    <row r="21591">
      <c r="A21591" s="5" t="inlineStr">
        <is>
          <t>2025-08-13 22:15</t>
        </is>
      </c>
      <c r="B21591" s="6" t="n">
        <v>2.06</v>
      </c>
      <c r="C21591" s="6" t="n">
        <v>2.083011064443383</v>
      </c>
      <c r="D21591" s="6" t="n">
        <v>0.02301106444338341</v>
      </c>
      <c r="E21591" s="6" t="n">
        <v>0.02301106444338341</v>
      </c>
      <c r="F21591" s="7" t="n">
        <v>0.01117041962728786</v>
      </c>
    </row>
    <row r="21592">
      <c r="A21592" s="2" t="inlineStr">
        <is>
          <t>2025-08-13 22:30</t>
        </is>
      </c>
      <c r="B21592" s="3" t="n">
        <v>1.52</v>
      </c>
      <c r="C21592" s="3" t="n">
        <v>1.524663900417511</v>
      </c>
      <c r="D21592" s="3" t="n">
        <v>0.004663900417510636</v>
      </c>
      <c r="E21592" s="3" t="n">
        <v>0.004663900417510636</v>
      </c>
      <c r="F21592" s="4" t="n">
        <v>0.003068355535817289</v>
      </c>
    </row>
    <row r="21593">
      <c r="A21593" s="5" t="inlineStr">
        <is>
          <t>2025-08-13 22:45</t>
        </is>
      </c>
      <c r="B21593" s="6" t="n">
        <v>1.8</v>
      </c>
      <c r="C21593" s="6" t="n">
        <v>1.850702370317359</v>
      </c>
      <c r="D21593" s="6" t="n">
        <v>0.05070237031735858</v>
      </c>
      <c r="E21593" s="6" t="n">
        <v>0.05070237031735858</v>
      </c>
      <c r="F21593" s="7" t="n">
        <v>0.02816798349399477</v>
      </c>
    </row>
    <row r="21594">
      <c r="A21594" s="2" t="inlineStr">
        <is>
          <t>2025-08-13 23:00</t>
        </is>
      </c>
      <c r="B21594" s="3" t="n">
        <v>1.43</v>
      </c>
      <c r="C21594" s="3" t="n">
        <v>1.446661614919772</v>
      </c>
      <c r="D21594" s="3" t="n">
        <v>0.01666161491977247</v>
      </c>
      <c r="E21594" s="3" t="n">
        <v>0.01666161491977247</v>
      </c>
      <c r="F21594" s="4" t="n">
        <v>0.01165147895672797</v>
      </c>
    </row>
    <row r="21595">
      <c r="A21595" s="5" t="inlineStr">
        <is>
          <t>2025-08-13 23:15</t>
        </is>
      </c>
      <c r="B21595" s="6" t="n">
        <v>2.28</v>
      </c>
      <c r="C21595" s="6" t="n">
        <v>2.342518655661411</v>
      </c>
      <c r="D21595" s="6" t="n">
        <v>0.06251865566141124</v>
      </c>
      <c r="E21595" s="6" t="n">
        <v>0.06251865566141124</v>
      </c>
      <c r="F21595" s="7" t="n">
        <v>0.02742046299736438</v>
      </c>
    </row>
    <row r="21596">
      <c r="A21596" s="2" t="inlineStr">
        <is>
          <t>2025-08-13 23:30</t>
        </is>
      </c>
      <c r="B21596" s="3" t="n">
        <v>1.41</v>
      </c>
      <c r="C21596" s="3" t="n">
        <v>1.397737583364808</v>
      </c>
      <c r="D21596" s="3" t="n">
        <v>-0.01226241663519234</v>
      </c>
      <c r="E21596" s="3" t="n">
        <v>0.01226241663519234</v>
      </c>
      <c r="F21596" s="4" t="n">
        <v>0.008696749380493328</v>
      </c>
    </row>
    <row r="21597">
      <c r="A21597" s="5" t="inlineStr">
        <is>
          <t>2025-08-13 23:45</t>
        </is>
      </c>
      <c r="B21597" s="6" t="n">
        <v>2.06</v>
      </c>
      <c r="C21597" s="6" t="n">
        <v>2.056169303136439</v>
      </c>
      <c r="D21597" s="6" t="n">
        <v>-0.0038306968635613</v>
      </c>
      <c r="E21597" s="6" t="n">
        <v>0.0038306968635613</v>
      </c>
      <c r="F21597" s="7" t="n">
        <v>0.001859561583350358</v>
      </c>
    </row>
    <row r="21598">
      <c r="A21598" s="2" t="inlineStr">
        <is>
          <t>2025-08-14 00:00</t>
        </is>
      </c>
      <c r="B21598" s="3" t="n">
        <v>1.36</v>
      </c>
      <c r="C21598" s="3" t="n">
        <v>1.369906192307173</v>
      </c>
      <c r="D21598" s="3" t="n">
        <v>0.009906192307173267</v>
      </c>
      <c r="E21598" s="3" t="n">
        <v>0.009906192307173267</v>
      </c>
      <c r="F21598" s="4" t="n">
        <v>0.007283964926389191</v>
      </c>
    </row>
    <row r="21599">
      <c r="A21599" s="5" t="inlineStr">
        <is>
          <t>2025-08-14 00:15</t>
        </is>
      </c>
      <c r="B21599" s="6" t="n">
        <v>1.41</v>
      </c>
      <c r="C21599" s="6" t="n">
        <v>1.403144180117041</v>
      </c>
      <c r="D21599" s="6" t="n">
        <v>-0.006855819882958469</v>
      </c>
      <c r="E21599" s="6" t="n">
        <v>0.006855819882958469</v>
      </c>
      <c r="F21599" s="7" t="n">
        <v>0.004862283601486657</v>
      </c>
    </row>
    <row r="21600">
      <c r="A21600" s="2" t="inlineStr">
        <is>
          <t>2025-08-14 00:30</t>
        </is>
      </c>
      <c r="B21600" s="3" t="n">
        <v>1.92</v>
      </c>
      <c r="C21600" s="3" t="n">
        <v>1.933169610833448</v>
      </c>
      <c r="D21600" s="3" t="n">
        <v>0.01316961083344825</v>
      </c>
      <c r="E21600" s="3" t="n">
        <v>0.01316961083344825</v>
      </c>
      <c r="F21600" s="4" t="n">
        <v>0.006859172305515146</v>
      </c>
    </row>
    <row r="21601">
      <c r="A21601" s="5" t="inlineStr">
        <is>
          <t>2025-08-14 00:45</t>
        </is>
      </c>
      <c r="B21601" s="6" t="n">
        <v>1.52</v>
      </c>
      <c r="C21601" s="6" t="n">
        <v>1.548673929967286</v>
      </c>
      <c r="D21601" s="6" t="n">
        <v>0.02867392996728624</v>
      </c>
      <c r="E21601" s="6" t="n">
        <v>0.02867392996728624</v>
      </c>
      <c r="F21601" s="7" t="n">
        <v>0.01886442759764593</v>
      </c>
    </row>
    <row r="21602">
      <c r="A21602" s="2" t="inlineStr">
        <is>
          <t>2025-08-14 01:00</t>
        </is>
      </c>
      <c r="B21602" s="3" t="n">
        <v>1.36</v>
      </c>
      <c r="C21602" s="3" t="n">
        <v>1.377663899888334</v>
      </c>
      <c r="D21602" s="3" t="n">
        <v>0.01766389988833406</v>
      </c>
      <c r="E21602" s="3" t="n">
        <v>0.01766389988833406</v>
      </c>
      <c r="F21602" s="4" t="n">
        <v>0.01298816167304845</v>
      </c>
    </row>
    <row r="21603">
      <c r="A21603" s="5" t="inlineStr">
        <is>
          <t>2025-08-14 01:15</t>
        </is>
      </c>
      <c r="B21603" s="6" t="n">
        <v>1.91</v>
      </c>
      <c r="C21603" s="6" t="n">
        <v>1.918225690235338</v>
      </c>
      <c r="D21603" s="6" t="n">
        <v>0.008225690235338146</v>
      </c>
      <c r="E21603" s="6" t="n">
        <v>0.008225690235338146</v>
      </c>
      <c r="F21603" s="7" t="n">
        <v>0.004306644100016493</v>
      </c>
    </row>
    <row r="21604">
      <c r="A21604" s="2" t="inlineStr">
        <is>
          <t>2025-08-14 01:30</t>
        </is>
      </c>
      <c r="B21604" s="3" t="n">
        <v>1.33</v>
      </c>
      <c r="C21604" s="3" t="n">
        <v>1.330248494645044</v>
      </c>
      <c r="D21604" s="3" t="n">
        <v>0.0002484946450436176</v>
      </c>
      <c r="E21604" s="3" t="n">
        <v>0.0002484946450436176</v>
      </c>
      <c r="F21604" s="4" t="n">
        <v>0.0001868380788396838</v>
      </c>
    </row>
    <row r="21605">
      <c r="A21605" s="5" t="inlineStr">
        <is>
          <t>2025-08-14 01:45</t>
        </is>
      </c>
      <c r="B21605" s="6" t="n">
        <v>1.39</v>
      </c>
      <c r="C21605" s="6" t="n">
        <v>1.414163411540345</v>
      </c>
      <c r="D21605" s="6" t="n">
        <v>0.02416341154034551</v>
      </c>
      <c r="E21605" s="6" t="n">
        <v>0.02416341154034551</v>
      </c>
      <c r="F21605" s="7" t="n">
        <v>0.01738374929709479</v>
      </c>
    </row>
    <row r="21606">
      <c r="A21606" s="2" t="inlineStr">
        <is>
          <t>2025-08-14 02:00</t>
        </is>
      </c>
      <c r="B21606" s="3" t="n">
        <v>1.87</v>
      </c>
      <c r="C21606" s="3" t="n">
        <v>1.88861121869159</v>
      </c>
      <c r="D21606" s="3" t="n">
        <v>0.01861121869158944</v>
      </c>
      <c r="E21606" s="3" t="n">
        <v>0.01861121869158944</v>
      </c>
      <c r="F21606" s="4" t="n">
        <v>0.009952523359164123</v>
      </c>
    </row>
    <row r="21607">
      <c r="A21607" s="5" t="inlineStr">
        <is>
          <t>2025-08-14 02:15</t>
        </is>
      </c>
      <c r="B21607" s="6" t="n">
        <v>1.25</v>
      </c>
      <c r="C21607" s="6" t="n">
        <v>1.260674646226146</v>
      </c>
      <c r="D21607" s="6" t="n">
        <v>0.01067464622614578</v>
      </c>
      <c r="E21607" s="6" t="n">
        <v>0.01067464622614578</v>
      </c>
      <c r="F21607" s="7" t="n">
        <v>0.008539716974084849</v>
      </c>
    </row>
    <row r="21608">
      <c r="A21608" s="2" t="inlineStr">
        <is>
          <t>2025-08-14 02:30</t>
        </is>
      </c>
      <c r="B21608" s="3" t="n">
        <v>1.19</v>
      </c>
      <c r="C21608" s="3" t="n">
        <v>1.212842137873858</v>
      </c>
      <c r="D21608" s="3" t="n">
        <v>0.02284213787385836</v>
      </c>
      <c r="E21608" s="3" t="n">
        <v>0.02284213787385836</v>
      </c>
      <c r="F21608" s="4" t="n">
        <v>0.01919507382744814</v>
      </c>
    </row>
    <row r="21609">
      <c r="A21609" s="5" t="inlineStr">
        <is>
          <t>2025-08-14 02:45</t>
        </is>
      </c>
      <c r="B21609" s="6" t="n">
        <v>0.65</v>
      </c>
      <c r="C21609" s="6" t="n">
        <v>0.653448758650522</v>
      </c>
      <c r="D21609" s="6" t="n">
        <v>0.003448758650521966</v>
      </c>
      <c r="E21609" s="6" t="n">
        <v>0.003448758650521966</v>
      </c>
      <c r="F21609" s="7" t="n">
        <v>0.005305782531101821</v>
      </c>
    </row>
    <row r="21610">
      <c r="A21610" s="2" t="inlineStr">
        <is>
          <t>2025-08-14 03:00</t>
        </is>
      </c>
      <c r="B21610" s="3" t="n">
        <v>1.22</v>
      </c>
      <c r="C21610" s="3" t="n">
        <v>1.219403044975341</v>
      </c>
      <c r="D21610" s="3" t="n">
        <v>-0.0005969550246591737</v>
      </c>
      <c r="E21610" s="3" t="n">
        <v>0.0005969550246591737</v>
      </c>
      <c r="F21610" s="4" t="n">
        <v>0.0004893073968605462</v>
      </c>
    </row>
    <row r="21611">
      <c r="A21611" s="5" t="inlineStr">
        <is>
          <t>2025-08-14 03:15</t>
        </is>
      </c>
      <c r="B21611" s="6" t="n">
        <v>1.94</v>
      </c>
      <c r="C21611" s="6" t="n">
        <v>1.913958992807333</v>
      </c>
      <c r="D21611" s="6" t="n">
        <v>-0.02604100719266667</v>
      </c>
      <c r="E21611" s="6" t="n">
        <v>0.02604100719266667</v>
      </c>
      <c r="F21611" s="7" t="n">
        <v>0.01342319957692962</v>
      </c>
    </row>
    <row r="21612">
      <c r="A21612" s="2" t="inlineStr">
        <is>
          <t>2025-08-14 03:30</t>
        </is>
      </c>
      <c r="B21612" s="3" t="n">
        <v>1.32</v>
      </c>
      <c r="C21612" s="3" t="n">
        <v>1.308809816241599</v>
      </c>
      <c r="D21612" s="3" t="n">
        <v>-0.01119018375840097</v>
      </c>
      <c r="E21612" s="3" t="n">
        <v>0.01119018375840097</v>
      </c>
      <c r="F21612" s="4" t="n">
        <v>0.008477411931760272</v>
      </c>
    </row>
    <row r="21613">
      <c r="A21613" s="5" t="inlineStr">
        <is>
          <t>2025-08-14 03:45</t>
        </is>
      </c>
      <c r="B21613" s="6" t="n">
        <v>1.35</v>
      </c>
      <c r="C21613" s="6" t="n">
        <v>1.337981944208481</v>
      </c>
      <c r="D21613" s="6" t="n">
        <v>-0.0120180557915186</v>
      </c>
      <c r="E21613" s="6" t="n">
        <v>0.0120180557915186</v>
      </c>
      <c r="F21613" s="7" t="n">
        <v>0.008902263542678767</v>
      </c>
    </row>
    <row r="21614">
      <c r="A21614" s="2" t="inlineStr">
        <is>
          <t>2025-08-14 04:00</t>
        </is>
      </c>
      <c r="B21614" s="3" t="n">
        <v>1.55</v>
      </c>
      <c r="C21614" s="3" t="n">
        <v>1.557027763933388</v>
      </c>
      <c r="D21614" s="3" t="n">
        <v>0.007027763933387776</v>
      </c>
      <c r="E21614" s="3" t="n">
        <v>0.007027763933387776</v>
      </c>
      <c r="F21614" s="4" t="n">
        <v>0.004534041244421764</v>
      </c>
    </row>
    <row r="21615">
      <c r="A21615" s="5" t="inlineStr">
        <is>
          <t>2025-08-14 04:15</t>
        </is>
      </c>
      <c r="B21615" s="6" t="n">
        <v>0.96</v>
      </c>
      <c r="C21615" s="6" t="n">
        <v>0.9619373384227362</v>
      </c>
      <c r="D21615" s="6" t="n">
        <v>0.001937338422736246</v>
      </c>
      <c r="E21615" s="6" t="n">
        <v>0.001937338422736246</v>
      </c>
      <c r="F21615" s="7" t="n">
        <v>0.002018060854914776</v>
      </c>
    </row>
    <row r="21616">
      <c r="A21616" s="2" t="inlineStr">
        <is>
          <t>2025-08-14 04:30</t>
        </is>
      </c>
      <c r="B21616" s="3" t="n">
        <v>1</v>
      </c>
      <c r="C21616" s="3" t="n">
        <v>1.013689887086326</v>
      </c>
      <c r="D21616" s="3" t="n">
        <v>0.01368988708632624</v>
      </c>
      <c r="E21616" s="3" t="n">
        <v>0.01368988708632624</v>
      </c>
      <c r="F21616" s="4" t="n">
        <v>0.01368988707263635</v>
      </c>
    </row>
    <row r="21617">
      <c r="A21617" s="5" t="inlineStr">
        <is>
          <t>2025-08-14 04:45</t>
        </is>
      </c>
      <c r="B21617" s="6" t="n">
        <v>1.39</v>
      </c>
      <c r="C21617" s="6" t="n">
        <v>1.360703786541053</v>
      </c>
      <c r="D21617" s="6" t="n">
        <v>-0.0292962134589474</v>
      </c>
      <c r="E21617" s="6" t="n">
        <v>0.0292962134589474</v>
      </c>
      <c r="F21617" s="7" t="n">
        <v>0.02107641254523092</v>
      </c>
    </row>
    <row r="21618">
      <c r="A21618" s="2" t="inlineStr">
        <is>
          <t>2025-08-14 05:00</t>
        </is>
      </c>
      <c r="B21618" s="3" t="n">
        <v>1.2</v>
      </c>
      <c r="C21618" s="3" t="n">
        <v>1.175773077228635</v>
      </c>
      <c r="D21618" s="3" t="n">
        <v>-0.02422692277136473</v>
      </c>
      <c r="E21618" s="3" t="n">
        <v>0.02422692277136473</v>
      </c>
      <c r="F21618" s="4" t="n">
        <v>0.02018910229264636</v>
      </c>
    </row>
    <row r="21619">
      <c r="A21619" s="5" t="inlineStr">
        <is>
          <t>2025-08-14 05:15</t>
        </is>
      </c>
      <c r="B21619" s="6" t="n">
        <v>1.07</v>
      </c>
      <c r="C21619" s="6" t="n">
        <v>1.08410108511058</v>
      </c>
      <c r="D21619" s="6" t="n">
        <v>0.01410108511057961</v>
      </c>
      <c r="E21619" s="6" t="n">
        <v>0.01410108511057961</v>
      </c>
      <c r="F21619" s="7" t="n">
        <v>0.01317858420317853</v>
      </c>
    </row>
    <row r="21620">
      <c r="A21620" s="2" t="inlineStr">
        <is>
          <t>2025-08-14 05:30</t>
        </is>
      </c>
      <c r="B21620" s="3" t="n">
        <v>1.35</v>
      </c>
      <c r="C21620" s="3" t="n">
        <v>1.349262248883383</v>
      </c>
      <c r="D21620" s="3" t="n">
        <v>-0.0007377511166173356</v>
      </c>
      <c r="E21620" s="3" t="n">
        <v>0.0007377511166173356</v>
      </c>
      <c r="F21620" s="4" t="n">
        <v>0.0005464823082006321</v>
      </c>
    </row>
    <row r="21621">
      <c r="A21621" s="5" t="inlineStr">
        <is>
          <t>2025-08-14 05:45</t>
        </is>
      </c>
      <c r="B21621" s="6" t="n">
        <v>0.8</v>
      </c>
      <c r="C21621" s="6" t="n">
        <v>0.7991419959413648</v>
      </c>
      <c r="D21621" s="6" t="n">
        <v>-0.0008580040586352311</v>
      </c>
      <c r="E21621" s="6" t="n">
        <v>0.0008580040586352311</v>
      </c>
      <c r="F21621" s="7" t="n">
        <v>0.001072505071953407</v>
      </c>
    </row>
    <row r="21622">
      <c r="A21622" s="2" t="inlineStr">
        <is>
          <t>2025-08-14 06:00</t>
        </is>
      </c>
      <c r="B21622" s="3" t="n">
        <v>1.26</v>
      </c>
      <c r="C21622" s="3" t="n">
        <v>1.258749103265908</v>
      </c>
      <c r="D21622" s="3" t="n">
        <v>-0.001250896734091844</v>
      </c>
      <c r="E21622" s="3" t="n">
        <v>0.001250896734091844</v>
      </c>
      <c r="F21622" s="4" t="n">
        <v>0.0009927751849992611</v>
      </c>
    </row>
    <row r="21623">
      <c r="A21623" s="5" t="inlineStr">
        <is>
          <t>2025-08-14 06:15</t>
        </is>
      </c>
      <c r="B21623" s="6" t="n">
        <v>1.28</v>
      </c>
      <c r="C21623" s="6" t="n">
        <v>1.277938711252681</v>
      </c>
      <c r="D21623" s="6" t="n">
        <v>-0.002061288747318812</v>
      </c>
      <c r="E21623" s="6" t="n">
        <v>0.002061288747318812</v>
      </c>
      <c r="F21623" s="7" t="n">
        <v>0.001610381832584711</v>
      </c>
    </row>
    <row r="21624">
      <c r="A21624" s="2" t="inlineStr">
        <is>
          <t>2025-08-14 06:30</t>
        </is>
      </c>
      <c r="B21624" s="3" t="n">
        <v>0.95</v>
      </c>
      <c r="C21624" s="3" t="n">
        <v>0.9656278259897769</v>
      </c>
      <c r="D21624" s="3" t="n">
        <v>0.01562782598977697</v>
      </c>
      <c r="E21624" s="3" t="n">
        <v>0.01562782598977697</v>
      </c>
      <c r="F21624" s="4" t="n">
        <v>0.0164503431298175</v>
      </c>
    </row>
    <row r="21625">
      <c r="A21625" s="5" t="inlineStr">
        <is>
          <t>2025-08-14 06:45</t>
        </is>
      </c>
      <c r="B21625" s="6" t="n">
        <v>1.84</v>
      </c>
      <c r="C21625" s="6" t="n">
        <v>1.812652048946602</v>
      </c>
      <c r="D21625" s="6" t="n">
        <v>-0.0273479510533976</v>
      </c>
      <c r="E21625" s="6" t="n">
        <v>0.0273479510533976</v>
      </c>
      <c r="F21625" s="7" t="n">
        <v>0.01486301686876879</v>
      </c>
    </row>
    <row r="21626">
      <c r="A21626" s="2" t="inlineStr">
        <is>
          <t>2025-08-14 07:00</t>
        </is>
      </c>
      <c r="B21626" s="3" t="n">
        <v>1.66</v>
      </c>
      <c r="C21626" s="3" t="n">
        <v>1.691502331664732</v>
      </c>
      <c r="D21626" s="3" t="n">
        <v>0.03150233166473182</v>
      </c>
      <c r="E21626" s="3" t="n">
        <v>0.03150233166473182</v>
      </c>
      <c r="F21626" s="4" t="n">
        <v>0.01897730822033404</v>
      </c>
    </row>
    <row r="21627">
      <c r="A21627" s="5" t="inlineStr">
        <is>
          <t>2025-08-14 07:15</t>
        </is>
      </c>
      <c r="B21627" s="6" t="n">
        <v>1.32</v>
      </c>
      <c r="C21627" s="6" t="n">
        <v>1.336169557606324</v>
      </c>
      <c r="D21627" s="6" t="n">
        <v>0.01616955760632388</v>
      </c>
      <c r="E21627" s="6" t="n">
        <v>0.01616955760632388</v>
      </c>
      <c r="F21627" s="7" t="n">
        <v>0.01224966484399562</v>
      </c>
    </row>
    <row r="21628">
      <c r="A21628" s="2" t="inlineStr">
        <is>
          <t>2025-08-14 07:30</t>
        </is>
      </c>
      <c r="B21628" s="3" t="n">
        <v>1.68</v>
      </c>
      <c r="C21628" s="3" t="n">
        <v>1.711475633566933</v>
      </c>
      <c r="D21628" s="3" t="n">
        <v>0.03147563356693261</v>
      </c>
      <c r="E21628" s="3" t="n">
        <v>0.03147563356693261</v>
      </c>
      <c r="F21628" s="4" t="n">
        <v>0.01873549615964114</v>
      </c>
    </row>
    <row r="21629">
      <c r="A21629" s="5" t="inlineStr">
        <is>
          <t>2025-08-14 07:45</t>
        </is>
      </c>
      <c r="B21629" s="6" t="n">
        <v>0.9399999999999999</v>
      </c>
      <c r="C21629" s="6" t="n">
        <v>0.954612374027856</v>
      </c>
      <c r="D21629" s="6" t="n">
        <v>0.01461237402785609</v>
      </c>
      <c r="E21629" s="6" t="n">
        <v>0.01461237402785609</v>
      </c>
      <c r="F21629" s="7" t="n">
        <v>0.01554507873650108</v>
      </c>
    </row>
    <row r="21630">
      <c r="A21630" s="2" t="inlineStr">
        <is>
          <t>2025-08-14 08:00</t>
        </is>
      </c>
      <c r="B21630" s="3" t="n">
        <v>1.22</v>
      </c>
      <c r="C21630" s="3" t="n">
        <v>1.256710242869899</v>
      </c>
      <c r="D21630" s="3" t="n">
        <v>0.03671024286989932</v>
      </c>
      <c r="E21630" s="3" t="n">
        <v>0.03671024286989932</v>
      </c>
      <c r="F21630" s="4" t="n">
        <v>0.03009036298344997</v>
      </c>
    </row>
    <row r="21631">
      <c r="A21631" s="5" t="inlineStr">
        <is>
          <t>2025-08-14 08:15</t>
        </is>
      </c>
      <c r="B21631" s="6" t="n">
        <v>1.17</v>
      </c>
      <c r="C21631" s="6" t="n">
        <v>1.16786138402927</v>
      </c>
      <c r="D21631" s="6" t="n">
        <v>-0.002138615970730395</v>
      </c>
      <c r="E21631" s="6" t="n">
        <v>0.002138615970730395</v>
      </c>
      <c r="F21631" s="7" t="n">
        <v>0.001827876896497879</v>
      </c>
    </row>
    <row r="21632">
      <c r="A21632" s="2" t="inlineStr">
        <is>
          <t>2025-08-14 08:30</t>
        </is>
      </c>
      <c r="B21632" s="3" t="n">
        <v>0.61</v>
      </c>
      <c r="C21632" s="3" t="n">
        <v>0.6139371806571984</v>
      </c>
      <c r="D21632" s="3" t="n">
        <v>0.003937180657198391</v>
      </c>
      <c r="E21632" s="3" t="n">
        <v>0.003937180657198391</v>
      </c>
      <c r="F21632" s="4" t="n">
        <v>0.006454394509416389</v>
      </c>
    </row>
    <row r="21633">
      <c r="A21633" s="5" t="inlineStr">
        <is>
          <t>2025-08-14 08:45</t>
        </is>
      </c>
      <c r="B21633" s="6" t="n">
        <v>1.48</v>
      </c>
      <c r="C21633" s="6" t="n">
        <v>1.491547760065268</v>
      </c>
      <c r="D21633" s="6" t="n">
        <v>0.01154776006526803</v>
      </c>
      <c r="E21633" s="6" t="n">
        <v>0.01154776006526803</v>
      </c>
      <c r="F21633" s="7" t="n">
        <v>0.007802540579368574</v>
      </c>
    </row>
    <row r="21634">
      <c r="A21634" s="2" t="inlineStr">
        <is>
          <t>2025-08-14 09:00</t>
        </is>
      </c>
      <c r="B21634" s="3" t="n">
        <v>1.34</v>
      </c>
      <c r="C21634" s="3" t="n">
        <v>1.395705438390642</v>
      </c>
      <c r="D21634" s="3" t="n">
        <v>0.0557054383906419</v>
      </c>
      <c r="E21634" s="3" t="n">
        <v>0.0557054383906419</v>
      </c>
      <c r="F21634" s="4" t="n">
        <v>0.0415712226485602</v>
      </c>
    </row>
    <row r="21635">
      <c r="A21635" s="5" t="inlineStr">
        <is>
          <t>2025-08-14 09:15</t>
        </is>
      </c>
      <c r="B21635" s="6" t="n">
        <v>2</v>
      </c>
      <c r="C21635" s="6" t="n">
        <v>1.970620175139224</v>
      </c>
      <c r="D21635" s="6" t="n">
        <v>-0.02937982486077639</v>
      </c>
      <c r="E21635" s="6" t="n">
        <v>0.02937982486077639</v>
      </c>
      <c r="F21635" s="7" t="n">
        <v>0.01468991242304324</v>
      </c>
    </row>
    <row r="21636">
      <c r="A21636" s="2" t="inlineStr">
        <is>
          <t>2025-08-14 09:30</t>
        </is>
      </c>
      <c r="B21636" s="3" t="n">
        <v>2.06</v>
      </c>
      <c r="C21636" s="3" t="n">
        <v>2.022046570924958</v>
      </c>
      <c r="D21636" s="3" t="n">
        <v>-0.03795342907504251</v>
      </c>
      <c r="E21636" s="3" t="n">
        <v>0.03795342907504251</v>
      </c>
      <c r="F21636" s="4" t="n">
        <v>0.01842399468767889</v>
      </c>
    </row>
    <row r="21637">
      <c r="A21637" s="5" t="inlineStr">
        <is>
          <t>2025-08-14 09:45</t>
        </is>
      </c>
      <c r="B21637" s="6" t="n">
        <v>1.77</v>
      </c>
      <c r="C21637" s="6" t="n">
        <v>1.764681924787906</v>
      </c>
      <c r="D21637" s="6" t="n">
        <v>-0.005318075212094486</v>
      </c>
      <c r="E21637" s="6" t="n">
        <v>0.005318075212094486</v>
      </c>
      <c r="F21637" s="7" t="n">
        <v>0.003004562265022556</v>
      </c>
    </row>
    <row r="21638">
      <c r="A21638" s="2" t="inlineStr">
        <is>
          <t>2025-08-14 10:00</t>
        </is>
      </c>
      <c r="B21638" s="3" t="n">
        <v>2.03</v>
      </c>
      <c r="C21638" s="3" t="n">
        <v>2.062424487516995</v>
      </c>
      <c r="D21638" s="3" t="n">
        <v>0.03242448751699545</v>
      </c>
      <c r="E21638" s="3" t="n">
        <v>0.03242448751699545</v>
      </c>
      <c r="F21638" s="4" t="n">
        <v>0.01597265394139054</v>
      </c>
    </row>
    <row r="21639">
      <c r="A21639" s="5" t="inlineStr">
        <is>
          <t>2025-08-14 10:15</t>
        </is>
      </c>
      <c r="B21639" s="6" t="n">
        <v>1.98</v>
      </c>
      <c r="C21639" s="6" t="n">
        <v>1.997353699836644</v>
      </c>
      <c r="D21639" s="6" t="n">
        <v>0.01735369983664392</v>
      </c>
      <c r="E21639" s="6" t="n">
        <v>0.01735369983664392</v>
      </c>
      <c r="F21639" s="7" t="n">
        <v>0.008764494862565366</v>
      </c>
    </row>
    <row r="21640">
      <c r="A21640" s="2" t="inlineStr">
        <is>
          <t>2025-08-14 10:30</t>
        </is>
      </c>
      <c r="B21640" s="3" t="n">
        <v>1.93</v>
      </c>
      <c r="C21640" s="3" t="n">
        <v>1.961810911201109</v>
      </c>
      <c r="D21640" s="3" t="n">
        <v>0.0318109112011089</v>
      </c>
      <c r="E21640" s="3" t="n">
        <v>0.0318109112011089</v>
      </c>
      <c r="F21640" s="4" t="n">
        <v>0.01648233740136092</v>
      </c>
    </row>
    <row r="21641">
      <c r="A21641" s="5" t="inlineStr">
        <is>
          <t>2025-08-14 10:45</t>
        </is>
      </c>
      <c r="B21641" s="6" t="n">
        <v>1.72</v>
      </c>
      <c r="C21641" s="6" t="n">
        <v>1.724531250306554</v>
      </c>
      <c r="D21641" s="6" t="n">
        <v>0.004531250306553547</v>
      </c>
      <c r="E21641" s="6" t="n">
        <v>0.004531250306553547</v>
      </c>
      <c r="F21641" s="7" t="n">
        <v>0.002634447851115755</v>
      </c>
    </row>
    <row r="21642">
      <c r="A21642" s="2" t="inlineStr">
        <is>
          <t>2025-08-14 11:00</t>
        </is>
      </c>
      <c r="B21642" s="3" t="n">
        <v>1.79</v>
      </c>
      <c r="C21642" s="3" t="n">
        <v>1.840221439117944</v>
      </c>
      <c r="D21642" s="3" t="n">
        <v>0.05022143911794408</v>
      </c>
      <c r="E21642" s="3" t="n">
        <v>0.05022143911794408</v>
      </c>
      <c r="F21642" s="4" t="n">
        <v>0.02805666988261866</v>
      </c>
    </row>
    <row r="21643">
      <c r="A21643" s="5" t="inlineStr">
        <is>
          <t>2025-08-14 11:15</t>
        </is>
      </c>
      <c r="B21643" s="6" t="n">
        <v>1.53</v>
      </c>
      <c r="C21643" s="6" t="n">
        <v>1.536807443467738</v>
      </c>
      <c r="D21643" s="6" t="n">
        <v>0.006807443467738317</v>
      </c>
      <c r="E21643" s="6" t="n">
        <v>0.006807443467738317</v>
      </c>
      <c r="F21643" s="7" t="n">
        <v>0.00444930945313007</v>
      </c>
    </row>
    <row r="21644">
      <c r="A21644" s="2" t="inlineStr">
        <is>
          <t>2025-08-14 11:30</t>
        </is>
      </c>
      <c r="B21644" s="3" t="n">
        <v>1.42</v>
      </c>
      <c r="C21644" s="3" t="n">
        <v>1.403754031617063</v>
      </c>
      <c r="D21644" s="3" t="n">
        <v>-0.01624596838293724</v>
      </c>
      <c r="E21644" s="3" t="n">
        <v>0.01624596838293724</v>
      </c>
      <c r="F21644" s="4" t="n">
        <v>0.01144082279682846</v>
      </c>
    </row>
    <row r="21645">
      <c r="A21645" s="5" t="inlineStr">
        <is>
          <t>2025-08-14 11:45</t>
        </is>
      </c>
      <c r="B21645" s="6" t="n">
        <v>1.63</v>
      </c>
      <c r="C21645" s="6" t="n">
        <v>1.673375102635844</v>
      </c>
      <c r="D21645" s="6" t="n">
        <v>0.04337510263584377</v>
      </c>
      <c r="E21645" s="6" t="n">
        <v>0.04337510263584377</v>
      </c>
      <c r="F21645" s="7" t="n">
        <v>0.02661049239830262</v>
      </c>
    </row>
    <row r="21646">
      <c r="A21646" s="2" t="inlineStr">
        <is>
          <t>2025-08-14 12:00</t>
        </is>
      </c>
      <c r="B21646" s="3" t="n">
        <v>1.65</v>
      </c>
      <c r="C21646" s="3" t="n">
        <v>1.667639193199872</v>
      </c>
      <c r="D21646" s="3" t="n">
        <v>0.01763919319987162</v>
      </c>
      <c r="E21646" s="3" t="n">
        <v>0.01763919319987162</v>
      </c>
      <c r="F21646" s="4" t="n">
        <v>0.01069042011465527</v>
      </c>
    </row>
    <row r="21647">
      <c r="A21647" s="5" t="inlineStr">
        <is>
          <t>2025-08-14 12:15</t>
        </is>
      </c>
      <c r="B21647" s="6" t="n">
        <v>1.76</v>
      </c>
      <c r="C21647" s="6" t="n">
        <v>1.820819195309589</v>
      </c>
      <c r="D21647" s="6" t="n">
        <v>0.06081919530958935</v>
      </c>
      <c r="E21647" s="6" t="n">
        <v>0.06081919530958935</v>
      </c>
      <c r="F21647" s="7" t="n">
        <v>0.03455636095172328</v>
      </c>
    </row>
    <row r="21648">
      <c r="A21648" s="2" t="inlineStr">
        <is>
          <t>2025-08-14 12:30</t>
        </is>
      </c>
      <c r="B21648" s="3" t="n">
        <v>1.61</v>
      </c>
      <c r="C21648" s="3" t="n">
        <v>1.638533010533582</v>
      </c>
      <c r="D21648" s="3" t="n">
        <v>0.02853301053358148</v>
      </c>
      <c r="E21648" s="3" t="n">
        <v>0.02853301053358148</v>
      </c>
      <c r="F21648" s="4" t="n">
        <v>0.01772236678003672</v>
      </c>
    </row>
    <row r="21649">
      <c r="A21649" s="5" t="inlineStr">
        <is>
          <t>2025-08-14 12:45</t>
        </is>
      </c>
      <c r="B21649" s="6" t="n">
        <v>1.2</v>
      </c>
      <c r="C21649" s="6" t="n">
        <v>1.203639812200209</v>
      </c>
      <c r="D21649" s="6" t="n">
        <v>0.003639812200208592</v>
      </c>
      <c r="E21649" s="6" t="n">
        <v>0.003639812200208592</v>
      </c>
      <c r="F21649" s="7" t="n">
        <v>0.003033176830979512</v>
      </c>
    </row>
    <row r="21650">
      <c r="A21650" s="2" t="inlineStr">
        <is>
          <t>2025-08-14 13:00</t>
        </is>
      </c>
      <c r="B21650" s="3" t="n">
        <v>1.81</v>
      </c>
      <c r="C21650" s="3" t="n">
        <v>1.815389653435927</v>
      </c>
      <c r="D21650" s="3" t="n">
        <v>0.005389653435927233</v>
      </c>
      <c r="E21650" s="3" t="n">
        <v>0.005389653435927233</v>
      </c>
      <c r="F21650" s="4" t="n">
        <v>0.002977709078977637</v>
      </c>
    </row>
    <row r="21651">
      <c r="A21651" s="5" t="inlineStr">
        <is>
          <t>2025-08-14 13:15</t>
        </is>
      </c>
      <c r="B21651" s="6" t="n">
        <v>0.39</v>
      </c>
      <c r="C21651" s="6" t="n">
        <v>0.3860426002207114</v>
      </c>
      <c r="D21651" s="6" t="n">
        <v>-0.003957399779288606</v>
      </c>
      <c r="E21651" s="6" t="n">
        <v>0.003957399779288606</v>
      </c>
      <c r="F21651" s="7" t="n">
        <v>0.01014717889523443</v>
      </c>
    </row>
    <row r="21652">
      <c r="A21652" s="2" t="inlineStr">
        <is>
          <t>2025-08-14 13:30</t>
        </is>
      </c>
      <c r="B21652" s="3" t="n">
        <v>2.28</v>
      </c>
      <c r="C21652" s="3" t="n">
        <v>2.334976744911573</v>
      </c>
      <c r="D21652" s="3" t="n">
        <v>0.05497674491157278</v>
      </c>
      <c r="E21652" s="3" t="n">
        <v>0.05497674491157278</v>
      </c>
      <c r="F21652" s="4" t="n">
        <v>0.02411260740678078</v>
      </c>
    </row>
    <row r="21653">
      <c r="A21653" s="5" t="inlineStr">
        <is>
          <t>2025-08-14 13:45</t>
        </is>
      </c>
      <c r="B21653" s="6" t="n">
        <v>1.57</v>
      </c>
      <c r="C21653" s="6" t="n">
        <v>1.562730198166796</v>
      </c>
      <c r="D21653" s="6" t="n">
        <v>-0.007269801833204248</v>
      </c>
      <c r="E21653" s="6" t="n">
        <v>0.007269801833204248</v>
      </c>
      <c r="F21653" s="7" t="n">
        <v>0.0046304470245693</v>
      </c>
    </row>
    <row r="21654">
      <c r="A21654" s="2" t="inlineStr">
        <is>
          <t>2025-08-14 14:00</t>
        </is>
      </c>
      <c r="B21654" s="3" t="n">
        <v>3.73</v>
      </c>
      <c r="C21654" s="3" t="n">
        <v>3.815710195561941</v>
      </c>
      <c r="D21654" s="3" t="n">
        <v>0.08571019556194148</v>
      </c>
      <c r="E21654" s="3" t="n">
        <v>0.08571019556194148</v>
      </c>
      <c r="F21654" s="4" t="n">
        <v>0.02297860470213482</v>
      </c>
    </row>
    <row r="21655">
      <c r="A21655" s="5" t="inlineStr">
        <is>
          <t>2025-08-14 14:15</t>
        </is>
      </c>
      <c r="B21655" s="6" t="n">
        <v>3.91</v>
      </c>
      <c r="C21655" s="6" t="n">
        <v>3.867662082436182</v>
      </c>
      <c r="D21655" s="6" t="n">
        <v>-0.04233791756381766</v>
      </c>
      <c r="E21655" s="6" t="n">
        <v>0.04233791756381766</v>
      </c>
      <c r="F21655" s="7" t="n">
        <v>0.01082811190613543</v>
      </c>
    </row>
    <row r="21656">
      <c r="A21656" s="2" t="inlineStr">
        <is>
          <t>2025-08-14 14:30</t>
        </is>
      </c>
      <c r="B21656" s="3" t="n">
        <v>3.69</v>
      </c>
      <c r="C21656" s="3" t="n">
        <v>3.831058235724662</v>
      </c>
      <c r="D21656" s="3" t="n">
        <v>0.1410582357246621</v>
      </c>
      <c r="E21656" s="3" t="n">
        <v>0.1410582357246621</v>
      </c>
      <c r="F21656" s="4" t="n">
        <v>0.0382271641426653</v>
      </c>
    </row>
    <row r="21657">
      <c r="A21657" s="5" t="inlineStr">
        <is>
          <t>2025-08-14 14:45</t>
        </is>
      </c>
      <c r="B21657" s="6" t="n">
        <v>3.46</v>
      </c>
      <c r="C21657" s="6" t="n">
        <v>3.353224627108032</v>
      </c>
      <c r="D21657" s="6" t="n">
        <v>-0.1067753728919678</v>
      </c>
      <c r="E21657" s="6" t="n">
        <v>0.1067753728919678</v>
      </c>
      <c r="F21657" s="7" t="n">
        <v>0.03085993435292135</v>
      </c>
    </row>
    <row r="21658">
      <c r="A21658" s="2" t="inlineStr">
        <is>
          <t>2025-08-14 15:00</t>
        </is>
      </c>
      <c r="B21658" s="3" t="n">
        <v>3.41</v>
      </c>
      <c r="C21658" s="3" t="n">
        <v>3.427219548340089</v>
      </c>
      <c r="D21658" s="3" t="n">
        <v>0.01721954834008921</v>
      </c>
      <c r="E21658" s="3" t="n">
        <v>0.01721954834008921</v>
      </c>
      <c r="F21658" s="4" t="n">
        <v>0.005049720919366419</v>
      </c>
    </row>
    <row r="21659">
      <c r="A21659" s="5" t="inlineStr">
        <is>
          <t>2025-08-14 15:15</t>
        </is>
      </c>
      <c r="B21659" s="6" t="n">
        <v>4.2</v>
      </c>
      <c r="C21659" s="6" t="n">
        <v>4.225461631347986</v>
      </c>
      <c r="D21659" s="6" t="n">
        <v>0.02546163134798629</v>
      </c>
      <c r="E21659" s="6" t="n">
        <v>0.02546163134798629</v>
      </c>
      <c r="F21659" s="7" t="n">
        <v>0.006062293176648571</v>
      </c>
    </row>
    <row r="21660">
      <c r="A21660" s="2" t="inlineStr">
        <is>
          <t>2025-08-14 15:30</t>
        </is>
      </c>
      <c r="B21660" s="3" t="n">
        <v>4.02</v>
      </c>
      <c r="C21660" s="3" t="n">
        <v>3.892647647203317</v>
      </c>
      <c r="D21660" s="3" t="n">
        <v>-0.1273523527966827</v>
      </c>
      <c r="E21660" s="3" t="n">
        <v>0.1273523527966827</v>
      </c>
      <c r="F21660" s="4" t="n">
        <v>0.03167968974253806</v>
      </c>
    </row>
    <row r="21661">
      <c r="A21661" s="5" t="inlineStr">
        <is>
          <t>2025-08-14 15:45</t>
        </is>
      </c>
      <c r="B21661" s="6" t="n">
        <v>3.77</v>
      </c>
      <c r="C21661" s="6" t="n">
        <v>3.784181010916345</v>
      </c>
      <c r="D21661" s="6" t="n">
        <v>0.01418101091634538</v>
      </c>
      <c r="E21661" s="6" t="n">
        <v>0.01418101091634538</v>
      </c>
      <c r="F21661" s="7" t="n">
        <v>0.003761541356123034</v>
      </c>
    </row>
    <row r="21662">
      <c r="A21662" s="2" t="inlineStr">
        <is>
          <t>2025-08-14 16:00</t>
        </is>
      </c>
      <c r="B21662" s="3" t="n">
        <v>3.11</v>
      </c>
      <c r="C21662" s="3" t="n">
        <v>3.116390515433145</v>
      </c>
      <c r="D21662" s="3" t="n">
        <v>0.006390515433144728</v>
      </c>
      <c r="E21662" s="3" t="n">
        <v>0.006390515433144728</v>
      </c>
      <c r="F21662" s="4" t="n">
        <v>0.002054828112890643</v>
      </c>
    </row>
    <row r="21663">
      <c r="A21663" s="5" t="inlineStr">
        <is>
          <t>2025-08-14 16:15</t>
        </is>
      </c>
      <c r="B21663" s="6" t="n">
        <v>2.83</v>
      </c>
      <c r="C21663" s="6" t="n">
        <v>2.761976693815068</v>
      </c>
      <c r="D21663" s="6" t="n">
        <v>-0.0680233061849318</v>
      </c>
      <c r="E21663" s="6" t="n">
        <v>0.0680233061849318</v>
      </c>
      <c r="F21663" s="7" t="n">
        <v>0.02403650394377925</v>
      </c>
    </row>
    <row r="21664">
      <c r="A21664" s="2" t="inlineStr">
        <is>
          <t>2025-08-14 16:30</t>
        </is>
      </c>
      <c r="B21664" s="3" t="n">
        <v>2.87</v>
      </c>
      <c r="C21664" s="3" t="n">
        <v>2.898191401285712</v>
      </c>
      <c r="D21664" s="3" t="n">
        <v>0.02819140128571185</v>
      </c>
      <c r="E21664" s="3" t="n">
        <v>0.02819140128571185</v>
      </c>
      <c r="F21664" s="4" t="n">
        <v>0.00982278790100664</v>
      </c>
    </row>
    <row r="21665">
      <c r="A21665" s="5" t="inlineStr">
        <is>
          <t>2025-08-14 16:45</t>
        </is>
      </c>
      <c r="B21665" s="6" t="n">
        <v>2.67</v>
      </c>
      <c r="C21665" s="6" t="n">
        <v>2.775400264097055</v>
      </c>
      <c r="D21665" s="6" t="n">
        <v>0.1054002640970548</v>
      </c>
      <c r="E21665" s="6" t="n">
        <v>0.1054002640970548</v>
      </c>
      <c r="F21665" s="7" t="n">
        <v>0.0394757543286813</v>
      </c>
    </row>
    <row r="21666">
      <c r="A21666" s="2" t="inlineStr">
        <is>
          <t>2025-08-14 17:00</t>
        </is>
      </c>
      <c r="B21666" s="3" t="n">
        <v>4.86</v>
      </c>
      <c r="C21666" s="3" t="n">
        <v>4.781275899724971</v>
      </c>
      <c r="D21666" s="3" t="n">
        <v>-0.07872410027502941</v>
      </c>
      <c r="E21666" s="3" t="n">
        <v>0.07872410027502941</v>
      </c>
      <c r="F21666" s="4" t="n">
        <v>0.01619837453885412</v>
      </c>
    </row>
    <row r="21667">
      <c r="A21667" s="5" t="inlineStr">
        <is>
          <t>2025-08-14 17:15</t>
        </is>
      </c>
      <c r="B21667" s="6" t="n">
        <v>5.07</v>
      </c>
      <c r="C21667" s="6" t="n">
        <v>5.267657196390958</v>
      </c>
      <c r="D21667" s="6" t="n">
        <v>0.1976571963909572</v>
      </c>
      <c r="E21667" s="6" t="n">
        <v>0.1976571963909572</v>
      </c>
      <c r="F21667" s="7" t="n">
        <v>0.03898564030610879</v>
      </c>
    </row>
    <row r="21668">
      <c r="A21668" s="2" t="inlineStr">
        <is>
          <t>2025-08-14 17:30</t>
        </is>
      </c>
      <c r="B21668" s="3" t="n">
        <v>2.61</v>
      </c>
      <c r="C21668" s="3" t="n">
        <v>2.565996645583671</v>
      </c>
      <c r="D21668" s="3" t="n">
        <v>-0.04400335441632919</v>
      </c>
      <c r="E21668" s="3" t="n">
        <v>0.04400335441632919</v>
      </c>
      <c r="F21668" s="4" t="n">
        <v>0.0168595227584175</v>
      </c>
    </row>
    <row r="21669">
      <c r="A21669" s="5" t="inlineStr">
        <is>
          <t>2025-08-14 17:45</t>
        </is>
      </c>
      <c r="B21669" s="6" t="n">
        <v>2.14</v>
      </c>
      <c r="C21669" s="6" t="n">
        <v>2.097551904847501</v>
      </c>
      <c r="D21669" s="6" t="n">
        <v>-0.04244809515249903</v>
      </c>
      <c r="E21669" s="6" t="n">
        <v>0.04244809515249903</v>
      </c>
      <c r="F21669" s="7" t="n">
        <v>0.01983555847320723</v>
      </c>
    </row>
    <row r="21670">
      <c r="A21670" s="2" t="inlineStr">
        <is>
          <t>2025-08-14 18:00</t>
        </is>
      </c>
      <c r="B21670" s="3" t="n">
        <v>3.8</v>
      </c>
      <c r="C21670" s="3" t="n">
        <v>3.940559801012612</v>
      </c>
      <c r="D21670" s="3" t="n">
        <v>0.1405598010126123</v>
      </c>
      <c r="E21670" s="3" t="n">
        <v>0.1405598010126123</v>
      </c>
      <c r="F21670" s="4" t="n">
        <v>0.03698942130937445</v>
      </c>
    </row>
    <row r="21671">
      <c r="A21671" s="5" t="inlineStr">
        <is>
          <t>2025-08-14 18:15</t>
        </is>
      </c>
      <c r="B21671" s="6" t="n">
        <v>2.35</v>
      </c>
      <c r="C21671" s="6" t="n">
        <v>2.377170926708712</v>
      </c>
      <c r="D21671" s="6" t="n">
        <v>0.02717092670871146</v>
      </c>
      <c r="E21671" s="6" t="n">
        <v>0.02717092670871146</v>
      </c>
      <c r="F21671" s="7" t="n">
        <v>0.01156209646687207</v>
      </c>
    </row>
    <row r="21672">
      <c r="A21672" s="2" t="inlineStr">
        <is>
          <t>2025-08-14 18:30</t>
        </is>
      </c>
      <c r="B21672" s="3" t="n">
        <v>1.94</v>
      </c>
      <c r="C21672" s="3" t="n">
        <v>1.930229191178338</v>
      </c>
      <c r="D21672" s="3" t="n">
        <v>-0.009770808821661481</v>
      </c>
      <c r="E21672" s="3" t="n">
        <v>0.009770808821661481</v>
      </c>
      <c r="F21672" s="4" t="n">
        <v>0.005036499390012878</v>
      </c>
    </row>
    <row r="21673">
      <c r="A21673" s="5" t="inlineStr">
        <is>
          <t>2025-08-14 18:45</t>
        </is>
      </c>
      <c r="B21673" s="6" t="n">
        <v>2.69</v>
      </c>
      <c r="C21673" s="6" t="n">
        <v>2.648911761177345</v>
      </c>
      <c r="D21673" s="6" t="n">
        <v>-0.04108823882265478</v>
      </c>
      <c r="E21673" s="6" t="n">
        <v>0.04108823882265478</v>
      </c>
      <c r="F21673" s="7" t="n">
        <v>0.015274438218357</v>
      </c>
    </row>
    <row r="21674">
      <c r="A21674" s="2" t="inlineStr">
        <is>
          <t>2025-08-14 19:00</t>
        </is>
      </c>
      <c r="B21674" s="3" t="n">
        <v>2.96</v>
      </c>
      <c r="C21674" s="3" t="n">
        <v>3.06010303810621</v>
      </c>
      <c r="D21674" s="3" t="n">
        <v>0.1001030381062105</v>
      </c>
      <c r="E21674" s="3" t="n">
        <v>0.1001030381062105</v>
      </c>
      <c r="F21674" s="4" t="n">
        <v>0.03381859394337563</v>
      </c>
    </row>
    <row r="21675">
      <c r="A21675" s="5" t="inlineStr">
        <is>
          <t>2025-08-14 19:15</t>
        </is>
      </c>
      <c r="B21675" s="6" t="n">
        <v>2.91</v>
      </c>
      <c r="C21675" s="6" t="n">
        <v>2.85735510957044</v>
      </c>
      <c r="D21675" s="6" t="n">
        <v>-0.05264489042955978</v>
      </c>
      <c r="E21675" s="6" t="n">
        <v>0.05264489042955978</v>
      </c>
      <c r="F21675" s="7" t="n">
        <v>0.01809102763280713</v>
      </c>
    </row>
    <row r="21676">
      <c r="A21676" s="2" t="inlineStr">
        <is>
          <t>2025-08-14 19:30</t>
        </is>
      </c>
      <c r="B21676" s="3" t="n">
        <v>2.23</v>
      </c>
      <c r="C21676" s="3" t="n">
        <v>2.277480655724723</v>
      </c>
      <c r="D21676" s="3" t="n">
        <v>0.04748065572472271</v>
      </c>
      <c r="E21676" s="3" t="n">
        <v>0.04748065572472271</v>
      </c>
      <c r="F21676" s="4" t="n">
        <v>0.02129177385804078</v>
      </c>
    </row>
    <row r="21677">
      <c r="A21677" s="5" t="inlineStr">
        <is>
          <t>2025-08-14 19:45</t>
        </is>
      </c>
      <c r="B21677" s="6" t="n">
        <v>3.5</v>
      </c>
      <c r="C21677" s="6" t="n">
        <v>3.537576422572219</v>
      </c>
      <c r="D21677" s="6" t="n">
        <v>0.03757642257221949</v>
      </c>
      <c r="E21677" s="6" t="n">
        <v>0.03757642257221949</v>
      </c>
      <c r="F21677" s="7" t="n">
        <v>0.01073612073185239</v>
      </c>
    </row>
    <row r="21678">
      <c r="A21678" s="2" t="inlineStr">
        <is>
          <t>2025-08-14 20:00</t>
        </is>
      </c>
      <c r="B21678" s="3" t="n">
        <v>2.14</v>
      </c>
      <c r="C21678" s="3" t="n">
        <v>2.169157123963066</v>
      </c>
      <c r="D21678" s="3" t="n">
        <v>0.02915712396306613</v>
      </c>
      <c r="E21678" s="3" t="n">
        <v>0.02915712396306613</v>
      </c>
      <c r="F21678" s="4" t="n">
        <v>0.01362482427543986</v>
      </c>
    </row>
    <row r="21679">
      <c r="A21679" s="5" t="inlineStr">
        <is>
          <t>2025-08-14 20:15</t>
        </is>
      </c>
      <c r="B21679" s="6" t="n">
        <v>1.86</v>
      </c>
      <c r="C21679" s="6" t="n">
        <v>1.89142285855711</v>
      </c>
      <c r="D21679" s="6" t="n">
        <v>0.03142285855710969</v>
      </c>
      <c r="E21679" s="6" t="n">
        <v>0.03142285855710969</v>
      </c>
      <c r="F21679" s="7" t="n">
        <v>0.01689400996785789</v>
      </c>
    </row>
    <row r="21680">
      <c r="A21680" s="2" t="inlineStr">
        <is>
          <t>2025-08-14 20:30</t>
        </is>
      </c>
      <c r="B21680" s="3" t="n">
        <v>1.71</v>
      </c>
      <c r="C21680" s="3" t="n">
        <v>1.713770259333811</v>
      </c>
      <c r="D21680" s="3" t="n">
        <v>0.003770259333810699</v>
      </c>
      <c r="E21680" s="3" t="n">
        <v>0.003770259333810699</v>
      </c>
      <c r="F21680" s="4" t="n">
        <v>0.002204830018482964</v>
      </c>
    </row>
    <row r="21681">
      <c r="A21681" s="5" t="inlineStr">
        <is>
          <t>2025-08-14 20:45</t>
        </is>
      </c>
      <c r="B21681" s="6" t="n">
        <v>1.8</v>
      </c>
      <c r="C21681" s="6" t="n">
        <v>1.854574592544449</v>
      </c>
      <c r="D21681" s="6" t="n">
        <v>0.05457459254444919</v>
      </c>
      <c r="E21681" s="6" t="n">
        <v>0.05457459254444919</v>
      </c>
      <c r="F21681" s="7" t="n">
        <v>0.03031921806340554</v>
      </c>
    </row>
    <row r="21682">
      <c r="A21682" s="2" t="inlineStr">
        <is>
          <t>2025-08-14 21:00</t>
        </is>
      </c>
      <c r="B21682" s="3" t="n">
        <v>1.84</v>
      </c>
      <c r="C21682" s="3" t="n">
        <v>1.846293948236396</v>
      </c>
      <c r="D21682" s="3" t="n">
        <v>0.00629394823639573</v>
      </c>
      <c r="E21682" s="3" t="n">
        <v>0.00629394823639573</v>
      </c>
      <c r="F21682" s="4" t="n">
        <v>0.003420624039660383</v>
      </c>
    </row>
    <row r="21683">
      <c r="A21683" s="5" t="inlineStr">
        <is>
          <t>2025-08-14 21:15</t>
        </is>
      </c>
      <c r="B21683" s="6" t="n">
        <v>1.57</v>
      </c>
      <c r="C21683" s="6" t="n">
        <v>1.568490068714059</v>
      </c>
      <c r="D21683" s="6" t="n">
        <v>-0.001509931285941013</v>
      </c>
      <c r="E21683" s="6" t="n">
        <v>0.001509931285941013</v>
      </c>
      <c r="F21683" s="7" t="n">
        <v>0.0009617396719613205</v>
      </c>
    </row>
    <row r="21684">
      <c r="A21684" s="2" t="inlineStr">
        <is>
          <t>2025-08-14 21:30</t>
        </is>
      </c>
      <c r="B21684" s="3" t="n">
        <v>1.96</v>
      </c>
      <c r="C21684" s="3" t="n">
        <v>1.943111564013278</v>
      </c>
      <c r="D21684" s="3" t="n">
        <v>-0.01688843598672185</v>
      </c>
      <c r="E21684" s="3" t="n">
        <v>0.01688843598672185</v>
      </c>
      <c r="F21684" s="4" t="n">
        <v>0.008616548968421072</v>
      </c>
    </row>
    <row r="21685">
      <c r="A21685" s="5" t="inlineStr">
        <is>
          <t>2025-08-14 21:45</t>
        </is>
      </c>
      <c r="B21685" s="6" t="n">
        <v>3.13</v>
      </c>
      <c r="C21685" s="6" t="n">
        <v>3.144264171669447</v>
      </c>
      <c r="D21685" s="6" t="n">
        <v>0.01426417166944693</v>
      </c>
      <c r="E21685" s="6" t="n">
        <v>0.01426417166944693</v>
      </c>
      <c r="F21685" s="7" t="n">
        <v>0.004557243343415237</v>
      </c>
    </row>
    <row r="21686">
      <c r="A21686" s="2" t="inlineStr">
        <is>
          <t>2025-08-14 22:00</t>
        </is>
      </c>
      <c r="B21686" s="3" t="n">
        <v>2.38</v>
      </c>
      <c r="C21686" s="3" t="n">
        <v>2.408218024832746</v>
      </c>
      <c r="D21686" s="3" t="n">
        <v>0.02821802483274594</v>
      </c>
      <c r="E21686" s="3" t="n">
        <v>0.02821802483274594</v>
      </c>
      <c r="F21686" s="4" t="n">
        <v>0.01185631294995362</v>
      </c>
    </row>
    <row r="21687">
      <c r="A21687" s="5" t="inlineStr">
        <is>
          <t>2025-08-14 22:15</t>
        </is>
      </c>
      <c r="B21687" s="6" t="n">
        <v>1.97</v>
      </c>
      <c r="C21687" s="6" t="n">
        <v>1.998111789732406</v>
      </c>
      <c r="D21687" s="6" t="n">
        <v>0.02811178973240569</v>
      </c>
      <c r="E21687" s="6" t="n">
        <v>0.02811178973240569</v>
      </c>
      <c r="F21687" s="7" t="n">
        <v>0.01426994401935825</v>
      </c>
    </row>
    <row r="21688">
      <c r="A21688" s="2" t="inlineStr">
        <is>
          <t>2025-08-14 22:30</t>
        </is>
      </c>
      <c r="B21688" s="3" t="n">
        <v>2.17</v>
      </c>
      <c r="C21688" s="3" t="n">
        <v>2.192481327347175</v>
      </c>
      <c r="D21688" s="3" t="n">
        <v>0.02248132734717556</v>
      </c>
      <c r="E21688" s="3" t="n">
        <v>0.02248132734717556</v>
      </c>
      <c r="F21688" s="4" t="n">
        <v>0.01036005868056014</v>
      </c>
    </row>
    <row r="21689">
      <c r="A21689" s="5" t="inlineStr">
        <is>
          <t>2025-08-14 22:45</t>
        </is>
      </c>
      <c r="B21689" s="6" t="n">
        <v>2.22</v>
      </c>
      <c r="C21689" s="6" t="n">
        <v>2.284819297034526</v>
      </c>
      <c r="D21689" s="6" t="n">
        <v>0.06481929703452538</v>
      </c>
      <c r="E21689" s="6" t="n">
        <v>0.06481929703452538</v>
      </c>
      <c r="F21689" s="7" t="n">
        <v>0.0291978815339313</v>
      </c>
    </row>
    <row r="21690">
      <c r="A21690" s="2" t="inlineStr">
        <is>
          <t>2025-08-14 23:00</t>
        </is>
      </c>
      <c r="B21690" s="3" t="n">
        <v>1.95</v>
      </c>
      <c r="C21690" s="3" t="n">
        <v>2.009000093418578</v>
      </c>
      <c r="D21690" s="3" t="n">
        <v>0.05900009341857815</v>
      </c>
      <c r="E21690" s="3" t="n">
        <v>0.05900009341857815</v>
      </c>
      <c r="F21690" s="4" t="n">
        <v>0.03025645814785728</v>
      </c>
    </row>
    <row r="21691">
      <c r="A21691" s="5" t="inlineStr">
        <is>
          <t>2025-08-14 23:15</t>
        </is>
      </c>
      <c r="B21691" s="6" t="n">
        <v>2.22</v>
      </c>
      <c r="C21691" s="6" t="n">
        <v>2.272409097300542</v>
      </c>
      <c r="D21691" s="6" t="n">
        <v>0.05240909730054222</v>
      </c>
      <c r="E21691" s="6" t="n">
        <v>0.05240909730054222</v>
      </c>
      <c r="F21691" s="7" t="n">
        <v>0.02360770147609663</v>
      </c>
    </row>
    <row r="21692">
      <c r="A21692" s="2" t="inlineStr">
        <is>
          <t>2025-08-14 23:30</t>
        </is>
      </c>
      <c r="B21692" s="3" t="n">
        <v>2.2</v>
      </c>
      <c r="C21692" s="3" t="n">
        <v>2.257819502970086</v>
      </c>
      <c r="D21692" s="3" t="n">
        <v>0.05781950297008542</v>
      </c>
      <c r="E21692" s="3" t="n">
        <v>0.05781950297008542</v>
      </c>
      <c r="F21692" s="4" t="n">
        <v>0.02628159224718356</v>
      </c>
    </row>
    <row r="21693">
      <c r="A21693" s="5" t="inlineStr">
        <is>
          <t>2025-08-14 23:45</t>
        </is>
      </c>
      <c r="B21693" s="6" t="n">
        <v>2.25</v>
      </c>
      <c r="C21693" s="6" t="n">
        <v>2.305184936781364</v>
      </c>
      <c r="D21693" s="6" t="n">
        <v>0.05518493678136416</v>
      </c>
      <c r="E21693" s="6" t="n">
        <v>0.05518493678136416</v>
      </c>
      <c r="F21693" s="7" t="n">
        <v>0.02452663855859445</v>
      </c>
    </row>
    <row r="21694">
      <c r="A21694" s="2" t="inlineStr">
        <is>
          <t>2025-08-15 00:00</t>
        </is>
      </c>
      <c r="B21694" s="3" t="n">
        <v>2.26</v>
      </c>
      <c r="C21694" s="3" t="n">
        <v>2.330935072056475</v>
      </c>
      <c r="D21694" s="3" t="n">
        <v>0.07093507205647542</v>
      </c>
      <c r="E21694" s="3" t="n">
        <v>0.07093507205647542</v>
      </c>
      <c r="F21694" s="4" t="n">
        <v>0.03138720001110099</v>
      </c>
    </row>
    <row r="21695">
      <c r="A21695" s="5" t="inlineStr">
        <is>
          <t>2025-08-15 00:15</t>
        </is>
      </c>
      <c r="B21695" s="6" t="n">
        <v>1.63</v>
      </c>
      <c r="C21695" s="6" t="n">
        <v>1.645374656128608</v>
      </c>
      <c r="D21695" s="6" t="n">
        <v>0.01537465612860855</v>
      </c>
      <c r="E21695" s="6" t="n">
        <v>0.01537465612860855</v>
      </c>
      <c r="F21695" s="7" t="n">
        <v>0.009432304367592792</v>
      </c>
    </row>
    <row r="21696">
      <c r="A21696" s="2" t="inlineStr">
        <is>
          <t>2025-08-15 00:30</t>
        </is>
      </c>
      <c r="B21696" s="3" t="n">
        <v>1.61</v>
      </c>
      <c r="C21696" s="3" t="n">
        <v>1.615231647194672</v>
      </c>
      <c r="D21696" s="3" t="n">
        <v>0.005231647194672062</v>
      </c>
      <c r="E21696" s="3" t="n">
        <v>0.005231647194672062</v>
      </c>
      <c r="F21696" s="4" t="n">
        <v>0.003249470305231423</v>
      </c>
    </row>
    <row r="21697">
      <c r="A21697" s="5" t="inlineStr">
        <is>
          <t>2025-08-15 00:45</t>
        </is>
      </c>
      <c r="B21697" s="6" t="n">
        <v>1.11</v>
      </c>
      <c r="C21697" s="6" t="n">
        <v>1.083990824634714</v>
      </c>
      <c r="D21697" s="6" t="n">
        <v>-0.02600917536528646</v>
      </c>
      <c r="E21697" s="6" t="n">
        <v>0.02600917536528646</v>
      </c>
      <c r="F21697" s="7" t="n">
        <v>0.02343168949716646</v>
      </c>
    </row>
    <row r="21698">
      <c r="A21698" s="2" t="inlineStr">
        <is>
          <t>2025-08-15 01:00</t>
        </is>
      </c>
      <c r="B21698" s="3" t="n">
        <v>1.16</v>
      </c>
      <c r="C21698" s="3" t="n">
        <v>1.167701953846747</v>
      </c>
      <c r="D21698" s="3" t="n">
        <v>0.007701953846747323</v>
      </c>
      <c r="E21698" s="3" t="n">
        <v>0.007701953846747323</v>
      </c>
      <c r="F21698" s="4" t="n">
        <v>0.006639615379403196</v>
      </c>
    </row>
    <row r="21699">
      <c r="A21699" s="5" t="inlineStr">
        <is>
          <t>2025-08-15 01:15</t>
        </is>
      </c>
      <c r="B21699" s="6" t="n">
        <v>1.43</v>
      </c>
      <c r="C21699" s="6" t="n">
        <v>1.422112544036126</v>
      </c>
      <c r="D21699" s="6" t="n">
        <v>-0.007887455963873524</v>
      </c>
      <c r="E21699" s="6" t="n">
        <v>0.007887455963873524</v>
      </c>
      <c r="F21699" s="7" t="n">
        <v>0.005515703467383092</v>
      </c>
    </row>
    <row r="21700">
      <c r="A21700" s="2" t="inlineStr">
        <is>
          <t>2025-08-15 01:30</t>
        </is>
      </c>
      <c r="B21700" s="3" t="n">
        <v>1.18</v>
      </c>
      <c r="C21700" s="3" t="n">
        <v>1.15774587011543</v>
      </c>
      <c r="D21700" s="3" t="n">
        <v>-0.02225412988457043</v>
      </c>
      <c r="E21700" s="3" t="n">
        <v>0.02225412988457043</v>
      </c>
      <c r="F21700" s="4" t="n">
        <v>0.01885943208958559</v>
      </c>
    </row>
    <row r="21701">
      <c r="A21701" s="5" t="inlineStr">
        <is>
          <t>2025-08-15 01:45</t>
        </is>
      </c>
      <c r="B21701" s="6" t="n">
        <v>1.78</v>
      </c>
      <c r="C21701" s="6" t="n">
        <v>1.807721906401947</v>
      </c>
      <c r="D21701" s="6" t="n">
        <v>0.02772190640194649</v>
      </c>
      <c r="E21701" s="6" t="n">
        <v>0.02772190640194649</v>
      </c>
      <c r="F21701" s="7" t="n">
        <v>0.01557410471144516</v>
      </c>
    </row>
    <row r="21702">
      <c r="A21702" s="2" t="inlineStr">
        <is>
          <t>2025-08-15 02:00</t>
        </is>
      </c>
      <c r="B21702" s="3" t="n">
        <v>1.62</v>
      </c>
      <c r="C21702" s="3" t="n">
        <v>1.626369409563478</v>
      </c>
      <c r="D21702" s="3" t="n">
        <v>0.006369409563477646</v>
      </c>
      <c r="E21702" s="3" t="n">
        <v>0.006369409563477646</v>
      </c>
      <c r="F21702" s="4" t="n">
        <v>0.003931734296015995</v>
      </c>
    </row>
    <row r="21703">
      <c r="A21703" s="5" t="inlineStr">
        <is>
          <t>2025-08-15 02:15</t>
        </is>
      </c>
      <c r="B21703" s="6" t="n">
        <v>1.78</v>
      </c>
      <c r="C21703" s="6" t="n">
        <v>1.78521003036404</v>
      </c>
      <c r="D21703" s="6" t="n">
        <v>0.005210030364039886</v>
      </c>
      <c r="E21703" s="6" t="n">
        <v>0.005210030364039886</v>
      </c>
      <c r="F21703" s="7" t="n">
        <v>0.002926983348939833</v>
      </c>
    </row>
    <row r="21704">
      <c r="A21704" s="2" t="inlineStr">
        <is>
          <t>2025-08-15 02:30</t>
        </is>
      </c>
      <c r="B21704" s="3" t="n">
        <v>1.82</v>
      </c>
      <c r="C21704" s="3" t="n">
        <v>1.854117718627318</v>
      </c>
      <c r="D21704" s="3" t="n">
        <v>0.03411771862731827</v>
      </c>
      <c r="E21704" s="3" t="n">
        <v>0.03411771862731827</v>
      </c>
      <c r="F21704" s="4" t="n">
        <v>0.01874599923547927</v>
      </c>
    </row>
    <row r="21705">
      <c r="A21705" s="5" t="inlineStr">
        <is>
          <t>2025-08-15 02:45</t>
        </is>
      </c>
      <c r="B21705" s="6" t="n">
        <v>1.5</v>
      </c>
      <c r="C21705" s="6" t="n">
        <v>1.520294587820082</v>
      </c>
      <c r="D21705" s="6" t="n">
        <v>0.0202945878200822</v>
      </c>
      <c r="E21705" s="6" t="n">
        <v>0.0202945878200822</v>
      </c>
      <c r="F21705" s="7" t="n">
        <v>0.01352972520436832</v>
      </c>
    </row>
    <row r="21706">
      <c r="A21706" s="2" t="inlineStr">
        <is>
          <t>2025-08-15 03:00</t>
        </is>
      </c>
      <c r="B21706" s="3" t="n">
        <v>1.79</v>
      </c>
      <c r="C21706" s="3" t="n">
        <v>1.780883336420681</v>
      </c>
      <c r="D21706" s="3" t="n">
        <v>-0.009116663579318729</v>
      </c>
      <c r="E21706" s="3" t="n">
        <v>0.009116663579318729</v>
      </c>
      <c r="F21706" s="4" t="n">
        <v>0.005093108142025485</v>
      </c>
    </row>
    <row r="21707">
      <c r="A21707" s="5" t="inlineStr">
        <is>
          <t>2025-08-15 03:15</t>
        </is>
      </c>
      <c r="B21707" s="6" t="n">
        <v>1.59</v>
      </c>
      <c r="C21707" s="6" t="n">
        <v>1.580876453238175</v>
      </c>
      <c r="D21707" s="6" t="n">
        <v>-0.009123546761825363</v>
      </c>
      <c r="E21707" s="6" t="n">
        <v>0.009123546761825363</v>
      </c>
      <c r="F21707" s="7" t="n">
        <v>0.005738079720809611</v>
      </c>
    </row>
    <row r="21708">
      <c r="A21708" s="2" t="inlineStr">
        <is>
          <t>2025-08-15 03:30</t>
        </is>
      </c>
      <c r="B21708" s="3" t="n">
        <v>3.53</v>
      </c>
      <c r="C21708" s="3" t="n">
        <v>3.679948586234441</v>
      </c>
      <c r="D21708" s="3" t="n">
        <v>0.1499485862344412</v>
      </c>
      <c r="E21708" s="3" t="n">
        <v>0.1499485862344412</v>
      </c>
      <c r="F21708" s="4" t="n">
        <v>0.04247835302888466</v>
      </c>
    </row>
    <row r="21709">
      <c r="A21709" s="5" t="inlineStr">
        <is>
          <t>2025-08-15 03:45</t>
        </is>
      </c>
      <c r="B21709" s="6" t="n">
        <v>2.16</v>
      </c>
      <c r="C21709" s="6" t="n">
        <v>2.134102656151637</v>
      </c>
      <c r="D21709" s="6" t="n">
        <v>-0.02589734384836362</v>
      </c>
      <c r="E21709" s="6" t="n">
        <v>0.02589734384836362</v>
      </c>
      <c r="F21709" s="7" t="n">
        <v>0.01198951103535838</v>
      </c>
    </row>
    <row r="21710">
      <c r="A21710" s="2" t="inlineStr">
        <is>
          <t>2025-08-15 04:00</t>
        </is>
      </c>
      <c r="B21710" s="3" t="n">
        <v>1.09</v>
      </c>
      <c r="C21710" s="3" t="n">
        <v>1.094101535490682</v>
      </c>
      <c r="D21710" s="3" t="n">
        <v>0.004101535490681707</v>
      </c>
      <c r="E21710" s="3" t="n">
        <v>0.004101535490681707</v>
      </c>
      <c r="F21710" s="4" t="n">
        <v>0.003762876593503514</v>
      </c>
    </row>
    <row r="21711">
      <c r="A21711" s="5" t="inlineStr">
        <is>
          <t>2025-08-15 04:15</t>
        </is>
      </c>
      <c r="B21711" s="6" t="n">
        <v>1.08</v>
      </c>
      <c r="C21711" s="6" t="n">
        <v>1.069688348940032</v>
      </c>
      <c r="D21711" s="6" t="n">
        <v>-0.01031165105996812</v>
      </c>
      <c r="E21711" s="6" t="n">
        <v>0.01031165105996812</v>
      </c>
      <c r="F21711" s="7" t="n">
        <v>0.009547825046685455</v>
      </c>
    </row>
    <row r="21712">
      <c r="A21712" s="2" t="inlineStr">
        <is>
          <t>2025-08-15 04:30</t>
        </is>
      </c>
      <c r="B21712" s="3" t="n">
        <v>2.22</v>
      </c>
      <c r="C21712" s="3" t="n">
        <v>2.235992636474735</v>
      </c>
      <c r="D21712" s="3" t="n">
        <v>0.01599263647473448</v>
      </c>
      <c r="E21712" s="3" t="n">
        <v>0.01599263647473448</v>
      </c>
      <c r="F21712" s="4" t="n">
        <v>0.007203890300689453</v>
      </c>
    </row>
    <row r="21713">
      <c r="A21713" s="5" t="inlineStr">
        <is>
          <t>2025-08-15 04:45</t>
        </is>
      </c>
      <c r="B21713" s="6" t="n">
        <v>1.74</v>
      </c>
      <c r="C21713" s="6" t="n">
        <v>1.704855371847541</v>
      </c>
      <c r="D21713" s="6" t="n">
        <v>-0.03514462815245878</v>
      </c>
      <c r="E21713" s="6" t="n">
        <v>0.03514462815245878</v>
      </c>
      <c r="F21713" s="7" t="n">
        <v>0.02019806214497742</v>
      </c>
    </row>
    <row r="21714">
      <c r="A21714" s="2" t="inlineStr">
        <is>
          <t>2025-08-15 05:00</t>
        </is>
      </c>
      <c r="B21714" s="3" t="n">
        <v>1</v>
      </c>
      <c r="C21714" s="3" t="n">
        <v>0.9947353297568645</v>
      </c>
      <c r="D21714" s="3" t="n">
        <v>-0.005264670243135483</v>
      </c>
      <c r="E21714" s="3" t="n">
        <v>0.005264670243135483</v>
      </c>
      <c r="F21714" s="4" t="n">
        <v>0.005264670237870812</v>
      </c>
    </row>
    <row r="21715">
      <c r="A21715" s="5" t="inlineStr">
        <is>
          <t>2025-08-15 05:15</t>
        </is>
      </c>
      <c r="B21715" s="6" t="n">
        <v>1.02</v>
      </c>
      <c r="C21715" s="6" t="n">
        <v>1.017147054615604</v>
      </c>
      <c r="D21715" s="6" t="n">
        <v>-0.002852945384396399</v>
      </c>
      <c r="E21715" s="6" t="n">
        <v>0.002852945384396399</v>
      </c>
      <c r="F21715" s="7" t="n">
        <v>0.002797005276077837</v>
      </c>
    </row>
    <row r="21716">
      <c r="A21716" s="2" t="inlineStr">
        <is>
          <t>2025-08-15 05:30</t>
        </is>
      </c>
      <c r="B21716" s="3" t="n">
        <v>1.02</v>
      </c>
      <c r="C21716" s="3" t="n">
        <v>1.01273754354618</v>
      </c>
      <c r="D21716" s="3" t="n">
        <v>-0.007262456453819954</v>
      </c>
      <c r="E21716" s="3" t="n">
        <v>0.007262456453819954</v>
      </c>
      <c r="F21716" s="4" t="n">
        <v>0.00712005533990186</v>
      </c>
    </row>
    <row r="21717">
      <c r="A21717" s="5" t="inlineStr">
        <is>
          <t>2025-08-15 05:45</t>
        </is>
      </c>
      <c r="B21717" s="6" t="n">
        <v>1.23</v>
      </c>
      <c r="C21717" s="6" t="n">
        <v>1.232032359143225</v>
      </c>
      <c r="D21717" s="6" t="n">
        <v>0.002032359143224527</v>
      </c>
      <c r="E21717" s="6" t="n">
        <v>0.002032359143224527</v>
      </c>
      <c r="F21717" s="7" t="n">
        <v>0.001652324505343254</v>
      </c>
    </row>
    <row r="21718">
      <c r="A21718" s="2" t="inlineStr">
        <is>
          <t>2025-08-15 06:00</t>
        </is>
      </c>
      <c r="B21718" s="3" t="n">
        <v>1.76</v>
      </c>
      <c r="C21718" s="3" t="n">
        <v>1.727943045756955</v>
      </c>
      <c r="D21718" s="3" t="n">
        <v>-0.03205695424304511</v>
      </c>
      <c r="E21718" s="3" t="n">
        <v>0.03205695424304511</v>
      </c>
      <c r="F21718" s="4" t="n">
        <v>0.01821417853683576</v>
      </c>
    </row>
    <row r="21719">
      <c r="A21719" s="5" t="inlineStr">
        <is>
          <t>2025-08-15 06:15</t>
        </is>
      </c>
      <c r="B21719" s="6" t="n">
        <v>1.49</v>
      </c>
      <c r="C21719" s="6" t="n">
        <v>1.47067615433742</v>
      </c>
      <c r="D21719" s="6" t="n">
        <v>-0.01932384566258016</v>
      </c>
      <c r="E21719" s="6" t="n">
        <v>0.01932384566258016</v>
      </c>
      <c r="F21719" s="7" t="n">
        <v>0.01296902392591352</v>
      </c>
    </row>
    <row r="21720">
      <c r="A21720" s="2" t="inlineStr">
        <is>
          <t>2025-08-15 06:30</t>
        </is>
      </c>
      <c r="B21720" s="3" t="n">
        <v>1.01</v>
      </c>
      <c r="C21720" s="3" t="n">
        <v>1.011953554966399</v>
      </c>
      <c r="D21720" s="3" t="n">
        <v>0.001953554966398707</v>
      </c>
      <c r="E21720" s="3" t="n">
        <v>0.001953554966398707</v>
      </c>
      <c r="F21720" s="4" t="n">
        <v>0.00193421283610346</v>
      </c>
    </row>
    <row r="21721">
      <c r="A21721" s="5" t="inlineStr">
        <is>
          <t>2025-08-15 06:45</t>
        </is>
      </c>
      <c r="B21721" s="6" t="n">
        <v>1.8</v>
      </c>
      <c r="C21721" s="6" t="n">
        <v>1.833930637091679</v>
      </c>
      <c r="D21721" s="6" t="n">
        <v>0.03393063709167943</v>
      </c>
      <c r="E21721" s="6" t="n">
        <v>0.03393063709167943</v>
      </c>
      <c r="F21721" s="7" t="n">
        <v>0.01885035392934948</v>
      </c>
    </row>
    <row r="21722">
      <c r="A21722" s="2" t="inlineStr">
        <is>
          <t>2025-08-15 07:00</t>
        </is>
      </c>
      <c r="B21722" s="3" t="n">
        <v>0.63</v>
      </c>
      <c r="C21722" s="3" t="n">
        <v>0.6338923279160827</v>
      </c>
      <c r="D21722" s="3" t="n">
        <v>0.003892327916082738</v>
      </c>
      <c r="E21722" s="3" t="n">
        <v>0.003892327916082738</v>
      </c>
      <c r="F21722" s="4" t="n">
        <v>0.006178298269689588</v>
      </c>
    </row>
    <row r="21723">
      <c r="A21723" s="5" t="inlineStr">
        <is>
          <t>2025-08-15 07:15</t>
        </is>
      </c>
      <c r="B21723" s="6" t="n">
        <v>1.33</v>
      </c>
      <c r="C21723" s="6" t="n">
        <v>1.319669352898995</v>
      </c>
      <c r="D21723" s="6" t="n">
        <v>-0.0103306471010054</v>
      </c>
      <c r="E21723" s="6" t="n">
        <v>0.0103306471010054</v>
      </c>
      <c r="F21723" s="7" t="n">
        <v>0.00776740382950225</v>
      </c>
    </row>
    <row r="21724">
      <c r="A21724" s="2" t="inlineStr">
        <is>
          <t>2025-08-15 07:30</t>
        </is>
      </c>
      <c r="B21724" s="3" t="n">
        <v>0.3</v>
      </c>
      <c r="C21724" s="3" t="n">
        <v>0.3017966336022138</v>
      </c>
      <c r="D21724" s="3" t="n">
        <v>0.001796633602213771</v>
      </c>
      <c r="E21724" s="3" t="n">
        <v>0.001796633602213771</v>
      </c>
      <c r="F21724" s="4" t="n">
        <v>0.005988778654083307</v>
      </c>
    </row>
    <row r="21725">
      <c r="A21725" s="5" t="inlineStr">
        <is>
          <t>2025-08-15 07:45</t>
        </is>
      </c>
      <c r="B21725" s="6" t="n">
        <v>1.45</v>
      </c>
      <c r="C21725" s="6" t="n">
        <v>1.478100123077621</v>
      </c>
      <c r="D21725" s="6" t="n">
        <v>0.02810012307762122</v>
      </c>
      <c r="E21725" s="6" t="n">
        <v>0.02810012307762122</v>
      </c>
      <c r="F21725" s="7" t="n">
        <v>0.01937939521258057</v>
      </c>
    </row>
    <row r="21726">
      <c r="A21726" s="2" t="inlineStr">
        <is>
          <t>2025-08-15 08:00</t>
        </is>
      </c>
      <c r="B21726" s="3" t="n">
        <v>1.15</v>
      </c>
      <c r="C21726" s="3" t="n">
        <v>1.154910388580316</v>
      </c>
      <c r="D21726" s="3" t="n">
        <v>0.004910388580315672</v>
      </c>
      <c r="E21726" s="3" t="n">
        <v>0.004910388580315672</v>
      </c>
      <c r="F21726" s="4" t="n">
        <v>0.004269903109605016</v>
      </c>
    </row>
    <row r="21727">
      <c r="A21727" s="5" t="inlineStr">
        <is>
          <t>2025-08-15 08:15</t>
        </is>
      </c>
      <c r="B21727" s="6" t="n">
        <v>1.07</v>
      </c>
      <c r="C21727" s="6" t="n">
        <v>1.066247468964405</v>
      </c>
      <c r="D21727" s="6" t="n">
        <v>-0.00375253103559503</v>
      </c>
      <c r="E21727" s="6" t="n">
        <v>0.00375253103559503</v>
      </c>
      <c r="F21727" s="7" t="n">
        <v>0.003507038347745786</v>
      </c>
    </row>
    <row r="21728">
      <c r="A21728" s="2" t="inlineStr">
        <is>
          <t>2025-08-15 08:30</t>
        </is>
      </c>
      <c r="B21728" s="3" t="n">
        <v>2.17</v>
      </c>
      <c r="C21728" s="3" t="n">
        <v>2.287062235679598</v>
      </c>
      <c r="D21728" s="3" t="n">
        <v>0.1170622356795983</v>
      </c>
      <c r="E21728" s="3" t="n">
        <v>0.1170622356795983</v>
      </c>
      <c r="F21728" s="4" t="n">
        <v>0.0539457307030657</v>
      </c>
    </row>
    <row r="21729">
      <c r="A21729" s="5" t="inlineStr">
        <is>
          <t>2025-08-15 08:45</t>
        </is>
      </c>
      <c r="B21729" s="6" t="n">
        <v>2.4</v>
      </c>
      <c r="C21729" s="6" t="n">
        <v>2.344323947383212</v>
      </c>
      <c r="D21729" s="6" t="n">
        <v>-0.05567605261678832</v>
      </c>
      <c r="E21729" s="6" t="n">
        <v>0.05567605261678832</v>
      </c>
      <c r="F21729" s="7" t="n">
        <v>0.02319835524732915</v>
      </c>
    </row>
    <row r="21730">
      <c r="A21730" s="2" t="inlineStr">
        <is>
          <t>2025-08-15 09:00</t>
        </is>
      </c>
      <c r="B21730" s="3" t="n">
        <v>2.94</v>
      </c>
      <c r="C21730" s="3" t="n">
        <v>3.002847350852119</v>
      </c>
      <c r="D21730" s="3" t="n">
        <v>0.06284735085211857</v>
      </c>
      <c r="E21730" s="3" t="n">
        <v>0.06284735085211857</v>
      </c>
      <c r="F21730" s="4" t="n">
        <v>0.02137664994242922</v>
      </c>
    </row>
    <row r="21731">
      <c r="A21731" s="5" t="inlineStr">
        <is>
          <t>2025-08-15 09:15</t>
        </is>
      </c>
      <c r="B21731" s="6" t="n">
        <v>2.11</v>
      </c>
      <c r="C21731" s="6" t="n">
        <v>2.139567886256492</v>
      </c>
      <c r="D21731" s="6" t="n">
        <v>0.02956788625649232</v>
      </c>
      <c r="E21731" s="6" t="n">
        <v>0.02956788625649232</v>
      </c>
      <c r="F21731" s="7" t="n">
        <v>0.01401321622866308</v>
      </c>
    </row>
    <row r="21732">
      <c r="A21732" s="2" t="inlineStr">
        <is>
          <t>2025-08-15 09:30</t>
        </is>
      </c>
      <c r="B21732" s="3" t="n">
        <v>2.36</v>
      </c>
      <c r="C21732" s="3" t="n">
        <v>2.36121693214707</v>
      </c>
      <c r="D21732" s="3" t="n">
        <v>0.001216932147070526</v>
      </c>
      <c r="E21732" s="3" t="n">
        <v>0.001216932147070526</v>
      </c>
      <c r="F21732" s="4" t="n">
        <v>0.0005156492146418971</v>
      </c>
    </row>
    <row r="21733">
      <c r="A21733" s="5" t="inlineStr">
        <is>
          <t>2025-08-15 09:45</t>
        </is>
      </c>
      <c r="B21733" s="6" t="n">
        <v>1.03</v>
      </c>
      <c r="C21733" s="6" t="n">
        <v>1.015979709324217</v>
      </c>
      <c r="D21733" s="6" t="n">
        <v>-0.01402029067578292</v>
      </c>
      <c r="E21733" s="6" t="n">
        <v>0.01402029067578292</v>
      </c>
      <c r="F21733" s="7" t="n">
        <v>0.0136119326817194</v>
      </c>
    </row>
    <row r="21734">
      <c r="A21734" s="2" t="inlineStr">
        <is>
          <t>2025-08-15 10:00</t>
        </is>
      </c>
      <c r="B21734" s="3" t="n">
        <v>1.65</v>
      </c>
      <c r="C21734" s="3" t="n">
        <v>1.655609656162826</v>
      </c>
      <c r="D21734" s="3" t="n">
        <v>0.005609656162826049</v>
      </c>
      <c r="E21734" s="3" t="n">
        <v>0.005609656162826049</v>
      </c>
      <c r="F21734" s="4" t="n">
        <v>0.00339979161177349</v>
      </c>
    </row>
    <row r="21735">
      <c r="A21735" s="5" t="inlineStr">
        <is>
          <t>2025-08-15 10:15</t>
        </is>
      </c>
      <c r="B21735" s="6" t="n">
        <v>0.33</v>
      </c>
      <c r="C21735" s="6" t="n">
        <v>0.3444052434387329</v>
      </c>
      <c r="D21735" s="6" t="n">
        <v>0.01440524343873284</v>
      </c>
      <c r="E21735" s="6" t="n">
        <v>0.01440524343873284</v>
      </c>
      <c r="F21735" s="7" t="n">
        <v>0.04365225271236541</v>
      </c>
    </row>
    <row r="21736">
      <c r="A21736" s="2" t="inlineStr">
        <is>
          <t>2025-08-15 10:30</t>
        </is>
      </c>
      <c r="B21736" s="3" t="n">
        <v>1.64</v>
      </c>
      <c r="C21736" s="3" t="n">
        <v>1.655824510842613</v>
      </c>
      <c r="D21736" s="3" t="n">
        <v>0.01582451084261272</v>
      </c>
      <c r="E21736" s="3" t="n">
        <v>0.01582451084261272</v>
      </c>
      <c r="F21736" s="4" t="n">
        <v>0.009649091971319282</v>
      </c>
    </row>
    <row r="21737">
      <c r="A21737" s="5" t="inlineStr">
        <is>
          <t>2025-08-15 10:45</t>
        </is>
      </c>
      <c r="B21737" s="6" t="n">
        <v>1.43</v>
      </c>
      <c r="C21737" s="6" t="n">
        <v>1.473071608411088</v>
      </c>
      <c r="D21737" s="6" t="n">
        <v>0.04307160841108804</v>
      </c>
      <c r="E21737" s="6" t="n">
        <v>0.04307160841108804</v>
      </c>
      <c r="F21737" s="7" t="n">
        <v>0.03012000586081681</v>
      </c>
    </row>
    <row r="21738">
      <c r="A21738" s="2" t="inlineStr">
        <is>
          <t>2025-08-15 11:00</t>
        </is>
      </c>
      <c r="B21738" s="3" t="n">
        <v>1.48</v>
      </c>
      <c r="C21738" s="3" t="n">
        <v>1.470231769071827</v>
      </c>
      <c r="D21738" s="3" t="n">
        <v>-0.009768230928172583</v>
      </c>
      <c r="E21738" s="3" t="n">
        <v>0.009768230928172583</v>
      </c>
      <c r="F21738" s="4" t="n">
        <v>0.006600156028089476</v>
      </c>
    </row>
    <row r="21739">
      <c r="A21739" s="5" t="inlineStr">
        <is>
          <t>2025-08-15 11:15</t>
        </is>
      </c>
      <c r="B21739" s="6" t="n">
        <v>1.26</v>
      </c>
      <c r="C21739" s="6" t="n">
        <v>1.268923391113598</v>
      </c>
      <c r="D21739" s="6" t="n">
        <v>0.008923391113597523</v>
      </c>
      <c r="E21739" s="6" t="n">
        <v>0.008923391113597523</v>
      </c>
      <c r="F21739" s="7" t="n">
        <v>0.007082056433742433</v>
      </c>
    </row>
    <row r="21740">
      <c r="A21740" s="2" t="inlineStr">
        <is>
          <t>2025-08-15 11:30</t>
        </is>
      </c>
      <c r="B21740" s="3" t="n">
        <v>1.39</v>
      </c>
      <c r="C21740" s="3" t="n">
        <v>1.391664696046942</v>
      </c>
      <c r="D21740" s="3" t="n">
        <v>0.001664696046942415</v>
      </c>
      <c r="E21740" s="3" t="n">
        <v>0.001664696046942415</v>
      </c>
      <c r="F21740" s="4" t="n">
        <v>0.001197623054492656</v>
      </c>
    </row>
    <row r="21741">
      <c r="A21741" s="5" t="inlineStr">
        <is>
          <t>2025-08-15 11:45</t>
        </is>
      </c>
      <c r="B21741" s="6" t="n">
        <v>1.5</v>
      </c>
      <c r="C21741" s="6" t="n">
        <v>1.524006039294211</v>
      </c>
      <c r="D21741" s="6" t="n">
        <v>0.02400603929421119</v>
      </c>
      <c r="E21741" s="6" t="n">
        <v>0.02400603929421119</v>
      </c>
      <c r="F21741" s="7" t="n">
        <v>0.01600402618547144</v>
      </c>
    </row>
    <row r="21742">
      <c r="A21742" s="2" t="inlineStr">
        <is>
          <t>2025-08-15 12:00</t>
        </is>
      </c>
      <c r="B21742" s="3" t="n">
        <v>1.41</v>
      </c>
      <c r="C21742" s="3" t="n">
        <v>1.421509435904889</v>
      </c>
      <c r="D21742" s="3" t="n">
        <v>0.01150943590488862</v>
      </c>
      <c r="E21742" s="3" t="n">
        <v>0.01150943590488862</v>
      </c>
      <c r="F21742" s="4" t="n">
        <v>0.008162720494131845</v>
      </c>
    </row>
    <row r="21743">
      <c r="A21743" s="5" t="inlineStr">
        <is>
          <t>2025-08-15 12:15</t>
        </is>
      </c>
      <c r="B21743" s="6" t="n">
        <v>1.76</v>
      </c>
      <c r="C21743" s="6" t="n">
        <v>1.768450654077113</v>
      </c>
      <c r="D21743" s="6" t="n">
        <v>0.008450654077113207</v>
      </c>
      <c r="E21743" s="6" t="n">
        <v>0.008450654077113207</v>
      </c>
      <c r="F21743" s="7" t="n">
        <v>0.004801507995631647</v>
      </c>
    </row>
    <row r="21744">
      <c r="A21744" s="2" t="inlineStr">
        <is>
          <t>2025-08-15 12:30</t>
        </is>
      </c>
      <c r="B21744" s="3" t="n">
        <v>1.57</v>
      </c>
      <c r="C21744" s="3" t="n">
        <v>1.557047929169403</v>
      </c>
      <c r="D21744" s="3" t="n">
        <v>-0.0129520708305968</v>
      </c>
      <c r="E21744" s="3" t="n">
        <v>0.0129520708305968</v>
      </c>
      <c r="F21744" s="4" t="n">
        <v>0.008249726638437623</v>
      </c>
    </row>
    <row r="21745">
      <c r="A21745" s="5" t="inlineStr">
        <is>
          <t>2025-08-15 12:45</t>
        </is>
      </c>
      <c r="B21745" s="6" t="n">
        <v>1.56</v>
      </c>
      <c r="C21745" s="6" t="n">
        <v>1.598930131424146</v>
      </c>
      <c r="D21745" s="6" t="n">
        <v>0.03893013142414592</v>
      </c>
      <c r="E21745" s="6" t="n">
        <v>0.03893013142414592</v>
      </c>
      <c r="F21745" s="7" t="n">
        <v>0.02495521243537866</v>
      </c>
    </row>
    <row r="21746">
      <c r="A21746" s="2" t="inlineStr">
        <is>
          <t>2025-08-15 13:00</t>
        </is>
      </c>
      <c r="B21746" s="3" t="n">
        <v>1.59</v>
      </c>
      <c r="C21746" s="3" t="n">
        <v>1.607961960463487</v>
      </c>
      <c r="D21746" s="3" t="n">
        <v>0.01796196046348664</v>
      </c>
      <c r="E21746" s="3" t="n">
        <v>0.01796196046348664</v>
      </c>
      <c r="F21746" s="4" t="n">
        <v>0.01129683047307535</v>
      </c>
    </row>
    <row r="21747">
      <c r="A21747" s="5" t="inlineStr">
        <is>
          <t>2025-08-15 13:15</t>
        </is>
      </c>
      <c r="B21747" s="6" t="n">
        <v>3.43</v>
      </c>
      <c r="C21747" s="6" t="n">
        <v>3.370774927960049</v>
      </c>
      <c r="D21747" s="6" t="n">
        <v>-0.05922507203995098</v>
      </c>
      <c r="E21747" s="6" t="n">
        <v>0.05922507203995098</v>
      </c>
      <c r="F21747" s="7" t="n">
        <v>0.01726678484626361</v>
      </c>
    </row>
    <row r="21748">
      <c r="A21748" s="2" t="inlineStr">
        <is>
          <t>2025-08-15 13:30</t>
        </is>
      </c>
      <c r="B21748" s="3" t="n">
        <v>4.32</v>
      </c>
      <c r="C21748" s="3" t="n">
        <v>4.203099414879081</v>
      </c>
      <c r="D21748" s="3" t="n">
        <v>-0.1169005851209191</v>
      </c>
      <c r="E21748" s="3" t="n">
        <v>0.1169005851209191</v>
      </c>
      <c r="F21748" s="4" t="n">
        <v>0.02706032062357841</v>
      </c>
    </row>
    <row r="21749">
      <c r="A21749" s="5" t="inlineStr">
        <is>
          <t>2025-08-15 13:45</t>
        </is>
      </c>
      <c r="B21749" s="6" t="n">
        <v>4.31</v>
      </c>
      <c r="C21749" s="6" t="n">
        <v>4.315984447818233</v>
      </c>
      <c r="D21749" s="6" t="n">
        <v>0.00598444781823293</v>
      </c>
      <c r="E21749" s="6" t="n">
        <v>0.00598444781823293</v>
      </c>
      <c r="F21749" s="7" t="n">
        <v>0.001388502973745807</v>
      </c>
    </row>
    <row r="21750">
      <c r="A21750" s="2" t="inlineStr">
        <is>
          <t>2025-08-15 14:00</t>
        </is>
      </c>
      <c r="B21750" s="3" t="n">
        <v>4.45</v>
      </c>
      <c r="C21750" s="3" t="n">
        <v>4.533535315206511</v>
      </c>
      <c r="D21750" s="3" t="n">
        <v>0.08353531520651103</v>
      </c>
      <c r="E21750" s="3" t="n">
        <v>0.08353531520651103</v>
      </c>
      <c r="F21750" s="4" t="n">
        <v>0.01877198094106495</v>
      </c>
    </row>
    <row r="21751">
      <c r="A21751" s="5" t="inlineStr">
        <is>
          <t>2025-08-15 14:15</t>
        </is>
      </c>
      <c r="B21751" s="6" t="n">
        <v>4.86</v>
      </c>
      <c r="C21751" s="6" t="n">
        <v>4.780013849356218</v>
      </c>
      <c r="D21751" s="6" t="n">
        <v>-0.07998615064378267</v>
      </c>
      <c r="E21751" s="6" t="n">
        <v>0.07998615064378267</v>
      </c>
      <c r="F21751" s="7" t="n">
        <v>0.01645805568463469</v>
      </c>
    </row>
    <row r="21752">
      <c r="A21752" s="2" t="inlineStr">
        <is>
          <t>2025-08-15 14:30</t>
        </is>
      </c>
      <c r="B21752" s="3" t="n">
        <v>5.9</v>
      </c>
      <c r="C21752" s="3" t="n">
        <v>5.846927009794742</v>
      </c>
      <c r="D21752" s="3" t="n">
        <v>-0.05307299020525846</v>
      </c>
      <c r="E21752" s="3" t="n">
        <v>0.05307299020525846</v>
      </c>
      <c r="F21752" s="4" t="n">
        <v>0.008995422067163228</v>
      </c>
    </row>
    <row r="21753">
      <c r="A21753" s="5" t="inlineStr">
        <is>
          <t>2025-08-15 14:45</t>
        </is>
      </c>
      <c r="B21753" s="6" t="n">
        <v>4.69</v>
      </c>
      <c r="C21753" s="6" t="n">
        <v>4.487875753772502</v>
      </c>
      <c r="D21753" s="6" t="n">
        <v>-0.2021242462274984</v>
      </c>
      <c r="E21753" s="6" t="n">
        <v>0.2021242462274984</v>
      </c>
      <c r="F21753" s="7" t="n">
        <v>0.04309685419710053</v>
      </c>
    </row>
    <row r="21754">
      <c r="A21754" s="2" t="inlineStr">
        <is>
          <t>2025-08-15 15:00</t>
        </is>
      </c>
      <c r="B21754" s="3" t="n">
        <v>5.22</v>
      </c>
      <c r="C21754" s="3" t="n">
        <v>5.276402167017908</v>
      </c>
      <c r="D21754" s="3" t="n">
        <v>0.05640216701790823</v>
      </c>
      <c r="E21754" s="3" t="n">
        <v>0.05640216701790823</v>
      </c>
      <c r="F21754" s="4" t="n">
        <v>0.01080501283660981</v>
      </c>
    </row>
    <row r="21755">
      <c r="A21755" s="5" t="inlineStr">
        <is>
          <t>2025-08-15 15:15</t>
        </is>
      </c>
      <c r="B21755" s="6" t="n">
        <v>4.21</v>
      </c>
      <c r="C21755" s="6" t="n">
        <v>4.110459513693026</v>
      </c>
      <c r="D21755" s="6" t="n">
        <v>-0.09954048630697354</v>
      </c>
      <c r="E21755" s="6" t="n">
        <v>0.09954048630697354</v>
      </c>
      <c r="F21755" s="7" t="n">
        <v>0.02364382096991204</v>
      </c>
    </row>
    <row r="21756">
      <c r="A21756" s="2" t="inlineStr">
        <is>
          <t>2025-08-15 15:30</t>
        </is>
      </c>
      <c r="B21756" s="3" t="n">
        <v>4.74</v>
      </c>
      <c r="C21756" s="3" t="n">
        <v>4.625271647374245</v>
      </c>
      <c r="D21756" s="3" t="n">
        <v>-0.1147283526257548</v>
      </c>
      <c r="E21756" s="3" t="n">
        <v>0.1147283526257548</v>
      </c>
      <c r="F21756" s="4" t="n">
        <v>0.02420429379779546</v>
      </c>
    </row>
    <row r="21757">
      <c r="A21757" s="5" t="inlineStr">
        <is>
          <t>2025-08-15 15:45</t>
        </is>
      </c>
      <c r="B21757" s="6" t="n">
        <v>4.48</v>
      </c>
      <c r="C21757" s="6" t="n">
        <v>4.568478877892314</v>
      </c>
      <c r="D21757" s="6" t="n">
        <v>0.08847887789231379</v>
      </c>
      <c r="E21757" s="6" t="n">
        <v>0.08847887789231379</v>
      </c>
      <c r="F21757" s="7" t="n">
        <v>0.0197497495251259</v>
      </c>
    </row>
    <row r="21758">
      <c r="A21758" s="2" t="inlineStr">
        <is>
          <t>2025-08-15 16:00</t>
        </is>
      </c>
      <c r="B21758" s="3" t="n">
        <v>3.82</v>
      </c>
      <c r="C21758" s="3" t="n">
        <v>3.880205351245159</v>
      </c>
      <c r="D21758" s="3" t="n">
        <v>0.06020535124515947</v>
      </c>
      <c r="E21758" s="3" t="n">
        <v>0.06020535124515947</v>
      </c>
      <c r="F21758" s="4" t="n">
        <v>0.01576056314905731</v>
      </c>
    </row>
    <row r="21759">
      <c r="A21759" s="5" t="inlineStr">
        <is>
          <t>2025-08-15 16:15</t>
        </is>
      </c>
      <c r="B21759" s="6" t="n">
        <v>3.3</v>
      </c>
      <c r="C21759" s="6" t="n">
        <v>3.233890450269764</v>
      </c>
      <c r="D21759" s="6" t="n">
        <v>-0.06610954973023553</v>
      </c>
      <c r="E21759" s="6" t="n">
        <v>0.06610954973023553</v>
      </c>
      <c r="F21759" s="7" t="n">
        <v>0.0200331968818795</v>
      </c>
    </row>
    <row r="21760">
      <c r="A21760" s="2" t="inlineStr">
        <is>
          <t>2025-08-15 16:30</t>
        </is>
      </c>
      <c r="B21760" s="3" t="n">
        <v>2.94</v>
      </c>
      <c r="C21760" s="3" t="n">
        <v>2.940098276725809</v>
      </c>
      <c r="D21760" s="3" t="n">
        <v>9.82767258093098e-05</v>
      </c>
      <c r="E21760" s="3" t="n">
        <v>9.82767258093098e-05</v>
      </c>
      <c r="F21760" s="4" t="n">
        <v>3.342745774689875e-05</v>
      </c>
    </row>
    <row r="21761">
      <c r="A21761" s="5" t="inlineStr">
        <is>
          <t>2025-08-15 16:45</t>
        </is>
      </c>
      <c r="B21761" s="6" t="n">
        <v>2.65</v>
      </c>
      <c r="C21761" s="6" t="n">
        <v>2.685738816831377</v>
      </c>
      <c r="D21761" s="6" t="n">
        <v>0.03573881683137747</v>
      </c>
      <c r="E21761" s="6" t="n">
        <v>0.03573881683137747</v>
      </c>
      <c r="F21761" s="7" t="n">
        <v>0.01348634596901552</v>
      </c>
    </row>
    <row r="21762">
      <c r="A21762" s="2" t="inlineStr">
        <is>
          <t>2025-08-15 17:00</t>
        </is>
      </c>
      <c r="B21762" s="3" t="n">
        <v>1.63</v>
      </c>
      <c r="C21762" s="3" t="n">
        <v>1.622330029682</v>
      </c>
      <c r="D21762" s="3" t="n">
        <v>-0.007669970317999653</v>
      </c>
      <c r="E21762" s="3" t="n">
        <v>0.007669970317999653</v>
      </c>
      <c r="F21762" s="4" t="n">
        <v>0.004705503259689662</v>
      </c>
    </row>
    <row r="21763">
      <c r="A21763" s="5" t="inlineStr">
        <is>
          <t>2025-08-15 17:15</t>
        </is>
      </c>
      <c r="B21763" s="6" t="n">
        <v>1.58</v>
      </c>
      <c r="C21763" s="6" t="n">
        <v>1.585534259964869</v>
      </c>
      <c r="D21763" s="6" t="n">
        <v>0.005534259964869337</v>
      </c>
      <c r="E21763" s="6" t="n">
        <v>0.005534259964869337</v>
      </c>
      <c r="F21763" s="7" t="n">
        <v>0.003502696178080153</v>
      </c>
    </row>
    <row r="21764">
      <c r="A21764" s="2" t="inlineStr">
        <is>
          <t>2025-08-15 17:30</t>
        </is>
      </c>
      <c r="B21764" s="3" t="n">
        <v>1.18</v>
      </c>
      <c r="C21764" s="3" t="n">
        <v>1.161998909019209</v>
      </c>
      <c r="D21764" s="3" t="n">
        <v>-0.01800109098079106</v>
      </c>
      <c r="E21764" s="3" t="n">
        <v>0.01800109098079106</v>
      </c>
      <c r="F21764" s="4" t="n">
        <v>0.01525516183519991</v>
      </c>
    </row>
    <row r="21765">
      <c r="A21765" s="5" t="inlineStr">
        <is>
          <t>2025-08-15 17:45</t>
        </is>
      </c>
      <c r="B21765" s="6" t="n">
        <v>1.4</v>
      </c>
      <c r="C21765" s="6" t="n">
        <v>1.420741299824736</v>
      </c>
      <c r="D21765" s="6" t="n">
        <v>0.02074129982473583</v>
      </c>
      <c r="E21765" s="6" t="n">
        <v>0.02074129982473583</v>
      </c>
      <c r="F21765" s="7" t="n">
        <v>0.01481521414994329</v>
      </c>
    </row>
    <row r="21766">
      <c r="A21766" s="2" t="inlineStr">
        <is>
          <t>2025-08-15 18:00</t>
        </is>
      </c>
      <c r="B21766" s="3" t="n">
        <v>0.38</v>
      </c>
      <c r="C21766" s="3" t="n">
        <v>0.3798658899935255</v>
      </c>
      <c r="D21766" s="3" t="n">
        <v>-0.0001341100064745082</v>
      </c>
      <c r="E21766" s="3" t="n">
        <v>0.0001341100064745082</v>
      </c>
      <c r="F21766" s="4" t="n">
        <v>0.0003529210687410188</v>
      </c>
    </row>
    <row r="21767">
      <c r="A21767" s="5" t="inlineStr">
        <is>
          <t>2025-08-15 18:15</t>
        </is>
      </c>
      <c r="B21767" s="6" t="n">
        <v>1.22</v>
      </c>
      <c r="C21767" s="6" t="n">
        <v>1.194476350957571</v>
      </c>
      <c r="D21767" s="6" t="n">
        <v>-0.02552364904242865</v>
      </c>
      <c r="E21767" s="6" t="n">
        <v>0.02552364904242865</v>
      </c>
      <c r="F21767" s="7" t="n">
        <v>0.02092102378812101</v>
      </c>
    </row>
    <row r="21768">
      <c r="A21768" s="2" t="inlineStr">
        <is>
          <t>2025-08-15 18:30</t>
        </is>
      </c>
      <c r="B21768" s="3" t="n">
        <v>0.38</v>
      </c>
      <c r="C21768" s="3" t="n">
        <v>0.3762629139267668</v>
      </c>
      <c r="D21768" s="3" t="n">
        <v>-0.003737086073233198</v>
      </c>
      <c r="E21768" s="3" t="n">
        <v>0.003737086073233198</v>
      </c>
      <c r="F21768" s="4" t="n">
        <v>0.009834437008944107</v>
      </c>
    </row>
    <row r="21769">
      <c r="A21769" s="5" t="inlineStr">
        <is>
          <t>2025-08-15 18:45</t>
        </is>
      </c>
      <c r="B21769" s="6" t="n">
        <v>3.22</v>
      </c>
      <c r="C21769" s="6" t="n">
        <v>3.243204809179692</v>
      </c>
      <c r="D21769" s="6" t="n">
        <v>0.02320480917969192</v>
      </c>
      <c r="E21769" s="6" t="n">
        <v>0.02320480917969192</v>
      </c>
      <c r="F21769" s="7" t="n">
        <v>0.007206462475927161</v>
      </c>
    </row>
    <row r="21770">
      <c r="A21770" s="2" t="inlineStr">
        <is>
          <t>2025-08-15 19:00</t>
        </is>
      </c>
      <c r="B21770" s="3" t="n">
        <v>1.14</v>
      </c>
      <c r="C21770" s="3" t="n">
        <v>1.149931833595489</v>
      </c>
      <c r="D21770" s="3" t="n">
        <v>0.009931833595489437</v>
      </c>
      <c r="E21770" s="3" t="n">
        <v>0.009931833595489437</v>
      </c>
      <c r="F21770" s="4" t="n">
        <v>0.008712134725243247</v>
      </c>
    </row>
    <row r="21771">
      <c r="A21771" s="5" t="inlineStr">
        <is>
          <t>2025-08-15 19:15</t>
        </is>
      </c>
      <c r="B21771" s="6" t="n">
        <v>1.84</v>
      </c>
      <c r="C21771" s="6" t="n">
        <v>1.82924140948881</v>
      </c>
      <c r="D21771" s="6" t="n">
        <v>-0.01075859051118999</v>
      </c>
      <c r="E21771" s="6" t="n">
        <v>0.01075859051118999</v>
      </c>
      <c r="F21771" s="7" t="n">
        <v>0.005847060057251593</v>
      </c>
    </row>
    <row r="21772">
      <c r="A21772" s="2" t="inlineStr">
        <is>
          <t>2025-08-15 19:30</t>
        </is>
      </c>
      <c r="B21772" s="3" t="n">
        <v>1.14</v>
      </c>
      <c r="C21772" s="3" t="n">
        <v>1.156568853224156</v>
      </c>
      <c r="D21772" s="3" t="n">
        <v>0.01656885322415569</v>
      </c>
      <c r="E21772" s="3" t="n">
        <v>0.01656885322415569</v>
      </c>
      <c r="F21772" s="4" t="n">
        <v>0.01453408176282597</v>
      </c>
    </row>
    <row r="21773">
      <c r="A21773" s="5" t="inlineStr">
        <is>
          <t>2025-08-15 19:45</t>
        </is>
      </c>
      <c r="B21773" s="6" t="n">
        <v>1.82</v>
      </c>
      <c r="C21773" s="6" t="n">
        <v>1.816294320447024</v>
      </c>
      <c r="D21773" s="6" t="n">
        <v>-0.003705679552976404</v>
      </c>
      <c r="E21773" s="6" t="n">
        <v>0.003705679552976404</v>
      </c>
      <c r="F21773" s="7" t="n">
        <v>0.002036087665351822</v>
      </c>
    </row>
    <row r="21774">
      <c r="A21774" s="2" t="inlineStr">
        <is>
          <t>2025-08-15 20:00</t>
        </is>
      </c>
      <c r="B21774" s="3" t="n">
        <v>2.76</v>
      </c>
      <c r="C21774" s="3" t="n">
        <v>2.78780617120331</v>
      </c>
      <c r="D21774" s="3" t="n">
        <v>0.02780617120331064</v>
      </c>
      <c r="E21774" s="3" t="n">
        <v>0.02780617120331064</v>
      </c>
      <c r="F21774" s="4" t="n">
        <v>0.01007469970769418</v>
      </c>
    </row>
    <row r="21775">
      <c r="A21775" s="5" t="inlineStr">
        <is>
          <t>2025-08-15 20:15</t>
        </is>
      </c>
      <c r="B21775" s="6" t="n">
        <v>2.57</v>
      </c>
      <c r="C21775" s="6" t="n">
        <v>2.598033086402526</v>
      </c>
      <c r="D21775" s="6" t="n">
        <v>0.02803308640252622</v>
      </c>
      <c r="E21775" s="6" t="n">
        <v>0.02803308640252622</v>
      </c>
      <c r="F21775" s="7" t="n">
        <v>0.01090781571658304</v>
      </c>
    </row>
    <row r="21776">
      <c r="A21776" s="2" t="inlineStr">
        <is>
          <t>2025-08-15 20:30</t>
        </is>
      </c>
      <c r="B21776" s="3" t="n">
        <v>2.65</v>
      </c>
      <c r="C21776" s="3" t="n">
        <v>2.685996698804047</v>
      </c>
      <c r="D21776" s="3" t="n">
        <v>0.03599669880404743</v>
      </c>
      <c r="E21776" s="3" t="n">
        <v>0.03599669880404743</v>
      </c>
      <c r="F21776" s="4" t="n">
        <v>0.01358365992092973</v>
      </c>
    </row>
    <row r="21777">
      <c r="A21777" s="5" t="inlineStr">
        <is>
          <t>2025-08-15 20:45</t>
        </is>
      </c>
      <c r="B21777" s="6" t="n">
        <v>1.84</v>
      </c>
      <c r="C21777" s="6" t="n">
        <v>1.838053008034402</v>
      </c>
      <c r="D21777" s="6" t="n">
        <v>-0.00194699196559811</v>
      </c>
      <c r="E21777" s="6" t="n">
        <v>0.00194699196559811</v>
      </c>
      <c r="F21777" s="7" t="n">
        <v>0.001058147806815197</v>
      </c>
    </row>
    <row r="21778">
      <c r="A21778" s="2" t="inlineStr">
        <is>
          <t>2025-08-15 21:00</t>
        </is>
      </c>
      <c r="B21778" s="3" t="n">
        <v>1.17</v>
      </c>
      <c r="C21778" s="3" t="n">
        <v>1.215545309817286</v>
      </c>
      <c r="D21778" s="3" t="n">
        <v>0.04554530981728622</v>
      </c>
      <c r="E21778" s="3" t="n">
        <v>0.04554530981728622</v>
      </c>
      <c r="F21778" s="4" t="n">
        <v>0.03892761519517829</v>
      </c>
    </row>
    <row r="21779">
      <c r="A21779" s="5" t="inlineStr">
        <is>
          <t>2025-08-15 21:15</t>
        </is>
      </c>
      <c r="B21779" s="6" t="n">
        <v>0.77</v>
      </c>
      <c r="C21779" s="6" t="n">
        <v>0.7665369586702678</v>
      </c>
      <c r="D21779" s="6" t="n">
        <v>-0.003463041329732186</v>
      </c>
      <c r="E21779" s="6" t="n">
        <v>0.003463041329732186</v>
      </c>
      <c r="F21779" s="7" t="n">
        <v>0.00449745626653861</v>
      </c>
    </row>
    <row r="21780">
      <c r="A21780" s="2" t="inlineStr">
        <is>
          <t>2025-08-15 21:30</t>
        </is>
      </c>
      <c r="B21780" s="3" t="n">
        <v>1.55</v>
      </c>
      <c r="C21780" s="3" t="n">
        <v>1.576757950786314</v>
      </c>
      <c r="D21780" s="3" t="n">
        <v>0.02675795078631404</v>
      </c>
      <c r="E21780" s="3" t="n">
        <v>0.02675795078631404</v>
      </c>
      <c r="F21780" s="4" t="n">
        <v>0.01726319404454893</v>
      </c>
    </row>
    <row r="21781">
      <c r="A21781" s="5" t="inlineStr">
        <is>
          <t>2025-08-15 21:45</t>
        </is>
      </c>
      <c r="B21781" s="6" t="n">
        <v>0.75</v>
      </c>
      <c r="C21781" s="6" t="n">
        <v>0.7556557105342043</v>
      </c>
      <c r="D21781" s="6" t="n">
        <v>0.005655710534204328</v>
      </c>
      <c r="E21781" s="6" t="n">
        <v>0.005655710534204328</v>
      </c>
      <c r="F21781" s="7" t="n">
        <v>0.007540947368884507</v>
      </c>
    </row>
    <row r="21782">
      <c r="A21782" s="2" t="inlineStr">
        <is>
          <t>2025-08-15 22:00</t>
        </is>
      </c>
      <c r="B21782" s="3" t="n">
        <v>0.92</v>
      </c>
      <c r="C21782" s="3" t="n">
        <v>0.9270314131428253</v>
      </c>
      <c r="D21782" s="3" t="n">
        <v>0.007031413142825294</v>
      </c>
      <c r="E21782" s="3" t="n">
        <v>0.007031413142825294</v>
      </c>
      <c r="F21782" s="4" t="n">
        <v>0.007642840364328754</v>
      </c>
    </row>
    <row r="21783">
      <c r="A21783" s="5" t="inlineStr">
        <is>
          <t>2025-08-15 22:15</t>
        </is>
      </c>
      <c r="B21783" s="6" t="n">
        <v>1.22</v>
      </c>
      <c r="C21783" s="6" t="n">
        <v>1.22292462049858</v>
      </c>
      <c r="D21783" s="6" t="n">
        <v>0.002924620498580222</v>
      </c>
      <c r="E21783" s="6" t="n">
        <v>0.002924620498580222</v>
      </c>
      <c r="F21783" s="7" t="n">
        <v>0.002397229914904092</v>
      </c>
    </row>
    <row r="21784">
      <c r="A21784" s="2" t="inlineStr">
        <is>
          <t>2025-08-15 22:30</t>
        </is>
      </c>
      <c r="B21784" s="3" t="n">
        <v>0.71</v>
      </c>
      <c r="C21784" s="3" t="n">
        <v>0.7236195557177069</v>
      </c>
      <c r="D21784" s="3" t="n">
        <v>0.0136195557177069</v>
      </c>
      <c r="E21784" s="3" t="n">
        <v>0.0136195557177069</v>
      </c>
      <c r="F21784" s="4" t="n">
        <v>0.01918247281482314</v>
      </c>
    </row>
    <row r="21785">
      <c r="A21785" s="5" t="inlineStr">
        <is>
          <t>2025-08-15 22:45</t>
        </is>
      </c>
      <c r="B21785" s="6" t="n">
        <v>1.18</v>
      </c>
      <c r="C21785" s="6" t="n">
        <v>1.16245015639909</v>
      </c>
      <c r="D21785" s="6" t="n">
        <v>-0.01754984360090983</v>
      </c>
      <c r="E21785" s="6" t="n">
        <v>0.01754984360090983</v>
      </c>
      <c r="F21785" s="7" t="n">
        <v>0.01487274880172634</v>
      </c>
    </row>
    <row r="21786">
      <c r="A21786" s="2" t="inlineStr">
        <is>
          <t>2025-08-15 23:00</t>
        </is>
      </c>
      <c r="B21786" s="3" t="n">
        <v>1.07</v>
      </c>
      <c r="C21786" s="3" t="n">
        <v>1.062610835450181</v>
      </c>
      <c r="D21786" s="3" t="n">
        <v>-0.00738916454981875</v>
      </c>
      <c r="E21786" s="3" t="n">
        <v>0.00738916454981875</v>
      </c>
      <c r="F21786" s="4" t="n">
        <v>0.006905761255058868</v>
      </c>
    </row>
    <row r="21787">
      <c r="A21787" s="5" t="inlineStr">
        <is>
          <t>2025-08-15 23:15</t>
        </is>
      </c>
      <c r="B21787" s="6" t="n">
        <v>0.6899999999999999</v>
      </c>
      <c r="C21787" s="6" t="n">
        <v>0.7099182125366266</v>
      </c>
      <c r="D21787" s="6" t="n">
        <v>0.01991821253662662</v>
      </c>
      <c r="E21787" s="6" t="n">
        <v>0.01991821253662662</v>
      </c>
      <c r="F21787" s="7" t="n">
        <v>0.02886697464892703</v>
      </c>
    </row>
    <row r="21788">
      <c r="A21788" s="2" t="inlineStr">
        <is>
          <t>2025-08-15 23:30</t>
        </is>
      </c>
      <c r="B21788" s="3" t="n">
        <v>1.37</v>
      </c>
      <c r="C21788" s="3" t="n">
        <v>1.386958030773157</v>
      </c>
      <c r="D21788" s="3" t="n">
        <v>0.01695803077315738</v>
      </c>
      <c r="E21788" s="3" t="n">
        <v>0.01695803077315738</v>
      </c>
      <c r="F21788" s="4" t="n">
        <v>0.01237812464290457</v>
      </c>
    </row>
    <row r="21789">
      <c r="A21789" s="5" t="inlineStr">
        <is>
          <t>2025-08-15 23:45</t>
        </is>
      </c>
      <c r="B21789" s="6" t="n">
        <v>1.04</v>
      </c>
      <c r="C21789" s="6" t="n">
        <v>1.03822805391418</v>
      </c>
      <c r="D21789" s="6" t="n">
        <v>-0.001771946085819875</v>
      </c>
      <c r="E21789" s="6" t="n">
        <v>0.001771946085819875</v>
      </c>
      <c r="F21789" s="7" t="n">
        <v>0.001703794311650078</v>
      </c>
    </row>
    <row r="21790">
      <c r="A21790" s="2" t="inlineStr">
        <is>
          <t>2025-08-16 00:00</t>
        </is>
      </c>
      <c r="B21790" s="3" t="n">
        <v>0.7</v>
      </c>
      <c r="C21790" s="3" t="n">
        <v>0.7127331069597617</v>
      </c>
      <c r="D21790" s="3" t="n">
        <v>0.01273310695976171</v>
      </c>
      <c r="E21790" s="3" t="n">
        <v>0.01273310695976171</v>
      </c>
      <c r="F21790" s="4" t="n">
        <v>0.01819015277367365</v>
      </c>
    </row>
    <row r="21791">
      <c r="A21791" s="5" t="inlineStr">
        <is>
          <t>2025-08-16 00:15</t>
        </is>
      </c>
      <c r="B21791" s="6" t="n">
        <v>1.49</v>
      </c>
      <c r="C21791" s="6" t="n">
        <v>1.490859040697869</v>
      </c>
      <c r="D21791" s="6" t="n">
        <v>0.0008590406978685738</v>
      </c>
      <c r="E21791" s="6" t="n">
        <v>0.0008590406978685738</v>
      </c>
      <c r="F21791" s="7" t="n">
        <v>0.0005765373807329104</v>
      </c>
    </row>
    <row r="21792">
      <c r="A21792" s="2" t="inlineStr">
        <is>
          <t>2025-08-16 00:30</t>
        </is>
      </c>
      <c r="B21792" s="3" t="n">
        <v>0.7</v>
      </c>
      <c r="C21792" s="3" t="n">
        <v>0.6963098376005197</v>
      </c>
      <c r="D21792" s="3" t="n">
        <v>-0.003690162399480279</v>
      </c>
      <c r="E21792" s="3" t="n">
        <v>0.003690162399480279</v>
      </c>
      <c r="F21792" s="4" t="n">
        <v>0.00527166056315517</v>
      </c>
    </row>
    <row r="21793">
      <c r="A21793" s="5" t="inlineStr">
        <is>
          <t>2025-08-16 00:45</t>
        </is>
      </c>
      <c r="B21793" s="6" t="n">
        <v>0.67</v>
      </c>
      <c r="C21793" s="6" t="n">
        <v>0.6850597474402853</v>
      </c>
      <c r="D21793" s="6" t="n">
        <v>0.01505974744028526</v>
      </c>
      <c r="E21793" s="6" t="n">
        <v>0.01505974744028526</v>
      </c>
      <c r="F21793" s="7" t="n">
        <v>0.02247723495195229</v>
      </c>
    </row>
    <row r="21794">
      <c r="A21794" s="2" t="inlineStr">
        <is>
          <t>2025-08-16 01:00</t>
        </is>
      </c>
      <c r="B21794" s="3" t="n">
        <v>1.91</v>
      </c>
      <c r="C21794" s="3" t="n">
        <v>1.961221138646063</v>
      </c>
      <c r="D21794" s="3" t="n">
        <v>0.05122113864606304</v>
      </c>
      <c r="E21794" s="3" t="n">
        <v>0.05122113864606304</v>
      </c>
      <c r="F21794" s="4" t="n">
        <v>0.0268173500624323</v>
      </c>
    </row>
    <row r="21795">
      <c r="A21795" s="5" t="inlineStr">
        <is>
          <t>2025-08-16 01:15</t>
        </is>
      </c>
      <c r="B21795" s="6" t="n">
        <v>0.71</v>
      </c>
      <c r="C21795" s="6" t="n">
        <v>0.7136128569831712</v>
      </c>
      <c r="D21795" s="6" t="n">
        <v>0.003612856983171264</v>
      </c>
      <c r="E21795" s="6" t="n">
        <v>0.003612856983171264</v>
      </c>
      <c r="F21795" s="7" t="n">
        <v>0.005088530955046103</v>
      </c>
    </row>
    <row r="21796">
      <c r="A21796" s="2" t="inlineStr">
        <is>
          <t>2025-08-16 01:30</t>
        </is>
      </c>
      <c r="B21796" s="3" t="n">
        <v>0.7</v>
      </c>
      <c r="C21796" s="3" t="n">
        <v>0.6987414930764329</v>
      </c>
      <c r="D21796" s="3" t="n">
        <v>-0.001258506923567104</v>
      </c>
      <c r="E21796" s="3" t="n">
        <v>0.001258506923567104</v>
      </c>
      <c r="F21796" s="4" t="n">
        <v>0.00179786703109891</v>
      </c>
    </row>
    <row r="21797">
      <c r="A21797" s="5" t="inlineStr">
        <is>
          <t>2025-08-16 01:45</t>
        </is>
      </c>
      <c r="B21797" s="6" t="n">
        <v>1.48</v>
      </c>
      <c r="C21797" s="6" t="n">
        <v>1.474826375135526</v>
      </c>
      <c r="D21797" s="6" t="n">
        <v>-0.005173624864473592</v>
      </c>
      <c r="E21797" s="6" t="n">
        <v>0.005173624864473592</v>
      </c>
      <c r="F21797" s="7" t="n">
        <v>0.003495692473633715</v>
      </c>
    </row>
    <row r="21798">
      <c r="A21798" s="2" t="inlineStr">
        <is>
          <t>2025-08-16 02:00</t>
        </is>
      </c>
      <c r="B21798" s="3" t="n">
        <v>0.7</v>
      </c>
      <c r="C21798" s="3" t="n">
        <v>0.7128926687346043</v>
      </c>
      <c r="D21798" s="3" t="n">
        <v>0.01289266873460437</v>
      </c>
      <c r="E21798" s="3" t="n">
        <v>0.01289266873460437</v>
      </c>
      <c r="F21798" s="4" t="n">
        <v>0.01841809816598039</v>
      </c>
    </row>
    <row r="21799">
      <c r="A21799" s="5" t="inlineStr">
        <is>
          <t>2025-08-16 02:15</t>
        </is>
      </c>
      <c r="B21799" s="6" t="n">
        <v>1.16</v>
      </c>
      <c r="C21799" s="6" t="n">
        <v>1.174922398401069</v>
      </c>
      <c r="D21799" s="6" t="n">
        <v>0.01492239840106868</v>
      </c>
      <c r="E21799" s="6" t="n">
        <v>0.01492239840106868</v>
      </c>
      <c r="F21799" s="7" t="n">
        <v>0.01286413654155564</v>
      </c>
    </row>
    <row r="21800">
      <c r="A21800" s="2" t="inlineStr">
        <is>
          <t>2025-08-16 02:30</t>
        </is>
      </c>
      <c r="B21800" s="3" t="n">
        <v>1.08</v>
      </c>
      <c r="C21800" s="3" t="n">
        <v>1.098333904951269</v>
      </c>
      <c r="D21800" s="3" t="n">
        <v>0.01833390495126852</v>
      </c>
      <c r="E21800" s="3" t="n">
        <v>0.01833390495126852</v>
      </c>
      <c r="F21800" s="4" t="n">
        <v>0.01697583790212285</v>
      </c>
    </row>
    <row r="21801">
      <c r="A21801" s="5" t="inlineStr">
        <is>
          <t>2025-08-16 02:45</t>
        </is>
      </c>
      <c r="B21801" s="6" t="n">
        <v>0.71</v>
      </c>
      <c r="C21801" s="6" t="n">
        <v>0.7065885617351376</v>
      </c>
      <c r="D21801" s="6" t="n">
        <v>-0.003411438264862343</v>
      </c>
      <c r="E21801" s="6" t="n">
        <v>0.003411438264862343</v>
      </c>
      <c r="F21801" s="7" t="n">
        <v>0.004804842619799297</v>
      </c>
    </row>
    <row r="21802">
      <c r="A21802" s="2" t="inlineStr">
        <is>
          <t>2025-08-16 03:00</t>
        </is>
      </c>
      <c r="B21802" s="3" t="n">
        <v>1.22</v>
      </c>
      <c r="C21802" s="3" t="n">
        <v>1.180640297777831</v>
      </c>
      <c r="D21802" s="3" t="n">
        <v>-0.039359702222169</v>
      </c>
      <c r="E21802" s="3" t="n">
        <v>0.039359702222169</v>
      </c>
      <c r="F21802" s="4" t="n">
        <v>0.03226205097533356</v>
      </c>
    </row>
    <row r="21803">
      <c r="A21803" s="5" t="inlineStr">
        <is>
          <t>2025-08-16 03:15</t>
        </is>
      </c>
      <c r="B21803" s="6" t="n">
        <v>0.33</v>
      </c>
      <c r="C21803" s="6" t="n">
        <v>0.3276950420260328</v>
      </c>
      <c r="D21803" s="6" t="n">
        <v>-0.002304957973967181</v>
      </c>
      <c r="E21803" s="6" t="n">
        <v>0.002304957973967181</v>
      </c>
      <c r="F21803" s="7" t="n">
        <v>0.00698472111206806</v>
      </c>
    </row>
    <row r="21804">
      <c r="A21804" s="2" t="inlineStr">
        <is>
          <t>2025-08-16 03:30</t>
        </is>
      </c>
      <c r="B21804" s="3" t="n">
        <v>0.32</v>
      </c>
      <c r="C21804" s="3" t="n">
        <v>0.3237811841710089</v>
      </c>
      <c r="D21804" s="3" t="n">
        <v>0.003781184171008867</v>
      </c>
      <c r="E21804" s="3" t="n">
        <v>0.003781184171008867</v>
      </c>
      <c r="F21804" s="4" t="n">
        <v>0.01181620049747708</v>
      </c>
    </row>
    <row r="21805">
      <c r="A21805" s="5" t="inlineStr">
        <is>
          <t>2025-08-16 03:45</t>
        </is>
      </c>
      <c r="B21805" s="6" t="n">
        <v>0.31</v>
      </c>
      <c r="C21805" s="6" t="n">
        <v>0.3016877950564087</v>
      </c>
      <c r="D21805" s="6" t="n">
        <v>-0.00831220494359125</v>
      </c>
      <c r="E21805" s="6" t="n">
        <v>0.00831220494359125</v>
      </c>
      <c r="F21805" s="7" t="n">
        <v>0.02681356424766995</v>
      </c>
    </row>
    <row r="21806">
      <c r="A21806" s="2" t="inlineStr">
        <is>
          <t>2025-08-16 04:00</t>
        </is>
      </c>
      <c r="B21806" s="3" t="n">
        <v>0.91</v>
      </c>
      <c r="C21806" s="3" t="n">
        <v>0.9078184270807383</v>
      </c>
      <c r="D21806" s="3" t="n">
        <v>-0.002181572919261687</v>
      </c>
      <c r="E21806" s="3" t="n">
        <v>0.002181572919261687</v>
      </c>
      <c r="F21806" s="4" t="n">
        <v>0.002397332875675115</v>
      </c>
    </row>
    <row r="21807">
      <c r="A21807" s="5" t="inlineStr">
        <is>
          <t>2025-08-16 04:15</t>
        </is>
      </c>
      <c r="B21807" s="6" t="n">
        <v>0.36</v>
      </c>
      <c r="C21807" s="6" t="n">
        <v>0.3532700084576223</v>
      </c>
      <c r="D21807" s="6" t="n">
        <v>-0.006729991542377689</v>
      </c>
      <c r="E21807" s="6" t="n">
        <v>0.006729991542377689</v>
      </c>
      <c r="F21807" s="7" t="n">
        <v>0.01869442089912019</v>
      </c>
    </row>
    <row r="21808">
      <c r="A21808" s="2" t="inlineStr">
        <is>
          <t>2025-08-16 04:30</t>
        </is>
      </c>
      <c r="B21808" s="3" t="n">
        <v>0.33</v>
      </c>
      <c r="C21808" s="3" t="n">
        <v>0.3325335146007736</v>
      </c>
      <c r="D21808" s="3" t="n">
        <v>0.002533514600773557</v>
      </c>
      <c r="E21808" s="3" t="n">
        <v>0.002533514600773557</v>
      </c>
      <c r="F21808" s="4" t="n">
        <v>0.007677316948776483</v>
      </c>
    </row>
    <row r="21809">
      <c r="A21809" s="5" t="inlineStr">
        <is>
          <t>2025-08-16 04:45</t>
        </is>
      </c>
      <c r="B21809" s="6" t="n">
        <v>0.33</v>
      </c>
      <c r="C21809" s="6" t="n">
        <v>0.3328320005663177</v>
      </c>
      <c r="D21809" s="6" t="n">
        <v>0.002832000566317716</v>
      </c>
      <c r="E21809" s="6" t="n">
        <v>0.002832000566317716</v>
      </c>
      <c r="F21809" s="7" t="n">
        <v>0.008581819871926957</v>
      </c>
    </row>
    <row r="21810">
      <c r="A21810" s="2" t="inlineStr">
        <is>
          <t>2025-08-16 05:00</t>
        </is>
      </c>
      <c r="B21810" s="3" t="n">
        <v>0.77</v>
      </c>
      <c r="C21810" s="3" t="n">
        <v>0.7771805645868192</v>
      </c>
      <c r="D21810" s="3" t="n">
        <v>0.007180564586819149</v>
      </c>
      <c r="E21810" s="3" t="n">
        <v>0.007180564586819149</v>
      </c>
      <c r="F21810" s="4" t="n">
        <v>0.009325408542199664</v>
      </c>
    </row>
    <row r="21811">
      <c r="A21811" s="5" t="inlineStr">
        <is>
          <t>2025-08-16 05:15</t>
        </is>
      </c>
      <c r="B21811" s="6" t="n">
        <v>1.06</v>
      </c>
      <c r="C21811" s="6" t="n">
        <v>1.084220672249106</v>
      </c>
      <c r="D21811" s="6" t="n">
        <v>0.02422067224910607</v>
      </c>
      <c r="E21811" s="6" t="n">
        <v>0.02422067224910607</v>
      </c>
      <c r="F21811" s="7" t="n">
        <v>0.02284969077948714</v>
      </c>
    </row>
    <row r="21812">
      <c r="A21812" s="2" t="inlineStr">
        <is>
          <t>2025-08-16 05:30</t>
        </is>
      </c>
      <c r="B21812" s="3" t="n">
        <v>1.02</v>
      </c>
      <c r="C21812" s="3" t="n">
        <v>1.080462632843341</v>
      </c>
      <c r="D21812" s="3" t="n">
        <v>0.06046263284334064</v>
      </c>
      <c r="E21812" s="3" t="n">
        <v>0.06046263284334064</v>
      </c>
      <c r="F21812" s="4" t="n">
        <v>0.05927709096476817</v>
      </c>
    </row>
    <row r="21813">
      <c r="A21813" s="5" t="inlineStr">
        <is>
          <t>2025-08-16 05:45</t>
        </is>
      </c>
      <c r="B21813" s="6" t="n">
        <v>0.89</v>
      </c>
      <c r="C21813" s="6" t="n">
        <v>0.8792995919105167</v>
      </c>
      <c r="D21813" s="6" t="n">
        <v>-0.01070040808948336</v>
      </c>
      <c r="E21813" s="6" t="n">
        <v>0.01070040808948336</v>
      </c>
      <c r="F21813" s="7" t="n">
        <v>0.01202293042411284</v>
      </c>
    </row>
    <row r="21814">
      <c r="A21814" s="2" t="inlineStr">
        <is>
          <t>2025-08-16 06:00</t>
        </is>
      </c>
      <c r="B21814" s="3" t="n">
        <v>0.8</v>
      </c>
      <c r="C21814" s="3" t="n">
        <v>0.8152498568661466</v>
      </c>
      <c r="D21814" s="3" t="n">
        <v>0.01524985686614655</v>
      </c>
      <c r="E21814" s="3" t="n">
        <v>0.01524985686614655</v>
      </c>
      <c r="F21814" s="4" t="n">
        <v>0.01906232105885529</v>
      </c>
    </row>
    <row r="21815">
      <c r="A21815" s="5" t="inlineStr">
        <is>
          <t>2025-08-16 06:15</t>
        </is>
      </c>
      <c r="B21815" s="6" t="n">
        <v>0.7</v>
      </c>
      <c r="C21815" s="6" t="n">
        <v>0.6993151147315546</v>
      </c>
      <c r="D21815" s="6" t="n">
        <v>-0.0006848852684453455</v>
      </c>
      <c r="E21815" s="6" t="n">
        <v>0.0006848852684453455</v>
      </c>
      <c r="F21815" s="7" t="n">
        <v>0.0009784075249527687</v>
      </c>
    </row>
    <row r="21816">
      <c r="A21816" s="2" t="inlineStr">
        <is>
          <t>2025-08-16 06:30</t>
        </is>
      </c>
      <c r="B21816" s="3" t="n">
        <v>0.71</v>
      </c>
      <c r="C21816" s="3" t="n">
        <v>0.708044439884947</v>
      </c>
      <c r="D21816" s="3" t="n">
        <v>-0.001955560115052934</v>
      </c>
      <c r="E21816" s="3" t="n">
        <v>0.001955560115052934</v>
      </c>
      <c r="F21816" s="4" t="n">
        <v>0.002754310017322007</v>
      </c>
    </row>
    <row r="21817">
      <c r="A21817" s="5" t="inlineStr">
        <is>
          <t>2025-08-16 06:45</t>
        </is>
      </c>
      <c r="B21817" s="6" t="n">
        <v>0.62</v>
      </c>
      <c r="C21817" s="6" t="n">
        <v>0.6193265398435334</v>
      </c>
      <c r="D21817" s="6" t="n">
        <v>-0.000673460156466632</v>
      </c>
      <c r="E21817" s="6" t="n">
        <v>0.000673460156466632</v>
      </c>
      <c r="F21817" s="7" t="n">
        <v>0.001086226057065171</v>
      </c>
    </row>
    <row r="21818">
      <c r="A21818" s="2" t="inlineStr">
        <is>
          <t>2025-08-16 07:00</t>
        </is>
      </c>
      <c r="B21818" s="3" t="n">
        <v>1.07</v>
      </c>
      <c r="C21818" s="3" t="n">
        <v>1.112494111691415</v>
      </c>
      <c r="D21818" s="3" t="n">
        <v>0.04249411169141504</v>
      </c>
      <c r="E21818" s="3" t="n">
        <v>0.04249411169141504</v>
      </c>
      <c r="F21818" s="4" t="n">
        <v>0.03971412303897282</v>
      </c>
    </row>
    <row r="21819">
      <c r="A21819" s="5" t="inlineStr">
        <is>
          <t>2025-08-16 07:15</t>
        </is>
      </c>
      <c r="B21819" s="6" t="n">
        <v>0.32</v>
      </c>
      <c r="C21819" s="6" t="n">
        <v>0.3156524811115613</v>
      </c>
      <c r="D21819" s="6" t="n">
        <v>-0.004347518888438706</v>
      </c>
      <c r="E21819" s="6" t="n">
        <v>0.004347518888438706</v>
      </c>
      <c r="F21819" s="7" t="n">
        <v>0.01358599648391472</v>
      </c>
    </row>
    <row r="21820">
      <c r="A21820" s="2" t="inlineStr">
        <is>
          <t>2025-08-16 07:30</t>
        </is>
      </c>
      <c r="B21820" s="3" t="n">
        <v>1.75</v>
      </c>
      <c r="C21820" s="3" t="n">
        <v>1.709216408238422</v>
      </c>
      <c r="D21820" s="3" t="n">
        <v>-0.0407835917615782</v>
      </c>
      <c r="E21820" s="3" t="n">
        <v>0.0407835917615782</v>
      </c>
      <c r="F21820" s="4" t="n">
        <v>0.02330490956472759</v>
      </c>
    </row>
    <row r="21821">
      <c r="A21821" s="5" t="inlineStr">
        <is>
          <t>2025-08-16 07:45</t>
        </is>
      </c>
      <c r="B21821" s="6" t="n">
        <v>0.64</v>
      </c>
      <c r="C21821" s="6" t="n">
        <v>0.6485102935146876</v>
      </c>
      <c r="D21821" s="6" t="n">
        <v>0.008510293514687572</v>
      </c>
      <c r="E21821" s="6" t="n">
        <v>0.008510293514687572</v>
      </c>
      <c r="F21821" s="7" t="n">
        <v>0.01329733359592225</v>
      </c>
    </row>
    <row r="21822">
      <c r="A21822" s="2" t="inlineStr">
        <is>
          <t>2025-08-16 08:00</t>
        </is>
      </c>
      <c r="B21822" s="3" t="n">
        <v>2.77</v>
      </c>
      <c r="C21822" s="3" t="n">
        <v>2.838943824590434</v>
      </c>
      <c r="D21822" s="3" t="n">
        <v>0.06894382459043413</v>
      </c>
      <c r="E21822" s="3" t="n">
        <v>0.06894382459043413</v>
      </c>
      <c r="F21822" s="4" t="n">
        <v>0.02488946735218218</v>
      </c>
    </row>
    <row r="21823">
      <c r="A21823" s="5" t="inlineStr">
        <is>
          <t>2025-08-16 08:15</t>
        </is>
      </c>
      <c r="B21823" s="6" t="n">
        <v>1.09</v>
      </c>
      <c r="C21823" s="6" t="n">
        <v>1.089287586473823</v>
      </c>
      <c r="D21823" s="6" t="n">
        <v>-0.0007124135261771247</v>
      </c>
      <c r="E21823" s="6" t="n">
        <v>0.0007124135261771247</v>
      </c>
      <c r="F21823" s="7" t="n">
        <v>0.0006535903903885636</v>
      </c>
    </row>
    <row r="21824">
      <c r="A21824" s="2" t="inlineStr">
        <is>
          <t>2025-08-16 08:30</t>
        </is>
      </c>
      <c r="B21824" s="3" t="n">
        <v>0.96</v>
      </c>
      <c r="C21824" s="3" t="n">
        <v>0.9592196480490249</v>
      </c>
      <c r="D21824" s="3" t="n">
        <v>-0.0007803519509750334</v>
      </c>
      <c r="E21824" s="3" t="n">
        <v>0.0007803519509750334</v>
      </c>
      <c r="F21824" s="4" t="n">
        <v>0.0008128666147522571</v>
      </c>
    </row>
    <row r="21825">
      <c r="A21825" s="5" t="inlineStr">
        <is>
          <t>2025-08-16 08:45</t>
        </is>
      </c>
      <c r="B21825" s="6" t="n">
        <v>1.53</v>
      </c>
      <c r="C21825" s="6" t="n">
        <v>1.551018343730081</v>
      </c>
      <c r="D21825" s="6" t="n">
        <v>0.02101834373008105</v>
      </c>
      <c r="E21825" s="6" t="n">
        <v>0.02101834373008105</v>
      </c>
      <c r="F21825" s="7" t="n">
        <v>0.01373747955316573</v>
      </c>
    </row>
    <row r="21826">
      <c r="A21826" s="2" t="inlineStr">
        <is>
          <t>2025-08-16 09:00</t>
        </is>
      </c>
      <c r="B21826" s="3" t="n">
        <v>2.08</v>
      </c>
      <c r="C21826" s="3" t="n">
        <v>2.057203110638727</v>
      </c>
      <c r="D21826" s="3" t="n">
        <v>-0.02279688936127311</v>
      </c>
      <c r="E21826" s="3" t="n">
        <v>0.02279688936127311</v>
      </c>
      <c r="F21826" s="4" t="n">
        <v>0.01096004295688128</v>
      </c>
    </row>
    <row r="21827">
      <c r="A21827" s="5" t="inlineStr">
        <is>
          <t>2025-08-16 09:15</t>
        </is>
      </c>
      <c r="B21827" s="6" t="n">
        <v>1.85</v>
      </c>
      <c r="C21827" s="6" t="n">
        <v>1.854314612961739</v>
      </c>
      <c r="D21827" s="6" t="n">
        <v>0.004314612961738851</v>
      </c>
      <c r="E21827" s="6" t="n">
        <v>0.004314612961738851</v>
      </c>
      <c r="F21827" s="7" t="n">
        <v>0.00233222322130088</v>
      </c>
    </row>
    <row r="21828">
      <c r="A21828" s="2" t="inlineStr">
        <is>
          <t>2025-08-16 09:30</t>
        </is>
      </c>
      <c r="B21828" s="3" t="n">
        <v>1.87</v>
      </c>
      <c r="C21828" s="3" t="n">
        <v>1.845854568335451</v>
      </c>
      <c r="D21828" s="3" t="n">
        <v>-0.0241454316645493</v>
      </c>
      <c r="E21828" s="3" t="n">
        <v>0.0241454316645493</v>
      </c>
      <c r="F21828" s="4" t="n">
        <v>0.01291199553563492</v>
      </c>
    </row>
    <row r="21829">
      <c r="A21829" s="5" t="inlineStr">
        <is>
          <t>2025-08-16 09:45</t>
        </is>
      </c>
      <c r="B21829" s="6" t="n">
        <v>1.52</v>
      </c>
      <c r="C21829" s="6" t="n">
        <v>1.524183362324544</v>
      </c>
      <c r="D21829" s="6" t="n">
        <v>0.004183362324544193</v>
      </c>
      <c r="E21829" s="6" t="n">
        <v>0.004183362324544193</v>
      </c>
      <c r="F21829" s="7" t="n">
        <v>0.002752212053810514</v>
      </c>
    </row>
    <row r="21830">
      <c r="A21830" s="2" t="inlineStr">
        <is>
          <t>2025-08-16 10:00</t>
        </is>
      </c>
      <c r="B21830" s="3" t="n">
        <v>1.4</v>
      </c>
      <c r="C21830" s="3" t="n">
        <v>1.408361314244531</v>
      </c>
      <c r="D21830" s="3" t="n">
        <v>0.008361314244531126</v>
      </c>
      <c r="E21830" s="3" t="n">
        <v>0.008361314244531126</v>
      </c>
      <c r="F21830" s="4" t="n">
        <v>0.005972367313256256</v>
      </c>
    </row>
    <row r="21831">
      <c r="A21831" s="5" t="inlineStr">
        <is>
          <t>2025-08-16 10:15</t>
        </is>
      </c>
      <c r="B21831" s="6" t="n">
        <v>1.36</v>
      </c>
      <c r="C21831" s="6" t="n">
        <v>1.377592301947266</v>
      </c>
      <c r="D21831" s="6" t="n">
        <v>0.01759230194726547</v>
      </c>
      <c r="E21831" s="6" t="n">
        <v>0.01759230194726547</v>
      </c>
      <c r="F21831" s="7" t="n">
        <v>0.01293551612818378</v>
      </c>
    </row>
    <row r="21832">
      <c r="A21832" s="2" t="inlineStr">
        <is>
          <t>2025-08-16 10:30</t>
        </is>
      </c>
      <c r="B21832" s="3" t="n">
        <v>1.32</v>
      </c>
      <c r="C21832" s="3" t="n">
        <v>1.331187359528827</v>
      </c>
      <c r="D21832" s="3" t="n">
        <v>0.01118735952882743</v>
      </c>
      <c r="E21832" s="3" t="n">
        <v>0.01118735952882743</v>
      </c>
      <c r="F21832" s="4" t="n">
        <v>0.008475272363903151</v>
      </c>
    </row>
    <row r="21833">
      <c r="A21833" s="5" t="inlineStr">
        <is>
          <t>2025-08-16 10:45</t>
        </is>
      </c>
      <c r="B21833" s="6" t="n">
        <v>1.42</v>
      </c>
      <c r="C21833" s="6" t="n">
        <v>1.402354541971852</v>
      </c>
      <c r="D21833" s="6" t="n">
        <v>-0.01764545802814821</v>
      </c>
      <c r="E21833" s="6" t="n">
        <v>0.01764545802814821</v>
      </c>
      <c r="F21833" s="7" t="n">
        <v>0.01242637888431115</v>
      </c>
    </row>
    <row r="21834">
      <c r="A21834" s="2" t="inlineStr">
        <is>
          <t>2025-08-16 11:00</t>
        </is>
      </c>
      <c r="B21834" s="3" t="n">
        <v>1.06</v>
      </c>
      <c r="C21834" s="3" t="n">
        <v>1.057117834616268</v>
      </c>
      <c r="D21834" s="3" t="n">
        <v>-0.002882165383732094</v>
      </c>
      <c r="E21834" s="3" t="n">
        <v>0.002882165383732094</v>
      </c>
      <c r="F21834" s="4" t="n">
        <v>0.002719023944351952</v>
      </c>
    </row>
    <row r="21835">
      <c r="A21835" s="5" t="inlineStr">
        <is>
          <t>2025-08-16 11:15</t>
        </is>
      </c>
      <c r="B21835" s="6" t="n">
        <v>1.49</v>
      </c>
      <c r="C21835" s="6" t="n">
        <v>1.522070363266086</v>
      </c>
      <c r="D21835" s="6" t="n">
        <v>0.0320703632660857</v>
      </c>
      <c r="E21835" s="6" t="n">
        <v>0.0320703632660857</v>
      </c>
      <c r="F21835" s="7" t="n">
        <v>0.02152373372118253</v>
      </c>
    </row>
    <row r="21836">
      <c r="A21836" s="2" t="inlineStr">
        <is>
          <t>2025-08-16 11:30</t>
        </is>
      </c>
      <c r="B21836" s="3" t="n">
        <v>1.48</v>
      </c>
      <c r="C21836" s="3" t="n">
        <v>1.473104971976733</v>
      </c>
      <c r="D21836" s="3" t="n">
        <v>-0.006895028023266692</v>
      </c>
      <c r="E21836" s="3" t="n">
        <v>0.006895028023266692</v>
      </c>
      <c r="F21836" s="4" t="n">
        <v>0.0046588027152756</v>
      </c>
    </row>
    <row r="21837">
      <c r="A21837" s="5" t="inlineStr">
        <is>
          <t>2025-08-16 11:45</t>
        </is>
      </c>
      <c r="B21837" s="6" t="n">
        <v>1.07</v>
      </c>
      <c r="C21837" s="6" t="n">
        <v>1.089651368229882</v>
      </c>
      <c r="D21837" s="6" t="n">
        <v>0.01965136822988178</v>
      </c>
      <c r="E21837" s="6" t="n">
        <v>0.01965136822988178</v>
      </c>
      <c r="F21837" s="7" t="n">
        <v>0.01836576468365983</v>
      </c>
    </row>
    <row r="21838">
      <c r="A21838" s="2" t="inlineStr">
        <is>
          <t>2025-08-16 12:00</t>
        </is>
      </c>
      <c r="B21838" s="3" t="n">
        <v>1.7</v>
      </c>
      <c r="C21838" s="3" t="n">
        <v>1.722620373473844</v>
      </c>
      <c r="D21838" s="3" t="n">
        <v>0.02262037347384394</v>
      </c>
      <c r="E21838" s="3" t="n">
        <v>0.02262037347384394</v>
      </c>
      <c r="F21838" s="4" t="n">
        <v>0.01330610203561049</v>
      </c>
    </row>
    <row r="21839">
      <c r="A21839" s="5" t="inlineStr">
        <is>
          <t>2025-08-16 12:15</t>
        </is>
      </c>
      <c r="B21839" s="6" t="n">
        <v>1.52</v>
      </c>
      <c r="C21839" s="6" t="n">
        <v>1.531385215445037</v>
      </c>
      <c r="D21839" s="6" t="n">
        <v>0.01138521544503734</v>
      </c>
      <c r="E21839" s="6" t="n">
        <v>0.01138521544503734</v>
      </c>
      <c r="F21839" s="7" t="n">
        <v>0.007490273314175704</v>
      </c>
    </row>
    <row r="21840">
      <c r="A21840" s="2" t="inlineStr">
        <is>
          <t>2025-08-16 12:30</t>
        </is>
      </c>
      <c r="B21840" s="3" t="n">
        <v>2.55</v>
      </c>
      <c r="C21840" s="3" t="n">
        <v>2.576449933315056</v>
      </c>
      <c r="D21840" s="3" t="n">
        <v>0.02644993331505585</v>
      </c>
      <c r="E21840" s="3" t="n">
        <v>0.02644993331505585</v>
      </c>
      <c r="F21840" s="4" t="n">
        <v>0.0103725228645817</v>
      </c>
    </row>
    <row r="21841">
      <c r="A21841" s="5" t="inlineStr">
        <is>
          <t>2025-08-16 12:45</t>
        </is>
      </c>
      <c r="B21841" s="6" t="n">
        <v>1.54</v>
      </c>
      <c r="C21841" s="6" t="n">
        <v>1.545906208389149</v>
      </c>
      <c r="D21841" s="6" t="n">
        <v>0.005906208389149015</v>
      </c>
      <c r="E21841" s="6" t="n">
        <v>0.005906208389149015</v>
      </c>
      <c r="F21841" s="7" t="n">
        <v>0.003835200250203775</v>
      </c>
    </row>
    <row r="21842">
      <c r="A21842" s="2" t="inlineStr">
        <is>
          <t>2025-08-16 13:00</t>
        </is>
      </c>
      <c r="B21842" s="3" t="n">
        <v>1.12</v>
      </c>
      <c r="C21842" s="3" t="n">
        <v>1.121352899282157</v>
      </c>
      <c r="D21842" s="3" t="n">
        <v>0.001352899282156539</v>
      </c>
      <c r="E21842" s="3" t="n">
        <v>0.001352899282156539</v>
      </c>
      <c r="F21842" s="4" t="n">
        <v>0.001207945786561244</v>
      </c>
    </row>
    <row r="21843">
      <c r="A21843" s="5" t="inlineStr">
        <is>
          <t>2025-08-16 13:15</t>
        </is>
      </c>
      <c r="B21843" s="6" t="n">
        <v>2.31</v>
      </c>
      <c r="C21843" s="6" t="n">
        <v>2.279469509230758</v>
      </c>
      <c r="D21843" s="6" t="n">
        <v>-0.03053049076924186</v>
      </c>
      <c r="E21843" s="6" t="n">
        <v>0.03053049076924186</v>
      </c>
      <c r="F21843" s="7" t="n">
        <v>0.01321666266494597</v>
      </c>
    </row>
    <row r="21844">
      <c r="A21844" s="2" t="inlineStr">
        <is>
          <t>2025-08-16 13:30</t>
        </is>
      </c>
      <c r="B21844" s="3" t="n">
        <v>1.7</v>
      </c>
      <c r="C21844" s="3" t="n">
        <v>1.741754191131696</v>
      </c>
      <c r="D21844" s="3" t="n">
        <v>0.04175419113169632</v>
      </c>
      <c r="E21844" s="3" t="n">
        <v>0.04175419113169632</v>
      </c>
      <c r="F21844" s="4" t="n">
        <v>0.02456128888655002</v>
      </c>
    </row>
    <row r="21845">
      <c r="A21845" s="5" t="inlineStr">
        <is>
          <t>2025-08-16 13:45</t>
        </is>
      </c>
      <c r="B21845" s="6" t="n">
        <v>0.3</v>
      </c>
      <c r="C21845" s="6" t="n">
        <v>0.2994193376574441</v>
      </c>
      <c r="D21845" s="6" t="n">
        <v>-0.0005806623425559376</v>
      </c>
      <c r="E21845" s="6" t="n">
        <v>0.0005806623425559376</v>
      </c>
      <c r="F21845" s="7" t="n">
        <v>0.001935541135401322</v>
      </c>
    </row>
    <row r="21846">
      <c r="A21846" s="2" t="inlineStr">
        <is>
          <t>2025-08-16 14:00</t>
        </is>
      </c>
      <c r="B21846" s="3" t="n">
        <v>1.13</v>
      </c>
      <c r="C21846" s="3" t="n">
        <v>1.148623330550447</v>
      </c>
      <c r="D21846" s="3" t="n">
        <v>0.01862333055044751</v>
      </c>
      <c r="E21846" s="3" t="n">
        <v>0.01862333055044751</v>
      </c>
      <c r="F21846" s="4" t="n">
        <v>0.01648082348138645</v>
      </c>
    </row>
    <row r="21847">
      <c r="A21847" s="5" t="inlineStr">
        <is>
          <t>2025-08-16 14:15</t>
        </is>
      </c>
      <c r="B21847" s="6" t="n">
        <v>1.53</v>
      </c>
      <c r="C21847" s="6" t="n">
        <v>1.526627587632139</v>
      </c>
      <c r="D21847" s="6" t="n">
        <v>-0.0033724123678609</v>
      </c>
      <c r="E21847" s="6" t="n">
        <v>0.0033724123678609</v>
      </c>
      <c r="F21847" s="7" t="n">
        <v>0.002204191088664515</v>
      </c>
    </row>
    <row r="21848">
      <c r="A21848" s="2" t="inlineStr">
        <is>
          <t>2025-08-16 14:30</t>
        </is>
      </c>
      <c r="B21848" s="3" t="n">
        <v>1.13</v>
      </c>
      <c r="C21848" s="3" t="n">
        <v>1.155685319894996</v>
      </c>
      <c r="D21848" s="3" t="n">
        <v>0.02568531989499578</v>
      </c>
      <c r="E21848" s="3" t="n">
        <v>0.02568531989499578</v>
      </c>
      <c r="F21848" s="4" t="n">
        <v>0.02273037156837647</v>
      </c>
    </row>
    <row r="21849">
      <c r="A21849" s="5" t="inlineStr">
        <is>
          <t>2025-08-16 14:45</t>
        </is>
      </c>
      <c r="B21849" s="6" t="n">
        <v>1.12</v>
      </c>
      <c r="C21849" s="6" t="n">
        <v>1.148026672193445</v>
      </c>
      <c r="D21849" s="6" t="n">
        <v>0.02802667219344523</v>
      </c>
      <c r="E21849" s="6" t="n">
        <v>0.02802667219344523</v>
      </c>
      <c r="F21849" s="7" t="n">
        <v>0.02502381443609055</v>
      </c>
    </row>
    <row r="21850">
      <c r="A21850" s="2" t="inlineStr">
        <is>
          <t>2025-08-16 15:00</t>
        </is>
      </c>
      <c r="B21850" s="3" t="n">
        <v>2.99</v>
      </c>
      <c r="C21850" s="3" t="n">
        <v>2.881858664473289</v>
      </c>
      <c r="D21850" s="3" t="n">
        <v>-0.1081413355267116</v>
      </c>
      <c r="E21850" s="3" t="n">
        <v>0.1081413355267116</v>
      </c>
      <c r="F21850" s="4" t="n">
        <v>0.03616767073262337</v>
      </c>
    </row>
    <row r="21851">
      <c r="A21851" s="5" t="inlineStr">
        <is>
          <t>2025-08-16 15:15</t>
        </is>
      </c>
      <c r="B21851" s="6" t="n">
        <v>2.83</v>
      </c>
      <c r="C21851" s="6" t="n">
        <v>2.773617103267734</v>
      </c>
      <c r="D21851" s="6" t="n">
        <v>-0.05638289673226593</v>
      </c>
      <c r="E21851" s="6" t="n">
        <v>0.05638289673226593</v>
      </c>
      <c r="F21851" s="7" t="n">
        <v>0.01992328505736489</v>
      </c>
    </row>
    <row r="21852">
      <c r="A21852" s="2" t="inlineStr">
        <is>
          <t>2025-08-16 15:30</t>
        </is>
      </c>
      <c r="B21852" s="3" t="n">
        <v>2.94</v>
      </c>
      <c r="C21852" s="3" t="n">
        <v>2.972988614024317</v>
      </c>
      <c r="D21852" s="3" t="n">
        <v>0.03298861402431719</v>
      </c>
      <c r="E21852" s="3" t="n">
        <v>0.03298861402431719</v>
      </c>
      <c r="F21852" s="4" t="n">
        <v>0.01122061701125734</v>
      </c>
    </row>
    <row r="21853">
      <c r="A21853" s="5" t="inlineStr">
        <is>
          <t>2025-08-16 15:45</t>
        </is>
      </c>
      <c r="B21853" s="6" t="n">
        <v>2.04</v>
      </c>
      <c r="C21853" s="6" t="n">
        <v>2.05907712604739</v>
      </c>
      <c r="D21853" s="6" t="n">
        <v>0.01907712604738965</v>
      </c>
      <c r="E21853" s="6" t="n">
        <v>0.01907712604738965</v>
      </c>
      <c r="F21853" s="7" t="n">
        <v>0.00935153237158731</v>
      </c>
    </row>
    <row r="21854">
      <c r="A21854" s="2" t="inlineStr">
        <is>
          <t>2025-08-16 16:00</t>
        </is>
      </c>
      <c r="B21854" s="3" t="n">
        <v>2.25</v>
      </c>
      <c r="C21854" s="3" t="n">
        <v>2.204668329306364</v>
      </c>
      <c r="D21854" s="3" t="n">
        <v>-0.04533167069363619</v>
      </c>
      <c r="E21854" s="3" t="n">
        <v>0.04533167069363619</v>
      </c>
      <c r="F21854" s="4" t="n">
        <v>0.02014740918821724</v>
      </c>
    </row>
    <row r="21855">
      <c r="A21855" s="5" t="inlineStr">
        <is>
          <t>2025-08-16 16:15</t>
        </is>
      </c>
      <c r="B21855" s="6" t="n">
        <v>2.89</v>
      </c>
      <c r="C21855" s="6" t="n">
        <v>2.881884949564518</v>
      </c>
      <c r="D21855" s="6" t="n">
        <v>-0.008115050435482551</v>
      </c>
      <c r="E21855" s="6" t="n">
        <v>0.008115050435482551</v>
      </c>
      <c r="F21855" s="7" t="n">
        <v>0.002807975928261099</v>
      </c>
    </row>
    <row r="21856">
      <c r="A21856" s="2" t="inlineStr">
        <is>
          <t>2025-08-16 16:30</t>
        </is>
      </c>
      <c r="B21856" s="3" t="n">
        <v>2.53</v>
      </c>
      <c r="C21856" s="3" t="n">
        <v>2.528602748301706</v>
      </c>
      <c r="D21856" s="3" t="n">
        <v>-0.001397251698294077</v>
      </c>
      <c r="E21856" s="3" t="n">
        <v>0.001397251698294077</v>
      </c>
      <c r="F21856" s="4" t="n">
        <v>0.0005522733983169187</v>
      </c>
    </row>
    <row r="21857">
      <c r="A21857" s="5" t="inlineStr">
        <is>
          <t>2025-08-16 16:45</t>
        </is>
      </c>
      <c r="B21857" s="6" t="n">
        <v>2.34</v>
      </c>
      <c r="C21857" s="6" t="n">
        <v>2.322169474022395</v>
      </c>
      <c r="D21857" s="6" t="n">
        <v>-0.01783052597760459</v>
      </c>
      <c r="E21857" s="6" t="n">
        <v>0.01783052597760459</v>
      </c>
      <c r="F21857" s="7" t="n">
        <v>0.00761988289315586</v>
      </c>
    </row>
    <row r="21858">
      <c r="A21858" s="2" t="inlineStr">
        <is>
          <t>2025-08-16 17:00</t>
        </is>
      </c>
      <c r="B21858" s="3" t="n">
        <v>1.86</v>
      </c>
      <c r="C21858" s="3" t="n">
        <v>1.861521910136233</v>
      </c>
      <c r="D21858" s="3" t="n">
        <v>0.001521910136233373</v>
      </c>
      <c r="E21858" s="3" t="n">
        <v>0.001521910136233373</v>
      </c>
      <c r="F21858" s="4" t="n">
        <v>0.0008182312555995386</v>
      </c>
    </row>
    <row r="21859">
      <c r="A21859" s="5" t="inlineStr">
        <is>
          <t>2025-08-16 17:15</t>
        </is>
      </c>
      <c r="B21859" s="6" t="n">
        <v>1.12</v>
      </c>
      <c r="C21859" s="6" t="n">
        <v>1.13591259933547</v>
      </c>
      <c r="D21859" s="6" t="n">
        <v>0.01591259933547007</v>
      </c>
      <c r="E21859" s="6" t="n">
        <v>0.01591259933547007</v>
      </c>
      <c r="F21859" s="7" t="n">
        <v>0.01420767796541285</v>
      </c>
    </row>
    <row r="21860">
      <c r="A21860" s="2" t="inlineStr">
        <is>
          <t>2025-08-16 17:30</t>
        </is>
      </c>
      <c r="B21860" s="3" t="n">
        <v>1.7</v>
      </c>
      <c r="C21860" s="3" t="n">
        <v>1.691358904926651</v>
      </c>
      <c r="D21860" s="3" t="n">
        <v>-0.008641095073349092</v>
      </c>
      <c r="E21860" s="3" t="n">
        <v>0.008641095073349092</v>
      </c>
      <c r="F21860" s="4" t="n">
        <v>0.005082997098980056</v>
      </c>
    </row>
    <row r="21861">
      <c r="A21861" s="5" t="inlineStr">
        <is>
          <t>2025-08-16 17:45</t>
        </is>
      </c>
      <c r="B21861" s="6" t="n">
        <v>1.55</v>
      </c>
      <c r="C21861" s="6" t="n">
        <v>1.58766082244365</v>
      </c>
      <c r="D21861" s="6" t="n">
        <v>0.03766082244364988</v>
      </c>
      <c r="E21861" s="6" t="n">
        <v>0.03766082244364988</v>
      </c>
      <c r="F21861" s="7" t="n">
        <v>0.02429730478667908</v>
      </c>
    </row>
    <row r="21862">
      <c r="A21862" s="2" t="inlineStr">
        <is>
          <t>2025-08-16 18:00</t>
        </is>
      </c>
      <c r="B21862" s="3" t="n">
        <v>1.57</v>
      </c>
      <c r="C21862" s="3" t="n">
        <v>1.605518080601928</v>
      </c>
      <c r="D21862" s="3" t="n">
        <v>0.0355180806019284</v>
      </c>
      <c r="E21862" s="3" t="n">
        <v>0.0355180806019284</v>
      </c>
      <c r="F21862" s="4" t="n">
        <v>0.02262298126070409</v>
      </c>
    </row>
    <row r="21863">
      <c r="A21863" s="5" t="inlineStr">
        <is>
          <t>2025-08-16 18:15</t>
        </is>
      </c>
      <c r="B21863" s="6" t="n">
        <v>1.25</v>
      </c>
      <c r="C21863" s="6" t="n">
        <v>1.247553970410631</v>
      </c>
      <c r="D21863" s="6" t="n">
        <v>-0.002446029589369347</v>
      </c>
      <c r="E21863" s="6" t="n">
        <v>0.002446029589369347</v>
      </c>
      <c r="F21863" s="7" t="n">
        <v>0.001956823669930019</v>
      </c>
    </row>
    <row r="21864">
      <c r="A21864" s="2" t="inlineStr">
        <is>
          <t>2025-08-16 18:30</t>
        </is>
      </c>
      <c r="B21864" s="3" t="n">
        <v>1.4</v>
      </c>
      <c r="C21864" s="3" t="n">
        <v>1.442405591309896</v>
      </c>
      <c r="D21864" s="3" t="n">
        <v>0.04240559130989596</v>
      </c>
      <c r="E21864" s="3" t="n">
        <v>0.04240559130989596</v>
      </c>
      <c r="F21864" s="4" t="n">
        <v>0.03028970805686161</v>
      </c>
    </row>
    <row r="21865">
      <c r="A21865" s="5" t="inlineStr">
        <is>
          <t>2025-08-16 18:45</t>
        </is>
      </c>
      <c r="B21865" s="6" t="n">
        <v>1.04</v>
      </c>
      <c r="C21865" s="6" t="n">
        <v>1.052966685798378</v>
      </c>
      <c r="D21865" s="6" t="n">
        <v>0.0129666857983779</v>
      </c>
      <c r="E21865" s="6" t="n">
        <v>0.0129666857983779</v>
      </c>
      <c r="F21865" s="7" t="n">
        <v>0.01246796710183647</v>
      </c>
    </row>
    <row r="21866">
      <c r="A21866" s="2" t="inlineStr">
        <is>
          <t>2025-08-16 19:00</t>
        </is>
      </c>
      <c r="B21866" s="3" t="n">
        <v>1.43</v>
      </c>
      <c r="C21866" s="3" t="n">
        <v>1.452384573250845</v>
      </c>
      <c r="D21866" s="3" t="n">
        <v>0.02238457325084542</v>
      </c>
      <c r="E21866" s="3" t="n">
        <v>0.02238457325084542</v>
      </c>
      <c r="F21866" s="4" t="n">
        <v>0.01565354771691739</v>
      </c>
    </row>
    <row r="21867">
      <c r="A21867" s="5" t="inlineStr">
        <is>
          <t>2025-08-16 19:15</t>
        </is>
      </c>
      <c r="B21867" s="6" t="n">
        <v>1.02</v>
      </c>
      <c r="C21867" s="6" t="n">
        <v>1.006292413618607</v>
      </c>
      <c r="D21867" s="6" t="n">
        <v>-0.01370758638139291</v>
      </c>
      <c r="E21867" s="6" t="n">
        <v>0.01370758638139291</v>
      </c>
      <c r="F21867" s="7" t="n">
        <v>0.01343881016466088</v>
      </c>
    </row>
    <row r="21868">
      <c r="A21868" s="2" t="inlineStr">
        <is>
          <t>2025-08-16 19:30</t>
        </is>
      </c>
      <c r="B21868" s="3" t="n">
        <v>0.28</v>
      </c>
      <c r="C21868" s="3" t="n">
        <v>0.2893339903941712</v>
      </c>
      <c r="D21868" s="3" t="n">
        <v>0.00933399039417121</v>
      </c>
      <c r="E21868" s="3" t="n">
        <v>0.00933399039417121</v>
      </c>
      <c r="F21868" s="4" t="n">
        <v>0.03333567986012689</v>
      </c>
    </row>
    <row r="21869">
      <c r="A21869" s="5" t="inlineStr">
        <is>
          <t>2025-08-16 19:45</t>
        </is>
      </c>
      <c r="B21869" s="6" t="n">
        <v>1.15</v>
      </c>
      <c r="C21869" s="6" t="n">
        <v>1.162506352623291</v>
      </c>
      <c r="D21869" s="6" t="n">
        <v>0.0125063526232907</v>
      </c>
      <c r="E21869" s="6" t="n">
        <v>0.0125063526232907</v>
      </c>
      <c r="F21869" s="7" t="n">
        <v>0.01087508922818748</v>
      </c>
    </row>
    <row r="21870">
      <c r="A21870" s="2" t="inlineStr">
        <is>
          <t>2025-08-16 20:00</t>
        </is>
      </c>
      <c r="B21870" s="3" t="n">
        <v>0.35</v>
      </c>
      <c r="C21870" s="3" t="n">
        <v>0.3402813450746185</v>
      </c>
      <c r="D21870" s="3" t="n">
        <v>-0.009718654925381431</v>
      </c>
      <c r="E21870" s="3" t="n">
        <v>0.009718654925381431</v>
      </c>
      <c r="F21870" s="4" t="n">
        <v>0.02776758542175385</v>
      </c>
    </row>
    <row r="21871">
      <c r="A21871" s="5" t="inlineStr">
        <is>
          <t>2025-08-16 20:15</t>
        </is>
      </c>
      <c r="B21871" s="6" t="n">
        <v>1.25</v>
      </c>
      <c r="C21871" s="6" t="n">
        <v>1.258513168824863</v>
      </c>
      <c r="D21871" s="6" t="n">
        <v>0.008513168824863193</v>
      </c>
      <c r="E21871" s="6" t="n">
        <v>0.008513168824863193</v>
      </c>
      <c r="F21871" s="7" t="n">
        <v>0.006810535054442127</v>
      </c>
    </row>
    <row r="21872">
      <c r="A21872" s="2" t="inlineStr">
        <is>
          <t>2025-08-16 20:30</t>
        </is>
      </c>
      <c r="B21872" s="3" t="n">
        <v>0.42</v>
      </c>
      <c r="C21872" s="3" t="n">
        <v>0.3881992399226692</v>
      </c>
      <c r="D21872" s="3" t="n">
        <v>-0.03180076007733079</v>
      </c>
      <c r="E21872" s="3" t="n">
        <v>0.03180076007733079</v>
      </c>
      <c r="F21872" s="4" t="n">
        <v>0.07571609524193976</v>
      </c>
    </row>
    <row r="21873">
      <c r="A21873" s="5" t="inlineStr">
        <is>
          <t>2025-08-16 20:45</t>
        </is>
      </c>
      <c r="B21873" s="6" t="n">
        <v>0.9399999999999999</v>
      </c>
      <c r="C21873" s="6" t="n">
        <v>0.9492556897116291</v>
      </c>
      <c r="D21873" s="6" t="n">
        <v>0.009255689711629156</v>
      </c>
      <c r="E21873" s="6" t="n">
        <v>0.009255689711629156</v>
      </c>
      <c r="F21873" s="7" t="n">
        <v>0.009846478406151785</v>
      </c>
    </row>
    <row r="21874">
      <c r="A21874" s="2" t="inlineStr">
        <is>
          <t>2025-08-16 21:00</t>
        </is>
      </c>
      <c r="B21874" s="3" t="n">
        <v>0.73</v>
      </c>
      <c r="C21874" s="3" t="n">
        <v>0.7228796154415112</v>
      </c>
      <c r="D21874" s="3" t="n">
        <v>-0.007120384558488735</v>
      </c>
      <c r="E21874" s="3" t="n">
        <v>0.007120384558488735</v>
      </c>
      <c r="F21874" s="4" t="n">
        <v>0.009753951436622992</v>
      </c>
    </row>
    <row r="21875">
      <c r="A21875" s="5" t="inlineStr">
        <is>
          <t>2025-08-16 21:15</t>
        </is>
      </c>
      <c r="B21875" s="6" t="n">
        <v>0.87</v>
      </c>
      <c r="C21875" s="6" t="n">
        <v>0.8530569359841107</v>
      </c>
      <c r="D21875" s="6" t="n">
        <v>-0.0169430640158893</v>
      </c>
      <c r="E21875" s="6" t="n">
        <v>0.0169430640158893</v>
      </c>
      <c r="F21875" s="7" t="n">
        <v>0.0194747862027753</v>
      </c>
    </row>
    <row r="21876">
      <c r="A21876" s="2" t="inlineStr">
        <is>
          <t>2025-08-16 21:30</t>
        </is>
      </c>
      <c r="B21876" s="3" t="n">
        <v>0.75</v>
      </c>
      <c r="C21876" s="3" t="n">
        <v>0.7632988068445409</v>
      </c>
      <c r="D21876" s="3" t="n">
        <v>0.01329880684454088</v>
      </c>
      <c r="E21876" s="3" t="n">
        <v>0.01329880684454088</v>
      </c>
      <c r="F21876" s="4" t="n">
        <v>0.01773174243574551</v>
      </c>
    </row>
    <row r="21877">
      <c r="A21877" s="5" t="inlineStr">
        <is>
          <t>2025-08-16 21:45</t>
        </is>
      </c>
      <c r="B21877" s="6" t="n">
        <v>0.33</v>
      </c>
      <c r="C21877" s="6" t="n">
        <v>0.3367464700878656</v>
      </c>
      <c r="D21877" s="6" t="n">
        <v>0.006746470087865608</v>
      </c>
      <c r="E21877" s="6" t="n">
        <v>0.006746470087865608</v>
      </c>
      <c r="F21877" s="7" t="n">
        <v>0.02044384868915684</v>
      </c>
    </row>
    <row r="21878">
      <c r="A21878" s="2" t="inlineStr">
        <is>
          <t>2025-08-16 22:00</t>
        </is>
      </c>
      <c r="B21878" s="3" t="n">
        <v>1.21</v>
      </c>
      <c r="C21878" s="3" t="n">
        <v>1.21645175638453</v>
      </c>
      <c r="D21878" s="3" t="n">
        <v>0.006451756384530105</v>
      </c>
      <c r="E21878" s="3" t="n">
        <v>0.006451756384530105</v>
      </c>
      <c r="F21878" s="4" t="n">
        <v>0.005332030065452954</v>
      </c>
    </row>
    <row r="21879">
      <c r="A21879" s="5" t="inlineStr">
        <is>
          <t>2025-08-16 22:15</t>
        </is>
      </c>
      <c r="B21879" s="6" t="n">
        <v>0.35</v>
      </c>
      <c r="C21879" s="6" t="n">
        <v>0.3690424449323669</v>
      </c>
      <c r="D21879" s="6" t="n">
        <v>0.01904244493236695</v>
      </c>
      <c r="E21879" s="6" t="n">
        <v>0.01904244493236695</v>
      </c>
      <c r="F21879" s="7" t="n">
        <v>0.05440698536559992</v>
      </c>
    </row>
    <row r="21880">
      <c r="A21880" s="2" t="inlineStr">
        <is>
          <t>2025-08-16 22:30</t>
        </is>
      </c>
      <c r="B21880" s="3" t="n">
        <v>1.27</v>
      </c>
      <c r="C21880" s="3" t="n">
        <v>1.282809903947526</v>
      </c>
      <c r="D21880" s="3" t="n">
        <v>0.01280990394752579</v>
      </c>
      <c r="E21880" s="3" t="n">
        <v>0.01280990394752579</v>
      </c>
      <c r="F21880" s="4" t="n">
        <v>0.01008653853341673</v>
      </c>
    </row>
    <row r="21881">
      <c r="A21881" s="5" t="inlineStr">
        <is>
          <t>2025-08-16 22:45</t>
        </is>
      </c>
      <c r="B21881" s="6" t="n">
        <v>0.35</v>
      </c>
      <c r="C21881" s="6" t="n">
        <v>0.3669560965712054</v>
      </c>
      <c r="D21881" s="6" t="n">
        <v>0.01695609657120545</v>
      </c>
      <c r="E21881" s="6" t="n">
        <v>0.01695609657120545</v>
      </c>
      <c r="F21881" s="7" t="n">
        <v>0.04844599006502702</v>
      </c>
    </row>
    <row r="21882">
      <c r="A21882" s="2" t="inlineStr">
        <is>
          <t>2025-08-16 23:00</t>
        </is>
      </c>
      <c r="B21882" s="3" t="n">
        <v>1.19</v>
      </c>
      <c r="C21882" s="3" t="n">
        <v>1.183630752004674</v>
      </c>
      <c r="D21882" s="3" t="n">
        <v>-0.006369247995325455</v>
      </c>
      <c r="E21882" s="3" t="n">
        <v>0.006369247995325455</v>
      </c>
      <c r="F21882" s="4" t="n">
        <v>0.005352309235271551</v>
      </c>
    </row>
    <row r="21883">
      <c r="A21883" s="5" t="inlineStr">
        <is>
          <t>2025-08-16 23:15</t>
        </is>
      </c>
      <c r="B21883" s="6" t="n">
        <v>0.68</v>
      </c>
      <c r="C21883" s="6" t="n">
        <v>0.6700729603277588</v>
      </c>
      <c r="D21883" s="6" t="n">
        <v>-0.009927039672241289</v>
      </c>
      <c r="E21883" s="6" t="n">
        <v>0.009927039672241289</v>
      </c>
      <c r="F21883" s="7" t="n">
        <v>0.0145985877318275</v>
      </c>
    </row>
    <row r="21884">
      <c r="A21884" s="2" t="inlineStr">
        <is>
          <t>2025-08-16 23:30</t>
        </is>
      </c>
      <c r="B21884" s="3" t="n">
        <v>0.62</v>
      </c>
      <c r="C21884" s="3" t="n">
        <v>0.6192247979607636</v>
      </c>
      <c r="D21884" s="3" t="n">
        <v>-0.0007752020392364223</v>
      </c>
      <c r="E21884" s="3" t="n">
        <v>0.0007752020392364223</v>
      </c>
      <c r="F21884" s="4" t="n">
        <v>0.00125032586771951</v>
      </c>
    </row>
    <row r="21885">
      <c r="A21885" s="5" t="inlineStr">
        <is>
          <t>2025-08-16 23:45</t>
        </is>
      </c>
      <c r="B21885" s="6" t="n">
        <v>1.08</v>
      </c>
      <c r="C21885" s="6" t="n">
        <v>1.076938610390708</v>
      </c>
      <c r="D21885" s="6" t="n">
        <v>-0.003061389609292142</v>
      </c>
      <c r="E21885" s="6" t="n">
        <v>0.003061389609292142</v>
      </c>
      <c r="F21885" s="7" t="n">
        <v>0.002834620005979187</v>
      </c>
    </row>
    <row r="21886">
      <c r="A21886" s="2" t="inlineStr">
        <is>
          <t>2025-08-17 00:00</t>
        </is>
      </c>
      <c r="B21886" s="3" t="n">
        <v>0.36</v>
      </c>
      <c r="C21886" s="3" t="n">
        <v>0.3746413141037825</v>
      </c>
      <c r="D21886" s="3" t="n">
        <v>0.01464131410378255</v>
      </c>
      <c r="E21886" s="3" t="n">
        <v>0.01464131410378255</v>
      </c>
      <c r="F21886" s="4" t="n">
        <v>0.04067031684197844</v>
      </c>
    </row>
    <row r="21887">
      <c r="A21887" s="5" t="inlineStr">
        <is>
          <t>2025-08-17 00:15</t>
        </is>
      </c>
      <c r="B21887" s="6" t="n">
        <v>1.24</v>
      </c>
      <c r="C21887" s="6" t="n">
        <v>1.279597890386645</v>
      </c>
      <c r="D21887" s="6" t="n">
        <v>0.03959789038664541</v>
      </c>
      <c r="E21887" s="6" t="n">
        <v>0.03959789038664541</v>
      </c>
      <c r="F21887" s="7" t="n">
        <v>0.03193378254412228</v>
      </c>
    </row>
    <row r="21888">
      <c r="A21888" s="2" t="inlineStr">
        <is>
          <t>2025-08-17 00:30</t>
        </is>
      </c>
      <c r="B21888" s="3" t="n">
        <v>0.35</v>
      </c>
      <c r="C21888" s="3" t="n">
        <v>0.3425976475708136</v>
      </c>
      <c r="D21888" s="3" t="n">
        <v>-0.007402352429186354</v>
      </c>
      <c r="E21888" s="3" t="n">
        <v>0.007402352429186354</v>
      </c>
      <c r="F21888" s="4" t="n">
        <v>0.0211495783086765</v>
      </c>
    </row>
    <row r="21889">
      <c r="A21889" s="5" t="inlineStr">
        <is>
          <t>2025-08-17 00:45</t>
        </is>
      </c>
      <c r="B21889" s="6" t="n">
        <v>1.13</v>
      </c>
      <c r="C21889" s="6" t="n">
        <v>1.13656943022168</v>
      </c>
      <c r="D21889" s="6" t="n">
        <v>0.006569430221679884</v>
      </c>
      <c r="E21889" s="6" t="n">
        <v>0.006569430221679884</v>
      </c>
      <c r="F21889" s="7" t="n">
        <v>0.005813655058288698</v>
      </c>
    </row>
    <row r="21890">
      <c r="A21890" s="2" t="inlineStr">
        <is>
          <t>2025-08-17 01:00</t>
        </is>
      </c>
      <c r="B21890" s="3" t="n">
        <v>0.32</v>
      </c>
      <c r="C21890" s="3" t="n">
        <v>0.3085235473358198</v>
      </c>
      <c r="D21890" s="3" t="n">
        <v>-0.01147645266418024</v>
      </c>
      <c r="E21890" s="3" t="n">
        <v>0.01147645266418024</v>
      </c>
      <c r="F21890" s="4" t="n">
        <v>0.0358639144634885</v>
      </c>
    </row>
    <row r="21891">
      <c r="A21891" s="5" t="inlineStr">
        <is>
          <t>2025-08-17 01:15</t>
        </is>
      </c>
      <c r="B21891" s="6" t="n">
        <v>0.83</v>
      </c>
      <c r="C21891" s="6" t="n">
        <v>0.8296791206617368</v>
      </c>
      <c r="D21891" s="6" t="n">
        <v>-0.0003208793382631914</v>
      </c>
      <c r="E21891" s="6" t="n">
        <v>0.0003208793382631914</v>
      </c>
      <c r="F21891" s="7" t="n">
        <v>0.0003866016118995058</v>
      </c>
    </row>
    <row r="21892">
      <c r="A21892" s="2" t="inlineStr">
        <is>
          <t>2025-08-17 01:30</t>
        </is>
      </c>
      <c r="B21892" s="3" t="n">
        <v>0.7</v>
      </c>
      <c r="C21892" s="3" t="n">
        <v>0.7110811754862897</v>
      </c>
      <c r="D21892" s="3" t="n">
        <v>0.01108117548628973</v>
      </c>
      <c r="E21892" s="3" t="n">
        <v>0.01108117548628973</v>
      </c>
      <c r="F21892" s="4" t="n">
        <v>0.01583025067208497</v>
      </c>
    </row>
    <row r="21893">
      <c r="A21893" s="5" t="inlineStr">
        <is>
          <t>2025-08-17 01:45</t>
        </is>
      </c>
      <c r="B21893" s="6" t="n">
        <v>0.9</v>
      </c>
      <c r="C21893" s="6" t="n">
        <v>0.9105633119928347</v>
      </c>
      <c r="D21893" s="6" t="n">
        <v>0.01056331199283467</v>
      </c>
      <c r="E21893" s="6" t="n">
        <v>0.01056331199283467</v>
      </c>
      <c r="F21893" s="7" t="n">
        <v>0.01173701331233073</v>
      </c>
    </row>
    <row r="21894">
      <c r="A21894" s="2" t="inlineStr">
        <is>
          <t>2025-08-17 02:00</t>
        </is>
      </c>
      <c r="B21894" s="3" t="n">
        <v>1.5</v>
      </c>
      <c r="C21894" s="3" t="n">
        <v>1.519871046334367</v>
      </c>
      <c r="D21894" s="3" t="n">
        <v>0.01987104633436698</v>
      </c>
      <c r="E21894" s="3" t="n">
        <v>0.01987104633436698</v>
      </c>
      <c r="F21894" s="4" t="n">
        <v>0.01324736421407974</v>
      </c>
    </row>
    <row r="21895">
      <c r="A21895" s="5" t="inlineStr">
        <is>
          <t>2025-08-17 02:15</t>
        </is>
      </c>
      <c r="B21895" s="6" t="n">
        <v>1.41</v>
      </c>
      <c r="C21895" s="6" t="n">
        <v>1.440955362458626</v>
      </c>
      <c r="D21895" s="6" t="n">
        <v>0.03095536245862562</v>
      </c>
      <c r="E21895" s="6" t="n">
        <v>0.03095536245862562</v>
      </c>
      <c r="F21895" s="7" t="n">
        <v>0.02195415775650459</v>
      </c>
    </row>
    <row r="21896">
      <c r="A21896" s="2" t="inlineStr">
        <is>
          <t>2025-08-17 02:30</t>
        </is>
      </c>
      <c r="B21896" s="3" t="n">
        <v>1.42</v>
      </c>
      <c r="C21896" s="3" t="n">
        <v>1.454601796663824</v>
      </c>
      <c r="D21896" s="3" t="n">
        <v>0.0346017966638239</v>
      </c>
      <c r="E21896" s="3" t="n">
        <v>0.0346017966638239</v>
      </c>
      <c r="F21896" s="4" t="n">
        <v>0.02436746242215242</v>
      </c>
    </row>
    <row r="21897">
      <c r="A21897" s="5" t="inlineStr">
        <is>
          <t>2025-08-17 02:45</t>
        </is>
      </c>
      <c r="B21897" s="6" t="n">
        <v>1.46</v>
      </c>
      <c r="C21897" s="6" t="n">
        <v>1.452661933583332</v>
      </c>
      <c r="D21897" s="6" t="n">
        <v>-0.007338066416667788</v>
      </c>
      <c r="E21897" s="6" t="n">
        <v>0.007338066416667788</v>
      </c>
      <c r="F21897" s="7" t="n">
        <v>0.005026072884686106</v>
      </c>
    </row>
    <row r="21898">
      <c r="A21898" s="2" t="inlineStr">
        <is>
          <t>2025-08-17 03:00</t>
        </is>
      </c>
      <c r="B21898" s="3" t="n">
        <v>1.18</v>
      </c>
      <c r="C21898" s="3" t="n">
        <v>1.207196458061281</v>
      </c>
      <c r="D21898" s="3" t="n">
        <v>0.02719645806128135</v>
      </c>
      <c r="E21898" s="3" t="n">
        <v>0.02719645806128135</v>
      </c>
      <c r="F21898" s="4" t="n">
        <v>0.02304784579511314</v>
      </c>
    </row>
    <row r="21899">
      <c r="A21899" s="5" t="inlineStr">
        <is>
          <t>2025-08-17 03:15</t>
        </is>
      </c>
      <c r="B21899" s="6" t="n">
        <v>1.38</v>
      </c>
      <c r="C21899" s="6" t="n">
        <v>1.404771989222066</v>
      </c>
      <c r="D21899" s="6" t="n">
        <v>0.02477198922206658</v>
      </c>
      <c r="E21899" s="6" t="n">
        <v>0.02477198922206658</v>
      </c>
      <c r="F21899" s="7" t="n">
        <v>0.01795071681457671</v>
      </c>
    </row>
    <row r="21900">
      <c r="A21900" s="2" t="inlineStr">
        <is>
          <t>2025-08-17 03:30</t>
        </is>
      </c>
      <c r="B21900" s="3" t="n">
        <v>1.43</v>
      </c>
      <c r="C21900" s="3" t="n">
        <v>1.438218808920871</v>
      </c>
      <c r="D21900" s="3" t="n">
        <v>0.00821880892087079</v>
      </c>
      <c r="E21900" s="3" t="n">
        <v>0.00821880892087079</v>
      </c>
      <c r="F21900" s="4" t="n">
        <v>0.005747418821764595</v>
      </c>
    </row>
    <row r="21901">
      <c r="A21901" s="5" t="inlineStr">
        <is>
          <t>2025-08-17 03:45</t>
        </is>
      </c>
      <c r="B21901" s="6" t="n">
        <v>1.43</v>
      </c>
      <c r="C21901" s="6" t="n">
        <v>1.435838064419982</v>
      </c>
      <c r="D21901" s="6" t="n">
        <v>0.005838064419981803</v>
      </c>
      <c r="E21901" s="6" t="n">
        <v>0.005838064419981803</v>
      </c>
      <c r="F21901" s="7" t="n">
        <v>0.004082562528600868</v>
      </c>
    </row>
    <row r="21902">
      <c r="A21902" s="2" t="inlineStr">
        <is>
          <t>2025-08-17 04:00</t>
        </is>
      </c>
      <c r="B21902" s="3" t="n">
        <v>1.14</v>
      </c>
      <c r="C21902" s="3" t="n">
        <v>1.144489916910838</v>
      </c>
      <c r="D21902" s="3" t="n">
        <v>0.004489916910838332</v>
      </c>
      <c r="E21902" s="3" t="n">
        <v>0.004489916910838332</v>
      </c>
      <c r="F21902" s="4" t="n">
        <v>0.003938523602543691</v>
      </c>
    </row>
    <row r="21903">
      <c r="A21903" s="5" t="inlineStr">
        <is>
          <t>2025-08-17 04:15</t>
        </is>
      </c>
      <c r="B21903" s="6" t="n">
        <v>1.35</v>
      </c>
      <c r="C21903" s="6" t="n">
        <v>1.370519265925276</v>
      </c>
      <c r="D21903" s="6" t="n">
        <v>0.0205192659252762</v>
      </c>
      <c r="E21903" s="6" t="n">
        <v>0.0205192659252762</v>
      </c>
      <c r="F21903" s="7" t="n">
        <v>0.01519945622968647</v>
      </c>
    </row>
    <row r="21904">
      <c r="A21904" s="2" t="inlineStr">
        <is>
          <t>2025-08-17 04:30</t>
        </is>
      </c>
      <c r="B21904" s="3" t="n">
        <v>1.41</v>
      </c>
      <c r="C21904" s="3" t="n">
        <v>1.428740519429931</v>
      </c>
      <c r="D21904" s="3" t="n">
        <v>0.01874051942993149</v>
      </c>
      <c r="E21904" s="3" t="n">
        <v>0.01874051942993149</v>
      </c>
      <c r="F21904" s="4" t="n">
        <v>0.01329114852243996</v>
      </c>
    </row>
    <row r="21905">
      <c r="A21905" s="5" t="inlineStr">
        <is>
          <t>2025-08-17 04:45</t>
        </is>
      </c>
      <c r="B21905" s="6" t="n">
        <v>1.26</v>
      </c>
      <c r="C21905" s="6" t="n">
        <v>1.266920098913792</v>
      </c>
      <c r="D21905" s="6" t="n">
        <v>0.006920098913792305</v>
      </c>
      <c r="E21905" s="6" t="n">
        <v>0.006920098913792305</v>
      </c>
      <c r="F21905" s="7" t="n">
        <v>0.005492141990714416</v>
      </c>
    </row>
    <row r="21906">
      <c r="A21906" s="2" t="inlineStr">
        <is>
          <t>2025-08-17 05:00</t>
        </is>
      </c>
      <c r="B21906" s="3" t="n">
        <v>1.39</v>
      </c>
      <c r="C21906" s="3" t="n">
        <v>1.376465729639691</v>
      </c>
      <c r="D21906" s="3" t="n">
        <v>-0.01353427036030919</v>
      </c>
      <c r="E21906" s="3" t="n">
        <v>0.01353427036030919</v>
      </c>
      <c r="F21906" s="4" t="n">
        <v>0.00973688514429662</v>
      </c>
    </row>
    <row r="21907">
      <c r="A21907" s="5" t="inlineStr">
        <is>
          <t>2025-08-17 05:15</t>
        </is>
      </c>
      <c r="B21907" s="6" t="n">
        <v>1.05</v>
      </c>
      <c r="C21907" s="6" t="n">
        <v>1.054242103967685</v>
      </c>
      <c r="D21907" s="6" t="n">
        <v>0.004242103967684985</v>
      </c>
      <c r="E21907" s="6" t="n">
        <v>0.004242103967684985</v>
      </c>
      <c r="F21907" s="7" t="n">
        <v>0.004040099012995129</v>
      </c>
    </row>
    <row r="21908">
      <c r="A21908" s="2" t="inlineStr">
        <is>
          <t>2025-08-17 05:30</t>
        </is>
      </c>
      <c r="B21908" s="3" t="n">
        <v>1.55</v>
      </c>
      <c r="C21908" s="3" t="n">
        <v>1.582565536166643</v>
      </c>
      <c r="D21908" s="3" t="n">
        <v>0.03256553616664282</v>
      </c>
      <c r="E21908" s="3" t="n">
        <v>0.03256553616664282</v>
      </c>
      <c r="F21908" s="4" t="n">
        <v>0.02101002331976309</v>
      </c>
    </row>
    <row r="21909">
      <c r="A21909" s="5" t="inlineStr">
        <is>
          <t>2025-08-17 05:45</t>
        </is>
      </c>
      <c r="B21909" s="6" t="n">
        <v>1.38</v>
      </c>
      <c r="C21909" s="6" t="n">
        <v>1.404346935029414</v>
      </c>
      <c r="D21909" s="6" t="n">
        <v>0.02434693502941432</v>
      </c>
      <c r="E21909" s="6" t="n">
        <v>0.02434693502941432</v>
      </c>
      <c r="F21909" s="7" t="n">
        <v>0.01764270653026928</v>
      </c>
    </row>
    <row r="21910">
      <c r="A21910" s="2" t="inlineStr">
        <is>
          <t>2025-08-17 06:00</t>
        </is>
      </c>
      <c r="B21910" s="3" t="n">
        <v>1.18</v>
      </c>
      <c r="C21910" s="3" t="n">
        <v>1.200975695620037</v>
      </c>
      <c r="D21910" s="3" t="n">
        <v>0.02097569562003732</v>
      </c>
      <c r="E21910" s="3" t="n">
        <v>0.02097569562003732</v>
      </c>
      <c r="F21910" s="4" t="n">
        <v>0.01777601322225534</v>
      </c>
    </row>
    <row r="21911">
      <c r="A21911" s="5" t="inlineStr">
        <is>
          <t>2025-08-17 06:15</t>
        </is>
      </c>
      <c r="B21911" s="6" t="n">
        <v>1.37</v>
      </c>
      <c r="C21911" s="6" t="n">
        <v>1.380377596739133</v>
      </c>
      <c r="D21911" s="6" t="n">
        <v>0.01037759673913241</v>
      </c>
      <c r="E21911" s="6" t="n">
        <v>0.01037759673913241</v>
      </c>
      <c r="F21911" s="7" t="n">
        <v>0.007574888125224468</v>
      </c>
    </row>
    <row r="21912">
      <c r="A21912" s="2" t="inlineStr">
        <is>
          <t>2025-08-17 06:30</t>
        </is>
      </c>
      <c r="B21912" s="3" t="n">
        <v>1.05</v>
      </c>
      <c r="C21912" s="3" t="n">
        <v>1.053833275492177</v>
      </c>
      <c r="D21912" s="3" t="n">
        <v>0.003833275492176824</v>
      </c>
      <c r="E21912" s="3" t="n">
        <v>0.003833275492176824</v>
      </c>
      <c r="F21912" s="4" t="n">
        <v>0.003650738560501033</v>
      </c>
    </row>
    <row r="21913">
      <c r="A21913" s="5" t="inlineStr">
        <is>
          <t>2025-08-17 06:45</t>
        </is>
      </c>
      <c r="B21913" s="6" t="n">
        <v>1.36</v>
      </c>
      <c r="C21913" s="6" t="n">
        <v>1.363787944928099</v>
      </c>
      <c r="D21913" s="6" t="n">
        <v>0.003787944928098863</v>
      </c>
      <c r="E21913" s="6" t="n">
        <v>0.003787944928098863</v>
      </c>
      <c r="F21913" s="7" t="n">
        <v>0.002785253621554124</v>
      </c>
    </row>
    <row r="21914">
      <c r="A21914" s="2" t="inlineStr">
        <is>
          <t>2025-08-17 07:00</t>
        </is>
      </c>
      <c r="B21914" s="3" t="n">
        <v>0.98</v>
      </c>
      <c r="C21914" s="3" t="n">
        <v>0.9684509824221867</v>
      </c>
      <c r="D21914" s="3" t="n">
        <v>-0.01154901757781324</v>
      </c>
      <c r="E21914" s="3" t="n">
        <v>0.01154901757781324</v>
      </c>
      <c r="F21914" s="4" t="n">
        <v>0.01178471180206992</v>
      </c>
    </row>
    <row r="21915">
      <c r="A21915" s="5" t="inlineStr">
        <is>
          <t>2025-08-17 07:15</t>
        </is>
      </c>
      <c r="B21915" s="6" t="n">
        <v>1.45</v>
      </c>
      <c r="C21915" s="6" t="n">
        <v>1.453911558587728</v>
      </c>
      <c r="D21915" s="6" t="n">
        <v>0.003911558587727626</v>
      </c>
      <c r="E21915" s="6" t="n">
        <v>0.003911558587727626</v>
      </c>
      <c r="F21915" s="7" t="n">
        <v>0.002697626610365517</v>
      </c>
    </row>
    <row r="21916">
      <c r="A21916" s="2" t="inlineStr">
        <is>
          <t>2025-08-17 07:30</t>
        </is>
      </c>
      <c r="B21916" s="3" t="n">
        <v>1.09</v>
      </c>
      <c r="C21916" s="3" t="n">
        <v>1.100157268724842</v>
      </c>
      <c r="D21916" s="3" t="n">
        <v>0.01015726872484213</v>
      </c>
      <c r="E21916" s="3" t="n">
        <v>0.01015726872484213</v>
      </c>
      <c r="F21916" s="4" t="n">
        <v>0.00931859515185645</v>
      </c>
    </row>
    <row r="21917">
      <c r="A21917" s="5" t="inlineStr">
        <is>
          <t>2025-08-17 07:45</t>
        </is>
      </c>
      <c r="B21917" s="6" t="n">
        <v>1.3</v>
      </c>
      <c r="C21917" s="6" t="n">
        <v>1.316658252798384</v>
      </c>
      <c r="D21917" s="6" t="n">
        <v>0.01665825279838362</v>
      </c>
      <c r="E21917" s="6" t="n">
        <v>0.01665825279838362</v>
      </c>
      <c r="F21917" s="7" t="n">
        <v>0.01281404060428429</v>
      </c>
    </row>
    <row r="21918">
      <c r="A21918" s="2" t="inlineStr">
        <is>
          <t>2025-08-17 08:00</t>
        </is>
      </c>
      <c r="B21918" s="3" t="n">
        <v>0.99</v>
      </c>
      <c r="C21918" s="3" t="n">
        <v>0.9985343766969024</v>
      </c>
      <c r="D21918" s="3" t="n">
        <v>0.008534376696902379</v>
      </c>
      <c r="E21918" s="3" t="n">
        <v>0.008534376696902379</v>
      </c>
      <c r="F21918" s="4" t="n">
        <v>0.008620582513415957</v>
      </c>
    </row>
    <row r="21919">
      <c r="A21919" s="5" t="inlineStr">
        <is>
          <t>2025-08-17 08:15</t>
        </is>
      </c>
      <c r="B21919" s="6" t="n">
        <v>1.27</v>
      </c>
      <c r="C21919" s="6" t="n">
        <v>1.297141106184341</v>
      </c>
      <c r="D21919" s="6" t="n">
        <v>0.02714110618434051</v>
      </c>
      <c r="E21919" s="6" t="n">
        <v>0.02714110618434051</v>
      </c>
      <c r="F21919" s="7" t="n">
        <v>0.0213709497346217</v>
      </c>
    </row>
    <row r="21920">
      <c r="A21920" s="2" t="inlineStr">
        <is>
          <t>2025-08-17 08:30</t>
        </is>
      </c>
      <c r="B21920" s="3" t="n">
        <v>1.05</v>
      </c>
      <c r="C21920" s="3" t="n">
        <v>1.064892075262163</v>
      </c>
      <c r="D21920" s="3" t="n">
        <v>0.01489207526216285</v>
      </c>
      <c r="E21920" s="3" t="n">
        <v>0.01489207526216285</v>
      </c>
      <c r="F21920" s="4" t="n">
        <v>0.01418292880759993</v>
      </c>
    </row>
    <row r="21921">
      <c r="A21921" s="5" t="inlineStr">
        <is>
          <t>2025-08-17 08:45</t>
        </is>
      </c>
      <c r="B21921" s="6" t="n">
        <v>0.9399999999999999</v>
      </c>
      <c r="C21921" s="6" t="n">
        <v>0.9339378204436809</v>
      </c>
      <c r="D21921" s="6" t="n">
        <v>-0.006062179556319047</v>
      </c>
      <c r="E21921" s="6" t="n">
        <v>0.006062179556319047</v>
      </c>
      <c r="F21921" s="7" t="n">
        <v>0.006449127180712682</v>
      </c>
    </row>
    <row r="21922">
      <c r="A21922" s="2" t="inlineStr">
        <is>
          <t>2025-08-17 09:00</t>
        </is>
      </c>
      <c r="B21922" s="3" t="n">
        <v>1.28</v>
      </c>
      <c r="C21922" s="3" t="n">
        <v>1.294713195218148</v>
      </c>
      <c r="D21922" s="3" t="n">
        <v>0.01471319521814762</v>
      </c>
      <c r="E21922" s="3" t="n">
        <v>0.01471319521814762</v>
      </c>
      <c r="F21922" s="4" t="n">
        <v>0.01149468375519761</v>
      </c>
    </row>
    <row r="21923">
      <c r="A21923" s="5" t="inlineStr">
        <is>
          <t>2025-08-17 09:15</t>
        </is>
      </c>
      <c r="B21923" s="6" t="n">
        <v>1.21</v>
      </c>
      <c r="C21923" s="6" t="n">
        <v>1.168915488542944</v>
      </c>
      <c r="D21923" s="6" t="n">
        <v>-0.04108451145705549</v>
      </c>
      <c r="E21923" s="6" t="n">
        <v>0.04108451145705549</v>
      </c>
      <c r="F21923" s="7" t="n">
        <v>0.03395414167198459</v>
      </c>
    </row>
    <row r="21924">
      <c r="A21924" s="2" t="inlineStr">
        <is>
          <t>2025-08-17 09:30</t>
        </is>
      </c>
      <c r="B21924" s="3" t="n">
        <v>1.35</v>
      </c>
      <c r="C21924" s="3" t="n">
        <v>1.362407911817618</v>
      </c>
      <c r="D21924" s="3" t="n">
        <v>0.01240791181761747</v>
      </c>
      <c r="E21924" s="3" t="n">
        <v>0.01240791181761747</v>
      </c>
      <c r="F21924" s="4" t="n">
        <v>0.00919104578401957</v>
      </c>
    </row>
    <row r="21925">
      <c r="A21925" s="5" t="inlineStr">
        <is>
          <t>2025-08-17 09:45</t>
        </is>
      </c>
      <c r="B21925" s="6" t="n">
        <v>1.05</v>
      </c>
      <c r="C21925" s="6" t="n">
        <v>1.050411942254347</v>
      </c>
      <c r="D21925" s="6" t="n">
        <v>0.0004119422543469309</v>
      </c>
      <c r="E21925" s="6" t="n">
        <v>0.0004119422543469309</v>
      </c>
      <c r="F21925" s="7" t="n">
        <v>0.0003923259561472427</v>
      </c>
    </row>
    <row r="21926">
      <c r="A21926" s="2" t="inlineStr">
        <is>
          <t>2025-08-17 10:00</t>
        </is>
      </c>
      <c r="B21926" s="3" t="n">
        <v>1.33</v>
      </c>
      <c r="C21926" s="3" t="n">
        <v>1.349446344100955</v>
      </c>
      <c r="D21926" s="3" t="n">
        <v>0.01944634410095492</v>
      </c>
      <c r="E21926" s="3" t="n">
        <v>0.01944634410095492</v>
      </c>
      <c r="F21926" s="4" t="n">
        <v>0.01462131134310797</v>
      </c>
    </row>
    <row r="21927">
      <c r="A21927" s="5" t="inlineStr">
        <is>
          <t>2025-08-17 10:15</t>
        </is>
      </c>
      <c r="B21927" s="6" t="n">
        <v>0.84</v>
      </c>
      <c r="C21927" s="6" t="n">
        <v>0.8218077559985615</v>
      </c>
      <c r="D21927" s="6" t="n">
        <v>-0.01819224400143848</v>
      </c>
      <c r="E21927" s="6" t="n">
        <v>0.01819224400143848</v>
      </c>
      <c r="F21927" s="7" t="n">
        <v>0.02165743330926316</v>
      </c>
    </row>
    <row r="21928">
      <c r="A21928" s="2" t="inlineStr">
        <is>
          <t>2025-08-17 10:30</t>
        </is>
      </c>
      <c r="B21928" s="3" t="n">
        <v>1.39</v>
      </c>
      <c r="C21928" s="3" t="n">
        <v>1.381969209312458</v>
      </c>
      <c r="D21928" s="3" t="n">
        <v>-0.008030790687541645</v>
      </c>
      <c r="E21928" s="3" t="n">
        <v>0.008030790687541645</v>
      </c>
      <c r="F21928" s="4" t="n">
        <v>0.005777547253067696</v>
      </c>
    </row>
    <row r="21929">
      <c r="A21929" s="5" t="inlineStr">
        <is>
          <t>2025-08-17 10:45</t>
        </is>
      </c>
      <c r="B21929" s="6" t="n">
        <v>1.36</v>
      </c>
      <c r="C21929" s="6" t="n">
        <v>1.367257889428091</v>
      </c>
      <c r="D21929" s="6" t="n">
        <v>0.007257889428091024</v>
      </c>
      <c r="E21929" s="6" t="n">
        <v>0.007257889428091024</v>
      </c>
      <c r="F21929" s="7" t="n">
        <v>0.005336683399084075</v>
      </c>
    </row>
    <row r="21930">
      <c r="A21930" s="2" t="inlineStr">
        <is>
          <t>2025-08-17 11:00</t>
        </is>
      </c>
      <c r="B21930" s="3" t="n">
        <v>1.24</v>
      </c>
      <c r="C21930" s="3" t="n">
        <v>1.222634931148238</v>
      </c>
      <c r="D21930" s="3" t="n">
        <v>-0.01736506885176214</v>
      </c>
      <c r="E21930" s="3" t="n">
        <v>0.01736506885176214</v>
      </c>
      <c r="F21930" s="4" t="n">
        <v>0.01400408777238553</v>
      </c>
    </row>
    <row r="21931">
      <c r="A21931" s="5" t="inlineStr">
        <is>
          <t>2025-08-17 11:15</t>
        </is>
      </c>
      <c r="B21931" s="6" t="n">
        <v>1.44</v>
      </c>
      <c r="C21931" s="6" t="n">
        <v>1.457512673771647</v>
      </c>
      <c r="D21931" s="6" t="n">
        <v>0.01751267377164711</v>
      </c>
      <c r="E21931" s="6" t="n">
        <v>0.01751267377164711</v>
      </c>
      <c r="F21931" s="7" t="n">
        <v>0.01216157899964273</v>
      </c>
    </row>
    <row r="21932">
      <c r="A21932" s="2" t="inlineStr">
        <is>
          <t>2025-08-17 11:30</t>
        </is>
      </c>
      <c r="B21932" s="3" t="n">
        <v>1.46</v>
      </c>
      <c r="C21932" s="3" t="n">
        <v>1.478784764319697</v>
      </c>
      <c r="D21932" s="3" t="n">
        <v>0.018784764319697</v>
      </c>
      <c r="E21932" s="3" t="n">
        <v>0.018784764319697</v>
      </c>
      <c r="F21932" s="4" t="n">
        <v>0.0128662769224868</v>
      </c>
    </row>
    <row r="21933">
      <c r="A21933" s="5" t="inlineStr">
        <is>
          <t>2025-08-17 11:45</t>
        </is>
      </c>
      <c r="B21933" s="6" t="n">
        <v>1.22</v>
      </c>
      <c r="C21933" s="6" t="n">
        <v>1.205567799895671</v>
      </c>
      <c r="D21933" s="6" t="n">
        <v>-0.01443220010432911</v>
      </c>
      <c r="E21933" s="6" t="n">
        <v>0.01443220010432911</v>
      </c>
      <c r="F21933" s="7" t="n">
        <v>0.01182967220696675</v>
      </c>
    </row>
    <row r="21934">
      <c r="A21934" s="2" t="inlineStr">
        <is>
          <t>2025-08-17 12:00</t>
        </is>
      </c>
      <c r="B21934" s="3" t="n">
        <v>1.48</v>
      </c>
      <c r="C21934" s="3" t="n">
        <v>1.517803914618616</v>
      </c>
      <c r="D21934" s="3" t="n">
        <v>0.03780391461861576</v>
      </c>
      <c r="E21934" s="3" t="n">
        <v>0.03780391461861576</v>
      </c>
      <c r="F21934" s="4" t="n">
        <v>0.02554318553585985</v>
      </c>
    </row>
    <row r="21935">
      <c r="A21935" s="5" t="inlineStr">
        <is>
          <t>2025-08-17 12:15</t>
        </is>
      </c>
      <c r="B21935" s="6" t="n">
        <v>1.48</v>
      </c>
      <c r="C21935" s="6" t="n">
        <v>1.489186765351265</v>
      </c>
      <c r="D21935" s="6" t="n">
        <v>0.009186765351265169</v>
      </c>
      <c r="E21935" s="6" t="n">
        <v>0.009186765351265169</v>
      </c>
      <c r="F21935" s="7" t="n">
        <v>0.006207273881795875</v>
      </c>
    </row>
    <row r="21936">
      <c r="A21936" s="2" t="inlineStr">
        <is>
          <t>2025-08-17 12:30</t>
        </is>
      </c>
      <c r="B21936" s="3" t="n">
        <v>1.56</v>
      </c>
      <c r="C21936" s="3" t="n">
        <v>1.550876750994959</v>
      </c>
      <c r="D21936" s="3" t="n">
        <v>-0.009123249005041467</v>
      </c>
      <c r="E21936" s="3" t="n">
        <v>0.009123249005041467</v>
      </c>
      <c r="F21936" s="4" t="n">
        <v>0.005848236537944378</v>
      </c>
    </row>
    <row r="21937">
      <c r="A21937" s="5" t="inlineStr">
        <is>
          <t>2025-08-17 12:45</t>
        </is>
      </c>
      <c r="B21937" s="6" t="n">
        <v>1.51</v>
      </c>
      <c r="C21937" s="6" t="n">
        <v>1.50771082236304</v>
      </c>
      <c r="D21937" s="6" t="n">
        <v>-0.002289177636960238</v>
      </c>
      <c r="E21937" s="6" t="n">
        <v>0.002289177636960238</v>
      </c>
      <c r="F21937" s="7" t="n">
        <v>0.001516011679102137</v>
      </c>
    </row>
    <row r="21938">
      <c r="A21938" s="2" t="inlineStr">
        <is>
          <t>2025-08-17 13:00</t>
        </is>
      </c>
      <c r="B21938" s="3" t="n">
        <v>3.53</v>
      </c>
      <c r="C21938" s="3" t="n">
        <v>3.311785246957333</v>
      </c>
      <c r="D21938" s="3" t="n">
        <v>-0.218214753042667</v>
      </c>
      <c r="E21938" s="3" t="n">
        <v>0.218214753042667</v>
      </c>
      <c r="F21938" s="4" t="n">
        <v>0.06181721047616142</v>
      </c>
    </row>
    <row r="21939">
      <c r="A21939" s="5" t="inlineStr">
        <is>
          <t>2025-08-17 13:15</t>
        </is>
      </c>
      <c r="B21939" s="6" t="n">
        <v>4.66</v>
      </c>
      <c r="C21939" s="6" t="n">
        <v>4.395793299703466</v>
      </c>
      <c r="D21939" s="6" t="n">
        <v>-0.2642067002965343</v>
      </c>
      <c r="E21939" s="6" t="n">
        <v>0.2642067002965343</v>
      </c>
      <c r="F21939" s="7" t="n">
        <v>0.0566967167896647</v>
      </c>
    </row>
    <row r="21940">
      <c r="A21940" s="2" t="inlineStr">
        <is>
          <t>2025-08-17 13:30</t>
        </is>
      </c>
      <c r="B21940" s="3" t="n">
        <v>3.91</v>
      </c>
      <c r="C21940" s="3" t="n">
        <v>3.854291199690213</v>
      </c>
      <c r="D21940" s="3" t="n">
        <v>-0.05570880030978742</v>
      </c>
      <c r="E21940" s="3" t="n">
        <v>0.05570880030978742</v>
      </c>
      <c r="F21940" s="4" t="n">
        <v>0.01424777501164697</v>
      </c>
    </row>
    <row r="21941">
      <c r="A21941" s="5" t="inlineStr">
        <is>
          <t>2025-08-17 13:45</t>
        </is>
      </c>
      <c r="B21941" s="6" t="n">
        <v>4.71</v>
      </c>
      <c r="C21941" s="6" t="n">
        <v>4.642448871876813</v>
      </c>
      <c r="D21941" s="6" t="n">
        <v>-0.06755112812318664</v>
      </c>
      <c r="E21941" s="6" t="n">
        <v>0.06755112812318664</v>
      </c>
      <c r="F21941" s="7" t="n">
        <v>0.01434206541589057</v>
      </c>
    </row>
    <row r="21942">
      <c r="A21942" s="2" t="inlineStr">
        <is>
          <t>2025-08-17 14:00</t>
        </is>
      </c>
      <c r="B21942" s="3" t="n">
        <v>4.43</v>
      </c>
      <c r="C21942" s="3" t="n">
        <v>4.552418497485273</v>
      </c>
      <c r="D21942" s="3" t="n">
        <v>0.1224184974852731</v>
      </c>
      <c r="E21942" s="3" t="n">
        <v>0.1224184974852731</v>
      </c>
      <c r="F21942" s="4" t="n">
        <v>0.02763397233806753</v>
      </c>
    </row>
    <row r="21943">
      <c r="A21943" s="5" t="inlineStr">
        <is>
          <t>2025-08-17 14:15</t>
        </is>
      </c>
      <c r="B21943" s="6" t="n">
        <v>6.01</v>
      </c>
      <c r="C21943" s="6" t="n">
        <v>6.152383205424536</v>
      </c>
      <c r="D21943" s="6" t="n">
        <v>0.1423832054245358</v>
      </c>
      <c r="E21943" s="6" t="n">
        <v>0.1423832054245358</v>
      </c>
      <c r="F21943" s="7" t="n">
        <v>0.02369104915155486</v>
      </c>
    </row>
    <row r="21944">
      <c r="A21944" s="2" t="inlineStr">
        <is>
          <t>2025-08-17 14:30</t>
        </is>
      </c>
      <c r="B21944" s="3" t="n">
        <v>5.99</v>
      </c>
      <c r="C21944" s="3" t="n">
        <v>6.080151164719223</v>
      </c>
      <c r="D21944" s="3" t="n">
        <v>0.0901511647192228</v>
      </c>
      <c r="E21944" s="3" t="n">
        <v>0.0901511647192228</v>
      </c>
      <c r="F21944" s="4" t="n">
        <v>0.01505027791388523</v>
      </c>
    </row>
    <row r="21945">
      <c r="A21945" s="5" t="inlineStr">
        <is>
          <t>2025-08-17 14:45</t>
        </is>
      </c>
      <c r="B21945" s="6" t="n">
        <v>5.6</v>
      </c>
      <c r="C21945" s="6" t="n">
        <v>5.603704803384516</v>
      </c>
      <c r="D21945" s="6" t="n">
        <v>0.003704803384516175</v>
      </c>
      <c r="E21945" s="6" t="n">
        <v>0.003704803384516175</v>
      </c>
      <c r="F21945" s="7" t="n">
        <v>0.0006615720328311792</v>
      </c>
    </row>
    <row r="21946">
      <c r="A21946" s="2" t="inlineStr">
        <is>
          <t>2025-08-17 15:00</t>
        </is>
      </c>
      <c r="B21946" s="3" t="n">
        <v>4.78</v>
      </c>
      <c r="C21946" s="3" t="n">
        <v>4.90501206667837</v>
      </c>
      <c r="D21946" s="3" t="n">
        <v>0.1250120666783694</v>
      </c>
      <c r="E21946" s="3" t="n">
        <v>0.1250120666783694</v>
      </c>
      <c r="F21946" s="4" t="n">
        <v>0.02615315201929209</v>
      </c>
    </row>
    <row r="21947">
      <c r="A21947" s="5" t="inlineStr">
        <is>
          <t>2025-08-17 15:15</t>
        </is>
      </c>
      <c r="B21947" s="6" t="n">
        <v>4.55</v>
      </c>
      <c r="C21947" s="6" t="n">
        <v>4.580480523718893</v>
      </c>
      <c r="D21947" s="6" t="n">
        <v>0.03048052371889298</v>
      </c>
      <c r="E21947" s="6" t="n">
        <v>0.03048052371889298</v>
      </c>
      <c r="F21947" s="7" t="n">
        <v>0.006699016200482191</v>
      </c>
    </row>
    <row r="21948">
      <c r="A21948" s="2" t="inlineStr">
        <is>
          <t>2025-08-17 15:30</t>
        </is>
      </c>
      <c r="B21948" s="3" t="n">
        <v>4.18</v>
      </c>
      <c r="C21948" s="3" t="n">
        <v>4.323930873515465</v>
      </c>
      <c r="D21948" s="3" t="n">
        <v>0.1439308735154654</v>
      </c>
      <c r="E21948" s="3" t="n">
        <v>0.1439308735154654</v>
      </c>
      <c r="F21948" s="4" t="n">
        <v>0.0344332233208211</v>
      </c>
    </row>
    <row r="21949">
      <c r="A21949" s="5" t="inlineStr">
        <is>
          <t>2025-08-17 15:45</t>
        </is>
      </c>
      <c r="B21949" s="6" t="n">
        <v>3.34</v>
      </c>
      <c r="C21949" s="6" t="n">
        <v>3.328416679979435</v>
      </c>
      <c r="D21949" s="6" t="n">
        <v>-0.01158332002056506</v>
      </c>
      <c r="E21949" s="6" t="n">
        <v>0.01158332002056506</v>
      </c>
      <c r="F21949" s="7" t="n">
        <v>0.003468059885358383</v>
      </c>
    </row>
    <row r="21950">
      <c r="A21950" s="2" t="inlineStr">
        <is>
          <t>2025-08-17 16:00</t>
        </is>
      </c>
      <c r="B21950" s="3" t="n">
        <v>3.3</v>
      </c>
      <c r="C21950" s="3" t="n">
        <v>3.271590509523086</v>
      </c>
      <c r="D21950" s="3" t="n">
        <v>-0.0284094904769141</v>
      </c>
      <c r="E21950" s="3" t="n">
        <v>0.0284094904769141</v>
      </c>
      <c r="F21950" s="4" t="n">
        <v>0.00860893650554702</v>
      </c>
    </row>
    <row r="21951">
      <c r="A21951" s="5" t="inlineStr">
        <is>
          <t>2025-08-17 16:15</t>
        </is>
      </c>
      <c r="B21951" s="6" t="n">
        <v>2.92</v>
      </c>
      <c r="C21951" s="6" t="n">
        <v>2.952859836707939</v>
      </c>
      <c r="D21951" s="6" t="n">
        <v>0.03285983670793913</v>
      </c>
      <c r="E21951" s="6" t="n">
        <v>0.03285983670793913</v>
      </c>
      <c r="F21951" s="7" t="n">
        <v>0.0112533687317417</v>
      </c>
    </row>
    <row r="21952">
      <c r="A21952" s="2" t="inlineStr">
        <is>
          <t>2025-08-17 16:30</t>
        </is>
      </c>
      <c r="B21952" s="3" t="n">
        <v>2.66</v>
      </c>
      <c r="C21952" s="3" t="n">
        <v>2.664718999619944</v>
      </c>
      <c r="D21952" s="3" t="n">
        <v>0.004718999619944153</v>
      </c>
      <c r="E21952" s="3" t="n">
        <v>0.004718999619944153</v>
      </c>
      <c r="F21952" s="4" t="n">
        <v>0.001774060006830862</v>
      </c>
    </row>
    <row r="21953">
      <c r="A21953" s="5" t="inlineStr">
        <is>
          <t>2025-08-17 16:45</t>
        </is>
      </c>
      <c r="B21953" s="6" t="n">
        <v>2.43</v>
      </c>
      <c r="C21953" s="6" t="n">
        <v>2.396870921238078</v>
      </c>
      <c r="D21953" s="6" t="n">
        <v>-0.0331290787619225</v>
      </c>
      <c r="E21953" s="6" t="n">
        <v>0.0331290787619225</v>
      </c>
      <c r="F21953" s="7" t="n">
        <v>0.01363336574003668</v>
      </c>
    </row>
    <row r="21954">
      <c r="A21954" s="2" t="inlineStr">
        <is>
          <t>2025-08-17 17:00</t>
        </is>
      </c>
      <c r="B21954" s="3" t="n">
        <v>2.05</v>
      </c>
      <c r="C21954" s="3" t="n">
        <v>2.051419490213381</v>
      </c>
      <c r="D21954" s="3" t="n">
        <v>0.00141949021338128</v>
      </c>
      <c r="E21954" s="3" t="n">
        <v>0.00141949021338128</v>
      </c>
      <c r="F21954" s="4" t="n">
        <v>0.00069243425009212</v>
      </c>
    </row>
    <row r="21955">
      <c r="A21955" s="5" t="inlineStr">
        <is>
          <t>2025-08-17 17:15</t>
        </is>
      </c>
      <c r="B21955" s="6" t="n">
        <v>1.67</v>
      </c>
      <c r="C21955" s="6" t="n">
        <v>1.647537281920281</v>
      </c>
      <c r="D21955" s="6" t="n">
        <v>-0.022462718079719</v>
      </c>
      <c r="E21955" s="6" t="n">
        <v>0.022462718079719</v>
      </c>
      <c r="F21955" s="7" t="n">
        <v>0.01345072938099896</v>
      </c>
    </row>
    <row r="21956">
      <c r="A21956" s="2" t="inlineStr">
        <is>
          <t>2025-08-17 17:30</t>
        </is>
      </c>
      <c r="B21956" s="3" t="n">
        <v>1.22</v>
      </c>
      <c r="C21956" s="3" t="n">
        <v>1.181756131538048</v>
      </c>
      <c r="D21956" s="3" t="n">
        <v>-0.03824386846195238</v>
      </c>
      <c r="E21956" s="3" t="n">
        <v>0.03824386846195238</v>
      </c>
      <c r="F21956" s="4" t="n">
        <v>0.03134743313984012</v>
      </c>
    </row>
    <row r="21957">
      <c r="A21957" s="5" t="inlineStr">
        <is>
          <t>2025-08-17 17:45</t>
        </is>
      </c>
      <c r="B21957" s="6" t="n">
        <v>1.8</v>
      </c>
      <c r="C21957" s="6" t="n">
        <v>1.772855538764744</v>
      </c>
      <c r="D21957" s="6" t="n">
        <v>-0.02714446123525649</v>
      </c>
      <c r="E21957" s="6" t="n">
        <v>0.02714446123525649</v>
      </c>
      <c r="F21957" s="7" t="n">
        <v>0.01508025623343124</v>
      </c>
    </row>
    <row r="21958">
      <c r="A21958" s="2" t="inlineStr">
        <is>
          <t>2025-08-17 18:00</t>
        </is>
      </c>
      <c r="B21958" s="3" t="n">
        <v>1.59</v>
      </c>
      <c r="C21958" s="3" t="n">
        <v>1.597833700882652</v>
      </c>
      <c r="D21958" s="3" t="n">
        <v>0.007833700882652339</v>
      </c>
      <c r="E21958" s="3" t="n">
        <v>0.007833700882652339</v>
      </c>
      <c r="F21958" s="4" t="n">
        <v>0.004926855897940555</v>
      </c>
    </row>
    <row r="21959">
      <c r="A21959" s="5" t="inlineStr">
        <is>
          <t>2025-08-17 18:15</t>
        </is>
      </c>
      <c r="B21959" s="6" t="n">
        <v>1.66</v>
      </c>
      <c r="C21959" s="6" t="n">
        <v>1.639505754165065</v>
      </c>
      <c r="D21959" s="6" t="n">
        <v>-0.02049424583493442</v>
      </c>
      <c r="E21959" s="6" t="n">
        <v>0.02049424583493442</v>
      </c>
      <c r="F21959" s="7" t="n">
        <v>0.0123459312184268</v>
      </c>
    </row>
    <row r="21960">
      <c r="A21960" s="2" t="inlineStr">
        <is>
          <t>2025-08-17 18:30</t>
        </is>
      </c>
      <c r="B21960" s="3" t="n">
        <v>1.23</v>
      </c>
      <c r="C21960" s="3" t="n">
        <v>1.270769268378177</v>
      </c>
      <c r="D21960" s="3" t="n">
        <v>0.04076926837817729</v>
      </c>
      <c r="E21960" s="3" t="n">
        <v>0.04076926837817729</v>
      </c>
      <c r="F21960" s="4" t="n">
        <v>0.03314574662197686</v>
      </c>
    </row>
    <row r="21961">
      <c r="A21961" s="5" t="inlineStr">
        <is>
          <t>2025-08-17 18:45</t>
        </is>
      </c>
      <c r="B21961" s="6" t="n">
        <v>1.53</v>
      </c>
      <c r="C21961" s="6" t="n">
        <v>1.528725309978926</v>
      </c>
      <c r="D21961" s="6" t="n">
        <v>-0.001274690021074054</v>
      </c>
      <c r="E21961" s="6" t="n">
        <v>0.001274690021074054</v>
      </c>
      <c r="F21961" s="7" t="n">
        <v>0.0008331307321836099</v>
      </c>
    </row>
    <row r="21962">
      <c r="A21962" s="2" t="inlineStr">
        <is>
          <t>2025-08-17 19:00</t>
        </is>
      </c>
      <c r="B21962" s="3" t="n">
        <v>1.15</v>
      </c>
      <c r="C21962" s="3" t="n">
        <v>1.166358692600133</v>
      </c>
      <c r="D21962" s="3" t="n">
        <v>0.01635869260013334</v>
      </c>
      <c r="E21962" s="3" t="n">
        <v>0.01635869260013334</v>
      </c>
      <c r="F21962" s="4" t="n">
        <v>0.01422495007470295</v>
      </c>
    </row>
    <row r="21963">
      <c r="A21963" s="5" t="inlineStr">
        <is>
          <t>2025-08-17 19:15</t>
        </is>
      </c>
      <c r="B21963" s="6" t="n">
        <v>1.67</v>
      </c>
      <c r="C21963" s="6" t="n">
        <v>1.66009192791632</v>
      </c>
      <c r="D21963" s="6" t="n">
        <v>-0.009908072083679498</v>
      </c>
      <c r="E21963" s="6" t="n">
        <v>0.009908072083679498</v>
      </c>
      <c r="F21963" s="7" t="n">
        <v>0.005932977292063784</v>
      </c>
    </row>
    <row r="21964">
      <c r="A21964" s="2" t="inlineStr">
        <is>
          <t>2025-08-17 19:30</t>
        </is>
      </c>
      <c r="B21964" s="3" t="n">
        <v>1.45</v>
      </c>
      <c r="C21964" s="3" t="n">
        <v>1.445905414890809</v>
      </c>
      <c r="D21964" s="3" t="n">
        <v>-0.004094585109190696</v>
      </c>
      <c r="E21964" s="3" t="n">
        <v>0.004094585109190696</v>
      </c>
      <c r="F21964" s="4" t="n">
        <v>0.002823851797494376</v>
      </c>
    </row>
    <row r="21965">
      <c r="A21965" s="5" t="inlineStr">
        <is>
          <t>2025-08-17 19:45</t>
        </is>
      </c>
      <c r="B21965" s="6" t="n">
        <v>1.07</v>
      </c>
      <c r="C21965" s="6" t="n">
        <v>1.07693610107536</v>
      </c>
      <c r="D21965" s="6" t="n">
        <v>0.006936101075360357</v>
      </c>
      <c r="E21965" s="6" t="n">
        <v>0.006936101075360357</v>
      </c>
      <c r="F21965" s="7" t="n">
        <v>0.00648233744754955</v>
      </c>
    </row>
    <row r="21966">
      <c r="A21966" s="2" t="inlineStr">
        <is>
          <t>2025-08-17 20:00</t>
        </is>
      </c>
      <c r="B21966" s="3" t="n">
        <v>2.56</v>
      </c>
      <c r="C21966" s="3" t="n">
        <v>2.587137840687695</v>
      </c>
      <c r="D21966" s="3" t="n">
        <v>0.0271378406876952</v>
      </c>
      <c r="E21966" s="3" t="n">
        <v>0.0271378406876952</v>
      </c>
      <c r="F21966" s="4" t="n">
        <v>0.01060071901449003</v>
      </c>
    </row>
    <row r="21967">
      <c r="A21967" s="5" t="inlineStr">
        <is>
          <t>2025-08-17 20:15</t>
        </is>
      </c>
      <c r="B21967" s="6" t="n">
        <v>1.73</v>
      </c>
      <c r="C21967" s="6" t="n">
        <v>1.749142552626194</v>
      </c>
      <c r="D21967" s="6" t="n">
        <v>0.01914255262619435</v>
      </c>
      <c r="E21967" s="6" t="n">
        <v>0.01914255262619435</v>
      </c>
      <c r="F21967" s="7" t="n">
        <v>0.01106505931510364</v>
      </c>
    </row>
    <row r="21968">
      <c r="A21968" s="2" t="inlineStr">
        <is>
          <t>2025-08-17 20:30</t>
        </is>
      </c>
      <c r="B21968" s="3" t="n">
        <v>2.77</v>
      </c>
      <c r="C21968" s="3" t="n">
        <v>2.880161851667723</v>
      </c>
      <c r="D21968" s="3" t="n">
        <v>0.1101618516677227</v>
      </c>
      <c r="E21968" s="3" t="n">
        <v>0.1101618516677227</v>
      </c>
      <c r="F21968" s="4" t="n">
        <v>0.03976962152633687</v>
      </c>
    </row>
    <row r="21969">
      <c r="A21969" s="5" t="inlineStr">
        <is>
          <t>2025-08-17 20:45</t>
        </is>
      </c>
      <c r="B21969" s="6" t="n">
        <v>2.27</v>
      </c>
      <c r="C21969" s="6" t="n">
        <v>2.296745808020176</v>
      </c>
      <c r="D21969" s="6" t="n">
        <v>0.02674580802017568</v>
      </c>
      <c r="E21969" s="6" t="n">
        <v>0.02674580802017568</v>
      </c>
      <c r="F21969" s="7" t="n">
        <v>0.01178229427682528</v>
      </c>
    </row>
    <row r="21970">
      <c r="A21970" s="2" t="inlineStr">
        <is>
          <t>2025-08-17 21:00</t>
        </is>
      </c>
      <c r="B21970" s="3" t="n">
        <v>2.01</v>
      </c>
      <c r="C21970" s="3" t="n">
        <v>2.001607028447801</v>
      </c>
      <c r="D21970" s="3" t="n">
        <v>-0.008392971552198425</v>
      </c>
      <c r="E21970" s="3" t="n">
        <v>0.008392971552198425</v>
      </c>
      <c r="F21970" s="4" t="n">
        <v>0.004175607735334735</v>
      </c>
    </row>
    <row r="21971">
      <c r="A21971" s="5" t="inlineStr">
        <is>
          <t>2025-08-17 21:15</t>
        </is>
      </c>
      <c r="B21971" s="6" t="n">
        <v>2.93</v>
      </c>
      <c r="C21971" s="6" t="n">
        <v>2.948777298659969</v>
      </c>
      <c r="D21971" s="6" t="n">
        <v>0.0187772986599688</v>
      </c>
      <c r="E21971" s="6" t="n">
        <v>0.0187772986599688</v>
      </c>
      <c r="F21971" s="7" t="n">
        <v>0.006408634352750909</v>
      </c>
    </row>
    <row r="21972">
      <c r="A21972" s="2" t="inlineStr">
        <is>
          <t>2025-08-17 21:30</t>
        </is>
      </c>
      <c r="B21972" s="3" t="n">
        <v>1.92</v>
      </c>
      <c r="C21972" s="3" t="n">
        <v>1.952735449453543</v>
      </c>
      <c r="D21972" s="3" t="n">
        <v>0.03273544945354345</v>
      </c>
      <c r="E21972" s="3" t="n">
        <v>0.03273544945354345</v>
      </c>
      <c r="F21972" s="4" t="n">
        <v>0.01704971324817382</v>
      </c>
    </row>
    <row r="21973">
      <c r="A21973" s="5" t="inlineStr">
        <is>
          <t>2025-08-17 21:45</t>
        </is>
      </c>
      <c r="B21973" s="6" t="n">
        <v>1.3</v>
      </c>
      <c r="C21973" s="6" t="n">
        <v>1.325721712804371</v>
      </c>
      <c r="D21973" s="6" t="n">
        <v>0.02572171280437052</v>
      </c>
      <c r="E21973" s="6" t="n">
        <v>0.02572171280437052</v>
      </c>
      <c r="F21973" s="7" t="n">
        <v>0.01978593291121891</v>
      </c>
    </row>
    <row r="21974">
      <c r="A21974" s="2" t="inlineStr">
        <is>
          <t>2025-08-17 22:00</t>
        </is>
      </c>
      <c r="B21974" s="3" t="n">
        <v>2.61</v>
      </c>
      <c r="C21974" s="3" t="n">
        <v>2.635931111761557</v>
      </c>
      <c r="D21974" s="3" t="n">
        <v>0.02593111176155727</v>
      </c>
      <c r="E21974" s="3" t="n">
        <v>0.02593111176155727</v>
      </c>
      <c r="F21974" s="4" t="n">
        <v>0.009935291858858995</v>
      </c>
    </row>
    <row r="21975">
      <c r="A21975" s="5" t="inlineStr">
        <is>
          <t>2025-08-17 22:15</t>
        </is>
      </c>
      <c r="B21975" s="6" t="n">
        <v>1.2</v>
      </c>
      <c r="C21975" s="6" t="n">
        <v>1.202902129180129</v>
      </c>
      <c r="D21975" s="6" t="n">
        <v>0.002902129180128998</v>
      </c>
      <c r="E21975" s="6" t="n">
        <v>0.002902129180128998</v>
      </c>
      <c r="F21975" s="7" t="n">
        <v>0.002418440981425464</v>
      </c>
    </row>
    <row r="21976">
      <c r="A21976" s="2" t="inlineStr">
        <is>
          <t>2025-08-17 22:30</t>
        </is>
      </c>
      <c r="B21976" s="3" t="n">
        <v>1.79</v>
      </c>
      <c r="C21976" s="3" t="n">
        <v>1.775502845424454</v>
      </c>
      <c r="D21976" s="3" t="n">
        <v>-0.01449715457554612</v>
      </c>
      <c r="E21976" s="3" t="n">
        <v>0.01449715457554612</v>
      </c>
      <c r="F21976" s="4" t="n">
        <v>0.008098969032093381</v>
      </c>
    </row>
    <row r="21977">
      <c r="A21977" s="5" t="inlineStr">
        <is>
          <t>2025-08-17 22:45</t>
        </is>
      </c>
      <c r="B21977" s="6" t="n">
        <v>1.18</v>
      </c>
      <c r="C21977" s="6" t="n">
        <v>1.178084115049632</v>
      </c>
      <c r="D21977" s="6" t="n">
        <v>-0.001915884950367763</v>
      </c>
      <c r="E21977" s="6" t="n">
        <v>0.001915884950367763</v>
      </c>
      <c r="F21977" s="7" t="n">
        <v>0.001623631312495027</v>
      </c>
    </row>
    <row r="21978">
      <c r="A21978" s="2" t="inlineStr">
        <is>
          <t>2025-08-17 23:00</t>
        </is>
      </c>
      <c r="B21978" s="3" t="n">
        <v>1.34</v>
      </c>
      <c r="C21978" s="3" t="n">
        <v>1.399231138848054</v>
      </c>
      <c r="D21978" s="3" t="n">
        <v>0.05923113884805375</v>
      </c>
      <c r="E21978" s="3" t="n">
        <v>0.05923113884805375</v>
      </c>
      <c r="F21978" s="4" t="n">
        <v>0.04420234239093388</v>
      </c>
    </row>
    <row r="21979">
      <c r="A21979" s="5" t="inlineStr">
        <is>
          <t>2025-08-17 23:15</t>
        </is>
      </c>
      <c r="B21979" s="6" t="n">
        <v>1.41</v>
      </c>
      <c r="C21979" s="6" t="n">
        <v>1.43493656986436</v>
      </c>
      <c r="D21979" s="6" t="n">
        <v>0.02493656986435999</v>
      </c>
      <c r="E21979" s="6" t="n">
        <v>0.02493656986435999</v>
      </c>
      <c r="F21979" s="7" t="n">
        <v>0.01768551052955637</v>
      </c>
    </row>
    <row r="21980">
      <c r="A21980" s="2" t="inlineStr">
        <is>
          <t>2025-08-17 23:30</t>
        </is>
      </c>
      <c r="B21980" s="3" t="n">
        <v>1.25</v>
      </c>
      <c r="C21980" s="3" t="n">
        <v>1.249360774205894</v>
      </c>
      <c r="D21980" s="3" t="n">
        <v>-0.0006392257941061352</v>
      </c>
      <c r="E21980" s="3" t="n">
        <v>0.0006392257941061352</v>
      </c>
      <c r="F21980" s="4" t="n">
        <v>0.0005113806348758036</v>
      </c>
    </row>
    <row r="21981">
      <c r="A21981" s="5" t="inlineStr">
        <is>
          <t>2025-08-17 23:45</t>
        </is>
      </c>
      <c r="B21981" s="6" t="n">
        <v>1.09</v>
      </c>
      <c r="C21981" s="6" t="n">
        <v>1.081772286622197</v>
      </c>
      <c r="D21981" s="6" t="n">
        <v>-0.008227713377802592</v>
      </c>
      <c r="E21981" s="6" t="n">
        <v>0.008227713377802592</v>
      </c>
      <c r="F21981" s="7" t="n">
        <v>0.007548360890141496</v>
      </c>
    </row>
    <row r="21982">
      <c r="A21982" s="2" t="inlineStr">
        <is>
          <t>2025-08-18 00:00</t>
        </is>
      </c>
      <c r="B21982" s="3" t="n">
        <v>1.33</v>
      </c>
      <c r="C21982" s="3" t="n">
        <v>1.345294833664015</v>
      </c>
      <c r="D21982" s="3" t="n">
        <v>0.01529483366401485</v>
      </c>
      <c r="E21982" s="3" t="n">
        <v>0.01529483366401485</v>
      </c>
      <c r="F21982" s="4" t="n">
        <v>0.01149987492670299</v>
      </c>
    </row>
    <row r="21983">
      <c r="A21983" s="5" t="inlineStr">
        <is>
          <t>2025-08-18 00:15</t>
        </is>
      </c>
      <c r="B21983" s="6" t="n">
        <v>1.1</v>
      </c>
      <c r="C21983" s="6" t="n">
        <v>1.120747084594844</v>
      </c>
      <c r="D21983" s="6" t="n">
        <v>0.02074708459484342</v>
      </c>
      <c r="E21983" s="6" t="n">
        <v>0.02074708459484342</v>
      </c>
      <c r="F21983" s="7" t="n">
        <v>0.01886098597816585</v>
      </c>
    </row>
    <row r="21984">
      <c r="A21984" s="2" t="inlineStr">
        <is>
          <t>2025-08-18 00:30</t>
        </is>
      </c>
      <c r="B21984" s="3" t="n">
        <v>1.26</v>
      </c>
      <c r="C21984" s="3" t="n">
        <v>1.283398617723875</v>
      </c>
      <c r="D21984" s="3" t="n">
        <v>0.02339861772387475</v>
      </c>
      <c r="E21984" s="3" t="n">
        <v>0.02339861772387475</v>
      </c>
      <c r="F21984" s="4" t="n">
        <v>0.01857033151214636</v>
      </c>
    </row>
    <row r="21985">
      <c r="A21985" s="5" t="inlineStr">
        <is>
          <t>2025-08-18 00:45</t>
        </is>
      </c>
      <c r="B21985" s="6" t="n">
        <v>1.4</v>
      </c>
      <c r="C21985" s="6" t="n">
        <v>1.428682028332737</v>
      </c>
      <c r="D21985" s="6" t="n">
        <v>0.02868202833273714</v>
      </c>
      <c r="E21985" s="6" t="n">
        <v>0.02868202833273714</v>
      </c>
      <c r="F21985" s="7" t="n">
        <v>0.02048716308017856</v>
      </c>
    </row>
    <row r="21986">
      <c r="A21986" s="2" t="inlineStr">
        <is>
          <t>2025-08-18 01:00</t>
        </is>
      </c>
      <c r="B21986" s="3" t="n">
        <v>1.21</v>
      </c>
      <c r="C21986" s="3" t="n">
        <v>1.211180837733165</v>
      </c>
      <c r="D21986" s="3" t="n">
        <v>0.001180837733164797</v>
      </c>
      <c r="E21986" s="3" t="n">
        <v>0.001180837733164797</v>
      </c>
      <c r="F21986" s="4" t="n">
        <v>0.0009758989522222296</v>
      </c>
    </row>
    <row r="21987">
      <c r="A21987" s="5" t="inlineStr">
        <is>
          <t>2025-08-18 01:15</t>
        </is>
      </c>
      <c r="B21987" s="6" t="n">
        <v>1.41</v>
      </c>
      <c r="C21987" s="6" t="n">
        <v>1.389250117472651</v>
      </c>
      <c r="D21987" s="6" t="n">
        <v>-0.02074988252734844</v>
      </c>
      <c r="E21987" s="6" t="n">
        <v>0.02074988252734844</v>
      </c>
      <c r="F21987" s="7" t="n">
        <v>0.01471622873236327</v>
      </c>
    </row>
    <row r="21988">
      <c r="A21988" s="2" t="inlineStr">
        <is>
          <t>2025-08-18 01:30</t>
        </is>
      </c>
      <c r="B21988" s="3" t="n">
        <v>0.6899999999999999</v>
      </c>
      <c r="C21988" s="3" t="n">
        <v>0.7093897204869817</v>
      </c>
      <c r="D21988" s="3" t="n">
        <v>0.01938972048698173</v>
      </c>
      <c r="E21988" s="3" t="n">
        <v>0.01938972048698173</v>
      </c>
      <c r="F21988" s="4" t="n">
        <v>0.02810104414330535</v>
      </c>
    </row>
    <row r="21989">
      <c r="A21989" s="5" t="inlineStr">
        <is>
          <t>2025-08-18 01:45</t>
        </is>
      </c>
      <c r="B21989" s="6" t="n">
        <v>1.09</v>
      </c>
      <c r="C21989" s="6" t="n">
        <v>1.087256662976031</v>
      </c>
      <c r="D21989" s="6" t="n">
        <v>-0.002743337023968895</v>
      </c>
      <c r="E21989" s="6" t="n">
        <v>0.002743337023968895</v>
      </c>
      <c r="F21989" s="7" t="n">
        <v>0.002516822955460617</v>
      </c>
    </row>
    <row r="21990">
      <c r="A21990" s="2" t="inlineStr">
        <is>
          <t>2025-08-18 02:00</t>
        </is>
      </c>
      <c r="B21990" s="3" t="n">
        <v>0.36</v>
      </c>
      <c r="C21990" s="3" t="n">
        <v>0.3465821280612738</v>
      </c>
      <c r="D21990" s="3" t="n">
        <v>-0.01341787193872623</v>
      </c>
      <c r="E21990" s="3" t="n">
        <v>0.01341787193872623</v>
      </c>
      <c r="F21990" s="4" t="n">
        <v>0.03727186639292879</v>
      </c>
    </row>
    <row r="21991">
      <c r="A21991" s="5" t="inlineStr">
        <is>
          <t>2025-08-18 02:15</t>
        </is>
      </c>
      <c r="B21991" s="6" t="n">
        <v>1.54</v>
      </c>
      <c r="C21991" s="6" t="n">
        <v>1.529147463857818</v>
      </c>
      <c r="D21991" s="6" t="n">
        <v>-0.01085253614218207</v>
      </c>
      <c r="E21991" s="6" t="n">
        <v>0.01085253614218207</v>
      </c>
      <c r="F21991" s="7" t="n">
        <v>0.007047101386451276</v>
      </c>
    </row>
    <row r="21992">
      <c r="A21992" s="2" t="inlineStr">
        <is>
          <t>2025-08-18 02:30</t>
        </is>
      </c>
      <c r="B21992" s="3" t="n">
        <v>0.46</v>
      </c>
      <c r="C21992" s="3" t="n">
        <v>0.4736137774572894</v>
      </c>
      <c r="D21992" s="3" t="n">
        <v>0.01361377745728942</v>
      </c>
      <c r="E21992" s="3" t="n">
        <v>0.01361377745728942</v>
      </c>
      <c r="F21992" s="4" t="n">
        <v>0.02959516832107446</v>
      </c>
    </row>
    <row r="21993">
      <c r="A21993" s="5" t="inlineStr">
        <is>
          <t>2025-08-18 02:45</t>
        </is>
      </c>
      <c r="B21993" s="6" t="n">
        <v>1.22</v>
      </c>
      <c r="C21993" s="6" t="n">
        <v>1.188269778287444</v>
      </c>
      <c r="D21993" s="6" t="n">
        <v>-0.03173022171255568</v>
      </c>
      <c r="E21993" s="6" t="n">
        <v>0.03173022171255568</v>
      </c>
      <c r="F21993" s="7" t="n">
        <v>0.02600837843159615</v>
      </c>
    </row>
    <row r="21994">
      <c r="A21994" s="2" t="inlineStr">
        <is>
          <t>2025-08-18 03:00</t>
        </is>
      </c>
      <c r="B21994" s="3" t="n">
        <v>0.92</v>
      </c>
      <c r="C21994" s="3" t="n">
        <v>0.9247938759630734</v>
      </c>
      <c r="D21994" s="3" t="n">
        <v>0.004793875963073346</v>
      </c>
      <c r="E21994" s="3" t="n">
        <v>0.004793875963073346</v>
      </c>
      <c r="F21994" s="4" t="n">
        <v>0.005210734736807186</v>
      </c>
    </row>
    <row r="21995">
      <c r="A21995" s="5" t="inlineStr">
        <is>
          <t>2025-08-18 03:15</t>
        </is>
      </c>
      <c r="B21995" s="6" t="n">
        <v>1.15</v>
      </c>
      <c r="C21995" s="6" t="n">
        <v>1.148707999425249</v>
      </c>
      <c r="D21995" s="6" t="n">
        <v>-0.001292000574751206</v>
      </c>
      <c r="E21995" s="6" t="n">
        <v>0.001292000574751206</v>
      </c>
      <c r="F21995" s="7" t="n">
        <v>0.001123478759676285</v>
      </c>
    </row>
    <row r="21996">
      <c r="A21996" s="2" t="inlineStr">
        <is>
          <t>2025-08-18 03:30</t>
        </is>
      </c>
      <c r="B21996" s="3" t="n">
        <v>1.68</v>
      </c>
      <c r="C21996" s="3" t="n">
        <v>1.640125467199005</v>
      </c>
      <c r="D21996" s="3" t="n">
        <v>-0.03987453280099529</v>
      </c>
      <c r="E21996" s="3" t="n">
        <v>0.03987453280099529</v>
      </c>
      <c r="F21996" s="4" t="n">
        <v>0.0237348409388455</v>
      </c>
    </row>
    <row r="21997">
      <c r="A21997" s="5" t="inlineStr">
        <is>
          <t>2025-08-18 03:45</t>
        </is>
      </c>
      <c r="B21997" s="6" t="n">
        <v>1.17</v>
      </c>
      <c r="C21997" s="6" t="n">
        <v>1.162904080172714</v>
      </c>
      <c r="D21997" s="6" t="n">
        <v>-0.007095919827285524</v>
      </c>
      <c r="E21997" s="6" t="n">
        <v>0.007095919827285524</v>
      </c>
      <c r="F21997" s="7" t="n">
        <v>0.006064888736086013</v>
      </c>
    </row>
    <row r="21998">
      <c r="A21998" s="2" t="inlineStr">
        <is>
          <t>2025-08-18 04:00</t>
        </is>
      </c>
      <c r="B21998" s="3" t="n">
        <v>1.82</v>
      </c>
      <c r="C21998" s="3" t="n">
        <v>1.834677624631193</v>
      </c>
      <c r="D21998" s="3" t="n">
        <v>0.01467762463119282</v>
      </c>
      <c r="E21998" s="3" t="n">
        <v>0.01467762463119282</v>
      </c>
      <c r="F21998" s="4" t="n">
        <v>0.008064628913806698</v>
      </c>
    </row>
    <row r="21999">
      <c r="A21999" s="5" t="inlineStr">
        <is>
          <t>2025-08-18 04:15</t>
        </is>
      </c>
      <c r="B21999" s="6" t="n">
        <v>1.14</v>
      </c>
      <c r="C21999" s="6" t="n">
        <v>1.132127180334943</v>
      </c>
      <c r="D21999" s="6" t="n">
        <v>-0.007872819665056596</v>
      </c>
      <c r="E21999" s="6" t="n">
        <v>0.007872819665056596</v>
      </c>
      <c r="F21999" s="7" t="n">
        <v>0.006905982156272469</v>
      </c>
    </row>
    <row r="22000">
      <c r="A22000" s="2" t="inlineStr">
        <is>
          <t>2025-08-18 04:30</t>
        </is>
      </c>
      <c r="B22000" s="3" t="n">
        <v>1.11</v>
      </c>
      <c r="C22000" s="3" t="n">
        <v>1.101332838436733</v>
      </c>
      <c r="D22000" s="3" t="n">
        <v>-0.008667161563266745</v>
      </c>
      <c r="E22000" s="3" t="n">
        <v>0.008667161563266745</v>
      </c>
      <c r="F22000" s="4" t="n">
        <v>0.007808253653566207</v>
      </c>
    </row>
    <row r="22001">
      <c r="A22001" s="5" t="inlineStr">
        <is>
          <t>2025-08-18 04:45</t>
        </is>
      </c>
      <c r="B22001" s="6" t="n">
        <v>1.61</v>
      </c>
      <c r="C22001" s="6" t="n">
        <v>1.576694698363749</v>
      </c>
      <c r="D22001" s="6" t="n">
        <v>-0.03330530163625078</v>
      </c>
      <c r="E22001" s="6" t="n">
        <v>0.03330530163625078</v>
      </c>
      <c r="F22001" s="7" t="n">
        <v>0.02068652274258649</v>
      </c>
    </row>
    <row r="22002">
      <c r="A22002" s="2" t="inlineStr">
        <is>
          <t>2025-08-18 05:00</t>
        </is>
      </c>
      <c r="B22002" s="3" t="n">
        <v>0.48</v>
      </c>
      <c r="C22002" s="3" t="n">
        <v>0.4884147922322047</v>
      </c>
      <c r="D22002" s="3" t="n">
        <v>0.00841479223220476</v>
      </c>
      <c r="E22002" s="3" t="n">
        <v>0.00841479223220476</v>
      </c>
      <c r="F22002" s="4" t="n">
        <v>0.01753081711390405</v>
      </c>
    </row>
    <row r="22003">
      <c r="A22003" s="5" t="inlineStr">
        <is>
          <t>2025-08-18 05:15</t>
        </is>
      </c>
      <c r="B22003" s="6" t="n">
        <v>1.32</v>
      </c>
      <c r="C22003" s="6" t="n">
        <v>1.29711395512853</v>
      </c>
      <c r="D22003" s="6" t="n">
        <v>-0.0228860448714705</v>
      </c>
      <c r="E22003" s="6" t="n">
        <v>0.0228860448714705</v>
      </c>
      <c r="F22003" s="7" t="n">
        <v>0.01733791276828226</v>
      </c>
    </row>
    <row r="22004">
      <c r="A22004" s="2" t="inlineStr">
        <is>
          <t>2025-08-18 05:30</t>
        </is>
      </c>
      <c r="B22004" s="3" t="n">
        <v>0.85</v>
      </c>
      <c r="C22004" s="3" t="n">
        <v>0.8480516048720295</v>
      </c>
      <c r="D22004" s="3" t="n">
        <v>-0.001948395127970515</v>
      </c>
      <c r="E22004" s="3" t="n">
        <v>0.001948395127970515</v>
      </c>
      <c r="F22004" s="4" t="n">
        <v>0.002292229559621512</v>
      </c>
    </row>
    <row r="22005">
      <c r="A22005" s="5" t="inlineStr">
        <is>
          <t>2025-08-18 05:45</t>
        </is>
      </c>
      <c r="B22005" s="6" t="n">
        <v>0.73</v>
      </c>
      <c r="C22005" s="6" t="n">
        <v>0.7383022419548586</v>
      </c>
      <c r="D22005" s="6" t="n">
        <v>0.008302241954858625</v>
      </c>
      <c r="E22005" s="6" t="n">
        <v>0.008302241954858625</v>
      </c>
      <c r="F22005" s="7" t="n">
        <v>0.01137293416915848</v>
      </c>
    </row>
    <row r="22006">
      <c r="A22006" s="2" t="inlineStr">
        <is>
          <t>2025-08-18 06:00</t>
        </is>
      </c>
      <c r="B22006" s="3" t="n">
        <v>0.8</v>
      </c>
      <c r="C22006" s="3" t="n">
        <v>0.8184305894668343</v>
      </c>
      <c r="D22006" s="3" t="n">
        <v>0.01843058946683429</v>
      </c>
      <c r="E22006" s="3" t="n">
        <v>0.01843058946683429</v>
      </c>
      <c r="F22006" s="4" t="n">
        <v>0.02303823680474507</v>
      </c>
    </row>
    <row r="22007">
      <c r="A22007" s="5" t="inlineStr">
        <is>
          <t>2025-08-18 06:15</t>
        </is>
      </c>
      <c r="B22007" s="6" t="n">
        <v>0.8100000000000001</v>
      </c>
      <c r="C22007" s="6" t="n">
        <v>0.8167079496237903</v>
      </c>
      <c r="D22007" s="6" t="n">
        <v>0.006707949623790288</v>
      </c>
      <c r="E22007" s="6" t="n">
        <v>0.006707949623790288</v>
      </c>
      <c r="F22007" s="7" t="n">
        <v>0.00828141927840601</v>
      </c>
    </row>
    <row r="22008">
      <c r="A22008" s="2" t="inlineStr">
        <is>
          <t>2025-08-18 06:30</t>
        </is>
      </c>
      <c r="B22008" s="3" t="n">
        <v>1.89</v>
      </c>
      <c r="C22008" s="3" t="n">
        <v>1.908796817502657</v>
      </c>
      <c r="D22008" s="3" t="n">
        <v>0.01879681750265672</v>
      </c>
      <c r="E22008" s="3" t="n">
        <v>0.01879681750265672</v>
      </c>
      <c r="F22008" s="4" t="n">
        <v>0.009945406080799635</v>
      </c>
    </row>
    <row r="22009">
      <c r="A22009" s="5" t="inlineStr">
        <is>
          <t>2025-08-18 06:45</t>
        </is>
      </c>
      <c r="B22009" s="6" t="n">
        <v>1.45</v>
      </c>
      <c r="C22009" s="6" t="n">
        <v>1.4090682464909</v>
      </c>
      <c r="D22009" s="6" t="n">
        <v>-0.04093175350909961</v>
      </c>
      <c r="E22009" s="6" t="n">
        <v>0.04093175350909961</v>
      </c>
      <c r="F22009" s="7" t="n">
        <v>0.02822879550404884</v>
      </c>
    </row>
    <row r="22010">
      <c r="A22010" s="2" t="inlineStr">
        <is>
          <t>2025-08-18 07:00</t>
        </is>
      </c>
      <c r="B22010" s="3" t="n">
        <v>1.15</v>
      </c>
      <c r="C22010" s="3" t="n">
        <v>1.147163897111552</v>
      </c>
      <c r="D22010" s="3" t="n">
        <v>-0.002836102888448044</v>
      </c>
      <c r="E22010" s="3" t="n">
        <v>0.002836102888448044</v>
      </c>
      <c r="F22010" s="4" t="n">
        <v>0.002466176422592929</v>
      </c>
    </row>
    <row r="22011">
      <c r="A22011" s="5" t="inlineStr">
        <is>
          <t>2025-08-18 07:15</t>
        </is>
      </c>
      <c r="B22011" s="6" t="n">
        <v>1.03</v>
      </c>
      <c r="C22011" s="6" t="n">
        <v>1.023194533060799</v>
      </c>
      <c r="D22011" s="6" t="n">
        <v>-0.006805466939201477</v>
      </c>
      <c r="E22011" s="6" t="n">
        <v>0.006805466939201477</v>
      </c>
      <c r="F22011" s="7" t="n">
        <v>0.006607249449120608</v>
      </c>
    </row>
    <row r="22012">
      <c r="A22012" s="2" t="inlineStr">
        <is>
          <t>2025-08-18 07:30</t>
        </is>
      </c>
      <c r="B22012" s="3" t="n">
        <v>1.11</v>
      </c>
      <c r="C22012" s="3" t="n">
        <v>1.127366094065229</v>
      </c>
      <c r="D22012" s="3" t="n">
        <v>0.01736609406522849</v>
      </c>
      <c r="E22012" s="3" t="n">
        <v>0.01736609406522849</v>
      </c>
      <c r="F22012" s="4" t="n">
        <v>0.01564512977439942</v>
      </c>
    </row>
    <row r="22013">
      <c r="A22013" s="5" t="inlineStr">
        <is>
          <t>2025-08-18 07:45</t>
        </is>
      </c>
      <c r="B22013" s="6" t="n">
        <v>0.3</v>
      </c>
      <c r="C22013" s="6" t="n">
        <v>0.3072731558782645</v>
      </c>
      <c r="D22013" s="6" t="n">
        <v>0.007273155878264492</v>
      </c>
      <c r="E22013" s="6" t="n">
        <v>0.007273155878264492</v>
      </c>
      <c r="F22013" s="7" t="n">
        <v>0.02424385284673546</v>
      </c>
    </row>
    <row r="22014">
      <c r="A22014" s="2" t="inlineStr">
        <is>
          <t>2025-08-18 08:00</t>
        </is>
      </c>
      <c r="B22014" s="3" t="n">
        <v>1.1</v>
      </c>
      <c r="C22014" s="3" t="n">
        <v>1.111270628093186</v>
      </c>
      <c r="D22014" s="3" t="n">
        <v>0.01127062809318624</v>
      </c>
      <c r="E22014" s="3" t="n">
        <v>0.01127062809318624</v>
      </c>
      <c r="F22014" s="4" t="n">
        <v>0.01024602552994565</v>
      </c>
    </row>
    <row r="22015">
      <c r="A22015" s="5" t="inlineStr">
        <is>
          <t>2025-08-18 08:15</t>
        </is>
      </c>
      <c r="B22015" s="6" t="n">
        <v>2.35</v>
      </c>
      <c r="C22015" s="6" t="n">
        <v>2.357912875759863</v>
      </c>
      <c r="D22015" s="6" t="n">
        <v>0.007912875759862992</v>
      </c>
      <c r="E22015" s="6" t="n">
        <v>0.007912875759862992</v>
      </c>
      <c r="F22015" s="7" t="n">
        <v>0.00336718117297694</v>
      </c>
    </row>
    <row r="22016">
      <c r="A22016" s="2" t="inlineStr">
        <is>
          <t>2025-08-18 08:30</t>
        </is>
      </c>
      <c r="B22016" s="3" t="n">
        <v>2.37</v>
      </c>
      <c r="C22016" s="3" t="n">
        <v>2.388903234448466</v>
      </c>
      <c r="D22016" s="3" t="n">
        <v>0.01890323444846587</v>
      </c>
      <c r="E22016" s="3" t="n">
        <v>0.01890323444846587</v>
      </c>
      <c r="F22016" s="4" t="n">
        <v>0.007976048287126504</v>
      </c>
    </row>
    <row r="22017">
      <c r="A22017" s="5" t="inlineStr">
        <is>
          <t>2025-08-18 08:45</t>
        </is>
      </c>
      <c r="B22017" s="6" t="n">
        <v>0.43</v>
      </c>
      <c r="C22017" s="6" t="n">
        <v>0.4645471543999041</v>
      </c>
      <c r="D22017" s="6" t="n">
        <v>0.03454715439990408</v>
      </c>
      <c r="E22017" s="6" t="n">
        <v>0.03454715439990408</v>
      </c>
      <c r="F22017" s="7" t="n">
        <v>0.08034221934781828</v>
      </c>
    </row>
    <row r="22018">
      <c r="A22018" s="2" t="inlineStr">
        <is>
          <t>2025-08-18 09:00</t>
        </is>
      </c>
      <c r="B22018" s="3" t="n">
        <v>2.57</v>
      </c>
      <c r="C22018" s="3" t="n">
        <v>2.522857673237592</v>
      </c>
      <c r="D22018" s="3" t="n">
        <v>-0.04714232676240826</v>
      </c>
      <c r="E22018" s="3" t="n">
        <v>0.04714232676240826</v>
      </c>
      <c r="F22018" s="4" t="n">
        <v>0.01834331779924706</v>
      </c>
    </row>
    <row r="22019">
      <c r="A22019" s="5" t="inlineStr">
        <is>
          <t>2025-08-18 09:15</t>
        </is>
      </c>
      <c r="B22019" s="6" t="n">
        <v>1.38</v>
      </c>
      <c r="C22019" s="6" t="n">
        <v>1.408457690857891</v>
      </c>
      <c r="D22019" s="6" t="n">
        <v>0.02845769085789107</v>
      </c>
      <c r="E22019" s="6" t="n">
        <v>0.02845769085789107</v>
      </c>
      <c r="F22019" s="7" t="n">
        <v>0.02062151509947069</v>
      </c>
    </row>
    <row r="22020">
      <c r="A22020" s="2" t="inlineStr">
        <is>
          <t>2025-08-18 09:30</t>
        </is>
      </c>
      <c r="B22020" s="3" t="n">
        <v>1.43</v>
      </c>
      <c r="C22020" s="3" t="n">
        <v>1.468342557654652</v>
      </c>
      <c r="D22020" s="3" t="n">
        <v>0.03834255765465233</v>
      </c>
      <c r="E22020" s="3" t="n">
        <v>0.03834255765465233</v>
      </c>
      <c r="F22020" s="4" t="n">
        <v>0.02681297736212542</v>
      </c>
    </row>
    <row r="22021">
      <c r="A22021" s="5" t="inlineStr">
        <is>
          <t>2025-08-18 09:45</t>
        </is>
      </c>
      <c r="B22021" s="6" t="n">
        <v>2.21</v>
      </c>
      <c r="C22021" s="6" t="n">
        <v>2.257798390047568</v>
      </c>
      <c r="D22021" s="6" t="n">
        <v>0.04779839004756825</v>
      </c>
      <c r="E22021" s="6" t="n">
        <v>0.04779839004756825</v>
      </c>
      <c r="F22021" s="7" t="n">
        <v>0.02162823078096833</v>
      </c>
    </row>
    <row r="22022">
      <c r="A22022" s="2" t="inlineStr">
        <is>
          <t>2025-08-18 10:00</t>
        </is>
      </c>
      <c r="B22022" s="3" t="n">
        <v>1.36</v>
      </c>
      <c r="C22022" s="3" t="n">
        <v>1.388262133780818</v>
      </c>
      <c r="D22022" s="3" t="n">
        <v>0.02826213378081799</v>
      </c>
      <c r="E22022" s="3" t="n">
        <v>0.02826213378081799</v>
      </c>
      <c r="F22022" s="4" t="n">
        <v>0.02078098070590956</v>
      </c>
    </row>
    <row r="22023">
      <c r="A22023" s="5" t="inlineStr">
        <is>
          <t>2025-08-18 10:15</t>
        </is>
      </c>
      <c r="B22023" s="6" t="n">
        <v>2.73</v>
      </c>
      <c r="C22023" s="6" t="n">
        <v>2.751023539565228</v>
      </c>
      <c r="D22023" s="6" t="n">
        <v>0.02102353956522851</v>
      </c>
      <c r="E22023" s="6" t="n">
        <v>0.02102353956522851</v>
      </c>
      <c r="F22023" s="7" t="n">
        <v>0.007700930240852593</v>
      </c>
    </row>
    <row r="22024">
      <c r="A22024" s="2" t="inlineStr">
        <is>
          <t>2025-08-18 10:30</t>
        </is>
      </c>
      <c r="B22024" s="3" t="n">
        <v>3.55</v>
      </c>
      <c r="C22024" s="3" t="n">
        <v>3.523318628596706</v>
      </c>
      <c r="D22024" s="3" t="n">
        <v>-0.02668137140329341</v>
      </c>
      <c r="E22024" s="3" t="n">
        <v>0.02668137140329341</v>
      </c>
      <c r="F22024" s="4" t="n">
        <v>0.007515879266416206</v>
      </c>
    </row>
    <row r="22025">
      <c r="A22025" s="5" t="inlineStr">
        <is>
          <t>2025-08-18 10:45</t>
        </is>
      </c>
      <c r="B22025" s="6" t="n">
        <v>2.16</v>
      </c>
      <c r="C22025" s="6" t="n">
        <v>2.097418534386308</v>
      </c>
      <c r="D22025" s="6" t="n">
        <v>-0.06258146561369182</v>
      </c>
      <c r="E22025" s="6" t="n">
        <v>0.06258146561369182</v>
      </c>
      <c r="F22025" s="7" t="n">
        <v>0.02897290073366617</v>
      </c>
    </row>
    <row r="22026">
      <c r="A22026" s="2" t="inlineStr">
        <is>
          <t>2025-08-18 11:00</t>
        </is>
      </c>
      <c r="B22026" s="3" t="n">
        <v>1.5</v>
      </c>
      <c r="C22026" s="3" t="n">
        <v>1.462913347223299</v>
      </c>
      <c r="D22026" s="3" t="n">
        <v>-0.03708665277670087</v>
      </c>
      <c r="E22026" s="3" t="n">
        <v>0.03708665277670087</v>
      </c>
      <c r="F22026" s="4" t="n">
        <v>0.02472443516798429</v>
      </c>
    </row>
    <row r="22027">
      <c r="A22027" s="5" t="inlineStr">
        <is>
          <t>2025-08-18 11:15</t>
        </is>
      </c>
      <c r="B22027" s="6" t="n">
        <v>2.1</v>
      </c>
      <c r="C22027" s="6" t="n">
        <v>2.093875854996172</v>
      </c>
      <c r="D22027" s="6" t="n">
        <v>-0.006124145003828296</v>
      </c>
      <c r="E22027" s="6" t="n">
        <v>0.006124145003828296</v>
      </c>
      <c r="F22027" s="7" t="n">
        <v>0.002916259524243827</v>
      </c>
    </row>
    <row r="22028">
      <c r="A22028" s="2" t="inlineStr">
        <is>
          <t>2025-08-18 11:30</t>
        </is>
      </c>
      <c r="B22028" s="3" t="n">
        <v>1.57</v>
      </c>
      <c r="C22028" s="3" t="n">
        <v>1.54375184645499</v>
      </c>
      <c r="D22028" s="3" t="n">
        <v>-0.02624815354500964</v>
      </c>
      <c r="E22028" s="3" t="n">
        <v>0.02624815354500964</v>
      </c>
      <c r="F22028" s="4" t="n">
        <v>0.01671856912630005</v>
      </c>
    </row>
    <row r="22029">
      <c r="A22029" s="5" t="inlineStr">
        <is>
          <t>2025-08-18 11:45</t>
        </is>
      </c>
      <c r="B22029" s="6" t="n">
        <v>1.54</v>
      </c>
      <c r="C22029" s="6" t="n">
        <v>1.519643018903869</v>
      </c>
      <c r="D22029" s="6" t="n">
        <v>-0.02035698109613149</v>
      </c>
      <c r="E22029" s="6" t="n">
        <v>0.02035698109613149</v>
      </c>
      <c r="F22029" s="7" t="n">
        <v>0.01321881888500822</v>
      </c>
    </row>
    <row r="22030">
      <c r="A22030" s="2" t="inlineStr">
        <is>
          <t>2025-08-18 12:00</t>
        </is>
      </c>
      <c r="B22030" s="3" t="n">
        <v>1.57</v>
      </c>
      <c r="C22030" s="3" t="n">
        <v>1.561333244285945</v>
      </c>
      <c r="D22030" s="3" t="n">
        <v>-0.008666755714055174</v>
      </c>
      <c r="E22030" s="3" t="n">
        <v>0.008666755714055174</v>
      </c>
      <c r="F22030" s="4" t="n">
        <v>0.005520226565945826</v>
      </c>
    </row>
    <row r="22031">
      <c r="A22031" s="5" t="inlineStr">
        <is>
          <t>2025-08-18 12:15</t>
        </is>
      </c>
      <c r="B22031" s="6" t="n">
        <v>1.52</v>
      </c>
      <c r="C22031" s="6" t="n">
        <v>1.531567153726972</v>
      </c>
      <c r="D22031" s="6" t="n">
        <v>0.0115671537269717</v>
      </c>
      <c r="E22031" s="6" t="n">
        <v>0.0115671537269717</v>
      </c>
      <c r="F22031" s="7" t="n">
        <v>0.007609969552211665</v>
      </c>
    </row>
    <row r="22032">
      <c r="A22032" s="2" t="inlineStr">
        <is>
          <t>2025-08-18 12:30</t>
        </is>
      </c>
      <c r="B22032" s="3" t="n">
        <v>1.57</v>
      </c>
      <c r="C22032" s="3" t="n">
        <v>1.563965038757963</v>
      </c>
      <c r="D22032" s="3" t="n">
        <v>-0.006034961242037173</v>
      </c>
      <c r="E22032" s="3" t="n">
        <v>0.006034961242037173</v>
      </c>
      <c r="F22032" s="4" t="n">
        <v>0.003843924355537101</v>
      </c>
    </row>
    <row r="22033">
      <c r="A22033" s="5" t="inlineStr">
        <is>
          <t>2025-08-18 12:45</t>
        </is>
      </c>
      <c r="B22033" s="6" t="n">
        <v>1.61</v>
      </c>
      <c r="C22033" s="6" t="n">
        <v>1.615695681576915</v>
      </c>
      <c r="D22033" s="6" t="n">
        <v>0.005695681576915135</v>
      </c>
      <c r="E22033" s="6" t="n">
        <v>0.005695681576915135</v>
      </c>
      <c r="F22033" s="7" t="n">
        <v>0.003537690418246859</v>
      </c>
    </row>
    <row r="22034">
      <c r="A22034" s="2" t="inlineStr">
        <is>
          <t>2025-08-18 13:00</t>
        </is>
      </c>
      <c r="B22034" s="3" t="n">
        <v>1.61</v>
      </c>
      <c r="C22034" s="3" t="n">
        <v>1.611069081486548</v>
      </c>
      <c r="D22034" s="3" t="n">
        <v>0.001069081486548384</v>
      </c>
      <c r="E22034" s="3" t="n">
        <v>0.001069081486548384</v>
      </c>
      <c r="F22034" s="4" t="n">
        <v>0.0006640257676300362</v>
      </c>
    </row>
    <row r="22035">
      <c r="A22035" s="5" t="inlineStr">
        <is>
          <t>2025-08-18 13:15</t>
        </is>
      </c>
      <c r="B22035" s="6" t="n">
        <v>1.57</v>
      </c>
      <c r="C22035" s="6" t="n">
        <v>1.574703353225881</v>
      </c>
      <c r="D22035" s="6" t="n">
        <v>0.004703353225880447</v>
      </c>
      <c r="E22035" s="6" t="n">
        <v>0.004703353225880447</v>
      </c>
      <c r="F22035" s="7" t="n">
        <v>0.002995766384002981</v>
      </c>
    </row>
    <row r="22036">
      <c r="A22036" s="2" t="inlineStr">
        <is>
          <t>2025-08-18 13:30</t>
        </is>
      </c>
      <c r="B22036" s="3" t="n">
        <v>4.38</v>
      </c>
      <c r="C22036" s="3" t="n">
        <v>4.272149737454836</v>
      </c>
      <c r="D22036" s="3" t="n">
        <v>-0.1078502625451643</v>
      </c>
      <c r="E22036" s="3" t="n">
        <v>0.1078502625451643</v>
      </c>
      <c r="F22036" s="4" t="n">
        <v>0.02462334760742944</v>
      </c>
    </row>
    <row r="22037">
      <c r="A22037" s="5" t="inlineStr">
        <is>
          <t>2025-08-18 13:45</t>
        </is>
      </c>
      <c r="B22037" s="6" t="n">
        <v>4.22</v>
      </c>
      <c r="C22037" s="6" t="n">
        <v>4.265460842577983</v>
      </c>
      <c r="D22037" s="6" t="n">
        <v>0.04546084257798366</v>
      </c>
      <c r="E22037" s="6" t="n">
        <v>0.04546084257798366</v>
      </c>
      <c r="F22037" s="7" t="n">
        <v>0.01077271150881776</v>
      </c>
    </row>
    <row r="22038">
      <c r="A22038" s="2" t="inlineStr">
        <is>
          <t>2025-08-18 14:00</t>
        </is>
      </c>
      <c r="B22038" s="3" t="n">
        <v>4.1</v>
      </c>
      <c r="C22038" s="3" t="n">
        <v>4.244445274109689</v>
      </c>
      <c r="D22038" s="3" t="n">
        <v>0.1444452741096889</v>
      </c>
      <c r="E22038" s="3" t="n">
        <v>0.1444452741096889</v>
      </c>
      <c r="F22038" s="4" t="n">
        <v>0.03523055465230691</v>
      </c>
    </row>
    <row r="22039">
      <c r="A22039" s="5" t="inlineStr">
        <is>
          <t>2025-08-18 14:15</t>
        </is>
      </c>
      <c r="B22039" s="6" t="n">
        <v>3.93</v>
      </c>
      <c r="C22039" s="6" t="n">
        <v>4.15562233909781</v>
      </c>
      <c r="D22039" s="6" t="n">
        <v>0.2256223390978103</v>
      </c>
      <c r="E22039" s="6" t="n">
        <v>0.2256223390978103</v>
      </c>
      <c r="F22039" s="7" t="n">
        <v>0.05741026438687023</v>
      </c>
    </row>
    <row r="22040">
      <c r="A22040" s="2" t="inlineStr">
        <is>
          <t>2025-08-18 14:30</t>
        </is>
      </c>
      <c r="B22040" s="3" t="n">
        <v>4.33</v>
      </c>
      <c r="C22040" s="3" t="n">
        <v>4.46295172997311</v>
      </c>
      <c r="D22040" s="3" t="n">
        <v>0.1329517299731098</v>
      </c>
      <c r="E22040" s="3" t="n">
        <v>0.1329517299731098</v>
      </c>
      <c r="F22040" s="4" t="n">
        <v>0.03070478751556698</v>
      </c>
    </row>
    <row r="22041">
      <c r="A22041" s="5" t="inlineStr">
        <is>
          <t>2025-08-18 14:45</t>
        </is>
      </c>
      <c r="B22041" s="6" t="n">
        <v>4.99</v>
      </c>
      <c r="C22041" s="6" t="n">
        <v>5.142387754463048</v>
      </c>
      <c r="D22041" s="6" t="n">
        <v>0.1523877544630476</v>
      </c>
      <c r="E22041" s="6" t="n">
        <v>0.1523877544630476</v>
      </c>
      <c r="F22041" s="7" t="n">
        <v>0.03053862814278738</v>
      </c>
    </row>
    <row r="22042">
      <c r="A22042" s="2" t="inlineStr">
        <is>
          <t>2025-08-18 15:00</t>
        </is>
      </c>
      <c r="B22042" s="3" t="n">
        <v>4.55</v>
      </c>
      <c r="C22042" s="3" t="n">
        <v>4.847068516608831</v>
      </c>
      <c r="D22042" s="3" t="n">
        <v>0.2970685166088316</v>
      </c>
      <c r="E22042" s="3" t="n">
        <v>0.2970685166088316</v>
      </c>
      <c r="F22042" s="4" t="n">
        <v>0.06528978385572348</v>
      </c>
    </row>
    <row r="22043">
      <c r="A22043" s="5" t="inlineStr">
        <is>
          <t>2025-08-18 15:15</t>
        </is>
      </c>
      <c r="B22043" s="6" t="n">
        <v>4.22</v>
      </c>
      <c r="C22043" s="6" t="n">
        <v>4.29672523188941</v>
      </c>
      <c r="D22043" s="6" t="n">
        <v>0.07672523188941049</v>
      </c>
      <c r="E22043" s="6" t="n">
        <v>0.07672523188941049</v>
      </c>
      <c r="F22043" s="7" t="n">
        <v>0.01818133456664198</v>
      </c>
    </row>
    <row r="22044">
      <c r="A22044" s="2" t="inlineStr">
        <is>
          <t>2025-08-18 15:30</t>
        </is>
      </c>
      <c r="B22044" s="3" t="n">
        <v>3.25</v>
      </c>
      <c r="C22044" s="3" t="n">
        <v>3.339993391006813</v>
      </c>
      <c r="D22044" s="3" t="n">
        <v>0.08999339100681336</v>
      </c>
      <c r="E22044" s="3" t="n">
        <v>0.08999339100681336</v>
      </c>
      <c r="F22044" s="4" t="n">
        <v>0.02769027414742249</v>
      </c>
    </row>
    <row r="22045">
      <c r="A22045" s="5" t="inlineStr">
        <is>
          <t>2025-08-18 15:45</t>
        </is>
      </c>
      <c r="B22045" s="6" t="n">
        <v>3.56</v>
      </c>
      <c r="C22045" s="6" t="n">
        <v>3.639714377599563</v>
      </c>
      <c r="D22045" s="6" t="n">
        <v>0.07971437759956279</v>
      </c>
      <c r="E22045" s="6" t="n">
        <v>0.07971437759956279</v>
      </c>
      <c r="F22045" s="7" t="n">
        <v>0.02239167909471099</v>
      </c>
    </row>
    <row r="22046">
      <c r="A22046" s="2" t="inlineStr">
        <is>
          <t>2025-08-18 16:00</t>
        </is>
      </c>
      <c r="B22046" s="3" t="n">
        <v>3.19</v>
      </c>
      <c r="C22046" s="3" t="n">
        <v>3.167754086308959</v>
      </c>
      <c r="D22046" s="3" t="n">
        <v>-0.0222459136910409</v>
      </c>
      <c r="E22046" s="3" t="n">
        <v>0.0222459136910409</v>
      </c>
      <c r="F22046" s="4" t="n">
        <v>0.006973640653312619</v>
      </c>
    </row>
    <row r="22047">
      <c r="A22047" s="5" t="inlineStr">
        <is>
          <t>2025-08-18 16:15</t>
        </is>
      </c>
      <c r="B22047" s="6" t="n">
        <v>2.91</v>
      </c>
      <c r="C22047" s="6" t="n">
        <v>3.045020687823202</v>
      </c>
      <c r="D22047" s="6" t="n">
        <v>0.1350206878232014</v>
      </c>
      <c r="E22047" s="6" t="n">
        <v>0.1350206878232014</v>
      </c>
      <c r="F22047" s="7" t="n">
        <v>0.04639886177896994</v>
      </c>
    </row>
    <row r="22048">
      <c r="A22048" s="2" t="inlineStr">
        <is>
          <t>2025-08-18 16:30</t>
        </is>
      </c>
      <c r="B22048" s="3" t="n">
        <v>2.48</v>
      </c>
      <c r="C22048" s="3" t="n">
        <v>2.438634380806375</v>
      </c>
      <c r="D22048" s="3" t="n">
        <v>-0.04136561919362469</v>
      </c>
      <c r="E22048" s="3" t="n">
        <v>0.04136561919362469</v>
      </c>
      <c r="F22048" s="4" t="n">
        <v>0.01667968515199396</v>
      </c>
    </row>
    <row r="22049">
      <c r="A22049" s="5" t="inlineStr">
        <is>
          <t>2025-08-18 16:45</t>
        </is>
      </c>
      <c r="B22049" s="6" t="n">
        <v>2.32</v>
      </c>
      <c r="C22049" s="6" t="n">
        <v>2.27867228489949</v>
      </c>
      <c r="D22049" s="6" t="n">
        <v>-0.04132771510051025</v>
      </c>
      <c r="E22049" s="6" t="n">
        <v>0.04132771510051025</v>
      </c>
      <c r="F22049" s="7" t="n">
        <v>0.01781367029426577</v>
      </c>
    </row>
    <row r="22050">
      <c r="A22050" s="2" t="inlineStr">
        <is>
          <t>2025-08-18 17:00</t>
        </is>
      </c>
      <c r="B22050" s="3" t="n">
        <v>2</v>
      </c>
      <c r="C22050" s="3" t="n">
        <v>2.015971152242319</v>
      </c>
      <c r="D22050" s="3" t="n">
        <v>0.01597115224231915</v>
      </c>
      <c r="E22050" s="3" t="n">
        <v>0.01597115224231915</v>
      </c>
      <c r="F22050" s="4" t="n">
        <v>0.007985576117166788</v>
      </c>
    </row>
    <row r="22051">
      <c r="A22051" s="5" t="inlineStr">
        <is>
          <t>2025-08-18 17:15</t>
        </is>
      </c>
      <c r="B22051" s="6" t="n">
        <v>1.58</v>
      </c>
      <c r="C22051" s="6" t="n">
        <v>1.564191505290775</v>
      </c>
      <c r="D22051" s="6" t="n">
        <v>-0.01580849470922496</v>
      </c>
      <c r="E22051" s="6" t="n">
        <v>0.01580849470922496</v>
      </c>
      <c r="F22051" s="7" t="n">
        <v>0.01000537639191113</v>
      </c>
    </row>
    <row r="22052">
      <c r="A22052" s="2" t="inlineStr">
        <is>
          <t>2025-08-18 17:30</t>
        </is>
      </c>
      <c r="B22052" s="3" t="n">
        <v>1.68</v>
      </c>
      <c r="C22052" s="3" t="n">
        <v>1.714842692454779</v>
      </c>
      <c r="D22052" s="3" t="n">
        <v>0.03484269245477933</v>
      </c>
      <c r="E22052" s="3" t="n">
        <v>0.03484269245477933</v>
      </c>
      <c r="F22052" s="4" t="n">
        <v>0.02073969787740455</v>
      </c>
    </row>
    <row r="22053">
      <c r="A22053" s="5" t="inlineStr">
        <is>
          <t>2025-08-18 17:45</t>
        </is>
      </c>
      <c r="B22053" s="6" t="n">
        <v>0.98</v>
      </c>
      <c r="C22053" s="6" t="n">
        <v>0.9655933456244764</v>
      </c>
      <c r="D22053" s="6" t="n">
        <v>-0.01440665437552358</v>
      </c>
      <c r="E22053" s="6" t="n">
        <v>0.01440665437552358</v>
      </c>
      <c r="F22053" s="7" t="n">
        <v>0.01470066771512541</v>
      </c>
    </row>
    <row r="22054">
      <c r="A22054" s="2" t="inlineStr">
        <is>
          <t>2025-08-18 18:00</t>
        </is>
      </c>
      <c r="B22054" s="3" t="n">
        <v>1.65</v>
      </c>
      <c r="C22054" s="3" t="n">
        <v>1.663460499021366</v>
      </c>
      <c r="D22054" s="3" t="n">
        <v>0.01346049902136626</v>
      </c>
      <c r="E22054" s="3" t="n">
        <v>0.01346049902136626</v>
      </c>
      <c r="F22054" s="4" t="n">
        <v>0.00815787818982326</v>
      </c>
    </row>
    <row r="22055">
      <c r="A22055" s="5" t="inlineStr">
        <is>
          <t>2025-08-18 18:15</t>
        </is>
      </c>
      <c r="B22055" s="6" t="n">
        <v>1.57</v>
      </c>
      <c r="C22055" s="6" t="n">
        <v>1.604328631907264</v>
      </c>
      <c r="D22055" s="6" t="n">
        <v>0.03432863190726354</v>
      </c>
      <c r="E22055" s="6" t="n">
        <v>0.03432863190726354</v>
      </c>
      <c r="F22055" s="7" t="n">
        <v>0.02186537062764215</v>
      </c>
    </row>
    <row r="22056">
      <c r="A22056" s="2" t="inlineStr">
        <is>
          <t>2025-08-18 18:30</t>
        </is>
      </c>
      <c r="B22056" s="3" t="n">
        <v>1.17</v>
      </c>
      <c r="C22056" s="3" t="n">
        <v>1.194137194564963</v>
      </c>
      <c r="D22056" s="3" t="n">
        <v>0.0241371945649631</v>
      </c>
      <c r="E22056" s="3" t="n">
        <v>0.0241371945649631</v>
      </c>
      <c r="F22056" s="4" t="n">
        <v>0.02063008080712224</v>
      </c>
    </row>
    <row r="22057">
      <c r="A22057" s="5" t="inlineStr">
        <is>
          <t>2025-08-18 18:45</t>
        </is>
      </c>
      <c r="B22057" s="6" t="n">
        <v>1.5</v>
      </c>
      <c r="C22057" s="6" t="n">
        <v>1.511646061436961</v>
      </c>
      <c r="D22057" s="6" t="n">
        <v>0.01164606143696112</v>
      </c>
      <c r="E22057" s="6" t="n">
        <v>0.01164606143696112</v>
      </c>
      <c r="F22057" s="7" t="n">
        <v>0.007764040952798052</v>
      </c>
    </row>
    <row r="22058">
      <c r="A22058" s="2" t="inlineStr">
        <is>
          <t>2025-08-18 19:00</t>
        </is>
      </c>
      <c r="B22058" s="3" t="n">
        <v>1.56</v>
      </c>
      <c r="C22058" s="3" t="n">
        <v>1.591576166851859</v>
      </c>
      <c r="D22058" s="3" t="n">
        <v>0.03157616685185882</v>
      </c>
      <c r="E22058" s="3" t="n">
        <v>0.03157616685185882</v>
      </c>
      <c r="F22058" s="4" t="n">
        <v>0.02024113258437031</v>
      </c>
    </row>
    <row r="22059">
      <c r="A22059" s="5" t="inlineStr">
        <is>
          <t>2025-08-18 19:15</t>
        </is>
      </c>
      <c r="B22059" s="6" t="n">
        <v>1.45</v>
      </c>
      <c r="C22059" s="6" t="n">
        <v>1.485233185355332</v>
      </c>
      <c r="D22059" s="6" t="n">
        <v>0.0352331853553316</v>
      </c>
      <c r="E22059" s="6" t="n">
        <v>0.0352331853553316</v>
      </c>
      <c r="F22059" s="7" t="n">
        <v>0.02429874850416058</v>
      </c>
    </row>
    <row r="22060">
      <c r="A22060" s="2" t="inlineStr">
        <is>
          <t>2025-08-18 19:30</t>
        </is>
      </c>
      <c r="B22060" s="3" t="n">
        <v>1.74</v>
      </c>
      <c r="C22060" s="3" t="n">
        <v>1.74060390773719</v>
      </c>
      <c r="D22060" s="3" t="n">
        <v>0.0006039077371899904</v>
      </c>
      <c r="E22060" s="3" t="n">
        <v>0.0006039077371899904</v>
      </c>
      <c r="F22060" s="4" t="n">
        <v>0.0003470734119786879</v>
      </c>
    </row>
    <row r="22061">
      <c r="A22061" s="5" t="inlineStr">
        <is>
          <t>2025-08-18 19:45</t>
        </is>
      </c>
      <c r="B22061" s="6" t="n">
        <v>1.73</v>
      </c>
      <c r="C22061" s="6" t="n">
        <v>1.752644263755091</v>
      </c>
      <c r="D22061" s="6" t="n">
        <v>0.02264426375509099</v>
      </c>
      <c r="E22061" s="6" t="n">
        <v>0.02264426375509099</v>
      </c>
      <c r="F22061" s="7" t="n">
        <v>0.01308916979306463</v>
      </c>
    </row>
    <row r="22062">
      <c r="A22062" s="2" t="inlineStr">
        <is>
          <t>2025-08-18 20:00</t>
        </is>
      </c>
      <c r="B22062" s="3" t="n">
        <v>1.42</v>
      </c>
      <c r="C22062" s="3" t="n">
        <v>1.432327381026512</v>
      </c>
      <c r="D22062" s="3" t="n">
        <v>0.01232738102651232</v>
      </c>
      <c r="E22062" s="3" t="n">
        <v>0.01232738102651232</v>
      </c>
      <c r="F22062" s="4" t="n">
        <v>0.0086812542379092</v>
      </c>
    </row>
    <row r="22063">
      <c r="A22063" s="5" t="inlineStr">
        <is>
          <t>2025-08-18 20:15</t>
        </is>
      </c>
      <c r="B22063" s="6" t="n">
        <v>1.85</v>
      </c>
      <c r="C22063" s="6" t="n">
        <v>1.862625808316665</v>
      </c>
      <c r="D22063" s="6" t="n">
        <v>0.01262580831666482</v>
      </c>
      <c r="E22063" s="6" t="n">
        <v>0.01262580831666482</v>
      </c>
      <c r="F22063" s="7" t="n">
        <v>0.006824761248562194</v>
      </c>
    </row>
    <row r="22064">
      <c r="A22064" s="2" t="inlineStr">
        <is>
          <t>2025-08-18 20:30</t>
        </is>
      </c>
      <c r="B22064" s="3" t="n">
        <v>1.79</v>
      </c>
      <c r="C22064" s="3" t="n">
        <v>1.795511141896522</v>
      </c>
      <c r="D22064" s="3" t="n">
        <v>0.005511141896522354</v>
      </c>
      <c r="E22064" s="3" t="n">
        <v>0.005511141896522354</v>
      </c>
      <c r="F22064" s="4" t="n">
        <v>0.00307885021980084</v>
      </c>
    </row>
    <row r="22065">
      <c r="A22065" s="5" t="inlineStr">
        <is>
          <t>2025-08-18 20:45</t>
        </is>
      </c>
      <c r="B22065" s="6" t="n">
        <v>1.26</v>
      </c>
      <c r="C22065" s="6" t="n">
        <v>1.241626246923184</v>
      </c>
      <c r="D22065" s="6" t="n">
        <v>-0.01837375307681643</v>
      </c>
      <c r="E22065" s="6" t="n">
        <v>0.01837375307681643</v>
      </c>
      <c r="F22065" s="7" t="n">
        <v>0.01458234370018579</v>
      </c>
    </row>
    <row r="22066">
      <c r="A22066" s="2" t="inlineStr">
        <is>
          <t>2025-08-18 21:00</t>
        </is>
      </c>
      <c r="B22066" s="3" t="n">
        <v>1.74</v>
      </c>
      <c r="C22066" s="3" t="n">
        <v>1.768096783909484</v>
      </c>
      <c r="D22066" s="3" t="n">
        <v>0.02809678390948389</v>
      </c>
      <c r="E22066" s="3" t="n">
        <v>0.02809678390948389</v>
      </c>
      <c r="F22066" s="4" t="n">
        <v>0.01614757695019328</v>
      </c>
    </row>
    <row r="22067">
      <c r="A22067" s="5" t="inlineStr">
        <is>
          <t>2025-08-18 21:15</t>
        </is>
      </c>
      <c r="B22067" s="6" t="n">
        <v>4.08</v>
      </c>
      <c r="C22067" s="6" t="n">
        <v>4.225029195048393</v>
      </c>
      <c r="D22067" s="6" t="n">
        <v>0.1450291950483926</v>
      </c>
      <c r="E22067" s="6" t="n">
        <v>0.1450291950483926</v>
      </c>
      <c r="F22067" s="7" t="n">
        <v>0.035546371326678</v>
      </c>
    </row>
    <row r="22068">
      <c r="A22068" s="2" t="inlineStr">
        <is>
          <t>2025-08-18 21:30</t>
        </is>
      </c>
      <c r="B22068" s="3" t="n">
        <v>3.11</v>
      </c>
      <c r="C22068" s="3" t="n">
        <v>3.13084324275095</v>
      </c>
      <c r="D22068" s="3" t="n">
        <v>0.02084324275094973</v>
      </c>
      <c r="E22068" s="3" t="n">
        <v>0.02084324275094973</v>
      </c>
      <c r="F22068" s="4" t="n">
        <v>0.006702007313262934</v>
      </c>
    </row>
    <row r="22069">
      <c r="A22069" s="5" t="inlineStr">
        <is>
          <t>2025-08-18 21:45</t>
        </is>
      </c>
      <c r="B22069" s="6" t="n">
        <v>2.34</v>
      </c>
      <c r="C22069" s="6" t="n">
        <v>2.303103440080213</v>
      </c>
      <c r="D22069" s="6" t="n">
        <v>-0.03689655991978702</v>
      </c>
      <c r="E22069" s="6" t="n">
        <v>0.03689655991978702</v>
      </c>
      <c r="F22069" s="7" t="n">
        <v>0.01576776064274327</v>
      </c>
    </row>
    <row r="22070">
      <c r="A22070" s="2" t="inlineStr">
        <is>
          <t>2025-08-18 22:00</t>
        </is>
      </c>
      <c r="B22070" s="3" t="n">
        <v>2.16</v>
      </c>
      <c r="C22070" s="3" t="n">
        <v>2.165328493222191</v>
      </c>
      <c r="D22070" s="3" t="n">
        <v>0.005328493222190644</v>
      </c>
      <c r="E22070" s="3" t="n">
        <v>0.005328493222190644</v>
      </c>
      <c r="F22070" s="4" t="n">
        <v>0.002466895009131365</v>
      </c>
    </row>
    <row r="22071">
      <c r="A22071" s="5" t="inlineStr">
        <is>
          <t>2025-08-18 22:15</t>
        </is>
      </c>
      <c r="B22071" s="6" t="n">
        <v>2.3</v>
      </c>
      <c r="C22071" s="6" t="n">
        <v>2.326219887506815</v>
      </c>
      <c r="D22071" s="6" t="n">
        <v>0.02621988750681536</v>
      </c>
      <c r="E22071" s="6" t="n">
        <v>0.02621988750681536</v>
      </c>
      <c r="F22071" s="7" t="n">
        <v>0.01139995108496322</v>
      </c>
    </row>
    <row r="22072">
      <c r="A22072" s="2" t="inlineStr">
        <is>
          <t>2025-08-18 22:30</t>
        </is>
      </c>
      <c r="B22072" s="3" t="n">
        <v>1.79</v>
      </c>
      <c r="C22072" s="3" t="n">
        <v>1.758789908975599</v>
      </c>
      <c r="D22072" s="3" t="n">
        <v>-0.03121009102440131</v>
      </c>
      <c r="E22072" s="3" t="n">
        <v>0.03121009102440131</v>
      </c>
      <c r="F22072" s="4" t="n">
        <v>0.0174358050318243</v>
      </c>
    </row>
    <row r="22073">
      <c r="A22073" s="5" t="inlineStr">
        <is>
          <t>2025-08-18 22:45</t>
        </is>
      </c>
      <c r="B22073" s="6" t="n">
        <v>1.45</v>
      </c>
      <c r="C22073" s="6" t="n">
        <v>1.456711744280232</v>
      </c>
      <c r="D22073" s="6" t="n">
        <v>0.00671174428023158</v>
      </c>
      <c r="E22073" s="6" t="n">
        <v>0.00671174428023158</v>
      </c>
      <c r="F22073" s="7" t="n">
        <v>0.004628789155588131</v>
      </c>
    </row>
    <row r="22074">
      <c r="A22074" s="2" t="inlineStr">
        <is>
          <t>2025-08-18 23:00</t>
        </is>
      </c>
      <c r="B22074" s="3" t="n">
        <v>1.43</v>
      </c>
      <c r="C22074" s="3" t="n">
        <v>1.428035693412422</v>
      </c>
      <c r="D22074" s="3" t="n">
        <v>-0.001964306587577624</v>
      </c>
      <c r="E22074" s="3" t="n">
        <v>0.001964306587577624</v>
      </c>
      <c r="F22074" s="4" t="n">
        <v>0.001373640969373415</v>
      </c>
    </row>
    <row r="22075">
      <c r="A22075" s="5" t="inlineStr">
        <is>
          <t>2025-08-18 23:15</t>
        </is>
      </c>
      <c r="B22075" s="6" t="n">
        <v>1.24</v>
      </c>
      <c r="C22075" s="6" t="n">
        <v>1.231198160716295</v>
      </c>
      <c r="D22075" s="6" t="n">
        <v>-0.008801839283705037</v>
      </c>
      <c r="E22075" s="6" t="n">
        <v>0.008801839283705037</v>
      </c>
      <c r="F22075" s="7" t="n">
        <v>0.0070982574811345</v>
      </c>
    </row>
    <row r="22076">
      <c r="A22076" s="2" t="inlineStr">
        <is>
          <t>2025-08-18 23:30</t>
        </is>
      </c>
      <c r="B22076" s="3" t="n">
        <v>1.46</v>
      </c>
      <c r="C22076" s="3" t="n">
        <v>1.500378912610473</v>
      </c>
      <c r="D22076" s="3" t="n">
        <v>0.04037891261047344</v>
      </c>
      <c r="E22076" s="3" t="n">
        <v>0.04037891261047344</v>
      </c>
      <c r="F22076" s="4" t="n">
        <v>0.02765678944028538</v>
      </c>
    </row>
    <row r="22077">
      <c r="A22077" s="5" t="inlineStr">
        <is>
          <t>2025-08-18 23:45</t>
        </is>
      </c>
      <c r="B22077" s="6" t="n">
        <v>1.09</v>
      </c>
      <c r="C22077" s="6" t="n">
        <v>1.09700063101177</v>
      </c>
      <c r="D22077" s="6" t="n">
        <v>0.007000631011770286</v>
      </c>
      <c r="E22077" s="6" t="n">
        <v>0.007000631011770286</v>
      </c>
      <c r="F22077" s="7" t="n">
        <v>0.006422597252612559</v>
      </c>
    </row>
    <row r="22078">
      <c r="A22078" s="2" t="inlineStr">
        <is>
          <t>2025-08-19 00:00</t>
        </is>
      </c>
      <c r="B22078" s="3" t="n">
        <v>1.41</v>
      </c>
      <c r="C22078" s="3" t="n">
        <v>1.410540485087834</v>
      </c>
      <c r="D22078" s="3" t="n">
        <v>0.0005404850878341083</v>
      </c>
      <c r="E22078" s="3" t="n">
        <v>0.0005404850878341083</v>
      </c>
      <c r="F22078" s="4" t="n">
        <v>0.0003833227570572947</v>
      </c>
    </row>
    <row r="22079">
      <c r="A22079" s="5" t="inlineStr">
        <is>
          <t>2025-08-19 00:15</t>
        </is>
      </c>
      <c r="B22079" s="6" t="n">
        <v>1.23</v>
      </c>
      <c r="C22079" s="6" t="n">
        <v>1.235987615140686</v>
      </c>
      <c r="D22079" s="6" t="n">
        <v>0.005987615140686353</v>
      </c>
      <c r="E22079" s="6" t="n">
        <v>0.005987615140686353</v>
      </c>
      <c r="F22079" s="7" t="n">
        <v>0.00486797978521819</v>
      </c>
    </row>
    <row r="22080">
      <c r="A22080" s="2" t="inlineStr">
        <is>
          <t>2025-08-19 00:30</t>
        </is>
      </c>
      <c r="B22080" s="3" t="n">
        <v>0.7</v>
      </c>
      <c r="C22080" s="3" t="n">
        <v>0.6942883053532563</v>
      </c>
      <c r="D22080" s="3" t="n">
        <v>-0.005711694646743704</v>
      </c>
      <c r="E22080" s="3" t="n">
        <v>0.005711694646743704</v>
      </c>
      <c r="F22080" s="4" t="n">
        <v>0.008159563769405916</v>
      </c>
    </row>
    <row r="22081">
      <c r="A22081" s="5" t="inlineStr">
        <is>
          <t>2025-08-19 00:45</t>
        </is>
      </c>
      <c r="B22081" s="6" t="n">
        <v>1.19</v>
      </c>
      <c r="C22081" s="6" t="n">
        <v>1.195563020041197</v>
      </c>
      <c r="D22081" s="6" t="n">
        <v>0.005563020041196687</v>
      </c>
      <c r="E22081" s="6" t="n">
        <v>0.005563020041196687</v>
      </c>
      <c r="F22081" s="7" t="n">
        <v>0.004674806753379731</v>
      </c>
    </row>
    <row r="22082">
      <c r="A22082" s="2" t="inlineStr">
        <is>
          <t>2025-08-19 01:00</t>
        </is>
      </c>
      <c r="B22082" s="3" t="n">
        <v>0.68</v>
      </c>
      <c r="C22082" s="3" t="n">
        <v>0.6898332536642141</v>
      </c>
      <c r="D22082" s="3" t="n">
        <v>0.009833253664214059</v>
      </c>
      <c r="E22082" s="3" t="n">
        <v>0.009833253664214059</v>
      </c>
      <c r="F22082" s="4" t="n">
        <v>0.01446066713199028</v>
      </c>
    </row>
    <row r="22083">
      <c r="A22083" s="5" t="inlineStr">
        <is>
          <t>2025-08-19 01:15</t>
        </is>
      </c>
      <c r="B22083" s="6" t="n">
        <v>1.11</v>
      </c>
      <c r="C22083" s="6" t="n">
        <v>1.119655416788244</v>
      </c>
      <c r="D22083" s="6" t="n">
        <v>0.009655416788243887</v>
      </c>
      <c r="E22083" s="6" t="n">
        <v>0.009655416788243887</v>
      </c>
      <c r="F22083" s="7" t="n">
        <v>0.008698573675266047</v>
      </c>
    </row>
    <row r="22084">
      <c r="A22084" s="2" t="inlineStr">
        <is>
          <t>2025-08-19 01:30</t>
        </is>
      </c>
      <c r="B22084" s="3" t="n">
        <v>0.36</v>
      </c>
      <c r="C22084" s="3" t="n">
        <v>0.3511860753456425</v>
      </c>
      <c r="D22084" s="3" t="n">
        <v>-0.008813924654357486</v>
      </c>
      <c r="E22084" s="3" t="n">
        <v>0.008813924654357486</v>
      </c>
      <c r="F22084" s="4" t="n">
        <v>0.02448312397187323</v>
      </c>
    </row>
    <row r="22085">
      <c r="A22085" s="5" t="inlineStr">
        <is>
          <t>2025-08-19 01:45</t>
        </is>
      </c>
      <c r="B22085" s="6" t="n">
        <v>1.13</v>
      </c>
      <c r="C22085" s="6" t="n">
        <v>1.147550976865294</v>
      </c>
      <c r="D22085" s="6" t="n">
        <v>0.01755097686529417</v>
      </c>
      <c r="E22085" s="6" t="n">
        <v>0.01755097686529417</v>
      </c>
      <c r="F22085" s="7" t="n">
        <v>0.01553183792014365</v>
      </c>
    </row>
    <row r="22086">
      <c r="A22086" s="2" t="inlineStr">
        <is>
          <t>2025-08-19 02:00</t>
        </is>
      </c>
      <c r="B22086" s="3" t="n">
        <v>0.36</v>
      </c>
      <c r="C22086" s="3" t="n">
        <v>0.3537949144966551</v>
      </c>
      <c r="D22086" s="3" t="n">
        <v>-0.00620508550334492</v>
      </c>
      <c r="E22086" s="3" t="n">
        <v>0.00620508550334492</v>
      </c>
      <c r="F22086" s="4" t="n">
        <v>0.01723634857252381</v>
      </c>
    </row>
    <row r="22087">
      <c r="A22087" s="5" t="inlineStr">
        <is>
          <t>2025-08-19 02:15</t>
        </is>
      </c>
      <c r="B22087" s="6" t="n">
        <v>1.19</v>
      </c>
      <c r="C22087" s="6" t="n">
        <v>1.203015078577282</v>
      </c>
      <c r="D22087" s="6" t="n">
        <v>0.01301507857728224</v>
      </c>
      <c r="E22087" s="6" t="n">
        <v>0.01301507857728224</v>
      </c>
      <c r="F22087" s="7" t="n">
        <v>0.01093704081205479</v>
      </c>
    </row>
    <row r="22088">
      <c r="A22088" s="2" t="inlineStr">
        <is>
          <t>2025-08-19 02:30</t>
        </is>
      </c>
      <c r="B22088" s="3" t="n">
        <v>0.67</v>
      </c>
      <c r="C22088" s="3" t="n">
        <v>0.6755708631428639</v>
      </c>
      <c r="D22088" s="3" t="n">
        <v>0.005570863142863813</v>
      </c>
      <c r="E22088" s="3" t="n">
        <v>0.005570863142863813</v>
      </c>
      <c r="F22088" s="4" t="n">
        <v>0.008314721096341928</v>
      </c>
    </row>
    <row r="22089">
      <c r="A22089" s="5" t="inlineStr">
        <is>
          <t>2025-08-19 02:45</t>
        </is>
      </c>
      <c r="B22089" s="6" t="n">
        <v>1.13</v>
      </c>
      <c r="C22089" s="6" t="n">
        <v>1.12644536155166</v>
      </c>
      <c r="D22089" s="6" t="n">
        <v>-0.003554638448339809</v>
      </c>
      <c r="E22089" s="6" t="n">
        <v>0.003554638448339809</v>
      </c>
      <c r="F22089" s="7" t="n">
        <v>0.003145697739109833</v>
      </c>
    </row>
    <row r="22090">
      <c r="A22090" s="2" t="inlineStr">
        <is>
          <t>2025-08-19 03:00</t>
        </is>
      </c>
      <c r="B22090" s="3" t="n">
        <v>0.7</v>
      </c>
      <c r="C22090" s="3" t="n">
        <v>0.6969436551863534</v>
      </c>
      <c r="D22090" s="3" t="n">
        <v>-0.003056344813646583</v>
      </c>
      <c r="E22090" s="3" t="n">
        <v>0.003056344813646583</v>
      </c>
      <c r="F22090" s="4" t="n">
        <v>0.004366206870400538</v>
      </c>
    </row>
    <row r="22091">
      <c r="A22091" s="5" t="inlineStr">
        <is>
          <t>2025-08-19 03:15</t>
        </is>
      </c>
      <c r="B22091" s="6" t="n">
        <v>0.86</v>
      </c>
      <c r="C22091" s="6" t="n">
        <v>0.8682168770562387</v>
      </c>
      <c r="D22091" s="6" t="n">
        <v>0.008216877056238747</v>
      </c>
      <c r="E22091" s="6" t="n">
        <v>0.008216877056238747</v>
      </c>
      <c r="F22091" s="7" t="n">
        <v>0.009554508193818883</v>
      </c>
    </row>
    <row r="22092">
      <c r="A22092" s="2" t="inlineStr">
        <is>
          <t>2025-08-19 03:30</t>
        </is>
      </c>
      <c r="B22092" s="3" t="n">
        <v>1.29</v>
      </c>
      <c r="C22092" s="3" t="n">
        <v>1.290879372914817</v>
      </c>
      <c r="D22092" s="3" t="n">
        <v>0.0008793729148166562</v>
      </c>
      <c r="E22092" s="3" t="n">
        <v>0.0008793729148166562</v>
      </c>
      <c r="F22092" s="4" t="n">
        <v>0.0006816844295619936</v>
      </c>
    </row>
    <row r="22093">
      <c r="A22093" s="5" t="inlineStr">
        <is>
          <t>2025-08-19 03:45</t>
        </is>
      </c>
      <c r="B22093" s="6" t="n">
        <v>1.6</v>
      </c>
      <c r="C22093" s="6" t="n">
        <v>1.577474644134084</v>
      </c>
      <c r="D22093" s="6" t="n">
        <v>-0.02252535586591597</v>
      </c>
      <c r="E22093" s="6" t="n">
        <v>0.02252535586591597</v>
      </c>
      <c r="F22093" s="7" t="n">
        <v>0.01407834740739852</v>
      </c>
    </row>
    <row r="22094">
      <c r="A22094" s="2" t="inlineStr">
        <is>
          <t>2025-08-19 04:00</t>
        </is>
      </c>
      <c r="B22094" s="3" t="n">
        <v>1.06</v>
      </c>
      <c r="C22094" s="3" t="n">
        <v>1.084940973133724</v>
      </c>
      <c r="D22094" s="3" t="n">
        <v>0.02494097313372423</v>
      </c>
      <c r="E22094" s="3" t="n">
        <v>0.02494097313372423</v>
      </c>
      <c r="F22094" s="4" t="n">
        <v>0.02352921991527831</v>
      </c>
    </row>
    <row r="22095">
      <c r="A22095" s="5" t="inlineStr">
        <is>
          <t>2025-08-19 04:15</t>
        </is>
      </c>
      <c r="B22095" s="6" t="n">
        <v>1.52</v>
      </c>
      <c r="C22095" s="6" t="n">
        <v>1.492326960215034</v>
      </c>
      <c r="D22095" s="6" t="n">
        <v>-0.02767303978496649</v>
      </c>
      <c r="E22095" s="6" t="n">
        <v>0.02767303978496649</v>
      </c>
      <c r="F22095" s="7" t="n">
        <v>0.01820594721497404</v>
      </c>
    </row>
    <row r="22096">
      <c r="A22096" s="2" t="inlineStr">
        <is>
          <t>2025-08-19 04:30</t>
        </is>
      </c>
      <c r="B22096" s="3" t="n">
        <v>1.08</v>
      </c>
      <c r="C22096" s="3" t="n">
        <v>1.103051602718914</v>
      </c>
      <c r="D22096" s="3" t="n">
        <v>0.02305160271891427</v>
      </c>
      <c r="E22096" s="3" t="n">
        <v>0.02305160271891427</v>
      </c>
      <c r="F22096" s="4" t="n">
        <v>0.02134407657182425</v>
      </c>
    </row>
    <row r="22097">
      <c r="A22097" s="5" t="inlineStr">
        <is>
          <t>2025-08-19 04:45</t>
        </is>
      </c>
      <c r="B22097" s="6" t="n">
        <v>1.51</v>
      </c>
      <c r="C22097" s="6" t="n">
        <v>1.503401500748087</v>
      </c>
      <c r="D22097" s="6" t="n">
        <v>-0.006598499251913026</v>
      </c>
      <c r="E22097" s="6" t="n">
        <v>0.006598499251913026</v>
      </c>
      <c r="F22097" s="7" t="n">
        <v>0.004369867051353085</v>
      </c>
    </row>
    <row r="22098">
      <c r="A22098" s="2" t="inlineStr">
        <is>
          <t>2025-08-19 05:00</t>
        </is>
      </c>
      <c r="B22098" s="3" t="n">
        <v>0.33</v>
      </c>
      <c r="C22098" s="3" t="n">
        <v>0.3351150800876063</v>
      </c>
      <c r="D22098" s="3" t="n">
        <v>0.00511508008760625</v>
      </c>
      <c r="E22098" s="3" t="n">
        <v>0.00511508008760625</v>
      </c>
      <c r="F22098" s="4" t="n">
        <v>0.01550024264274547</v>
      </c>
    </row>
    <row r="22099">
      <c r="A22099" s="5" t="inlineStr">
        <is>
          <t>2025-08-19 05:15</t>
        </is>
      </c>
      <c r="B22099" s="6" t="n">
        <v>1.68</v>
      </c>
      <c r="C22099" s="6" t="n">
        <v>1.695024931978139</v>
      </c>
      <c r="D22099" s="6" t="n">
        <v>0.01502493197813926</v>
      </c>
      <c r="E22099" s="6" t="n">
        <v>0.01502493197813926</v>
      </c>
      <c r="F22099" s="7" t="n">
        <v>0.008943411886426098</v>
      </c>
    </row>
    <row r="22100">
      <c r="A22100" s="2" t="inlineStr">
        <is>
          <t>2025-08-19 05:30</t>
        </is>
      </c>
      <c r="B22100" s="3" t="n">
        <v>1.32</v>
      </c>
      <c r="C22100" s="3" t="n">
        <v>1.367607483495595</v>
      </c>
      <c r="D22100" s="3" t="n">
        <v>0.04760748349559507</v>
      </c>
      <c r="E22100" s="3" t="n">
        <v>0.04760748349559507</v>
      </c>
      <c r="F22100" s="4" t="n">
        <v>0.03606627534812787</v>
      </c>
    </row>
    <row r="22101">
      <c r="A22101" s="5" t="inlineStr">
        <is>
          <t>2025-08-19 05:45</t>
        </is>
      </c>
      <c r="B22101" s="6" t="n">
        <v>1.14</v>
      </c>
      <c r="C22101" s="6" t="n">
        <v>1.149095049154646</v>
      </c>
      <c r="D22101" s="6" t="n">
        <v>0.009095049154645984</v>
      </c>
      <c r="E22101" s="6" t="n">
        <v>0.009095049154645984</v>
      </c>
      <c r="F22101" s="7" t="n">
        <v>0.007978113286550764</v>
      </c>
    </row>
    <row r="22102">
      <c r="A22102" s="2" t="inlineStr">
        <is>
          <t>2025-08-19 06:00</t>
        </is>
      </c>
      <c r="B22102" s="3" t="n">
        <v>1.52</v>
      </c>
      <c r="C22102" s="3" t="n">
        <v>1.525788935972764</v>
      </c>
      <c r="D22102" s="3" t="n">
        <v>0.005788935972764309</v>
      </c>
      <c r="E22102" s="3" t="n">
        <v>0.005788935972764309</v>
      </c>
      <c r="F22102" s="4" t="n">
        <v>0.003808510505891972</v>
      </c>
    </row>
    <row r="22103">
      <c r="A22103" s="5" t="inlineStr">
        <is>
          <t>2025-08-19 06:15</t>
        </is>
      </c>
      <c r="B22103" s="6" t="n">
        <v>1.81</v>
      </c>
      <c r="C22103" s="6" t="n">
        <v>1.838211317600688</v>
      </c>
      <c r="D22103" s="6" t="n">
        <v>0.02821131760068774</v>
      </c>
      <c r="E22103" s="6" t="n">
        <v>0.02821131760068774</v>
      </c>
      <c r="F22103" s="7" t="n">
        <v>0.01558636330668584</v>
      </c>
    </row>
    <row r="22104">
      <c r="A22104" s="2" t="inlineStr">
        <is>
          <t>2025-08-19 06:30</t>
        </is>
      </c>
      <c r="B22104" s="3" t="n">
        <v>1.49</v>
      </c>
      <c r="C22104" s="3" t="n">
        <v>1.521844071608487</v>
      </c>
      <c r="D22104" s="3" t="n">
        <v>0.0318440716084869</v>
      </c>
      <c r="E22104" s="3" t="n">
        <v>0.0318440716084869</v>
      </c>
      <c r="F22104" s="4" t="n">
        <v>0.02137186012558056</v>
      </c>
    </row>
    <row r="22105">
      <c r="A22105" s="5" t="inlineStr">
        <is>
          <t>2025-08-19 06:45</t>
        </is>
      </c>
      <c r="B22105" s="6" t="n">
        <v>1.35</v>
      </c>
      <c r="C22105" s="6" t="n">
        <v>1.400348948266851</v>
      </c>
      <c r="D22105" s="6" t="n">
        <v>0.0503489482668511</v>
      </c>
      <c r="E22105" s="6" t="n">
        <v>0.0503489482668511</v>
      </c>
      <c r="F22105" s="7" t="n">
        <v>0.03729551720707821</v>
      </c>
    </row>
    <row r="22106">
      <c r="A22106" s="2" t="inlineStr">
        <is>
          <t>2025-08-19 07:00</t>
        </is>
      </c>
      <c r="B22106" s="3" t="n">
        <v>1.35</v>
      </c>
      <c r="C22106" s="3" t="n">
        <v>1.365188867736915</v>
      </c>
      <c r="D22106" s="3" t="n">
        <v>0.01518886773691452</v>
      </c>
      <c r="E22106" s="3" t="n">
        <v>0.01518886773691452</v>
      </c>
      <c r="F22106" s="4" t="n">
        <v>0.01125101313012112</v>
      </c>
    </row>
    <row r="22107">
      <c r="A22107" s="5" t="inlineStr">
        <is>
          <t>2025-08-19 07:15</t>
        </is>
      </c>
      <c r="B22107" s="6" t="n">
        <v>0.32</v>
      </c>
      <c r="C22107" s="6" t="n">
        <v>0.3189255392555561</v>
      </c>
      <c r="D22107" s="6" t="n">
        <v>-0.00107446074444395</v>
      </c>
      <c r="E22107" s="6" t="n">
        <v>0.00107446074444395</v>
      </c>
      <c r="F22107" s="7" t="n">
        <v>0.003357689815894563</v>
      </c>
    </row>
    <row r="22108">
      <c r="A22108" s="2" t="inlineStr">
        <is>
          <t>2025-08-19 07:30</t>
        </is>
      </c>
      <c r="B22108" s="3" t="n">
        <v>1.05</v>
      </c>
      <c r="C22108" s="3" t="n">
        <v>1.011304797967141</v>
      </c>
      <c r="D22108" s="3" t="n">
        <v>-0.03869520203285859</v>
      </c>
      <c r="E22108" s="3" t="n">
        <v>0.03869520203285859</v>
      </c>
      <c r="F22108" s="4" t="n">
        <v>0.03685257332952954</v>
      </c>
    </row>
    <row r="22109">
      <c r="A22109" s="5" t="inlineStr">
        <is>
          <t>2025-08-19 07:45</t>
        </is>
      </c>
      <c r="B22109" s="6" t="n">
        <v>0.29</v>
      </c>
      <c r="C22109" s="6" t="n">
        <v>0.3008241501351269</v>
      </c>
      <c r="D22109" s="6" t="n">
        <v>0.01082415013512694</v>
      </c>
      <c r="E22109" s="6" t="n">
        <v>0.01082415013512694</v>
      </c>
      <c r="F22109" s="7" t="n">
        <v>0.03732465550966305</v>
      </c>
    </row>
    <row r="22110">
      <c r="A22110" s="2" t="inlineStr">
        <is>
          <t>2025-08-19 08:00</t>
        </is>
      </c>
      <c r="B22110" s="3" t="n">
        <v>1.14</v>
      </c>
      <c r="C22110" s="3" t="n">
        <v>1.117930279890471</v>
      </c>
      <c r="D22110" s="3" t="n">
        <v>-0.02206972010952879</v>
      </c>
      <c r="E22110" s="3" t="n">
        <v>0.02206972010952879</v>
      </c>
      <c r="F22110" s="4" t="n">
        <v>0.01935940358786788</v>
      </c>
    </row>
    <row r="22111">
      <c r="A22111" s="5" t="inlineStr">
        <is>
          <t>2025-08-19 08:15</t>
        </is>
      </c>
      <c r="B22111" s="6" t="n">
        <v>0.29</v>
      </c>
      <c r="C22111" s="6" t="n">
        <v>0.2954294957072515</v>
      </c>
      <c r="D22111" s="6" t="n">
        <v>0.005429495707251486</v>
      </c>
      <c r="E22111" s="6" t="n">
        <v>0.005429495707251486</v>
      </c>
      <c r="F22111" s="7" t="n">
        <v>0.01872239892596237</v>
      </c>
    </row>
    <row r="22112">
      <c r="A22112" s="2" t="inlineStr">
        <is>
          <t>2025-08-19 08:30</t>
        </is>
      </c>
      <c r="B22112" s="3" t="n">
        <v>1.13</v>
      </c>
      <c r="C22112" s="3" t="n">
        <v>1.129802879133383</v>
      </c>
      <c r="D22112" s="3" t="n">
        <v>-0.0001971208666167179</v>
      </c>
      <c r="E22112" s="3" t="n">
        <v>0.0001971208666167179</v>
      </c>
      <c r="F22112" s="4" t="n">
        <v>0.0001744432446391811</v>
      </c>
    </row>
    <row r="22113">
      <c r="A22113" s="5" t="inlineStr">
        <is>
          <t>2025-08-19 08:45</t>
        </is>
      </c>
      <c r="B22113" s="6" t="n">
        <v>0.28</v>
      </c>
      <c r="C22113" s="6" t="n">
        <v>0.285186622769418</v>
      </c>
      <c r="D22113" s="6" t="n">
        <v>0.005186622769418003</v>
      </c>
      <c r="E22113" s="6" t="n">
        <v>0.005186622769418003</v>
      </c>
      <c r="F22113" s="7" t="n">
        <v>0.01852365268176553</v>
      </c>
    </row>
    <row r="22114">
      <c r="A22114" s="2" t="inlineStr">
        <is>
          <t>2025-08-19 09:00</t>
        </is>
      </c>
      <c r="B22114" s="3" t="n">
        <v>1.09</v>
      </c>
      <c r="C22114" s="3" t="n">
        <v>1.095047834519513</v>
      </c>
      <c r="D22114" s="3" t="n">
        <v>0.00504783451951285</v>
      </c>
      <c r="E22114" s="3" t="n">
        <v>0.00504783451951285</v>
      </c>
      <c r="F22114" s="4" t="n">
        <v>0.004631040839341109</v>
      </c>
    </row>
    <row r="22115">
      <c r="A22115" s="5" t="inlineStr">
        <is>
          <t>2025-08-19 09:15</t>
        </is>
      </c>
      <c r="B22115" s="6" t="n">
        <v>0.8100000000000001</v>
      </c>
      <c r="C22115" s="6" t="n">
        <v>0.809574109672363</v>
      </c>
      <c r="D22115" s="6" t="n">
        <v>-0.0004258903276370685</v>
      </c>
      <c r="E22115" s="6" t="n">
        <v>0.0004258903276370685</v>
      </c>
      <c r="F22115" s="7" t="n">
        <v>0.000525790527297874</v>
      </c>
    </row>
    <row r="22116">
      <c r="A22116" s="2" t="inlineStr">
        <is>
          <t>2025-08-19 09:30</t>
        </is>
      </c>
      <c r="B22116" s="3" t="n">
        <v>1.22</v>
      </c>
      <c r="C22116" s="3" t="n">
        <v>1.208077360862218</v>
      </c>
      <c r="D22116" s="3" t="n">
        <v>-0.01192263913778202</v>
      </c>
      <c r="E22116" s="3" t="n">
        <v>0.01192263913778202</v>
      </c>
      <c r="F22116" s="4" t="n">
        <v>0.009772655022958496</v>
      </c>
    </row>
    <row r="22117">
      <c r="A22117" s="5" t="inlineStr">
        <is>
          <t>2025-08-19 09:45</t>
        </is>
      </c>
      <c r="B22117" s="6" t="n">
        <v>1.5</v>
      </c>
      <c r="C22117" s="6" t="n">
        <v>1.520347149418202</v>
      </c>
      <c r="D22117" s="6" t="n">
        <v>0.02034714941820193</v>
      </c>
      <c r="E22117" s="6" t="n">
        <v>0.02034714941820193</v>
      </c>
      <c r="F22117" s="7" t="n">
        <v>0.01356476626975811</v>
      </c>
    </row>
    <row r="22118">
      <c r="A22118" s="2" t="inlineStr">
        <is>
          <t>2025-08-19 10:00</t>
        </is>
      </c>
      <c r="B22118" s="3" t="n">
        <v>0.96</v>
      </c>
      <c r="C22118" s="3" t="n">
        <v>0.9459609116548804</v>
      </c>
      <c r="D22118" s="3" t="n">
        <v>-0.01403908834511958</v>
      </c>
      <c r="E22118" s="3" t="n">
        <v>0.01403908834511958</v>
      </c>
      <c r="F22118" s="4" t="n">
        <v>0.01462405034426618</v>
      </c>
    </row>
    <row r="22119">
      <c r="A22119" s="5" t="inlineStr">
        <is>
          <t>2025-08-19 10:15</t>
        </is>
      </c>
      <c r="B22119" s="6" t="n">
        <v>1.37</v>
      </c>
      <c r="C22119" s="6" t="n">
        <v>1.381548235807879</v>
      </c>
      <c r="D22119" s="6" t="n">
        <v>0.01154823580787911</v>
      </c>
      <c r="E22119" s="6" t="n">
        <v>0.01154823580787911</v>
      </c>
      <c r="F22119" s="7" t="n">
        <v>0.008429369196678645</v>
      </c>
    </row>
    <row r="22120">
      <c r="A22120" s="2" t="inlineStr">
        <is>
          <t>2025-08-19 10:30</t>
        </is>
      </c>
      <c r="B22120" s="3" t="n">
        <v>0.61</v>
      </c>
      <c r="C22120" s="3" t="n">
        <v>0.6210608237708151</v>
      </c>
      <c r="D22120" s="3" t="n">
        <v>0.01106082377081508</v>
      </c>
      <c r="E22120" s="3" t="n">
        <v>0.01106082377081508</v>
      </c>
      <c r="F22120" s="4" t="n">
        <v>0.01813249795521734</v>
      </c>
    </row>
    <row r="22121">
      <c r="A22121" s="5" t="inlineStr">
        <is>
          <t>2025-08-19 10:45</t>
        </is>
      </c>
      <c r="B22121" s="6" t="n">
        <v>2.55</v>
      </c>
      <c r="C22121" s="6" t="n">
        <v>2.576781895632144</v>
      </c>
      <c r="D22121" s="6" t="n">
        <v>0.02678189563214461</v>
      </c>
      <c r="E22121" s="6" t="n">
        <v>0.02678189563214461</v>
      </c>
      <c r="F22121" s="7" t="n">
        <v>0.01050270416534977</v>
      </c>
    </row>
    <row r="22122">
      <c r="A22122" s="2" t="inlineStr">
        <is>
          <t>2025-08-19 11:00</t>
        </is>
      </c>
      <c r="B22122" s="3" t="n">
        <v>2.92</v>
      </c>
      <c r="C22122" s="3" t="n">
        <v>2.954063347013053</v>
      </c>
      <c r="D22122" s="3" t="n">
        <v>0.03406334701305269</v>
      </c>
      <c r="E22122" s="3" t="n">
        <v>0.03406334701305269</v>
      </c>
      <c r="F22122" s="4" t="n">
        <v>0.0116655297949956</v>
      </c>
    </row>
    <row r="22123">
      <c r="A22123" s="5" t="inlineStr">
        <is>
          <t>2025-08-19 11:15</t>
        </is>
      </c>
      <c r="B22123" s="6" t="n">
        <v>2.96</v>
      </c>
      <c r="C22123" s="6" t="n">
        <v>2.97347762850542</v>
      </c>
      <c r="D22123" s="6" t="n">
        <v>0.01347762850542011</v>
      </c>
      <c r="E22123" s="6" t="n">
        <v>0.01347762850542011</v>
      </c>
      <c r="F22123" s="7" t="n">
        <v>0.00455325287191448</v>
      </c>
    </row>
    <row r="22124">
      <c r="A22124" s="2" t="inlineStr">
        <is>
          <t>2025-08-19 11:30</t>
        </is>
      </c>
      <c r="B22124" s="3" t="n">
        <v>2.52</v>
      </c>
      <c r="C22124" s="3" t="n">
        <v>2.480803348665415</v>
      </c>
      <c r="D22124" s="3" t="n">
        <v>-0.03919665133458539</v>
      </c>
      <c r="E22124" s="3" t="n">
        <v>0.03919665133458539</v>
      </c>
      <c r="F22124" s="4" t="n">
        <v>0.01555422671390125</v>
      </c>
    </row>
    <row r="22125">
      <c r="A22125" s="5" t="inlineStr">
        <is>
          <t>2025-08-19 11:45</t>
        </is>
      </c>
      <c r="B22125" s="6" t="n">
        <v>1.16</v>
      </c>
      <c r="C22125" s="6" t="n">
        <v>1.134327019791683</v>
      </c>
      <c r="D22125" s="6" t="n">
        <v>-0.02567298020831665</v>
      </c>
      <c r="E22125" s="6" t="n">
        <v>0.02567298020831665</v>
      </c>
      <c r="F22125" s="7" t="n">
        <v>0.02213187947084895</v>
      </c>
    </row>
    <row r="22126">
      <c r="A22126" s="2" t="inlineStr">
        <is>
          <t>2025-08-19 12:00</t>
        </is>
      </c>
      <c r="B22126" s="3" t="n">
        <v>1.47</v>
      </c>
      <c r="C22126" s="3" t="n">
        <v>1.468459102526188</v>
      </c>
      <c r="D22126" s="3" t="n">
        <v>-0.001540897473811587</v>
      </c>
      <c r="E22126" s="3" t="n">
        <v>0.001540897473811587</v>
      </c>
      <c r="F22126" s="4" t="n">
        <v>0.001048229573308406</v>
      </c>
    </row>
    <row r="22127">
      <c r="A22127" s="5" t="inlineStr">
        <is>
          <t>2025-08-19 12:15</t>
        </is>
      </c>
      <c r="B22127" s="6" t="n">
        <v>1.51</v>
      </c>
      <c r="C22127" s="6" t="n">
        <v>1.513252832521913</v>
      </c>
      <c r="D22127" s="6" t="n">
        <v>0.00325283252191344</v>
      </c>
      <c r="E22127" s="6" t="n">
        <v>0.00325283252191344</v>
      </c>
      <c r="F22127" s="7" t="n">
        <v>0.002154193721694865</v>
      </c>
    </row>
    <row r="22128">
      <c r="A22128" s="2" t="inlineStr">
        <is>
          <t>2025-08-19 12:30</t>
        </is>
      </c>
      <c r="B22128" s="3" t="n">
        <v>1.4</v>
      </c>
      <c r="C22128" s="3" t="n">
        <v>1.425691477939373</v>
      </c>
      <c r="D22128" s="3" t="n">
        <v>0.02569147793937265</v>
      </c>
      <c r="E22128" s="3" t="n">
        <v>0.02569147793937265</v>
      </c>
      <c r="F22128" s="4" t="n">
        <v>0.01835105565787257</v>
      </c>
    </row>
    <row r="22129">
      <c r="A22129" s="5" t="inlineStr">
        <is>
          <t>2025-08-19 12:45</t>
        </is>
      </c>
      <c r="B22129" s="6" t="n">
        <v>1.6</v>
      </c>
      <c r="C22129" s="6" t="n">
        <v>1.602708642711365</v>
      </c>
      <c r="D22129" s="6" t="n">
        <v>0.00270864271136495</v>
      </c>
      <c r="E22129" s="6" t="n">
        <v>0.00270864271136495</v>
      </c>
      <c r="F22129" s="7" t="n">
        <v>0.00169290169354503</v>
      </c>
    </row>
    <row r="22130">
      <c r="A22130" s="2" t="inlineStr">
        <is>
          <t>2025-08-19 13:00</t>
        </is>
      </c>
      <c r="B22130" s="3" t="n">
        <v>1.51</v>
      </c>
      <c r="C22130" s="3" t="n">
        <v>1.505246886031149</v>
      </c>
      <c r="D22130" s="3" t="n">
        <v>-0.004753113968850586</v>
      </c>
      <c r="E22130" s="3" t="n">
        <v>0.004753113968850586</v>
      </c>
      <c r="F22130" s="4" t="n">
        <v>0.003147757593180681</v>
      </c>
    </row>
    <row r="22131">
      <c r="A22131" s="5" t="inlineStr">
        <is>
          <t>2025-08-19 13:15</t>
        </is>
      </c>
      <c r="B22131" s="6" t="n">
        <v>4.36</v>
      </c>
      <c r="C22131" s="6" t="n">
        <v>4.386043163375094</v>
      </c>
      <c r="D22131" s="6" t="n">
        <v>0.02604316337509349</v>
      </c>
      <c r="E22131" s="6" t="n">
        <v>0.02604316337509349</v>
      </c>
      <c r="F22131" s="7" t="n">
        <v>0.005973202607596396</v>
      </c>
    </row>
    <row r="22132">
      <c r="A22132" s="2" t="inlineStr">
        <is>
          <t>2025-08-19 13:30</t>
        </is>
      </c>
      <c r="B22132" s="3" t="n">
        <v>4.34</v>
      </c>
      <c r="C22132" s="3" t="n">
        <v>4.488186188359633</v>
      </c>
      <c r="D22132" s="3" t="n">
        <v>0.1481861883596336</v>
      </c>
      <c r="E22132" s="3" t="n">
        <v>0.1481861883596336</v>
      </c>
      <c r="F22132" s="4" t="n">
        <v>0.03414428302430629</v>
      </c>
    </row>
    <row r="22133">
      <c r="A22133" s="5" t="inlineStr">
        <is>
          <t>2025-08-19 13:45</t>
        </is>
      </c>
      <c r="B22133" s="6" t="n">
        <v>4.19</v>
      </c>
      <c r="C22133" s="6" t="n">
        <v>4.338136300658037</v>
      </c>
      <c r="D22133" s="6" t="n">
        <v>0.1481363006580363</v>
      </c>
      <c r="E22133" s="6" t="n">
        <v>0.1481363006580363</v>
      </c>
      <c r="F22133" s="7" t="n">
        <v>0.03535472568560419</v>
      </c>
    </row>
    <row r="22134">
      <c r="A22134" s="2" t="inlineStr">
        <is>
          <t>2025-08-19 14:00</t>
        </is>
      </c>
      <c r="B22134" s="3" t="n">
        <v>3.75</v>
      </c>
      <c r="C22134" s="3" t="n">
        <v>3.819183729055387</v>
      </c>
      <c r="D22134" s="3" t="n">
        <v>0.06918372905538694</v>
      </c>
      <c r="E22134" s="3" t="n">
        <v>0.06918372905538694</v>
      </c>
      <c r="F22134" s="4" t="n">
        <v>0.01844899440985012</v>
      </c>
    </row>
    <row r="22135">
      <c r="A22135" s="5" t="inlineStr">
        <is>
          <t>2025-08-19 14:15</t>
        </is>
      </c>
      <c r="B22135" s="6" t="n">
        <v>5</v>
      </c>
      <c r="C22135" s="6" t="n">
        <v>5.287669436874964</v>
      </c>
      <c r="D22135" s="6" t="n">
        <v>0.2876694368749639</v>
      </c>
      <c r="E22135" s="6" t="n">
        <v>0.2876694368749639</v>
      </c>
      <c r="F22135" s="7" t="n">
        <v>0.05753388736348601</v>
      </c>
    </row>
    <row r="22136">
      <c r="A22136" s="2" t="inlineStr">
        <is>
          <t>2025-08-19 14:30</t>
        </is>
      </c>
      <c r="B22136" s="3" t="n">
        <v>5.21</v>
      </c>
      <c r="C22136" s="3" t="n">
        <v>5.279308940300452</v>
      </c>
      <c r="D22136" s="3" t="n">
        <v>0.06930894030045209</v>
      </c>
      <c r="E22136" s="3" t="n">
        <v>0.06930894030045209</v>
      </c>
      <c r="F22136" s="4" t="n">
        <v>0.01330305955607467</v>
      </c>
    </row>
    <row r="22137">
      <c r="A22137" s="5" t="inlineStr">
        <is>
          <t>2025-08-19 14:45</t>
        </is>
      </c>
      <c r="B22137" s="6" t="n">
        <v>4.89</v>
      </c>
      <c r="C22137" s="6" t="n">
        <v>4.966300952269777</v>
      </c>
      <c r="D22137" s="6" t="n">
        <v>0.07630095226977751</v>
      </c>
      <c r="E22137" s="6" t="n">
        <v>0.07630095226977751</v>
      </c>
      <c r="F22137" s="7" t="n">
        <v>0.015603466718645</v>
      </c>
    </row>
    <row r="22138">
      <c r="A22138" s="2" t="inlineStr">
        <is>
          <t>2025-08-19 15:00</t>
        </is>
      </c>
      <c r="B22138" s="3" t="n">
        <v>4.51</v>
      </c>
      <c r="C22138" s="3" t="n">
        <v>4.576776493360159</v>
      </c>
      <c r="D22138" s="3" t="n">
        <v>0.0667764933601589</v>
      </c>
      <c r="E22138" s="3" t="n">
        <v>0.0667764933601589</v>
      </c>
      <c r="F22138" s="4" t="n">
        <v>0.01480631781493405</v>
      </c>
    </row>
    <row r="22139">
      <c r="A22139" s="5" t="inlineStr">
        <is>
          <t>2025-08-19 15:15</t>
        </is>
      </c>
      <c r="B22139" s="6" t="n">
        <v>3.56</v>
      </c>
      <c r="C22139" s="6" t="n">
        <v>3.678567414251785</v>
      </c>
      <c r="D22139" s="6" t="n">
        <v>0.1185674142517854</v>
      </c>
      <c r="E22139" s="6" t="n">
        <v>0.1185674142517854</v>
      </c>
      <c r="F22139" s="7" t="n">
        <v>0.03330545343215729</v>
      </c>
    </row>
    <row r="22140">
      <c r="A22140" s="2" t="inlineStr">
        <is>
          <t>2025-08-19 15:30</t>
        </is>
      </c>
      <c r="B22140" s="3" t="n">
        <v>3.81</v>
      </c>
      <c r="C22140" s="3" t="n">
        <v>3.916434935515856</v>
      </c>
      <c r="D22140" s="3" t="n">
        <v>0.106434935515856</v>
      </c>
      <c r="E22140" s="3" t="n">
        <v>0.106434935515856</v>
      </c>
      <c r="F22140" s="4" t="n">
        <v>0.02793567860575337</v>
      </c>
    </row>
    <row r="22141">
      <c r="A22141" s="5" t="inlineStr">
        <is>
          <t>2025-08-19 15:45</t>
        </is>
      </c>
      <c r="B22141" s="6" t="n">
        <v>3.54</v>
      </c>
      <c r="C22141" s="6" t="n">
        <v>3.643048186025367</v>
      </c>
      <c r="D22141" s="6" t="n">
        <v>0.1030481860253674</v>
      </c>
      <c r="E22141" s="6" t="n">
        <v>0.1030481860253674</v>
      </c>
      <c r="F22141" s="7" t="n">
        <v>0.02910965706108974</v>
      </c>
    </row>
    <row r="22142">
      <c r="A22142" s="2" t="inlineStr">
        <is>
          <t>2025-08-19 16:00</t>
        </is>
      </c>
      <c r="B22142" s="3" t="n">
        <v>3.19</v>
      </c>
      <c r="C22142" s="3" t="n">
        <v>3.190870539185406</v>
      </c>
      <c r="D22142" s="3" t="n">
        <v>0.0008705391854064715</v>
      </c>
      <c r="E22142" s="3" t="n">
        <v>0.0008705391854064715</v>
      </c>
      <c r="F22142" s="4" t="n">
        <v>0.0002728962962801176</v>
      </c>
    </row>
    <row r="22143">
      <c r="A22143" s="5" t="inlineStr">
        <is>
          <t>2025-08-19 16:15</t>
        </is>
      </c>
      <c r="B22143" s="6" t="n">
        <v>2.93</v>
      </c>
      <c r="C22143" s="6" t="n">
        <v>2.874543785029342</v>
      </c>
      <c r="D22143" s="6" t="n">
        <v>-0.05545621497065856</v>
      </c>
      <c r="E22143" s="6" t="n">
        <v>0.05545621497065856</v>
      </c>
      <c r="F22143" s="7" t="n">
        <v>0.01892703581970359</v>
      </c>
    </row>
    <row r="22144">
      <c r="A22144" s="2" t="inlineStr">
        <is>
          <t>2025-08-19 16:30</t>
        </is>
      </c>
      <c r="B22144" s="3" t="n">
        <v>2.57</v>
      </c>
      <c r="C22144" s="3" t="n">
        <v>2.601294089128884</v>
      </c>
      <c r="D22144" s="3" t="n">
        <v>0.03129408912888421</v>
      </c>
      <c r="E22144" s="3" t="n">
        <v>0.03129408912888421</v>
      </c>
      <c r="F22144" s="4" t="n">
        <v>0.01217668837225973</v>
      </c>
    </row>
    <row r="22145">
      <c r="A22145" s="5" t="inlineStr">
        <is>
          <t>2025-08-19 16:45</t>
        </is>
      </c>
      <c r="B22145" s="6" t="n">
        <v>2.25</v>
      </c>
      <c r="C22145" s="6" t="n">
        <v>2.261641041721</v>
      </c>
      <c r="D22145" s="6" t="n">
        <v>0.01164104172099956</v>
      </c>
      <c r="E22145" s="6" t="n">
        <v>0.01164104172099956</v>
      </c>
      <c r="F22145" s="7" t="n">
        <v>0.005173796318144782</v>
      </c>
    </row>
    <row r="22146">
      <c r="A22146" s="2" t="inlineStr">
        <is>
          <t>2025-08-19 17:00</t>
        </is>
      </c>
      <c r="B22146" s="3" t="n">
        <v>1.77</v>
      </c>
      <c r="C22146" s="3" t="n">
        <v>1.812420038342519</v>
      </c>
      <c r="D22146" s="3" t="n">
        <v>0.04242003834251906</v>
      </c>
      <c r="E22146" s="3" t="n">
        <v>0.04242003834251906</v>
      </c>
      <c r="F22146" s="4" t="n">
        <v>0.02396612334381522</v>
      </c>
    </row>
    <row r="22147">
      <c r="A22147" s="5" t="inlineStr">
        <is>
          <t>2025-08-19 17:15</t>
        </is>
      </c>
      <c r="B22147" s="6" t="n">
        <v>1.88</v>
      </c>
      <c r="C22147" s="6" t="n">
        <v>1.914394631504076</v>
      </c>
      <c r="D22147" s="6" t="n">
        <v>0.03439463150407596</v>
      </c>
      <c r="E22147" s="6" t="n">
        <v>0.03439463150407596</v>
      </c>
      <c r="F22147" s="7" t="n">
        <v>0.01829501674775582</v>
      </c>
    </row>
    <row r="22148">
      <c r="A22148" s="2" t="inlineStr">
        <is>
          <t>2025-08-19 17:30</t>
        </is>
      </c>
      <c r="B22148" s="3" t="n">
        <v>1.6</v>
      </c>
      <c r="C22148" s="3" t="n">
        <v>1.630055040363223</v>
      </c>
      <c r="D22148" s="3" t="n">
        <v>0.03005504036322271</v>
      </c>
      <c r="E22148" s="3" t="n">
        <v>0.03005504036322271</v>
      </c>
      <c r="F22148" s="4" t="n">
        <v>0.01878440021527394</v>
      </c>
    </row>
    <row r="22149">
      <c r="A22149" s="5" t="inlineStr">
        <is>
          <t>2025-08-19 17:45</t>
        </is>
      </c>
      <c r="B22149" s="6" t="n">
        <v>1.19</v>
      </c>
      <c r="C22149" s="6" t="n">
        <v>1.209215774147804</v>
      </c>
      <c r="D22149" s="6" t="n">
        <v>0.01921577414780407</v>
      </c>
      <c r="E22149" s="6" t="n">
        <v>0.01921577414780407</v>
      </c>
      <c r="F22149" s="7" t="n">
        <v>0.01614770935433307</v>
      </c>
    </row>
    <row r="22150">
      <c r="A22150" s="2" t="inlineStr">
        <is>
          <t>2025-08-19 18:00</t>
        </is>
      </c>
      <c r="B22150" s="3" t="n">
        <v>1.74</v>
      </c>
      <c r="C22150" s="3" t="n">
        <v>1.7853348782904</v>
      </c>
      <c r="D22150" s="3" t="n">
        <v>0.04533487829039995</v>
      </c>
      <c r="E22150" s="3" t="n">
        <v>0.04533487829039995</v>
      </c>
      <c r="F22150" s="4" t="n">
        <v>0.02605452773812955</v>
      </c>
    </row>
    <row r="22151">
      <c r="A22151" s="5" t="inlineStr">
        <is>
          <t>2025-08-19 18:15</t>
        </is>
      </c>
      <c r="B22151" s="6" t="n">
        <v>1.59</v>
      </c>
      <c r="C22151" s="6" t="n">
        <v>1.609097247887716</v>
      </c>
      <c r="D22151" s="6" t="n">
        <v>0.01909724788771561</v>
      </c>
      <c r="E22151" s="6" t="n">
        <v>0.01909724788771561</v>
      </c>
      <c r="F22151" s="7" t="n">
        <v>0.01201084772056903</v>
      </c>
    </row>
    <row r="22152">
      <c r="A22152" s="2" t="inlineStr">
        <is>
          <t>2025-08-19 18:30</t>
        </is>
      </c>
      <c r="B22152" s="3" t="n">
        <v>1.6</v>
      </c>
      <c r="C22152" s="3" t="n">
        <v>1.598681847278666</v>
      </c>
      <c r="D22152" s="3" t="n">
        <v>-0.001318152721333954</v>
      </c>
      <c r="E22152" s="3" t="n">
        <v>0.001318152721333954</v>
      </c>
      <c r="F22152" s="4" t="n">
        <v>0.0008238454503188177</v>
      </c>
    </row>
    <row r="22153">
      <c r="A22153" s="5" t="inlineStr">
        <is>
          <t>2025-08-19 18:45</t>
        </is>
      </c>
      <c r="B22153" s="6" t="n">
        <v>1.35</v>
      </c>
      <c r="C22153" s="6" t="n">
        <v>1.354528350320117</v>
      </c>
      <c r="D22153" s="6" t="n">
        <v>0.004528350320117003</v>
      </c>
      <c r="E22153" s="6" t="n">
        <v>0.004528350320117003</v>
      </c>
      <c r="F22153" s="7" t="n">
        <v>0.003354333567972347</v>
      </c>
    </row>
    <row r="22154">
      <c r="A22154" s="2" t="inlineStr">
        <is>
          <t>2025-08-19 19:00</t>
        </is>
      </c>
      <c r="B22154" s="3" t="n">
        <v>1.55</v>
      </c>
      <c r="C22154" s="3" t="n">
        <v>1.55351013779889</v>
      </c>
      <c r="D22154" s="3" t="n">
        <v>0.003510137798890423</v>
      </c>
      <c r="E22154" s="3" t="n">
        <v>0.003510137798890423</v>
      </c>
      <c r="F22154" s="4" t="n">
        <v>0.002264605030081172</v>
      </c>
    </row>
    <row r="22155">
      <c r="A22155" s="5" t="inlineStr">
        <is>
          <t>2025-08-19 19:15</t>
        </is>
      </c>
      <c r="B22155" s="6" t="n">
        <v>1.53</v>
      </c>
      <c r="C22155" s="6" t="n">
        <v>1.533045131573246</v>
      </c>
      <c r="D22155" s="6" t="n">
        <v>0.003045131573245818</v>
      </c>
      <c r="E22155" s="6" t="n">
        <v>0.003045131573245818</v>
      </c>
      <c r="F22155" s="7" t="n">
        <v>0.001990282072716037</v>
      </c>
    </row>
    <row r="22156">
      <c r="A22156" s="2" t="inlineStr">
        <is>
          <t>2025-08-19 19:30</t>
        </is>
      </c>
      <c r="B22156" s="3" t="n">
        <v>1.13</v>
      </c>
      <c r="C22156" s="3" t="n">
        <v>1.127253397754299</v>
      </c>
      <c r="D22156" s="3" t="n">
        <v>-0.002746602245701224</v>
      </c>
      <c r="E22156" s="3" t="n">
        <v>0.002746602245701224</v>
      </c>
      <c r="F22156" s="4" t="n">
        <v>0.002430621454221772</v>
      </c>
    </row>
    <row r="22157">
      <c r="A22157" s="5" t="inlineStr">
        <is>
          <t>2025-08-19 19:45</t>
        </is>
      </c>
      <c r="B22157" s="6" t="n">
        <v>1.59</v>
      </c>
      <c r="C22157" s="6" t="n">
        <v>1.60642431648336</v>
      </c>
      <c r="D22157" s="6" t="n">
        <v>0.01642431648335974</v>
      </c>
      <c r="E22157" s="6" t="n">
        <v>0.01642431648335974</v>
      </c>
      <c r="F22157" s="7" t="n">
        <v>0.01032975878806917</v>
      </c>
    </row>
    <row r="22158">
      <c r="A22158" s="2" t="inlineStr">
        <is>
          <t>2025-08-19 20:00</t>
        </is>
      </c>
      <c r="B22158" s="3" t="n">
        <v>1.43</v>
      </c>
      <c r="C22158" s="3" t="n">
        <v>1.417397410393391</v>
      </c>
      <c r="D22158" s="3" t="n">
        <v>-0.01260258960660865</v>
      </c>
      <c r="E22158" s="3" t="n">
        <v>0.01260258960660865</v>
      </c>
      <c r="F22158" s="4" t="n">
        <v>0.008812999718738217</v>
      </c>
    </row>
    <row r="22159">
      <c r="A22159" s="5" t="inlineStr">
        <is>
          <t>2025-08-19 20:15</t>
        </is>
      </c>
      <c r="B22159" s="6" t="n">
        <v>1.56</v>
      </c>
      <c r="C22159" s="6" t="n">
        <v>1.608631354314912</v>
      </c>
      <c r="D22159" s="6" t="n">
        <v>0.0486313543149115</v>
      </c>
      <c r="E22159" s="6" t="n">
        <v>0.0486313543149115</v>
      </c>
      <c r="F22159" s="7" t="n">
        <v>0.03117394505367792</v>
      </c>
    </row>
    <row r="22160">
      <c r="A22160" s="2" t="inlineStr">
        <is>
          <t>2025-08-19 20:30</t>
        </is>
      </c>
      <c r="B22160" s="3" t="n">
        <v>1.23</v>
      </c>
      <c r="C22160" s="3" t="n">
        <v>1.25737887414698</v>
      </c>
      <c r="D22160" s="3" t="n">
        <v>0.02737887414698048</v>
      </c>
      <c r="E22160" s="3" t="n">
        <v>0.02737887414698048</v>
      </c>
      <c r="F22160" s="4" t="n">
        <v>0.02225924725587092</v>
      </c>
    </row>
    <row r="22161">
      <c r="A22161" s="5" t="inlineStr">
        <is>
          <t>2025-08-19 20:45</t>
        </is>
      </c>
      <c r="B22161" s="6" t="n">
        <v>1.73</v>
      </c>
      <c r="C22161" s="6" t="n">
        <v>1.751796621324236</v>
      </c>
      <c r="D22161" s="6" t="n">
        <v>0.02179662132423577</v>
      </c>
      <c r="E22161" s="6" t="n">
        <v>0.02179662132423577</v>
      </c>
      <c r="F22161" s="7" t="n">
        <v>0.01259920307031015</v>
      </c>
    </row>
    <row r="22162">
      <c r="A22162" s="2" t="inlineStr">
        <is>
          <t>2025-08-19 21:00</t>
        </is>
      </c>
      <c r="B22162" s="3" t="n">
        <v>1.52</v>
      </c>
      <c r="C22162" s="3" t="n">
        <v>1.548250794473765</v>
      </c>
      <c r="D22162" s="3" t="n">
        <v>0.02825079447376488</v>
      </c>
      <c r="E22162" s="3" t="n">
        <v>0.02825079447376488</v>
      </c>
      <c r="F22162" s="4" t="n">
        <v>0.01858604898367028</v>
      </c>
    </row>
    <row r="22163">
      <c r="A22163" s="5" t="inlineStr">
        <is>
          <t>2025-08-19 21:15</t>
        </is>
      </c>
      <c r="B22163" s="6" t="n">
        <v>1.26</v>
      </c>
      <c r="C22163" s="6" t="n">
        <v>1.300006082731432</v>
      </c>
      <c r="D22163" s="6" t="n">
        <v>0.04000608273143191</v>
      </c>
      <c r="E22163" s="6" t="n">
        <v>0.04000608273143191</v>
      </c>
      <c r="F22163" s="7" t="n">
        <v>0.03175085928546115</v>
      </c>
    </row>
    <row r="22164">
      <c r="A22164" s="2" t="inlineStr">
        <is>
          <t>2025-08-19 21:30</t>
        </is>
      </c>
      <c r="B22164" s="3" t="n">
        <v>1.56</v>
      </c>
      <c r="C22164" s="3" t="n">
        <v>1.575676370467512</v>
      </c>
      <c r="D22164" s="3" t="n">
        <v>0.01567637046751158</v>
      </c>
      <c r="E22164" s="3" t="n">
        <v>0.01567637046751158</v>
      </c>
      <c r="F22164" s="4" t="n">
        <v>0.0100489554214504</v>
      </c>
    </row>
    <row r="22165">
      <c r="A22165" s="5" t="inlineStr">
        <is>
          <t>2025-08-19 21:45</t>
        </is>
      </c>
      <c r="B22165" s="6" t="n">
        <v>1.24</v>
      </c>
      <c r="C22165" s="6" t="n">
        <v>1.234044483747557</v>
      </c>
      <c r="D22165" s="6" t="n">
        <v>-0.005955516252442505</v>
      </c>
      <c r="E22165" s="6" t="n">
        <v>0.005955516252442505</v>
      </c>
      <c r="F22165" s="7" t="n">
        <v>0.004802835683580378</v>
      </c>
    </row>
    <row r="22166">
      <c r="A22166" s="2" t="inlineStr">
        <is>
          <t>2025-08-19 22:00</t>
        </is>
      </c>
      <c r="B22166" s="3" t="n">
        <v>1.49</v>
      </c>
      <c r="C22166" s="3" t="n">
        <v>1.501947197792472</v>
      </c>
      <c r="D22166" s="3" t="n">
        <v>0.01194719779247233</v>
      </c>
      <c r="E22166" s="3" t="n">
        <v>0.01194719779247233</v>
      </c>
      <c r="F22166" s="4" t="n">
        <v>0.008018253546613474</v>
      </c>
    </row>
    <row r="22167">
      <c r="A22167" s="5" t="inlineStr">
        <is>
          <t>2025-08-19 22:15</t>
        </is>
      </c>
      <c r="B22167" s="6" t="n">
        <v>1.06</v>
      </c>
      <c r="C22167" s="6" t="n">
        <v>1.058390022329579</v>
      </c>
      <c r="D22167" s="6" t="n">
        <v>-0.001609977670420593</v>
      </c>
      <c r="E22167" s="6" t="n">
        <v>0.001609977670420593</v>
      </c>
      <c r="F22167" s="7" t="n">
        <v>0.001518846857454477</v>
      </c>
    </row>
    <row r="22168">
      <c r="A22168" s="2" t="inlineStr">
        <is>
          <t>2025-08-19 22:30</t>
        </is>
      </c>
      <c r="B22168" s="3" t="n">
        <v>1.46</v>
      </c>
      <c r="C22168" s="3" t="n">
        <v>1.466319811618981</v>
      </c>
      <c r="D22168" s="3" t="n">
        <v>0.006319811618980653</v>
      </c>
      <c r="E22168" s="3" t="n">
        <v>0.006319811618980653</v>
      </c>
      <c r="F22168" s="4" t="n">
        <v>0.004328638092227407</v>
      </c>
    </row>
    <row r="22169">
      <c r="A22169" s="5" t="inlineStr">
        <is>
          <t>2025-08-19 22:45</t>
        </is>
      </c>
      <c r="B22169" s="6" t="n">
        <v>0.77</v>
      </c>
      <c r="C22169" s="6" t="n">
        <v>0.7676906374425004</v>
      </c>
      <c r="D22169" s="6" t="n">
        <v>-0.002309362557499584</v>
      </c>
      <c r="E22169" s="6" t="n">
        <v>0.002309362557499584</v>
      </c>
      <c r="F22169" s="7" t="n">
        <v>0.002999172148701833</v>
      </c>
    </row>
    <row r="22170">
      <c r="A22170" s="2" t="inlineStr">
        <is>
          <t>2025-08-19 23:00</t>
        </is>
      </c>
      <c r="B22170" s="3" t="n">
        <v>1.1</v>
      </c>
      <c r="C22170" s="3" t="n">
        <v>1.115507475105766</v>
      </c>
      <c r="D22170" s="3" t="n">
        <v>0.015507475105766</v>
      </c>
      <c r="E22170" s="3" t="n">
        <v>0.015507475105766</v>
      </c>
      <c r="F22170" s="4" t="n">
        <v>0.01409770462878936</v>
      </c>
    </row>
    <row r="22171">
      <c r="A22171" s="5" t="inlineStr">
        <is>
          <t>2025-08-19 23:15</t>
        </is>
      </c>
      <c r="B22171" s="6" t="n">
        <v>1.11</v>
      </c>
      <c r="C22171" s="6" t="n">
        <v>1.115695812418709</v>
      </c>
      <c r="D22171" s="6" t="n">
        <v>0.005695812418708535</v>
      </c>
      <c r="E22171" s="6" t="n">
        <v>0.005695812418708535</v>
      </c>
      <c r="F22171" s="7" t="n">
        <v>0.005131362534754208</v>
      </c>
    </row>
    <row r="22172">
      <c r="A22172" s="2" t="inlineStr">
        <is>
          <t>2025-08-19 23:30</t>
        </is>
      </c>
      <c r="B22172" s="3" t="n">
        <v>0.67</v>
      </c>
      <c r="C22172" s="3" t="n">
        <v>0.6568294143538549</v>
      </c>
      <c r="D22172" s="3" t="n">
        <v>-0.01317058564614515</v>
      </c>
      <c r="E22172" s="3" t="n">
        <v>0.01317058564614515</v>
      </c>
      <c r="F22172" s="4" t="n">
        <v>0.01965759048729486</v>
      </c>
    </row>
    <row r="22173">
      <c r="A22173" s="5" t="inlineStr">
        <is>
          <t>2025-08-19 23:45</t>
        </is>
      </c>
      <c r="B22173" s="6" t="n">
        <v>1.17</v>
      </c>
      <c r="C22173" s="6" t="n">
        <v>1.16630309881502</v>
      </c>
      <c r="D22173" s="6" t="n">
        <v>-0.003696901184980117</v>
      </c>
      <c r="E22173" s="6" t="n">
        <v>0.003696901184980117</v>
      </c>
      <c r="F22173" s="7" t="n">
        <v>0.003159744599846472</v>
      </c>
    </row>
    <row r="22174">
      <c r="A22174" s="2" t="inlineStr">
        <is>
          <t>2025-08-20 00:00</t>
        </is>
      </c>
      <c r="B22174" s="3" t="n">
        <v>0.38</v>
      </c>
      <c r="C22174" s="3" t="n">
        <v>0.3934410315167887</v>
      </c>
      <c r="D22174" s="3" t="n">
        <v>0.01344103151678866</v>
      </c>
      <c r="E22174" s="3" t="n">
        <v>0.01344103151678866</v>
      </c>
      <c r="F22174" s="4" t="n">
        <v>0.03537113547741454</v>
      </c>
    </row>
    <row r="22175">
      <c r="A22175" s="5" t="inlineStr">
        <is>
          <t>2025-08-20 00:15</t>
        </is>
      </c>
      <c r="B22175" s="6" t="n">
        <v>1.61</v>
      </c>
      <c r="C22175" s="6" t="n">
        <v>1.612055742355933</v>
      </c>
      <c r="D22175" s="6" t="n">
        <v>0.00205574235593331</v>
      </c>
      <c r="E22175" s="6" t="n">
        <v>0.00205574235593331</v>
      </c>
      <c r="F22175" s="7" t="n">
        <v>0.001276858605376677</v>
      </c>
    </row>
    <row r="22176">
      <c r="A22176" s="2" t="inlineStr">
        <is>
          <t>2025-08-20 00:30</t>
        </is>
      </c>
      <c r="B22176" s="3" t="n">
        <v>0.42</v>
      </c>
      <c r="C22176" s="3" t="n">
        <v>0.4155280047953684</v>
      </c>
      <c r="D22176" s="3" t="n">
        <v>-0.004471995204631596</v>
      </c>
      <c r="E22176" s="3" t="n">
        <v>0.004471995204631596</v>
      </c>
      <c r="F22176" s="4" t="n">
        <v>0.01064760760472378</v>
      </c>
    </row>
    <row r="22177">
      <c r="A22177" s="5" t="inlineStr">
        <is>
          <t>2025-08-20 00:45</t>
        </is>
      </c>
      <c r="B22177" s="6" t="n">
        <v>1.25</v>
      </c>
      <c r="C22177" s="6" t="n">
        <v>1.266939654912762</v>
      </c>
      <c r="D22177" s="6" t="n">
        <v>0.01693965491276228</v>
      </c>
      <c r="E22177" s="6" t="n">
        <v>0.01693965491276228</v>
      </c>
      <c r="F22177" s="7" t="n">
        <v>0.01355172391936844</v>
      </c>
    </row>
    <row r="22178">
      <c r="A22178" s="2" t="inlineStr">
        <is>
          <t>2025-08-20 01:00</t>
        </is>
      </c>
      <c r="B22178" s="3" t="n">
        <v>0.77</v>
      </c>
      <c r="C22178" s="3" t="n">
        <v>0.7731232972284694</v>
      </c>
      <c r="D22178" s="3" t="n">
        <v>0.003123297228469379</v>
      </c>
      <c r="E22178" s="3" t="n">
        <v>0.003123297228469379</v>
      </c>
      <c r="F22178" s="4" t="n">
        <v>0.004056230161575519</v>
      </c>
    </row>
    <row r="22179">
      <c r="A22179" s="5" t="inlineStr">
        <is>
          <t>2025-08-20 01:15</t>
        </is>
      </c>
      <c r="B22179" s="6" t="n">
        <v>0.8100000000000001</v>
      </c>
      <c r="C22179" s="6" t="n">
        <v>0.8081234667752809</v>
      </c>
      <c r="D22179" s="6" t="n">
        <v>-0.001876533224719146</v>
      </c>
      <c r="E22179" s="6" t="n">
        <v>0.001876533224719146</v>
      </c>
      <c r="F22179" s="7" t="n">
        <v>0.002316707681978318</v>
      </c>
    </row>
    <row r="22180">
      <c r="A22180" s="2" t="inlineStr">
        <is>
          <t>2025-08-20 01:30</t>
        </is>
      </c>
      <c r="B22180" s="3" t="n">
        <v>0.72</v>
      </c>
      <c r="C22180" s="3" t="n">
        <v>0.720302730308191</v>
      </c>
      <c r="D22180" s="3" t="n">
        <v>0.0003027303081910571</v>
      </c>
      <c r="E22180" s="3" t="n">
        <v>0.0003027303081910571</v>
      </c>
      <c r="F22180" s="4" t="n">
        <v>0.0004204587607924976</v>
      </c>
    </row>
    <row r="22181">
      <c r="A22181" s="5" t="inlineStr">
        <is>
          <t>2025-08-20 01:45</t>
        </is>
      </c>
      <c r="B22181" s="6" t="n">
        <v>1.08</v>
      </c>
      <c r="C22181" s="6" t="n">
        <v>1.096277130133704</v>
      </c>
      <c r="D22181" s="6" t="n">
        <v>0.01627713013370347</v>
      </c>
      <c r="E22181" s="6" t="n">
        <v>0.01627713013370347</v>
      </c>
      <c r="F22181" s="7" t="n">
        <v>0.01507141677651115</v>
      </c>
    </row>
    <row r="22182">
      <c r="A22182" s="2" t="inlineStr">
        <is>
          <t>2025-08-20 02:00</t>
        </is>
      </c>
      <c r="B22182" s="3" t="n">
        <v>0.77</v>
      </c>
      <c r="C22182" s="3" t="n">
        <v>0.7743144025207958</v>
      </c>
      <c r="D22182" s="3" t="n">
        <v>0.004314402520795735</v>
      </c>
      <c r="E22182" s="3" t="n">
        <v>0.004314402520795735</v>
      </c>
      <c r="F22182" s="4" t="n">
        <v>0.005603120149600798</v>
      </c>
    </row>
    <row r="22183">
      <c r="A22183" s="5" t="inlineStr">
        <is>
          <t>2025-08-20 02:15</t>
        </is>
      </c>
      <c r="B22183" s="6" t="n">
        <v>1.27</v>
      </c>
      <c r="C22183" s="6" t="n">
        <v>1.29248298219969</v>
      </c>
      <c r="D22183" s="6" t="n">
        <v>0.02248298219968969</v>
      </c>
      <c r="E22183" s="6" t="n">
        <v>0.02248298219968969</v>
      </c>
      <c r="F22183" s="7" t="n">
        <v>0.01770313557636737</v>
      </c>
    </row>
    <row r="22184">
      <c r="A22184" s="2" t="inlineStr">
        <is>
          <t>2025-08-20 02:30</t>
        </is>
      </c>
      <c r="B22184" s="3" t="n">
        <v>0.76</v>
      </c>
      <c r="C22184" s="3" t="n">
        <v>0.7718252727190853</v>
      </c>
      <c r="D22184" s="3" t="n">
        <v>0.01182527271908529</v>
      </c>
      <c r="E22184" s="3" t="n">
        <v>0.01182527271908529</v>
      </c>
      <c r="F22184" s="4" t="n">
        <v>0.01555956934674437</v>
      </c>
    </row>
    <row r="22185">
      <c r="A22185" s="5" t="inlineStr">
        <is>
          <t>2025-08-20 02:45</t>
        </is>
      </c>
      <c r="B22185" s="6" t="n">
        <v>1.14</v>
      </c>
      <c r="C22185" s="6" t="n">
        <v>1.133969568201429</v>
      </c>
      <c r="D22185" s="6" t="n">
        <v>-0.006030431798571323</v>
      </c>
      <c r="E22185" s="6" t="n">
        <v>0.006030431798571323</v>
      </c>
      <c r="F22185" s="7" t="n">
        <v>0.005289852450246904</v>
      </c>
    </row>
    <row r="22186">
      <c r="A22186" s="2" t="inlineStr">
        <is>
          <t>2025-08-20 03:00</t>
        </is>
      </c>
      <c r="B22186" s="3" t="n">
        <v>0.4</v>
      </c>
      <c r="C22186" s="3" t="n">
        <v>0.4010397804478003</v>
      </c>
      <c r="D22186" s="3" t="n">
        <v>0.001039780447800231</v>
      </c>
      <c r="E22186" s="3" t="n">
        <v>0.001039780447800231</v>
      </c>
      <c r="F22186" s="4" t="n">
        <v>0.00259945111300195</v>
      </c>
    </row>
    <row r="22187">
      <c r="A22187" s="5" t="inlineStr">
        <is>
          <t>2025-08-20 03:15</t>
        </is>
      </c>
      <c r="B22187" s="6" t="n">
        <v>1.2</v>
      </c>
      <c r="C22187" s="6" t="n">
        <v>1.206265957063253</v>
      </c>
      <c r="D22187" s="6" t="n">
        <v>0.00626595706325328</v>
      </c>
      <c r="E22187" s="6" t="n">
        <v>0.00626595706325328</v>
      </c>
      <c r="F22187" s="7" t="n">
        <v>0.005221630881693041</v>
      </c>
    </row>
    <row r="22188">
      <c r="A22188" s="2" t="inlineStr">
        <is>
          <t>2025-08-20 03:30</t>
        </is>
      </c>
      <c r="B22188" s="3" t="n">
        <v>0.42</v>
      </c>
      <c r="C22188" s="3" t="n">
        <v>0.4144860742570441</v>
      </c>
      <c r="D22188" s="3" t="n">
        <v>-0.005513925742955894</v>
      </c>
      <c r="E22188" s="3" t="n">
        <v>0.005513925742955894</v>
      </c>
      <c r="F22188" s="4" t="n">
        <v>0.01312839459482738</v>
      </c>
    </row>
    <row r="22189">
      <c r="A22189" s="5" t="inlineStr">
        <is>
          <t>2025-08-20 03:45</t>
        </is>
      </c>
      <c r="B22189" s="6" t="n">
        <v>1.16</v>
      </c>
      <c r="C22189" s="6" t="n">
        <v>1.142745485915967</v>
      </c>
      <c r="D22189" s="6" t="n">
        <v>-0.01725451408403322</v>
      </c>
      <c r="E22189" s="6" t="n">
        <v>0.01725451408403322</v>
      </c>
      <c r="F22189" s="7" t="n">
        <v>0.01487458109410228</v>
      </c>
    </row>
    <row r="22190">
      <c r="A22190" s="2" t="inlineStr">
        <is>
          <t>2025-08-20 04:00</t>
        </is>
      </c>
      <c r="B22190" s="3" t="n">
        <v>0.41</v>
      </c>
      <c r="C22190" s="3" t="n">
        <v>0.4216428504806504</v>
      </c>
      <c r="D22190" s="3" t="n">
        <v>0.01164285048065045</v>
      </c>
      <c r="E22190" s="3" t="n">
        <v>0.01164285048065045</v>
      </c>
      <c r="F22190" s="4" t="n">
        <v>0.02839719622500793</v>
      </c>
    </row>
    <row r="22191">
      <c r="A22191" s="5" t="inlineStr">
        <is>
          <t>2025-08-20 04:15</t>
        </is>
      </c>
      <c r="B22191" s="6" t="n">
        <v>2</v>
      </c>
      <c r="C22191" s="6" t="n">
        <v>1.9796406582477</v>
      </c>
      <c r="D22191" s="6" t="n">
        <v>-0.02035934175229959</v>
      </c>
      <c r="E22191" s="6" t="n">
        <v>0.02035934175229959</v>
      </c>
      <c r="F22191" s="7" t="n">
        <v>0.01017967087105996</v>
      </c>
    </row>
    <row r="22192">
      <c r="A22192" s="2" t="inlineStr">
        <is>
          <t>2025-08-20 04:30</t>
        </is>
      </c>
      <c r="B22192" s="3" t="n">
        <v>1.18</v>
      </c>
      <c r="C22192" s="3" t="n">
        <v>1.16515539392165</v>
      </c>
      <c r="D22192" s="3" t="n">
        <v>-0.01484460607835003</v>
      </c>
      <c r="E22192" s="3" t="n">
        <v>0.01484460607835003</v>
      </c>
      <c r="F22192" s="4" t="n">
        <v>0.01258017463200835</v>
      </c>
    </row>
    <row r="22193">
      <c r="A22193" s="5" t="inlineStr">
        <is>
          <t>2025-08-20 04:45</t>
        </is>
      </c>
      <c r="B22193" s="6" t="n">
        <v>1.99</v>
      </c>
      <c r="C22193" s="6" t="n">
        <v>1.988662650996378</v>
      </c>
      <c r="D22193" s="6" t="n">
        <v>-0.001337349003622146</v>
      </c>
      <c r="E22193" s="6" t="n">
        <v>0.001337349003622146</v>
      </c>
      <c r="F22193" s="7" t="n">
        <v>0.000672034674849302</v>
      </c>
    </row>
    <row r="22194">
      <c r="A22194" s="2" t="inlineStr">
        <is>
          <t>2025-08-20 05:00</t>
        </is>
      </c>
      <c r="B22194" s="3" t="n">
        <v>0.82</v>
      </c>
      <c r="C22194" s="3" t="n">
        <v>0.8425370036056319</v>
      </c>
      <c r="D22194" s="3" t="n">
        <v>0.02253700360563193</v>
      </c>
      <c r="E22194" s="3" t="n">
        <v>0.02253700360563193</v>
      </c>
      <c r="F22194" s="4" t="n">
        <v>0.02748415070505827</v>
      </c>
    </row>
    <row r="22195">
      <c r="A22195" s="5" t="inlineStr">
        <is>
          <t>2025-08-20 05:15</t>
        </is>
      </c>
      <c r="B22195" s="6" t="n">
        <v>1.36</v>
      </c>
      <c r="C22195" s="6" t="n">
        <v>1.371803291379496</v>
      </c>
      <c r="D22195" s="6" t="n">
        <v>0.01180329137949587</v>
      </c>
      <c r="E22195" s="6" t="n">
        <v>0.01180329137949587</v>
      </c>
      <c r="F22195" s="7" t="n">
        <v>0.008678890713836014</v>
      </c>
    </row>
    <row r="22196">
      <c r="A22196" s="2" t="inlineStr">
        <is>
          <t>2025-08-20 05:30</t>
        </is>
      </c>
      <c r="B22196" s="3" t="n">
        <v>0.42</v>
      </c>
      <c r="C22196" s="3" t="n">
        <v>0.4235640622300256</v>
      </c>
      <c r="D22196" s="3" t="n">
        <v>0.003564062230025644</v>
      </c>
      <c r="E22196" s="3" t="n">
        <v>0.003564062230025644</v>
      </c>
      <c r="F22196" s="4" t="n">
        <v>0.008485862432237576</v>
      </c>
    </row>
    <row r="22197">
      <c r="A22197" s="5" t="inlineStr">
        <is>
          <t>2025-08-20 05:45</t>
        </is>
      </c>
      <c r="B22197" s="6" t="n">
        <v>1.76</v>
      </c>
      <c r="C22197" s="6" t="n">
        <v>1.775510916037368</v>
      </c>
      <c r="D22197" s="6" t="n">
        <v>0.01551091603736787</v>
      </c>
      <c r="E22197" s="6" t="n">
        <v>0.01551091603736787</v>
      </c>
      <c r="F22197" s="7" t="n">
        <v>0.008813020470769801</v>
      </c>
    </row>
    <row r="22198">
      <c r="A22198" s="2" t="inlineStr">
        <is>
          <t>2025-08-20 06:00</t>
        </is>
      </c>
      <c r="B22198" s="3" t="n">
        <v>1.52</v>
      </c>
      <c r="C22198" s="3" t="n">
        <v>1.516349045743547</v>
      </c>
      <c r="D22198" s="3" t="n">
        <v>-0.003650954256452899</v>
      </c>
      <c r="E22198" s="3" t="n">
        <v>0.003650954256452899</v>
      </c>
      <c r="F22198" s="4" t="n">
        <v>0.002401943588191418</v>
      </c>
    </row>
    <row r="22199">
      <c r="A22199" s="5" t="inlineStr">
        <is>
          <t>2025-08-20 06:15</t>
        </is>
      </c>
      <c r="B22199" s="6" t="n">
        <v>1.8</v>
      </c>
      <c r="C22199" s="6" t="n">
        <v>1.810476454525479</v>
      </c>
      <c r="D22199" s="6" t="n">
        <v>0.01047645452547918</v>
      </c>
      <c r="E22199" s="6" t="n">
        <v>0.01047645452547918</v>
      </c>
      <c r="F22199" s="7" t="n">
        <v>0.005820252510921629</v>
      </c>
    </row>
    <row r="22200">
      <c r="A22200" s="2" t="inlineStr">
        <is>
          <t>2025-08-20 06:30</t>
        </is>
      </c>
      <c r="B22200" s="3" t="n">
        <v>1.67</v>
      </c>
      <c r="C22200" s="3" t="n">
        <v>1.683654410027082</v>
      </c>
      <c r="D22200" s="3" t="n">
        <v>0.01365441002708212</v>
      </c>
      <c r="E22200" s="3" t="n">
        <v>0.01365441002708212</v>
      </c>
      <c r="F22200" s="4" t="n">
        <v>0.008176293424494507</v>
      </c>
    </row>
    <row r="22201">
      <c r="A22201" s="5" t="inlineStr">
        <is>
          <t>2025-08-20 06:45</t>
        </is>
      </c>
      <c r="B22201" s="6" t="n">
        <v>1.84</v>
      </c>
      <c r="C22201" s="6" t="n">
        <v>1.867876694871266</v>
      </c>
      <c r="D22201" s="6" t="n">
        <v>0.02787669487126565</v>
      </c>
      <c r="E22201" s="6" t="n">
        <v>0.02787669487126565</v>
      </c>
      <c r="F22201" s="7" t="n">
        <v>0.01515037763919308</v>
      </c>
    </row>
    <row r="22202">
      <c r="A22202" s="2" t="inlineStr">
        <is>
          <t>2025-08-20 07:00</t>
        </is>
      </c>
      <c r="B22202" s="3" t="n">
        <v>1.47</v>
      </c>
      <c r="C22202" s="3" t="n">
        <v>1.475770103204329</v>
      </c>
      <c r="D22202" s="3" t="n">
        <v>0.005770103204328692</v>
      </c>
      <c r="E22202" s="3" t="n">
        <v>0.005770103204328692</v>
      </c>
      <c r="F22202" s="4" t="n">
        <v>0.0039252402723833</v>
      </c>
    </row>
    <row r="22203">
      <c r="A22203" s="5" t="inlineStr">
        <is>
          <t>2025-08-20 07:15</t>
        </is>
      </c>
      <c r="B22203" s="6" t="n">
        <v>0.87</v>
      </c>
      <c r="C22203" s="6" t="n">
        <v>0.8703322040966324</v>
      </c>
      <c r="D22203" s="6" t="n">
        <v>0.0003322040966323714</v>
      </c>
      <c r="E22203" s="6" t="n">
        <v>0.0003322040966323714</v>
      </c>
      <c r="F22203" s="7" t="n">
        <v>0.0003818437887937099</v>
      </c>
    </row>
    <row r="22204">
      <c r="A22204" s="2" t="inlineStr">
        <is>
          <t>2025-08-20 07:30</t>
        </is>
      </c>
      <c r="B22204" s="3" t="n">
        <v>1.38</v>
      </c>
      <c r="C22204" s="3" t="n">
        <v>1.407269553401607</v>
      </c>
      <c r="D22204" s="3" t="n">
        <v>0.02726955340160742</v>
      </c>
      <c r="E22204" s="3" t="n">
        <v>0.02726955340160742</v>
      </c>
      <c r="F22204" s="4" t="n">
        <v>0.01976054592887454</v>
      </c>
    </row>
    <row r="22205">
      <c r="A22205" s="5" t="inlineStr">
        <is>
          <t>2025-08-20 07:45</t>
        </is>
      </c>
      <c r="B22205" s="6" t="n">
        <v>1.2</v>
      </c>
      <c r="C22205" s="6" t="n">
        <v>1.218527406816267</v>
      </c>
      <c r="D22205" s="6" t="n">
        <v>0.01852740681626686</v>
      </c>
      <c r="E22205" s="6" t="n">
        <v>0.01852740681626686</v>
      </c>
      <c r="F22205" s="7" t="n">
        <v>0.01543950566735612</v>
      </c>
    </row>
    <row r="22206">
      <c r="A22206" s="2" t="inlineStr">
        <is>
          <t>2025-08-20 08:00</t>
        </is>
      </c>
      <c r="B22206" s="3" t="n">
        <v>1.05</v>
      </c>
      <c r="C22206" s="3" t="n">
        <v>1.04906809800063</v>
      </c>
      <c r="D22206" s="3" t="n">
        <v>-0.0009319019993696553</v>
      </c>
      <c r="E22206" s="3" t="n">
        <v>0.0009319019993696553</v>
      </c>
      <c r="F22206" s="4" t="n">
        <v>0.0008875257128401233</v>
      </c>
    </row>
    <row r="22207">
      <c r="A22207" s="5" t="inlineStr">
        <is>
          <t>2025-08-20 08:15</t>
        </is>
      </c>
      <c r="B22207" s="6" t="n">
        <v>0.89</v>
      </c>
      <c r="C22207" s="6" t="n">
        <v>0.8898452671757079</v>
      </c>
      <c r="D22207" s="6" t="n">
        <v>-0.0001547328242921253</v>
      </c>
      <c r="E22207" s="6" t="n">
        <v>0.0001547328242921253</v>
      </c>
      <c r="F22207" s="7" t="n">
        <v>0.0001738571057508632</v>
      </c>
    </row>
    <row r="22208">
      <c r="A22208" s="2" t="inlineStr">
        <is>
          <t>2025-08-20 08:30</t>
        </is>
      </c>
      <c r="B22208" s="3" t="n">
        <v>0.71</v>
      </c>
      <c r="C22208" s="3" t="n">
        <v>0.7086525387561944</v>
      </c>
      <c r="D22208" s="3" t="n">
        <v>-0.001347461243805581</v>
      </c>
      <c r="E22208" s="3" t="n">
        <v>0.001347461243805581</v>
      </c>
      <c r="F22208" s="4" t="n">
        <v>0.001897832735081336</v>
      </c>
    </row>
    <row r="22209">
      <c r="A22209" s="5" t="inlineStr">
        <is>
          <t>2025-08-20 08:45</t>
        </is>
      </c>
      <c r="B22209" s="6" t="n">
        <v>0.68</v>
      </c>
      <c r="C22209" s="6" t="n">
        <v>0.6779848569752561</v>
      </c>
      <c r="D22209" s="6" t="n">
        <v>-0.002015143024743926</v>
      </c>
      <c r="E22209" s="6" t="n">
        <v>0.002015143024743926</v>
      </c>
      <c r="F22209" s="7" t="n">
        <v>0.002963445620265412</v>
      </c>
    </row>
    <row r="22210">
      <c r="A22210" s="2" t="inlineStr">
        <is>
          <t>2025-08-20 09:00</t>
        </is>
      </c>
      <c r="B22210" s="3" t="n">
        <v>1.03</v>
      </c>
      <c r="C22210" s="3" t="n">
        <v>1.02675987173584</v>
      </c>
      <c r="D22210" s="3" t="n">
        <v>-0.003240128264160091</v>
      </c>
      <c r="E22210" s="3" t="n">
        <v>0.003240128264160091</v>
      </c>
      <c r="F22210" s="4" t="n">
        <v>0.003145755593217802</v>
      </c>
    </row>
    <row r="22211">
      <c r="A22211" s="5" t="inlineStr">
        <is>
          <t>2025-08-20 09:15</t>
        </is>
      </c>
      <c r="B22211" s="6" t="n">
        <v>0.35</v>
      </c>
      <c r="C22211" s="6" t="n">
        <v>0.3568187858281303</v>
      </c>
      <c r="D22211" s="6" t="n">
        <v>0.006818785828130336</v>
      </c>
      <c r="E22211" s="6" t="n">
        <v>0.006818785828130336</v>
      </c>
      <c r="F22211" s="7" t="n">
        <v>0.01948224516756597</v>
      </c>
    </row>
    <row r="22212">
      <c r="A22212" s="2" t="inlineStr">
        <is>
          <t>2025-08-20 09:30</t>
        </is>
      </c>
      <c r="B22212" s="3" t="n">
        <v>1.86</v>
      </c>
      <c r="C22212" s="3" t="n">
        <v>1.870326524525304</v>
      </c>
      <c r="D22212" s="3" t="n">
        <v>0.01032652452530436</v>
      </c>
      <c r="E22212" s="3" t="n">
        <v>0.01032652452530436</v>
      </c>
      <c r="F22212" s="4" t="n">
        <v>0.005551894903092722</v>
      </c>
    </row>
    <row r="22213">
      <c r="A22213" s="5" t="inlineStr">
        <is>
          <t>2025-08-20 09:45</t>
        </is>
      </c>
      <c r="B22213" s="6" t="n">
        <v>0.8100000000000001</v>
      </c>
      <c r="C22213" s="6" t="n">
        <v>0.805597998388115</v>
      </c>
      <c r="D22213" s="6" t="n">
        <v>-0.004402001611885087</v>
      </c>
      <c r="E22213" s="6" t="n">
        <v>0.004402001611885087</v>
      </c>
      <c r="F22213" s="7" t="n">
        <v>0.005434569884506812</v>
      </c>
    </row>
    <row r="22214">
      <c r="A22214" s="2" t="inlineStr">
        <is>
          <t>2025-08-20 10:00</t>
        </is>
      </c>
      <c r="B22214" s="3" t="n">
        <v>1.99</v>
      </c>
      <c r="C22214" s="3" t="n">
        <v>1.962025119890806</v>
      </c>
      <c r="D22214" s="3" t="n">
        <v>-0.02797488010919413</v>
      </c>
      <c r="E22214" s="3" t="n">
        <v>0.02797488010919413</v>
      </c>
      <c r="F22214" s="4" t="n">
        <v>0.01405772869102332</v>
      </c>
    </row>
    <row r="22215">
      <c r="A22215" s="5" t="inlineStr">
        <is>
          <t>2025-08-20 10:15</t>
        </is>
      </c>
      <c r="B22215" s="6" t="n">
        <v>0.74</v>
      </c>
      <c r="C22215" s="6" t="n">
        <v>0.7561835388370853</v>
      </c>
      <c r="D22215" s="6" t="n">
        <v>0.01618353883708534</v>
      </c>
      <c r="E22215" s="6" t="n">
        <v>0.01618353883708534</v>
      </c>
      <c r="F22215" s="7" t="n">
        <v>0.02186964704758878</v>
      </c>
    </row>
    <row r="22216">
      <c r="A22216" s="2" t="inlineStr">
        <is>
          <t>2025-08-20 10:30</t>
        </is>
      </c>
      <c r="B22216" s="3" t="n">
        <v>3.51</v>
      </c>
      <c r="C22216" s="3" t="n">
        <v>3.554177856215648</v>
      </c>
      <c r="D22216" s="3" t="n">
        <v>0.04417785621564851</v>
      </c>
      <c r="E22216" s="3" t="n">
        <v>0.04417785621564851</v>
      </c>
      <c r="F22216" s="4" t="n">
        <v>0.01258628381853625</v>
      </c>
    </row>
    <row r="22217">
      <c r="A22217" s="5" t="inlineStr">
        <is>
          <t>2025-08-20 10:45</t>
        </is>
      </c>
      <c r="B22217" s="6" t="n">
        <v>1.12</v>
      </c>
      <c r="C22217" s="6" t="n">
        <v>1.137332174626227</v>
      </c>
      <c r="D22217" s="6" t="n">
        <v>0.01733217462622716</v>
      </c>
      <c r="E22217" s="6" t="n">
        <v>0.01733217462622716</v>
      </c>
      <c r="F22217" s="7" t="n">
        <v>0.01547515590245714</v>
      </c>
    </row>
    <row r="22218">
      <c r="A22218" s="2" t="inlineStr">
        <is>
          <t>2025-08-20 11:00</t>
        </is>
      </c>
      <c r="B22218" s="3" t="n">
        <v>1.51</v>
      </c>
      <c r="C22218" s="3" t="n">
        <v>1.562270712524347</v>
      </c>
      <c r="D22218" s="3" t="n">
        <v>0.05227071252434667</v>
      </c>
      <c r="E22218" s="3" t="n">
        <v>0.05227071252434667</v>
      </c>
      <c r="F22218" s="4" t="n">
        <v>0.03461636588723861</v>
      </c>
    </row>
    <row r="22219">
      <c r="A22219" s="5" t="inlineStr">
        <is>
          <t>2025-08-20 11:15</t>
        </is>
      </c>
      <c r="B22219" s="6" t="n">
        <v>1.89</v>
      </c>
      <c r="C22219" s="6" t="n">
        <v>1.871683763128468</v>
      </c>
      <c r="D22219" s="6" t="n">
        <v>-0.01831623687153217</v>
      </c>
      <c r="E22219" s="6" t="n">
        <v>0.01831623687153217</v>
      </c>
      <c r="F22219" s="7" t="n">
        <v>0.009691130614730706</v>
      </c>
    </row>
    <row r="22220">
      <c r="A22220" s="2" t="inlineStr">
        <is>
          <t>2025-08-20 11:30</t>
        </is>
      </c>
      <c r="B22220" s="3" t="n">
        <v>1.11</v>
      </c>
      <c r="C22220" s="3" t="n">
        <v>1.11442609803621</v>
      </c>
      <c r="D22220" s="3" t="n">
        <v>0.004426098036209858</v>
      </c>
      <c r="E22220" s="3" t="n">
        <v>0.004426098036209858</v>
      </c>
      <c r="F22220" s="4" t="n">
        <v>0.003987475704704848</v>
      </c>
    </row>
    <row r="22221">
      <c r="A22221" s="5" t="inlineStr">
        <is>
          <t>2025-08-20 11:45</t>
        </is>
      </c>
      <c r="B22221" s="6" t="n">
        <v>1.47</v>
      </c>
      <c r="C22221" s="6" t="n">
        <v>1.502054150936381</v>
      </c>
      <c r="D22221" s="6" t="n">
        <v>0.03205415093638053</v>
      </c>
      <c r="E22221" s="6" t="n">
        <v>0.03205415093638053</v>
      </c>
      <c r="F22221" s="7" t="n">
        <v>0.02180554483984693</v>
      </c>
    </row>
    <row r="22222">
      <c r="A22222" s="2" t="inlineStr">
        <is>
          <t>2025-08-20 12:00</t>
        </is>
      </c>
      <c r="B22222" s="3" t="n">
        <v>0.95</v>
      </c>
      <c r="C22222" s="3" t="n">
        <v>0.9711554394375335</v>
      </c>
      <c r="D22222" s="3" t="n">
        <v>0.02115543943753351</v>
      </c>
      <c r="E22222" s="3" t="n">
        <v>0.02115543943753351</v>
      </c>
      <c r="F22222" s="4" t="n">
        <v>0.02226888359501539</v>
      </c>
    </row>
    <row r="22223">
      <c r="A22223" s="5" t="inlineStr">
        <is>
          <t>2025-08-20 12:15</t>
        </is>
      </c>
      <c r="B22223" s="6" t="n">
        <v>1.47</v>
      </c>
      <c r="C22223" s="6" t="n">
        <v>1.481890045830563</v>
      </c>
      <c r="D22223" s="6" t="n">
        <v>0.01189004583056352</v>
      </c>
      <c r="E22223" s="6" t="n">
        <v>0.01189004583056352</v>
      </c>
      <c r="F22223" s="7" t="n">
        <v>0.008088466545901398</v>
      </c>
    </row>
    <row r="22224">
      <c r="A22224" s="2" t="inlineStr">
        <is>
          <t>2025-08-20 12:30</t>
        </is>
      </c>
      <c r="B22224" s="3" t="n">
        <v>1.38</v>
      </c>
      <c r="C22224" s="3" t="n">
        <v>1.411273689338066</v>
      </c>
      <c r="D22224" s="3" t="n">
        <v>0.03127368933806607</v>
      </c>
      <c r="E22224" s="3" t="n">
        <v>0.03127368933806607</v>
      </c>
      <c r="F22224" s="4" t="n">
        <v>0.02266209370681448</v>
      </c>
    </row>
    <row r="22225">
      <c r="A22225" s="5" t="inlineStr">
        <is>
          <t>2025-08-20 12:45</t>
        </is>
      </c>
      <c r="B22225" s="6" t="n">
        <v>1.81</v>
      </c>
      <c r="C22225" s="6" t="n">
        <v>1.81958147329709</v>
      </c>
      <c r="D22225" s="6" t="n">
        <v>0.009581473297090026</v>
      </c>
      <c r="E22225" s="6" t="n">
        <v>0.009581473297090026</v>
      </c>
      <c r="F22225" s="7" t="n">
        <v>0.005293631652926184</v>
      </c>
    </row>
    <row r="22226">
      <c r="A22226" s="2" t="inlineStr">
        <is>
          <t>2025-08-20 13:00</t>
        </is>
      </c>
      <c r="B22226" s="3" t="n">
        <v>1.85</v>
      </c>
      <c r="C22226" s="3" t="n">
        <v>1.813209899260888</v>
      </c>
      <c r="D22226" s="3" t="n">
        <v>-0.0367901007391116</v>
      </c>
      <c r="E22226" s="3" t="n">
        <v>0.0367901007391116</v>
      </c>
      <c r="F22226" s="4" t="n">
        <v>0.01988654092931084</v>
      </c>
    </row>
    <row r="22227">
      <c r="A22227" s="5" t="inlineStr">
        <is>
          <t>2025-08-20 13:15</t>
        </is>
      </c>
      <c r="B22227" s="6" t="n">
        <v>1.75</v>
      </c>
      <c r="C22227" s="6" t="n">
        <v>1.710928953400303</v>
      </c>
      <c r="D22227" s="6" t="n">
        <v>-0.03907104659969662</v>
      </c>
      <c r="E22227" s="6" t="n">
        <v>0.03907104659969662</v>
      </c>
      <c r="F22227" s="7" t="n">
        <v>0.02232631232992589</v>
      </c>
    </row>
    <row r="22228">
      <c r="A22228" s="2" t="inlineStr">
        <is>
          <t>2025-08-20 13:30</t>
        </is>
      </c>
      <c r="B22228" s="3" t="n">
        <v>1.59</v>
      </c>
      <c r="C22228" s="3" t="n">
        <v>1.634315496185579</v>
      </c>
      <c r="D22228" s="3" t="n">
        <v>0.04431549618557917</v>
      </c>
      <c r="E22228" s="3" t="n">
        <v>0.04431549618557917</v>
      </c>
      <c r="F22228" s="4" t="n">
        <v>0.02787138123126276</v>
      </c>
    </row>
    <row r="22229">
      <c r="A22229" s="5" t="inlineStr">
        <is>
          <t>2025-08-20 13:45</t>
        </is>
      </c>
      <c r="B22229" s="6" t="n">
        <v>1.38</v>
      </c>
      <c r="C22229" s="6" t="n">
        <v>1.410632250141449</v>
      </c>
      <c r="D22229" s="6" t="n">
        <v>0.03063225014144932</v>
      </c>
      <c r="E22229" s="6" t="n">
        <v>0.03063225014144932</v>
      </c>
      <c r="F22229" s="7" t="n">
        <v>0.02219728269511018</v>
      </c>
    </row>
    <row r="22230">
      <c r="A22230" s="2" t="inlineStr">
        <is>
          <t>2025-08-20 14:00</t>
        </is>
      </c>
      <c r="B22230" s="3" t="n">
        <v>0.68</v>
      </c>
      <c r="C22230" s="3" t="n">
        <v>0.6987193659089455</v>
      </c>
      <c r="D22230" s="3" t="n">
        <v>0.01871936590894541</v>
      </c>
      <c r="E22230" s="3" t="n">
        <v>0.01871936590894541</v>
      </c>
      <c r="F22230" s="4" t="n">
        <v>0.02752847923737783</v>
      </c>
    </row>
    <row r="22231">
      <c r="A22231" s="5" t="inlineStr">
        <is>
          <t>2025-08-20 14:15</t>
        </is>
      </c>
      <c r="B22231" s="6" t="n">
        <v>1.51</v>
      </c>
      <c r="C22231" s="6" t="n">
        <v>1.498464897064049</v>
      </c>
      <c r="D22231" s="6" t="n">
        <v>-0.01153510293595139</v>
      </c>
      <c r="E22231" s="6" t="n">
        <v>0.01153510293595139</v>
      </c>
      <c r="F22231" s="7" t="n">
        <v>0.007639141012127318</v>
      </c>
    </row>
    <row r="22232">
      <c r="A22232" s="2" t="inlineStr">
        <is>
          <t>2025-08-20 14:30</t>
        </is>
      </c>
      <c r="B22232" s="3" t="n">
        <v>1.04</v>
      </c>
      <c r="C22232" s="3" t="n">
        <v>1.019828909681323</v>
      </c>
      <c r="D22232" s="3" t="n">
        <v>-0.02017109031867692</v>
      </c>
      <c r="E22232" s="3" t="n">
        <v>0.02017109031867692</v>
      </c>
      <c r="F22232" s="4" t="n">
        <v>0.01939527913392465</v>
      </c>
    </row>
    <row r="22233">
      <c r="A22233" s="5" t="inlineStr">
        <is>
          <t>2025-08-20 14:45</t>
        </is>
      </c>
      <c r="B22233" s="6" t="n">
        <v>1.41</v>
      </c>
      <c r="C22233" s="6" t="n">
        <v>1.396198644758178</v>
      </c>
      <c r="D22233" s="6" t="n">
        <v>-0.01380135524182147</v>
      </c>
      <c r="E22233" s="6" t="n">
        <v>0.01380135524182147</v>
      </c>
      <c r="F22233" s="7" t="n">
        <v>0.009788195200023596</v>
      </c>
    </row>
    <row r="22234">
      <c r="A22234" s="2" t="inlineStr">
        <is>
          <t>2025-08-20 15:00</t>
        </is>
      </c>
      <c r="B22234" s="3" t="n">
        <v>1</v>
      </c>
      <c r="C22234" s="3" t="n">
        <v>1.007144076382318</v>
      </c>
      <c r="D22234" s="3" t="n">
        <v>0.007144076382318065</v>
      </c>
      <c r="E22234" s="3" t="n">
        <v>0.007144076382318065</v>
      </c>
      <c r="F22234" s="4" t="n">
        <v>0.007144076375173989</v>
      </c>
    </row>
    <row r="22235">
      <c r="A22235" s="5" t="inlineStr">
        <is>
          <t>2025-08-20 15:15</t>
        </is>
      </c>
      <c r="B22235" s="6" t="n">
        <v>1.41</v>
      </c>
      <c r="C22235" s="6" t="n">
        <v>1.404268632467485</v>
      </c>
      <c r="D22235" s="6" t="n">
        <v>-0.005731367532514575</v>
      </c>
      <c r="E22235" s="6" t="n">
        <v>0.005731367532514575</v>
      </c>
      <c r="F22235" s="7" t="n">
        <v>0.004064799665567217</v>
      </c>
    </row>
    <row r="22236">
      <c r="A22236" s="2" t="inlineStr">
        <is>
          <t>2025-08-20 15:30</t>
        </is>
      </c>
      <c r="B22236" s="3" t="n">
        <v>1.03</v>
      </c>
      <c r="C22236" s="3" t="n">
        <v>1.018874153418392</v>
      </c>
      <c r="D22236" s="3" t="n">
        <v>-0.01112584658160776</v>
      </c>
      <c r="E22236" s="3" t="n">
        <v>0.01112584658160776</v>
      </c>
      <c r="F22236" s="4" t="n">
        <v>0.01080179278719025</v>
      </c>
    </row>
    <row r="22237">
      <c r="A22237" s="5" t="inlineStr">
        <is>
          <t>2025-08-20 15:45</t>
        </is>
      </c>
      <c r="B22237" s="6" t="n">
        <v>1.37</v>
      </c>
      <c r="C22237" s="6" t="n">
        <v>1.362906251442108</v>
      </c>
      <c r="D22237" s="6" t="n">
        <v>-0.007093748557892354</v>
      </c>
      <c r="E22237" s="6" t="n">
        <v>0.007093748557892354</v>
      </c>
      <c r="F22237" s="7" t="n">
        <v>0.005177918651616376</v>
      </c>
    </row>
    <row r="22238">
      <c r="A22238" s="2" t="inlineStr">
        <is>
          <t>2025-08-20 16:00</t>
        </is>
      </c>
      <c r="B22238" s="3" t="n">
        <v>0.66</v>
      </c>
      <c r="C22238" s="3" t="n">
        <v>0.6773389557293438</v>
      </c>
      <c r="D22238" s="3" t="n">
        <v>0.01733895572934374</v>
      </c>
      <c r="E22238" s="3" t="n">
        <v>0.01733895572934374</v>
      </c>
      <c r="F22238" s="4" t="n">
        <v>0.02627114500465545</v>
      </c>
    </row>
    <row r="22239">
      <c r="A22239" s="5" t="inlineStr">
        <is>
          <t>2025-08-20 16:15</t>
        </is>
      </c>
      <c r="B22239" s="6" t="n">
        <v>0.97</v>
      </c>
      <c r="C22239" s="6" t="n">
        <v>0.9776329179980086</v>
      </c>
      <c r="D22239" s="6" t="n">
        <v>0.007632917998008582</v>
      </c>
      <c r="E22239" s="6" t="n">
        <v>0.007632917998008582</v>
      </c>
      <c r="F22239" s="7" t="n">
        <v>0.007868987618700612</v>
      </c>
    </row>
    <row r="22240">
      <c r="A22240" s="2" t="inlineStr">
        <is>
          <t>2025-08-20 16:30</t>
        </is>
      </c>
      <c r="B22240" s="3" t="n">
        <v>0.65</v>
      </c>
      <c r="C22240" s="3" t="n">
        <v>0.6709542770484896</v>
      </c>
      <c r="D22240" s="3" t="n">
        <v>0.02095427704848962</v>
      </c>
      <c r="E22240" s="3" t="n">
        <v>0.02095427704848962</v>
      </c>
      <c r="F22240" s="4" t="n">
        <v>0.03223734925577273</v>
      </c>
    </row>
    <row r="22241">
      <c r="A22241" s="5" t="inlineStr">
        <is>
          <t>2025-08-20 16:45</t>
        </is>
      </c>
      <c r="B22241" s="6" t="n">
        <v>0.28</v>
      </c>
      <c r="C22241" s="6" t="n">
        <v>0.2863748655204876</v>
      </c>
      <c r="D22241" s="6" t="n">
        <v>0.006374865520487605</v>
      </c>
      <c r="E22241" s="6" t="n">
        <v>0.006374865520487605</v>
      </c>
      <c r="F22241" s="7" t="n">
        <v>0.02276737677757224</v>
      </c>
    </row>
    <row r="22242">
      <c r="A22242" s="2" t="inlineStr">
        <is>
          <t>2025-08-20 17:00</t>
        </is>
      </c>
      <c r="B22242" s="3" t="n">
        <v>1.21</v>
      </c>
      <c r="C22242" s="3" t="n">
        <v>1.241402932925663</v>
      </c>
      <c r="D22242" s="3" t="n">
        <v>0.03140293292566287</v>
      </c>
      <c r="E22242" s="3" t="n">
        <v>0.03140293292566287</v>
      </c>
      <c r="F22242" s="4" t="n">
        <v>0.02595283710719838</v>
      </c>
    </row>
    <row r="22243">
      <c r="A22243" s="5" t="inlineStr">
        <is>
          <t>2025-08-20 17:15</t>
        </is>
      </c>
      <c r="B22243" s="6" t="n">
        <v>0.27</v>
      </c>
      <c r="C22243" s="6" t="n">
        <v>0.2830720538820499</v>
      </c>
      <c r="D22243" s="6" t="n">
        <v>0.01307205388204991</v>
      </c>
      <c r="E22243" s="6" t="n">
        <v>0.01307205388204991</v>
      </c>
      <c r="F22243" s="7" t="n">
        <v>0.04841501419864773</v>
      </c>
    </row>
    <row r="22244">
      <c r="A22244" s="2" t="inlineStr">
        <is>
          <t>2025-08-20 17:30</t>
        </is>
      </c>
      <c r="B22244" s="3" t="n">
        <v>1.22</v>
      </c>
      <c r="C22244" s="3" t="n">
        <v>1.218181452640637</v>
      </c>
      <c r="D22244" s="3" t="n">
        <v>-0.001818547359363043</v>
      </c>
      <c r="E22244" s="3" t="n">
        <v>0.001818547359363043</v>
      </c>
      <c r="F22244" s="4" t="n">
        <v>0.001490612588420025</v>
      </c>
    </row>
    <row r="22245">
      <c r="A22245" s="5" t="inlineStr">
        <is>
          <t>2025-08-20 17:45</t>
        </is>
      </c>
      <c r="B22245" s="6" t="n">
        <v>0.89</v>
      </c>
      <c r="C22245" s="6" t="n">
        <v>0.8862629460890217</v>
      </c>
      <c r="D22245" s="6" t="n">
        <v>-0.003737053910978339</v>
      </c>
      <c r="E22245" s="6" t="n">
        <v>0.003737053910978339</v>
      </c>
      <c r="F22245" s="7" t="n">
        <v>0.00419893697390944</v>
      </c>
    </row>
    <row r="22246">
      <c r="A22246" s="2" t="inlineStr">
        <is>
          <t>2025-08-20 18:00</t>
        </is>
      </c>
      <c r="B22246" s="3" t="n">
        <v>1.16</v>
      </c>
      <c r="C22246" s="3" t="n">
        <v>1.140347741682426</v>
      </c>
      <c r="D22246" s="3" t="n">
        <v>-0.01965225831757378</v>
      </c>
      <c r="E22246" s="3" t="n">
        <v>0.01965225831757378</v>
      </c>
      <c r="F22246" s="4" t="n">
        <v>0.0169416019833036</v>
      </c>
    </row>
    <row r="22247">
      <c r="A22247" s="5" t="inlineStr">
        <is>
          <t>2025-08-20 18:15</t>
        </is>
      </c>
      <c r="B22247" s="6" t="n">
        <v>1.01</v>
      </c>
      <c r="C22247" s="6" t="n">
        <v>0.9910799028949813</v>
      </c>
      <c r="D22247" s="6" t="n">
        <v>-0.01892009710501874</v>
      </c>
      <c r="E22247" s="6" t="n">
        <v>0.01892009710501874</v>
      </c>
      <c r="F22247" s="7" t="n">
        <v>0.01873276939236235</v>
      </c>
    </row>
    <row r="22248">
      <c r="A22248" s="2" t="inlineStr">
        <is>
          <t>2025-08-20 18:30</t>
        </is>
      </c>
      <c r="B22248" s="3" t="n">
        <v>0.58</v>
      </c>
      <c r="C22248" s="3" t="n">
        <v>0.5984648560462842</v>
      </c>
      <c r="D22248" s="3" t="n">
        <v>0.01846485604628423</v>
      </c>
      <c r="E22248" s="3" t="n">
        <v>0.01846485604628423</v>
      </c>
      <c r="F22248" s="4" t="n">
        <v>0.03183595864560047</v>
      </c>
    </row>
    <row r="22249">
      <c r="A22249" s="5" t="inlineStr">
        <is>
          <t>2025-08-20 18:45</t>
        </is>
      </c>
      <c r="B22249" s="6" t="n">
        <v>1.84</v>
      </c>
      <c r="C22249" s="6" t="n">
        <v>1.847439972889964</v>
      </c>
      <c r="D22249" s="6" t="n">
        <v>0.007439972889963675</v>
      </c>
      <c r="E22249" s="6" t="n">
        <v>0.007439972889963675</v>
      </c>
      <c r="F22249" s="7" t="n">
        <v>0.004043463524956636</v>
      </c>
    </row>
    <row r="22250">
      <c r="A22250" s="2" t="inlineStr">
        <is>
          <t>2025-08-20 19:00</t>
        </is>
      </c>
      <c r="B22250" s="3" t="n">
        <v>0.61</v>
      </c>
      <c r="C22250" s="3" t="n">
        <v>0.5935044064993782</v>
      </c>
      <c r="D22250" s="3" t="n">
        <v>-0.0164955935006218</v>
      </c>
      <c r="E22250" s="3" t="n">
        <v>0.0164955935006218</v>
      </c>
      <c r="F22250" s="4" t="n">
        <v>0.02704195651406531</v>
      </c>
    </row>
    <row r="22251">
      <c r="A22251" s="5" t="inlineStr">
        <is>
          <t>2025-08-20 19:15</t>
        </is>
      </c>
      <c r="B22251" s="6" t="n">
        <v>1.54</v>
      </c>
      <c r="C22251" s="6" t="n">
        <v>1.531918318182226</v>
      </c>
      <c r="D22251" s="6" t="n">
        <v>-0.008081681817774244</v>
      </c>
      <c r="E22251" s="6" t="n">
        <v>0.008081681817774244</v>
      </c>
      <c r="F22251" s="7" t="n">
        <v>0.00524784533280935</v>
      </c>
    </row>
    <row r="22252">
      <c r="A22252" s="2" t="inlineStr">
        <is>
          <t>2025-08-20 19:30</t>
        </is>
      </c>
      <c r="B22252" s="3" t="n">
        <v>1.77</v>
      </c>
      <c r="C22252" s="3" t="n">
        <v>1.818607274821217</v>
      </c>
      <c r="D22252" s="3" t="n">
        <v>0.04860727482121674</v>
      </c>
      <c r="E22252" s="3" t="n">
        <v>0.04860727482121674</v>
      </c>
      <c r="F22252" s="4" t="n">
        <v>0.02746173717161299</v>
      </c>
    </row>
    <row r="22253">
      <c r="A22253" s="5" t="inlineStr">
        <is>
          <t>2025-08-20 19:45</t>
        </is>
      </c>
      <c r="B22253" s="6" t="n">
        <v>1.64</v>
      </c>
      <c r="C22253" s="6" t="n">
        <v>1.66080031439912</v>
      </c>
      <c r="D22253" s="6" t="n">
        <v>0.02080031439911978</v>
      </c>
      <c r="E22253" s="6" t="n">
        <v>0.02080031439911978</v>
      </c>
      <c r="F22253" s="7" t="n">
        <v>0.01268311852831504</v>
      </c>
    </row>
    <row r="22254">
      <c r="A22254" s="2" t="inlineStr">
        <is>
          <t>2025-08-20 20:00</t>
        </is>
      </c>
      <c r="B22254" s="3" t="n">
        <v>1.58</v>
      </c>
      <c r="C22254" s="3" t="n">
        <v>1.608172044055675</v>
      </c>
      <c r="D22254" s="3" t="n">
        <v>0.02817204405567453</v>
      </c>
      <c r="E22254" s="3" t="n">
        <v>0.02817204405567453</v>
      </c>
      <c r="F22254" s="4" t="n">
        <v>0.01783040761888868</v>
      </c>
    </row>
    <row r="22255">
      <c r="A22255" s="5" t="inlineStr">
        <is>
          <t>2025-08-20 20:15</t>
        </is>
      </c>
      <c r="B22255" s="6" t="n">
        <v>2.4</v>
      </c>
      <c r="C22255" s="6" t="n">
        <v>2.393174996221663</v>
      </c>
      <c r="D22255" s="6" t="n">
        <v>-0.006825003778336836</v>
      </c>
      <c r="E22255" s="6" t="n">
        <v>0.006825003778336836</v>
      </c>
      <c r="F22255" s="7" t="n">
        <v>0.002843751573122118</v>
      </c>
    </row>
    <row r="22256">
      <c r="A22256" s="2" t="inlineStr">
        <is>
          <t>2025-08-20 20:30</t>
        </is>
      </c>
      <c r="B22256" s="3" t="n">
        <v>2.29</v>
      </c>
      <c r="C22256" s="3" t="n">
        <v>2.259820095234155</v>
      </c>
      <c r="D22256" s="3" t="n">
        <v>-0.03017990476584531</v>
      </c>
      <c r="E22256" s="3" t="n">
        <v>0.03017990476584531</v>
      </c>
      <c r="F22256" s="4" t="n">
        <v>0.01317899770858791</v>
      </c>
    </row>
    <row r="22257">
      <c r="A22257" s="5" t="inlineStr">
        <is>
          <t>2025-08-20 20:45</t>
        </is>
      </c>
      <c r="B22257" s="6" t="n">
        <v>1.67</v>
      </c>
      <c r="C22257" s="6" t="n">
        <v>1.686823085946839</v>
      </c>
      <c r="D22257" s="6" t="n">
        <v>0.01682308594683946</v>
      </c>
      <c r="E22257" s="6" t="n">
        <v>0.01682308594683946</v>
      </c>
      <c r="F22257" s="7" t="n">
        <v>0.01007370415375195</v>
      </c>
    </row>
    <row r="22258">
      <c r="A22258" s="2" t="inlineStr">
        <is>
          <t>2025-08-20 21:00</t>
        </is>
      </c>
      <c r="B22258" s="3" t="n">
        <v>2.32</v>
      </c>
      <c r="C22258" s="3" t="n">
        <v>2.304826930991539</v>
      </c>
      <c r="D22258" s="3" t="n">
        <v>-0.01517306900846105</v>
      </c>
      <c r="E22258" s="3" t="n">
        <v>0.01517306900846105</v>
      </c>
      <c r="F22258" s="4" t="n">
        <v>0.006540115949103851</v>
      </c>
    </row>
    <row r="22259">
      <c r="A22259" s="5" t="inlineStr">
        <is>
          <t>2025-08-20 21:15</t>
        </is>
      </c>
      <c r="B22259" s="6" t="n">
        <v>3.17</v>
      </c>
      <c r="C22259" s="6" t="n">
        <v>3.257380431343672</v>
      </c>
      <c r="D22259" s="6" t="n">
        <v>0.08738043134367235</v>
      </c>
      <c r="E22259" s="6" t="n">
        <v>0.08738043134367235</v>
      </c>
      <c r="F22259" s="7" t="n">
        <v>0.02756480483157967</v>
      </c>
    </row>
    <row r="22260">
      <c r="A22260" s="2" t="inlineStr">
        <is>
          <t>2025-08-20 21:30</t>
        </is>
      </c>
      <c r="B22260" s="3" t="n">
        <v>2.85</v>
      </c>
      <c r="C22260" s="3" t="n">
        <v>2.790299453782195</v>
      </c>
      <c r="D22260" s="3" t="n">
        <v>-0.05970054621780552</v>
      </c>
      <c r="E22260" s="3" t="n">
        <v>0.05970054621780552</v>
      </c>
      <c r="F22260" s="4" t="n">
        <v>0.02094756006907297</v>
      </c>
    </row>
    <row r="22261">
      <c r="A22261" s="5" t="inlineStr">
        <is>
          <t>2025-08-20 21:45</t>
        </is>
      </c>
      <c r="B22261" s="6" t="n">
        <v>1.3</v>
      </c>
      <c r="C22261" s="6" t="n">
        <v>1.296376067540523</v>
      </c>
      <c r="D22261" s="6" t="n">
        <v>-0.003623932459476675</v>
      </c>
      <c r="E22261" s="6" t="n">
        <v>0.003623932459476675</v>
      </c>
      <c r="F22261" s="7" t="n">
        <v>0.002787640351299258</v>
      </c>
    </row>
    <row r="22262">
      <c r="A22262" s="2" t="inlineStr">
        <is>
          <t>2025-08-20 22:00</t>
        </is>
      </c>
      <c r="B22262" s="3" t="n">
        <v>1.72</v>
      </c>
      <c r="C22262" s="3" t="n">
        <v>1.698982638300186</v>
      </c>
      <c r="D22262" s="3" t="n">
        <v>-0.02101736169981416</v>
      </c>
      <c r="E22262" s="3" t="n">
        <v>0.02101736169981416</v>
      </c>
      <c r="F22262" s="4" t="n">
        <v>0.01221939632999696</v>
      </c>
    </row>
    <row r="22263">
      <c r="A22263" s="5" t="inlineStr">
        <is>
          <t>2025-08-20 22:15</t>
        </is>
      </c>
      <c r="B22263" s="6" t="n">
        <v>1.57</v>
      </c>
      <c r="C22263" s="6" t="n">
        <v>1.559582958380186</v>
      </c>
      <c r="D22263" s="6" t="n">
        <v>-0.01041704161981372</v>
      </c>
      <c r="E22263" s="6" t="n">
        <v>0.01041704161981372</v>
      </c>
      <c r="F22263" s="7" t="n">
        <v>0.006635058352343093</v>
      </c>
    </row>
    <row r="22264">
      <c r="A22264" s="2" t="inlineStr">
        <is>
          <t>2025-08-20 22:30</t>
        </is>
      </c>
      <c r="B22264" s="3" t="n">
        <v>2.02</v>
      </c>
      <c r="C22264" s="3" t="n">
        <v>2.042427195655301</v>
      </c>
      <c r="D22264" s="3" t="n">
        <v>0.02242719565530082</v>
      </c>
      <c r="E22264" s="3" t="n">
        <v>0.02242719565530082</v>
      </c>
      <c r="F22264" s="4" t="n">
        <v>0.01110257210108824</v>
      </c>
    </row>
    <row r="22265">
      <c r="A22265" s="5" t="inlineStr">
        <is>
          <t>2025-08-20 22:45</t>
        </is>
      </c>
      <c r="B22265" s="6" t="n">
        <v>2.08</v>
      </c>
      <c r="C22265" s="6" t="n">
        <v>2.121834119256</v>
      </c>
      <c r="D22265" s="6" t="n">
        <v>0.04183411925600033</v>
      </c>
      <c r="E22265" s="6" t="n">
        <v>0.04183411925600033</v>
      </c>
      <c r="F22265" s="7" t="n">
        <v>0.02011255732494605</v>
      </c>
    </row>
    <row r="22266">
      <c r="A22266" s="2" t="inlineStr">
        <is>
          <t>2025-08-20 23:00</t>
        </is>
      </c>
      <c r="B22266" s="3" t="n">
        <v>1.26</v>
      </c>
      <c r="C22266" s="3" t="n">
        <v>1.237738536901283</v>
      </c>
      <c r="D22266" s="3" t="n">
        <v>-0.02226146309871679</v>
      </c>
      <c r="E22266" s="3" t="n">
        <v>0.02226146309871679</v>
      </c>
      <c r="F22266" s="4" t="n">
        <v>0.01766782784210235</v>
      </c>
    </row>
    <row r="22267">
      <c r="A22267" s="5" t="inlineStr">
        <is>
          <t>2025-08-20 23:15</t>
        </is>
      </c>
      <c r="B22267" s="6" t="n">
        <v>2.98</v>
      </c>
      <c r="C22267" s="6" t="n">
        <v>2.961023843752657</v>
      </c>
      <c r="D22267" s="6" t="n">
        <v>-0.01897615624734339</v>
      </c>
      <c r="E22267" s="6" t="n">
        <v>0.01897615624734339</v>
      </c>
      <c r="F22267" s="7" t="n">
        <v>0.006367837664756897</v>
      </c>
    </row>
    <row r="22268">
      <c r="A22268" s="2" t="inlineStr">
        <is>
          <t>2025-08-20 23:30</t>
        </is>
      </c>
      <c r="B22268" s="3" t="n">
        <v>0.43</v>
      </c>
      <c r="C22268" s="3" t="n">
        <v>0.4192961478532161</v>
      </c>
      <c r="D22268" s="3" t="n">
        <v>-0.01070385214678393</v>
      </c>
      <c r="E22268" s="3" t="n">
        <v>0.01070385214678393</v>
      </c>
      <c r="F22268" s="4" t="n">
        <v>0.02489267935323547</v>
      </c>
    </row>
    <row r="22269">
      <c r="A22269" s="5" t="inlineStr">
        <is>
          <t>2025-08-20 23:45</t>
        </is>
      </c>
      <c r="B22269" s="6" t="n">
        <v>0.9</v>
      </c>
      <c r="C22269" s="6" t="n">
        <v>0.9380528254757775</v>
      </c>
      <c r="D22269" s="6" t="n">
        <v>0.03805282547577749</v>
      </c>
      <c r="E22269" s="6" t="n">
        <v>0.03805282547577749</v>
      </c>
      <c r="F22269" s="7" t="n">
        <v>0.04228091714832952</v>
      </c>
    </row>
    <row r="22270">
      <c r="A22270" s="2" t="inlineStr">
        <is>
          <t>2025-08-21 00:00</t>
        </is>
      </c>
      <c r="B22270" s="3" t="n">
        <v>1.08</v>
      </c>
      <c r="C22270" s="3" t="n">
        <v>1.094439336326753</v>
      </c>
      <c r="D22270" s="3" t="n">
        <v>0.01443933632675254</v>
      </c>
      <c r="E22270" s="3" t="n">
        <v>0.01443933632675254</v>
      </c>
      <c r="F22270" s="4" t="n">
        <v>0.0133697558457248</v>
      </c>
    </row>
    <row r="22271">
      <c r="A22271" s="5" t="inlineStr">
        <is>
          <t>2025-08-21 00:15</t>
        </is>
      </c>
      <c r="B22271" s="6" t="n">
        <v>0.36</v>
      </c>
      <c r="C22271" s="6" t="n">
        <v>0.3521850520413055</v>
      </c>
      <c r="D22271" s="6" t="n">
        <v>-0.007814947958694474</v>
      </c>
      <c r="E22271" s="6" t="n">
        <v>0.007814947958694474</v>
      </c>
      <c r="F22271" s="7" t="n">
        <v>0.02170818871385079</v>
      </c>
    </row>
    <row r="22272">
      <c r="A22272" s="2" t="inlineStr">
        <is>
          <t>2025-08-21 00:30</t>
        </is>
      </c>
      <c r="B22272" s="3" t="n">
        <v>1.22</v>
      </c>
      <c r="C22272" s="3" t="n">
        <v>1.230317882880002</v>
      </c>
      <c r="D22272" s="3" t="n">
        <v>0.01031788288000168</v>
      </c>
      <c r="E22272" s="3" t="n">
        <v>0.01031788288000168</v>
      </c>
      <c r="F22272" s="4" t="n">
        <v>0.00845728104224951</v>
      </c>
    </row>
    <row r="22273">
      <c r="A22273" s="5" t="inlineStr">
        <is>
          <t>2025-08-21 00:45</t>
        </is>
      </c>
      <c r="B22273" s="6" t="n">
        <v>0.33</v>
      </c>
      <c r="C22273" s="6" t="n">
        <v>0.3355421746256954</v>
      </c>
      <c r="D22273" s="6" t="n">
        <v>0.00554217462569534</v>
      </c>
      <c r="E22273" s="6" t="n">
        <v>0.00554217462569534</v>
      </c>
      <c r="F22273" s="7" t="n">
        <v>0.01679446851182082</v>
      </c>
    </row>
    <row r="22274">
      <c r="A22274" s="2" t="inlineStr">
        <is>
          <t>2025-08-21 01:00</t>
        </is>
      </c>
      <c r="B22274" s="3" t="n">
        <v>1.81</v>
      </c>
      <c r="C22274" s="3" t="n">
        <v>1.823012672406076</v>
      </c>
      <c r="D22274" s="3" t="n">
        <v>0.01301267240607618</v>
      </c>
      <c r="E22274" s="3" t="n">
        <v>0.01301267240607618</v>
      </c>
      <c r="F22274" s="4" t="n">
        <v>0.007189321767340803</v>
      </c>
    </row>
    <row r="22275">
      <c r="A22275" s="5" t="inlineStr">
        <is>
          <t>2025-08-21 01:15</t>
        </is>
      </c>
      <c r="B22275" s="6" t="n">
        <v>0.8100000000000001</v>
      </c>
      <c r="C22275" s="6" t="n">
        <v>0.8085938453759303</v>
      </c>
      <c r="D22275" s="6" t="n">
        <v>-0.001406154624069789</v>
      </c>
      <c r="E22275" s="6" t="n">
        <v>0.001406154624069789</v>
      </c>
      <c r="F22275" s="7" t="n">
        <v>0.00173599336090592</v>
      </c>
    </row>
    <row r="22276">
      <c r="A22276" s="2" t="inlineStr">
        <is>
          <t>2025-08-21 01:30</t>
        </is>
      </c>
      <c r="B22276" s="3" t="n">
        <v>1.97</v>
      </c>
      <c r="C22276" s="3" t="n">
        <v>1.962920595406464</v>
      </c>
      <c r="D22276" s="3" t="n">
        <v>-0.007079404593535621</v>
      </c>
      <c r="E22276" s="3" t="n">
        <v>0.007079404593535621</v>
      </c>
      <c r="F22276" s="4" t="n">
        <v>0.00359360639083351</v>
      </c>
    </row>
    <row r="22277">
      <c r="A22277" s="5" t="inlineStr">
        <is>
          <t>2025-08-21 01:45</t>
        </is>
      </c>
      <c r="B22277" s="6" t="n">
        <v>1.12</v>
      </c>
      <c r="C22277" s="6" t="n">
        <v>1.140008271646095</v>
      </c>
      <c r="D22277" s="6" t="n">
        <v>0.02000827164609453</v>
      </c>
      <c r="E22277" s="6" t="n">
        <v>0.02000827164609453</v>
      </c>
      <c r="F22277" s="7" t="n">
        <v>0.01786452823949107</v>
      </c>
    </row>
    <row r="22278">
      <c r="A22278" s="2" t="inlineStr">
        <is>
          <t>2025-08-21 02:00</t>
        </is>
      </c>
      <c r="B22278" s="3" t="n">
        <v>1.47</v>
      </c>
      <c r="C22278" s="3" t="n">
        <v>1.501928478885585</v>
      </c>
      <c r="D22278" s="3" t="n">
        <v>0.0319284788855847</v>
      </c>
      <c r="E22278" s="3" t="n">
        <v>0.0319284788855847</v>
      </c>
      <c r="F22278" s="4" t="n">
        <v>0.02172005364888751</v>
      </c>
    </row>
    <row r="22279">
      <c r="A22279" s="5" t="inlineStr">
        <is>
          <t>2025-08-21 02:15</t>
        </is>
      </c>
      <c r="B22279" s="6" t="n">
        <v>0.8100000000000001</v>
      </c>
      <c r="C22279" s="6" t="n">
        <v>0.8116159460672842</v>
      </c>
      <c r="D22279" s="6" t="n">
        <v>0.001615946067284102</v>
      </c>
      <c r="E22279" s="6" t="n">
        <v>0.001615946067284102</v>
      </c>
      <c r="F22279" s="7" t="n">
        <v>0.00199499514233223</v>
      </c>
    </row>
    <row r="22280">
      <c r="A22280" s="2" t="inlineStr">
        <is>
          <t>2025-08-21 02:30</t>
        </is>
      </c>
      <c r="B22280" s="3" t="n">
        <v>0.34</v>
      </c>
      <c r="C22280" s="3" t="n">
        <v>0.3268942025248483</v>
      </c>
      <c r="D22280" s="3" t="n">
        <v>-0.01310579747515173</v>
      </c>
      <c r="E22280" s="3" t="n">
        <v>0.01310579747515173</v>
      </c>
      <c r="F22280" s="4" t="n">
        <v>0.03854646304883901</v>
      </c>
    </row>
    <row r="22281">
      <c r="A22281" s="5" t="inlineStr">
        <is>
          <t>2025-08-21 02:45</t>
        </is>
      </c>
      <c r="B22281" s="6" t="n">
        <v>1.34</v>
      </c>
      <c r="C22281" s="6" t="n">
        <v>1.362495479808712</v>
      </c>
      <c r="D22281" s="6" t="n">
        <v>0.02249547980871203</v>
      </c>
      <c r="E22281" s="6" t="n">
        <v>0.02249547980871203</v>
      </c>
      <c r="F22281" s="7" t="n">
        <v>0.01678767148651071</v>
      </c>
    </row>
    <row r="22282">
      <c r="A22282" s="2" t="inlineStr">
        <is>
          <t>2025-08-21 03:00</t>
        </is>
      </c>
      <c r="B22282" s="3" t="n">
        <v>0.73</v>
      </c>
      <c r="C22282" s="3" t="n">
        <v>0.736585766023753</v>
      </c>
      <c r="D22282" s="3" t="n">
        <v>0.006585766023753048</v>
      </c>
      <c r="E22282" s="3" t="n">
        <v>0.006585766023753048</v>
      </c>
      <c r="F22282" s="4" t="n">
        <v>0.009021597280454043</v>
      </c>
    </row>
    <row r="22283">
      <c r="A22283" s="5" t="inlineStr">
        <is>
          <t>2025-08-21 03:15</t>
        </is>
      </c>
      <c r="B22283" s="6" t="n">
        <v>0.86</v>
      </c>
      <c r="C22283" s="6" t="n">
        <v>0.8507212902077166</v>
      </c>
      <c r="D22283" s="6" t="n">
        <v>-0.009278709792283402</v>
      </c>
      <c r="E22283" s="6" t="n">
        <v>0.009278709792283402</v>
      </c>
      <c r="F22283" s="7" t="n">
        <v>0.0107891974203421</v>
      </c>
    </row>
    <row r="22284">
      <c r="A22284" s="2" t="inlineStr">
        <is>
          <t>2025-08-21 03:30</t>
        </is>
      </c>
      <c r="B22284" s="3" t="n">
        <v>1.12</v>
      </c>
      <c r="C22284" s="3" t="n">
        <v>1.127621505953475</v>
      </c>
      <c r="D22284" s="3" t="n">
        <v>0.007621505953474994</v>
      </c>
      <c r="E22284" s="3" t="n">
        <v>0.007621505953474994</v>
      </c>
      <c r="F22284" s="4" t="n">
        <v>0.006804916023812568</v>
      </c>
    </row>
    <row r="22285">
      <c r="A22285" s="5" t="inlineStr">
        <is>
          <t>2025-08-21 03:45</t>
        </is>
      </c>
      <c r="B22285" s="6" t="n">
        <v>0.34</v>
      </c>
      <c r="C22285" s="6" t="n">
        <v>0.3315946552439417</v>
      </c>
      <c r="D22285" s="6" t="n">
        <v>-0.008405344756058308</v>
      </c>
      <c r="E22285" s="6" t="n">
        <v>0.008405344756058308</v>
      </c>
      <c r="F22285" s="7" t="n">
        <v>0.02472160215099031</v>
      </c>
    </row>
    <row r="22286">
      <c r="A22286" s="2" t="inlineStr">
        <is>
          <t>2025-08-21 04:00</t>
        </is>
      </c>
      <c r="B22286" s="3" t="n">
        <v>1.14</v>
      </c>
      <c r="C22286" s="3" t="n">
        <v>1.147970288295798</v>
      </c>
      <c r="D22286" s="3" t="n">
        <v>0.007970288295798378</v>
      </c>
      <c r="E22286" s="3" t="n">
        <v>0.007970288295798378</v>
      </c>
      <c r="F22286" s="4" t="n">
        <v>0.006991480955093769</v>
      </c>
    </row>
    <row r="22287">
      <c r="A22287" s="5" t="inlineStr">
        <is>
          <t>2025-08-21 04:15</t>
        </is>
      </c>
      <c r="B22287" s="6" t="n">
        <v>0.75</v>
      </c>
      <c r="C22287" s="6" t="n">
        <v>0.7569708456483502</v>
      </c>
      <c r="D22287" s="6" t="n">
        <v>0.006970845648350155</v>
      </c>
      <c r="E22287" s="6" t="n">
        <v>0.006970845648350155</v>
      </c>
      <c r="F22287" s="7" t="n">
        <v>0.009294460852074259</v>
      </c>
    </row>
    <row r="22288">
      <c r="A22288" s="2" t="inlineStr">
        <is>
          <t>2025-08-21 04:30</t>
        </is>
      </c>
      <c r="B22288" s="3" t="n">
        <v>1.49</v>
      </c>
      <c r="C22288" s="3" t="n">
        <v>1.47306574509652</v>
      </c>
      <c r="D22288" s="3" t="n">
        <v>-0.01693425490347966</v>
      </c>
      <c r="E22288" s="3" t="n">
        <v>0.01693425490347966</v>
      </c>
      <c r="F22288" s="4" t="n">
        <v>0.01136527173967409</v>
      </c>
    </row>
    <row r="22289">
      <c r="A22289" s="5" t="inlineStr">
        <is>
          <t>2025-08-21 04:45</t>
        </is>
      </c>
      <c r="B22289" s="6" t="n">
        <v>0.74</v>
      </c>
      <c r="C22289" s="6" t="n">
        <v>0.7479706883713045</v>
      </c>
      <c r="D22289" s="6" t="n">
        <v>0.007970688371304546</v>
      </c>
      <c r="E22289" s="6" t="n">
        <v>0.007970688371304546</v>
      </c>
      <c r="F22289" s="7" t="n">
        <v>0.01077120048720722</v>
      </c>
    </row>
    <row r="22290">
      <c r="A22290" s="2" t="inlineStr">
        <is>
          <t>2025-08-21 05:00</t>
        </is>
      </c>
      <c r="B22290" s="3" t="n">
        <v>1.91</v>
      </c>
      <c r="C22290" s="3" t="n">
        <v>1.925725675142621</v>
      </c>
      <c r="D22290" s="3" t="n">
        <v>0.01572567514262091</v>
      </c>
      <c r="E22290" s="3" t="n">
        <v>0.01572567514262091</v>
      </c>
      <c r="F22290" s="4" t="n">
        <v>0.008233337766695064</v>
      </c>
    </row>
    <row r="22291">
      <c r="A22291" s="5" t="inlineStr">
        <is>
          <t>2025-08-21 05:15</t>
        </is>
      </c>
      <c r="B22291" s="6" t="n">
        <v>0.31</v>
      </c>
      <c r="C22291" s="6" t="n">
        <v>0.3027779925723127</v>
      </c>
      <c r="D22291" s="6" t="n">
        <v>-0.007222007427687305</v>
      </c>
      <c r="E22291" s="6" t="n">
        <v>0.007222007427687305</v>
      </c>
      <c r="F22291" s="7" t="n">
        <v>0.02329679807867906</v>
      </c>
    </row>
    <row r="22292">
      <c r="A22292" s="2" t="inlineStr">
        <is>
          <t>2025-08-21 05:30</t>
        </is>
      </c>
      <c r="B22292" s="3" t="n">
        <v>0.28</v>
      </c>
      <c r="C22292" s="3" t="n">
        <v>0.2781165672438436</v>
      </c>
      <c r="D22292" s="3" t="n">
        <v>-0.001883432756156378</v>
      </c>
      <c r="E22292" s="3" t="n">
        <v>0.001883432756156378</v>
      </c>
      <c r="F22292" s="4" t="n">
        <v>0.006726545533677972</v>
      </c>
    </row>
    <row r="22293">
      <c r="A22293" s="5" t="inlineStr">
        <is>
          <t>2025-08-21 05:45</t>
        </is>
      </c>
      <c r="B22293" s="6" t="n">
        <v>1.12</v>
      </c>
      <c r="C22293" s="6" t="n">
        <v>1.121059872158589</v>
      </c>
      <c r="D22293" s="6" t="n">
        <v>0.001059872158588604</v>
      </c>
      <c r="E22293" s="6" t="n">
        <v>0.001059872158588604</v>
      </c>
      <c r="F22293" s="7" t="n">
        <v>0.0009463144264663298</v>
      </c>
    </row>
    <row r="22294">
      <c r="A22294" s="2" t="inlineStr">
        <is>
          <t>2025-08-21 06:00</t>
        </is>
      </c>
      <c r="B22294" s="3" t="n">
        <v>0.68</v>
      </c>
      <c r="C22294" s="3" t="n">
        <v>0.6802516047011021</v>
      </c>
      <c r="D22294" s="3" t="n">
        <v>0.0002516047011020817</v>
      </c>
      <c r="E22294" s="3" t="n">
        <v>0.0002516047011020817</v>
      </c>
      <c r="F22294" s="4" t="n">
        <v>0.0003700069128412864</v>
      </c>
    </row>
    <row r="22295">
      <c r="A22295" s="5" t="inlineStr">
        <is>
          <t>2025-08-21 06:15</t>
        </is>
      </c>
      <c r="B22295" s="6" t="n">
        <v>0.32</v>
      </c>
      <c r="C22295" s="6" t="n">
        <v>0.3129339342947478</v>
      </c>
      <c r="D22295" s="6" t="n">
        <v>-0.007066065705252256</v>
      </c>
      <c r="E22295" s="6" t="n">
        <v>0.007066065705252256</v>
      </c>
      <c r="F22295" s="7" t="n">
        <v>0.02208145525990875</v>
      </c>
    </row>
    <row r="22296">
      <c r="A22296" s="2" t="inlineStr">
        <is>
          <t>2025-08-21 06:30</t>
        </is>
      </c>
      <c r="B22296" s="3" t="n">
        <v>1.46</v>
      </c>
      <c r="C22296" s="3" t="n">
        <v>1.49819614323583</v>
      </c>
      <c r="D22296" s="3" t="n">
        <v>0.0381961432358302</v>
      </c>
      <c r="E22296" s="3" t="n">
        <v>0.0381961432358302</v>
      </c>
      <c r="F22296" s="4" t="n">
        <v>0.02616174192443045</v>
      </c>
    </row>
    <row r="22297">
      <c r="A22297" s="5" t="inlineStr">
        <is>
          <t>2025-08-21 06:45</t>
        </is>
      </c>
      <c r="B22297" s="6" t="n">
        <v>0.34</v>
      </c>
      <c r="C22297" s="6" t="n">
        <v>0.3302975627655742</v>
      </c>
      <c r="D22297" s="6" t="n">
        <v>-0.00970243723442582</v>
      </c>
      <c r="E22297" s="6" t="n">
        <v>0.00970243723442582</v>
      </c>
      <c r="F22297" s="7" t="n">
        <v>0.02853658001732129</v>
      </c>
    </row>
    <row r="22298">
      <c r="A22298" s="2" t="inlineStr">
        <is>
          <t>2025-08-21 07:00</t>
        </is>
      </c>
      <c r="B22298" s="3" t="n">
        <v>1.24</v>
      </c>
      <c r="C22298" s="3" t="n">
        <v>1.25374559871512</v>
      </c>
      <c r="D22298" s="3" t="n">
        <v>0.01374559871512004</v>
      </c>
      <c r="E22298" s="3" t="n">
        <v>0.01374559871512004</v>
      </c>
      <c r="F22298" s="4" t="n">
        <v>0.01108516024518942</v>
      </c>
    </row>
    <row r="22299">
      <c r="A22299" s="5" t="inlineStr">
        <is>
          <t>2025-08-21 07:15</t>
        </is>
      </c>
      <c r="B22299" s="6" t="n">
        <v>0.34</v>
      </c>
      <c r="C22299" s="6" t="n">
        <v>0.3305994088523544</v>
      </c>
      <c r="D22299" s="6" t="n">
        <v>-0.009400591147645576</v>
      </c>
      <c r="E22299" s="6" t="n">
        <v>0.009400591147645576</v>
      </c>
      <c r="F22299" s="7" t="n">
        <v>0.02764879741175523</v>
      </c>
    </row>
    <row r="22300">
      <c r="A22300" s="2" t="inlineStr">
        <is>
          <t>2025-08-21 07:30</t>
        </is>
      </c>
      <c r="B22300" s="3" t="n">
        <v>0.91</v>
      </c>
      <c r="C22300" s="3" t="n">
        <v>0.9053307565981363</v>
      </c>
      <c r="D22300" s="3" t="n">
        <v>-0.004669243401863699</v>
      </c>
      <c r="E22300" s="3" t="n">
        <v>0.004669243401863699</v>
      </c>
      <c r="F22300" s="4" t="n">
        <v>0.005131036699706222</v>
      </c>
    </row>
    <row r="22301">
      <c r="A22301" s="5" t="inlineStr">
        <is>
          <t>2025-08-21 07:45</t>
        </is>
      </c>
      <c r="B22301" s="6" t="n">
        <v>1.48</v>
      </c>
      <c r="C22301" s="6" t="n">
        <v>1.502829890964464</v>
      </c>
      <c r="D22301" s="6" t="n">
        <v>0.02282989096446419</v>
      </c>
      <c r="E22301" s="6" t="n">
        <v>0.02282989096446419</v>
      </c>
      <c r="F22301" s="7" t="n">
        <v>0.01542560199259364</v>
      </c>
    </row>
    <row r="22302">
      <c r="A22302" s="2" t="inlineStr">
        <is>
          <t>2025-08-21 08:00</t>
        </is>
      </c>
      <c r="B22302" s="3" t="n">
        <v>0.83</v>
      </c>
      <c r="C22302" s="3" t="n">
        <v>0.8345815148118069</v>
      </c>
      <c r="D22302" s="3" t="n">
        <v>0.004581514811806908</v>
      </c>
      <c r="E22302" s="3" t="n">
        <v>0.004581514811806908</v>
      </c>
      <c r="F22302" s="4" t="n">
        <v>0.005519897356972303</v>
      </c>
    </row>
    <row r="22303">
      <c r="A22303" s="5" t="inlineStr">
        <is>
          <t>2025-08-21 08:15</t>
        </is>
      </c>
      <c r="B22303" s="6" t="n">
        <v>1.58</v>
      </c>
      <c r="C22303" s="6" t="n">
        <v>1.59472042488514</v>
      </c>
      <c r="D22303" s="6" t="n">
        <v>0.01472042488514003</v>
      </c>
      <c r="E22303" s="6" t="n">
        <v>0.01472042488514003</v>
      </c>
      <c r="F22303" s="7" t="n">
        <v>0.009316724604951455</v>
      </c>
    </row>
    <row r="22304">
      <c r="A22304" s="2" t="inlineStr">
        <is>
          <t>2025-08-21 08:30</t>
        </is>
      </c>
      <c r="B22304" s="3" t="n">
        <v>0.76</v>
      </c>
      <c r="C22304" s="3" t="n">
        <v>0.7586538074421941</v>
      </c>
      <c r="D22304" s="3" t="n">
        <v>-0.001346192557805881</v>
      </c>
      <c r="E22304" s="3" t="n">
        <v>0.001346192557805881</v>
      </c>
      <c r="F22304" s="4" t="n">
        <v>0.001771305994782335</v>
      </c>
    </row>
    <row r="22305">
      <c r="A22305" s="5" t="inlineStr">
        <is>
          <t>2025-08-21 08:45</t>
        </is>
      </c>
      <c r="B22305" s="6" t="n">
        <v>1.75</v>
      </c>
      <c r="C22305" s="6" t="n">
        <v>1.744562282871995</v>
      </c>
      <c r="D22305" s="6" t="n">
        <v>-0.005437717128004671</v>
      </c>
      <c r="E22305" s="6" t="n">
        <v>0.005437717128004671</v>
      </c>
      <c r="F22305" s="7" t="n">
        <v>0.003107266928512802</v>
      </c>
    </row>
    <row r="22306">
      <c r="A22306" s="2" t="inlineStr">
        <is>
          <t>2025-08-21 09:00</t>
        </is>
      </c>
      <c r="B22306" s="3" t="n">
        <v>0.75</v>
      </c>
      <c r="C22306" s="3" t="n">
        <v>0.7528381307571745</v>
      </c>
      <c r="D22306" s="3" t="n">
        <v>0.00283813075717454</v>
      </c>
      <c r="E22306" s="3" t="n">
        <v>0.00283813075717454</v>
      </c>
      <c r="F22306" s="4" t="n">
        <v>0.003784174337853821</v>
      </c>
    </row>
    <row r="22307">
      <c r="A22307" s="5" t="inlineStr">
        <is>
          <t>2025-08-21 09:15</t>
        </is>
      </c>
      <c r="B22307" s="6" t="n">
        <v>1.55</v>
      </c>
      <c r="C22307" s="6" t="n">
        <v>1.566740818746014</v>
      </c>
      <c r="D22307" s="6" t="n">
        <v>0.0167408187460143</v>
      </c>
      <c r="E22307" s="6" t="n">
        <v>0.0167408187460143</v>
      </c>
      <c r="F22307" s="7" t="n">
        <v>0.01080052821626695</v>
      </c>
    </row>
    <row r="22308">
      <c r="A22308" s="2" t="inlineStr">
        <is>
          <t>2025-08-21 09:30</t>
        </is>
      </c>
      <c r="B22308" s="3" t="n">
        <v>2.45</v>
      </c>
      <c r="C22308" s="3" t="n">
        <v>2.443072282979384</v>
      </c>
      <c r="D22308" s="3" t="n">
        <v>-0.006927717020615898</v>
      </c>
      <c r="E22308" s="3" t="n">
        <v>0.006927717020615898</v>
      </c>
      <c r="F22308" s="4" t="n">
        <v>0.002827639599097248</v>
      </c>
    </row>
    <row r="22309">
      <c r="A22309" s="5" t="inlineStr">
        <is>
          <t>2025-08-21 09:45</t>
        </is>
      </c>
      <c r="B22309" s="6" t="n">
        <v>1.64</v>
      </c>
      <c r="C22309" s="6" t="n">
        <v>1.640719004162711</v>
      </c>
      <c r="D22309" s="6" t="n">
        <v>0.000719004162711423</v>
      </c>
      <c r="E22309" s="6" t="n">
        <v>0.000719004162711423</v>
      </c>
      <c r="F22309" s="7" t="n">
        <v>0.0004384171721176865</v>
      </c>
    </row>
    <row r="22310">
      <c r="A22310" s="2" t="inlineStr">
        <is>
          <t>2025-08-21 10:00</t>
        </is>
      </c>
      <c r="B22310" s="3" t="n">
        <v>1.73</v>
      </c>
      <c r="C22310" s="3" t="n">
        <v>1.745729616201168</v>
      </c>
      <c r="D22310" s="3" t="n">
        <v>0.01572961620116842</v>
      </c>
      <c r="E22310" s="3" t="n">
        <v>0.01572961620116842</v>
      </c>
      <c r="F22310" s="4" t="n">
        <v>0.009092263694841706</v>
      </c>
    </row>
    <row r="22311">
      <c r="A22311" s="5" t="inlineStr">
        <is>
          <t>2025-08-21 10:15</t>
        </is>
      </c>
      <c r="B22311" s="6" t="n">
        <v>3.71</v>
      </c>
      <c r="C22311" s="6" t="n">
        <v>3.549797152774879</v>
      </c>
      <c r="D22311" s="6" t="n">
        <v>-0.1602028472251207</v>
      </c>
      <c r="E22311" s="6" t="n">
        <v>0.1602028472251207</v>
      </c>
      <c r="F22311" s="7" t="n">
        <v>0.04318136042639874</v>
      </c>
    </row>
    <row r="22312">
      <c r="A22312" s="2" t="inlineStr">
        <is>
          <t>2025-08-21 10:30</t>
        </is>
      </c>
      <c r="B22312" s="3" t="n">
        <v>1.8</v>
      </c>
      <c r="C22312" s="3" t="n">
        <v>1.811206075784278</v>
      </c>
      <c r="D22312" s="3" t="n">
        <v>0.01120607578427757</v>
      </c>
      <c r="E22312" s="3" t="n">
        <v>0.01120607578427757</v>
      </c>
      <c r="F22312" s="4" t="n">
        <v>0.006225597654473317</v>
      </c>
    </row>
    <row r="22313">
      <c r="A22313" s="5" t="inlineStr">
        <is>
          <t>2025-08-21 10:45</t>
        </is>
      </c>
      <c r="B22313" s="6" t="n">
        <v>1.77</v>
      </c>
      <c r="C22313" s="6" t="n">
        <v>1.788815828759808</v>
      </c>
      <c r="D22313" s="6" t="n">
        <v>0.01881582875980836</v>
      </c>
      <c r="E22313" s="6" t="n">
        <v>0.01881582875980836</v>
      </c>
      <c r="F22313" s="7" t="n">
        <v>0.01063041172269941</v>
      </c>
    </row>
    <row r="22314">
      <c r="A22314" s="2" t="inlineStr">
        <is>
          <t>2025-08-21 11:00</t>
        </is>
      </c>
      <c r="B22314" s="3" t="n">
        <v>2.52</v>
      </c>
      <c r="C22314" s="3" t="n">
        <v>2.368354612444562</v>
      </c>
      <c r="D22314" s="3" t="n">
        <v>-0.1516453875554378</v>
      </c>
      <c r="E22314" s="3" t="n">
        <v>0.1516453875554378</v>
      </c>
      <c r="F22314" s="4" t="n">
        <v>0.06017674106954803</v>
      </c>
    </row>
    <row r="22315">
      <c r="A22315" s="5" t="inlineStr">
        <is>
          <t>2025-08-21 11:15</t>
        </is>
      </c>
      <c r="B22315" s="6" t="n">
        <v>2.58</v>
      </c>
      <c r="C22315" s="6" t="n">
        <v>2.491660669667244</v>
      </c>
      <c r="D22315" s="6" t="n">
        <v>-0.08833933033275576</v>
      </c>
      <c r="E22315" s="6" t="n">
        <v>0.08833933033275576</v>
      </c>
      <c r="F22315" s="7" t="n">
        <v>0.03424005050330066</v>
      </c>
    </row>
    <row r="22316">
      <c r="A22316" s="2" t="inlineStr">
        <is>
          <t>2025-08-21 11:30</t>
        </is>
      </c>
      <c r="B22316" s="3" t="n">
        <v>1.96</v>
      </c>
      <c r="C22316" s="3" t="n">
        <v>1.961061168180065</v>
      </c>
      <c r="D22316" s="3" t="n">
        <v>0.001061168180064742</v>
      </c>
      <c r="E22316" s="3" t="n">
        <v>0.001061168180064742</v>
      </c>
      <c r="F22316" s="4" t="n">
        <v>0.0005414123364914947</v>
      </c>
    </row>
    <row r="22317">
      <c r="A22317" s="5" t="inlineStr">
        <is>
          <t>2025-08-21 11:45</t>
        </is>
      </c>
      <c r="B22317" s="6" t="n">
        <v>1.91</v>
      </c>
      <c r="C22317" s="6" t="n">
        <v>1.902183452903562</v>
      </c>
      <c r="D22317" s="6" t="n">
        <v>-0.00781654709643842</v>
      </c>
      <c r="E22317" s="6" t="n">
        <v>0.00781654709643842</v>
      </c>
      <c r="F22317" s="7" t="n">
        <v>0.004092433032641878</v>
      </c>
    </row>
    <row r="22318">
      <c r="A22318" s="2" t="inlineStr">
        <is>
          <t>2025-08-21 12:00</t>
        </is>
      </c>
      <c r="B22318" s="3" t="n">
        <v>1.94</v>
      </c>
      <c r="C22318" s="3" t="n">
        <v>1.9245281372066</v>
      </c>
      <c r="D22318" s="3" t="n">
        <v>-0.01547186279339985</v>
      </c>
      <c r="E22318" s="3" t="n">
        <v>0.01547186279339985</v>
      </c>
      <c r="F22318" s="4" t="n">
        <v>0.007975187002796218</v>
      </c>
    </row>
    <row r="22319">
      <c r="A22319" s="5" t="inlineStr">
        <is>
          <t>2025-08-21 12:15</t>
        </is>
      </c>
      <c r="B22319" s="6" t="n">
        <v>2.79</v>
      </c>
      <c r="C22319" s="6" t="n">
        <v>2.77434589619873</v>
      </c>
      <c r="D22319" s="6" t="n">
        <v>-0.0156541038012703</v>
      </c>
      <c r="E22319" s="6" t="n">
        <v>0.0156541038012703</v>
      </c>
      <c r="F22319" s="7" t="n">
        <v>0.005610789890917388</v>
      </c>
    </row>
    <row r="22320">
      <c r="A22320" s="2" t="inlineStr">
        <is>
          <t>2025-08-21 12:30</t>
        </is>
      </c>
      <c r="B22320" s="3" t="n">
        <v>3.89</v>
      </c>
      <c r="C22320" s="3" t="n">
        <v>3.949546847145706</v>
      </c>
      <c r="D22320" s="3" t="n">
        <v>0.05954684714570568</v>
      </c>
      <c r="E22320" s="3" t="n">
        <v>0.05954684714570568</v>
      </c>
      <c r="F22320" s="4" t="n">
        <v>0.01530767278416401</v>
      </c>
    </row>
    <row r="22321">
      <c r="A22321" s="5" t="inlineStr">
        <is>
          <t>2025-08-21 12:45</t>
        </is>
      </c>
      <c r="B22321" s="6" t="n">
        <v>2.54</v>
      </c>
      <c r="C22321" s="6" t="n">
        <v>2.449686027881153</v>
      </c>
      <c r="D22321" s="6" t="n">
        <v>-0.09031397211884684</v>
      </c>
      <c r="E22321" s="6" t="n">
        <v>0.09031397211884684</v>
      </c>
      <c r="F22321" s="7" t="n">
        <v>0.03555668192255518</v>
      </c>
    </row>
    <row r="22322">
      <c r="A22322" s="2" t="inlineStr">
        <is>
          <t>2025-08-21 13:00</t>
        </is>
      </c>
      <c r="B22322" s="3" t="n">
        <v>2.78</v>
      </c>
      <c r="C22322" s="3" t="n">
        <v>2.751808082015845</v>
      </c>
      <c r="D22322" s="3" t="n">
        <v>-0.02819191798415455</v>
      </c>
      <c r="E22322" s="3" t="n">
        <v>0.02819191798415455</v>
      </c>
      <c r="F22322" s="4" t="n">
        <v>0.01014097768849409</v>
      </c>
    </row>
    <row r="22323">
      <c r="A22323" s="5" t="inlineStr">
        <is>
          <t>2025-08-21 13:15</t>
        </is>
      </c>
      <c r="B22323" s="6" t="n">
        <v>3.03</v>
      </c>
      <c r="C22323" s="6" t="n">
        <v>3.016537814700171</v>
      </c>
      <c r="D22323" s="6" t="n">
        <v>-0.0134621852998289</v>
      </c>
      <c r="E22323" s="6" t="n">
        <v>0.0134621852998289</v>
      </c>
      <c r="F22323" s="7" t="n">
        <v>0.00444296544402176</v>
      </c>
    </row>
    <row r="22324">
      <c r="A22324" s="2" t="inlineStr">
        <is>
          <t>2025-08-21 13:30</t>
        </is>
      </c>
      <c r="B22324" s="3" t="n">
        <v>3.66</v>
      </c>
      <c r="C22324" s="3" t="n">
        <v>3.697910941298644</v>
      </c>
      <c r="D22324" s="3" t="n">
        <v>0.03791094129864359</v>
      </c>
      <c r="E22324" s="3" t="n">
        <v>0.03791094129864359</v>
      </c>
      <c r="F22324" s="4" t="n">
        <v>0.0103581806798594</v>
      </c>
    </row>
    <row r="22325">
      <c r="A22325" s="5" t="inlineStr">
        <is>
          <t>2025-08-21 13:45</t>
        </is>
      </c>
      <c r="B22325" s="6" t="n">
        <v>3.62</v>
      </c>
      <c r="C22325" s="6" t="n">
        <v>3.642302327891109</v>
      </c>
      <c r="D22325" s="6" t="n">
        <v>0.02230232789110875</v>
      </c>
      <c r="E22325" s="6" t="n">
        <v>0.02230232789110875</v>
      </c>
      <c r="F22325" s="7" t="n">
        <v>0.006160864056615438</v>
      </c>
    </row>
    <row r="22326">
      <c r="A22326" s="2" t="inlineStr">
        <is>
          <t>2025-08-21 14:00</t>
        </is>
      </c>
      <c r="B22326" s="3" t="n">
        <v>2.8</v>
      </c>
      <c r="C22326" s="3" t="n">
        <v>2.742764246128842</v>
      </c>
      <c r="D22326" s="3" t="n">
        <v>-0.05723575387115742</v>
      </c>
      <c r="E22326" s="3" t="n">
        <v>0.05723575387115742</v>
      </c>
      <c r="F22326" s="4" t="n">
        <v>0.02044134066097003</v>
      </c>
    </row>
    <row r="22327">
      <c r="A22327" s="5" t="inlineStr">
        <is>
          <t>2025-08-21 14:15</t>
        </is>
      </c>
      <c r="B22327" s="6" t="n">
        <v>0.96</v>
      </c>
      <c r="C22327" s="6" t="n">
        <v>0.9517929254625749</v>
      </c>
      <c r="D22327" s="6" t="n">
        <v>-0.008207074537425085</v>
      </c>
      <c r="E22327" s="6" t="n">
        <v>0.008207074537425085</v>
      </c>
      <c r="F22327" s="7" t="n">
        <v>0.008549035967579218</v>
      </c>
    </row>
    <row r="22328">
      <c r="A22328" s="2" t="inlineStr">
        <is>
          <t>2025-08-21 14:30</t>
        </is>
      </c>
      <c r="B22328" s="3" t="n">
        <v>0.38</v>
      </c>
      <c r="C22328" s="3" t="n">
        <v>0.3895811655169528</v>
      </c>
      <c r="D22328" s="3" t="n">
        <v>0.009581165516952761</v>
      </c>
      <c r="E22328" s="3" t="n">
        <v>0.009581165516952761</v>
      </c>
      <c r="F22328" s="4" t="n">
        <v>0.0252135933993136</v>
      </c>
    </row>
    <row r="22329">
      <c r="A22329" s="5" t="inlineStr">
        <is>
          <t>2025-08-21 14:45</t>
        </is>
      </c>
      <c r="B22329" s="6" t="n">
        <v>0.35</v>
      </c>
      <c r="C22329" s="6" t="n">
        <v>0.3694054934960121</v>
      </c>
      <c r="D22329" s="6" t="n">
        <v>0.01940549349601212</v>
      </c>
      <c r="E22329" s="6" t="n">
        <v>0.01940549349601212</v>
      </c>
      <c r="F22329" s="7" t="n">
        <v>0.05544426697305101</v>
      </c>
    </row>
    <row r="22330">
      <c r="A22330" s="2" t="inlineStr">
        <is>
          <t>2025-08-21 15:00</t>
        </is>
      </c>
      <c r="B22330" s="3" t="n">
        <v>0.34</v>
      </c>
      <c r="C22330" s="3" t="n">
        <v>0.3684986115470407</v>
      </c>
      <c r="D22330" s="3" t="n">
        <v>0.0284986115470407</v>
      </c>
      <c r="E22330" s="3" t="n">
        <v>0.0284986115470407</v>
      </c>
      <c r="F22330" s="4" t="n">
        <v>0.0838194454800625</v>
      </c>
    </row>
    <row r="22331">
      <c r="A22331" s="5" t="inlineStr">
        <is>
          <t>2025-08-21 15:15</t>
        </is>
      </c>
      <c r="B22331" s="6" t="n">
        <v>0.32</v>
      </c>
      <c r="C22331" s="6" t="n">
        <v>0.3391891799184962</v>
      </c>
      <c r="D22331" s="6" t="n">
        <v>0.01918917991849622</v>
      </c>
      <c r="E22331" s="6" t="n">
        <v>0.01918917991849622</v>
      </c>
      <c r="F22331" s="7" t="n">
        <v>0.05996618705790636</v>
      </c>
    </row>
    <row r="22332">
      <c r="A22332" s="2" t="inlineStr">
        <is>
          <t>2025-08-21 15:30</t>
        </is>
      </c>
      <c r="B22332" s="3" t="n">
        <v>0.34</v>
      </c>
      <c r="C22332" s="3" t="n">
        <v>0.3772746627112341</v>
      </c>
      <c r="D22332" s="3" t="n">
        <v>0.03727466271123403</v>
      </c>
      <c r="E22332" s="3" t="n">
        <v>0.03727466271123403</v>
      </c>
      <c r="F22332" s="4" t="n">
        <v>0.109631360592949</v>
      </c>
    </row>
    <row r="22333">
      <c r="A22333" s="5" t="inlineStr">
        <is>
          <t>2025-08-21 15:45</t>
        </is>
      </c>
      <c r="B22333" s="6" t="n">
        <v>0.37</v>
      </c>
      <c r="C22333" s="6" t="n">
        <v>0.3870045452072801</v>
      </c>
      <c r="D22333" s="6" t="n">
        <v>0.01700454520728006</v>
      </c>
      <c r="E22333" s="6" t="n">
        <v>0.01700454520728006</v>
      </c>
      <c r="F22333" s="7" t="n">
        <v>0.04595823016573468</v>
      </c>
    </row>
    <row r="22334">
      <c r="A22334" s="2" t="inlineStr">
        <is>
          <t>2025-08-21 16:00</t>
        </is>
      </c>
      <c r="B22334" s="3" t="n">
        <v>0.36</v>
      </c>
      <c r="C22334" s="3" t="n">
        <v>0.3835355381856485</v>
      </c>
      <c r="D22334" s="3" t="n">
        <v>0.02353553818564846</v>
      </c>
      <c r="E22334" s="3" t="n">
        <v>0.02353553818564846</v>
      </c>
      <c r="F22334" s="4" t="n">
        <v>0.06537649477853325</v>
      </c>
    </row>
    <row r="22335">
      <c r="A22335" s="5" t="inlineStr">
        <is>
          <t>2025-08-21 16:15</t>
        </is>
      </c>
      <c r="B22335" s="6" t="n">
        <v>0.16</v>
      </c>
      <c r="C22335" s="6" t="n">
        <v>0.1769420603447889</v>
      </c>
      <c r="D22335" s="6" t="n">
        <v>0.0169420603447889</v>
      </c>
      <c r="E22335" s="6" t="n">
        <v>0.0169420603447889</v>
      </c>
      <c r="F22335" s="7" t="n">
        <v>0.1058878764931314</v>
      </c>
    </row>
    <row r="22336">
      <c r="A22336" s="2" t="inlineStr">
        <is>
          <t>2025-08-21 16:30</t>
        </is>
      </c>
      <c r="B22336" s="3" t="n">
        <v>0.12</v>
      </c>
      <c r="C22336" s="3" t="n">
        <v>0.1311919753228199</v>
      </c>
      <c r="D22336" s="3" t="n">
        <v>0.0111919753228199</v>
      </c>
      <c r="E22336" s="3" t="n">
        <v>0.0111919753228199</v>
      </c>
      <c r="F22336" s="4" t="n">
        <v>0.09326646024627867</v>
      </c>
    </row>
    <row r="22337">
      <c r="A22337" s="5" t="inlineStr">
        <is>
          <t>2025-08-21 16:45</t>
        </is>
      </c>
      <c r="B22337" s="6" t="n">
        <v>0.09</v>
      </c>
      <c r="C22337" s="6" t="n">
        <v>0.098827486650405</v>
      </c>
      <c r="D22337" s="6" t="n">
        <v>0.008827486650405003</v>
      </c>
      <c r="E22337" s="6" t="n">
        <v>0.008827486650405003</v>
      </c>
      <c r="F22337" s="7" t="n">
        <v>0.09808318391468689</v>
      </c>
    </row>
    <row r="22338">
      <c r="A22338" s="2" t="inlineStr">
        <is>
          <t>2025-08-21 17:00</t>
        </is>
      </c>
      <c r="B22338" s="3" t="n">
        <v>0.1</v>
      </c>
      <c r="C22338" s="3" t="n">
        <v>0.09086685714542787</v>
      </c>
      <c r="D22338" s="3" t="n">
        <v>-0.009133142854572132</v>
      </c>
      <c r="E22338" s="3" t="n">
        <v>0.009133142854572132</v>
      </c>
      <c r="F22338" s="4" t="n">
        <v>0.09133142763240704</v>
      </c>
    </row>
    <row r="22339">
      <c r="A22339" s="5" t="inlineStr">
        <is>
          <t>2025-08-21 17:15</t>
        </is>
      </c>
      <c r="B22339" s="6" t="n">
        <v>0.13</v>
      </c>
      <c r="C22339" s="6" t="n">
        <v>0.130207379649367</v>
      </c>
      <c r="D22339" s="6" t="n">
        <v>0.0002073796493670399</v>
      </c>
      <c r="E22339" s="6" t="n">
        <v>0.0002073796493670399</v>
      </c>
      <c r="F22339" s="7" t="n">
        <v>0.001595228059783168</v>
      </c>
    </row>
    <row r="22340">
      <c r="A22340" s="2" t="inlineStr">
        <is>
          <t>2025-08-21 17:30</t>
        </is>
      </c>
      <c r="B22340" s="3" t="n">
        <v>0.12</v>
      </c>
      <c r="C22340" s="3" t="n">
        <v>0.1248294890927005</v>
      </c>
      <c r="D22340" s="3" t="n">
        <v>0.004829489092700465</v>
      </c>
      <c r="E22340" s="3" t="n">
        <v>0.004829489092700465</v>
      </c>
      <c r="F22340" s="4" t="n">
        <v>0.04024574210378935</v>
      </c>
    </row>
    <row r="22341">
      <c r="A22341" s="5" t="inlineStr">
        <is>
          <t>2025-08-21 17:45</t>
        </is>
      </c>
      <c r="B22341" s="6" t="n">
        <v>0.12</v>
      </c>
      <c r="C22341" s="6" t="n">
        <v>0.1275191358907186</v>
      </c>
      <c r="D22341" s="6" t="n">
        <v>0.007519135890718592</v>
      </c>
      <c r="E22341" s="6" t="n">
        <v>0.007519135890718592</v>
      </c>
      <c r="F22341" s="7" t="n">
        <v>0.06265946523382607</v>
      </c>
    </row>
    <row r="22342">
      <c r="A22342" s="2" t="inlineStr">
        <is>
          <t>2025-08-21 18:00</t>
        </is>
      </c>
      <c r="B22342" s="3" t="n">
        <v>0.12</v>
      </c>
      <c r="C22342" s="3" t="n">
        <v>0.1134282035357867</v>
      </c>
      <c r="D22342" s="3" t="n">
        <v>-0.006571796464213311</v>
      </c>
      <c r="E22342" s="3" t="n">
        <v>0.006571796464213311</v>
      </c>
      <c r="F22342" s="4" t="n">
        <v>0.05476497007873618</v>
      </c>
    </row>
    <row r="22343">
      <c r="A22343" s="5" t="inlineStr">
        <is>
          <t>2025-08-21 18:15</t>
        </is>
      </c>
      <c r="B22343" s="6" t="n">
        <v>0.1</v>
      </c>
      <c r="C22343" s="6" t="n">
        <v>0.09736686907820953</v>
      </c>
      <c r="D22343" s="6" t="n">
        <v>-0.002633130921790475</v>
      </c>
      <c r="E22343" s="6" t="n">
        <v>0.002633130921790475</v>
      </c>
      <c r="F22343" s="7" t="n">
        <v>0.02633130895459166</v>
      </c>
    </row>
    <row r="22344">
      <c r="A22344" s="2" t="inlineStr">
        <is>
          <t>2025-08-21 18:30</t>
        </is>
      </c>
      <c r="B22344" s="3" t="n">
        <v>0.11</v>
      </c>
      <c r="C22344" s="3" t="n">
        <v>0.1105977880988965</v>
      </c>
      <c r="D22344" s="3" t="n">
        <v>0.0005977880988964901</v>
      </c>
      <c r="E22344" s="3" t="n">
        <v>0.0005977880988964901</v>
      </c>
      <c r="F22344" s="4" t="n">
        <v>0.00543443721329139</v>
      </c>
    </row>
    <row r="22345">
      <c r="A22345" s="5" t="inlineStr">
        <is>
          <t>2025-08-21 18:45</t>
        </is>
      </c>
      <c r="B22345" s="6" t="n">
        <v>0.16</v>
      </c>
      <c r="C22345" s="6" t="n">
        <v>0.1558310922264275</v>
      </c>
      <c r="D22345" s="6" t="n">
        <v>-0.004168907773572511</v>
      </c>
      <c r="E22345" s="6" t="n">
        <v>0.004168907773572511</v>
      </c>
      <c r="F22345" s="7" t="n">
        <v>0.02605567342198023</v>
      </c>
    </row>
    <row r="22346">
      <c r="A22346" s="2" t="inlineStr">
        <is>
          <t>2025-08-21 19:00</t>
        </is>
      </c>
      <c r="B22346" s="3" t="n">
        <v>0.16</v>
      </c>
      <c r="C22346" s="3" t="n">
        <v>0.1580760833877673</v>
      </c>
      <c r="D22346" s="3" t="n">
        <v>-0.001923916612232679</v>
      </c>
      <c r="E22346" s="3" t="n">
        <v>0.001923916612232679</v>
      </c>
      <c r="F22346" s="4" t="n">
        <v>0.01202447875130125</v>
      </c>
    </row>
    <row r="22347">
      <c r="A22347" s="5" t="inlineStr">
        <is>
          <t>2025-08-21 19:15</t>
        </is>
      </c>
      <c r="B22347" s="6" t="n">
        <v>0.15</v>
      </c>
      <c r="C22347" s="6" t="n">
        <v>0.1445492717043012</v>
      </c>
      <c r="D22347" s="6" t="n">
        <v>-0.005450728295698842</v>
      </c>
      <c r="E22347" s="6" t="n">
        <v>0.005450728295698842</v>
      </c>
      <c r="F22347" s="7" t="n">
        <v>0.03633818839573769</v>
      </c>
    </row>
    <row r="22348">
      <c r="A22348" s="2" t="inlineStr">
        <is>
          <t>2025-08-21 19:30</t>
        </is>
      </c>
      <c r="B22348" s="3" t="n">
        <v>0.14</v>
      </c>
      <c r="C22348" s="3" t="n">
        <v>0.1354676297422617</v>
      </c>
      <c r="D22348" s="3" t="n">
        <v>-0.004532370257738283</v>
      </c>
      <c r="E22348" s="3" t="n">
        <v>0.004532370257738283</v>
      </c>
      <c r="F22348" s="4" t="n">
        <v>0.03237407303831578</v>
      </c>
    </row>
    <row r="22349">
      <c r="A22349" s="5" t="inlineStr">
        <is>
          <t>2025-08-21 19:45</t>
        </is>
      </c>
      <c r="B22349" s="6" t="n">
        <v>0.29</v>
      </c>
      <c r="C22349" s="6" t="n">
        <v>0.2590249632576728</v>
      </c>
      <c r="D22349" s="6" t="n">
        <v>-0.03097503674232716</v>
      </c>
      <c r="E22349" s="6" t="n">
        <v>0.03097503674232716</v>
      </c>
      <c r="F22349" s="7" t="n">
        <v>0.1068104711569541</v>
      </c>
    </row>
    <row r="22350">
      <c r="A22350" s="2" t="inlineStr">
        <is>
          <t>2025-08-21 20:00</t>
        </is>
      </c>
      <c r="B22350" s="3" t="n">
        <v>0.77</v>
      </c>
      <c r="C22350" s="3" t="n">
        <v>0.7695558450411591</v>
      </c>
      <c r="D22350" s="3" t="n">
        <v>-0.00044415495884087</v>
      </c>
      <c r="E22350" s="3" t="n">
        <v>0.00044415495884087</v>
      </c>
      <c r="F22350" s="4" t="n">
        <v>0.0005768246211221369</v>
      </c>
    </row>
    <row r="22351">
      <c r="A22351" s="5" t="inlineStr">
        <is>
          <t>2025-08-21 20:15</t>
        </is>
      </c>
      <c r="B22351" s="6" t="n">
        <v>0.76</v>
      </c>
      <c r="C22351" s="6" t="n">
        <v>0.7519350579966093</v>
      </c>
      <c r="D22351" s="6" t="n">
        <v>-0.008064942003390696</v>
      </c>
      <c r="E22351" s="6" t="n">
        <v>0.008064942003390696</v>
      </c>
      <c r="F22351" s="7" t="n">
        <v>0.01061176577997227</v>
      </c>
    </row>
    <row r="22352">
      <c r="A22352" s="2" t="inlineStr">
        <is>
          <t>2025-08-21 20:30</t>
        </is>
      </c>
      <c r="B22352" s="3" t="n">
        <v>1.16</v>
      </c>
      <c r="C22352" s="3" t="n">
        <v>1.147468515027676</v>
      </c>
      <c r="D22352" s="3" t="n">
        <v>-0.0125314849723237</v>
      </c>
      <c r="E22352" s="3" t="n">
        <v>0.0125314849723237</v>
      </c>
      <c r="F22352" s="4" t="n">
        <v>0.01080300427717302</v>
      </c>
    </row>
    <row r="22353">
      <c r="A22353" s="5" t="inlineStr">
        <is>
          <t>2025-08-21 20:45</t>
        </is>
      </c>
      <c r="B22353" s="6" t="n">
        <v>1.01</v>
      </c>
      <c r="C22353" s="6" t="n">
        <v>1.023014136459323</v>
      </c>
      <c r="D22353" s="6" t="n">
        <v>0.01301413645932326</v>
      </c>
      <c r="E22353" s="6" t="n">
        <v>0.01301413645932326</v>
      </c>
      <c r="F22353" s="7" t="n">
        <v>0.01288528361033462</v>
      </c>
    </row>
    <row r="22354">
      <c r="A22354" s="2" t="inlineStr">
        <is>
          <t>2025-08-21 21:00</t>
        </is>
      </c>
      <c r="B22354" s="3" t="n">
        <v>0.44</v>
      </c>
      <c r="C22354" s="3" t="n">
        <v>0.4461946731859029</v>
      </c>
      <c r="D22354" s="3" t="n">
        <v>0.006194673185902888</v>
      </c>
      <c r="E22354" s="3" t="n">
        <v>0.006194673185902888</v>
      </c>
      <c r="F22354" s="4" t="n">
        <v>0.01407880266323656</v>
      </c>
    </row>
    <row r="22355">
      <c r="A22355" s="5" t="inlineStr">
        <is>
          <t>2025-08-21 21:15</t>
        </is>
      </c>
      <c r="B22355" s="6" t="n">
        <v>0.37</v>
      </c>
      <c r="C22355" s="6" t="n">
        <v>0.3778834484741721</v>
      </c>
      <c r="D22355" s="6" t="n">
        <v>0.007883448474172106</v>
      </c>
      <c r="E22355" s="6" t="n">
        <v>0.007883448474172106</v>
      </c>
      <c r="F22355" s="7" t="n">
        <v>0.02130661744017699</v>
      </c>
    </row>
    <row r="22356">
      <c r="A22356" s="2" t="inlineStr">
        <is>
          <t>2025-08-21 21:30</t>
        </is>
      </c>
      <c r="B22356" s="3" t="n">
        <v>0.9399999999999999</v>
      </c>
      <c r="C22356" s="3" t="n">
        <v>0.955678273829019</v>
      </c>
      <c r="D22356" s="3" t="n">
        <v>0.0156782738290191</v>
      </c>
      <c r="E22356" s="3" t="n">
        <v>0.0156782738290191</v>
      </c>
      <c r="F22356" s="4" t="n">
        <v>0.01667901469397881</v>
      </c>
    </row>
    <row r="22357">
      <c r="A22357" s="5" t="inlineStr">
        <is>
          <t>2025-08-21 21:45</t>
        </is>
      </c>
      <c r="B22357" s="6" t="n">
        <v>0.62</v>
      </c>
      <c r="C22357" s="6" t="n">
        <v>0.6230231890465222</v>
      </c>
      <c r="D22357" s="6" t="n">
        <v>0.003023189046522212</v>
      </c>
      <c r="E22357" s="6" t="n">
        <v>0.003023189046522212</v>
      </c>
      <c r="F22357" s="7" t="n">
        <v>0.004876111357493712</v>
      </c>
    </row>
    <row r="22358">
      <c r="A22358" s="2" t="inlineStr">
        <is>
          <t>2025-08-21 22:00</t>
        </is>
      </c>
      <c r="B22358" s="3" t="n">
        <v>0.58</v>
      </c>
      <c r="C22358" s="3" t="n">
        <v>0.60670653029875</v>
      </c>
      <c r="D22358" s="3" t="n">
        <v>0.02670653029875003</v>
      </c>
      <c r="E22358" s="3" t="n">
        <v>0.02670653029875003</v>
      </c>
      <c r="F22358" s="4" t="n">
        <v>0.0460457418150074</v>
      </c>
    </row>
    <row r="22359">
      <c r="A22359" s="5" t="inlineStr">
        <is>
          <t>2025-08-21 22:15</t>
        </is>
      </c>
      <c r="B22359" s="6" t="n">
        <v>0.4</v>
      </c>
      <c r="C22359" s="6" t="n">
        <v>0.4022011830771872</v>
      </c>
      <c r="D22359" s="6" t="n">
        <v>0.002201183077187141</v>
      </c>
      <c r="E22359" s="6" t="n">
        <v>0.002201183077187141</v>
      </c>
      <c r="F22359" s="7" t="n">
        <v>0.005502957679210458</v>
      </c>
    </row>
    <row r="22360">
      <c r="A22360" s="2" t="inlineStr">
        <is>
          <t>2025-08-21 22:30</t>
        </is>
      </c>
      <c r="B22360" s="3" t="n">
        <v>0.28</v>
      </c>
      <c r="C22360" s="3" t="n">
        <v>0.2795302062601926</v>
      </c>
      <c r="D22360" s="3" t="n">
        <v>-0.0004697937398073782</v>
      </c>
      <c r="E22360" s="3" t="n">
        <v>0.0004697937398073782</v>
      </c>
      <c r="F22360" s="4" t="n">
        <v>0.001677834779034083</v>
      </c>
    </row>
    <row r="22361">
      <c r="A22361" s="5" t="inlineStr">
        <is>
          <t>2025-08-21 22:45</t>
        </is>
      </c>
      <c r="B22361" s="6" t="n">
        <v>0.39</v>
      </c>
      <c r="C22361" s="6" t="n">
        <v>0.3893923161215934</v>
      </c>
      <c r="D22361" s="6" t="n">
        <v>-0.0006076838784065952</v>
      </c>
      <c r="E22361" s="6" t="n">
        <v>0.0006076838784065952</v>
      </c>
      <c r="F22361" s="7" t="n">
        <v>0.00155816378679085</v>
      </c>
    </row>
    <row r="22362">
      <c r="A22362" s="2" t="inlineStr">
        <is>
          <t>2025-08-21 23:00</t>
        </is>
      </c>
      <c r="B22362" s="3" t="n">
        <v>0.29</v>
      </c>
      <c r="C22362" s="3" t="n">
        <v>0.2930839333747722</v>
      </c>
      <c r="D22362" s="3" t="n">
        <v>0.003083933374772196</v>
      </c>
      <c r="E22362" s="3" t="n">
        <v>0.003083933374772196</v>
      </c>
      <c r="F22362" s="4" t="n">
        <v>0.01063425297978601</v>
      </c>
    </row>
    <row r="22363">
      <c r="A22363" s="5" t="inlineStr">
        <is>
          <t>2025-08-21 23:15</t>
        </is>
      </c>
      <c r="B22363" s="6" t="n">
        <v>0.24</v>
      </c>
      <c r="C22363" s="6" t="n">
        <v>0.243578896798073</v>
      </c>
      <c r="D22363" s="6" t="n">
        <v>0.003578896798073022</v>
      </c>
      <c r="E22363" s="6" t="n">
        <v>0.003578896798073022</v>
      </c>
      <c r="F22363" s="7" t="n">
        <v>0.0149120699298373</v>
      </c>
    </row>
    <row r="22364">
      <c r="A22364" s="2" t="inlineStr">
        <is>
          <t>2025-08-21 23:30</t>
        </is>
      </c>
      <c r="B22364" s="3" t="n">
        <v>0.3</v>
      </c>
      <c r="C22364" s="3" t="n">
        <v>0.2942650898595113</v>
      </c>
      <c r="D22364" s="3" t="n">
        <v>-0.005734910140488714</v>
      </c>
      <c r="E22364" s="3" t="n">
        <v>0.005734910140488714</v>
      </c>
      <c r="F22364" s="4" t="n">
        <v>0.01911636707124115</v>
      </c>
    </row>
    <row r="22365">
      <c r="A22365" s="5" t="inlineStr">
        <is>
          <t>2025-08-21 23:45</t>
        </is>
      </c>
      <c r="B22365" s="6" t="n">
        <v>0.29</v>
      </c>
      <c r="C22365" s="6" t="n">
        <v>0.2870132004640643</v>
      </c>
      <c r="D22365" s="6" t="n">
        <v>-0.002986799535935725</v>
      </c>
      <c r="E22365" s="6" t="n">
        <v>0.002986799535935725</v>
      </c>
      <c r="F22365" s="7" t="n">
        <v>0.01029930870909109</v>
      </c>
    </row>
    <row r="22366">
      <c r="A22366" s="2" t="inlineStr">
        <is>
          <t>2025-08-22 00:00</t>
        </is>
      </c>
      <c r="B22366" s="3" t="n">
        <v>0.28</v>
      </c>
      <c r="C22366" s="3" t="n">
        <v>0.2837856489107259</v>
      </c>
      <c r="D22366" s="3" t="n">
        <v>0.003785648910725858</v>
      </c>
      <c r="E22366" s="3" t="n">
        <v>0.003785648910725858</v>
      </c>
      <c r="F22366" s="4" t="n">
        <v>0.01352017463287744</v>
      </c>
    </row>
    <row r="22367">
      <c r="A22367" s="5" t="inlineStr">
        <is>
          <t>2025-08-22 00:15</t>
        </is>
      </c>
      <c r="B22367" s="6" t="n">
        <v>0.27</v>
      </c>
      <c r="C22367" s="6" t="n">
        <v>0.2717854198144184</v>
      </c>
      <c r="D22367" s="6" t="n">
        <v>0.001785419814418376</v>
      </c>
      <c r="E22367" s="6" t="n">
        <v>0.001785419814418376</v>
      </c>
      <c r="F22367" s="7" t="n">
        <v>0.006612665954835963</v>
      </c>
    </row>
    <row r="22368">
      <c r="A22368" s="2" t="inlineStr">
        <is>
          <t>2025-08-22 00:30</t>
        </is>
      </c>
      <c r="B22368" s="3" t="n">
        <v>0.25</v>
      </c>
      <c r="C22368" s="3" t="n">
        <v>0.2512400508490799</v>
      </c>
      <c r="D22368" s="3" t="n">
        <v>0.001240050849079855</v>
      </c>
      <c r="E22368" s="3" t="n">
        <v>0.001240050849079855</v>
      </c>
      <c r="F22368" s="4" t="n">
        <v>0.004960203376478604</v>
      </c>
    </row>
    <row r="22369">
      <c r="A22369" s="5" t="inlineStr">
        <is>
          <t>2025-08-22 00:45</t>
        </is>
      </c>
      <c r="B22369" s="6" t="n">
        <v>0.24</v>
      </c>
      <c r="C22369" s="6" t="n">
        <v>0.2421591670965336</v>
      </c>
      <c r="D22369" s="6" t="n">
        <v>0.002159167096533632</v>
      </c>
      <c r="E22369" s="6" t="n">
        <v>0.002159167096533632</v>
      </c>
      <c r="F22369" s="7" t="n">
        <v>0.008996529531404594</v>
      </c>
    </row>
    <row r="22370">
      <c r="A22370" s="2" t="inlineStr">
        <is>
          <t>2025-08-22 01:00</t>
        </is>
      </c>
      <c r="B22370" s="3" t="n">
        <v>0.27</v>
      </c>
      <c r="C22370" s="3" t="n">
        <v>0.2710200226610335</v>
      </c>
      <c r="D22370" s="3" t="n">
        <v>0.001020022661033515</v>
      </c>
      <c r="E22370" s="3" t="n">
        <v>0.001020022661033515</v>
      </c>
      <c r="F22370" s="4" t="n">
        <v>0.003777861693539457</v>
      </c>
    </row>
    <row r="22371">
      <c r="A22371" s="5" t="inlineStr">
        <is>
          <t>2025-08-22 01:15</t>
        </is>
      </c>
      <c r="B22371" s="6" t="n">
        <v>0.29</v>
      </c>
      <c r="C22371" s="6" t="n">
        <v>0.2897427527967101</v>
      </c>
      <c r="D22371" s="6" t="n">
        <v>-0.0002572472032898454</v>
      </c>
      <c r="E22371" s="6" t="n">
        <v>0.0002572472032898454</v>
      </c>
      <c r="F22371" s="7" t="n">
        <v>0.0008870593186302968</v>
      </c>
    </row>
    <row r="22372">
      <c r="A22372" s="2" t="inlineStr">
        <is>
          <t>2025-08-22 01:30</t>
        </is>
      </c>
      <c r="B22372" s="3" t="n">
        <v>0.28</v>
      </c>
      <c r="C22372" s="3" t="n">
        <v>0.282218590687309</v>
      </c>
      <c r="D22372" s="3" t="n">
        <v>0.002218590687309008</v>
      </c>
      <c r="E22372" s="3" t="n">
        <v>0.002218590687309008</v>
      </c>
      <c r="F22372" s="4" t="n">
        <v>0.007923538140662391</v>
      </c>
    </row>
    <row r="22373">
      <c r="A22373" s="5" t="inlineStr">
        <is>
          <t>2025-08-22 01:45</t>
        </is>
      </c>
      <c r="B22373" s="6" t="n">
        <v>0.27</v>
      </c>
      <c r="C22373" s="6" t="n">
        <v>0.2763451660435742</v>
      </c>
      <c r="D22373" s="6" t="n">
        <v>0.006345166043574213</v>
      </c>
      <c r="E22373" s="6" t="n">
        <v>0.006345166043574213</v>
      </c>
      <c r="F22373" s="7" t="n">
        <v>0.02350061488916147</v>
      </c>
    </row>
    <row r="22374">
      <c r="A22374" s="2" t="inlineStr">
        <is>
          <t>2025-08-22 02:00</t>
        </is>
      </c>
      <c r="B22374" s="3" t="n">
        <v>0.25</v>
      </c>
      <c r="C22374" s="3" t="n">
        <v>0.2510697214834726</v>
      </c>
      <c r="D22374" s="3" t="n">
        <v>0.001069721483472619</v>
      </c>
      <c r="E22374" s="3" t="n">
        <v>0.001069721483472619</v>
      </c>
      <c r="F22374" s="4" t="n">
        <v>0.004278885916774931</v>
      </c>
    </row>
    <row r="22375">
      <c r="A22375" s="5" t="inlineStr">
        <is>
          <t>2025-08-22 02:15</t>
        </is>
      </c>
      <c r="B22375" s="6" t="n">
        <v>0.24</v>
      </c>
      <c r="C22375" s="6" t="n">
        <v>0.2453390862563442</v>
      </c>
      <c r="D22375" s="6" t="n">
        <v>0.005339086256344189</v>
      </c>
      <c r="E22375" s="6" t="n">
        <v>0.005339086256344189</v>
      </c>
      <c r="F22375" s="7" t="n">
        <v>0.02224619264207499</v>
      </c>
    </row>
    <row r="22376">
      <c r="A22376" s="2" t="inlineStr">
        <is>
          <t>2025-08-22 02:30</t>
        </is>
      </c>
      <c r="B22376" s="3" t="n">
        <v>0.27</v>
      </c>
      <c r="C22376" s="3" t="n">
        <v>0.2697121928925605</v>
      </c>
      <c r="D22376" s="3" t="n">
        <v>-0.0002878071074395305</v>
      </c>
      <c r="E22376" s="3" t="n">
        <v>0.0002878071074395305</v>
      </c>
      <c r="F22376" s="4" t="n">
        <v>0.001065952245828068</v>
      </c>
    </row>
    <row r="22377">
      <c r="A22377" s="5" t="inlineStr">
        <is>
          <t>2025-08-22 02:45</t>
        </is>
      </c>
      <c r="B22377" s="6" t="n">
        <v>0.29</v>
      </c>
      <c r="C22377" s="6" t="n">
        <v>0.2866126790203727</v>
      </c>
      <c r="D22377" s="6" t="n">
        <v>-0.00338732097962724</v>
      </c>
      <c r="E22377" s="6" t="n">
        <v>0.00338732097962724</v>
      </c>
      <c r="F22377" s="7" t="n">
        <v>0.01168041713085111</v>
      </c>
    </row>
    <row r="22378">
      <c r="A22378" s="2" t="inlineStr">
        <is>
          <t>2025-08-22 03:00</t>
        </is>
      </c>
      <c r="B22378" s="3" t="n">
        <v>0.28</v>
      </c>
      <c r="C22378" s="3" t="n">
        <v>0.2791542079491774</v>
      </c>
      <c r="D22378" s="3" t="n">
        <v>-0.0008457920508226358</v>
      </c>
      <c r="E22378" s="3" t="n">
        <v>0.0008457920508226358</v>
      </c>
      <c r="F22378" s="4" t="n">
        <v>0.003020685885006963</v>
      </c>
    </row>
    <row r="22379">
      <c r="A22379" s="5" t="inlineStr">
        <is>
          <t>2025-08-22 03:15</t>
        </is>
      </c>
      <c r="B22379" s="6" t="n">
        <v>0.27</v>
      </c>
      <c r="C22379" s="6" t="n">
        <v>0.2693395464736846</v>
      </c>
      <c r="D22379" s="6" t="n">
        <v>-0.0006604535263153855</v>
      </c>
      <c r="E22379" s="6" t="n">
        <v>0.0006604535263153855</v>
      </c>
      <c r="F22379" s="7" t="n">
        <v>0.002446124162478745</v>
      </c>
    </row>
    <row r="22380">
      <c r="A22380" s="2" t="inlineStr">
        <is>
          <t>2025-08-22 03:30</t>
        </is>
      </c>
      <c r="B22380" s="3" t="n">
        <v>0.25</v>
      </c>
      <c r="C22380" s="3" t="n">
        <v>0.2515161186297151</v>
      </c>
      <c r="D22380" s="3" t="n">
        <v>0.001516118629715124</v>
      </c>
      <c r="E22380" s="3" t="n">
        <v>0.001516118629715124</v>
      </c>
      <c r="F22380" s="4" t="n">
        <v>0.006064474494602598</v>
      </c>
    </row>
    <row r="22381">
      <c r="A22381" s="5" t="inlineStr">
        <is>
          <t>2025-08-22 03:45</t>
        </is>
      </c>
      <c r="B22381" s="6" t="n">
        <v>0.24</v>
      </c>
      <c r="C22381" s="6" t="n">
        <v>0.2418933623801957</v>
      </c>
      <c r="D22381" s="6" t="n">
        <v>0.001893362380195718</v>
      </c>
      <c r="E22381" s="6" t="n">
        <v>0.001893362380195718</v>
      </c>
      <c r="F22381" s="7" t="n">
        <v>0.007889009884611282</v>
      </c>
    </row>
    <row r="22382">
      <c r="A22382" s="2" t="inlineStr">
        <is>
          <t>2025-08-22 04:00</t>
        </is>
      </c>
      <c r="B22382" s="3" t="n">
        <v>0.26</v>
      </c>
      <c r="C22382" s="3" t="n">
        <v>0.2577362170832347</v>
      </c>
      <c r="D22382" s="3" t="n">
        <v>-0.002263782916765267</v>
      </c>
      <c r="E22382" s="3" t="n">
        <v>0.002263782916765267</v>
      </c>
      <c r="F22382" s="4" t="n">
        <v>0.008706857338686189</v>
      </c>
    </row>
    <row r="22383">
      <c r="A22383" s="5" t="inlineStr">
        <is>
          <t>2025-08-22 04:15</t>
        </is>
      </c>
      <c r="B22383" s="6" t="n">
        <v>0.28</v>
      </c>
      <c r="C22383" s="6" t="n">
        <v>0.2741428327264083</v>
      </c>
      <c r="D22383" s="6" t="n">
        <v>-0.005857167273591757</v>
      </c>
      <c r="E22383" s="6" t="n">
        <v>0.005857167273591757</v>
      </c>
      <c r="F22383" s="7" t="n">
        <v>0.02091845447383322</v>
      </c>
    </row>
    <row r="22384">
      <c r="A22384" s="2" t="inlineStr">
        <is>
          <t>2025-08-22 04:30</t>
        </is>
      </c>
      <c r="B22384" s="3" t="n">
        <v>0.27</v>
      </c>
      <c r="C22384" s="3" t="n">
        <v>0.2706634401033775</v>
      </c>
      <c r="D22384" s="3" t="n">
        <v>0.0006634401033774329</v>
      </c>
      <c r="E22384" s="3" t="n">
        <v>0.0006634401033774329</v>
      </c>
      <c r="F22384" s="4" t="n">
        <v>0.002457185558963878</v>
      </c>
    </row>
    <row r="22385">
      <c r="A22385" s="5" t="inlineStr">
        <is>
          <t>2025-08-22 04:45</t>
        </is>
      </c>
      <c r="B22385" s="6" t="n">
        <v>0.27</v>
      </c>
      <c r="C22385" s="6" t="n">
        <v>0.2711799273773596</v>
      </c>
      <c r="D22385" s="6" t="n">
        <v>0.001179927377359558</v>
      </c>
      <c r="E22385" s="6" t="n">
        <v>0.001179927377359558</v>
      </c>
      <c r="F22385" s="7" t="n">
        <v>0.004370101381442429</v>
      </c>
    </row>
    <row r="22386">
      <c r="A22386" s="2" t="inlineStr">
        <is>
          <t>2025-08-22 05:00</t>
        </is>
      </c>
      <c r="B22386" s="3" t="n">
        <v>0.27</v>
      </c>
      <c r="C22386" s="3" t="n">
        <v>0.2694404646966159</v>
      </c>
      <c r="D22386" s="3" t="n">
        <v>-0.0005595353033840955</v>
      </c>
      <c r="E22386" s="3" t="n">
        <v>0.0005595353033840955</v>
      </c>
      <c r="F22386" s="4" t="n">
        <v>0.002072352967821268</v>
      </c>
    </row>
    <row r="22387">
      <c r="A22387" s="5" t="inlineStr">
        <is>
          <t>2025-08-22 05:15</t>
        </is>
      </c>
      <c r="B22387" s="6" t="n">
        <v>0.26</v>
      </c>
      <c r="C22387" s="6" t="n">
        <v>0.2585357778863599</v>
      </c>
      <c r="D22387" s="6" t="n">
        <v>-0.001464222113640112</v>
      </c>
      <c r="E22387" s="6" t="n">
        <v>0.001464222113640112</v>
      </c>
      <c r="F22387" s="7" t="n">
        <v>0.005631623492340341</v>
      </c>
    </row>
    <row r="22388">
      <c r="A22388" s="2" t="inlineStr">
        <is>
          <t>2025-08-22 05:30</t>
        </is>
      </c>
      <c r="B22388" s="3" t="n">
        <v>0.25</v>
      </c>
      <c r="C22388" s="3" t="n">
        <v>0.2464575390650147</v>
      </c>
      <c r="D22388" s="3" t="n">
        <v>-0.003542460934985253</v>
      </c>
      <c r="E22388" s="3" t="n">
        <v>0.003542460934985253</v>
      </c>
      <c r="F22388" s="4" t="n">
        <v>0.01416984368326164</v>
      </c>
    </row>
    <row r="22389">
      <c r="A22389" s="5" t="inlineStr">
        <is>
          <t>2025-08-22 05:45</t>
        </is>
      </c>
      <c r="B22389" s="6" t="n">
        <v>0.28</v>
      </c>
      <c r="C22389" s="6" t="n">
        <v>0.2777984614998356</v>
      </c>
      <c r="D22389" s="6" t="n">
        <v>-0.002201538500164413</v>
      </c>
      <c r="E22389" s="6" t="n">
        <v>0.002201538500164413</v>
      </c>
      <c r="F22389" s="7" t="n">
        <v>0.007862637472506338</v>
      </c>
    </row>
    <row r="22390">
      <c r="A22390" s="2" t="inlineStr">
        <is>
          <t>2025-08-22 06:00</t>
        </is>
      </c>
      <c r="B22390" s="3" t="n">
        <v>0.27</v>
      </c>
      <c r="C22390" s="3" t="n">
        <v>0.269362629061681</v>
      </c>
      <c r="D22390" s="3" t="n">
        <v>-0.000637370938319004</v>
      </c>
      <c r="E22390" s="3" t="n">
        <v>0.000637370938319004</v>
      </c>
      <c r="F22390" s="4" t="n">
        <v>0.002360633096142114</v>
      </c>
    </row>
    <row r="22391">
      <c r="A22391" s="5" t="inlineStr">
        <is>
          <t>2025-08-22 06:15</t>
        </is>
      </c>
      <c r="B22391" s="6" t="n">
        <v>0.27</v>
      </c>
      <c r="C22391" s="6" t="n">
        <v>0.2688443102317791</v>
      </c>
      <c r="D22391" s="6" t="n">
        <v>-0.001155689768220891</v>
      </c>
      <c r="E22391" s="6" t="n">
        <v>0.001155689768220891</v>
      </c>
      <c r="F22391" s="7" t="n">
        <v>0.004280332459039106</v>
      </c>
    </row>
    <row r="22392">
      <c r="A22392" s="2" t="inlineStr">
        <is>
          <t>2025-08-22 06:30</t>
        </is>
      </c>
      <c r="B22392" s="3" t="n">
        <v>0.26</v>
      </c>
      <c r="C22392" s="3" t="n">
        <v>0.2620191666535612</v>
      </c>
      <c r="D22392" s="3" t="n">
        <v>0.002019166653561166</v>
      </c>
      <c r="E22392" s="3" t="n">
        <v>0.002019166653561166</v>
      </c>
      <c r="F22392" s="4" t="n">
        <v>0.00776602556075054</v>
      </c>
    </row>
    <row r="22393">
      <c r="A22393" s="5" t="inlineStr">
        <is>
          <t>2025-08-22 06:45</t>
        </is>
      </c>
      <c r="B22393" s="6" t="n">
        <v>0.2</v>
      </c>
      <c r="C22393" s="6" t="n">
        <v>0.2162436031069036</v>
      </c>
      <c r="D22393" s="6" t="n">
        <v>0.01624360310690359</v>
      </c>
      <c r="E22393" s="6" t="n">
        <v>0.01624360310690359</v>
      </c>
      <c r="F22393" s="7" t="n">
        <v>0.08121801512842788</v>
      </c>
    </row>
    <row r="22394">
      <c r="A22394" s="2" t="inlineStr">
        <is>
          <t>2025-08-22 07:00</t>
        </is>
      </c>
      <c r="B22394" s="3" t="n">
        <v>1.66</v>
      </c>
      <c r="C22394" s="3" t="n">
        <v>1.591754351877763</v>
      </c>
      <c r="D22394" s="3" t="n">
        <v>-0.0682456481222371</v>
      </c>
      <c r="E22394" s="3" t="n">
        <v>0.0682456481222371</v>
      </c>
      <c r="F22394" s="4" t="n">
        <v>0.04111183619344896</v>
      </c>
    </row>
    <row r="22395">
      <c r="A22395" s="5" t="inlineStr">
        <is>
          <t>2025-08-22 07:15</t>
        </is>
      </c>
      <c r="B22395" s="6" t="n">
        <v>0.27</v>
      </c>
      <c r="C22395" s="6" t="n">
        <v>0.2784504966669339</v>
      </c>
      <c r="D22395" s="6" t="n">
        <v>0.008450496666933871</v>
      </c>
      <c r="E22395" s="6" t="n">
        <v>0.008450496666933871</v>
      </c>
      <c r="F22395" s="7" t="n">
        <v>0.03129813568753975</v>
      </c>
    </row>
    <row r="22396">
      <c r="A22396" s="2" t="inlineStr">
        <is>
          <t>2025-08-22 07:30</t>
        </is>
      </c>
      <c r="B22396" s="3" t="n">
        <v>0.96</v>
      </c>
      <c r="C22396" s="3" t="n">
        <v>0.9436805161951645</v>
      </c>
      <c r="D22396" s="3" t="n">
        <v>-0.0163194838048355</v>
      </c>
      <c r="E22396" s="3" t="n">
        <v>0.0163194838048355</v>
      </c>
      <c r="F22396" s="4" t="n">
        <v>0.01699946227899587</v>
      </c>
    </row>
    <row r="22397">
      <c r="A22397" s="5" t="inlineStr">
        <is>
          <t>2025-08-22 07:45</t>
        </is>
      </c>
      <c r="B22397" s="6" t="n">
        <v>0.28</v>
      </c>
      <c r="C22397" s="6" t="n">
        <v>0.2803344864692259</v>
      </c>
      <c r="D22397" s="6" t="n">
        <v>0.0003344864692258476</v>
      </c>
      <c r="E22397" s="6" t="n">
        <v>0.0003344864692258476</v>
      </c>
      <c r="F22397" s="7" t="n">
        <v>0.001194594528683046</v>
      </c>
    </row>
    <row r="22398">
      <c r="A22398" s="2" t="inlineStr">
        <is>
          <t>2025-08-22 08:00</t>
        </is>
      </c>
      <c r="B22398" s="3" t="n">
        <v>1.79</v>
      </c>
      <c r="C22398" s="3" t="n">
        <v>1.786567811621309</v>
      </c>
      <c r="D22398" s="3" t="n">
        <v>-0.003432188378691414</v>
      </c>
      <c r="E22398" s="3" t="n">
        <v>0.003432188378691414</v>
      </c>
      <c r="F22398" s="4" t="n">
        <v>0.001917423674175414</v>
      </c>
    </row>
    <row r="22399">
      <c r="A22399" s="5" t="inlineStr">
        <is>
          <t>2025-08-22 08:15</t>
        </is>
      </c>
      <c r="B22399" s="6" t="n">
        <v>2.97</v>
      </c>
      <c r="C22399" s="6" t="n">
        <v>2.927678128591486</v>
      </c>
      <c r="D22399" s="6" t="n">
        <v>-0.04232187140851407</v>
      </c>
      <c r="E22399" s="6" t="n">
        <v>0.04232187140851407</v>
      </c>
      <c r="F22399" s="7" t="n">
        <v>0.01424978834823713</v>
      </c>
    </row>
    <row r="22400">
      <c r="A22400" s="2" t="inlineStr">
        <is>
          <t>2025-08-22 08:30</t>
        </is>
      </c>
      <c r="B22400" s="3" t="n">
        <v>2.29</v>
      </c>
      <c r="C22400" s="3" t="n">
        <v>2.265500731551674</v>
      </c>
      <c r="D22400" s="3" t="n">
        <v>-0.02449926844832584</v>
      </c>
      <c r="E22400" s="3" t="n">
        <v>0.02449926844832584</v>
      </c>
      <c r="F22400" s="4" t="n">
        <v>0.01069837049678055</v>
      </c>
    </row>
    <row r="22401">
      <c r="A22401" s="5" t="inlineStr">
        <is>
          <t>2025-08-22 08:45</t>
        </is>
      </c>
      <c r="B22401" s="6" t="n">
        <v>2.69</v>
      </c>
      <c r="C22401" s="6" t="n">
        <v>2.647114337002435</v>
      </c>
      <c r="D22401" s="6" t="n">
        <v>-0.04288566299756491</v>
      </c>
      <c r="E22401" s="6" t="n">
        <v>0.04288566299756491</v>
      </c>
      <c r="F22401" s="7" t="n">
        <v>0.01594262564372576</v>
      </c>
    </row>
    <row r="22402">
      <c r="A22402" s="2" t="inlineStr">
        <is>
          <t>2025-08-22 09:00</t>
        </is>
      </c>
      <c r="B22402" s="3" t="n">
        <v>1.79</v>
      </c>
      <c r="C22402" s="3" t="n">
        <v>1.873067200132793</v>
      </c>
      <c r="D22402" s="3" t="n">
        <v>0.08306720013279256</v>
      </c>
      <c r="E22402" s="3" t="n">
        <v>0.08306720013279256</v>
      </c>
      <c r="F22402" s="4" t="n">
        <v>0.04640625703150073</v>
      </c>
    </row>
    <row r="22403">
      <c r="A22403" s="5" t="inlineStr">
        <is>
          <t>2025-08-22 09:15</t>
        </is>
      </c>
      <c r="B22403" s="6" t="n">
        <v>1.85</v>
      </c>
      <c r="C22403" s="6" t="n">
        <v>1.89329021474832</v>
      </c>
      <c r="D22403" s="6" t="n">
        <v>0.04329021474831984</v>
      </c>
      <c r="E22403" s="6" t="n">
        <v>0.04329021474831984</v>
      </c>
      <c r="F22403" s="7" t="n">
        <v>0.02340011606752418</v>
      </c>
    </row>
    <row r="22404">
      <c r="A22404" s="2" t="inlineStr">
        <is>
          <t>2025-08-22 09:30</t>
        </is>
      </c>
      <c r="B22404" s="3" t="n">
        <v>0.44</v>
      </c>
      <c r="C22404" s="3" t="n">
        <v>0.452197183097533</v>
      </c>
      <c r="D22404" s="3" t="n">
        <v>0.01219718309753304</v>
      </c>
      <c r="E22404" s="3" t="n">
        <v>0.01219718309753304</v>
      </c>
      <c r="F22404" s="4" t="n">
        <v>0.02772087061320947</v>
      </c>
    </row>
    <row r="22405">
      <c r="A22405" s="5" t="inlineStr">
        <is>
          <t>2025-08-22 09:45</t>
        </is>
      </c>
      <c r="B22405" s="6" t="n">
        <v>2.31</v>
      </c>
      <c r="C22405" s="6" t="n">
        <v>2.275096487091837</v>
      </c>
      <c r="D22405" s="6" t="n">
        <v>-0.0349035129081634</v>
      </c>
      <c r="E22405" s="6" t="n">
        <v>0.0349035129081634</v>
      </c>
      <c r="F22405" s="7" t="n">
        <v>0.01510974584114877</v>
      </c>
    </row>
    <row r="22406">
      <c r="A22406" s="2" t="inlineStr">
        <is>
          <t>2025-08-22 10:00</t>
        </is>
      </c>
      <c r="B22406" s="3" t="n">
        <v>0.28</v>
      </c>
      <c r="C22406" s="3" t="n">
        <v>0.2878578478404684</v>
      </c>
      <c r="D22406" s="3" t="n">
        <v>0.00785784784046839</v>
      </c>
      <c r="E22406" s="3" t="n">
        <v>0.00785784784046839</v>
      </c>
      <c r="F22406" s="4" t="n">
        <v>0.02806374218715945</v>
      </c>
    </row>
    <row r="22407">
      <c r="A22407" s="5" t="inlineStr">
        <is>
          <t>2025-08-22 10:15</t>
        </is>
      </c>
      <c r="B22407" s="6" t="n">
        <v>1.03</v>
      </c>
      <c r="C22407" s="6" t="n">
        <v>1.025952902814348</v>
      </c>
      <c r="D22407" s="6" t="n">
        <v>-0.00404709718565166</v>
      </c>
      <c r="E22407" s="6" t="n">
        <v>0.00404709718565166</v>
      </c>
      <c r="F22407" s="7" t="n">
        <v>0.003929220564779067</v>
      </c>
    </row>
    <row r="22408">
      <c r="A22408" s="2" t="inlineStr">
        <is>
          <t>2025-08-22 10:30</t>
        </is>
      </c>
      <c r="B22408" s="3" t="n">
        <v>1.04</v>
      </c>
      <c r="C22408" s="3" t="n">
        <v>1.028322359723792</v>
      </c>
      <c r="D22408" s="3" t="n">
        <v>-0.01167764027620777</v>
      </c>
      <c r="E22408" s="3" t="n">
        <v>0.01167764027620777</v>
      </c>
      <c r="F22408" s="4" t="n">
        <v>0.01122850025478776</v>
      </c>
    </row>
    <row r="22409">
      <c r="A22409" s="5" t="inlineStr">
        <is>
          <t>2025-08-22 10:45</t>
        </is>
      </c>
      <c r="B22409" s="6" t="n">
        <v>0.66</v>
      </c>
      <c r="C22409" s="6" t="n">
        <v>0.6735099093296513</v>
      </c>
      <c r="D22409" s="6" t="n">
        <v>0.01350990932965124</v>
      </c>
      <c r="E22409" s="6" t="n">
        <v>0.01350990932965124</v>
      </c>
      <c r="F22409" s="7" t="n">
        <v>0.02046955955936618</v>
      </c>
    </row>
    <row r="22410">
      <c r="A22410" s="2" t="inlineStr">
        <is>
          <t>2025-08-22 11:00</t>
        </is>
      </c>
      <c r="B22410" s="3" t="n">
        <v>1.18</v>
      </c>
      <c r="C22410" s="3" t="n">
        <v>1.178173480257922</v>
      </c>
      <c r="D22410" s="3" t="n">
        <v>-0.001826519742078148</v>
      </c>
      <c r="E22410" s="3" t="n">
        <v>0.001826519742078148</v>
      </c>
      <c r="F22410" s="4" t="n">
        <v>0.001547898085195127</v>
      </c>
    </row>
    <row r="22411">
      <c r="A22411" s="5" t="inlineStr">
        <is>
          <t>2025-08-22 11:15</t>
        </is>
      </c>
      <c r="B22411" s="6" t="n">
        <v>0.8100000000000001</v>
      </c>
      <c r="C22411" s="6" t="n">
        <v>0.7994676815819369</v>
      </c>
      <c r="D22411" s="6" t="n">
        <v>-0.01053231841806312</v>
      </c>
      <c r="E22411" s="6" t="n">
        <v>0.01053231841806312</v>
      </c>
      <c r="F22411" s="7" t="n">
        <v>0.01300286222846946</v>
      </c>
    </row>
    <row r="22412">
      <c r="A22412" s="2" t="inlineStr">
        <is>
          <t>2025-08-22 11:30</t>
        </is>
      </c>
      <c r="B22412" s="3" t="n">
        <v>0.83</v>
      </c>
      <c r="C22412" s="3" t="n">
        <v>0.8462525423882182</v>
      </c>
      <c r="D22412" s="3" t="n">
        <v>0.01625254238821827</v>
      </c>
      <c r="E22412" s="3" t="n">
        <v>0.01625254238821827</v>
      </c>
      <c r="F22412" s="4" t="n">
        <v>0.0195813763477553</v>
      </c>
    </row>
    <row r="22413">
      <c r="A22413" s="5" t="inlineStr">
        <is>
          <t>2025-08-22 11:45</t>
        </is>
      </c>
      <c r="B22413" s="6" t="n">
        <v>1.21</v>
      </c>
      <c r="C22413" s="6" t="n">
        <v>1.199579316268308</v>
      </c>
      <c r="D22413" s="6" t="n">
        <v>-0.0104206837316918</v>
      </c>
      <c r="E22413" s="6" t="n">
        <v>0.0104206837316918</v>
      </c>
      <c r="F22413" s="7" t="n">
        <v>0.008612135308330304</v>
      </c>
    </row>
    <row r="22414">
      <c r="A22414" s="2" t="inlineStr">
        <is>
          <t>2025-08-22 12:00</t>
        </is>
      </c>
      <c r="B22414" s="3" t="n">
        <v>2.42</v>
      </c>
      <c r="C22414" s="3" t="n">
        <v>2.407633910884234</v>
      </c>
      <c r="D22414" s="3" t="n">
        <v>-0.01236608911576642</v>
      </c>
      <c r="E22414" s="3" t="n">
        <v>0.01236608911576642</v>
      </c>
      <c r="F22414" s="4" t="n">
        <v>0.005109954177957217</v>
      </c>
    </row>
    <row r="22415">
      <c r="A22415" s="5" t="inlineStr">
        <is>
          <t>2025-08-22 12:15</t>
        </is>
      </c>
      <c r="B22415" s="6" t="n">
        <v>4.62</v>
      </c>
      <c r="C22415" s="6" t="n">
        <v>4.671147064702912</v>
      </c>
      <c r="D22415" s="6" t="n">
        <v>0.05114706470291175</v>
      </c>
      <c r="E22415" s="6" t="n">
        <v>0.05114706470291175</v>
      </c>
      <c r="F22415" s="7" t="n">
        <v>0.0110707932233422</v>
      </c>
    </row>
    <row r="22416">
      <c r="A22416" s="2" t="inlineStr">
        <is>
          <t>2025-08-22 12:30</t>
        </is>
      </c>
      <c r="B22416" s="3" t="n">
        <v>4.59</v>
      </c>
      <c r="C22416" s="3" t="n">
        <v>4.876623457075534</v>
      </c>
      <c r="D22416" s="3" t="n">
        <v>0.2866234570755344</v>
      </c>
      <c r="E22416" s="3" t="n">
        <v>0.2866234570755344</v>
      </c>
      <c r="F22416" s="4" t="n">
        <v>0.06244519760633752</v>
      </c>
    </row>
    <row r="22417">
      <c r="A22417" s="5" t="inlineStr">
        <is>
          <t>2025-08-22 12:45</t>
        </is>
      </c>
      <c r="B22417" s="6" t="n">
        <v>4.64</v>
      </c>
      <c r="C22417" s="6" t="n">
        <v>4.883058607427717</v>
      </c>
      <c r="D22417" s="6" t="n">
        <v>0.2430586074277175</v>
      </c>
      <c r="E22417" s="6" t="n">
        <v>0.2430586074277175</v>
      </c>
      <c r="F22417" s="7" t="n">
        <v>0.05238332055502891</v>
      </c>
    </row>
    <row r="22418">
      <c r="A22418" s="2" t="inlineStr">
        <is>
          <t>2025-08-22 13:00</t>
        </is>
      </c>
      <c r="B22418" s="3" t="n">
        <v>4.58</v>
      </c>
      <c r="C22418" s="3" t="n">
        <v>4.773805233996374</v>
      </c>
      <c r="D22418" s="3" t="n">
        <v>0.1938052339963736</v>
      </c>
      <c r="E22418" s="3" t="n">
        <v>0.1938052339963736</v>
      </c>
      <c r="F22418" s="4" t="n">
        <v>0.04231555326507818</v>
      </c>
    </row>
    <row r="22419">
      <c r="A22419" s="5" t="inlineStr">
        <is>
          <t>2025-08-22 13:15</t>
        </is>
      </c>
      <c r="B22419" s="6" t="n">
        <v>5.76</v>
      </c>
      <c r="C22419" s="6" t="n">
        <v>5.687844093996853</v>
      </c>
      <c r="D22419" s="6" t="n">
        <v>-0.0721559060031467</v>
      </c>
      <c r="E22419" s="6" t="n">
        <v>0.0721559060031467</v>
      </c>
      <c r="F22419" s="7" t="n">
        <v>0.01252706701226035</v>
      </c>
    </row>
    <row r="22420">
      <c r="A22420" s="2" t="inlineStr">
        <is>
          <t>2025-08-22 13:30</t>
        </is>
      </c>
      <c r="B22420" s="3" t="n">
        <v>5.77</v>
      </c>
      <c r="C22420" s="3" t="n">
        <v>5.649430120289224</v>
      </c>
      <c r="D22420" s="3" t="n">
        <v>-0.1205698797107759</v>
      </c>
      <c r="E22420" s="3" t="n">
        <v>0.1205698797107759</v>
      </c>
      <c r="F22420" s="4" t="n">
        <v>0.02089599301384401</v>
      </c>
    </row>
    <row r="22421">
      <c r="A22421" s="5" t="inlineStr">
        <is>
          <t>2025-08-22 13:45</t>
        </is>
      </c>
      <c r="B22421" s="6" t="n">
        <v>5.2</v>
      </c>
      <c r="C22421" s="6" t="n">
        <v>5.327862057577072</v>
      </c>
      <c r="D22421" s="6" t="n">
        <v>0.1278620575770715</v>
      </c>
      <c r="E22421" s="6" t="n">
        <v>0.1278620575770715</v>
      </c>
      <c r="F22421" s="7" t="n">
        <v>0.02458885722163127</v>
      </c>
    </row>
    <row r="22422">
      <c r="A22422" s="2" t="inlineStr">
        <is>
          <t>2025-08-22 14:00</t>
        </is>
      </c>
      <c r="B22422" s="3" t="n">
        <v>5.19</v>
      </c>
      <c r="C22422" s="3" t="n">
        <v>5.266711814553806</v>
      </c>
      <c r="D22422" s="3" t="n">
        <v>0.07671181455380527</v>
      </c>
      <c r="E22422" s="3" t="n">
        <v>0.07671181455380527</v>
      </c>
      <c r="F22422" s="4" t="n">
        <v>0.01478069644297198</v>
      </c>
    </row>
    <row r="22423">
      <c r="A22423" s="5" t="inlineStr">
        <is>
          <t>2025-08-22 14:15</t>
        </is>
      </c>
      <c r="B22423" s="6" t="n">
        <v>4.89</v>
      </c>
      <c r="C22423" s="6" t="n">
        <v>5.043555919313937</v>
      </c>
      <c r="D22423" s="6" t="n">
        <v>0.1535559193139377</v>
      </c>
      <c r="E22423" s="6" t="n">
        <v>0.1535559193139377</v>
      </c>
      <c r="F22423" s="7" t="n">
        <v>0.03140202848313614</v>
      </c>
    </row>
    <row r="22424">
      <c r="A22424" s="2" t="inlineStr">
        <is>
          <t>2025-08-22 14:30</t>
        </is>
      </c>
      <c r="B22424" s="3" t="n">
        <v>5.24</v>
      </c>
      <c r="C22424" s="3" t="n">
        <v>5.333252758425618</v>
      </c>
      <c r="D22424" s="3" t="n">
        <v>0.09325275842561798</v>
      </c>
      <c r="E22424" s="3" t="n">
        <v>0.09325275842561798</v>
      </c>
      <c r="F22424" s="4" t="n">
        <v>0.01779632794042398</v>
      </c>
    </row>
    <row r="22425">
      <c r="A22425" s="5" t="inlineStr">
        <is>
          <t>2025-08-22 14:45</t>
        </is>
      </c>
      <c r="B22425" s="6" t="n">
        <v>5.01</v>
      </c>
      <c r="C22425" s="6" t="n">
        <v>4.953034001519115</v>
      </c>
      <c r="D22425" s="6" t="n">
        <v>-0.05696599848088457</v>
      </c>
      <c r="E22425" s="6" t="n">
        <v>0.05696599848088457</v>
      </c>
      <c r="F22425" s="7" t="n">
        <v>0.01137045877635012</v>
      </c>
    </row>
    <row r="22426">
      <c r="A22426" s="2" t="inlineStr">
        <is>
          <t>2025-08-22 15:00</t>
        </is>
      </c>
      <c r="B22426" s="3" t="n">
        <v>4.68</v>
      </c>
      <c r="C22426" s="3" t="n">
        <v>4.794615154503189</v>
      </c>
      <c r="D22426" s="3" t="n">
        <v>0.1146151545031895</v>
      </c>
      <c r="E22426" s="3" t="n">
        <v>0.1146151545031895</v>
      </c>
      <c r="F22426" s="4" t="n">
        <v>0.02449041762365365</v>
      </c>
    </row>
    <row r="22427">
      <c r="A22427" s="5" t="inlineStr">
        <is>
          <t>2025-08-22 15:15</t>
        </is>
      </c>
      <c r="B22427" s="6" t="n">
        <v>4.28</v>
      </c>
      <c r="C22427" s="6" t="n">
        <v>4.460871288571199</v>
      </c>
      <c r="D22427" s="6" t="n">
        <v>0.1808712885711987</v>
      </c>
      <c r="E22427" s="6" t="n">
        <v>0.1808712885711987</v>
      </c>
      <c r="F22427" s="7" t="n">
        <v>0.04225964685255586</v>
      </c>
    </row>
    <row r="22428">
      <c r="A22428" s="2" t="inlineStr">
        <is>
          <t>2025-08-22 15:30</t>
        </is>
      </c>
      <c r="B22428" s="3" t="n">
        <v>3.99</v>
      </c>
      <c r="C22428" s="3" t="n">
        <v>4.072969262968397</v>
      </c>
      <c r="D22428" s="3" t="n">
        <v>0.08296926296839668</v>
      </c>
      <c r="E22428" s="3" t="n">
        <v>0.08296926296839668</v>
      </c>
      <c r="F22428" s="4" t="n">
        <v>0.02079430149062716</v>
      </c>
    </row>
    <row r="22429">
      <c r="A22429" s="5" t="inlineStr">
        <is>
          <t>2025-08-22 15:45</t>
        </is>
      </c>
      <c r="B22429" s="6" t="n">
        <v>3.73</v>
      </c>
      <c r="C22429" s="6" t="n">
        <v>3.793452711185225</v>
      </c>
      <c r="D22429" s="6" t="n">
        <v>0.06345271118522522</v>
      </c>
      <c r="E22429" s="6" t="n">
        <v>0.06345271118522522</v>
      </c>
      <c r="F22429" s="7" t="n">
        <v>0.01701145071533881</v>
      </c>
    </row>
    <row r="22430">
      <c r="A22430" s="2" t="inlineStr">
        <is>
          <t>2025-08-22 16:00</t>
        </is>
      </c>
      <c r="B22430" s="3" t="n">
        <v>3.51</v>
      </c>
      <c r="C22430" s="3" t="n">
        <v>3.558399743515706</v>
      </c>
      <c r="D22430" s="3" t="n">
        <v>0.04839974351570664</v>
      </c>
      <c r="E22430" s="3" t="n">
        <v>0.04839974351570664</v>
      </c>
      <c r="F22430" s="4" t="n">
        <v>0.01378910071279702</v>
      </c>
    </row>
    <row r="22431">
      <c r="A22431" s="5" t="inlineStr">
        <is>
          <t>2025-08-22 16:15</t>
        </is>
      </c>
      <c r="B22431" s="6" t="n">
        <v>3.06</v>
      </c>
      <c r="C22431" s="6" t="n">
        <v>3.058956089961327</v>
      </c>
      <c r="D22431" s="6" t="n">
        <v>-0.001043910038673435</v>
      </c>
      <c r="E22431" s="6" t="n">
        <v>0.001043910038673435</v>
      </c>
      <c r="F22431" s="7" t="n">
        <v>0.0003411470713504207</v>
      </c>
    </row>
    <row r="22432">
      <c r="A22432" s="2" t="inlineStr">
        <is>
          <t>2025-08-22 16:30</t>
        </is>
      </c>
      <c r="B22432" s="3" t="n">
        <v>2.68</v>
      </c>
      <c r="C22432" s="3" t="n">
        <v>2.535819466286268</v>
      </c>
      <c r="D22432" s="3" t="n">
        <v>-0.1441805337137319</v>
      </c>
      <c r="E22432" s="3" t="n">
        <v>0.1441805337137319</v>
      </c>
      <c r="F22432" s="4" t="n">
        <v>0.05379870658952729</v>
      </c>
    </row>
    <row r="22433">
      <c r="A22433" s="5" t="inlineStr">
        <is>
          <t>2025-08-22 16:45</t>
        </is>
      </c>
      <c r="B22433" s="6" t="n">
        <v>2.44</v>
      </c>
      <c r="C22433" s="6" t="n">
        <v>2.397281065978498</v>
      </c>
      <c r="D22433" s="6" t="n">
        <v>-0.04271893402150173</v>
      </c>
      <c r="E22433" s="6" t="n">
        <v>0.04271893402150173</v>
      </c>
      <c r="F22433" s="7" t="n">
        <v>0.01750775983770245</v>
      </c>
    </row>
    <row r="22434">
      <c r="A22434" s="2" t="inlineStr">
        <is>
          <t>2025-08-22 17:00</t>
        </is>
      </c>
      <c r="B22434" s="3" t="n">
        <v>1.98</v>
      </c>
      <c r="C22434" s="3" t="n">
        <v>1.92670813704491</v>
      </c>
      <c r="D22434" s="3" t="n">
        <v>-0.05329186295509025</v>
      </c>
      <c r="E22434" s="3" t="n">
        <v>0.05329186295509025</v>
      </c>
      <c r="F22434" s="4" t="n">
        <v>0.02691508228695716</v>
      </c>
    </row>
    <row r="22435">
      <c r="A22435" s="5" t="inlineStr">
        <is>
          <t>2025-08-22 17:15</t>
        </is>
      </c>
      <c r="B22435" s="6" t="n">
        <v>1.11</v>
      </c>
      <c r="C22435" s="6" t="n">
        <v>1.084545219034394</v>
      </c>
      <c r="D22435" s="6" t="n">
        <v>-0.02545478096560627</v>
      </c>
      <c r="E22435" s="6" t="n">
        <v>0.02545478096560627</v>
      </c>
      <c r="F22435" s="7" t="n">
        <v>0.02293223508349012</v>
      </c>
    </row>
    <row r="22436">
      <c r="A22436" s="2" t="inlineStr">
        <is>
          <t>2025-08-22 17:30</t>
        </is>
      </c>
      <c r="B22436" s="3" t="n">
        <v>0.62</v>
      </c>
      <c r="C22436" s="3" t="n">
        <v>0.6274369207161641</v>
      </c>
      <c r="D22436" s="3" t="n">
        <v>0.007436920716164086</v>
      </c>
      <c r="E22436" s="3" t="n">
        <v>0.007436920716164086</v>
      </c>
      <c r="F22436" s="4" t="n">
        <v>0.01199503339382105</v>
      </c>
    </row>
    <row r="22437">
      <c r="A22437" s="5" t="inlineStr">
        <is>
          <t>2025-08-22 17:45</t>
        </is>
      </c>
      <c r="B22437" s="6" t="n">
        <v>0.52</v>
      </c>
      <c r="C22437" s="6" t="n">
        <v>0.5217861744521531</v>
      </c>
      <c r="D22437" s="6" t="n">
        <v>0.001786174452153122</v>
      </c>
      <c r="E22437" s="6" t="n">
        <v>0.001786174452153122</v>
      </c>
      <c r="F22437" s="7" t="n">
        <v>0.00343495086291956</v>
      </c>
    </row>
    <row r="22438">
      <c r="A22438" s="2" t="inlineStr">
        <is>
          <t>2025-08-22 18:00</t>
        </is>
      </c>
      <c r="B22438" s="3" t="n">
        <v>1.17</v>
      </c>
      <c r="C22438" s="3" t="n">
        <v>1.186628772614179</v>
      </c>
      <c r="D22438" s="3" t="n">
        <v>0.01662877261417894</v>
      </c>
      <c r="E22438" s="3" t="n">
        <v>0.01662877261417894</v>
      </c>
      <c r="F22438" s="4" t="n">
        <v>0.01421262615381736</v>
      </c>
    </row>
    <row r="22439">
      <c r="A22439" s="5" t="inlineStr">
        <is>
          <t>2025-08-22 18:15</t>
        </is>
      </c>
      <c r="B22439" s="6" t="n">
        <v>0.28</v>
      </c>
      <c r="C22439" s="6" t="n">
        <v>0.2849982626280062</v>
      </c>
      <c r="D22439" s="6" t="n">
        <v>0.004998262628006178</v>
      </c>
      <c r="E22439" s="6" t="n">
        <v>0.004998262628006178</v>
      </c>
      <c r="F22439" s="7" t="n">
        <v>0.01785093789341157</v>
      </c>
    </row>
    <row r="22440">
      <c r="A22440" s="2" t="inlineStr">
        <is>
          <t>2025-08-22 18:30</t>
        </is>
      </c>
      <c r="B22440" s="3" t="n">
        <v>0.27</v>
      </c>
      <c r="C22440" s="3" t="n">
        <v>0.2669502992749015</v>
      </c>
      <c r="D22440" s="3" t="n">
        <v>-0.00304970072509847</v>
      </c>
      <c r="E22440" s="3" t="n">
        <v>0.00304970072509847</v>
      </c>
      <c r="F22440" s="4" t="n">
        <v>0.01129518782890104</v>
      </c>
    </row>
    <row r="22441">
      <c r="A22441" s="5" t="inlineStr">
        <is>
          <t>2025-08-22 18:45</t>
        </is>
      </c>
      <c r="B22441" s="6" t="n">
        <v>0.27</v>
      </c>
      <c r="C22441" s="6" t="n">
        <v>0.2730663810353651</v>
      </c>
      <c r="D22441" s="6" t="n">
        <v>0.003066381035365051</v>
      </c>
      <c r="E22441" s="6" t="n">
        <v>0.003066381035365051</v>
      </c>
      <c r="F22441" s="7" t="n">
        <v>0.0113569667555855</v>
      </c>
    </row>
    <row r="22442">
      <c r="A22442" s="2" t="inlineStr">
        <is>
          <t>2025-08-22 19:00</t>
        </is>
      </c>
      <c r="B22442" s="3" t="n">
        <v>0.78</v>
      </c>
      <c r="C22442" s="3" t="n">
        <v>0.7899742979286219</v>
      </c>
      <c r="D22442" s="3" t="n">
        <v>0.009974297928621922</v>
      </c>
      <c r="E22442" s="3" t="n">
        <v>0.009974297928621922</v>
      </c>
      <c r="F22442" s="4" t="n">
        <v>0.01278756143055687</v>
      </c>
    </row>
    <row r="22443">
      <c r="A22443" s="5" t="inlineStr">
        <is>
          <t>2025-08-22 19:15</t>
        </is>
      </c>
      <c r="B22443" s="6" t="n">
        <v>0.58</v>
      </c>
      <c r="C22443" s="6" t="n">
        <v>0.596210301087126</v>
      </c>
      <c r="D22443" s="6" t="n">
        <v>0.01621030108712607</v>
      </c>
      <c r="E22443" s="6" t="n">
        <v>0.01621030108712607</v>
      </c>
      <c r="F22443" s="7" t="n">
        <v>0.02794879492961598</v>
      </c>
    </row>
    <row r="22444">
      <c r="A22444" s="2" t="inlineStr">
        <is>
          <t>2025-08-22 19:30</t>
        </is>
      </c>
      <c r="B22444" s="3" t="n">
        <v>0.28</v>
      </c>
      <c r="C22444" s="3" t="n">
        <v>0.2745363673455642</v>
      </c>
      <c r="D22444" s="3" t="n">
        <v>-0.005463632654435779</v>
      </c>
      <c r="E22444" s="3" t="n">
        <v>0.005463632654435779</v>
      </c>
      <c r="F22444" s="4" t="n">
        <v>0.01951297369615287</v>
      </c>
    </row>
    <row r="22445">
      <c r="A22445" s="5" t="inlineStr">
        <is>
          <t>2025-08-22 19:45</t>
        </is>
      </c>
      <c r="B22445" s="6" t="n">
        <v>0.28</v>
      </c>
      <c r="C22445" s="6" t="n">
        <v>0.2754370161781827</v>
      </c>
      <c r="D22445" s="6" t="n">
        <v>-0.004562983821817357</v>
      </c>
      <c r="E22445" s="6" t="n">
        <v>0.004562983821817357</v>
      </c>
      <c r="F22445" s="7" t="n">
        <v>0.01629637073400352</v>
      </c>
    </row>
    <row r="22446">
      <c r="A22446" s="2" t="inlineStr">
        <is>
          <t>2025-08-22 20:00</t>
        </is>
      </c>
      <c r="B22446" s="3" t="n">
        <v>0.29</v>
      </c>
      <c r="C22446" s="3" t="n">
        <v>0.2806486160291904</v>
      </c>
      <c r="D22446" s="3" t="n">
        <v>-0.009351383970809535</v>
      </c>
      <c r="E22446" s="3" t="n">
        <v>0.009351383970809535</v>
      </c>
      <c r="F22446" s="4" t="n">
        <v>0.03224615151228753</v>
      </c>
    </row>
    <row r="22447">
      <c r="A22447" s="5" t="inlineStr">
        <is>
          <t>2025-08-22 20:15</t>
        </is>
      </c>
      <c r="B22447" s="6" t="n">
        <v>1.18</v>
      </c>
      <c r="C22447" s="6" t="n">
        <v>1.174633752265553</v>
      </c>
      <c r="D22447" s="6" t="n">
        <v>-0.005366247734447382</v>
      </c>
      <c r="E22447" s="6" t="n">
        <v>0.005366247734447382</v>
      </c>
      <c r="F22447" s="7" t="n">
        <v>0.004547667567711623</v>
      </c>
    </row>
    <row r="22448">
      <c r="A22448" s="2" t="inlineStr">
        <is>
          <t>2025-08-22 20:30</t>
        </is>
      </c>
      <c r="B22448" s="3" t="n">
        <v>0.31</v>
      </c>
      <c r="C22448" s="3" t="n">
        <v>0.3069098064880366</v>
      </c>
      <c r="D22448" s="3" t="n">
        <v>-0.003090193511963435</v>
      </c>
      <c r="E22448" s="3" t="n">
        <v>0.003090193511963435</v>
      </c>
      <c r="F22448" s="4" t="n">
        <v>0.009968366135467963</v>
      </c>
    </row>
    <row r="22449">
      <c r="A22449" s="5" t="inlineStr">
        <is>
          <t>2025-08-22 20:45</t>
        </is>
      </c>
      <c r="B22449" s="6" t="n">
        <v>0.28</v>
      </c>
      <c r="C22449" s="6" t="n">
        <v>0.2765409790459329</v>
      </c>
      <c r="D22449" s="6" t="n">
        <v>-0.003459020954067138</v>
      </c>
      <c r="E22449" s="6" t="n">
        <v>0.003459020954067138</v>
      </c>
      <c r="F22449" s="7" t="n">
        <v>0.01235364622040533</v>
      </c>
    </row>
    <row r="22450">
      <c r="A22450" s="2" t="inlineStr">
        <is>
          <t>2025-08-22 21:00</t>
        </is>
      </c>
      <c r="B22450" s="3" t="n">
        <v>0.32</v>
      </c>
      <c r="C22450" s="3" t="n">
        <v>0.3154715586157582</v>
      </c>
      <c r="D22450" s="3" t="n">
        <v>-0.004528441384241799</v>
      </c>
      <c r="E22450" s="3" t="n">
        <v>0.004528441384241799</v>
      </c>
      <c r="F22450" s="4" t="n">
        <v>0.01415137928153256</v>
      </c>
    </row>
    <row r="22451">
      <c r="A22451" s="5" t="inlineStr">
        <is>
          <t>2025-08-22 21:15</t>
        </is>
      </c>
      <c r="B22451" s="6" t="n">
        <v>0.32</v>
      </c>
      <c r="C22451" s="6" t="n">
        <v>0.3146702033391383</v>
      </c>
      <c r="D22451" s="6" t="n">
        <v>-0.005329796660861752</v>
      </c>
      <c r="E22451" s="6" t="n">
        <v>0.005329796660861752</v>
      </c>
      <c r="F22451" s="7" t="n">
        <v>0.01665561451314418</v>
      </c>
    </row>
    <row r="22452">
      <c r="A22452" s="2" t="inlineStr">
        <is>
          <t>2025-08-22 21:30</t>
        </is>
      </c>
      <c r="B22452" s="3" t="n">
        <v>1.18</v>
      </c>
      <c r="C22452" s="3" t="n">
        <v>1.181071393025132</v>
      </c>
      <c r="D22452" s="3" t="n">
        <v>0.001071393025132261</v>
      </c>
      <c r="E22452" s="3" t="n">
        <v>0.001071393025132261</v>
      </c>
      <c r="F22452" s="4" t="n">
        <v>0.0009079601900205942</v>
      </c>
    </row>
    <row r="22453">
      <c r="A22453" s="5" t="inlineStr">
        <is>
          <t>2025-08-22 21:45</t>
        </is>
      </c>
      <c r="B22453" s="6" t="n">
        <v>0.31</v>
      </c>
      <c r="C22453" s="6" t="n">
        <v>0.2996088054897659</v>
      </c>
      <c r="D22453" s="6" t="n">
        <v>-0.01039119451023413</v>
      </c>
      <c r="E22453" s="6" t="n">
        <v>0.01039119451023413</v>
      </c>
      <c r="F22453" s="7" t="n">
        <v>0.03351998218294885</v>
      </c>
    </row>
    <row r="22454">
      <c r="A22454" s="2" t="inlineStr">
        <is>
          <t>2025-08-22 22:00</t>
        </is>
      </c>
      <c r="B22454" s="3" t="n">
        <v>0.34</v>
      </c>
      <c r="C22454" s="3" t="n">
        <v>0.3309940970313585</v>
      </c>
      <c r="D22454" s="3" t="n">
        <v>-0.00900590296864151</v>
      </c>
      <c r="E22454" s="3" t="n">
        <v>0.00900590296864151</v>
      </c>
      <c r="F22454" s="4" t="n">
        <v>0.02648794982986341</v>
      </c>
    </row>
    <row r="22455">
      <c r="A22455" s="5" t="inlineStr">
        <is>
          <t>2025-08-22 22:15</t>
        </is>
      </c>
      <c r="B22455" s="6" t="n">
        <v>0.28</v>
      </c>
      <c r="C22455" s="6" t="n">
        <v>0.2777097566718164</v>
      </c>
      <c r="D22455" s="6" t="n">
        <v>-0.002290243328183672</v>
      </c>
      <c r="E22455" s="6" t="n">
        <v>0.002290243328183672</v>
      </c>
      <c r="F22455" s="7" t="n">
        <v>0.008179440428586539</v>
      </c>
    </row>
    <row r="22456">
      <c r="A22456" s="2" t="inlineStr">
        <is>
          <t>2025-08-22 22:30</t>
        </is>
      </c>
      <c r="B22456" s="3" t="n">
        <v>0.82</v>
      </c>
      <c r="C22456" s="3" t="n">
        <v>0.8240201630992547</v>
      </c>
      <c r="D22456" s="3" t="n">
        <v>0.004020163099254792</v>
      </c>
      <c r="E22456" s="3" t="n">
        <v>0.004020163099254792</v>
      </c>
      <c r="F22456" s="4" t="n">
        <v>0.004902637919941652</v>
      </c>
    </row>
    <row r="22457">
      <c r="A22457" s="5" t="inlineStr">
        <is>
          <t>2025-08-22 22:45</t>
        </is>
      </c>
      <c r="B22457" s="6" t="n">
        <v>0.66</v>
      </c>
      <c r="C22457" s="6" t="n">
        <v>0.6757610687238083</v>
      </c>
      <c r="D22457" s="6" t="n">
        <v>0.01576106872380822</v>
      </c>
      <c r="E22457" s="6" t="n">
        <v>0.01576106872380822</v>
      </c>
      <c r="F22457" s="7" t="n">
        <v>0.02388040712110275</v>
      </c>
    </row>
    <row r="22458">
      <c r="A22458" s="2" t="inlineStr">
        <is>
          <t>2025-08-22 23:00</t>
        </is>
      </c>
      <c r="B22458" s="3" t="n">
        <v>0.31</v>
      </c>
      <c r="C22458" s="3" t="n">
        <v>0.3090043570119533</v>
      </c>
      <c r="D22458" s="3" t="n">
        <v>-0.0009956429880467188</v>
      </c>
      <c r="E22458" s="3" t="n">
        <v>0.0009956429880467188</v>
      </c>
      <c r="F22458" s="4" t="n">
        <v>0.003211751563983765</v>
      </c>
    </row>
    <row r="22459">
      <c r="A22459" s="5" t="inlineStr">
        <is>
          <t>2025-08-22 23:15</t>
        </is>
      </c>
      <c r="B22459" s="6" t="n">
        <v>0.31</v>
      </c>
      <c r="C22459" s="6" t="n">
        <v>0.3102751368777352</v>
      </c>
      <c r="D22459" s="6" t="n">
        <v>0.000275136877735227</v>
      </c>
      <c r="E22459" s="6" t="n">
        <v>0.000275136877735227</v>
      </c>
      <c r="F22459" s="7" t="n">
        <v>0.000887538312411899</v>
      </c>
    </row>
    <row r="22460">
      <c r="A22460" s="2" t="inlineStr">
        <is>
          <t>2025-08-22 23:30</t>
        </is>
      </c>
      <c r="B22460" s="3" t="n">
        <v>0.31</v>
      </c>
      <c r="C22460" s="3" t="n">
        <v>0.3027199480720604</v>
      </c>
      <c r="D22460" s="3" t="n">
        <v>-0.007280051927939568</v>
      </c>
      <c r="E22460" s="3" t="n">
        <v>0.007280051927939568</v>
      </c>
      <c r="F22460" s="4" t="n">
        <v>0.02348403840146945</v>
      </c>
    </row>
    <row r="22461">
      <c r="A22461" s="5" t="inlineStr">
        <is>
          <t>2025-08-22 23:45</t>
        </is>
      </c>
      <c r="B22461" s="6" t="n">
        <v>1.11</v>
      </c>
      <c r="C22461" s="6" t="n">
        <v>1.085112736401854</v>
      </c>
      <c r="D22461" s="6" t="n">
        <v>-0.02488726359814586</v>
      </c>
      <c r="E22461" s="6" t="n">
        <v>0.02488726359814586</v>
      </c>
      <c r="F22461" s="7" t="n">
        <v>0.02242095817632873</v>
      </c>
    </row>
    <row r="22462">
      <c r="A22462" s="2" t="inlineStr">
        <is>
          <t>2025-08-23 00:00</t>
        </is>
      </c>
      <c r="B22462" s="3" t="n">
        <v>0.31</v>
      </c>
      <c r="C22462" s="3" t="n">
        <v>0.3010082906972931</v>
      </c>
      <c r="D22462" s="3" t="n">
        <v>-0.008991709302706874</v>
      </c>
      <c r="E22462" s="3" t="n">
        <v>0.008991709302706874</v>
      </c>
      <c r="F22462" s="4" t="n">
        <v>0.02900551378613342</v>
      </c>
    </row>
    <row r="22463">
      <c r="A22463" s="5" t="inlineStr">
        <is>
          <t>2025-08-23 00:15</t>
        </is>
      </c>
      <c r="B22463" s="6" t="n">
        <v>0.32</v>
      </c>
      <c r="C22463" s="6" t="n">
        <v>0.3280591172551727</v>
      </c>
      <c r="D22463" s="6" t="n">
        <v>0.008059117255172721</v>
      </c>
      <c r="E22463" s="6" t="n">
        <v>0.008059117255172721</v>
      </c>
      <c r="F22463" s="7" t="n">
        <v>0.02518474134371243</v>
      </c>
    </row>
    <row r="22464">
      <c r="A22464" s="2" t="inlineStr">
        <is>
          <t>2025-08-23 00:30</t>
        </is>
      </c>
      <c r="B22464" s="3" t="n">
        <v>0.31</v>
      </c>
      <c r="C22464" s="3" t="n">
        <v>0.3046753871744561</v>
      </c>
      <c r="D22464" s="3" t="n">
        <v>-0.005324612825543862</v>
      </c>
      <c r="E22464" s="3" t="n">
        <v>0.005324612825543862</v>
      </c>
      <c r="F22464" s="4" t="n">
        <v>0.0171761703495732</v>
      </c>
    </row>
    <row r="22465">
      <c r="A22465" s="5" t="inlineStr">
        <is>
          <t>2025-08-23 00:45</t>
        </is>
      </c>
      <c r="B22465" s="6" t="n">
        <v>0.31</v>
      </c>
      <c r="C22465" s="6" t="n">
        <v>0.3050941714539639</v>
      </c>
      <c r="D22465" s="6" t="n">
        <v>-0.004905828546036051</v>
      </c>
      <c r="E22465" s="6" t="n">
        <v>0.004905828546036051</v>
      </c>
      <c r="F22465" s="7" t="n">
        <v>0.01582525332326063</v>
      </c>
    </row>
    <row r="22466">
      <c r="A22466" s="2" t="inlineStr">
        <is>
          <t>2025-08-23 01:00</t>
        </is>
      </c>
      <c r="B22466" s="3" t="n">
        <v>1.14</v>
      </c>
      <c r="C22466" s="3" t="n">
        <v>1.138996749390031</v>
      </c>
      <c r="D22466" s="3" t="n">
        <v>-0.001003250609968642</v>
      </c>
      <c r="E22466" s="3" t="n">
        <v>0.001003250609968642</v>
      </c>
      <c r="F22466" s="4" t="n">
        <v>0.0008800443939373666</v>
      </c>
    </row>
    <row r="22467">
      <c r="A22467" s="5" t="inlineStr">
        <is>
          <t>2025-08-23 01:15</t>
        </is>
      </c>
      <c r="B22467" s="6" t="n">
        <v>0.29</v>
      </c>
      <c r="C22467" s="6" t="n">
        <v>0.2892721730311302</v>
      </c>
      <c r="D22467" s="6" t="n">
        <v>-0.0007278269688698047</v>
      </c>
      <c r="E22467" s="6" t="n">
        <v>0.0007278269688698047</v>
      </c>
      <c r="F22467" s="7" t="n">
        <v>0.002509748159862263</v>
      </c>
    </row>
    <row r="22468">
      <c r="A22468" s="2" t="inlineStr">
        <is>
          <t>2025-08-23 01:30</t>
        </is>
      </c>
      <c r="B22468" s="3" t="n">
        <v>0.29</v>
      </c>
      <c r="C22468" s="3" t="n">
        <v>0.2892801398863579</v>
      </c>
      <c r="D22468" s="3" t="n">
        <v>-0.0007198601136421123</v>
      </c>
      <c r="E22468" s="3" t="n">
        <v>0.0007198601136421123</v>
      </c>
      <c r="F22468" s="4" t="n">
        <v>0.002482276245378745</v>
      </c>
    </row>
    <row r="22469">
      <c r="A22469" s="5" t="inlineStr">
        <is>
          <t>2025-08-23 01:45</t>
        </is>
      </c>
      <c r="B22469" s="6" t="n">
        <v>0.32</v>
      </c>
      <c r="C22469" s="6" t="n">
        <v>0.3193563827787029</v>
      </c>
      <c r="D22469" s="6" t="n">
        <v>-0.000643617221297077</v>
      </c>
      <c r="E22469" s="6" t="n">
        <v>0.000643617221297077</v>
      </c>
      <c r="F22469" s="7" t="n">
        <v>0.002011303810268041</v>
      </c>
    </row>
    <row r="22470">
      <c r="A22470" s="2" t="inlineStr">
        <is>
          <t>2025-08-23 02:00</t>
        </is>
      </c>
      <c r="B22470" s="3" t="n">
        <v>0.8100000000000001</v>
      </c>
      <c r="C22470" s="3" t="n">
        <v>0.8202150896619167</v>
      </c>
      <c r="D22470" s="3" t="n">
        <v>0.01021508966191664</v>
      </c>
      <c r="E22470" s="3" t="n">
        <v>0.01021508966191664</v>
      </c>
      <c r="F22470" s="4" t="n">
        <v>0.01261122178926595</v>
      </c>
    </row>
    <row r="22471">
      <c r="A22471" s="5" t="inlineStr">
        <is>
          <t>2025-08-23 02:15</t>
        </is>
      </c>
      <c r="B22471" s="6" t="n">
        <v>0.64</v>
      </c>
      <c r="C22471" s="6" t="n">
        <v>0.6393587420286231</v>
      </c>
      <c r="D22471" s="6" t="n">
        <v>-0.0006412579713769295</v>
      </c>
      <c r="E22471" s="6" t="n">
        <v>0.0006412579713769295</v>
      </c>
      <c r="F22471" s="7" t="n">
        <v>0.001001965578710881</v>
      </c>
    </row>
    <row r="22472">
      <c r="A22472" s="2" t="inlineStr">
        <is>
          <t>2025-08-23 02:30</t>
        </is>
      </c>
      <c r="B22472" s="3" t="n">
        <v>0.3</v>
      </c>
      <c r="C22472" s="3" t="n">
        <v>0.2955559230173747</v>
      </c>
      <c r="D22472" s="3" t="n">
        <v>-0.004444076982625333</v>
      </c>
      <c r="E22472" s="3" t="n">
        <v>0.004444076982625333</v>
      </c>
      <c r="F22472" s="4" t="n">
        <v>0.01481358989270581</v>
      </c>
    </row>
    <row r="22473">
      <c r="A22473" s="5" t="inlineStr">
        <is>
          <t>2025-08-23 02:45</t>
        </is>
      </c>
      <c r="B22473" s="6" t="n">
        <v>0.29</v>
      </c>
      <c r="C22473" s="6" t="n">
        <v>0.2842631204485289</v>
      </c>
      <c r="D22473" s="6" t="n">
        <v>-0.005736879551471119</v>
      </c>
      <c r="E22473" s="6" t="n">
        <v>0.005736879551471119</v>
      </c>
      <c r="F22473" s="7" t="n">
        <v>0.01978234321271992</v>
      </c>
    </row>
    <row r="22474">
      <c r="A22474" s="2" t="inlineStr">
        <is>
          <t>2025-08-23 03:00</t>
        </is>
      </c>
      <c r="B22474" s="3" t="n">
        <v>0.29</v>
      </c>
      <c r="C22474" s="3" t="n">
        <v>0.2853762823456559</v>
      </c>
      <c r="D22474" s="3" t="n">
        <v>-0.004623717654344051</v>
      </c>
      <c r="E22474" s="3" t="n">
        <v>0.004623717654344051</v>
      </c>
      <c r="F22474" s="4" t="n">
        <v>0.01594385392551792</v>
      </c>
    </row>
    <row r="22475">
      <c r="A22475" s="5" t="inlineStr">
        <is>
          <t>2025-08-23 03:15</t>
        </is>
      </c>
      <c r="B22475" s="6" t="n">
        <v>0.96</v>
      </c>
      <c r="C22475" s="6" t="n">
        <v>0.9522509088970462</v>
      </c>
      <c r="D22475" s="6" t="n">
        <v>-0.007749091102953742</v>
      </c>
      <c r="E22475" s="6" t="n">
        <v>0.007749091102953742</v>
      </c>
      <c r="F22475" s="7" t="n">
        <v>0.008071969890501848</v>
      </c>
    </row>
    <row r="22476">
      <c r="A22476" s="2" t="inlineStr">
        <is>
          <t>2025-08-23 03:30</t>
        </is>
      </c>
      <c r="B22476" s="3" t="n">
        <v>0.64</v>
      </c>
      <c r="C22476" s="3" t="n">
        <v>0.6396400370822879</v>
      </c>
      <c r="D22476" s="3" t="n">
        <v>-0.00035996291771212</v>
      </c>
      <c r="E22476" s="3" t="n">
        <v>0.00035996291771212</v>
      </c>
      <c r="F22476" s="4" t="n">
        <v>0.0005624420580463718</v>
      </c>
    </row>
    <row r="22477">
      <c r="A22477" s="5" t="inlineStr">
        <is>
          <t>2025-08-23 03:45</t>
        </is>
      </c>
      <c r="B22477" s="6" t="n">
        <v>0.31</v>
      </c>
      <c r="C22477" s="6" t="n">
        <v>0.3047549433663624</v>
      </c>
      <c r="D22477" s="6" t="n">
        <v>-0.005245056633637613</v>
      </c>
      <c r="E22477" s="6" t="n">
        <v>0.005245056633637613</v>
      </c>
      <c r="F22477" s="7" t="n">
        <v>0.01691953747328411</v>
      </c>
    </row>
    <row r="22478">
      <c r="A22478" s="2" t="inlineStr">
        <is>
          <t>2025-08-23 04:00</t>
        </is>
      </c>
      <c r="B22478" s="3" t="n">
        <v>0.31</v>
      </c>
      <c r="C22478" s="3" t="n">
        <v>0.3106047033809073</v>
      </c>
      <c r="D22478" s="3" t="n">
        <v>0.0006047033809072899</v>
      </c>
      <c r="E22478" s="3" t="n">
        <v>0.0006047033809072899</v>
      </c>
      <c r="F22478" s="4" t="n">
        <v>0.001950656061150431</v>
      </c>
    </row>
    <row r="22479">
      <c r="A22479" s="5" t="inlineStr">
        <is>
          <t>2025-08-23 04:15</t>
        </is>
      </c>
      <c r="B22479" s="6" t="n">
        <v>0.29</v>
      </c>
      <c r="C22479" s="6" t="n">
        <v>0.2847790203916093</v>
      </c>
      <c r="D22479" s="6" t="n">
        <v>-0.005220979608390686</v>
      </c>
      <c r="E22479" s="6" t="n">
        <v>0.005220979608390686</v>
      </c>
      <c r="F22479" s="7" t="n">
        <v>0.01800337789788727</v>
      </c>
    </row>
    <row r="22480">
      <c r="A22480" s="2" t="inlineStr">
        <is>
          <t>2025-08-23 04:30</t>
        </is>
      </c>
      <c r="B22480" s="3" t="n">
        <v>1.15</v>
      </c>
      <c r="C22480" s="3" t="n">
        <v>1.143513064383269</v>
      </c>
      <c r="D22480" s="3" t="n">
        <v>-0.006486935616730749</v>
      </c>
      <c r="E22480" s="3" t="n">
        <v>0.006486935616730749</v>
      </c>
      <c r="F22480" s="4" t="n">
        <v>0.005640813574860813</v>
      </c>
    </row>
    <row r="22481">
      <c r="A22481" s="5" t="inlineStr">
        <is>
          <t>2025-08-23 04:45</t>
        </is>
      </c>
      <c r="B22481" s="6" t="n">
        <v>0.32</v>
      </c>
      <c r="C22481" s="6" t="n">
        <v>0.3208962525478117</v>
      </c>
      <c r="D22481" s="6" t="n">
        <v>0.0008962525478117267</v>
      </c>
      <c r="E22481" s="6" t="n">
        <v>0.0008962525478117267</v>
      </c>
      <c r="F22481" s="7" t="n">
        <v>0.002800789203159179</v>
      </c>
    </row>
    <row r="22482">
      <c r="A22482" s="2" t="inlineStr">
        <is>
          <t>2025-08-23 05:00</t>
        </is>
      </c>
      <c r="B22482" s="3" t="n">
        <v>0.32</v>
      </c>
      <c r="C22482" s="3" t="n">
        <v>0.3257368253416067</v>
      </c>
      <c r="D22482" s="3" t="n">
        <v>0.005736825341606688</v>
      </c>
      <c r="E22482" s="3" t="n">
        <v>0.005736825341606688</v>
      </c>
      <c r="F22482" s="4" t="n">
        <v>0.01792757913649722</v>
      </c>
    </row>
    <row r="22483">
      <c r="A22483" s="5" t="inlineStr">
        <is>
          <t>2025-08-23 05:15</t>
        </is>
      </c>
      <c r="B22483" s="6" t="n">
        <v>0.31</v>
      </c>
      <c r="C22483" s="6" t="n">
        <v>0.3073804252614793</v>
      </c>
      <c r="D22483" s="6" t="n">
        <v>-0.002619574738520702</v>
      </c>
      <c r="E22483" s="6" t="n">
        <v>0.002619574738520702</v>
      </c>
      <c r="F22483" s="7" t="n">
        <v>0.008450241064743423</v>
      </c>
    </row>
    <row r="22484">
      <c r="A22484" s="2" t="inlineStr">
        <is>
          <t>2025-08-23 05:30</t>
        </is>
      </c>
      <c r="B22484" s="3" t="n">
        <v>0.3</v>
      </c>
      <c r="C22484" s="3" t="n">
        <v>0.304012065303539</v>
      </c>
      <c r="D22484" s="3" t="n">
        <v>0.004012065303539036</v>
      </c>
      <c r="E22484" s="3" t="n">
        <v>0.004012065303539036</v>
      </c>
      <c r="F22484" s="4" t="n">
        <v>0.01337355096721828</v>
      </c>
    </row>
    <row r="22485">
      <c r="A22485" s="5" t="inlineStr">
        <is>
          <t>2025-08-23 05:45</t>
        </is>
      </c>
      <c r="B22485" s="6" t="n">
        <v>1.06</v>
      </c>
      <c r="C22485" s="6" t="n">
        <v>1.022418977900031</v>
      </c>
      <c r="D22485" s="6" t="n">
        <v>-0.03758102209996883</v>
      </c>
      <c r="E22485" s="6" t="n">
        <v>0.03758102209996883</v>
      </c>
      <c r="F22485" s="7" t="n">
        <v>0.03545379440048588</v>
      </c>
    </row>
    <row r="22486">
      <c r="A22486" s="2" t="inlineStr">
        <is>
          <t>2025-08-23 06:00</t>
        </is>
      </c>
      <c r="B22486" s="3" t="n">
        <v>0.28</v>
      </c>
      <c r="C22486" s="3" t="n">
        <v>0.2840525801743073</v>
      </c>
      <c r="D22486" s="3" t="n">
        <v>0.004052580174307319</v>
      </c>
      <c r="E22486" s="3" t="n">
        <v>0.004052580174307319</v>
      </c>
      <c r="F22486" s="4" t="n">
        <v>0.01447350057083506</v>
      </c>
    </row>
    <row r="22487">
      <c r="A22487" s="5" t="inlineStr">
        <is>
          <t>2025-08-23 06:15</t>
        </is>
      </c>
      <c r="B22487" s="6" t="n">
        <v>0.32</v>
      </c>
      <c r="C22487" s="6" t="n">
        <v>0.3233704031495502</v>
      </c>
      <c r="D22487" s="6" t="n">
        <v>0.003370403149550172</v>
      </c>
      <c r="E22487" s="6" t="n">
        <v>0.003370403149550172</v>
      </c>
      <c r="F22487" s="7" t="n">
        <v>0.01053250980943019</v>
      </c>
    </row>
    <row r="22488">
      <c r="A22488" s="2" t="inlineStr">
        <is>
          <t>2025-08-23 06:30</t>
        </is>
      </c>
      <c r="B22488" s="3" t="n">
        <v>0.31</v>
      </c>
      <c r="C22488" s="3" t="n">
        <v>0.3125082055356368</v>
      </c>
      <c r="D22488" s="3" t="n">
        <v>0.002508205535636798</v>
      </c>
      <c r="E22488" s="3" t="n">
        <v>0.002508205535636798</v>
      </c>
      <c r="F22488" s="4" t="n">
        <v>0.008090985572728427</v>
      </c>
    </row>
    <row r="22489">
      <c r="A22489" s="5" t="inlineStr">
        <is>
          <t>2025-08-23 06:45</t>
        </is>
      </c>
      <c r="B22489" s="6" t="n">
        <v>0.27</v>
      </c>
      <c r="C22489" s="6" t="n">
        <v>0.2677349833973864</v>
      </c>
      <c r="D22489" s="6" t="n">
        <v>-0.002265016602613579</v>
      </c>
      <c r="E22489" s="6" t="n">
        <v>0.002265016602613579</v>
      </c>
      <c r="F22489" s="7" t="n">
        <v>0.008388950348980104</v>
      </c>
    </row>
    <row r="22490">
      <c r="A22490" s="2" t="inlineStr">
        <is>
          <t>2025-08-23 07:00</t>
        </is>
      </c>
      <c r="B22490" s="3" t="n">
        <v>0.9</v>
      </c>
      <c r="C22490" s="3" t="n">
        <v>0.8513465026646115</v>
      </c>
      <c r="D22490" s="3" t="n">
        <v>-0.04865349733538848</v>
      </c>
      <c r="E22490" s="3" t="n">
        <v>0.04865349733538848</v>
      </c>
      <c r="F22490" s="4" t="n">
        <v>0.05405944142369894</v>
      </c>
    </row>
    <row r="22491">
      <c r="A22491" s="5" t="inlineStr">
        <is>
          <t>2025-08-23 07:15</t>
        </is>
      </c>
      <c r="B22491" s="6" t="n">
        <v>0.25</v>
      </c>
      <c r="C22491" s="6" t="n">
        <v>0.2572080513294089</v>
      </c>
      <c r="D22491" s="6" t="n">
        <v>0.007208051329408882</v>
      </c>
      <c r="E22491" s="6" t="n">
        <v>0.007208051329408882</v>
      </c>
      <c r="F22491" s="7" t="n">
        <v>0.02883220520230671</v>
      </c>
    </row>
    <row r="22492">
      <c r="A22492" s="2" t="inlineStr">
        <is>
          <t>2025-08-23 07:30</t>
        </is>
      </c>
      <c r="B22492" s="3" t="n">
        <v>0.24</v>
      </c>
      <c r="C22492" s="3" t="n">
        <v>0.2510436413501886</v>
      </c>
      <c r="D22492" s="3" t="n">
        <v>0.01104364135018865</v>
      </c>
      <c r="E22492" s="3" t="n">
        <v>0.01104364135018865</v>
      </c>
      <c r="F22492" s="4" t="n">
        <v>0.04601517210072282</v>
      </c>
    </row>
    <row r="22493">
      <c r="A22493" s="5" t="inlineStr">
        <is>
          <t>2025-08-23 07:45</t>
        </is>
      </c>
      <c r="B22493" s="6" t="n">
        <v>0.28</v>
      </c>
      <c r="C22493" s="6" t="n">
        <v>0.2910191313230668</v>
      </c>
      <c r="D22493" s="6" t="n">
        <v>0.01101913132306676</v>
      </c>
      <c r="E22493" s="6" t="n">
        <v>0.01101913132306676</v>
      </c>
      <c r="F22493" s="7" t="n">
        <v>0.03935404029897398</v>
      </c>
    </row>
    <row r="22494">
      <c r="A22494" s="2" t="inlineStr">
        <is>
          <t>2025-08-23 08:00</t>
        </is>
      </c>
      <c r="B22494" s="3" t="n">
        <v>0.76</v>
      </c>
      <c r="C22494" s="3" t="n">
        <v>0.7348885507550827</v>
      </c>
      <c r="D22494" s="3" t="n">
        <v>-0.02511144924491726</v>
      </c>
      <c r="E22494" s="3" t="n">
        <v>0.02511144924491726</v>
      </c>
      <c r="F22494" s="4" t="n">
        <v>0.03304138054194195</v>
      </c>
    </row>
    <row r="22495">
      <c r="A22495" s="5" t="inlineStr">
        <is>
          <t>2025-08-23 08:15</t>
        </is>
      </c>
      <c r="B22495" s="6" t="n">
        <v>0.59</v>
      </c>
      <c r="C22495" s="6" t="n">
        <v>0.579418287569009</v>
      </c>
      <c r="D22495" s="6" t="n">
        <v>-0.01058171243099093</v>
      </c>
      <c r="E22495" s="6" t="n">
        <v>0.01058171243099093</v>
      </c>
      <c r="F22495" s="7" t="n">
        <v>0.01793510578484038</v>
      </c>
    </row>
    <row r="22496">
      <c r="A22496" s="2" t="inlineStr">
        <is>
          <t>2025-08-23 08:30</t>
        </is>
      </c>
      <c r="B22496" s="3" t="n">
        <v>0.27</v>
      </c>
      <c r="C22496" s="3" t="n">
        <v>0.2755313690374073</v>
      </c>
      <c r="D22496" s="3" t="n">
        <v>0.005531369037407308</v>
      </c>
      <c r="E22496" s="3" t="n">
        <v>0.005531369037407308</v>
      </c>
      <c r="F22496" s="4" t="n">
        <v>0.02048655191452131</v>
      </c>
    </row>
    <row r="22497">
      <c r="A22497" s="5" t="inlineStr">
        <is>
          <t>2025-08-23 08:45</t>
        </is>
      </c>
      <c r="B22497" s="6" t="n">
        <v>0.26</v>
      </c>
      <c r="C22497" s="6" t="n">
        <v>0.2610794447102731</v>
      </c>
      <c r="D22497" s="6" t="n">
        <v>0.001079444710273103</v>
      </c>
      <c r="E22497" s="6" t="n">
        <v>0.001079444710273103</v>
      </c>
      <c r="F22497" s="7" t="n">
        <v>0.004151710408159202</v>
      </c>
    </row>
    <row r="22498">
      <c r="A22498" s="2" t="inlineStr">
        <is>
          <t>2025-08-23 09:00</t>
        </is>
      </c>
      <c r="B22498" s="3" t="n">
        <v>0.24</v>
      </c>
      <c r="C22498" s="3" t="n">
        <v>0.2432177062998749</v>
      </c>
      <c r="D22498" s="3" t="n">
        <v>0.003217706299874917</v>
      </c>
      <c r="E22498" s="3" t="n">
        <v>0.003217706299874917</v>
      </c>
      <c r="F22498" s="4" t="n">
        <v>0.0134071095269492</v>
      </c>
    </row>
    <row r="22499">
      <c r="A22499" s="5" t="inlineStr">
        <is>
          <t>2025-08-23 09:15</t>
        </is>
      </c>
      <c r="B22499" s="6" t="n">
        <v>0.91</v>
      </c>
      <c r="C22499" s="6" t="n">
        <v>0.933468060509686</v>
      </c>
      <c r="D22499" s="6" t="n">
        <v>0.02346806050968597</v>
      </c>
      <c r="E22499" s="6" t="n">
        <v>0.02346806050968597</v>
      </c>
      <c r="F22499" s="7" t="n">
        <v>0.02578907745483175</v>
      </c>
    </row>
    <row r="22500">
      <c r="A22500" s="2" t="inlineStr">
        <is>
          <t>2025-08-23 09:30</t>
        </is>
      </c>
      <c r="B22500" s="3" t="n">
        <v>0.28</v>
      </c>
      <c r="C22500" s="3" t="n">
        <v>0.2872249928837363</v>
      </c>
      <c r="D22500" s="3" t="n">
        <v>0.007224992883736236</v>
      </c>
      <c r="E22500" s="3" t="n">
        <v>0.007224992883736236</v>
      </c>
      <c r="F22500" s="4" t="n">
        <v>0.02580354592118817</v>
      </c>
    </row>
    <row r="22501">
      <c r="A22501" s="5" t="inlineStr">
        <is>
          <t>2025-08-23 09:45</t>
        </is>
      </c>
      <c r="B22501" s="6" t="n">
        <v>0.95</v>
      </c>
      <c r="C22501" s="6" t="n">
        <v>0.9557868656628616</v>
      </c>
      <c r="D22501" s="6" t="n">
        <v>0.005786865662861684</v>
      </c>
      <c r="E22501" s="6" t="n">
        <v>0.005786865662861684</v>
      </c>
      <c r="F22501" s="7" t="n">
        <v>0.006091437533442366</v>
      </c>
    </row>
    <row r="22502">
      <c r="A22502" s="2" t="inlineStr">
        <is>
          <t>2025-08-23 10:00</t>
        </is>
      </c>
      <c r="B22502" s="3" t="n">
        <v>2.63</v>
      </c>
      <c r="C22502" s="3" t="n">
        <v>2.65056773193064</v>
      </c>
      <c r="D22502" s="3" t="n">
        <v>0.02056773193063988</v>
      </c>
      <c r="E22502" s="3" t="n">
        <v>0.02056773193063988</v>
      </c>
      <c r="F22502" s="4" t="n">
        <v>0.007820430388904733</v>
      </c>
    </row>
    <row r="22503">
      <c r="A22503" s="5" t="inlineStr">
        <is>
          <t>2025-08-23 10:15</t>
        </is>
      </c>
      <c r="B22503" s="6" t="n">
        <v>2.88</v>
      </c>
      <c r="C22503" s="6" t="n">
        <v>2.925033493218973</v>
      </c>
      <c r="D22503" s="6" t="n">
        <v>0.04503349321897332</v>
      </c>
      <c r="E22503" s="6" t="n">
        <v>0.04503349321897332</v>
      </c>
      <c r="F22503" s="7" t="n">
        <v>0.01563662958449191</v>
      </c>
    </row>
    <row r="22504">
      <c r="A22504" s="2" t="inlineStr">
        <is>
          <t>2025-08-23 10:30</t>
        </is>
      </c>
      <c r="B22504" s="3" t="n">
        <v>3.02</v>
      </c>
      <c r="C22504" s="3" t="n">
        <v>3.091022707049045</v>
      </c>
      <c r="D22504" s="3" t="n">
        <v>0.07102270704904523</v>
      </c>
      <c r="E22504" s="3" t="n">
        <v>0.07102270704904523</v>
      </c>
      <c r="F22504" s="4" t="n">
        <v>0.02351745265745953</v>
      </c>
    </row>
    <row r="22505">
      <c r="A22505" s="5" t="inlineStr">
        <is>
          <t>2025-08-23 10:45</t>
        </is>
      </c>
      <c r="B22505" s="6" t="n">
        <v>3.37</v>
      </c>
      <c r="C22505" s="6" t="n">
        <v>3.303112046224066</v>
      </c>
      <c r="D22505" s="6" t="n">
        <v>-0.06688795377593459</v>
      </c>
      <c r="E22505" s="6" t="n">
        <v>0.06688795377593459</v>
      </c>
      <c r="F22505" s="7" t="n">
        <v>0.0198480574943877</v>
      </c>
    </row>
    <row r="22506">
      <c r="A22506" s="2" t="inlineStr">
        <is>
          <t>2025-08-23 11:00</t>
        </is>
      </c>
      <c r="B22506" s="3" t="n">
        <v>4.5</v>
      </c>
      <c r="C22506" s="3" t="n">
        <v>4.612415527141789</v>
      </c>
      <c r="D22506" s="3" t="n">
        <v>0.1124155271417893</v>
      </c>
      <c r="E22506" s="3" t="n">
        <v>0.1124155271417893</v>
      </c>
      <c r="F22506" s="4" t="n">
        <v>0.02498122824817956</v>
      </c>
    </row>
    <row r="22507">
      <c r="A22507" s="5" t="inlineStr">
        <is>
          <t>2025-08-23 11:15</t>
        </is>
      </c>
      <c r="B22507" s="6" t="n">
        <v>5.15</v>
      </c>
      <c r="C22507" s="6" t="n">
        <v>5.211076785024747</v>
      </c>
      <c r="D22507" s="6" t="n">
        <v>0.06107678502474645</v>
      </c>
      <c r="E22507" s="6" t="n">
        <v>0.06107678502474645</v>
      </c>
      <c r="F22507" s="7" t="n">
        <v>0.01185956990541493</v>
      </c>
    </row>
    <row r="22508">
      <c r="A22508" s="2" t="inlineStr">
        <is>
          <t>2025-08-23 11:30</t>
        </is>
      </c>
      <c r="B22508" s="3" t="n">
        <v>5.54</v>
      </c>
      <c r="C22508" s="3" t="n">
        <v>5.412571594287034</v>
      </c>
      <c r="D22508" s="3" t="n">
        <v>-0.1274284057129655</v>
      </c>
      <c r="E22508" s="3" t="n">
        <v>0.1274284057129655</v>
      </c>
      <c r="F22508" s="4" t="n">
        <v>0.02300151727255668</v>
      </c>
    </row>
    <row r="22509">
      <c r="A22509" s="5" t="inlineStr">
        <is>
          <t>2025-08-23 11:45</t>
        </is>
      </c>
      <c r="B22509" s="6" t="n">
        <v>5</v>
      </c>
      <c r="C22509" s="6" t="n">
        <v>5.114645308558142</v>
      </c>
      <c r="D22509" s="6" t="n">
        <v>0.114645308558142</v>
      </c>
      <c r="E22509" s="6" t="n">
        <v>0.114645308558142</v>
      </c>
      <c r="F22509" s="7" t="n">
        <v>0.0229290617070426</v>
      </c>
    </row>
    <row r="22510">
      <c r="A22510" s="2" t="inlineStr">
        <is>
          <t>2025-08-23 12:00</t>
        </is>
      </c>
      <c r="B22510" s="3" t="n">
        <v>5</v>
      </c>
      <c r="C22510" s="3" t="n">
        <v>5.052973618835902</v>
      </c>
      <c r="D22510" s="3" t="n">
        <v>0.05297361883590224</v>
      </c>
      <c r="E22510" s="3" t="n">
        <v>0.05297361883590224</v>
      </c>
      <c r="F22510" s="4" t="n">
        <v>0.0105947237650615</v>
      </c>
    </row>
    <row r="22511">
      <c r="A22511" s="5" t="inlineStr">
        <is>
          <t>2025-08-23 12:15</t>
        </is>
      </c>
      <c r="B22511" s="6" t="n">
        <v>5.2</v>
      </c>
      <c r="C22511" s="6" t="n">
        <v>5.378157503338227</v>
      </c>
      <c r="D22511" s="6" t="n">
        <v>0.1781575033382268</v>
      </c>
      <c r="E22511" s="6" t="n">
        <v>0.1781575033382268</v>
      </c>
      <c r="F22511" s="7" t="n">
        <v>0.03426105832768572</v>
      </c>
    </row>
    <row r="22512">
      <c r="A22512" s="2" t="inlineStr">
        <is>
          <t>2025-08-23 12:30</t>
        </is>
      </c>
      <c r="B22512" s="3" t="n">
        <v>5.85</v>
      </c>
      <c r="C22512" s="3" t="n">
        <v>5.716874442096997</v>
      </c>
      <c r="D22512" s="3" t="n">
        <v>-0.1331255579030026</v>
      </c>
      <c r="E22512" s="3" t="n">
        <v>0.1331255579030026</v>
      </c>
      <c r="F22512" s="4" t="n">
        <v>0.02275650562055489</v>
      </c>
    </row>
    <row r="22513">
      <c r="A22513" s="5" t="inlineStr">
        <is>
          <t>2025-08-23 12:45</t>
        </is>
      </c>
      <c r="B22513" s="6" t="n">
        <v>5.07</v>
      </c>
      <c r="C22513" s="6" t="n">
        <v>5.053874514561326</v>
      </c>
      <c r="D22513" s="6" t="n">
        <v>-0.01612548543867387</v>
      </c>
      <c r="E22513" s="6" t="n">
        <v>0.01612548543867387</v>
      </c>
      <c r="F22513" s="7" t="n">
        <v>0.003180569119426686</v>
      </c>
    </row>
    <row r="22514">
      <c r="A22514" s="2" t="inlineStr">
        <is>
          <t>2025-08-23 13:00</t>
        </is>
      </c>
      <c r="B22514" s="3" t="n">
        <v>5.19</v>
      </c>
      <c r="C22514" s="3" t="n">
        <v>5.327447943104956</v>
      </c>
      <c r="D22514" s="3" t="n">
        <v>0.1374479431049558</v>
      </c>
      <c r="E22514" s="3" t="n">
        <v>0.1374479431049558</v>
      </c>
      <c r="F22514" s="4" t="n">
        <v>0.02648322602668065</v>
      </c>
    </row>
    <row r="22515">
      <c r="A22515" s="5" t="inlineStr">
        <is>
          <t>2025-08-23 13:15</t>
        </is>
      </c>
      <c r="B22515" s="6" t="n">
        <v>4.07</v>
      </c>
      <c r="C22515" s="6" t="n">
        <v>4.350220410169864</v>
      </c>
      <c r="D22515" s="6" t="n">
        <v>0.2802204101698642</v>
      </c>
      <c r="E22515" s="6" t="n">
        <v>0.2802204101698642</v>
      </c>
      <c r="F22515" s="7" t="n">
        <v>0.06885022361204274</v>
      </c>
    </row>
    <row r="22516">
      <c r="A22516" s="2" t="inlineStr">
        <is>
          <t>2025-08-23 13:30</t>
        </is>
      </c>
      <c r="B22516" s="3" t="n">
        <v>4.28</v>
      </c>
      <c r="C22516" s="3" t="n">
        <v>4.342174159127353</v>
      </c>
      <c r="D22516" s="3" t="n">
        <v>0.0621741591273528</v>
      </c>
      <c r="E22516" s="3" t="n">
        <v>0.0621741591273528</v>
      </c>
      <c r="F22516" s="4" t="n">
        <v>0.01452667268991265</v>
      </c>
    </row>
    <row r="22517">
      <c r="A22517" s="5" t="inlineStr">
        <is>
          <t>2025-08-23 13:45</t>
        </is>
      </c>
      <c r="B22517" s="6" t="n">
        <v>5.68</v>
      </c>
      <c r="C22517" s="6" t="n">
        <v>5.569783770145295</v>
      </c>
      <c r="D22517" s="6" t="n">
        <v>-0.1102162298547045</v>
      </c>
      <c r="E22517" s="6" t="n">
        <v>0.1102162298547045</v>
      </c>
      <c r="F22517" s="7" t="n">
        <v>0.01940426581607398</v>
      </c>
    </row>
    <row r="22518">
      <c r="A22518" s="2" t="inlineStr">
        <is>
          <t>2025-08-23 14:00</t>
        </is>
      </c>
      <c r="B22518" s="3" t="n">
        <v>5.28</v>
      </c>
      <c r="C22518" s="3" t="n">
        <v>5.218622366232284</v>
      </c>
      <c r="D22518" s="3" t="n">
        <v>-0.06137763376771588</v>
      </c>
      <c r="E22518" s="3" t="n">
        <v>0.06137763376771588</v>
      </c>
      <c r="F22518" s="4" t="n">
        <v>0.01162455184774457</v>
      </c>
    </row>
    <row r="22519">
      <c r="A22519" s="5" t="inlineStr">
        <is>
          <t>2025-08-23 14:15</t>
        </is>
      </c>
      <c r="B22519" s="6" t="n">
        <v>5.25</v>
      </c>
      <c r="C22519" s="6" t="n">
        <v>5.251805701652723</v>
      </c>
      <c r="D22519" s="6" t="n">
        <v>0.001805701652722647</v>
      </c>
      <c r="E22519" s="6" t="n">
        <v>0.001805701652722647</v>
      </c>
      <c r="F22519" s="7" t="n">
        <v>0.0003439431718816578</v>
      </c>
    </row>
    <row r="22520">
      <c r="A22520" s="2" t="inlineStr">
        <is>
          <t>2025-08-23 14:30</t>
        </is>
      </c>
      <c r="B22520" s="3" t="n">
        <v>2.7</v>
      </c>
      <c r="C22520" s="3" t="n">
        <v>2.627969766928969</v>
      </c>
      <c r="D22520" s="3" t="n">
        <v>-0.07203023307103162</v>
      </c>
      <c r="E22520" s="3" t="n">
        <v>0.07203023307103162</v>
      </c>
      <c r="F22520" s="4" t="n">
        <v>0.02667786409050139</v>
      </c>
    </row>
    <row r="22521">
      <c r="A22521" s="5" t="inlineStr">
        <is>
          <t>2025-08-23 14:45</t>
        </is>
      </c>
      <c r="B22521" s="6" t="n">
        <v>1.93</v>
      </c>
      <c r="C22521" s="6" t="n">
        <v>1.907780806335729</v>
      </c>
      <c r="D22521" s="6" t="n">
        <v>-0.02221919366427105</v>
      </c>
      <c r="E22521" s="6" t="n">
        <v>0.02221919366427105</v>
      </c>
      <c r="F22521" s="7" t="n">
        <v>0.01151253557137747</v>
      </c>
    </row>
    <row r="22522">
      <c r="A22522" s="2" t="inlineStr">
        <is>
          <t>2025-08-23 15:00</t>
        </is>
      </c>
      <c r="B22522" s="3" t="n">
        <v>1.68</v>
      </c>
      <c r="C22522" s="3" t="n">
        <v>1.66593380259317</v>
      </c>
      <c r="D22522" s="3" t="n">
        <v>-0.01406619740682968</v>
      </c>
      <c r="E22522" s="3" t="n">
        <v>0.01406619740682968</v>
      </c>
      <c r="F22522" s="4" t="n">
        <v>0.008372736546700564</v>
      </c>
    </row>
    <row r="22523">
      <c r="A22523" s="5" t="inlineStr">
        <is>
          <t>2025-08-23 15:15</t>
        </is>
      </c>
      <c r="B22523" s="6" t="n">
        <v>1.36</v>
      </c>
      <c r="C22523" s="6" t="n">
        <v>1.352876978339866</v>
      </c>
      <c r="D22523" s="6" t="n">
        <v>-0.007123021660133677</v>
      </c>
      <c r="E22523" s="6" t="n">
        <v>0.007123021660133677</v>
      </c>
      <c r="F22523" s="7" t="n">
        <v>0.005237515922717765</v>
      </c>
    </row>
    <row r="22524">
      <c r="A22524" s="2" t="inlineStr">
        <is>
          <t>2025-08-23 15:30</t>
        </is>
      </c>
      <c r="B22524" s="3" t="n">
        <v>1.34</v>
      </c>
      <c r="C22524" s="3" t="n">
        <v>1.342143266540947</v>
      </c>
      <c r="D22524" s="3" t="n">
        <v>0.002143266540947097</v>
      </c>
      <c r="E22524" s="3" t="n">
        <v>0.002143266540947097</v>
      </c>
      <c r="F22524" s="4" t="n">
        <v>0.001599452641304212</v>
      </c>
    </row>
    <row r="22525">
      <c r="A22525" s="5" t="inlineStr">
        <is>
          <t>2025-08-23 15:45</t>
        </is>
      </c>
      <c r="B22525" s="6" t="n">
        <v>1.53</v>
      </c>
      <c r="C22525" s="6" t="n">
        <v>1.572891737428067</v>
      </c>
      <c r="D22525" s="6" t="n">
        <v>0.04289173742806685</v>
      </c>
      <c r="E22525" s="6" t="n">
        <v>0.04289173742806685</v>
      </c>
      <c r="F22525" s="7" t="n">
        <v>0.02803381529413923</v>
      </c>
    </row>
    <row r="22526">
      <c r="A22526" s="2" t="inlineStr">
        <is>
          <t>2025-08-23 16:00</t>
        </is>
      </c>
      <c r="B22526" s="3" t="n">
        <v>0.58</v>
      </c>
      <c r="C22526" s="3" t="n">
        <v>0.59701938914387</v>
      </c>
      <c r="D22526" s="3" t="n">
        <v>0.01701938914387002</v>
      </c>
      <c r="E22526" s="3" t="n">
        <v>0.01701938914387002</v>
      </c>
      <c r="F22526" s="4" t="n">
        <v>0.02934377433539009</v>
      </c>
    </row>
    <row r="22527">
      <c r="A22527" s="5" t="inlineStr">
        <is>
          <t>2025-08-23 16:15</t>
        </is>
      </c>
      <c r="B22527" s="6" t="n">
        <v>1.3</v>
      </c>
      <c r="C22527" s="6" t="n">
        <v>1.298038493743484</v>
      </c>
      <c r="D22527" s="6" t="n">
        <v>-0.001961506256516143</v>
      </c>
      <c r="E22527" s="6" t="n">
        <v>0.001961506256516143</v>
      </c>
      <c r="F22527" s="7" t="n">
        <v>0.001508850965390225</v>
      </c>
    </row>
    <row r="22528">
      <c r="A22528" s="2" t="inlineStr">
        <is>
          <t>2025-08-23 16:30</t>
        </is>
      </c>
      <c r="B22528" s="3" t="n">
        <v>0.9399999999999999</v>
      </c>
      <c r="C22528" s="3" t="n">
        <v>0.916554830952599</v>
      </c>
      <c r="D22528" s="3" t="n">
        <v>-0.0234451690474009</v>
      </c>
      <c r="E22528" s="3" t="n">
        <v>0.0234451690474009</v>
      </c>
      <c r="F22528" s="4" t="n">
        <v>0.02494166917282898</v>
      </c>
    </row>
    <row r="22529">
      <c r="A22529" s="5" t="inlineStr">
        <is>
          <t>2025-08-23 16:45</t>
        </is>
      </c>
      <c r="B22529" s="6" t="n">
        <v>1.38</v>
      </c>
      <c r="C22529" s="6" t="n">
        <v>1.360156993589933</v>
      </c>
      <c r="D22529" s="6" t="n">
        <v>-0.01984300641006675</v>
      </c>
      <c r="E22529" s="6" t="n">
        <v>0.01984300641006675</v>
      </c>
      <c r="F22529" s="7" t="n">
        <v>0.01437899014180273</v>
      </c>
    </row>
    <row r="22530">
      <c r="A22530" s="2" t="inlineStr">
        <is>
          <t>2025-08-23 17:00</t>
        </is>
      </c>
      <c r="B22530" s="3" t="n">
        <v>1.28</v>
      </c>
      <c r="C22530" s="3" t="n">
        <v>1.268913697183312</v>
      </c>
      <c r="D22530" s="3" t="n">
        <v>-0.0110863028166881</v>
      </c>
      <c r="E22530" s="3" t="n">
        <v>0.0110863028166881</v>
      </c>
      <c r="F22530" s="4" t="n">
        <v>0.008661174068771035</v>
      </c>
    </row>
    <row r="22531">
      <c r="A22531" s="5" t="inlineStr">
        <is>
          <t>2025-08-23 17:15</t>
        </is>
      </c>
      <c r="B22531" s="6" t="n">
        <v>0.84</v>
      </c>
      <c r="C22531" s="6" t="n">
        <v>0.8226586260150222</v>
      </c>
      <c r="D22531" s="6" t="n">
        <v>-0.01734137398497781</v>
      </c>
      <c r="E22531" s="6" t="n">
        <v>0.01734137398497781</v>
      </c>
      <c r="F22531" s="7" t="n">
        <v>0.02064449281468252</v>
      </c>
    </row>
    <row r="22532">
      <c r="A22532" s="2" t="inlineStr">
        <is>
          <t>2025-08-23 17:30</t>
        </is>
      </c>
      <c r="B22532" s="3" t="n">
        <v>1.05</v>
      </c>
      <c r="C22532" s="3" t="n">
        <v>1.022261809243857</v>
      </c>
      <c r="D22532" s="3" t="n">
        <v>-0.02773819075614314</v>
      </c>
      <c r="E22532" s="3" t="n">
        <v>0.02773819075614314</v>
      </c>
      <c r="F22532" s="4" t="n">
        <v>0.02641732450450078</v>
      </c>
    </row>
    <row r="22533">
      <c r="A22533" s="5" t="inlineStr">
        <is>
          <t>2025-08-23 17:45</t>
        </is>
      </c>
      <c r="B22533" s="6" t="n">
        <v>0.9</v>
      </c>
      <c r="C22533" s="6" t="n">
        <v>0.8900181548805201</v>
      </c>
      <c r="D22533" s="6" t="n">
        <v>-0.009981845119479971</v>
      </c>
      <c r="E22533" s="6" t="n">
        <v>0.009981845119479971</v>
      </c>
      <c r="F22533" s="7" t="n">
        <v>0.01109093900932115</v>
      </c>
    </row>
    <row r="22534">
      <c r="A22534" s="2" t="inlineStr">
        <is>
          <t>2025-08-23 18:00</t>
        </is>
      </c>
      <c r="B22534" s="3" t="n">
        <v>1.28</v>
      </c>
      <c r="C22534" s="3" t="n">
        <v>1.275158015680555</v>
      </c>
      <c r="D22534" s="3" t="n">
        <v>-0.004841984319444936</v>
      </c>
      <c r="E22534" s="3" t="n">
        <v>0.004841984319444936</v>
      </c>
      <c r="F22534" s="4" t="n">
        <v>0.003782800246611043</v>
      </c>
    </row>
    <row r="22535">
      <c r="A22535" s="5" t="inlineStr">
        <is>
          <t>2025-08-23 18:15</t>
        </is>
      </c>
      <c r="B22535" s="6" t="n">
        <v>0.24</v>
      </c>
      <c r="C22535" s="6" t="n">
        <v>0.247903882401289</v>
      </c>
      <c r="D22535" s="6" t="n">
        <v>0.007903882401289031</v>
      </c>
      <c r="E22535" s="6" t="n">
        <v>0.007903882401289031</v>
      </c>
      <c r="F22535" s="7" t="n">
        <v>0.03293284320148412</v>
      </c>
    </row>
    <row r="22536">
      <c r="A22536" s="2" t="inlineStr">
        <is>
          <t>2025-08-23 18:30</t>
        </is>
      </c>
      <c r="B22536" s="3" t="n">
        <v>0.28</v>
      </c>
      <c r="C22536" s="3" t="n">
        <v>0.2861803623989152</v>
      </c>
      <c r="D22536" s="3" t="n">
        <v>0.006180362398915173</v>
      </c>
      <c r="E22536" s="3" t="n">
        <v>0.006180362398915173</v>
      </c>
      <c r="F22536" s="4" t="n">
        <v>0.02207272277443732</v>
      </c>
    </row>
    <row r="22537">
      <c r="A22537" s="5" t="inlineStr">
        <is>
          <t>2025-08-23 18:45</t>
        </is>
      </c>
      <c r="B22537" s="6" t="n">
        <v>0.28</v>
      </c>
      <c r="C22537" s="6" t="n">
        <v>0.2872136278867366</v>
      </c>
      <c r="D22537" s="6" t="n">
        <v>0.007213627886736573</v>
      </c>
      <c r="E22537" s="6" t="n">
        <v>0.007213627886736573</v>
      </c>
      <c r="F22537" s="7" t="n">
        <v>0.02576295664633434</v>
      </c>
    </row>
    <row r="22538">
      <c r="A22538" s="2" t="inlineStr">
        <is>
          <t>2025-08-23 19:00</t>
        </is>
      </c>
      <c r="B22538" s="3" t="n">
        <v>0.27</v>
      </c>
      <c r="C22538" s="3" t="n">
        <v>0.2699856541215678</v>
      </c>
      <c r="D22538" s="3" t="n">
        <v>-1.434587843218704e-05</v>
      </c>
      <c r="E22538" s="3" t="n">
        <v>1.434587843218704e-05</v>
      </c>
      <c r="F22538" s="4" t="n">
        <v>5.313288288538577e-05</v>
      </c>
    </row>
    <row r="22539">
      <c r="A22539" s="5" t="inlineStr">
        <is>
          <t>2025-08-23 19:15</t>
        </is>
      </c>
      <c r="B22539" s="6" t="n">
        <v>1.18</v>
      </c>
      <c r="C22539" s="6" t="n">
        <v>1.207249984015187</v>
      </c>
      <c r="D22539" s="6" t="n">
        <v>0.02724998401518719</v>
      </c>
      <c r="E22539" s="6" t="n">
        <v>0.02724998401518719</v>
      </c>
      <c r="F22539" s="7" t="n">
        <v>0.023093206772961</v>
      </c>
    </row>
    <row r="22540">
      <c r="A22540" s="2" t="inlineStr">
        <is>
          <t>2025-08-23 19:30</t>
        </is>
      </c>
      <c r="B22540" s="3" t="n">
        <v>0.26</v>
      </c>
      <c r="C22540" s="3" t="n">
        <v>0.2530098766852191</v>
      </c>
      <c r="D22540" s="3" t="n">
        <v>-0.006990123314780883</v>
      </c>
      <c r="E22540" s="3" t="n">
        <v>0.006990123314780883</v>
      </c>
      <c r="F22540" s="4" t="n">
        <v>0.02688508956882997</v>
      </c>
    </row>
    <row r="22541">
      <c r="A22541" s="5" t="inlineStr">
        <is>
          <t>2025-08-23 19:45</t>
        </is>
      </c>
      <c r="B22541" s="6" t="n">
        <v>0.24</v>
      </c>
      <c r="C22541" s="6" t="n">
        <v>0.2415152577296397</v>
      </c>
      <c r="D22541" s="6" t="n">
        <v>0.001515257729639702</v>
      </c>
      <c r="E22541" s="6" t="n">
        <v>0.001515257729639702</v>
      </c>
      <c r="F22541" s="7" t="n">
        <v>0.006313573847192199</v>
      </c>
    </row>
    <row r="22542">
      <c r="A22542" s="2" t="inlineStr">
        <is>
          <t>2025-08-23 20:00</t>
        </is>
      </c>
      <c r="B22542" s="3" t="n">
        <v>0.29</v>
      </c>
      <c r="C22542" s="3" t="n">
        <v>0.2769278430266142</v>
      </c>
      <c r="D22542" s="3" t="n">
        <v>-0.01307215697338582</v>
      </c>
      <c r="E22542" s="3" t="n">
        <v>0.01307215697338582</v>
      </c>
      <c r="F22542" s="4" t="n">
        <v>0.04507640320106696</v>
      </c>
    </row>
    <row r="22543">
      <c r="A22543" s="5" t="inlineStr">
        <is>
          <t>2025-08-23 20:15</t>
        </is>
      </c>
      <c r="B22543" s="6" t="n">
        <v>0.62</v>
      </c>
      <c r="C22543" s="6" t="n">
        <v>0.6286770280931302</v>
      </c>
      <c r="D22543" s="6" t="n">
        <v>0.008677028093130201</v>
      </c>
      <c r="E22543" s="6" t="n">
        <v>0.008677028093130201</v>
      </c>
      <c r="F22543" s="7" t="n">
        <v>0.01399520657924999</v>
      </c>
    </row>
    <row r="22544">
      <c r="A22544" s="2" t="inlineStr">
        <is>
          <t>2025-08-23 20:30</t>
        </is>
      </c>
      <c r="B22544" s="3" t="n">
        <v>0.68</v>
      </c>
      <c r="C22544" s="3" t="n">
        <v>0.6720644403396824</v>
      </c>
      <c r="D22544" s="3" t="n">
        <v>-0.00793555966031767</v>
      </c>
      <c r="E22544" s="3" t="n">
        <v>0.00793555966031767</v>
      </c>
      <c r="F22544" s="4" t="n">
        <v>0.01166994065977607</v>
      </c>
    </row>
    <row r="22545">
      <c r="A22545" s="5" t="inlineStr">
        <is>
          <t>2025-08-23 20:45</t>
        </is>
      </c>
      <c r="B22545" s="6" t="n">
        <v>0.3</v>
      </c>
      <c r="C22545" s="6" t="n">
        <v>0.2937527410554842</v>
      </c>
      <c r="D22545" s="6" t="n">
        <v>-0.006247258944515832</v>
      </c>
      <c r="E22545" s="6" t="n">
        <v>0.006247258944515832</v>
      </c>
      <c r="F22545" s="7" t="n">
        <v>0.02082419641230545</v>
      </c>
    </row>
    <row r="22546">
      <c r="A22546" s="2" t="inlineStr">
        <is>
          <t>2025-08-23 21:00</t>
        </is>
      </c>
      <c r="B22546" s="3" t="n">
        <v>0.3</v>
      </c>
      <c r="C22546" s="3" t="n">
        <v>0.2940175680270367</v>
      </c>
      <c r="D22546" s="3" t="n">
        <v>-0.005982431972963331</v>
      </c>
      <c r="E22546" s="3" t="n">
        <v>0.005982431972963331</v>
      </c>
      <c r="F22546" s="4" t="n">
        <v>0.0199414398434063</v>
      </c>
    </row>
    <row r="22547">
      <c r="A22547" s="5" t="inlineStr">
        <is>
          <t>2025-08-23 21:15</t>
        </is>
      </c>
      <c r="B22547" s="6" t="n">
        <v>0.27</v>
      </c>
      <c r="C22547" s="6" t="n">
        <v>0.2693382791017646</v>
      </c>
      <c r="D22547" s="6" t="n">
        <v>-0.0006617208982354628</v>
      </c>
      <c r="E22547" s="6" t="n">
        <v>0.0006617208982354628</v>
      </c>
      <c r="F22547" s="7" t="n">
        <v>0.00245081813253572</v>
      </c>
    </row>
    <row r="22548">
      <c r="A22548" s="2" t="inlineStr">
        <is>
          <t>2025-08-23 21:30</t>
        </is>
      </c>
      <c r="B22548" s="3" t="n">
        <v>1.13</v>
      </c>
      <c r="C22548" s="3" t="n">
        <v>1.132436871226505</v>
      </c>
      <c r="D22548" s="3" t="n">
        <v>0.002436871226505488</v>
      </c>
      <c r="E22548" s="3" t="n">
        <v>0.002436871226505488</v>
      </c>
      <c r="F22548" s="4" t="n">
        <v>0.002156523207388465</v>
      </c>
    </row>
    <row r="22549">
      <c r="A22549" s="5" t="inlineStr">
        <is>
          <t>2025-08-23 21:45</t>
        </is>
      </c>
      <c r="B22549" s="6" t="n">
        <v>0.31</v>
      </c>
      <c r="C22549" s="6" t="n">
        <v>0.2946198397552091</v>
      </c>
      <c r="D22549" s="6" t="n">
        <v>-0.01538016024479094</v>
      </c>
      <c r="E22549" s="6" t="n">
        <v>0.01538016024479094</v>
      </c>
      <c r="F22549" s="7" t="n">
        <v>0.04961341998444362</v>
      </c>
    </row>
    <row r="22550">
      <c r="A22550" s="2" t="inlineStr">
        <is>
          <t>2025-08-23 22:00</t>
        </is>
      </c>
      <c r="B22550" s="3" t="n">
        <v>0.3</v>
      </c>
      <c r="C22550" s="3" t="n">
        <v>0.2997988721977677</v>
      </c>
      <c r="D22550" s="3" t="n">
        <v>-0.0002011278022322482</v>
      </c>
      <c r="E22550" s="3" t="n">
        <v>0.0002011278022322482</v>
      </c>
      <c r="F22550" s="4" t="n">
        <v>0.0006704260052060741</v>
      </c>
    </row>
    <row r="22551">
      <c r="A22551" s="5" t="inlineStr">
        <is>
          <t>2025-08-23 22:15</t>
        </is>
      </c>
      <c r="B22551" s="6" t="n">
        <v>0.32</v>
      </c>
      <c r="C22551" s="6" t="n">
        <v>0.3188996779315909</v>
      </c>
      <c r="D22551" s="6" t="n">
        <v>-0.001100322068409154</v>
      </c>
      <c r="E22551" s="6" t="n">
        <v>0.001100322068409154</v>
      </c>
      <c r="F22551" s="7" t="n">
        <v>0.003438506453033274</v>
      </c>
    </row>
    <row r="22552">
      <c r="A22552" s="2" t="inlineStr">
        <is>
          <t>2025-08-23 22:30</t>
        </is>
      </c>
      <c r="B22552" s="3" t="n">
        <v>0.32</v>
      </c>
      <c r="C22552" s="3" t="n">
        <v>0.3229994871429654</v>
      </c>
      <c r="D22552" s="3" t="n">
        <v>0.002999487142965385</v>
      </c>
      <c r="E22552" s="3" t="n">
        <v>0.002999487142965385</v>
      </c>
      <c r="F22552" s="4" t="n">
        <v>0.00937339729247496</v>
      </c>
    </row>
    <row r="22553">
      <c r="A22553" s="5" t="inlineStr">
        <is>
          <t>2025-08-23 22:45</t>
        </is>
      </c>
      <c r="B22553" s="6" t="n">
        <v>1.14</v>
      </c>
      <c r="C22553" s="6" t="n">
        <v>1.135282986492692</v>
      </c>
      <c r="D22553" s="6" t="n">
        <v>-0.004717013507307577</v>
      </c>
      <c r="E22553" s="6" t="n">
        <v>0.004717013507307577</v>
      </c>
      <c r="F22553" s="7" t="n">
        <v>0.004137731143131444</v>
      </c>
    </row>
    <row r="22554">
      <c r="A22554" s="2" t="inlineStr">
        <is>
          <t>2025-08-23 23:00</t>
        </is>
      </c>
      <c r="B22554" s="3" t="n">
        <v>0.33</v>
      </c>
      <c r="C22554" s="3" t="n">
        <v>0.3246428608999114</v>
      </c>
      <c r="D22554" s="3" t="n">
        <v>-0.005357139100088615</v>
      </c>
      <c r="E22554" s="3" t="n">
        <v>0.005357139100088615</v>
      </c>
      <c r="F22554" s="4" t="n">
        <v>0.01623375479956018</v>
      </c>
    </row>
    <row r="22555">
      <c r="A22555" s="5" t="inlineStr">
        <is>
          <t>2025-08-23 23:15</t>
        </is>
      </c>
      <c r="B22555" s="6" t="n">
        <v>0.35</v>
      </c>
      <c r="C22555" s="6" t="n">
        <v>0.3525336258112031</v>
      </c>
      <c r="D22555" s="6" t="n">
        <v>0.002533625811203144</v>
      </c>
      <c r="E22555" s="6" t="n">
        <v>0.002533625811203144</v>
      </c>
      <c r="F22555" s="7" t="n">
        <v>0.00723893086846918</v>
      </c>
    </row>
    <row r="22556">
      <c r="A22556" s="2" t="inlineStr">
        <is>
          <t>2025-08-23 23:30</t>
        </is>
      </c>
      <c r="B22556" s="3" t="n">
        <v>0.34</v>
      </c>
      <c r="C22556" s="3" t="n">
        <v>0.3308302618512755</v>
      </c>
      <c r="D22556" s="3" t="n">
        <v>-0.009169738148724516</v>
      </c>
      <c r="E22556" s="3" t="n">
        <v>0.009169738148724516</v>
      </c>
      <c r="F22556" s="4" t="n">
        <v>0.02696981800516087</v>
      </c>
    </row>
    <row r="22557">
      <c r="A22557" s="5" t="inlineStr">
        <is>
          <t>2025-08-23 23:45</t>
        </is>
      </c>
      <c r="B22557" s="6" t="n">
        <v>0.67</v>
      </c>
      <c r="C22557" s="6" t="n">
        <v>0.677388926368128</v>
      </c>
      <c r="D22557" s="6" t="n">
        <v>0.007388926368127935</v>
      </c>
      <c r="E22557" s="6" t="n">
        <v>0.007388926368127935</v>
      </c>
      <c r="F22557" s="7" t="n">
        <v>0.01102824829417864</v>
      </c>
    </row>
    <row r="22558">
      <c r="A22558" s="2" t="inlineStr">
        <is>
          <t>2025-08-24 00:00</t>
        </is>
      </c>
      <c r="B22558" s="3" t="n">
        <v>0.67</v>
      </c>
      <c r="C22558" s="3" t="n">
        <v>0.6828461826628837</v>
      </c>
      <c r="D22558" s="3" t="n">
        <v>0.01284618266288362</v>
      </c>
      <c r="E22558" s="3" t="n">
        <v>0.01284618266288362</v>
      </c>
      <c r="F22558" s="4" t="n">
        <v>0.01917340693091077</v>
      </c>
    </row>
    <row r="22559">
      <c r="A22559" s="5" t="inlineStr">
        <is>
          <t>2025-08-24 00:15</t>
        </is>
      </c>
      <c r="B22559" s="6" t="n">
        <v>0.32</v>
      </c>
      <c r="C22559" s="6" t="n">
        <v>0.3231485335183851</v>
      </c>
      <c r="D22559" s="6" t="n">
        <v>0.003148533518385122</v>
      </c>
      <c r="E22559" s="6" t="n">
        <v>0.003148533518385122</v>
      </c>
      <c r="F22559" s="7" t="n">
        <v>0.009839167214206105</v>
      </c>
    </row>
    <row r="22560">
      <c r="A22560" s="2" t="inlineStr">
        <is>
          <t>2025-08-24 00:30</t>
        </is>
      </c>
      <c r="B22560" s="3" t="n">
        <v>0.34</v>
      </c>
      <c r="C22560" s="3" t="n">
        <v>0.34030719617019</v>
      </c>
      <c r="D22560" s="3" t="n">
        <v>0.0003071961701899273</v>
      </c>
      <c r="E22560" s="3" t="n">
        <v>0.0003071961701899273</v>
      </c>
      <c r="F22560" s="4" t="n">
        <v>0.0009035181449600269</v>
      </c>
    </row>
    <row r="22561">
      <c r="A22561" s="5" t="inlineStr">
        <is>
          <t>2025-08-24 00:45</t>
        </is>
      </c>
      <c r="B22561" s="6" t="n">
        <v>0.35</v>
      </c>
      <c r="C22561" s="6" t="n">
        <v>0.3463239071437222</v>
      </c>
      <c r="D22561" s="6" t="n">
        <v>-0.003676092856277791</v>
      </c>
      <c r="E22561" s="6" t="n">
        <v>0.003676092856277791</v>
      </c>
      <c r="F22561" s="7" t="n">
        <v>0.01050312241649905</v>
      </c>
    </row>
    <row r="22562">
      <c r="A22562" s="2" t="inlineStr">
        <is>
          <t>2025-08-24 01:00</t>
        </is>
      </c>
      <c r="B22562" s="3" t="n">
        <v>1.07</v>
      </c>
      <c r="C22562" s="3" t="n">
        <v>1.054501917723283</v>
      </c>
      <c r="D22562" s="3" t="n">
        <v>-0.01549808227671701</v>
      </c>
      <c r="E22562" s="3" t="n">
        <v>0.01549808227671701</v>
      </c>
      <c r="F22562" s="4" t="n">
        <v>0.01448418903012413</v>
      </c>
    </row>
    <row r="22563">
      <c r="A22563" s="5" t="inlineStr">
        <is>
          <t>2025-08-24 01:15</t>
        </is>
      </c>
      <c r="B22563" s="6" t="n">
        <v>0.34</v>
      </c>
      <c r="C22563" s="6" t="n">
        <v>0.3363204850952395</v>
      </c>
      <c r="D22563" s="6" t="n">
        <v>-0.003679514904760539</v>
      </c>
      <c r="E22563" s="6" t="n">
        <v>0.003679514904760539</v>
      </c>
      <c r="F22563" s="7" t="n">
        <v>0.01082210262923069</v>
      </c>
    </row>
    <row r="22564">
      <c r="A22564" s="2" t="inlineStr">
        <is>
          <t>2025-08-24 01:30</t>
        </is>
      </c>
      <c r="B22564" s="3" t="n">
        <v>0.34</v>
      </c>
      <c r="C22564" s="3" t="n">
        <v>0.3359102319178061</v>
      </c>
      <c r="D22564" s="3" t="n">
        <v>-0.004089768082193967</v>
      </c>
      <c r="E22564" s="3" t="n">
        <v>0.004089768082193967</v>
      </c>
      <c r="F22564" s="4" t="n">
        <v>0.01202872961813305</v>
      </c>
    </row>
    <row r="22565">
      <c r="A22565" s="5" t="inlineStr">
        <is>
          <t>2025-08-24 01:45</t>
        </is>
      </c>
      <c r="B22565" s="6" t="n">
        <v>0.32</v>
      </c>
      <c r="C22565" s="6" t="n">
        <v>0.316098152477319</v>
      </c>
      <c r="D22565" s="6" t="n">
        <v>-0.003901847522680968</v>
      </c>
      <c r="E22565" s="6" t="n">
        <v>0.003901847522680968</v>
      </c>
      <c r="F22565" s="7" t="n">
        <v>0.01219327347027404</v>
      </c>
    </row>
    <row r="22566">
      <c r="A22566" s="2" t="inlineStr">
        <is>
          <t>2025-08-24 02:00</t>
        </is>
      </c>
      <c r="B22566" s="3" t="n">
        <v>0.5</v>
      </c>
      <c r="C22566" s="3" t="n">
        <v>0.5223374786229148</v>
      </c>
      <c r="D22566" s="3" t="n">
        <v>0.0223374786229148</v>
      </c>
      <c r="E22566" s="3" t="n">
        <v>0.0223374786229148</v>
      </c>
      <c r="F22566" s="4" t="n">
        <v>0.04467495715647969</v>
      </c>
    </row>
    <row r="22567">
      <c r="A22567" s="5" t="inlineStr">
        <is>
          <t>2025-08-24 02:15</t>
        </is>
      </c>
      <c r="B22567" s="6" t="n">
        <v>1.02</v>
      </c>
      <c r="C22567" s="6" t="n">
        <v>1.049362137178673</v>
      </c>
      <c r="D22567" s="6" t="n">
        <v>0.02936213717867275</v>
      </c>
      <c r="E22567" s="6" t="n">
        <v>0.02936213717867275</v>
      </c>
      <c r="F22567" s="7" t="n">
        <v>0.02878640897047681</v>
      </c>
    </row>
    <row r="22568">
      <c r="A22568" s="2" t="inlineStr">
        <is>
          <t>2025-08-24 02:30</t>
        </is>
      </c>
      <c r="B22568" s="3" t="n">
        <v>0.35</v>
      </c>
      <c r="C22568" s="3" t="n">
        <v>0.3510984327958815</v>
      </c>
      <c r="D22568" s="3" t="n">
        <v>0.001098432795881565</v>
      </c>
      <c r="E22568" s="3" t="n">
        <v>0.001098432795881565</v>
      </c>
      <c r="F22568" s="4" t="n">
        <v>0.003138379407837674</v>
      </c>
    </row>
    <row r="22569">
      <c r="A22569" s="5" t="inlineStr">
        <is>
          <t>2025-08-24 02:45</t>
        </is>
      </c>
      <c r="B22569" s="6" t="n">
        <v>0.34</v>
      </c>
      <c r="C22569" s="6" t="n">
        <v>0.3392458113904243</v>
      </c>
      <c r="D22569" s="6" t="n">
        <v>-0.0007541886095757122</v>
      </c>
      <c r="E22569" s="6" t="n">
        <v>0.0007541886095757122</v>
      </c>
      <c r="F22569" s="7" t="n">
        <v>0.002218201786345619</v>
      </c>
    </row>
    <row r="22570">
      <c r="A22570" s="2" t="inlineStr">
        <is>
          <t>2025-08-24 03:00</t>
        </is>
      </c>
      <c r="B22570" s="3" t="n">
        <v>0.34</v>
      </c>
      <c r="C22570" s="3" t="n">
        <v>0.3390041316339064</v>
      </c>
      <c r="D22570" s="3" t="n">
        <v>-0.0009958683660936107</v>
      </c>
      <c r="E22570" s="3" t="n">
        <v>0.0009958683660936107</v>
      </c>
      <c r="F22570" s="4" t="n">
        <v>0.0029290245975429</v>
      </c>
    </row>
    <row r="22571">
      <c r="A22571" s="5" t="inlineStr">
        <is>
          <t>2025-08-24 03:15</t>
        </is>
      </c>
      <c r="B22571" s="6" t="n">
        <v>0.86</v>
      </c>
      <c r="C22571" s="6" t="n">
        <v>0.8646097873326912</v>
      </c>
      <c r="D22571" s="6" t="n">
        <v>0.00460978733269124</v>
      </c>
      <c r="E22571" s="6" t="n">
        <v>0.00460978733269124</v>
      </c>
      <c r="F22571" s="7" t="n">
        <v>0.005360217822477933</v>
      </c>
    </row>
    <row r="22572">
      <c r="A22572" s="2" t="inlineStr">
        <is>
          <t>2025-08-24 03:30</t>
        </is>
      </c>
      <c r="B22572" s="3" t="n">
        <v>0.64</v>
      </c>
      <c r="C22572" s="3" t="n">
        <v>0.6418759507400041</v>
      </c>
      <c r="D22572" s="3" t="n">
        <v>0.001875950740004129</v>
      </c>
      <c r="E22572" s="3" t="n">
        <v>0.001875950740004129</v>
      </c>
      <c r="F22572" s="4" t="n">
        <v>0.002931173026676493</v>
      </c>
    </row>
    <row r="22573">
      <c r="A22573" s="5" t="inlineStr">
        <is>
          <t>2025-08-24 03:45</t>
        </is>
      </c>
      <c r="B22573" s="6" t="n">
        <v>0.35</v>
      </c>
      <c r="C22573" s="6" t="n">
        <v>0.3458327684895081</v>
      </c>
      <c r="D22573" s="6" t="n">
        <v>-0.004167231510491864</v>
      </c>
      <c r="E22573" s="6" t="n">
        <v>0.004167231510491864</v>
      </c>
      <c r="F22573" s="7" t="n">
        <v>0.01190637571024425</v>
      </c>
    </row>
    <row r="22574">
      <c r="A22574" s="2" t="inlineStr">
        <is>
          <t>2025-08-24 04:00</t>
        </is>
      </c>
      <c r="B22574" s="3" t="n">
        <v>0.35</v>
      </c>
      <c r="C22574" s="3" t="n">
        <v>0.3456278613436556</v>
      </c>
      <c r="D22574" s="3" t="n">
        <v>-0.004372138656344338</v>
      </c>
      <c r="E22574" s="3" t="n">
        <v>0.004372138656344338</v>
      </c>
      <c r="F22574" s="4" t="n">
        <v>0.01249182469672147</v>
      </c>
    </row>
    <row r="22575">
      <c r="A22575" s="5" t="inlineStr">
        <is>
          <t>2025-08-24 04:15</t>
        </is>
      </c>
      <c r="B22575" s="6" t="n">
        <v>0.34</v>
      </c>
      <c r="C22575" s="6" t="n">
        <v>0.3477784643744742</v>
      </c>
      <c r="D22575" s="6" t="n">
        <v>0.007778464374474214</v>
      </c>
      <c r="E22575" s="6" t="n">
        <v>0.007778464374474214</v>
      </c>
      <c r="F22575" s="7" t="n">
        <v>0.02287783632822464</v>
      </c>
    </row>
    <row r="22576">
      <c r="A22576" s="2" t="inlineStr">
        <is>
          <t>2025-08-24 04:30</t>
        </is>
      </c>
      <c r="B22576" s="3" t="n">
        <v>1.04</v>
      </c>
      <c r="C22576" s="3" t="n">
        <v>1.082428043133001</v>
      </c>
      <c r="D22576" s="3" t="n">
        <v>0.0424280431330013</v>
      </c>
      <c r="E22576" s="3" t="n">
        <v>0.0424280431330013</v>
      </c>
      <c r="F22576" s="4" t="n">
        <v>0.04079619528096644</v>
      </c>
    </row>
    <row r="22577">
      <c r="A22577" s="5" t="inlineStr">
        <is>
          <t>2025-08-24 04:45</t>
        </is>
      </c>
      <c r="B22577" s="6" t="n">
        <v>0.33</v>
      </c>
      <c r="C22577" s="6" t="n">
        <v>0.3297144978890786</v>
      </c>
      <c r="D22577" s="6" t="n">
        <v>-0.0002855021109213762</v>
      </c>
      <c r="E22577" s="6" t="n">
        <v>0.0002855021109213762</v>
      </c>
      <c r="F22577" s="7" t="n">
        <v>0.0008651579092612675</v>
      </c>
    </row>
    <row r="22578">
      <c r="A22578" s="2" t="inlineStr">
        <is>
          <t>2025-08-24 05:00</t>
        </is>
      </c>
      <c r="B22578" s="3" t="n">
        <v>0.31</v>
      </c>
      <c r="C22578" s="3" t="n">
        <v>0.3082134705058966</v>
      </c>
      <c r="D22578" s="3" t="n">
        <v>-0.001786529494103406</v>
      </c>
      <c r="E22578" s="3" t="n">
        <v>0.001786529494103406</v>
      </c>
      <c r="F22578" s="4" t="n">
        <v>0.005762998349485186</v>
      </c>
    </row>
    <row r="22579">
      <c r="A22579" s="5" t="inlineStr">
        <is>
          <t>2025-08-24 05:15</t>
        </is>
      </c>
      <c r="B22579" s="6" t="n">
        <v>0.35</v>
      </c>
      <c r="C22579" s="6" t="n">
        <v>0.3548146018881435</v>
      </c>
      <c r="D22579" s="6" t="n">
        <v>0.004814601888143533</v>
      </c>
      <c r="E22579" s="6" t="n">
        <v>0.004814601888143533</v>
      </c>
      <c r="F22579" s="7" t="n">
        <v>0.01375600535539294</v>
      </c>
    </row>
    <row r="22580">
      <c r="A22580" s="2" t="inlineStr">
        <is>
          <t>2025-08-24 05:30</t>
        </is>
      </c>
      <c r="B22580" s="3" t="n">
        <v>0.35</v>
      </c>
      <c r="C22580" s="3" t="n">
        <v>0.3557857679360303</v>
      </c>
      <c r="D22580" s="3" t="n">
        <v>0.005785767936030362</v>
      </c>
      <c r="E22580" s="3" t="n">
        <v>0.005785767936030362</v>
      </c>
      <c r="F22580" s="4" t="n">
        <v>0.01653076548428456</v>
      </c>
    </row>
    <row r="22581">
      <c r="A22581" s="5" t="inlineStr">
        <is>
          <t>2025-08-24 05:45</t>
        </is>
      </c>
      <c r="B22581" s="6" t="n">
        <v>1.15</v>
      </c>
      <c r="C22581" s="6" t="n">
        <v>1.144811617394129</v>
      </c>
      <c r="D22581" s="6" t="n">
        <v>-0.005188382605870512</v>
      </c>
      <c r="E22581" s="6" t="n">
        <v>0.005188382605870512</v>
      </c>
      <c r="F22581" s="7" t="n">
        <v>0.004511637044659891</v>
      </c>
    </row>
    <row r="22582">
      <c r="A22582" s="2" t="inlineStr">
        <is>
          <t>2025-08-24 06:00</t>
        </is>
      </c>
      <c r="B22582" s="3" t="n">
        <v>0.34</v>
      </c>
      <c r="C22582" s="3" t="n">
        <v>0.3420590114283014</v>
      </c>
      <c r="D22582" s="3" t="n">
        <v>0.002059011428301338</v>
      </c>
      <c r="E22582" s="3" t="n">
        <v>0.002059011428301338</v>
      </c>
      <c r="F22582" s="4" t="n">
        <v>0.006055915947780652</v>
      </c>
    </row>
    <row r="22583">
      <c r="A22583" s="5" t="inlineStr">
        <is>
          <t>2025-08-24 06:15</t>
        </is>
      </c>
      <c r="B22583" s="6" t="n">
        <v>0.71</v>
      </c>
      <c r="C22583" s="6" t="n">
        <v>0.7155300114375771</v>
      </c>
      <c r="D22583" s="6" t="n">
        <v>0.005530011437577143</v>
      </c>
      <c r="E22583" s="6" t="n">
        <v>0.005530011437577143</v>
      </c>
      <c r="F22583" s="7" t="n">
        <v>0.007788748492659711</v>
      </c>
    </row>
    <row r="22584">
      <c r="A22584" s="2" t="inlineStr">
        <is>
          <t>2025-08-24 06:30</t>
        </is>
      </c>
      <c r="B22584" s="3" t="n">
        <v>0.68</v>
      </c>
      <c r="C22584" s="3" t="n">
        <v>0.6820636596533542</v>
      </c>
      <c r="D22584" s="3" t="n">
        <v>0.0020636596533542</v>
      </c>
      <c r="E22584" s="3" t="n">
        <v>0.0020636596533542</v>
      </c>
      <c r="F22584" s="4" t="n">
        <v>0.003034793603410891</v>
      </c>
    </row>
    <row r="22585">
      <c r="A22585" s="5" t="inlineStr">
        <is>
          <t>2025-08-24 06:45</t>
        </is>
      </c>
      <c r="B22585" s="6" t="n">
        <v>1.17</v>
      </c>
      <c r="C22585" s="6" t="n">
        <v>1.158124130284069</v>
      </c>
      <c r="D22585" s="6" t="n">
        <v>-0.01187586971593113</v>
      </c>
      <c r="E22585" s="6" t="n">
        <v>0.01187586971593113</v>
      </c>
      <c r="F22585" s="7" t="n">
        <v>0.01015031598784685</v>
      </c>
    </row>
    <row r="22586">
      <c r="A22586" s="2" t="inlineStr">
        <is>
          <t>2025-08-24 07:00</t>
        </is>
      </c>
      <c r="B22586" s="3" t="n">
        <v>0.83</v>
      </c>
      <c r="C22586" s="3" t="n">
        <v>0.8235128592679024</v>
      </c>
      <c r="D22586" s="3" t="n">
        <v>-0.006487140732097552</v>
      </c>
      <c r="E22586" s="3" t="n">
        <v>0.006487140732097552</v>
      </c>
      <c r="F22586" s="4" t="n">
        <v>0.007815832197929784</v>
      </c>
    </row>
    <row r="22587">
      <c r="A22587" s="5" t="inlineStr">
        <is>
          <t>2025-08-24 07:15</t>
        </is>
      </c>
      <c r="B22587" s="6" t="n">
        <v>0.89</v>
      </c>
      <c r="C22587" s="6" t="n">
        <v>0.8695896194039211</v>
      </c>
      <c r="D22587" s="6" t="n">
        <v>-0.02041038059607891</v>
      </c>
      <c r="E22587" s="6" t="n">
        <v>0.02041038059607891</v>
      </c>
      <c r="F22587" s="7" t="n">
        <v>0.02293301187993921</v>
      </c>
    </row>
    <row r="22588">
      <c r="A22588" s="2" t="inlineStr">
        <is>
          <t>2025-08-24 07:30</t>
        </is>
      </c>
      <c r="B22588" s="3" t="n">
        <v>1.02</v>
      </c>
      <c r="C22588" s="3" t="n">
        <v>1.044069834948871</v>
      </c>
      <c r="D22588" s="3" t="n">
        <v>0.02406983494887083</v>
      </c>
      <c r="E22588" s="3" t="n">
        <v>0.02406983494887083</v>
      </c>
      <c r="F22588" s="4" t="n">
        <v>0.02359787737771858</v>
      </c>
    </row>
    <row r="22589">
      <c r="A22589" s="5" t="inlineStr">
        <is>
          <t>2025-08-24 07:45</t>
        </is>
      </c>
      <c r="B22589" s="6" t="n">
        <v>0.31</v>
      </c>
      <c r="C22589" s="6" t="n">
        <v>0.3115386438011867</v>
      </c>
      <c r="D22589" s="6" t="n">
        <v>0.001538643801186734</v>
      </c>
      <c r="E22589" s="6" t="n">
        <v>0.001538643801186734</v>
      </c>
      <c r="F22589" s="7" t="n">
        <v>0.004963367084591506</v>
      </c>
    </row>
    <row r="22590">
      <c r="A22590" s="2" t="inlineStr">
        <is>
          <t>2025-08-24 08:00</t>
        </is>
      </c>
      <c r="B22590" s="3" t="n">
        <v>0.95</v>
      </c>
      <c r="C22590" s="3" t="n">
        <v>0.9087680270631715</v>
      </c>
      <c r="D22590" s="3" t="n">
        <v>-0.04123197293682845</v>
      </c>
      <c r="E22590" s="3" t="n">
        <v>0.04123197293682845</v>
      </c>
      <c r="F22590" s="4" t="n">
        <v>0.0434020767299225</v>
      </c>
    </row>
    <row r="22591">
      <c r="A22591" s="5" t="inlineStr">
        <is>
          <t>2025-08-24 08:15</t>
        </is>
      </c>
      <c r="B22591" s="6" t="n">
        <v>0.3</v>
      </c>
      <c r="C22591" s="6" t="n">
        <v>0.3081879832488977</v>
      </c>
      <c r="D22591" s="6" t="n">
        <v>0.008187983248897746</v>
      </c>
      <c r="E22591" s="6" t="n">
        <v>0.008187983248897746</v>
      </c>
      <c r="F22591" s="7" t="n">
        <v>0.02729327740534822</v>
      </c>
    </row>
    <row r="22592">
      <c r="A22592" s="2" t="inlineStr">
        <is>
          <t>2025-08-24 08:30</t>
        </is>
      </c>
      <c r="B22592" s="3" t="n">
        <v>1.44</v>
      </c>
      <c r="C22592" s="3" t="n">
        <v>1.432643959221603</v>
      </c>
      <c r="D22592" s="3" t="n">
        <v>-0.007356040778397022</v>
      </c>
      <c r="E22592" s="3" t="n">
        <v>0.007356040778397022</v>
      </c>
      <c r="F22592" s="4" t="n">
        <v>0.005108361648117125</v>
      </c>
    </row>
    <row r="22593">
      <c r="A22593" s="5" t="inlineStr">
        <is>
          <t>2025-08-24 08:45</t>
        </is>
      </c>
      <c r="B22593" s="6" t="n">
        <v>0.26</v>
      </c>
      <c r="C22593" s="6" t="n">
        <v>0.2661384199175943</v>
      </c>
      <c r="D22593" s="6" t="n">
        <v>0.00613841991759434</v>
      </c>
      <c r="E22593" s="6" t="n">
        <v>0.00613841991759434</v>
      </c>
      <c r="F22593" s="7" t="n">
        <v>0.02360930728455781</v>
      </c>
    </row>
    <row r="22594">
      <c r="A22594" s="2" t="inlineStr">
        <is>
          <t>2025-08-24 09:00</t>
        </is>
      </c>
      <c r="B22594" s="3" t="n">
        <v>1.03</v>
      </c>
      <c r="C22594" s="3" t="n">
        <v>1.021285954208103</v>
      </c>
      <c r="D22594" s="3" t="n">
        <v>-0.008714045791897496</v>
      </c>
      <c r="E22594" s="3" t="n">
        <v>0.008714045791897496</v>
      </c>
      <c r="F22594" s="4" t="n">
        <v>0.008460238624696366</v>
      </c>
    </row>
    <row r="22595">
      <c r="A22595" s="5" t="inlineStr">
        <is>
          <t>2025-08-24 09:15</t>
        </is>
      </c>
      <c r="B22595" s="6" t="n">
        <v>0.77</v>
      </c>
      <c r="C22595" s="6" t="n">
        <v>0.7763564413316455</v>
      </c>
      <c r="D22595" s="6" t="n">
        <v>0.006356441331645479</v>
      </c>
      <c r="E22595" s="6" t="n">
        <v>0.006356441331645479</v>
      </c>
      <c r="F22595" s="7" t="n">
        <v>0.008255118601805663</v>
      </c>
    </row>
    <row r="22596">
      <c r="A22596" s="2" t="inlineStr">
        <is>
          <t>2025-08-24 09:30</t>
        </is>
      </c>
      <c r="B22596" s="3" t="n">
        <v>0.9</v>
      </c>
      <c r="C22596" s="3" t="n">
        <v>0.9040061542751361</v>
      </c>
      <c r="D22596" s="3" t="n">
        <v>0.004006154275136065</v>
      </c>
      <c r="E22596" s="3" t="n">
        <v>0.004006154275136065</v>
      </c>
      <c r="F22596" s="4" t="n">
        <v>0.004451282522983091</v>
      </c>
    </row>
    <row r="22597">
      <c r="A22597" s="5" t="inlineStr">
        <is>
          <t>2025-08-24 09:45</t>
        </is>
      </c>
      <c r="B22597" s="6" t="n">
        <v>0.77</v>
      </c>
      <c r="C22597" s="6" t="n">
        <v>0.7702889306701117</v>
      </c>
      <c r="D22597" s="6" t="n">
        <v>0.0002889306701117089</v>
      </c>
      <c r="E22597" s="6" t="n">
        <v>0.0002889306701117089</v>
      </c>
      <c r="F22597" s="7" t="n">
        <v>0.0003752346360213952</v>
      </c>
    </row>
    <row r="22598">
      <c r="A22598" s="2" t="inlineStr">
        <is>
          <t>2025-08-24 10:00</t>
        </is>
      </c>
      <c r="B22598" s="3" t="n">
        <v>0.68</v>
      </c>
      <c r="C22598" s="3" t="n">
        <v>0.6747247284682282</v>
      </c>
      <c r="D22598" s="3" t="n">
        <v>-0.005275271531771875</v>
      </c>
      <c r="E22598" s="3" t="n">
        <v>0.005275271531771875</v>
      </c>
      <c r="F22598" s="4" t="n">
        <v>0.007757752241197238</v>
      </c>
    </row>
    <row r="22599">
      <c r="A22599" s="5" t="inlineStr">
        <is>
          <t>2025-08-24 10:15</t>
        </is>
      </c>
      <c r="B22599" s="6" t="n">
        <v>0.82</v>
      </c>
      <c r="C22599" s="6" t="n">
        <v>0.8240216448692389</v>
      </c>
      <c r="D22599" s="6" t="n">
        <v>0.004021644869238949</v>
      </c>
      <c r="E22599" s="6" t="n">
        <v>0.004021644869238949</v>
      </c>
      <c r="F22599" s="7" t="n">
        <v>0.004904444956505494</v>
      </c>
    </row>
    <row r="22600">
      <c r="A22600" s="2" t="inlineStr">
        <is>
          <t>2025-08-24 10:30</t>
        </is>
      </c>
      <c r="B22600" s="3" t="n">
        <v>1.03</v>
      </c>
      <c r="C22600" s="3" t="n">
        <v>1.022203466419894</v>
      </c>
      <c r="D22600" s="3" t="n">
        <v>-0.007796533580106013</v>
      </c>
      <c r="E22600" s="3" t="n">
        <v>0.007796533580106013</v>
      </c>
      <c r="F22600" s="4" t="n">
        <v>0.007569450070423847</v>
      </c>
    </row>
    <row r="22601">
      <c r="A22601" s="5" t="inlineStr">
        <is>
          <t>2025-08-24 10:45</t>
        </is>
      </c>
      <c r="B22601" s="6" t="n">
        <v>0.73</v>
      </c>
      <c r="C22601" s="6" t="n">
        <v>0.7452460075511472</v>
      </c>
      <c r="D22601" s="6" t="n">
        <v>0.01524600755114724</v>
      </c>
      <c r="E22601" s="6" t="n">
        <v>0.01524600755114724</v>
      </c>
      <c r="F22601" s="7" t="n">
        <v>0.02088494182227713</v>
      </c>
    </row>
    <row r="22602">
      <c r="A22602" s="2" t="inlineStr">
        <is>
          <t>2025-08-24 11:00</t>
        </is>
      </c>
      <c r="B22602" s="3" t="n">
        <v>0.6</v>
      </c>
      <c r="C22602" s="3" t="n">
        <v>0.6137709024481409</v>
      </c>
      <c r="D22602" s="3" t="n">
        <v>0.01377090244814094</v>
      </c>
      <c r="E22602" s="3" t="n">
        <v>0.01377090244814094</v>
      </c>
      <c r="F22602" s="4" t="n">
        <v>0.0229515040419824</v>
      </c>
    </row>
    <row r="22603">
      <c r="A22603" s="5" t="inlineStr">
        <is>
          <t>2025-08-24 11:15</t>
        </is>
      </c>
      <c r="B22603" s="6" t="n">
        <v>0.72</v>
      </c>
      <c r="C22603" s="6" t="n">
        <v>0.7300852746759621</v>
      </c>
      <c r="D22603" s="6" t="n">
        <v>0.0100852746759621</v>
      </c>
      <c r="E22603" s="6" t="n">
        <v>0.0100852746759621</v>
      </c>
      <c r="F22603" s="7" t="n">
        <v>0.01400732591938163</v>
      </c>
    </row>
    <row r="22604">
      <c r="A22604" s="2" t="inlineStr">
        <is>
          <t>2025-08-24 11:30</t>
        </is>
      </c>
      <c r="B22604" s="3" t="n">
        <v>0.59</v>
      </c>
      <c r="C22604" s="3" t="n">
        <v>0.6092617072258619</v>
      </c>
      <c r="D22604" s="3" t="n">
        <v>0.01926170722586196</v>
      </c>
      <c r="E22604" s="3" t="n">
        <v>0.01926170722586196</v>
      </c>
      <c r="F22604" s="4" t="n">
        <v>0.0326469613444322</v>
      </c>
    </row>
    <row r="22605">
      <c r="A22605" s="5" t="inlineStr">
        <is>
          <t>2025-08-24 11:45</t>
        </is>
      </c>
      <c r="B22605" s="6" t="n">
        <v>0.85</v>
      </c>
      <c r="C22605" s="6" t="n">
        <v>0.8508071348807447</v>
      </c>
      <c r="D22605" s="6" t="n">
        <v>0.0008071348807446865</v>
      </c>
      <c r="E22605" s="6" t="n">
        <v>0.0008071348807446865</v>
      </c>
      <c r="F22605" s="7" t="n">
        <v>0.0009495704468177838</v>
      </c>
    </row>
    <row r="22606">
      <c r="A22606" s="2" t="inlineStr">
        <is>
          <t>2025-08-24 12:00</t>
        </is>
      </c>
      <c r="B22606" s="3" t="n">
        <v>0.67</v>
      </c>
      <c r="C22606" s="3" t="n">
        <v>0.702421511270712</v>
      </c>
      <c r="D22606" s="3" t="n">
        <v>0.03242151127071191</v>
      </c>
      <c r="E22606" s="3" t="n">
        <v>0.03242151127071191</v>
      </c>
      <c r="F22606" s="4" t="n">
        <v>0.04839031525719641</v>
      </c>
    </row>
    <row r="22607">
      <c r="A22607" s="5" t="inlineStr">
        <is>
          <t>2025-08-24 12:15</t>
        </is>
      </c>
      <c r="B22607" s="6" t="n">
        <v>0.82</v>
      </c>
      <c r="C22607" s="6" t="n">
        <v>0.8099166900459268</v>
      </c>
      <c r="D22607" s="6" t="n">
        <v>-0.01008330995407314</v>
      </c>
      <c r="E22607" s="6" t="n">
        <v>0.01008330995407314</v>
      </c>
      <c r="F22607" s="7" t="n">
        <v>0.01229671944119076</v>
      </c>
    </row>
    <row r="22608">
      <c r="A22608" s="2" t="inlineStr">
        <is>
          <t>2025-08-24 12:30</t>
        </is>
      </c>
      <c r="B22608" s="3" t="n">
        <v>0.95</v>
      </c>
      <c r="C22608" s="3" t="n">
        <v>0.9462834130759633</v>
      </c>
      <c r="D22608" s="3" t="n">
        <v>-0.003716586924036647</v>
      </c>
      <c r="E22608" s="3" t="n">
        <v>0.003716586924036647</v>
      </c>
      <c r="F22608" s="4" t="n">
        <v>0.003912196758025737</v>
      </c>
    </row>
    <row r="22609">
      <c r="A22609" s="5" t="inlineStr">
        <is>
          <t>2025-08-24 12:45</t>
        </is>
      </c>
      <c r="B22609" s="6" t="n">
        <v>0.55</v>
      </c>
      <c r="C22609" s="6" t="n">
        <v>0.5507444312369838</v>
      </c>
      <c r="D22609" s="6" t="n">
        <v>0.0007444312369837558</v>
      </c>
      <c r="E22609" s="6" t="n">
        <v>0.0007444312369837558</v>
      </c>
      <c r="F22609" s="7" t="n">
        <v>0.001353511337509535</v>
      </c>
    </row>
    <row r="22610">
      <c r="A22610" s="2" t="inlineStr">
        <is>
          <t>2025-08-24 13:00</t>
        </is>
      </c>
      <c r="B22610" s="3" t="n">
        <v>1.19</v>
      </c>
      <c r="C22610" s="3" t="n">
        <v>1.21341611592835</v>
      </c>
      <c r="D22610" s="3" t="n">
        <v>0.02341611592834991</v>
      </c>
      <c r="E22610" s="3" t="n">
        <v>0.02341611592834991</v>
      </c>
      <c r="F22610" s="4" t="n">
        <v>0.01967740832661555</v>
      </c>
    </row>
    <row r="22611">
      <c r="A22611" s="5" t="inlineStr">
        <is>
          <t>2025-08-24 13:15</t>
        </is>
      </c>
      <c r="B22611" s="6" t="n">
        <v>0.29</v>
      </c>
      <c r="C22611" s="6" t="n">
        <v>0.29995124295895</v>
      </c>
      <c r="D22611" s="6" t="n">
        <v>0.009951242958950057</v>
      </c>
      <c r="E22611" s="6" t="n">
        <v>0.009951242958950057</v>
      </c>
      <c r="F22611" s="7" t="n">
        <v>0.03431463077460492</v>
      </c>
    </row>
    <row r="22612">
      <c r="A22612" s="2" t="inlineStr">
        <is>
          <t>2025-08-24 13:30</t>
        </is>
      </c>
      <c r="B22612" s="3" t="n">
        <v>1.34</v>
      </c>
      <c r="C22612" s="3" t="n">
        <v>1.339015141238332</v>
      </c>
      <c r="D22612" s="3" t="n">
        <v>-0.0009848587616685389</v>
      </c>
      <c r="E22612" s="3" t="n">
        <v>0.0009848587616685389</v>
      </c>
      <c r="F22612" s="4" t="n">
        <v>0.0007349692245772907</v>
      </c>
    </row>
    <row r="22613">
      <c r="A22613" s="5" t="inlineStr">
        <is>
          <t>2025-08-24 13:45</t>
        </is>
      </c>
      <c r="B22613" s="6" t="n">
        <v>0.62</v>
      </c>
      <c r="C22613" s="6" t="n">
        <v>0.6434369019764916</v>
      </c>
      <c r="D22613" s="6" t="n">
        <v>0.02343690197649162</v>
      </c>
      <c r="E22613" s="6" t="n">
        <v>0.02343690197649162</v>
      </c>
      <c r="F22613" s="7" t="n">
        <v>0.03780145473982285</v>
      </c>
    </row>
    <row r="22614">
      <c r="A22614" s="2" t="inlineStr">
        <is>
          <t>2025-08-24 14:00</t>
        </is>
      </c>
      <c r="B22614" s="3" t="n">
        <v>0.86</v>
      </c>
      <c r="C22614" s="3" t="n">
        <v>0.8643771921560199</v>
      </c>
      <c r="D22614" s="3" t="n">
        <v>0.004377192156019949</v>
      </c>
      <c r="E22614" s="3" t="n">
        <v>0.004377192156019949</v>
      </c>
      <c r="F22614" s="4" t="n">
        <v>0.005089758315035105</v>
      </c>
    </row>
    <row r="22615">
      <c r="A22615" s="5" t="inlineStr">
        <is>
          <t>2025-08-24 14:15</t>
        </is>
      </c>
      <c r="B22615" s="6" t="n">
        <v>1</v>
      </c>
      <c r="C22615" s="6" t="n">
        <v>0.9937174221052545</v>
      </c>
      <c r="D22615" s="6" t="n">
        <v>-0.006282577894745511</v>
      </c>
      <c r="E22615" s="6" t="n">
        <v>0.006282577894745511</v>
      </c>
      <c r="F22615" s="7" t="n">
        <v>0.006282577888462933</v>
      </c>
    </row>
    <row r="22616">
      <c r="A22616" s="2" t="inlineStr">
        <is>
          <t>2025-08-24 14:30</t>
        </is>
      </c>
      <c r="B22616" s="3" t="n">
        <v>0.29</v>
      </c>
      <c r="C22616" s="3" t="n">
        <v>0.2959770869208227</v>
      </c>
      <c r="D22616" s="3" t="n">
        <v>0.005977086920822716</v>
      </c>
      <c r="E22616" s="3" t="n">
        <v>0.005977086920822716</v>
      </c>
      <c r="F22616" s="4" t="n">
        <v>0.02061064448348991</v>
      </c>
    </row>
    <row r="22617">
      <c r="A22617" s="5" t="inlineStr">
        <is>
          <t>2025-08-24 14:45</t>
        </is>
      </c>
      <c r="B22617" s="6" t="n">
        <v>1.62</v>
      </c>
      <c r="C22617" s="6" t="n">
        <v>1.587493463559235</v>
      </c>
      <c r="D22617" s="6" t="n">
        <v>-0.03250653644076507</v>
      </c>
      <c r="E22617" s="6" t="n">
        <v>0.03250653644076507</v>
      </c>
      <c r="F22617" s="7" t="n">
        <v>0.02006576322265389</v>
      </c>
    </row>
    <row r="22618">
      <c r="A22618" s="2" t="inlineStr">
        <is>
          <t>2025-08-24 15:00</t>
        </is>
      </c>
      <c r="B22618" s="3" t="n">
        <v>0.28</v>
      </c>
      <c r="C22618" s="3" t="n">
        <v>0.292743433500092</v>
      </c>
      <c r="D22618" s="3" t="n">
        <v>0.01274343350009199</v>
      </c>
      <c r="E22618" s="3" t="n">
        <v>0.01274343350009199</v>
      </c>
      <c r="F22618" s="4" t="n">
        <v>0.04551226233778474</v>
      </c>
    </row>
    <row r="22619">
      <c r="A22619" s="5" t="inlineStr">
        <is>
          <t>2025-08-24 15:15</t>
        </is>
      </c>
      <c r="B22619" s="6" t="n">
        <v>1.04</v>
      </c>
      <c r="C22619" s="6" t="n">
        <v>1.03688987736103</v>
      </c>
      <c r="D22619" s="6" t="n">
        <v>-0.003110122638970481</v>
      </c>
      <c r="E22619" s="6" t="n">
        <v>0.003110122638970481</v>
      </c>
      <c r="F22619" s="7" t="n">
        <v>0.002990502534596132</v>
      </c>
    </row>
    <row r="22620">
      <c r="A22620" s="2" t="inlineStr">
        <is>
          <t>2025-08-24 15:30</t>
        </is>
      </c>
      <c r="B22620" s="3" t="n">
        <v>0.79</v>
      </c>
      <c r="C22620" s="3" t="n">
        <v>0.7974580705390867</v>
      </c>
      <c r="D22620" s="3" t="n">
        <v>0.007458070539086648</v>
      </c>
      <c r="E22620" s="3" t="n">
        <v>0.007458070539086648</v>
      </c>
      <c r="F22620" s="4" t="n">
        <v>0.009440595607146902</v>
      </c>
    </row>
    <row r="22621">
      <c r="A22621" s="5" t="inlineStr">
        <is>
          <t>2025-08-24 15:45</t>
        </is>
      </c>
      <c r="B22621" s="6" t="n">
        <v>0.63</v>
      </c>
      <c r="C22621" s="6" t="n">
        <v>0.6612789803010722</v>
      </c>
      <c r="D22621" s="6" t="n">
        <v>0.03127898030107223</v>
      </c>
      <c r="E22621" s="6" t="n">
        <v>0.03127898030107223</v>
      </c>
      <c r="F22621" s="7" t="n">
        <v>0.04964917500225883</v>
      </c>
    </row>
    <row r="22622">
      <c r="A22622" s="2" t="inlineStr">
        <is>
          <t>2025-08-24 16:00</t>
        </is>
      </c>
      <c r="B22622" s="3" t="n">
        <v>1.58</v>
      </c>
      <c r="C22622" s="3" t="n">
        <v>1.559544215121143</v>
      </c>
      <c r="D22622" s="3" t="n">
        <v>-0.02045578487885735</v>
      </c>
      <c r="E22622" s="3" t="n">
        <v>0.02045578487885735</v>
      </c>
      <c r="F22622" s="4" t="n">
        <v>0.01294669928222193</v>
      </c>
    </row>
    <row r="22623">
      <c r="A22623" s="5" t="inlineStr">
        <is>
          <t>2025-08-24 16:15</t>
        </is>
      </c>
      <c r="B22623" s="6" t="n">
        <v>0.32</v>
      </c>
      <c r="C22623" s="6" t="n">
        <v>0.3360012079836938</v>
      </c>
      <c r="D22623" s="6" t="n">
        <v>0.01600120798369375</v>
      </c>
      <c r="E22623" s="6" t="n">
        <v>0.01600120798369375</v>
      </c>
      <c r="F22623" s="7" t="n">
        <v>0.05000377479278118</v>
      </c>
    </row>
    <row r="22624">
      <c r="A22624" s="2" t="inlineStr">
        <is>
          <t>2025-08-24 16:30</t>
        </is>
      </c>
      <c r="B22624" s="3" t="n">
        <v>0.88</v>
      </c>
      <c r="C22624" s="3" t="n">
        <v>0.854852557848393</v>
      </c>
      <c r="D22624" s="3" t="n">
        <v>-0.02514744215160702</v>
      </c>
      <c r="E22624" s="3" t="n">
        <v>0.02514744215160702</v>
      </c>
      <c r="F22624" s="4" t="n">
        <v>0.02857663877617089</v>
      </c>
    </row>
    <row r="22625">
      <c r="A22625" s="5" t="inlineStr">
        <is>
          <t>2025-08-24 16:45</t>
        </is>
      </c>
      <c r="B22625" s="6" t="n">
        <v>1.09</v>
      </c>
      <c r="C22625" s="6" t="n">
        <v>1.057439545576186</v>
      </c>
      <c r="D22625" s="6" t="n">
        <v>-0.03256045442381361</v>
      </c>
      <c r="E22625" s="6" t="n">
        <v>0.03256045442381361</v>
      </c>
      <c r="F22625" s="7" t="n">
        <v>0.02987197650820333</v>
      </c>
    </row>
    <row r="22626">
      <c r="A22626" s="2" t="inlineStr">
        <is>
          <t>2025-08-24 17:00</t>
        </is>
      </c>
      <c r="B22626" s="3" t="n">
        <v>0.32</v>
      </c>
      <c r="C22626" s="3" t="n">
        <v>0.3415847221737157</v>
      </c>
      <c r="D22626" s="3" t="n">
        <v>0.02158472217371565</v>
      </c>
      <c r="E22626" s="3" t="n">
        <v>0.02158472217371565</v>
      </c>
      <c r="F22626" s="4" t="n">
        <v>0.06745225658207311</v>
      </c>
    </row>
    <row r="22627">
      <c r="A22627" s="5" t="inlineStr">
        <is>
          <t>2025-08-24 17:15</t>
        </is>
      </c>
      <c r="B22627" s="6" t="n">
        <v>1.42</v>
      </c>
      <c r="C22627" s="6" t="n">
        <v>1.390618546237504</v>
      </c>
      <c r="D22627" s="6" t="n">
        <v>-0.02938145376249635</v>
      </c>
      <c r="E22627" s="6" t="n">
        <v>0.02938145376249635</v>
      </c>
      <c r="F22627" s="7" t="n">
        <v>0.02069116460690506</v>
      </c>
    </row>
    <row r="22628">
      <c r="A22628" s="2" t="inlineStr">
        <is>
          <t>2025-08-24 17:30</t>
        </is>
      </c>
      <c r="B22628" s="3" t="n">
        <v>0.3</v>
      </c>
      <c r="C22628" s="3" t="n">
        <v>0.3156644439860435</v>
      </c>
      <c r="D22628" s="3" t="n">
        <v>0.01566444398604355</v>
      </c>
      <c r="E22628" s="3" t="n">
        <v>0.01566444398604355</v>
      </c>
      <c r="F22628" s="4" t="n">
        <v>0.05221481311276246</v>
      </c>
    </row>
    <row r="22629">
      <c r="A22629" s="5" t="inlineStr">
        <is>
          <t>2025-08-24 17:45</t>
        </is>
      </c>
      <c r="B22629" s="6" t="n">
        <v>0.79</v>
      </c>
      <c r="C22629" s="6" t="n">
        <v>0.7898566394972747</v>
      </c>
      <c r="D22629" s="6" t="n">
        <v>-0.0001433605027253426</v>
      </c>
      <c r="E22629" s="6" t="n">
        <v>0.0001433605027253426</v>
      </c>
      <c r="F22629" s="7" t="n">
        <v>0.0001814689905618654</v>
      </c>
    </row>
    <row r="22630">
      <c r="A22630" s="2" t="inlineStr">
        <is>
          <t>2025-08-24 18:00</t>
        </is>
      </c>
      <c r="B22630" s="3" t="n">
        <v>1.15</v>
      </c>
      <c r="C22630" s="3" t="n">
        <v>1.138597906855571</v>
      </c>
      <c r="D22630" s="3" t="n">
        <v>-0.01140209314442919</v>
      </c>
      <c r="E22630" s="3" t="n">
        <v>0.01140209314442919</v>
      </c>
      <c r="F22630" s="4" t="n">
        <v>0.009914863595229851</v>
      </c>
    </row>
    <row r="22631">
      <c r="A22631" s="5" t="inlineStr">
        <is>
          <t>2025-08-24 18:15</t>
        </is>
      </c>
      <c r="B22631" s="6" t="n">
        <v>0.34</v>
      </c>
      <c r="C22631" s="6" t="n">
        <v>0.3458271674657335</v>
      </c>
      <c r="D22631" s="6" t="n">
        <v>0.005827167465733474</v>
      </c>
      <c r="E22631" s="6" t="n">
        <v>0.005827167465733474</v>
      </c>
      <c r="F22631" s="7" t="n">
        <v>0.01713872778998455</v>
      </c>
    </row>
    <row r="22632">
      <c r="A22632" s="2" t="inlineStr">
        <is>
          <t>2025-08-24 18:30</t>
        </is>
      </c>
      <c r="B22632" s="3" t="n">
        <v>1.22</v>
      </c>
      <c r="C22632" s="3" t="n">
        <v>1.216480635369295</v>
      </c>
      <c r="D22632" s="3" t="n">
        <v>-0.003519364630704569</v>
      </c>
      <c r="E22632" s="3" t="n">
        <v>0.003519364630704569</v>
      </c>
      <c r="F22632" s="4" t="n">
        <v>0.002884725104770364</v>
      </c>
    </row>
    <row r="22633">
      <c r="A22633" s="5" t="inlineStr">
        <is>
          <t>2025-08-24 18:45</t>
        </is>
      </c>
      <c r="B22633" s="6" t="n">
        <v>0.62</v>
      </c>
      <c r="C22633" s="6" t="n">
        <v>0.6342535708470238</v>
      </c>
      <c r="D22633" s="6" t="n">
        <v>0.01425357084702383</v>
      </c>
      <c r="E22633" s="6" t="n">
        <v>0.01425357084702383</v>
      </c>
      <c r="F22633" s="7" t="n">
        <v>0.02298963036134549</v>
      </c>
    </row>
    <row r="22634">
      <c r="A22634" s="2" t="inlineStr">
        <is>
          <t>2025-08-24 19:00</t>
        </is>
      </c>
      <c r="B22634" s="3" t="n">
        <v>0.25</v>
      </c>
      <c r="C22634" s="3" t="n">
        <v>0.256796820551313</v>
      </c>
      <c r="D22634" s="3" t="n">
        <v>0.006796820551313032</v>
      </c>
      <c r="E22634" s="3" t="n">
        <v>0.006796820551313032</v>
      </c>
      <c r="F22634" s="4" t="n">
        <v>0.027187282096503</v>
      </c>
    </row>
    <row r="22635">
      <c r="A22635" s="5" t="inlineStr">
        <is>
          <t>2025-08-24 19:15</t>
        </is>
      </c>
      <c r="B22635" s="6" t="n">
        <v>1.54</v>
      </c>
      <c r="C22635" s="6" t="n">
        <v>1.533295846752444</v>
      </c>
      <c r="D22635" s="6" t="n">
        <v>-0.006704153247556244</v>
      </c>
      <c r="E22635" s="6" t="n">
        <v>0.006704153247556244</v>
      </c>
      <c r="F22635" s="7" t="n">
        <v>0.004353346261820063</v>
      </c>
    </row>
    <row r="22636">
      <c r="A22636" s="2" t="inlineStr">
        <is>
          <t>2025-08-24 19:30</t>
        </is>
      </c>
      <c r="B22636" s="3" t="n">
        <v>0.3</v>
      </c>
      <c r="C22636" s="3" t="n">
        <v>0.2973036916574651</v>
      </c>
      <c r="D22636" s="3" t="n">
        <v>-0.002696308342534925</v>
      </c>
      <c r="E22636" s="3" t="n">
        <v>0.002696308342534925</v>
      </c>
      <c r="F22636" s="4" t="n">
        <v>0.008987694445157436</v>
      </c>
    </row>
    <row r="22637">
      <c r="A22637" s="5" t="inlineStr">
        <is>
          <t>2025-08-24 19:45</t>
        </is>
      </c>
      <c r="B22637" s="6" t="n">
        <v>1.13</v>
      </c>
      <c r="C22637" s="6" t="n">
        <v>1.147606953465838</v>
      </c>
      <c r="D22637" s="6" t="n">
        <v>0.01760695346583852</v>
      </c>
      <c r="E22637" s="6" t="n">
        <v>0.01760695346583852</v>
      </c>
      <c r="F22637" s="7" t="n">
        <v>0.01558137473474083</v>
      </c>
    </row>
    <row r="22638">
      <c r="A22638" s="2" t="inlineStr">
        <is>
          <t>2025-08-24 20:00</t>
        </is>
      </c>
      <c r="B22638" s="3" t="n">
        <v>0.37</v>
      </c>
      <c r="C22638" s="3" t="n">
        <v>0.3515033474708043</v>
      </c>
      <c r="D22638" s="3" t="n">
        <v>-0.01849665252919569</v>
      </c>
      <c r="E22638" s="3" t="n">
        <v>0.01849665252919569</v>
      </c>
      <c r="F22638" s="4" t="n">
        <v>0.04999095264649928</v>
      </c>
    </row>
    <row r="22639">
      <c r="A22639" s="5" t="inlineStr">
        <is>
          <t>2025-08-24 20:15</t>
        </is>
      </c>
      <c r="B22639" s="6" t="n">
        <v>0.83</v>
      </c>
      <c r="C22639" s="6" t="n">
        <v>0.8304168900483012</v>
      </c>
      <c r="D22639" s="6" t="n">
        <v>0.000416890048301255</v>
      </c>
      <c r="E22639" s="6" t="n">
        <v>0.000416890048301255</v>
      </c>
      <c r="F22639" s="7" t="n">
        <v>0.0005022771660228649</v>
      </c>
    </row>
    <row r="22640">
      <c r="A22640" s="2" t="inlineStr">
        <is>
          <t>2025-08-24 20:30</t>
        </is>
      </c>
      <c r="B22640" s="3" t="n">
        <v>1.06</v>
      </c>
      <c r="C22640" s="3" t="n">
        <v>1.076990486138664</v>
      </c>
      <c r="D22640" s="3" t="n">
        <v>0.01699048613866427</v>
      </c>
      <c r="E22640" s="3" t="n">
        <v>0.01699048613866427</v>
      </c>
      <c r="F22640" s="4" t="n">
        <v>0.01602876049305237</v>
      </c>
    </row>
    <row r="22641">
      <c r="A22641" s="5" t="inlineStr">
        <is>
          <t>2025-08-24 20:45</t>
        </is>
      </c>
      <c r="B22641" s="6" t="n">
        <v>0.31</v>
      </c>
      <c r="C22641" s="6" t="n">
        <v>0.2989023310277922</v>
      </c>
      <c r="D22641" s="6" t="n">
        <v>-0.01109766897220776</v>
      </c>
      <c r="E22641" s="6" t="n">
        <v>0.01109766897220776</v>
      </c>
      <c r="F22641" s="7" t="n">
        <v>0.03579893205293171</v>
      </c>
    </row>
    <row r="22642">
      <c r="A22642" s="2" t="inlineStr">
        <is>
          <t>2025-08-24 21:00</t>
        </is>
      </c>
      <c r="B22642" s="3" t="n">
        <v>1.4</v>
      </c>
      <c r="C22642" s="3" t="n">
        <v>1.414232202113268</v>
      </c>
      <c r="D22642" s="3" t="n">
        <v>0.01423220211326814</v>
      </c>
      <c r="E22642" s="3" t="n">
        <v>0.01423220211326814</v>
      </c>
      <c r="F22642" s="4" t="n">
        <v>0.01016585864507306</v>
      </c>
    </row>
    <row r="22643">
      <c r="A22643" s="5" t="inlineStr">
        <is>
          <t>2025-08-24 21:15</t>
        </is>
      </c>
      <c r="B22643" s="6" t="n">
        <v>0.36</v>
      </c>
      <c r="C22643" s="6" t="n">
        <v>0.3495277700011408</v>
      </c>
      <c r="D22643" s="6" t="n">
        <v>-0.01047222999885922</v>
      </c>
      <c r="E22643" s="6" t="n">
        <v>0.01047222999885922</v>
      </c>
      <c r="F22643" s="7" t="n">
        <v>0.02908952769380469</v>
      </c>
    </row>
    <row r="22644">
      <c r="A22644" s="2" t="inlineStr">
        <is>
          <t>2025-08-24 21:30</t>
        </is>
      </c>
      <c r="B22644" s="3" t="n">
        <v>1.02</v>
      </c>
      <c r="C22644" s="3" t="n">
        <v>1.022234443048862</v>
      </c>
      <c r="D22644" s="3" t="n">
        <v>0.002234443048862111</v>
      </c>
      <c r="E22644" s="3" t="n">
        <v>0.002234443048862111</v>
      </c>
      <c r="F22644" s="4" t="n">
        <v>0.002190630437913216</v>
      </c>
    </row>
    <row r="22645">
      <c r="A22645" s="5" t="inlineStr">
        <is>
          <t>2025-08-24 21:45</t>
        </is>
      </c>
      <c r="B22645" s="6" t="n">
        <v>0.67</v>
      </c>
      <c r="C22645" s="6" t="n">
        <v>0.6685636007762088</v>
      </c>
      <c r="D22645" s="6" t="n">
        <v>-0.00143639922379124</v>
      </c>
      <c r="E22645" s="6" t="n">
        <v>0.00143639922379124</v>
      </c>
      <c r="F22645" s="7" t="n">
        <v>0.002143879435294569</v>
      </c>
    </row>
    <row r="22646">
      <c r="A22646" s="2" t="inlineStr">
        <is>
          <t>2025-08-24 22:00</t>
        </is>
      </c>
      <c r="B22646" s="3" t="n">
        <v>0.33</v>
      </c>
      <c r="C22646" s="3" t="n">
        <v>0.3149290750119895</v>
      </c>
      <c r="D22646" s="3" t="n">
        <v>-0.01507092498801055</v>
      </c>
      <c r="E22646" s="3" t="n">
        <v>0.01507092498801055</v>
      </c>
      <c r="F22646" s="4" t="n">
        <v>0.04566946952224569</v>
      </c>
    </row>
    <row r="22647">
      <c r="A22647" s="5" t="inlineStr">
        <is>
          <t>2025-08-24 22:15</t>
        </is>
      </c>
      <c r="B22647" s="6" t="n">
        <v>1.09</v>
      </c>
      <c r="C22647" s="6" t="n">
        <v>1.099171623206639</v>
      </c>
      <c r="D22647" s="6" t="n">
        <v>0.009171623206638779</v>
      </c>
      <c r="E22647" s="6" t="n">
        <v>0.009171623206638779</v>
      </c>
      <c r="F22647" s="7" t="n">
        <v>0.008414333209380224</v>
      </c>
    </row>
    <row r="22648">
      <c r="A22648" s="2" t="inlineStr">
        <is>
          <t>2025-08-24 22:30</t>
        </is>
      </c>
      <c r="B22648" s="3" t="n">
        <v>0.33</v>
      </c>
      <c r="C22648" s="3" t="n">
        <v>0.3209696473315464</v>
      </c>
      <c r="D22648" s="3" t="n">
        <v>-0.00903035266845359</v>
      </c>
      <c r="E22648" s="3" t="n">
        <v>0.00903035266845359</v>
      </c>
      <c r="F22648" s="4" t="n">
        <v>0.02736470497299662</v>
      </c>
    </row>
    <row r="22649">
      <c r="A22649" s="5" t="inlineStr">
        <is>
          <t>2025-08-24 22:45</t>
        </is>
      </c>
      <c r="B22649" s="6" t="n">
        <v>1.14</v>
      </c>
      <c r="C22649" s="6" t="n">
        <v>1.128412159793586</v>
      </c>
      <c r="D22649" s="6" t="n">
        <v>-0.01158784020641401</v>
      </c>
      <c r="E22649" s="6" t="n">
        <v>0.01158784020641401</v>
      </c>
      <c r="F22649" s="7" t="n">
        <v>0.01016477210197302</v>
      </c>
    </row>
    <row r="22650">
      <c r="A22650" s="2" t="inlineStr">
        <is>
          <t>2025-08-24 23:00</t>
        </is>
      </c>
      <c r="B22650" s="3" t="n">
        <v>0.53</v>
      </c>
      <c r="C22650" s="3" t="n">
        <v>0.5330997982297837</v>
      </c>
      <c r="D22650" s="3" t="n">
        <v>0.003099798229783679</v>
      </c>
      <c r="E22650" s="3" t="n">
        <v>0.003099798229783679</v>
      </c>
      <c r="F22650" s="4" t="n">
        <v>0.005848675894216987</v>
      </c>
    </row>
    <row r="22651">
      <c r="A22651" s="5" t="inlineStr">
        <is>
          <t>2025-08-24 23:15</t>
        </is>
      </c>
      <c r="B22651" s="6" t="n">
        <v>0.98</v>
      </c>
      <c r="C22651" s="6" t="n">
        <v>0.9762930433489857</v>
      </c>
      <c r="D22651" s="6" t="n">
        <v>-0.003706956651014282</v>
      </c>
      <c r="E22651" s="6" t="n">
        <v>0.003706956651014282</v>
      </c>
      <c r="F22651" s="7" t="n">
        <v>0.003782608823705789</v>
      </c>
    </row>
    <row r="22652">
      <c r="A22652" s="2" t="inlineStr">
        <is>
          <t>2025-08-24 23:30</t>
        </is>
      </c>
      <c r="B22652" s="3" t="n">
        <v>0.86</v>
      </c>
      <c r="C22652" s="3" t="n">
        <v>0.8516617966487204</v>
      </c>
      <c r="D22652" s="3" t="n">
        <v>-0.008338203351279549</v>
      </c>
      <c r="E22652" s="3" t="n">
        <v>0.008338203351279549</v>
      </c>
      <c r="F22652" s="4" t="n">
        <v>0.009695585280911587</v>
      </c>
    </row>
    <row r="22653">
      <c r="A22653" s="5" t="inlineStr">
        <is>
          <t>2025-08-24 23:45</t>
        </is>
      </c>
      <c r="B22653" s="6" t="n">
        <v>0.55</v>
      </c>
      <c r="C22653" s="6" t="n">
        <v>0.5516691898358487</v>
      </c>
      <c r="D22653" s="6" t="n">
        <v>0.001669189835848628</v>
      </c>
      <c r="E22653" s="6" t="n">
        <v>0.001669189835848628</v>
      </c>
      <c r="F22653" s="7" t="n">
        <v>0.003034890605115886</v>
      </c>
    </row>
    <row r="22654">
      <c r="A22654" s="2" t="inlineStr">
        <is>
          <t>2025-08-25 00:00</t>
        </is>
      </c>
      <c r="B22654" s="3" t="n">
        <v>1.1</v>
      </c>
      <c r="C22654" s="3" t="n">
        <v>1.085782398047295</v>
      </c>
      <c r="D22654" s="3" t="n">
        <v>-0.01421760195270538</v>
      </c>
      <c r="E22654" s="3" t="n">
        <v>0.01421760195270538</v>
      </c>
      <c r="F22654" s="4" t="n">
        <v>0.01292509267252753</v>
      </c>
    </row>
    <row r="22655">
      <c r="A22655" s="5" t="inlineStr">
        <is>
          <t>2025-08-25 00:15</t>
        </is>
      </c>
      <c r="B22655" s="6" t="n">
        <v>0.39</v>
      </c>
      <c r="C22655" s="6" t="n">
        <v>0.3982046376870637</v>
      </c>
      <c r="D22655" s="6" t="n">
        <v>0.008204637687063698</v>
      </c>
      <c r="E22655" s="6" t="n">
        <v>0.008204637687063698</v>
      </c>
      <c r="F22655" s="7" t="n">
        <v>0.02103753247699017</v>
      </c>
    </row>
    <row r="22656">
      <c r="A22656" s="2" t="inlineStr">
        <is>
          <t>2025-08-25 00:30</t>
        </is>
      </c>
      <c r="B22656" s="3" t="n">
        <v>0.89</v>
      </c>
      <c r="C22656" s="3" t="n">
        <v>0.8834524857233208</v>
      </c>
      <c r="D22656" s="3" t="n">
        <v>-0.006547514276679212</v>
      </c>
      <c r="E22656" s="3" t="n">
        <v>0.006547514276679212</v>
      </c>
      <c r="F22656" s="4" t="n">
        <v>0.007356757605980285</v>
      </c>
    </row>
    <row r="22657">
      <c r="A22657" s="5" t="inlineStr">
        <is>
          <t>2025-08-25 00:45</t>
        </is>
      </c>
      <c r="B22657" s="6" t="n">
        <v>0.71</v>
      </c>
      <c r="C22657" s="6" t="n">
        <v>0.7139867712347285</v>
      </c>
      <c r="D22657" s="6" t="n">
        <v>0.00398677123472857</v>
      </c>
      <c r="E22657" s="6" t="n">
        <v>0.00398677123472857</v>
      </c>
      <c r="F22657" s="7" t="n">
        <v>0.005615170745230141</v>
      </c>
    </row>
    <row r="22658">
      <c r="A22658" s="2" t="inlineStr">
        <is>
          <t>2025-08-25 01:00</t>
        </is>
      </c>
      <c r="B22658" s="3" t="n">
        <v>0.37</v>
      </c>
      <c r="C22658" s="3" t="n">
        <v>0.3741294040278208</v>
      </c>
      <c r="D22658" s="3" t="n">
        <v>0.004129404027820804</v>
      </c>
      <c r="E22658" s="3" t="n">
        <v>0.004129404027820804</v>
      </c>
      <c r="F22658" s="4" t="n">
        <v>0.01116055139637906</v>
      </c>
    </row>
    <row r="22659">
      <c r="A22659" s="5" t="inlineStr">
        <is>
          <t>2025-08-25 01:15</t>
        </is>
      </c>
      <c r="B22659" s="6" t="n">
        <v>1.19</v>
      </c>
      <c r="C22659" s="6" t="n">
        <v>1.170563073611223</v>
      </c>
      <c r="D22659" s="6" t="n">
        <v>-0.01943692638877725</v>
      </c>
      <c r="E22659" s="6" t="n">
        <v>0.01943692638877725</v>
      </c>
      <c r="F22659" s="7" t="n">
        <v>0.0163335515734821</v>
      </c>
    </row>
    <row r="22660">
      <c r="A22660" s="2" t="inlineStr">
        <is>
          <t>2025-08-25 01:30</t>
        </is>
      </c>
      <c r="B22660" s="3" t="n">
        <v>0.35</v>
      </c>
      <c r="C22660" s="3" t="n">
        <v>0.346465434996568</v>
      </c>
      <c r="D22660" s="3" t="n">
        <v>-0.003534565003432022</v>
      </c>
      <c r="E22660" s="3" t="n">
        <v>0.003534565003432022</v>
      </c>
      <c r="F22660" s="4" t="n">
        <v>0.01009875712380933</v>
      </c>
    </row>
    <row r="22661">
      <c r="A22661" s="5" t="inlineStr">
        <is>
          <t>2025-08-25 01:45</t>
        </is>
      </c>
      <c r="B22661" s="6" t="n">
        <v>0.39</v>
      </c>
      <c r="C22661" s="6" t="n">
        <v>0.4009175361279869</v>
      </c>
      <c r="D22661" s="6" t="n">
        <v>0.01091753612798685</v>
      </c>
      <c r="E22661" s="6" t="n">
        <v>0.01091753612798685</v>
      </c>
      <c r="F22661" s="7" t="n">
        <v>0.02799368230767478</v>
      </c>
    </row>
    <row r="22662">
      <c r="A22662" s="2" t="inlineStr">
        <is>
          <t>2025-08-25 02:00</t>
        </is>
      </c>
      <c r="B22662" s="3" t="n">
        <v>1.19</v>
      </c>
      <c r="C22662" s="3" t="n">
        <v>1.194020101563894</v>
      </c>
      <c r="D22662" s="3" t="n">
        <v>0.004020101563894096</v>
      </c>
      <c r="E22662" s="3" t="n">
        <v>0.004020101563894096</v>
      </c>
      <c r="F22662" s="4" t="n">
        <v>0.003378236605475512</v>
      </c>
    </row>
    <row r="22663">
      <c r="A22663" s="5" t="inlineStr">
        <is>
          <t>2025-08-25 02:15</t>
        </is>
      </c>
      <c r="B22663" s="6" t="n">
        <v>0.38</v>
      </c>
      <c r="C22663" s="6" t="n">
        <v>0.388709234635267</v>
      </c>
      <c r="D22663" s="6" t="n">
        <v>0.008709234635267016</v>
      </c>
      <c r="E22663" s="6" t="n">
        <v>0.008709234635267016</v>
      </c>
      <c r="F22663" s="7" t="n">
        <v>0.02291903845354731</v>
      </c>
    </row>
    <row r="22664">
      <c r="A22664" s="2" t="inlineStr">
        <is>
          <t>2025-08-25 02:30</t>
        </is>
      </c>
      <c r="B22664" s="3" t="n">
        <v>0.36</v>
      </c>
      <c r="C22664" s="3" t="n">
        <v>0.3520871744896096</v>
      </c>
      <c r="D22664" s="3" t="n">
        <v>-0.007912825510390409</v>
      </c>
      <c r="E22664" s="3" t="n">
        <v>0.007912825510390409</v>
      </c>
      <c r="F22664" s="4" t="n">
        <v>0.02198007080113983</v>
      </c>
    </row>
    <row r="22665">
      <c r="A22665" s="5" t="inlineStr">
        <is>
          <t>2025-08-25 02:45</t>
        </is>
      </c>
      <c r="B22665" s="6" t="n">
        <v>1.36</v>
      </c>
      <c r="C22665" s="6" t="n">
        <v>1.339859007203824</v>
      </c>
      <c r="D22665" s="6" t="n">
        <v>-0.02014099279617598</v>
      </c>
      <c r="E22665" s="6" t="n">
        <v>0.02014099279617598</v>
      </c>
      <c r="F22665" s="7" t="n">
        <v>0.01480955351571061</v>
      </c>
    </row>
    <row r="22666">
      <c r="A22666" s="2" t="inlineStr">
        <is>
          <t>2025-08-25 03:00</t>
        </is>
      </c>
      <c r="B22666" s="3" t="n">
        <v>0.33</v>
      </c>
      <c r="C22666" s="3" t="n">
        <v>0.3352276688809717</v>
      </c>
      <c r="D22666" s="3" t="n">
        <v>0.005227668880971703</v>
      </c>
      <c r="E22666" s="3" t="n">
        <v>0.005227668880971703</v>
      </c>
      <c r="F22666" s="4" t="n">
        <v>0.0158414208034251</v>
      </c>
    </row>
    <row r="22667">
      <c r="A22667" s="5" t="inlineStr">
        <is>
          <t>2025-08-25 03:15</t>
        </is>
      </c>
      <c r="B22667" s="6" t="n">
        <v>0.5</v>
      </c>
      <c r="C22667" s="6" t="n">
        <v>0.5182716420853118</v>
      </c>
      <c r="D22667" s="6" t="n">
        <v>0.01827164208531185</v>
      </c>
      <c r="E22667" s="6" t="n">
        <v>0.01827164208531185</v>
      </c>
      <c r="F22667" s="7" t="n">
        <v>0.03654328409753713</v>
      </c>
    </row>
    <row r="22668">
      <c r="A22668" s="2" t="inlineStr">
        <is>
          <t>2025-08-25 03:30</t>
        </is>
      </c>
      <c r="B22668" s="3" t="n">
        <v>1.05</v>
      </c>
      <c r="C22668" s="3" t="n">
        <v>1.073025145667935</v>
      </c>
      <c r="D22668" s="3" t="n">
        <v>0.02302514566793534</v>
      </c>
      <c r="E22668" s="3" t="n">
        <v>0.02302514566793534</v>
      </c>
      <c r="F22668" s="4" t="n">
        <v>0.02192871013905393</v>
      </c>
    </row>
    <row r="22669">
      <c r="A22669" s="5" t="inlineStr">
        <is>
          <t>2025-08-25 03:45</t>
        </is>
      </c>
      <c r="B22669" s="6" t="n">
        <v>0.37</v>
      </c>
      <c r="C22669" s="6" t="n">
        <v>0.3647413025475391</v>
      </c>
      <c r="D22669" s="6" t="n">
        <v>-0.005258697452460936</v>
      </c>
      <c r="E22669" s="6" t="n">
        <v>0.005258697452460936</v>
      </c>
      <c r="F22669" s="7" t="n">
        <v>0.0142126957790493</v>
      </c>
    </row>
    <row r="22670">
      <c r="A22670" s="2" t="inlineStr">
        <is>
          <t>2025-08-25 04:00</t>
        </is>
      </c>
      <c r="B22670" s="3" t="n">
        <v>0.83</v>
      </c>
      <c r="C22670" s="3" t="n">
        <v>0.8320362364192642</v>
      </c>
      <c r="D22670" s="3" t="n">
        <v>0.002036236419264204</v>
      </c>
      <c r="E22670" s="3" t="n">
        <v>0.002036236419264204</v>
      </c>
      <c r="F22670" s="4" t="n">
        <v>0.002453296887723984</v>
      </c>
    </row>
    <row r="22671">
      <c r="A22671" s="5" t="inlineStr">
        <is>
          <t>2025-08-25 04:15</t>
        </is>
      </c>
      <c r="B22671" s="6" t="n">
        <v>0.6899999999999999</v>
      </c>
      <c r="C22671" s="6" t="n">
        <v>0.6818482256748561</v>
      </c>
      <c r="D22671" s="6" t="n">
        <v>-0.008151774325143801</v>
      </c>
      <c r="E22671" s="6" t="n">
        <v>0.008151774325143801</v>
      </c>
      <c r="F22671" s="7" t="n">
        <v>0.01181416567149223</v>
      </c>
    </row>
    <row r="22672">
      <c r="A22672" s="2" t="inlineStr">
        <is>
          <t>2025-08-25 04:30</t>
        </is>
      </c>
      <c r="B22672" s="3" t="n">
        <v>0.34</v>
      </c>
      <c r="C22672" s="3" t="n">
        <v>0.3483925500001586</v>
      </c>
      <c r="D22672" s="3" t="n">
        <v>0.008392550000158594</v>
      </c>
      <c r="E22672" s="3" t="n">
        <v>0.008392550000158594</v>
      </c>
      <c r="F22672" s="4" t="n">
        <v>0.02468397051610183</v>
      </c>
    </row>
    <row r="22673">
      <c r="A22673" s="5" t="inlineStr">
        <is>
          <t>2025-08-25 04:45</t>
        </is>
      </c>
      <c r="B22673" s="6" t="n">
        <v>0.74</v>
      </c>
      <c r="C22673" s="6" t="n">
        <v>0.7502906215835075</v>
      </c>
      <c r="D22673" s="6" t="n">
        <v>0.01029062158350746</v>
      </c>
      <c r="E22673" s="6" t="n">
        <v>0.01029062158350746</v>
      </c>
      <c r="F22673" s="7" t="n">
        <v>0.01390624536432597</v>
      </c>
    </row>
    <row r="22674">
      <c r="A22674" s="2" t="inlineStr">
        <is>
          <t>2025-08-25 05:00</t>
        </is>
      </c>
      <c r="B22674" s="3" t="n">
        <v>0.7</v>
      </c>
      <c r="C22674" s="3" t="n">
        <v>0.7005417721326999</v>
      </c>
      <c r="D22674" s="3" t="n">
        <v>0.0005417721326999025</v>
      </c>
      <c r="E22674" s="3" t="n">
        <v>0.0005417721326999025</v>
      </c>
      <c r="F22674" s="4" t="n">
        <v>0.0007739601884656321</v>
      </c>
    </row>
    <row r="22675">
      <c r="A22675" s="5" t="inlineStr">
        <is>
          <t>2025-08-25 05:15</t>
        </is>
      </c>
      <c r="B22675" s="6" t="n">
        <v>0.38</v>
      </c>
      <c r="C22675" s="6" t="n">
        <v>0.3839792260318782</v>
      </c>
      <c r="D22675" s="6" t="n">
        <v>0.003979226031878225</v>
      </c>
      <c r="E22675" s="6" t="n">
        <v>0.003979226031878225</v>
      </c>
      <c r="F22675" s="7" t="n">
        <v>0.01047164742475415</v>
      </c>
    </row>
    <row r="22676">
      <c r="A22676" s="2" t="inlineStr">
        <is>
          <t>2025-08-25 05:30</t>
        </is>
      </c>
      <c r="B22676" s="3" t="n">
        <v>1.16</v>
      </c>
      <c r="C22676" s="3" t="n">
        <v>1.153340522574849</v>
      </c>
      <c r="D22676" s="3" t="n">
        <v>-0.006659477425151383</v>
      </c>
      <c r="E22676" s="3" t="n">
        <v>0.006659477425151383</v>
      </c>
      <c r="F22676" s="4" t="n">
        <v>0.005740928809836598</v>
      </c>
    </row>
    <row r="22677">
      <c r="A22677" s="5" t="inlineStr">
        <is>
          <t>2025-08-25 05:45</t>
        </is>
      </c>
      <c r="B22677" s="6" t="n">
        <v>0.36</v>
      </c>
      <c r="C22677" s="6" t="n">
        <v>0.3572404832712319</v>
      </c>
      <c r="D22677" s="6" t="n">
        <v>-0.002759516728768063</v>
      </c>
      <c r="E22677" s="6" t="n">
        <v>0.002759516728768063</v>
      </c>
      <c r="F22677" s="7" t="n">
        <v>0.007665324225285386</v>
      </c>
    </row>
    <row r="22678">
      <c r="A22678" s="2" t="inlineStr">
        <is>
          <t>2025-08-25 06:00</t>
        </is>
      </c>
      <c r="B22678" s="3" t="n">
        <v>0.36</v>
      </c>
      <c r="C22678" s="3" t="n">
        <v>0.3625494938096206</v>
      </c>
      <c r="D22678" s="3" t="n">
        <v>0.002549493809620662</v>
      </c>
      <c r="E22678" s="3" t="n">
        <v>0.002549493809620662</v>
      </c>
      <c r="F22678" s="4" t="n">
        <v>0.007081927229274263</v>
      </c>
    </row>
    <row r="22679">
      <c r="A22679" s="5" t="inlineStr">
        <is>
          <t>2025-08-25 06:15</t>
        </is>
      </c>
      <c r="B22679" s="6" t="n">
        <v>1.06</v>
      </c>
      <c r="C22679" s="6" t="n">
        <v>1.019533198455413</v>
      </c>
      <c r="D22679" s="6" t="n">
        <v>-0.04046680154458682</v>
      </c>
      <c r="E22679" s="6" t="n">
        <v>0.04046680154458682</v>
      </c>
      <c r="F22679" s="7" t="n">
        <v>0.0381762278362364</v>
      </c>
    </row>
    <row r="22680">
      <c r="A22680" s="2" t="inlineStr">
        <is>
          <t>2025-08-25 06:30</t>
        </is>
      </c>
      <c r="B22680" s="3" t="n">
        <v>0.36</v>
      </c>
      <c r="C22680" s="3" t="n">
        <v>0.363351661736822</v>
      </c>
      <c r="D22680" s="3" t="n">
        <v>0.003351661736822054</v>
      </c>
      <c r="E22680" s="3" t="n">
        <v>0.003351661736822054</v>
      </c>
      <c r="F22680" s="4" t="n">
        <v>0.009310171465310784</v>
      </c>
    </row>
    <row r="22681">
      <c r="A22681" s="5" t="inlineStr">
        <is>
          <t>2025-08-25 06:45</t>
        </is>
      </c>
      <c r="B22681" s="6" t="n">
        <v>0.32</v>
      </c>
      <c r="C22681" s="6" t="n">
        <v>0.3191063425412006</v>
      </c>
      <c r="D22681" s="6" t="n">
        <v>-0.000893657458799435</v>
      </c>
      <c r="E22681" s="6" t="n">
        <v>0.000893657458799435</v>
      </c>
      <c r="F22681" s="7" t="n">
        <v>0.00279267955002111</v>
      </c>
    </row>
    <row r="22682">
      <c r="A22682" s="2" t="inlineStr">
        <is>
          <t>2025-08-25 07:00</t>
        </is>
      </c>
      <c r="B22682" s="3" t="n">
        <v>1.13</v>
      </c>
      <c r="C22682" s="3" t="n">
        <v>1.13645827596831</v>
      </c>
      <c r="D22682" s="3" t="n">
        <v>0.006458275968309835</v>
      </c>
      <c r="E22682" s="3" t="n">
        <v>0.006458275968309835</v>
      </c>
      <c r="F22682" s="4" t="n">
        <v>0.00571528846247305</v>
      </c>
    </row>
    <row r="22683">
      <c r="A22683" s="5" t="inlineStr">
        <is>
          <t>2025-08-25 07:15</t>
        </is>
      </c>
      <c r="B22683" s="6" t="n">
        <v>0.29</v>
      </c>
      <c r="C22683" s="6" t="n">
        <v>0.3076290243722591</v>
      </c>
      <c r="D22683" s="6" t="n">
        <v>0.01762902437225916</v>
      </c>
      <c r="E22683" s="6" t="n">
        <v>0.01762902437225916</v>
      </c>
      <c r="F22683" s="7" t="n">
        <v>0.06078973900506697</v>
      </c>
    </row>
    <row r="22684">
      <c r="A22684" s="2" t="inlineStr">
        <is>
          <t>2025-08-25 07:30</t>
        </is>
      </c>
      <c r="B22684" s="3" t="n">
        <v>2.42</v>
      </c>
      <c r="C22684" s="3" t="n">
        <v>2.389270809839136</v>
      </c>
      <c r="D22684" s="3" t="n">
        <v>-0.03072919016086439</v>
      </c>
      <c r="E22684" s="3" t="n">
        <v>0.03072919016086439</v>
      </c>
      <c r="F22684" s="4" t="n">
        <v>0.01269801245791999</v>
      </c>
    </row>
    <row r="22685">
      <c r="A22685" s="5" t="inlineStr">
        <is>
          <t>2025-08-25 07:45</t>
        </is>
      </c>
      <c r="B22685" s="6" t="n">
        <v>1.2</v>
      </c>
      <c r="C22685" s="6" t="n">
        <v>1.1718024504778</v>
      </c>
      <c r="D22685" s="6" t="n">
        <v>-0.02819754952220022</v>
      </c>
      <c r="E22685" s="6" t="n">
        <v>0.02819754952220022</v>
      </c>
      <c r="F22685" s="7" t="n">
        <v>0.02349795791558522</v>
      </c>
    </row>
    <row r="22686">
      <c r="A22686" s="2" t="inlineStr">
        <is>
          <t>2025-08-25 08:00</t>
        </is>
      </c>
      <c r="B22686" s="3" t="n">
        <v>0.95</v>
      </c>
      <c r="C22686" s="3" t="n">
        <v>0.9242689158619604</v>
      </c>
      <c r="D22686" s="3" t="n">
        <v>-0.02573108413803959</v>
      </c>
      <c r="E22686" s="3" t="n">
        <v>0.02573108413803959</v>
      </c>
      <c r="F22686" s="4" t="n">
        <v>0.02708535169574131</v>
      </c>
    </row>
    <row r="22687">
      <c r="A22687" s="5" t="inlineStr">
        <is>
          <t>2025-08-25 08:15</t>
        </is>
      </c>
      <c r="B22687" s="6" t="n">
        <v>0.63</v>
      </c>
      <c r="C22687" s="6" t="n">
        <v>0.6514713552959592</v>
      </c>
      <c r="D22687" s="6" t="n">
        <v>0.02147135529595923</v>
      </c>
      <c r="E22687" s="6" t="n">
        <v>0.02147135529595923</v>
      </c>
      <c r="F22687" s="7" t="n">
        <v>0.03408151628869478</v>
      </c>
    </row>
    <row r="22688">
      <c r="A22688" s="2" t="inlineStr">
        <is>
          <t>2025-08-25 08:30</t>
        </is>
      </c>
      <c r="B22688" s="3" t="n">
        <v>1.38</v>
      </c>
      <c r="C22688" s="3" t="n">
        <v>1.361753972254425</v>
      </c>
      <c r="D22688" s="3" t="n">
        <v>-0.01824602774557449</v>
      </c>
      <c r="E22688" s="3" t="n">
        <v>0.01824602774557449</v>
      </c>
      <c r="F22688" s="4" t="n">
        <v>0.01322175922634256</v>
      </c>
    </row>
    <row r="22689">
      <c r="A22689" s="5" t="inlineStr">
        <is>
          <t>2025-08-25 08:45</t>
        </is>
      </c>
      <c r="B22689" s="6" t="n">
        <v>0.95</v>
      </c>
      <c r="C22689" s="6" t="n">
        <v>0.9645227483420971</v>
      </c>
      <c r="D22689" s="6" t="n">
        <v>0.0145227483420971</v>
      </c>
      <c r="E22689" s="6" t="n">
        <v>0.0145227483420971</v>
      </c>
      <c r="F22689" s="7" t="n">
        <v>0.01528710350190526</v>
      </c>
    </row>
    <row r="22690">
      <c r="A22690" s="2" t="inlineStr">
        <is>
          <t>2025-08-25 09:00</t>
        </is>
      </c>
      <c r="B22690" s="3" t="n">
        <v>0.93</v>
      </c>
      <c r="C22690" s="3" t="n">
        <v>0.9324510797869995</v>
      </c>
      <c r="D22690" s="3" t="n">
        <v>0.002451079786999433</v>
      </c>
      <c r="E22690" s="3" t="n">
        <v>0.002451079786999433</v>
      </c>
      <c r="F22690" s="4" t="n">
        <v>0.002635569660606304</v>
      </c>
    </row>
    <row r="22691">
      <c r="A22691" s="5" t="inlineStr">
        <is>
          <t>2025-08-25 09:15</t>
        </is>
      </c>
      <c r="B22691" s="6" t="n">
        <v>0.8100000000000001</v>
      </c>
      <c r="C22691" s="6" t="n">
        <v>0.804525382592672</v>
      </c>
      <c r="D22691" s="6" t="n">
        <v>-0.00547461740732802</v>
      </c>
      <c r="E22691" s="6" t="n">
        <v>0.00547461740732802</v>
      </c>
      <c r="F22691" s="7" t="n">
        <v>0.006758786914283003</v>
      </c>
    </row>
    <row r="22692">
      <c r="A22692" s="2" t="inlineStr">
        <is>
          <t>2025-08-25 09:30</t>
        </is>
      </c>
      <c r="B22692" s="3" t="n">
        <v>0.46</v>
      </c>
      <c r="C22692" s="3" t="n">
        <v>0.467459065345454</v>
      </c>
      <c r="D22692" s="3" t="n">
        <v>0.00745906534545393</v>
      </c>
      <c r="E22692" s="3" t="n">
        <v>0.00745906534545393</v>
      </c>
      <c r="F22692" s="4" t="n">
        <v>0.0162153594113882</v>
      </c>
    </row>
    <row r="22693">
      <c r="A22693" s="5" t="inlineStr">
        <is>
          <t>2025-08-25 09:45</t>
        </is>
      </c>
      <c r="B22693" s="6" t="n">
        <v>1.34</v>
      </c>
      <c r="C22693" s="6" t="n">
        <v>1.322831559710967</v>
      </c>
      <c r="D22693" s="6" t="n">
        <v>-0.01716844028903353</v>
      </c>
      <c r="E22693" s="6" t="n">
        <v>0.01716844028903353</v>
      </c>
      <c r="F22693" s="7" t="n">
        <v>0.01281226886285168</v>
      </c>
    </row>
    <row r="22694">
      <c r="A22694" s="2" t="inlineStr">
        <is>
          <t>2025-08-25 10:00</t>
        </is>
      </c>
      <c r="B22694" s="3" t="n">
        <v>1.24</v>
      </c>
      <c r="C22694" s="3" t="n">
        <v>1.233300261162201</v>
      </c>
      <c r="D22694" s="3" t="n">
        <v>-0.006699738837798508</v>
      </c>
      <c r="E22694" s="3" t="n">
        <v>0.006699738837798508</v>
      </c>
      <c r="F22694" s="4" t="n">
        <v>0.00540301518741572</v>
      </c>
    </row>
    <row r="22695">
      <c r="A22695" s="5" t="inlineStr">
        <is>
          <t>2025-08-25 10:15</t>
        </is>
      </c>
      <c r="B22695" s="6" t="n">
        <v>2.06</v>
      </c>
      <c r="C22695" s="6" t="n">
        <v>2.015377549266463</v>
      </c>
      <c r="D22695" s="6" t="n">
        <v>-0.04462245073353754</v>
      </c>
      <c r="E22695" s="6" t="n">
        <v>0.04462245073353754</v>
      </c>
      <c r="F22695" s="7" t="n">
        <v>0.02166138384071658</v>
      </c>
    </row>
    <row r="22696">
      <c r="A22696" s="2" t="inlineStr">
        <is>
          <t>2025-08-25 10:30</t>
        </is>
      </c>
      <c r="B22696" s="3" t="n">
        <v>2.06</v>
      </c>
      <c r="C22696" s="3" t="n">
        <v>2.050227972452428</v>
      </c>
      <c r="D22696" s="3" t="n">
        <v>-0.009772027547572115</v>
      </c>
      <c r="E22696" s="3" t="n">
        <v>0.009772027547572115</v>
      </c>
      <c r="F22696" s="4" t="n">
        <v>0.004743702690693404</v>
      </c>
    </row>
    <row r="22697">
      <c r="A22697" s="5" t="inlineStr">
        <is>
          <t>2025-08-25 10:45</t>
        </is>
      </c>
      <c r="B22697" s="6" t="n">
        <v>0.55</v>
      </c>
      <c r="C22697" s="6" t="n">
        <v>0.5706639822908981</v>
      </c>
      <c r="D22697" s="6" t="n">
        <v>0.02066398229089805</v>
      </c>
      <c r="E22697" s="6" t="n">
        <v>0.02066398229089805</v>
      </c>
      <c r="F22697" s="7" t="n">
        <v>0.03757087682423123</v>
      </c>
    </row>
    <row r="22698">
      <c r="A22698" s="2" t="inlineStr">
        <is>
          <t>2025-08-25 11:00</t>
        </is>
      </c>
      <c r="B22698" s="3" t="n">
        <v>0.52</v>
      </c>
      <c r="C22698" s="3" t="n">
        <v>0.53336780623223</v>
      </c>
      <c r="D22698" s="3" t="n">
        <v>0.01336780623223</v>
      </c>
      <c r="E22698" s="3" t="n">
        <v>0.01336780623223</v>
      </c>
      <c r="F22698" s="4" t="n">
        <v>0.02570731962792822</v>
      </c>
    </row>
    <row r="22699">
      <c r="A22699" s="5" t="inlineStr">
        <is>
          <t>2025-08-25 11:15</t>
        </is>
      </c>
      <c r="B22699" s="6" t="n">
        <v>1.37</v>
      </c>
      <c r="C22699" s="6" t="n">
        <v>1.376898358118841</v>
      </c>
      <c r="D22699" s="6" t="n">
        <v>0.006898358118841097</v>
      </c>
      <c r="E22699" s="6" t="n">
        <v>0.006898358118841097</v>
      </c>
      <c r="F22699" s="7" t="n">
        <v>0.005035297893288904</v>
      </c>
    </row>
    <row r="22700">
      <c r="A22700" s="2" t="inlineStr">
        <is>
          <t>2025-08-25 11:30</t>
        </is>
      </c>
      <c r="B22700" s="3" t="n">
        <v>1.05</v>
      </c>
      <c r="C22700" s="3" t="n">
        <v>1.024888384331508</v>
      </c>
      <c r="D22700" s="3" t="n">
        <v>-0.02511161566849252</v>
      </c>
      <c r="E22700" s="3" t="n">
        <v>0.02511161566849252</v>
      </c>
      <c r="F22700" s="4" t="n">
        <v>0.02391582442340637</v>
      </c>
    </row>
    <row r="22701">
      <c r="A22701" s="5" t="inlineStr">
        <is>
          <t>2025-08-25 11:45</t>
        </is>
      </c>
      <c r="B22701" s="6" t="n">
        <v>0.48</v>
      </c>
      <c r="C22701" s="6" t="n">
        <v>0.4986297667591585</v>
      </c>
      <c r="D22701" s="6" t="n">
        <v>0.01862976675915856</v>
      </c>
      <c r="E22701" s="6" t="n">
        <v>0.01862976675915856</v>
      </c>
      <c r="F22701" s="7" t="n">
        <v>0.03881201400072197</v>
      </c>
    </row>
    <row r="22702">
      <c r="A22702" s="2" t="inlineStr">
        <is>
          <t>2025-08-25 12:00</t>
        </is>
      </c>
      <c r="B22702" s="3" t="n">
        <v>1.4</v>
      </c>
      <c r="C22702" s="3" t="n">
        <v>1.400734616691523</v>
      </c>
      <c r="D22702" s="3" t="n">
        <v>0.0007346166915229713</v>
      </c>
      <c r="E22702" s="3" t="n">
        <v>0.0007346166915229713</v>
      </c>
      <c r="F22702" s="4" t="n">
        <v>0.0005247262078558893</v>
      </c>
    </row>
    <row r="22703">
      <c r="A22703" s="5" t="inlineStr">
        <is>
          <t>2025-08-25 12:15</t>
        </is>
      </c>
      <c r="B22703" s="6" t="n">
        <v>0.89</v>
      </c>
      <c r="C22703" s="6" t="n">
        <v>0.8831516689583988</v>
      </c>
      <c r="D22703" s="6" t="n">
        <v>-0.006848331041601208</v>
      </c>
      <c r="E22703" s="6" t="n">
        <v>0.006848331041601208</v>
      </c>
      <c r="F22703" s="7" t="n">
        <v>0.00769475397068141</v>
      </c>
    </row>
    <row r="22704">
      <c r="A22704" s="2" t="inlineStr">
        <is>
          <t>2025-08-25 12:30</t>
        </is>
      </c>
      <c r="B22704" s="3" t="n">
        <v>1.23</v>
      </c>
      <c r="C22704" s="3" t="n">
        <v>1.239542181579521</v>
      </c>
      <c r="D22704" s="3" t="n">
        <v>0.009542181579520914</v>
      </c>
      <c r="E22704" s="3" t="n">
        <v>0.009542181579520914</v>
      </c>
      <c r="F22704" s="4" t="n">
        <v>0.007757871196555319</v>
      </c>
    </row>
    <row r="22705">
      <c r="A22705" s="5" t="inlineStr">
        <is>
          <t>2025-08-25 12:45</t>
        </is>
      </c>
      <c r="B22705" s="6" t="n">
        <v>1.16</v>
      </c>
      <c r="C22705" s="6" t="n">
        <v>1.168809104897152</v>
      </c>
      <c r="D22705" s="6" t="n">
        <v>0.008809104897151698</v>
      </c>
      <c r="E22705" s="6" t="n">
        <v>0.008809104897151698</v>
      </c>
      <c r="F22705" s="7" t="n">
        <v>0.007594055939273829</v>
      </c>
    </row>
    <row r="22706">
      <c r="A22706" s="2" t="inlineStr">
        <is>
          <t>2025-08-25 13:00</t>
        </is>
      </c>
      <c r="B22706" s="3" t="n">
        <v>0.42</v>
      </c>
      <c r="C22706" s="3" t="n">
        <v>0.4130675636375132</v>
      </c>
      <c r="D22706" s="3" t="n">
        <v>-0.006932436362486805</v>
      </c>
      <c r="E22706" s="3" t="n">
        <v>0.006932436362486805</v>
      </c>
      <c r="F22706" s="4" t="n">
        <v>0.01650580082376429</v>
      </c>
    </row>
    <row r="22707">
      <c r="A22707" s="5" t="inlineStr">
        <is>
          <t>2025-08-25 13:15</t>
        </is>
      </c>
      <c r="B22707" s="6" t="n">
        <v>3.34</v>
      </c>
      <c r="C22707" s="6" t="n">
        <v>3.354872512393472</v>
      </c>
      <c r="D22707" s="6" t="n">
        <v>0.01487251239347209</v>
      </c>
      <c r="E22707" s="6" t="n">
        <v>0.01487251239347209</v>
      </c>
      <c r="F22707" s="7" t="n">
        <v>0.004452848020664445</v>
      </c>
    </row>
    <row r="22708">
      <c r="A22708" s="2" t="inlineStr">
        <is>
          <t>2025-08-25 13:30</t>
        </is>
      </c>
      <c r="B22708" s="3" t="n">
        <v>1.23</v>
      </c>
      <c r="C22708" s="3" t="n">
        <v>1.253050924295113</v>
      </c>
      <c r="D22708" s="3" t="n">
        <v>0.02305092429511335</v>
      </c>
      <c r="E22708" s="3" t="n">
        <v>0.02305092429511335</v>
      </c>
      <c r="F22708" s="4" t="n">
        <v>0.01874058884257948</v>
      </c>
    </row>
    <row r="22709">
      <c r="A22709" s="5" t="inlineStr">
        <is>
          <t>2025-08-25 13:45</t>
        </is>
      </c>
      <c r="B22709" s="6" t="n">
        <v>0.34</v>
      </c>
      <c r="C22709" s="6" t="n">
        <v>0.3594212235457149</v>
      </c>
      <c r="D22709" s="6" t="n">
        <v>0.01942122354571491</v>
      </c>
      <c r="E22709" s="6" t="n">
        <v>0.01942122354571491</v>
      </c>
      <c r="F22709" s="7" t="n">
        <v>0.05712124555468723</v>
      </c>
    </row>
    <row r="22710">
      <c r="A22710" s="2" t="inlineStr">
        <is>
          <t>2025-08-25 14:00</t>
        </is>
      </c>
      <c r="B22710" s="3" t="n">
        <v>1.52</v>
      </c>
      <c r="C22710" s="3" t="n">
        <v>1.530993908312243</v>
      </c>
      <c r="D22710" s="3" t="n">
        <v>0.01099390831224278</v>
      </c>
      <c r="E22710" s="3" t="n">
        <v>0.01099390831224278</v>
      </c>
      <c r="F22710" s="4" t="n">
        <v>0.007232834411190756</v>
      </c>
    </row>
    <row r="22711">
      <c r="A22711" s="5" t="inlineStr">
        <is>
          <t>2025-08-25 14:15</t>
        </is>
      </c>
      <c r="B22711" s="6" t="n">
        <v>2.43</v>
      </c>
      <c r="C22711" s="6" t="n">
        <v>2.417682948353654</v>
      </c>
      <c r="D22711" s="6" t="n">
        <v>-0.01231705164634622</v>
      </c>
      <c r="E22711" s="6" t="n">
        <v>0.01231705164634622</v>
      </c>
      <c r="F22711" s="7" t="n">
        <v>0.005068745531389907</v>
      </c>
    </row>
    <row r="22712">
      <c r="A22712" s="2" t="inlineStr">
        <is>
          <t>2025-08-25 14:30</t>
        </is>
      </c>
      <c r="B22712" s="3" t="n">
        <v>1.04</v>
      </c>
      <c r="C22712" s="3" t="n">
        <v>1.067192413306659</v>
      </c>
      <c r="D22712" s="3" t="n">
        <v>0.02719241330665945</v>
      </c>
      <c r="E22712" s="3" t="n">
        <v>0.02719241330665945</v>
      </c>
      <c r="F22712" s="4" t="n">
        <v>0.0261465512312624</v>
      </c>
    </row>
    <row r="22713">
      <c r="A22713" s="5" t="inlineStr">
        <is>
          <t>2025-08-25 14:45</t>
        </is>
      </c>
      <c r="B22713" s="6" t="n">
        <v>0.96</v>
      </c>
      <c r="C22713" s="6" t="n">
        <v>0.9583605735957129</v>
      </c>
      <c r="D22713" s="6" t="n">
        <v>-0.001639426404287048</v>
      </c>
      <c r="E22713" s="6" t="n">
        <v>0.001639426404287048</v>
      </c>
      <c r="F22713" s="7" t="n">
        <v>0.001707735836020117</v>
      </c>
    </row>
    <row r="22714">
      <c r="A22714" s="2" t="inlineStr">
        <is>
          <t>2025-08-25 15:00</t>
        </is>
      </c>
      <c r="B22714" s="3" t="n">
        <v>1.17</v>
      </c>
      <c r="C22714" s="3" t="n">
        <v>1.188950418985296</v>
      </c>
      <c r="D22714" s="3" t="n">
        <v>0.01895041898529604</v>
      </c>
      <c r="E22714" s="3" t="n">
        <v>0.01895041898529604</v>
      </c>
      <c r="F22714" s="4" t="n">
        <v>0.01619693928982829</v>
      </c>
    </row>
    <row r="22715">
      <c r="A22715" s="5" t="inlineStr">
        <is>
          <t>2025-08-25 15:15</t>
        </is>
      </c>
      <c r="B22715" s="6" t="n">
        <v>1.69</v>
      </c>
      <c r="C22715" s="6" t="n">
        <v>1.702124792227668</v>
      </c>
      <c r="D22715" s="6" t="n">
        <v>0.01212479222766771</v>
      </c>
      <c r="E22715" s="6" t="n">
        <v>0.01212479222766771</v>
      </c>
      <c r="F22715" s="7" t="n">
        <v>0.007174433266564071</v>
      </c>
    </row>
    <row r="22716">
      <c r="A22716" s="2" t="inlineStr">
        <is>
          <t>2025-08-25 15:30</t>
        </is>
      </c>
      <c r="B22716" s="3" t="n">
        <v>1.34</v>
      </c>
      <c r="C22716" s="3" t="n">
        <v>1.357821955733316</v>
      </c>
      <c r="D22716" s="3" t="n">
        <v>0.01782195573331569</v>
      </c>
      <c r="E22716" s="3" t="n">
        <v>0.01782195573331569</v>
      </c>
      <c r="F22716" s="4" t="n">
        <v>0.01329996695523561</v>
      </c>
    </row>
    <row r="22717">
      <c r="A22717" s="5" t="inlineStr">
        <is>
          <t>2025-08-25 15:45</t>
        </is>
      </c>
      <c r="B22717" s="6" t="n">
        <v>1.54</v>
      </c>
      <c r="C22717" s="6" t="n">
        <v>1.548413252750887</v>
      </c>
      <c r="D22717" s="6" t="n">
        <v>0.00841325275088689</v>
      </c>
      <c r="E22717" s="6" t="n">
        <v>0.00841325275088689</v>
      </c>
      <c r="F22717" s="7" t="n">
        <v>0.005463151133392038</v>
      </c>
    </row>
    <row r="22718">
      <c r="A22718" s="2" t="inlineStr">
        <is>
          <t>2025-08-25 16:00</t>
        </is>
      </c>
      <c r="B22718" s="3" t="n">
        <v>0.31</v>
      </c>
      <c r="C22718" s="3" t="n">
        <v>0.3426332359890716</v>
      </c>
      <c r="D22718" s="3" t="n">
        <v>0.03263323598907159</v>
      </c>
      <c r="E22718" s="3" t="n">
        <v>0.03263323598907159</v>
      </c>
      <c r="F22718" s="4" t="n">
        <v>0.1052685028509777</v>
      </c>
    </row>
    <row r="22719">
      <c r="A22719" s="5" t="inlineStr">
        <is>
          <t>2025-08-25 16:15</t>
        </is>
      </c>
      <c r="B22719" s="6" t="n">
        <v>0.3</v>
      </c>
      <c r="C22719" s="6" t="n">
        <v>0.315642209530292</v>
      </c>
      <c r="D22719" s="6" t="n">
        <v>0.01564220953029205</v>
      </c>
      <c r="E22719" s="6" t="n">
        <v>0.01564220953029205</v>
      </c>
      <c r="F22719" s="7" t="n">
        <v>0.05214069826050451</v>
      </c>
    </row>
    <row r="22720">
      <c r="A22720" s="2" t="inlineStr">
        <is>
          <t>2025-08-25 16:30</t>
        </is>
      </c>
      <c r="B22720" s="3" t="n">
        <v>1.62</v>
      </c>
      <c r="C22720" s="3" t="n">
        <v>1.594177016235034</v>
      </c>
      <c r="D22720" s="3" t="n">
        <v>-0.02582298376496595</v>
      </c>
      <c r="E22720" s="3" t="n">
        <v>0.02582298376496595</v>
      </c>
      <c r="F22720" s="4" t="n">
        <v>0.01594011342532459</v>
      </c>
    </row>
    <row r="22721">
      <c r="A22721" s="5" t="inlineStr">
        <is>
          <t>2025-08-25 16:45</t>
        </is>
      </c>
      <c r="B22721" s="6" t="n">
        <v>0.27</v>
      </c>
      <c r="C22721" s="6" t="n">
        <v>0.2869826691199442</v>
      </c>
      <c r="D22721" s="6" t="n">
        <v>0.01698266911994423</v>
      </c>
      <c r="E22721" s="6" t="n">
        <v>0.01698266911994423</v>
      </c>
      <c r="F22721" s="7" t="n">
        <v>0.06289877428535352</v>
      </c>
    </row>
    <row r="22722">
      <c r="A22722" s="2" t="inlineStr">
        <is>
          <t>2025-08-25 17:00</t>
        </is>
      </c>
      <c r="B22722" s="3" t="n">
        <v>0.27</v>
      </c>
      <c r="C22722" s="3" t="n">
        <v>0.2788001421424173</v>
      </c>
      <c r="D22722" s="3" t="n">
        <v>0.008800142142417255</v>
      </c>
      <c r="E22722" s="3" t="n">
        <v>0.008800142142417255</v>
      </c>
      <c r="F22722" s="4" t="n">
        <v>0.03259311892527458</v>
      </c>
    </row>
    <row r="22723">
      <c r="A22723" s="5" t="inlineStr">
        <is>
          <t>2025-08-25 17:15</t>
        </is>
      </c>
      <c r="B22723" s="6" t="n">
        <v>1.6</v>
      </c>
      <c r="C22723" s="6" t="n">
        <v>1.598407354188735</v>
      </c>
      <c r="D22723" s="6" t="n">
        <v>-0.001592645811264948</v>
      </c>
      <c r="E22723" s="6" t="n">
        <v>0.001592645811264948</v>
      </c>
      <c r="F22723" s="7" t="n">
        <v>0.000995403631418465</v>
      </c>
    </row>
    <row r="22724">
      <c r="A22724" s="2" t="inlineStr">
        <is>
          <t>2025-08-25 17:30</t>
        </is>
      </c>
      <c r="B22724" s="3" t="n">
        <v>0.29</v>
      </c>
      <c r="C22724" s="3" t="n">
        <v>0.3127061983857646</v>
      </c>
      <c r="D22724" s="3" t="n">
        <v>0.0227061983857646</v>
      </c>
      <c r="E22724" s="3" t="n">
        <v>0.0227061983857646</v>
      </c>
      <c r="F22724" s="4" t="n">
        <v>0.07829723554299091</v>
      </c>
    </row>
    <row r="22725">
      <c r="A22725" s="5" t="inlineStr">
        <is>
          <t>2025-08-25 17:45</t>
        </is>
      </c>
      <c r="B22725" s="6" t="n">
        <v>0.29</v>
      </c>
      <c r="C22725" s="6" t="n">
        <v>0.2916399743082324</v>
      </c>
      <c r="D22725" s="6" t="n">
        <v>0.001639974308232428</v>
      </c>
      <c r="E22725" s="6" t="n">
        <v>0.001639974308232428</v>
      </c>
      <c r="F22725" s="7" t="n">
        <v>0.005655083801990843</v>
      </c>
    </row>
    <row r="22726">
      <c r="A22726" s="2" t="inlineStr">
        <is>
          <t>2025-08-25 18:00</t>
        </is>
      </c>
      <c r="B22726" s="3" t="n">
        <v>1.61</v>
      </c>
      <c r="C22726" s="3" t="n">
        <v>1.629392422224422</v>
      </c>
      <c r="D22726" s="3" t="n">
        <v>0.01939242222442239</v>
      </c>
      <c r="E22726" s="3" t="n">
        <v>0.01939242222442239</v>
      </c>
      <c r="F22726" s="4" t="n">
        <v>0.01204498274060708</v>
      </c>
    </row>
    <row r="22727">
      <c r="A22727" s="5" t="inlineStr">
        <is>
          <t>2025-08-25 18:15</t>
        </is>
      </c>
      <c r="B22727" s="6" t="n">
        <v>0.3</v>
      </c>
      <c r="C22727" s="6" t="n">
        <v>0.3161221210642576</v>
      </c>
      <c r="D22727" s="6" t="n">
        <v>0.01612212106425759</v>
      </c>
      <c r="E22727" s="6" t="n">
        <v>0.01612212106425759</v>
      </c>
      <c r="F22727" s="7" t="n">
        <v>0.05374040336839062</v>
      </c>
    </row>
    <row r="22728">
      <c r="A22728" s="2" t="inlineStr">
        <is>
          <t>2025-08-25 18:30</t>
        </is>
      </c>
      <c r="B22728" s="3" t="n">
        <v>0.35</v>
      </c>
      <c r="C22728" s="3" t="n">
        <v>0.3764421131533466</v>
      </c>
      <c r="D22728" s="3" t="n">
        <v>0.0264421131533466</v>
      </c>
      <c r="E22728" s="3" t="n">
        <v>0.0264421131533466</v>
      </c>
      <c r="F22728" s="4" t="n">
        <v>0.07554889450799344</v>
      </c>
    </row>
    <row r="22729">
      <c r="A22729" s="5" t="inlineStr">
        <is>
          <t>2025-08-25 18:45</t>
        </is>
      </c>
      <c r="B22729" s="6" t="n">
        <v>1.59</v>
      </c>
      <c r="C22729" s="6" t="n">
        <v>1.583133312329162</v>
      </c>
      <c r="D22729" s="6" t="n">
        <v>-0.006866687670837646</v>
      </c>
      <c r="E22729" s="6" t="n">
        <v>0.006866687670837646</v>
      </c>
      <c r="F22729" s="7" t="n">
        <v>0.004318671488376713</v>
      </c>
    </row>
    <row r="22730">
      <c r="A22730" s="2" t="inlineStr">
        <is>
          <t>2025-08-25 19:00</t>
        </is>
      </c>
      <c r="B22730" s="3" t="n">
        <v>1.01</v>
      </c>
      <c r="C22730" s="3" t="n">
        <v>1.001728673884548</v>
      </c>
      <c r="D22730" s="3" t="n">
        <v>-0.008271326115452338</v>
      </c>
      <c r="E22730" s="3" t="n">
        <v>0.008271326115452338</v>
      </c>
      <c r="F22730" s="4" t="n">
        <v>0.008189431789369213</v>
      </c>
    </row>
    <row r="22731">
      <c r="A22731" s="5" t="inlineStr">
        <is>
          <t>2025-08-25 19:15</t>
        </is>
      </c>
      <c r="B22731" s="6" t="n">
        <v>0.59</v>
      </c>
      <c r="C22731" s="6" t="n">
        <v>0.5786105538733542</v>
      </c>
      <c r="D22731" s="6" t="n">
        <v>-0.01138944612664572</v>
      </c>
      <c r="E22731" s="6" t="n">
        <v>0.01138944612664572</v>
      </c>
      <c r="F22731" s="7" t="n">
        <v>0.01930414594464674</v>
      </c>
    </row>
    <row r="22732">
      <c r="A22732" s="2" t="inlineStr">
        <is>
          <t>2025-08-25 19:30</t>
        </is>
      </c>
      <c r="B22732" s="3" t="n">
        <v>1.64</v>
      </c>
      <c r="C22732" s="3" t="n">
        <v>1.640785400999985</v>
      </c>
      <c r="D22732" s="3" t="n">
        <v>0.0007854009999850309</v>
      </c>
      <c r="E22732" s="3" t="n">
        <v>0.0007854009999850309</v>
      </c>
      <c r="F22732" s="4" t="n">
        <v>0.0004789030484793462</v>
      </c>
    </row>
    <row r="22733">
      <c r="A22733" s="5" t="inlineStr">
        <is>
          <t>2025-08-25 19:45</t>
        </is>
      </c>
      <c r="B22733" s="6" t="n">
        <v>0.73</v>
      </c>
      <c r="C22733" s="6" t="n">
        <v>0.7461556942515074</v>
      </c>
      <c r="D22733" s="6" t="n">
        <v>0.01615569425150742</v>
      </c>
      <c r="E22733" s="6" t="n">
        <v>0.01615569425150742</v>
      </c>
      <c r="F22733" s="7" t="n">
        <v>0.02213108798544704</v>
      </c>
    </row>
    <row r="22734">
      <c r="A22734" s="2" t="inlineStr">
        <is>
          <t>2025-08-25 20:00</t>
        </is>
      </c>
      <c r="B22734" s="3" t="n">
        <v>0.91</v>
      </c>
      <c r="C22734" s="3" t="n">
        <v>0.9130287221537602</v>
      </c>
      <c r="D22734" s="3" t="n">
        <v>0.003028722153760155</v>
      </c>
      <c r="E22734" s="3" t="n">
        <v>0.003028722153760155</v>
      </c>
      <c r="F22734" s="4" t="n">
        <v>0.003328266099375702</v>
      </c>
    </row>
    <row r="22735">
      <c r="A22735" s="5" t="inlineStr">
        <is>
          <t>2025-08-25 20:15</t>
        </is>
      </c>
      <c r="B22735" s="6" t="n">
        <v>1.29</v>
      </c>
      <c r="C22735" s="6" t="n">
        <v>1.299339954186343</v>
      </c>
      <c r="D22735" s="6" t="n">
        <v>0.009339954186342814</v>
      </c>
      <c r="E22735" s="6" t="n">
        <v>0.009339954186342814</v>
      </c>
      <c r="F22735" s="7" t="n">
        <v>0.007240274557443828</v>
      </c>
    </row>
    <row r="22736">
      <c r="A22736" s="2" t="inlineStr">
        <is>
          <t>2025-08-25 20:30</t>
        </is>
      </c>
      <c r="B22736" s="3" t="n">
        <v>0.71</v>
      </c>
      <c r="C22736" s="3" t="n">
        <v>0.7237070981496826</v>
      </c>
      <c r="D22736" s="3" t="n">
        <v>0.01370709814968263</v>
      </c>
      <c r="E22736" s="3" t="n">
        <v>0.01370709814968263</v>
      </c>
      <c r="F22736" s="4" t="n">
        <v>0.01930577201461529</v>
      </c>
    </row>
    <row r="22737">
      <c r="A22737" s="5" t="inlineStr">
        <is>
          <t>2025-08-25 20:45</t>
        </is>
      </c>
      <c r="B22737" s="6" t="n">
        <v>0.95</v>
      </c>
      <c r="C22737" s="6" t="n">
        <v>0.9555028465655926</v>
      </c>
      <c r="D22737" s="6" t="n">
        <v>0.005502846565592634</v>
      </c>
      <c r="E22737" s="6" t="n">
        <v>0.005502846565592634</v>
      </c>
      <c r="F22737" s="7" t="n">
        <v>0.005792470062947541</v>
      </c>
    </row>
    <row r="22738">
      <c r="A22738" s="2" t="inlineStr">
        <is>
          <t>2025-08-25 21:00</t>
        </is>
      </c>
      <c r="B22738" s="3" t="n">
        <v>0.75</v>
      </c>
      <c r="C22738" s="3" t="n">
        <v>0.7567296422788363</v>
      </c>
      <c r="D22738" s="3" t="n">
        <v>0.006729642278836323</v>
      </c>
      <c r="E22738" s="3" t="n">
        <v>0.006729642278836323</v>
      </c>
      <c r="F22738" s="4" t="n">
        <v>0.008972856359817956</v>
      </c>
    </row>
    <row r="22739">
      <c r="A22739" s="5" t="inlineStr">
        <is>
          <t>2025-08-25 21:15</t>
        </is>
      </c>
      <c r="B22739" s="6" t="n">
        <v>0.72</v>
      </c>
      <c r="C22739" s="6" t="n">
        <v>0.7119377468370223</v>
      </c>
      <c r="D22739" s="6" t="n">
        <v>-0.008062253162977706</v>
      </c>
      <c r="E22739" s="6" t="n">
        <v>0.008062253162977706</v>
      </c>
      <c r="F22739" s="7" t="n">
        <v>0.01119757382191685</v>
      </c>
    </row>
    <row r="22740">
      <c r="A22740" s="2" t="inlineStr">
        <is>
          <t>2025-08-25 21:30</t>
        </is>
      </c>
      <c r="B22740" s="3" t="n">
        <v>1.12</v>
      </c>
      <c r="C22740" s="3" t="n">
        <v>1.126038849429674</v>
      </c>
      <c r="D22740" s="3" t="n">
        <v>0.00603884942967392</v>
      </c>
      <c r="E22740" s="3" t="n">
        <v>0.00603884942967392</v>
      </c>
      <c r="F22740" s="4" t="n">
        <v>0.005391829843109009</v>
      </c>
    </row>
    <row r="22741">
      <c r="A22741" s="5" t="inlineStr">
        <is>
          <t>2025-08-25 21:45</t>
        </is>
      </c>
      <c r="B22741" s="6" t="n">
        <v>1.94</v>
      </c>
      <c r="C22741" s="6" t="n">
        <v>1.942024607965985</v>
      </c>
      <c r="D22741" s="6" t="n">
        <v>0.002024607965984915</v>
      </c>
      <c r="E22741" s="6" t="n">
        <v>0.002024607965984915</v>
      </c>
      <c r="F22741" s="7" t="n">
        <v>0.001043612353062527</v>
      </c>
    </row>
    <row r="22742">
      <c r="A22742" s="2" t="inlineStr">
        <is>
          <t>2025-08-25 22:00</t>
        </is>
      </c>
      <c r="B22742" s="3" t="n">
        <v>0.47</v>
      </c>
      <c r="C22742" s="3" t="n">
        <v>0.4698994382439122</v>
      </c>
      <c r="D22742" s="3" t="n">
        <v>-0.0001005617560878025</v>
      </c>
      <c r="E22742" s="3" t="n">
        <v>0.0001005617560878025</v>
      </c>
      <c r="F22742" s="4" t="n">
        <v>0.0002139611827103006</v>
      </c>
    </row>
    <row r="22743">
      <c r="A22743" s="5" t="inlineStr">
        <is>
          <t>2025-08-25 22:15</t>
        </is>
      </c>
      <c r="B22743" s="6" t="n">
        <v>0.27</v>
      </c>
      <c r="C22743" s="6" t="n">
        <v>0.2683322312776309</v>
      </c>
      <c r="D22743" s="6" t="n">
        <v>-0.001667768722369123</v>
      </c>
      <c r="E22743" s="6" t="n">
        <v>0.001667768722369123</v>
      </c>
      <c r="F22743" s="7" t="n">
        <v>0.006176921171082228</v>
      </c>
    </row>
    <row r="22744">
      <c r="A22744" s="2" t="inlineStr">
        <is>
          <t>2025-08-25 22:30</t>
        </is>
      </c>
      <c r="B22744" s="3" t="n">
        <v>0.38</v>
      </c>
      <c r="C22744" s="3" t="n">
        <v>0.3890399108559742</v>
      </c>
      <c r="D22744" s="3" t="n">
        <v>0.009039910855974165</v>
      </c>
      <c r="E22744" s="3" t="n">
        <v>0.009039910855974165</v>
      </c>
      <c r="F22744" s="4" t="n">
        <v>0.02378923903206559</v>
      </c>
    </row>
    <row r="22745">
      <c r="A22745" s="5" t="inlineStr">
        <is>
          <t>2025-08-25 22:45</t>
        </is>
      </c>
      <c r="B22745" s="6" t="n">
        <v>1.25</v>
      </c>
      <c r="C22745" s="6" t="n">
        <v>1.274643454147158</v>
      </c>
      <c r="D22745" s="6" t="n">
        <v>0.02464345414715785</v>
      </c>
      <c r="E22745" s="6" t="n">
        <v>0.02464345414715785</v>
      </c>
      <c r="F22745" s="7" t="n">
        <v>0.01971476330195447</v>
      </c>
    </row>
    <row r="22746">
      <c r="A22746" s="2" t="inlineStr">
        <is>
          <t>2025-08-25 23:00</t>
        </is>
      </c>
      <c r="B22746" s="3" t="n">
        <v>0.35</v>
      </c>
      <c r="C22746" s="3" t="n">
        <v>0.3472934889223561</v>
      </c>
      <c r="D22746" s="3" t="n">
        <v>-0.002706511077643914</v>
      </c>
      <c r="E22746" s="3" t="n">
        <v>0.002706511077643914</v>
      </c>
      <c r="F22746" s="4" t="n">
        <v>0.007732888771174357</v>
      </c>
    </row>
    <row r="22747">
      <c r="A22747" s="5" t="inlineStr">
        <is>
          <t>2025-08-25 23:15</t>
        </is>
      </c>
      <c r="B22747" s="6" t="n">
        <v>0.32</v>
      </c>
      <c r="C22747" s="6" t="n">
        <v>0.3186031137752227</v>
      </c>
      <c r="D22747" s="6" t="n">
        <v>-0.001396886224777349</v>
      </c>
      <c r="E22747" s="6" t="n">
        <v>0.001396886224777349</v>
      </c>
      <c r="F22747" s="7" t="n">
        <v>0.00436526943878775</v>
      </c>
    </row>
    <row r="22748">
      <c r="A22748" s="2" t="inlineStr">
        <is>
          <t>2025-08-25 23:30</t>
        </is>
      </c>
      <c r="B22748" s="3" t="n">
        <v>0.27</v>
      </c>
      <c r="C22748" s="3" t="n">
        <v>0.2717517099678872</v>
      </c>
      <c r="D22748" s="3" t="n">
        <v>0.001751709967887205</v>
      </c>
      <c r="E22748" s="3" t="n">
        <v>0.001751709967887205</v>
      </c>
      <c r="F22748" s="4" t="n">
        <v>0.006487814671849593</v>
      </c>
    </row>
    <row r="22749">
      <c r="A22749" s="5" t="inlineStr">
        <is>
          <t>2025-08-25 23:45</t>
        </is>
      </c>
      <c r="B22749" s="6" t="n">
        <v>1.1</v>
      </c>
      <c r="C22749" s="6" t="n">
        <v>1.110035479462916</v>
      </c>
      <c r="D22749" s="6" t="n">
        <v>0.01003547946291583</v>
      </c>
      <c r="E22749" s="6" t="n">
        <v>0.01003547946291583</v>
      </c>
      <c r="F22749" s="7" t="n">
        <v>0.009123163139811515</v>
      </c>
    </row>
    <row r="22750">
      <c r="A22750" s="2" t="inlineStr">
        <is>
          <t>2025-08-26 00:00</t>
        </is>
      </c>
      <c r="B22750" s="3" t="n">
        <v>0.8100000000000001</v>
      </c>
      <c r="C22750" s="3" t="n">
        <v>0.8053056150562123</v>
      </c>
      <c r="D22750" s="3" t="n">
        <v>-0.004694384943787711</v>
      </c>
      <c r="E22750" s="3" t="n">
        <v>0.004694384943787711</v>
      </c>
      <c r="F22750" s="4" t="n">
        <v>0.005795536960484165</v>
      </c>
    </row>
    <row r="22751">
      <c r="A22751" s="5" t="inlineStr">
        <is>
          <t>2025-08-26 00:15</t>
        </is>
      </c>
      <c r="B22751" s="6" t="n">
        <v>0.5</v>
      </c>
      <c r="C22751" s="6" t="n">
        <v>0.5084876593051777</v>
      </c>
      <c r="D22751" s="6" t="n">
        <v>0.008487659305177697</v>
      </c>
      <c r="E22751" s="6" t="n">
        <v>0.008487659305177697</v>
      </c>
      <c r="F22751" s="7" t="n">
        <v>0.01697531857640476</v>
      </c>
    </row>
    <row r="22752">
      <c r="A22752" s="2" t="inlineStr">
        <is>
          <t>2025-08-26 00:30</t>
        </is>
      </c>
      <c r="B22752" s="3" t="n">
        <v>0.9399999999999999</v>
      </c>
      <c r="C22752" s="3" t="n">
        <v>0.9463935526837872</v>
      </c>
      <c r="D22752" s="3" t="n">
        <v>0.006393552683787274</v>
      </c>
      <c r="E22752" s="3" t="n">
        <v>0.006393552683787274</v>
      </c>
      <c r="F22752" s="4" t="n">
        <v>0.006801651784027257</v>
      </c>
    </row>
    <row r="22753">
      <c r="A22753" s="5" t="inlineStr">
        <is>
          <t>2025-08-26 00:45</t>
        </is>
      </c>
      <c r="B22753" s="6" t="n">
        <v>1.45</v>
      </c>
      <c r="C22753" s="6" t="n">
        <v>1.450471882805158</v>
      </c>
      <c r="D22753" s="6" t="n">
        <v>0.0004718828051581969</v>
      </c>
      <c r="E22753" s="6" t="n">
        <v>0.0004718828051581969</v>
      </c>
      <c r="F22753" s="7" t="n">
        <v>0.0003254364171260417</v>
      </c>
    </row>
    <row r="22754">
      <c r="A22754" s="2" t="inlineStr">
        <is>
          <t>2025-08-26 01:00</t>
        </is>
      </c>
      <c r="B22754" s="3" t="n">
        <v>1.85</v>
      </c>
      <c r="C22754" s="3" t="n">
        <v>1.84927509454847</v>
      </c>
      <c r="D22754" s="3" t="n">
        <v>-0.0007249054515303666</v>
      </c>
      <c r="E22754" s="3" t="n">
        <v>0.0007249054515303666</v>
      </c>
      <c r="F22754" s="4" t="n">
        <v>0.0003918407843992031</v>
      </c>
    </row>
    <row r="22755">
      <c r="A22755" s="5" t="inlineStr">
        <is>
          <t>2025-08-26 01:15</t>
        </is>
      </c>
      <c r="B22755" s="6" t="n">
        <v>1.07</v>
      </c>
      <c r="C22755" s="6" t="n">
        <v>1.07048981084711</v>
      </c>
      <c r="D22755" s="6" t="n">
        <v>0.0004898108471103058</v>
      </c>
      <c r="E22755" s="6" t="n">
        <v>0.0004898108471103058</v>
      </c>
      <c r="F22755" s="7" t="n">
        <v>0.0004577671464042416</v>
      </c>
    </row>
    <row r="22756">
      <c r="A22756" s="2" t="inlineStr">
        <is>
          <t>2025-08-26 01:30</t>
        </is>
      </c>
      <c r="B22756" s="3" t="n">
        <v>0.73</v>
      </c>
      <c r="C22756" s="3" t="n">
        <v>0.731850808243202</v>
      </c>
      <c r="D22756" s="3" t="n">
        <v>0.001850808243202051</v>
      </c>
      <c r="E22756" s="3" t="n">
        <v>0.001850808243202051</v>
      </c>
      <c r="F22756" s="4" t="n">
        <v>0.002535353754337942</v>
      </c>
    </row>
    <row r="22757">
      <c r="A22757" s="5" t="inlineStr">
        <is>
          <t>2025-08-26 01:45</t>
        </is>
      </c>
      <c r="B22757" s="6" t="n">
        <v>1.11</v>
      </c>
      <c r="C22757" s="6" t="n">
        <v>1.106574109998528</v>
      </c>
      <c r="D22757" s="6" t="n">
        <v>-0.003425890001472087</v>
      </c>
      <c r="E22757" s="6" t="n">
        <v>0.003425890001472087</v>
      </c>
      <c r="F22757" s="7" t="n">
        <v>0.003086387385933062</v>
      </c>
    </row>
    <row r="22758">
      <c r="A22758" s="2" t="inlineStr">
        <is>
          <t>2025-08-26 02:00</t>
        </is>
      </c>
      <c r="B22758" s="3" t="n">
        <v>2.03</v>
      </c>
      <c r="C22758" s="3" t="n">
        <v>1.978351069597467</v>
      </c>
      <c r="D22758" s="3" t="n">
        <v>-0.05164893040253271</v>
      </c>
      <c r="E22758" s="3" t="n">
        <v>0.05164893040253271</v>
      </c>
      <c r="F22758" s="4" t="n">
        <v>0.02544282284585709</v>
      </c>
    </row>
    <row r="22759">
      <c r="A22759" s="5" t="inlineStr">
        <is>
          <t>2025-08-26 02:15</t>
        </is>
      </c>
      <c r="B22759" s="6" t="n">
        <v>0.45</v>
      </c>
      <c r="C22759" s="6" t="n">
        <v>0.4506225265907413</v>
      </c>
      <c r="D22759" s="6" t="n">
        <v>0.0006225265907412458</v>
      </c>
      <c r="E22759" s="6" t="n">
        <v>0.0006225265907412458</v>
      </c>
      <c r="F22759" s="7" t="n">
        <v>0.00138339242079523</v>
      </c>
    </row>
    <row r="22760">
      <c r="A22760" s="2" t="inlineStr">
        <is>
          <t>2025-08-26 02:30</t>
        </is>
      </c>
      <c r="B22760" s="3" t="n">
        <v>1.19</v>
      </c>
      <c r="C22760" s="3" t="n">
        <v>1.168636199061624</v>
      </c>
      <c r="D22760" s="3" t="n">
        <v>-0.02136380093837587</v>
      </c>
      <c r="E22760" s="3" t="n">
        <v>0.02136380093837587</v>
      </c>
      <c r="F22760" s="4" t="n">
        <v>0.01795277388270848</v>
      </c>
    </row>
    <row r="22761">
      <c r="A22761" s="5" t="inlineStr">
        <is>
          <t>2025-08-26 02:45</t>
        </is>
      </c>
      <c r="B22761" s="6" t="n">
        <v>1.17</v>
      </c>
      <c r="C22761" s="6" t="n">
        <v>1.143313350196085</v>
      </c>
      <c r="D22761" s="6" t="n">
        <v>-0.02668664980391533</v>
      </c>
      <c r="E22761" s="6" t="n">
        <v>0.02668664980391533</v>
      </c>
      <c r="F22761" s="7" t="n">
        <v>0.02280910237701387</v>
      </c>
    </row>
    <row r="22762">
      <c r="A22762" s="2" t="inlineStr">
        <is>
          <t>2025-08-26 03:00</t>
        </is>
      </c>
      <c r="B22762" s="3" t="n">
        <v>1.16</v>
      </c>
      <c r="C22762" s="3" t="n">
        <v>1.132547828986082</v>
      </c>
      <c r="D22762" s="3" t="n">
        <v>-0.02745217101391773</v>
      </c>
      <c r="E22762" s="3" t="n">
        <v>0.02745217101391773</v>
      </c>
      <c r="F22762" s="4" t="n">
        <v>0.02366566464676902</v>
      </c>
    </row>
    <row r="22763">
      <c r="A22763" s="5" t="inlineStr">
        <is>
          <t>2025-08-26 03:15</t>
        </is>
      </c>
      <c r="B22763" s="6" t="n">
        <v>0.41</v>
      </c>
      <c r="C22763" s="6" t="n">
        <v>0.412839467289533</v>
      </c>
      <c r="D22763" s="6" t="n">
        <v>0.002839467289532993</v>
      </c>
      <c r="E22763" s="6" t="n">
        <v>0.002839467289532993</v>
      </c>
      <c r="F22763" s="7" t="n">
        <v>0.006925529957579179</v>
      </c>
    </row>
    <row r="22764">
      <c r="A22764" s="2" t="inlineStr">
        <is>
          <t>2025-08-26 03:30</t>
        </is>
      </c>
      <c r="B22764" s="3" t="n">
        <v>1.3</v>
      </c>
      <c r="C22764" s="3" t="n">
        <v>1.285599628504654</v>
      </c>
      <c r="D22764" s="3" t="n">
        <v>-0.01440037149534623</v>
      </c>
      <c r="E22764" s="3" t="n">
        <v>0.01440037149534623</v>
      </c>
      <c r="F22764" s="4" t="n">
        <v>0.01107720883405309</v>
      </c>
    </row>
    <row r="22765">
      <c r="A22765" s="5" t="inlineStr">
        <is>
          <t>2025-08-26 03:45</t>
        </is>
      </c>
      <c r="B22765" s="6" t="n">
        <v>0.41</v>
      </c>
      <c r="C22765" s="6" t="n">
        <v>0.4197345919251479</v>
      </c>
      <c r="D22765" s="6" t="n">
        <v>0.009734591925147917</v>
      </c>
      <c r="E22765" s="6" t="n">
        <v>0.009734591925147917</v>
      </c>
      <c r="F22765" s="7" t="n">
        <v>0.02374290707659759</v>
      </c>
    </row>
    <row r="22766">
      <c r="A22766" s="2" t="inlineStr">
        <is>
          <t>2025-08-26 04:00</t>
        </is>
      </c>
      <c r="B22766" s="3" t="n">
        <v>0.46</v>
      </c>
      <c r="C22766" s="3" t="n">
        <v>0.4806743202607645</v>
      </c>
      <c r="D22766" s="3" t="n">
        <v>0.02067432026076443</v>
      </c>
      <c r="E22766" s="3" t="n">
        <v>0.02067432026076443</v>
      </c>
      <c r="F22766" s="4" t="n">
        <v>0.04494417438221796</v>
      </c>
    </row>
    <row r="22767">
      <c r="A22767" s="5" t="inlineStr">
        <is>
          <t>2025-08-26 04:15</t>
        </is>
      </c>
      <c r="B22767" s="6" t="n">
        <v>1.34</v>
      </c>
      <c r="C22767" s="6" t="n">
        <v>1.341162526615977</v>
      </c>
      <c r="D22767" s="6" t="n">
        <v>0.001162526615976933</v>
      </c>
      <c r="E22767" s="6" t="n">
        <v>0.001162526615976933</v>
      </c>
      <c r="F22767" s="7" t="n">
        <v>0.0008675571754547582</v>
      </c>
    </row>
    <row r="22768">
      <c r="A22768" s="2" t="inlineStr">
        <is>
          <t>2025-08-26 04:30</t>
        </is>
      </c>
      <c r="B22768" s="3" t="n">
        <v>0.32</v>
      </c>
      <c r="C22768" s="3" t="n">
        <v>0.3244852423203187</v>
      </c>
      <c r="D22768" s="3" t="n">
        <v>0.004485242320318716</v>
      </c>
      <c r="E22768" s="3" t="n">
        <v>0.004485242320318716</v>
      </c>
      <c r="F22768" s="4" t="n">
        <v>0.01401638220719479</v>
      </c>
    </row>
    <row r="22769">
      <c r="A22769" s="5" t="inlineStr">
        <is>
          <t>2025-08-26 04:45</t>
        </is>
      </c>
      <c r="B22769" s="6" t="n">
        <v>0.35</v>
      </c>
      <c r="C22769" s="6" t="n">
        <v>0.3442238287676951</v>
      </c>
      <c r="D22769" s="6" t="n">
        <v>-0.005776171232304894</v>
      </c>
      <c r="E22769" s="6" t="n">
        <v>0.005776171232304894</v>
      </c>
      <c r="F22769" s="7" t="n">
        <v>0.01650334633086157</v>
      </c>
    </row>
    <row r="22770">
      <c r="A22770" s="2" t="inlineStr">
        <is>
          <t>2025-08-26 05:00</t>
        </is>
      </c>
      <c r="B22770" s="3" t="n">
        <v>1.33</v>
      </c>
      <c r="C22770" s="3" t="n">
        <v>1.335158877357102</v>
      </c>
      <c r="D22770" s="3" t="n">
        <v>0.005158877357102298</v>
      </c>
      <c r="E22770" s="3" t="n">
        <v>0.005158877357102298</v>
      </c>
      <c r="F22770" s="4" t="n">
        <v>0.003878855152799581</v>
      </c>
    </row>
    <row r="22771">
      <c r="A22771" s="5" t="inlineStr">
        <is>
          <t>2025-08-26 05:15</t>
        </is>
      </c>
      <c r="B22771" s="6" t="n">
        <v>0.38</v>
      </c>
      <c r="C22771" s="6" t="n">
        <v>0.3864867936270864</v>
      </c>
      <c r="D22771" s="6" t="n">
        <v>0.006486793627086429</v>
      </c>
      <c r="E22771" s="6" t="n">
        <v>0.006486793627086429</v>
      </c>
      <c r="F22771" s="7" t="n">
        <v>0.01707050950004189</v>
      </c>
    </row>
    <row r="22772">
      <c r="A22772" s="2" t="inlineStr">
        <is>
          <t>2025-08-26 05:30</t>
        </is>
      </c>
      <c r="B22772" s="3" t="n">
        <v>0.36</v>
      </c>
      <c r="C22772" s="3" t="n">
        <v>0.3500769997752808</v>
      </c>
      <c r="D22772" s="3" t="n">
        <v>-0.009923000224719147</v>
      </c>
      <c r="E22772" s="3" t="n">
        <v>0.009923000224719147</v>
      </c>
      <c r="F22772" s="4" t="n">
        <v>0.02756388943654238</v>
      </c>
    </row>
    <row r="22773">
      <c r="A22773" s="5" t="inlineStr">
        <is>
          <t>2025-08-26 05:45</t>
        </is>
      </c>
      <c r="B22773" s="6" t="n">
        <v>1.18</v>
      </c>
      <c r="C22773" s="6" t="n">
        <v>1.17834389010274</v>
      </c>
      <c r="D22773" s="6" t="n">
        <v>-0.001656109897260061</v>
      </c>
      <c r="E22773" s="6" t="n">
        <v>0.001656109897260061</v>
      </c>
      <c r="F22773" s="7" t="n">
        <v>0.00140348296259032</v>
      </c>
    </row>
    <row r="22774">
      <c r="A22774" s="2" t="inlineStr">
        <is>
          <t>2025-08-26 06:00</t>
        </is>
      </c>
      <c r="B22774" s="3" t="n">
        <v>0.33</v>
      </c>
      <c r="C22774" s="3" t="n">
        <v>0.3318689123872256</v>
      </c>
      <c r="D22774" s="3" t="n">
        <v>0.001868912387225585</v>
      </c>
      <c r="E22774" s="3" t="n">
        <v>0.001868912387225585</v>
      </c>
      <c r="F22774" s="4" t="n">
        <v>0.005663370853218831</v>
      </c>
    </row>
    <row r="22775">
      <c r="A22775" s="5" t="inlineStr">
        <is>
          <t>2025-08-26 06:15</t>
        </is>
      </c>
      <c r="B22775" s="6" t="n">
        <v>0.32</v>
      </c>
      <c r="C22775" s="6" t="n">
        <v>0.3174162301196185</v>
      </c>
      <c r="D22775" s="6" t="n">
        <v>-0.002583769880381503</v>
      </c>
      <c r="E22775" s="6" t="n">
        <v>0.002583769880381503</v>
      </c>
      <c r="F22775" s="7" t="n">
        <v>0.008074280850960069</v>
      </c>
    </row>
    <row r="22776">
      <c r="A22776" s="2" t="inlineStr">
        <is>
          <t>2025-08-26 06:30</t>
        </is>
      </c>
      <c r="B22776" s="3" t="n">
        <v>1.17</v>
      </c>
      <c r="C22776" s="3" t="n">
        <v>1.160889922380881</v>
      </c>
      <c r="D22776" s="3" t="n">
        <v>-0.009110077619118639</v>
      </c>
      <c r="E22776" s="3" t="n">
        <v>0.009110077619118639</v>
      </c>
      <c r="F22776" s="4" t="n">
        <v>0.007786391120796794</v>
      </c>
    </row>
    <row r="22777">
      <c r="A22777" s="5" t="inlineStr">
        <is>
          <t>2025-08-26 06:45</t>
        </is>
      </c>
      <c r="B22777" s="6" t="n">
        <v>0.35</v>
      </c>
      <c r="C22777" s="6" t="n">
        <v>0.3414136284688365</v>
      </c>
      <c r="D22777" s="6" t="n">
        <v>-0.008586371531163428</v>
      </c>
      <c r="E22777" s="6" t="n">
        <v>0.008586371531163428</v>
      </c>
      <c r="F22777" s="7" t="n">
        <v>0.02453249001894554</v>
      </c>
    </row>
    <row r="22778">
      <c r="A22778" s="2" t="inlineStr">
        <is>
          <t>2025-08-26 07:00</t>
        </is>
      </c>
      <c r="B22778" s="3" t="n">
        <v>0.28</v>
      </c>
      <c r="C22778" s="3" t="n">
        <v>0.2745600845261851</v>
      </c>
      <c r="D22778" s="3" t="n">
        <v>-0.005439915473814894</v>
      </c>
      <c r="E22778" s="3" t="n">
        <v>0.005439915473814894</v>
      </c>
      <c r="F22778" s="4" t="n">
        <v>0.01942826947995223</v>
      </c>
    </row>
    <row r="22779">
      <c r="A22779" s="5" t="inlineStr">
        <is>
          <t>2025-08-26 07:15</t>
        </is>
      </c>
      <c r="B22779" s="6" t="n">
        <v>0.98</v>
      </c>
      <c r="C22779" s="6" t="n">
        <v>0.9795011192464669</v>
      </c>
      <c r="D22779" s="6" t="n">
        <v>-0.0004988807535331041</v>
      </c>
      <c r="E22779" s="6" t="n">
        <v>0.0004988807535331041</v>
      </c>
      <c r="F22779" s="7" t="n">
        <v>0.0005090619928816756</v>
      </c>
    </row>
    <row r="22780">
      <c r="A22780" s="2" t="inlineStr">
        <is>
          <t>2025-08-26 07:30</t>
        </is>
      </c>
      <c r="B22780" s="3" t="n">
        <v>0.25</v>
      </c>
      <c r="C22780" s="3" t="n">
        <v>0.2580707969031808</v>
      </c>
      <c r="D22780" s="3" t="n">
        <v>0.008070796903180799</v>
      </c>
      <c r="E22780" s="3" t="n">
        <v>0.008070796903180799</v>
      </c>
      <c r="F22780" s="4" t="n">
        <v>0.03228318748359044</v>
      </c>
    </row>
    <row r="22781">
      <c r="A22781" s="5" t="inlineStr">
        <is>
          <t>2025-08-26 07:45</t>
        </is>
      </c>
      <c r="B22781" s="6" t="n">
        <v>0.27</v>
      </c>
      <c r="C22781" s="6" t="n">
        <v>0.2778939930164404</v>
      </c>
      <c r="D22781" s="6" t="n">
        <v>0.007893993016440337</v>
      </c>
      <c r="E22781" s="6" t="n">
        <v>0.007893993016440337</v>
      </c>
      <c r="F22781" s="7" t="n">
        <v>0.02923701106371602</v>
      </c>
    </row>
    <row r="22782">
      <c r="A22782" s="2" t="inlineStr">
        <is>
          <t>2025-08-26 08:00</t>
        </is>
      </c>
      <c r="B22782" s="3" t="n">
        <v>1.02</v>
      </c>
      <c r="C22782" s="3" t="n">
        <v>1.004543970243239</v>
      </c>
      <c r="D22782" s="3" t="n">
        <v>-0.01545602975676097</v>
      </c>
      <c r="E22782" s="3" t="n">
        <v>0.01545602975676097</v>
      </c>
      <c r="F22782" s="4" t="n">
        <v>0.0151529703349098</v>
      </c>
    </row>
    <row r="22783">
      <c r="A22783" s="5" t="inlineStr">
        <is>
          <t>2025-08-26 08:15</t>
        </is>
      </c>
      <c r="B22783" s="6" t="n">
        <v>0.47</v>
      </c>
      <c r="C22783" s="6" t="n">
        <v>0.4952457657925976</v>
      </c>
      <c r="D22783" s="6" t="n">
        <v>0.02524576579259763</v>
      </c>
      <c r="E22783" s="6" t="n">
        <v>0.02524576579259763</v>
      </c>
      <c r="F22783" s="7" t="n">
        <v>0.05371439518911327</v>
      </c>
    </row>
    <row r="22784">
      <c r="A22784" s="2" t="inlineStr">
        <is>
          <t>2025-08-26 08:30</t>
        </is>
      </c>
      <c r="B22784" s="3" t="n">
        <v>0.65</v>
      </c>
      <c r="C22784" s="3" t="n">
        <v>0.6847166956383042</v>
      </c>
      <c r="D22784" s="3" t="n">
        <v>0.03471669563830415</v>
      </c>
      <c r="E22784" s="3" t="n">
        <v>0.03471669563830415</v>
      </c>
      <c r="F22784" s="4" t="n">
        <v>0.05341030089983669</v>
      </c>
    </row>
    <row r="22785">
      <c r="A22785" s="5" t="inlineStr">
        <is>
          <t>2025-08-26 08:45</t>
        </is>
      </c>
      <c r="B22785" s="6" t="n">
        <v>1.5</v>
      </c>
      <c r="C22785" s="6" t="n">
        <v>1.494243721032464</v>
      </c>
      <c r="D22785" s="6" t="n">
        <v>-0.005756278967536055</v>
      </c>
      <c r="E22785" s="6" t="n">
        <v>0.005756278967536055</v>
      </c>
      <c r="F22785" s="7" t="n">
        <v>0.003837519309132357</v>
      </c>
    </row>
    <row r="22786">
      <c r="A22786" s="2" t="inlineStr">
        <is>
          <t>2025-08-26 09:00</t>
        </is>
      </c>
      <c r="B22786" s="3" t="n">
        <v>1.95</v>
      </c>
      <c r="C22786" s="3" t="n">
        <v>1.961835302321889</v>
      </c>
      <c r="D22786" s="3" t="n">
        <v>0.0118353023218889</v>
      </c>
      <c r="E22786" s="3" t="n">
        <v>0.0118353023218889</v>
      </c>
      <c r="F22786" s="4" t="n">
        <v>0.006069385802984364</v>
      </c>
    </row>
    <row r="22787">
      <c r="A22787" s="5" t="inlineStr">
        <is>
          <t>2025-08-26 09:15</t>
        </is>
      </c>
      <c r="B22787" s="6" t="n">
        <v>2.08</v>
      </c>
      <c r="C22787" s="6" t="n">
        <v>2.115276194397342</v>
      </c>
      <c r="D22787" s="6" t="n">
        <v>0.03527619439734231</v>
      </c>
      <c r="E22787" s="6" t="n">
        <v>0.03527619439734231</v>
      </c>
      <c r="F22787" s="7" t="n">
        <v>0.0169597088367224</v>
      </c>
    </row>
    <row r="22788">
      <c r="A22788" s="2" t="inlineStr">
        <is>
          <t>2025-08-26 09:30</t>
        </is>
      </c>
      <c r="B22788" s="3" t="n">
        <v>0.46</v>
      </c>
      <c r="C22788" s="3" t="n">
        <v>0.4483000766119096</v>
      </c>
      <c r="D22788" s="3" t="n">
        <v>-0.01169992338809045</v>
      </c>
      <c r="E22788" s="3" t="n">
        <v>0.01169992338809045</v>
      </c>
      <c r="F22788" s="4" t="n">
        <v>0.02543461600577355</v>
      </c>
    </row>
    <row r="22789">
      <c r="A22789" s="5" t="inlineStr">
        <is>
          <t>2025-08-26 09:45</t>
        </is>
      </c>
      <c r="B22789" s="6" t="n">
        <v>0.33</v>
      </c>
      <c r="C22789" s="6" t="n">
        <v>0.3182522803716569</v>
      </c>
      <c r="D22789" s="6" t="n">
        <v>-0.01174771962834309</v>
      </c>
      <c r="E22789" s="6" t="n">
        <v>0.01174771962834309</v>
      </c>
      <c r="F22789" s="7" t="n">
        <v>0.03559915028104223</v>
      </c>
    </row>
    <row r="22790">
      <c r="A22790" s="2" t="inlineStr">
        <is>
          <t>2025-08-26 10:00</t>
        </is>
      </c>
      <c r="B22790" s="3" t="n">
        <v>0.12</v>
      </c>
      <c r="C22790" s="3" t="n">
        <v>0.1118299064181554</v>
      </c>
      <c r="D22790" s="3" t="n">
        <v>-0.008170093581844576</v>
      </c>
      <c r="E22790" s="3" t="n">
        <v>0.008170093581844576</v>
      </c>
      <c r="F22790" s="4" t="n">
        <v>0.06808411261467052</v>
      </c>
    </row>
    <row r="22791">
      <c r="A22791" s="5" t="inlineStr">
        <is>
          <t>2025-08-26 10:15</t>
        </is>
      </c>
      <c r="B22791" s="6" t="n">
        <v>0.11</v>
      </c>
      <c r="C22791" s="6" t="n">
        <v>0.1056448557270382</v>
      </c>
      <c r="D22791" s="6" t="n">
        <v>-0.004355144272961811</v>
      </c>
      <c r="E22791" s="6" t="n">
        <v>0.004355144272961811</v>
      </c>
      <c r="F22791" s="7" t="n">
        <v>0.03959222030335992</v>
      </c>
    </row>
    <row r="22792">
      <c r="A22792" s="2" t="inlineStr">
        <is>
          <t>2025-08-26 10:30</t>
        </is>
      </c>
      <c r="B22792" s="3" t="n">
        <v>0.1</v>
      </c>
      <c r="C22792" s="3" t="n">
        <v>0.09525585615139244</v>
      </c>
      <c r="D22792" s="3" t="n">
        <v>-0.004744143848607565</v>
      </c>
      <c r="E22792" s="3" t="n">
        <v>0.004744143848607565</v>
      </c>
      <c r="F22792" s="4" t="n">
        <v>0.04744143801166127</v>
      </c>
    </row>
    <row r="22793">
      <c r="A22793" s="5" t="inlineStr">
        <is>
          <t>2025-08-26 10:45</t>
        </is>
      </c>
      <c r="B22793" s="6" t="n">
        <v>0.08</v>
      </c>
      <c r="C22793" s="6" t="n">
        <v>0.05217749887589233</v>
      </c>
      <c r="D22793" s="6" t="n">
        <v>-0.02782250112410767</v>
      </c>
      <c r="E22793" s="6" t="n">
        <v>0.02782250112410767</v>
      </c>
      <c r="F22793" s="7" t="n">
        <v>0.3477812597040801</v>
      </c>
    </row>
    <row r="22794">
      <c r="A22794" s="2" t="inlineStr">
        <is>
          <t>2025-08-26 11:00</t>
        </is>
      </c>
      <c r="B22794" s="3" t="n">
        <v>0.08</v>
      </c>
      <c r="C22794" s="3" t="n">
        <v>0.0639137906980497</v>
      </c>
      <c r="D22794" s="3" t="n">
        <v>-0.0160862093019503</v>
      </c>
      <c r="E22794" s="3" t="n">
        <v>0.0160862093019503</v>
      </c>
      <c r="F22794" s="4" t="n">
        <v>0.2010776137609086</v>
      </c>
    </row>
    <row r="22795">
      <c r="A22795" s="5" t="inlineStr">
        <is>
          <t>2025-08-26 11:15</t>
        </is>
      </c>
      <c r="B22795" s="6" t="n">
        <v>0.12</v>
      </c>
      <c r="C22795" s="6" t="n">
        <v>0.1221393114868688</v>
      </c>
      <c r="D22795" s="6" t="n">
        <v>0.002139311486868772</v>
      </c>
      <c r="E22795" s="6" t="n">
        <v>0.002139311486868772</v>
      </c>
      <c r="F22795" s="7" t="n">
        <v>0.01782759557534314</v>
      </c>
    </row>
    <row r="22796">
      <c r="A22796" s="2" t="inlineStr">
        <is>
          <t>2025-08-26 11:30</t>
        </is>
      </c>
      <c r="B22796" s="3" t="n">
        <v>0.11</v>
      </c>
      <c r="C22796" s="3" t="n">
        <v>0.1100431086984074</v>
      </c>
      <c r="D22796" s="3" t="n">
        <v>4.310869840737364e-05</v>
      </c>
      <c r="E22796" s="3" t="n">
        <v>4.310869840737364e-05</v>
      </c>
      <c r="F22796" s="4" t="n">
        <v>0.0003918972546861489</v>
      </c>
    </row>
    <row r="22797">
      <c r="A22797" s="5" t="inlineStr">
        <is>
          <t>2025-08-26 11:45</t>
        </is>
      </c>
      <c r="B22797" s="6" t="n">
        <v>0.1</v>
      </c>
      <c r="C22797" s="6" t="n">
        <v>0.09713248201364055</v>
      </c>
      <c r="D22797" s="6" t="n">
        <v>-0.002867517986359452</v>
      </c>
      <c r="E22797" s="6" t="n">
        <v>0.002867517986359452</v>
      </c>
      <c r="F22797" s="7" t="n">
        <v>0.02867517957684272</v>
      </c>
    </row>
    <row r="22798">
      <c r="A22798" s="2" t="inlineStr">
        <is>
          <t>2025-08-26 12:00</t>
        </is>
      </c>
      <c r="B22798" s="3" t="n">
        <v>0.12</v>
      </c>
      <c r="C22798" s="3" t="n">
        <v>0.1156465220180332</v>
      </c>
      <c r="D22798" s="3" t="n">
        <v>-0.004353477981966752</v>
      </c>
      <c r="E22798" s="3" t="n">
        <v>0.004353477981966752</v>
      </c>
      <c r="F22798" s="4" t="n">
        <v>0.03627898288073141</v>
      </c>
    </row>
    <row r="22799">
      <c r="A22799" s="5" t="inlineStr">
        <is>
          <t>2025-08-26 12:15</t>
        </is>
      </c>
      <c r="B22799" s="6" t="n">
        <v>0.15</v>
      </c>
      <c r="C22799" s="6" t="n">
        <v>0.1428093387561436</v>
      </c>
      <c r="D22799" s="6" t="n">
        <v>-0.007190661243856394</v>
      </c>
      <c r="E22799" s="6" t="n">
        <v>0.007190661243856394</v>
      </c>
      <c r="F22799" s="7" t="n">
        <v>0.04793774130612435</v>
      </c>
    </row>
    <row r="22800">
      <c r="A22800" s="2" t="inlineStr">
        <is>
          <t>2025-08-26 12:30</t>
        </is>
      </c>
      <c r="B22800" s="3" t="n">
        <v>0.12</v>
      </c>
      <c r="C22800" s="3" t="n">
        <v>0.1212055686259747</v>
      </c>
      <c r="D22800" s="3" t="n">
        <v>0.001205568625974679</v>
      </c>
      <c r="E22800" s="3" t="n">
        <v>0.001205568625974679</v>
      </c>
      <c r="F22800" s="4" t="n">
        <v>0.01004640513273562</v>
      </c>
    </row>
    <row r="22801">
      <c r="A22801" s="5" t="inlineStr">
        <is>
          <t>2025-08-26 12:45</t>
        </is>
      </c>
      <c r="B22801" s="6" t="n">
        <v>1.44</v>
      </c>
      <c r="C22801" s="6" t="n">
        <v>1.398763877540363</v>
      </c>
      <c r="D22801" s="6" t="n">
        <v>-0.04123612245963715</v>
      </c>
      <c r="E22801" s="6" t="n">
        <v>0.04123612245963715</v>
      </c>
      <c r="F22801" s="7" t="n">
        <v>0.02863619613263955</v>
      </c>
    </row>
    <row r="22802">
      <c r="A22802" s="2" t="inlineStr">
        <is>
          <t>2025-08-26 13:00</t>
        </is>
      </c>
      <c r="B22802" s="3" t="n">
        <v>0.15</v>
      </c>
      <c r="C22802" s="3" t="n">
        <v>0.1524857059430144</v>
      </c>
      <c r="D22802" s="3" t="n">
        <v>0.002485705943014366</v>
      </c>
      <c r="E22802" s="3" t="n">
        <v>0.002485705943014366</v>
      </c>
      <c r="F22802" s="4" t="n">
        <v>0.01657137284295329</v>
      </c>
    </row>
    <row r="22803">
      <c r="A22803" s="5" t="inlineStr">
        <is>
          <t>2025-08-26 13:15</t>
        </is>
      </c>
      <c r="B22803" s="6" t="n">
        <v>0.15</v>
      </c>
      <c r="C22803" s="6" t="n">
        <v>0.1488569159669189</v>
      </c>
      <c r="D22803" s="6" t="n">
        <v>-0.001143084033081138</v>
      </c>
      <c r="E22803" s="6" t="n">
        <v>0.001143084033081138</v>
      </c>
      <c r="F22803" s="7" t="n">
        <v>0.007620560169737183</v>
      </c>
    </row>
    <row r="22804">
      <c r="A22804" s="2" t="inlineStr">
        <is>
          <t>2025-08-26 13:30</t>
        </is>
      </c>
      <c r="B22804" s="3" t="n">
        <v>0.13</v>
      </c>
      <c r="C22804" s="3" t="n">
        <v>0.1298670786558579</v>
      </c>
      <c r="D22804" s="3" t="n">
        <v>-0.000132921344142084</v>
      </c>
      <c r="E22804" s="3" t="n">
        <v>0.000132921344142084</v>
      </c>
      <c r="F22804" s="4" t="n">
        <v>0.001022471870150863</v>
      </c>
    </row>
    <row r="22805">
      <c r="A22805" s="5" t="inlineStr">
        <is>
          <t>2025-08-26 13:45</t>
        </is>
      </c>
      <c r="B22805" s="6" t="n">
        <v>0.12</v>
      </c>
      <c r="C22805" s="6" t="n">
        <v>0.1202928326080792</v>
      </c>
      <c r="D22805" s="6" t="n">
        <v>0.0002928326080791771</v>
      </c>
      <c r="E22805" s="6" t="n">
        <v>0.0002928326080791771</v>
      </c>
      <c r="F22805" s="7" t="n">
        <v>0.002440271713657545</v>
      </c>
    </row>
    <row r="22806">
      <c r="A22806" s="2" t="inlineStr">
        <is>
          <t>2025-08-26 14:00</t>
        </is>
      </c>
      <c r="B22806" s="3" t="n">
        <v>0.1</v>
      </c>
      <c r="C22806" s="3" t="n">
        <v>0.09176567814582763</v>
      </c>
      <c r="D22806" s="3" t="n">
        <v>-0.008234321854172374</v>
      </c>
      <c r="E22806" s="3" t="n">
        <v>0.008234321854172374</v>
      </c>
      <c r="F22806" s="4" t="n">
        <v>0.08234321771829156</v>
      </c>
    </row>
    <row r="22807">
      <c r="A22807" s="5" t="inlineStr">
        <is>
          <t>2025-08-26 14:15</t>
        </is>
      </c>
      <c r="B22807" s="6" t="n">
        <v>0.08</v>
      </c>
      <c r="C22807" s="6" t="n">
        <v>0.07398880890844861</v>
      </c>
      <c r="D22807" s="6" t="n">
        <v>-0.006011191091551391</v>
      </c>
      <c r="E22807" s="6" t="n">
        <v>0.006011191091551391</v>
      </c>
      <c r="F22807" s="7" t="n">
        <v>0.07513988770514378</v>
      </c>
    </row>
    <row r="22808">
      <c r="A22808" s="2" t="inlineStr">
        <is>
          <t>2025-08-26 14:30</t>
        </is>
      </c>
      <c r="B22808" s="3" t="n">
        <v>0.13</v>
      </c>
      <c r="C22808" s="3" t="n">
        <v>0.1200684154341519</v>
      </c>
      <c r="D22808" s="3" t="n">
        <v>-0.009931584565848056</v>
      </c>
      <c r="E22808" s="3" t="n">
        <v>0.009931584565848056</v>
      </c>
      <c r="F22808" s="4" t="n">
        <v>0.07639680376500964</v>
      </c>
    </row>
    <row r="22809">
      <c r="A22809" s="5" t="inlineStr">
        <is>
          <t>2025-08-26 14:45</t>
        </is>
      </c>
      <c r="B22809" s="6" t="n">
        <v>0.12</v>
      </c>
      <c r="C22809" s="6" t="n">
        <v>0.1167895575316484</v>
      </c>
      <c r="D22809" s="6" t="n">
        <v>-0.003210442468351546</v>
      </c>
      <c r="E22809" s="6" t="n">
        <v>0.003210442468351546</v>
      </c>
      <c r="F22809" s="7" t="n">
        <v>0.0267536870133155</v>
      </c>
    </row>
    <row r="22810">
      <c r="A22810" s="2" t="inlineStr">
        <is>
          <t>2025-08-26 15:00</t>
        </is>
      </c>
      <c r="B22810" s="3" t="n">
        <v>0.11</v>
      </c>
      <c r="C22810" s="3" t="n">
        <v>0.1088034180892748</v>
      </c>
      <c r="D22810" s="3" t="n">
        <v>-0.001196581910725247</v>
      </c>
      <c r="E22810" s="3" t="n">
        <v>0.001196581910725247</v>
      </c>
      <c r="F22810" s="4" t="n">
        <v>0.01087801727133846</v>
      </c>
    </row>
    <row r="22811">
      <c r="A22811" s="5" t="inlineStr">
        <is>
          <t>2025-08-26 15:15</t>
        </is>
      </c>
      <c r="B22811" s="6" t="n">
        <v>0.1</v>
      </c>
      <c r="C22811" s="6" t="n">
        <v>0.1010975432105809</v>
      </c>
      <c r="D22811" s="6" t="n">
        <v>0.001097543210580934</v>
      </c>
      <c r="E22811" s="6" t="n">
        <v>0.001097543210580934</v>
      </c>
      <c r="F22811" s="7" t="n">
        <v>0.01097543199605502</v>
      </c>
    </row>
    <row r="22812">
      <c r="A22812" s="2" t="inlineStr">
        <is>
          <t>2025-08-26 15:30</t>
        </is>
      </c>
      <c r="B22812" s="3" t="n">
        <v>0.09</v>
      </c>
      <c r="C22812" s="3" t="n">
        <v>0.09452907640136286</v>
      </c>
      <c r="D22812" s="3" t="n">
        <v>0.004529076401362866</v>
      </c>
      <c r="E22812" s="3" t="n">
        <v>0.004529076401362866</v>
      </c>
      <c r="F22812" s="4" t="n">
        <v>0.05032307056710884</v>
      </c>
    </row>
    <row r="22813">
      <c r="A22813" s="5" t="inlineStr">
        <is>
          <t>2025-08-26 15:45</t>
        </is>
      </c>
      <c r="B22813" s="6" t="n">
        <v>0.07000000000000001</v>
      </c>
      <c r="C22813" s="6" t="n">
        <v>0.06159435781340721</v>
      </c>
      <c r="D22813" s="6" t="n">
        <v>-0.008405642186592795</v>
      </c>
      <c r="E22813" s="6" t="n">
        <v>0.008405642186592795</v>
      </c>
      <c r="F22813" s="7" t="n">
        <v>0.1200806009501742</v>
      </c>
    </row>
    <row r="22814">
      <c r="A22814" s="2" t="inlineStr">
        <is>
          <t>2025-08-26 16:00</t>
        </is>
      </c>
      <c r="B22814" s="3" t="n">
        <v>0.12</v>
      </c>
      <c r="C22814" s="3" t="n">
        <v>0.1221252171631657</v>
      </c>
      <c r="D22814" s="3" t="n">
        <v>0.002125217163165688</v>
      </c>
      <c r="E22814" s="3" t="n">
        <v>0.002125217163165688</v>
      </c>
      <c r="F22814" s="4" t="n">
        <v>0.01771014287879621</v>
      </c>
    </row>
    <row r="22815">
      <c r="A22815" s="5" t="inlineStr">
        <is>
          <t>2025-08-26 16:15</t>
        </is>
      </c>
      <c r="B22815" s="6" t="n">
        <v>0.11</v>
      </c>
      <c r="C22815" s="6" t="n">
        <v>0.1166208691034829</v>
      </c>
      <c r="D22815" s="6" t="n">
        <v>0.006620869103482863</v>
      </c>
      <c r="E22815" s="6" t="n">
        <v>0.006620869103482863</v>
      </c>
      <c r="F22815" s="7" t="n">
        <v>0.06018971857539222</v>
      </c>
    </row>
    <row r="22816">
      <c r="A22816" s="2" t="inlineStr">
        <is>
          <t>2025-08-26 16:30</t>
        </is>
      </c>
      <c r="B22816" s="3" t="n">
        <v>0.1</v>
      </c>
      <c r="C22816" s="3" t="n">
        <v>0.105965193114769</v>
      </c>
      <c r="D22816" s="3" t="n">
        <v>0.005965193114769021</v>
      </c>
      <c r="E22816" s="3" t="n">
        <v>0.005965193114769021</v>
      </c>
      <c r="F22816" s="4" t="n">
        <v>0.05965193055117091</v>
      </c>
    </row>
    <row r="22817">
      <c r="A22817" s="5" t="inlineStr">
        <is>
          <t>2025-08-26 16:45</t>
        </is>
      </c>
      <c r="B22817" s="6" t="n">
        <v>0.1</v>
      </c>
      <c r="C22817" s="6" t="n">
        <v>0.1057653646703243</v>
      </c>
      <c r="D22817" s="6" t="n">
        <v>0.005765364670324319</v>
      </c>
      <c r="E22817" s="6" t="n">
        <v>0.005765364670324319</v>
      </c>
      <c r="F22817" s="7" t="n">
        <v>0.05765364612670672</v>
      </c>
    </row>
    <row r="22818">
      <c r="A22818" s="2" t="inlineStr">
        <is>
          <t>2025-08-26 17:00</t>
        </is>
      </c>
      <c r="B22818" s="3" t="n">
        <v>0.1</v>
      </c>
      <c r="C22818" s="3" t="n">
        <v>0.1043080721263681</v>
      </c>
      <c r="D22818" s="3" t="n">
        <v>0.004308072126368051</v>
      </c>
      <c r="E22818" s="3" t="n">
        <v>0.004308072126368051</v>
      </c>
      <c r="F22818" s="4" t="n">
        <v>0.0430807208328733</v>
      </c>
    </row>
    <row r="22819">
      <c r="A22819" s="5" t="inlineStr">
        <is>
          <t>2025-08-26 17:15</t>
        </is>
      </c>
      <c r="B22819" s="6" t="n">
        <v>0.09</v>
      </c>
      <c r="C22819" s="6" t="n">
        <v>0.0966381102805775</v>
      </c>
      <c r="D22819" s="6" t="n">
        <v>0.006638110280577508</v>
      </c>
      <c r="E22819" s="6" t="n">
        <v>0.006638110280577508</v>
      </c>
      <c r="F22819" s="7" t="n">
        <v>0.07375678007578587</v>
      </c>
    </row>
    <row r="22820">
      <c r="A22820" s="2" t="inlineStr">
        <is>
          <t>2025-08-26 17:30</t>
        </is>
      </c>
      <c r="B22820" s="3" t="n">
        <v>0.09</v>
      </c>
      <c r="C22820" s="3" t="n">
        <v>0.09515662113680298</v>
      </c>
      <c r="D22820" s="3" t="n">
        <v>0.005156621136802986</v>
      </c>
      <c r="E22820" s="3" t="n">
        <v>0.005156621136802986</v>
      </c>
      <c r="F22820" s="4" t="n">
        <v>0.05729578977230218</v>
      </c>
    </row>
    <row r="22821">
      <c r="A22821" s="5" t="inlineStr">
        <is>
          <t>2025-08-26 17:45</t>
        </is>
      </c>
      <c r="B22821" s="6" t="n">
        <v>0.12</v>
      </c>
      <c r="C22821" s="6" t="n">
        <v>0.1243621175637918</v>
      </c>
      <c r="D22821" s="6" t="n">
        <v>0.004362117563791776</v>
      </c>
      <c r="E22821" s="6" t="n">
        <v>0.004362117563791776</v>
      </c>
      <c r="F22821" s="7" t="n">
        <v>0.03635097939533997</v>
      </c>
    </row>
    <row r="22822">
      <c r="A22822" s="2" t="inlineStr">
        <is>
          <t>2025-08-26 18:00</t>
        </is>
      </c>
      <c r="B22822" s="3" t="n">
        <v>0.11</v>
      </c>
      <c r="C22822" s="3" t="n">
        <v>0.1127960815025718</v>
      </c>
      <c r="D22822" s="3" t="n">
        <v>0.002796081502571754</v>
      </c>
      <c r="E22822" s="3" t="n">
        <v>0.002796081502571754</v>
      </c>
      <c r="F22822" s="4" t="n">
        <v>0.0254189225195712</v>
      </c>
    </row>
    <row r="22823">
      <c r="A22823" s="5" t="inlineStr">
        <is>
          <t>2025-08-26 18:15</t>
        </is>
      </c>
      <c r="B22823" s="6" t="n">
        <v>0.1</v>
      </c>
      <c r="C22823" s="6" t="n">
        <v>0.1036657540998961</v>
      </c>
      <c r="D22823" s="6" t="n">
        <v>0.003665754099896085</v>
      </c>
      <c r="E22823" s="6" t="n">
        <v>0.003665754099896085</v>
      </c>
      <c r="F22823" s="7" t="n">
        <v>0.03665754063238544</v>
      </c>
    </row>
    <row r="22824">
      <c r="A22824" s="2" t="inlineStr">
        <is>
          <t>2025-08-26 18:30</t>
        </is>
      </c>
      <c r="B22824" s="3" t="n">
        <v>0.11</v>
      </c>
      <c r="C22824" s="3" t="n">
        <v>0.1134188632946878</v>
      </c>
      <c r="D22824" s="3" t="n">
        <v>0.003418863294687782</v>
      </c>
      <c r="E22824" s="3" t="n">
        <v>0.003418863294687782</v>
      </c>
      <c r="F22824" s="4" t="n">
        <v>0.03108057512370188</v>
      </c>
    </row>
    <row r="22825">
      <c r="A22825" s="5" t="inlineStr">
        <is>
          <t>2025-08-26 18:45</t>
        </is>
      </c>
      <c r="B22825" s="6" t="n">
        <v>0.09</v>
      </c>
      <c r="C22825" s="6" t="n">
        <v>0.09312859906123759</v>
      </c>
      <c r="D22825" s="6" t="n">
        <v>0.003128599061237594</v>
      </c>
      <c r="E22825" s="6" t="n">
        <v>0.003128599061237594</v>
      </c>
      <c r="F22825" s="7" t="n">
        <v>0.03476221140528203</v>
      </c>
    </row>
    <row r="22826">
      <c r="A22826" s="2" t="inlineStr">
        <is>
          <t>2025-08-26 19:00</t>
        </is>
      </c>
      <c r="B22826" s="3" t="n">
        <v>0.08</v>
      </c>
      <c r="C22826" s="3" t="n">
        <v>0.07443674374292261</v>
      </c>
      <c r="D22826" s="3" t="n">
        <v>-0.00556325625707739</v>
      </c>
      <c r="E22826" s="3" t="n">
        <v>0.00556325625707739</v>
      </c>
      <c r="F22826" s="4" t="n">
        <v>0.06954070234420859</v>
      </c>
    </row>
    <row r="22827">
      <c r="A22827" s="5" t="inlineStr">
        <is>
          <t>2025-08-26 19:15</t>
        </is>
      </c>
      <c r="B22827" s="6" t="n">
        <v>0.12</v>
      </c>
      <c r="C22827" s="6" t="n">
        <v>0.115724272012052</v>
      </c>
      <c r="D22827" s="6" t="n">
        <v>-0.004275727987947994</v>
      </c>
      <c r="E22827" s="6" t="n">
        <v>0.004275727987947994</v>
      </c>
      <c r="F22827" s="7" t="n">
        <v>0.03563106626930773</v>
      </c>
    </row>
    <row r="22828">
      <c r="A22828" s="2" t="inlineStr">
        <is>
          <t>2025-08-26 19:30</t>
        </is>
      </c>
      <c r="B22828" s="3" t="n">
        <v>0.12</v>
      </c>
      <c r="C22828" s="3" t="n">
        <v>0.1166661536318814</v>
      </c>
      <c r="D22828" s="3" t="n">
        <v>-0.003333846368118606</v>
      </c>
      <c r="E22828" s="3" t="n">
        <v>0.003333846368118606</v>
      </c>
      <c r="F22828" s="4" t="n">
        <v>0.02778205283613795</v>
      </c>
    </row>
    <row r="22829">
      <c r="A22829" s="5" t="inlineStr">
        <is>
          <t>2025-08-26 19:45</t>
        </is>
      </c>
      <c r="B22829" s="6" t="n">
        <v>0.13</v>
      </c>
      <c r="C22829" s="6" t="n">
        <v>0.1284369613670879</v>
      </c>
      <c r="D22829" s="6" t="n">
        <v>-0.0015630386329121</v>
      </c>
      <c r="E22829" s="6" t="n">
        <v>0.0015630386329121</v>
      </c>
      <c r="F22829" s="7" t="n">
        <v>0.01202337400683636</v>
      </c>
    </row>
    <row r="22830">
      <c r="A22830" s="2" t="inlineStr">
        <is>
          <t>2025-08-26 20:00</t>
        </is>
      </c>
      <c r="B22830" s="3" t="n">
        <v>0.17</v>
      </c>
      <c r="C22830" s="3" t="n">
        <v>0.1630097708969929</v>
      </c>
      <c r="D22830" s="3" t="n">
        <v>-0.00699022910300709</v>
      </c>
      <c r="E22830" s="3" t="n">
        <v>0.00699022910300709</v>
      </c>
      <c r="F22830" s="4" t="n">
        <v>0.04111899448169468</v>
      </c>
    </row>
    <row r="22831">
      <c r="A22831" s="5" t="inlineStr">
        <is>
          <t>2025-08-26 20:15</t>
        </is>
      </c>
      <c r="B22831" s="6" t="n">
        <v>0.16</v>
      </c>
      <c r="C22831" s="6" t="n">
        <v>0.1509293029525791</v>
      </c>
      <c r="D22831" s="6" t="n">
        <v>-0.009070697047420945</v>
      </c>
      <c r="E22831" s="6" t="n">
        <v>0.009070697047420945</v>
      </c>
      <c r="F22831" s="7" t="n">
        <v>0.0566918561920568</v>
      </c>
    </row>
    <row r="22832">
      <c r="A22832" s="2" t="inlineStr">
        <is>
          <t>2025-08-26 20:30</t>
        </is>
      </c>
      <c r="B22832" s="3" t="n">
        <v>0.14</v>
      </c>
      <c r="C22832" s="3" t="n">
        <v>0.1374261888197152</v>
      </c>
      <c r="D22832" s="3" t="n">
        <v>-0.002573811180284796</v>
      </c>
      <c r="E22832" s="3" t="n">
        <v>0.002573811180284796</v>
      </c>
      <c r="F22832" s="4" t="n">
        <v>0.01838436544214593</v>
      </c>
    </row>
    <row r="22833">
      <c r="A22833" s="5" t="inlineStr">
        <is>
          <t>2025-08-26 20:45</t>
        </is>
      </c>
      <c r="B22833" s="6" t="n">
        <v>0.17</v>
      </c>
      <c r="C22833" s="6" t="n">
        <v>0.1602397718444066</v>
      </c>
      <c r="D22833" s="6" t="n">
        <v>-0.009760228155593437</v>
      </c>
      <c r="E22833" s="6" t="n">
        <v>0.009760228155593437</v>
      </c>
      <c r="F22833" s="7" t="n">
        <v>0.0574131064598843</v>
      </c>
    </row>
    <row r="22834">
      <c r="A22834" s="2" t="inlineStr">
        <is>
          <t>2025-08-26 21:00</t>
        </is>
      </c>
      <c r="B22834" s="3" t="n">
        <v>0.18</v>
      </c>
      <c r="C22834" s="3" t="n">
        <v>0.1767037356163997</v>
      </c>
      <c r="D22834" s="3" t="n">
        <v>-0.003296264383600256</v>
      </c>
      <c r="E22834" s="3" t="n">
        <v>0.003296264383600256</v>
      </c>
      <c r="F22834" s="4" t="n">
        <v>0.01831257980715376</v>
      </c>
    </row>
    <row r="22835">
      <c r="A22835" s="5" t="inlineStr">
        <is>
          <t>2025-08-26 21:15</t>
        </is>
      </c>
      <c r="B22835" s="6" t="n">
        <v>0.18</v>
      </c>
      <c r="C22835" s="6" t="n">
        <v>0.1756062122403556</v>
      </c>
      <c r="D22835" s="6" t="n">
        <v>-0.004393787759644385</v>
      </c>
      <c r="E22835" s="6" t="n">
        <v>0.004393787759644385</v>
      </c>
      <c r="F22835" s="7" t="n">
        <v>0.02440993186241363</v>
      </c>
    </row>
    <row r="22836">
      <c r="A22836" s="2" t="inlineStr">
        <is>
          <t>2025-08-26 21:30</t>
        </is>
      </c>
      <c r="B22836" s="3" t="n">
        <v>0.17</v>
      </c>
      <c r="C22836" s="3" t="n">
        <v>0.1657763853909431</v>
      </c>
      <c r="D22836" s="3" t="n">
        <v>-0.004223614609056903</v>
      </c>
      <c r="E22836" s="3" t="n">
        <v>0.004223614609056903</v>
      </c>
      <c r="F22836" s="4" t="n">
        <v>0.02484479167183594</v>
      </c>
    </row>
    <row r="22837">
      <c r="A22837" s="5" t="inlineStr">
        <is>
          <t>2025-08-26 21:45</t>
        </is>
      </c>
      <c r="B22837" s="6" t="n">
        <v>0.17</v>
      </c>
      <c r="C22837" s="6" t="n">
        <v>0.1701051604534852</v>
      </c>
      <c r="D22837" s="6" t="n">
        <v>0.0001051604534851869</v>
      </c>
      <c r="E22837" s="6" t="n">
        <v>0.0001051604534851869</v>
      </c>
      <c r="F22837" s="7" t="n">
        <v>0.0006185908992152704</v>
      </c>
    </row>
    <row r="22838">
      <c r="A22838" s="2" t="inlineStr">
        <is>
          <t>2025-08-26 22:00</t>
        </is>
      </c>
      <c r="B22838" s="3" t="n">
        <v>0.14</v>
      </c>
      <c r="C22838" s="3" t="n">
        <v>0.1385496994000255</v>
      </c>
      <c r="D22838" s="3" t="n">
        <v>-0.001450300599974474</v>
      </c>
      <c r="E22838" s="3" t="n">
        <v>0.001450300599974474</v>
      </c>
      <c r="F22838" s="4" t="n">
        <v>0.01035928992582275</v>
      </c>
    </row>
    <row r="22839">
      <c r="A22839" s="5" t="inlineStr">
        <is>
          <t>2025-08-26 22:15</t>
        </is>
      </c>
      <c r="B22839" s="6" t="n">
        <v>0.14</v>
      </c>
      <c r="C22839" s="6" t="n">
        <v>0.1393581232970037</v>
      </c>
      <c r="D22839" s="6" t="n">
        <v>-0.0006418767029963135</v>
      </c>
      <c r="E22839" s="6" t="n">
        <v>0.0006418767029963135</v>
      </c>
      <c r="F22839" s="7" t="n">
        <v>0.004584833560081999</v>
      </c>
    </row>
    <row r="22840">
      <c r="A22840" s="2" t="inlineStr">
        <is>
          <t>2025-08-26 22:30</t>
        </is>
      </c>
      <c r="B22840" s="3" t="n">
        <v>0.17</v>
      </c>
      <c r="C22840" s="3" t="n">
        <v>0.1693312573618682</v>
      </c>
      <c r="D22840" s="3" t="n">
        <v>-0.0006687426381317974</v>
      </c>
      <c r="E22840" s="3" t="n">
        <v>0.0006687426381317974</v>
      </c>
      <c r="F22840" s="4" t="n">
        <v>0.003933780201164807</v>
      </c>
    </row>
    <row r="22841">
      <c r="A22841" s="5" t="inlineStr">
        <is>
          <t>2025-08-26 22:45</t>
        </is>
      </c>
      <c r="B22841" s="6" t="n">
        <v>0.17</v>
      </c>
      <c r="C22841" s="6" t="n">
        <v>0.1693363176805881</v>
      </c>
      <c r="D22841" s="6" t="n">
        <v>-0.0006636823194119401</v>
      </c>
      <c r="E22841" s="6" t="n">
        <v>0.0006636823194119401</v>
      </c>
      <c r="F22841" s="7" t="n">
        <v>0.003904013620634862</v>
      </c>
    </row>
    <row r="22842">
      <c r="A22842" s="2" t="inlineStr">
        <is>
          <t>2025-08-26 23:00</t>
        </is>
      </c>
      <c r="B22842" s="3" t="n">
        <v>0.16</v>
      </c>
      <c r="C22842" s="3" t="n">
        <v>0.1645491711403754</v>
      </c>
      <c r="D22842" s="3" t="n">
        <v>0.004549171140375396</v>
      </c>
      <c r="E22842" s="3" t="n">
        <v>0.004549171140375396</v>
      </c>
      <c r="F22842" s="4" t="n">
        <v>0.02843231944964424</v>
      </c>
    </row>
    <row r="22843">
      <c r="A22843" s="5" t="inlineStr">
        <is>
          <t>2025-08-26 23:15</t>
        </is>
      </c>
      <c r="B22843" s="6" t="n">
        <v>0.15</v>
      </c>
      <c r="C22843" s="6" t="n">
        <v>0.159207862830694</v>
      </c>
      <c r="D22843" s="6" t="n">
        <v>0.009207862830694052</v>
      </c>
      <c r="E22843" s="6" t="n">
        <v>0.009207862830694052</v>
      </c>
      <c r="F22843" s="7" t="n">
        <v>0.06138575179538867</v>
      </c>
    </row>
    <row r="22844">
      <c r="A22844" s="2" t="inlineStr">
        <is>
          <t>2025-08-26 23:30</t>
        </is>
      </c>
      <c r="B22844" s="3" t="n">
        <v>0.16</v>
      </c>
      <c r="C22844" s="3" t="n">
        <v>0.1678511643445259</v>
      </c>
      <c r="D22844" s="3" t="n">
        <v>0.007851164344525874</v>
      </c>
      <c r="E22844" s="3" t="n">
        <v>0.007851164344525874</v>
      </c>
      <c r="F22844" s="4" t="n">
        <v>0.0490697768466006</v>
      </c>
    </row>
    <row r="22845">
      <c r="A22845" s="5" t="inlineStr">
        <is>
          <t>2025-08-26 23:45</t>
        </is>
      </c>
      <c r="B22845" s="6" t="n">
        <v>0.13</v>
      </c>
      <c r="C22845" s="6" t="n">
        <v>0.1284978995054362</v>
      </c>
      <c r="D22845" s="6" t="n">
        <v>-0.001502100494563757</v>
      </c>
      <c r="E22845" s="6" t="n">
        <v>0.001502100494563757</v>
      </c>
      <c r="F22845" s="7" t="n">
        <v>0.01155461910007029</v>
      </c>
    </row>
    <row r="22846">
      <c r="A22846" s="2" t="inlineStr">
        <is>
          <t>2025-08-27 00:00</t>
        </is>
      </c>
      <c r="B22846" s="3" t="n">
        <v>0.16</v>
      </c>
      <c r="C22846" s="3" t="n">
        <v>0.167289896000195</v>
      </c>
      <c r="D22846" s="3" t="n">
        <v>0.007289896000194973</v>
      </c>
      <c r="E22846" s="3" t="n">
        <v>0.007289896000194973</v>
      </c>
      <c r="F22846" s="4" t="n">
        <v>0.04556184971645702</v>
      </c>
    </row>
    <row r="22847">
      <c r="A22847" s="5" t="inlineStr">
        <is>
          <t>2025-08-27 00:15</t>
        </is>
      </c>
      <c r="B22847" s="6" t="n">
        <v>0.17</v>
      </c>
      <c r="C22847" s="6" t="n">
        <v>0.1702482812343125</v>
      </c>
      <c r="D22847" s="6" t="n">
        <v>0.0002482812343125029</v>
      </c>
      <c r="E22847" s="6" t="n">
        <v>0.0002482812343125029</v>
      </c>
      <c r="F22847" s="7" t="n">
        <v>0.00146047784030603</v>
      </c>
    </row>
    <row r="22848">
      <c r="A22848" s="2" t="inlineStr">
        <is>
          <t>2025-08-27 00:30</t>
        </is>
      </c>
      <c r="B22848" s="3" t="n">
        <v>0.16</v>
      </c>
      <c r="C22848" s="3" t="n">
        <v>0.1648591200506201</v>
      </c>
      <c r="D22848" s="3" t="n">
        <v>0.004859120050620114</v>
      </c>
      <c r="E22848" s="3" t="n">
        <v>0.004859120050620114</v>
      </c>
      <c r="F22848" s="4" t="n">
        <v>0.03036950012656633</v>
      </c>
    </row>
    <row r="22849">
      <c r="A22849" s="5" t="inlineStr">
        <is>
          <t>2025-08-27 00:45</t>
        </is>
      </c>
      <c r="B22849" s="6" t="n">
        <v>0.16</v>
      </c>
      <c r="C22849" s="6" t="n">
        <v>0.1701419966690429</v>
      </c>
      <c r="D22849" s="6" t="n">
        <v>0.01014199666904286</v>
      </c>
      <c r="E22849" s="6" t="n">
        <v>0.01014199666904286</v>
      </c>
      <c r="F22849" s="7" t="n">
        <v>0.06338747878534615</v>
      </c>
    </row>
    <row r="22850">
      <c r="A22850" s="2" t="inlineStr">
        <is>
          <t>2025-08-27 01:00</t>
        </is>
      </c>
      <c r="B22850" s="3" t="n">
        <v>0.16</v>
      </c>
      <c r="C22850" s="3" t="n">
        <v>0.171267801188961</v>
      </c>
      <c r="D22850" s="3" t="n">
        <v>0.01126780118896104</v>
      </c>
      <c r="E22850" s="3" t="n">
        <v>0.01126780118896104</v>
      </c>
      <c r="F22850" s="4" t="n">
        <v>0.07042375699085798</v>
      </c>
    </row>
    <row r="22851">
      <c r="A22851" s="5" t="inlineStr">
        <is>
          <t>2025-08-27 01:15</t>
        </is>
      </c>
      <c r="B22851" s="6" t="n">
        <v>0.13</v>
      </c>
      <c r="C22851" s="6" t="n">
        <v>0.1332417745967344</v>
      </c>
      <c r="D22851" s="6" t="n">
        <v>0.003241774596734442</v>
      </c>
      <c r="E22851" s="6" t="n">
        <v>0.003241774596734442</v>
      </c>
      <c r="F22851" s="7" t="n">
        <v>0.02493672747536704</v>
      </c>
    </row>
    <row r="22852">
      <c r="A22852" s="2" t="inlineStr">
        <is>
          <t>2025-08-27 01:30</t>
        </is>
      </c>
      <c r="B22852" s="3" t="n">
        <v>0.15</v>
      </c>
      <c r="C22852" s="3" t="n">
        <v>0.1594503626230742</v>
      </c>
      <c r="D22852" s="3" t="n">
        <v>0.009450362623074249</v>
      </c>
      <c r="E22852" s="3" t="n">
        <v>0.009450362623074249</v>
      </c>
      <c r="F22852" s="4" t="n">
        <v>0.06300241706714554</v>
      </c>
    </row>
    <row r="22853">
      <c r="A22853" s="5" t="inlineStr">
        <is>
          <t>2025-08-27 01:45</t>
        </is>
      </c>
      <c r="B22853" s="6" t="n">
        <v>0.17</v>
      </c>
      <c r="C22853" s="6" t="n">
        <v>0.1760524179089959</v>
      </c>
      <c r="D22853" s="6" t="n">
        <v>0.006052417908995883</v>
      </c>
      <c r="E22853" s="6" t="n">
        <v>0.006052417908995883</v>
      </c>
      <c r="F22853" s="7" t="n">
        <v>0.03560245807878485</v>
      </c>
    </row>
    <row r="22854">
      <c r="A22854" s="2" t="inlineStr">
        <is>
          <t>2025-08-27 02:00</t>
        </is>
      </c>
      <c r="B22854" s="3" t="n">
        <v>0.19</v>
      </c>
      <c r="C22854" s="3" t="n">
        <v>0.1901696757532428</v>
      </c>
      <c r="D22854" s="3" t="n">
        <v>0.0001696757532428095</v>
      </c>
      <c r="E22854" s="3" t="n">
        <v>0.0001696757532428095</v>
      </c>
      <c r="F22854" s="4" t="n">
        <v>0.0008930302755251536</v>
      </c>
    </row>
    <row r="22855">
      <c r="A22855" s="5" t="inlineStr">
        <is>
          <t>2025-08-27 02:15</t>
        </is>
      </c>
      <c r="B22855" s="6" t="n">
        <v>0.19</v>
      </c>
      <c r="C22855" s="6" t="n">
        <v>0.1895013341885796</v>
      </c>
      <c r="D22855" s="6" t="n">
        <v>-0.0004986658114204123</v>
      </c>
      <c r="E22855" s="6" t="n">
        <v>0.0004986658114204123</v>
      </c>
      <c r="F22855" s="7" t="n">
        <v>0.002624556888399239</v>
      </c>
    </row>
    <row r="22856">
      <c r="A22856" s="2" t="inlineStr">
        <is>
          <t>2025-08-27 02:30</t>
        </is>
      </c>
      <c r="B22856" s="3" t="n">
        <v>0.19</v>
      </c>
      <c r="C22856" s="3" t="n">
        <v>0.1898473628124664</v>
      </c>
      <c r="D22856" s="3" t="n">
        <v>-0.000152637187533583</v>
      </c>
      <c r="E22856" s="3" t="n">
        <v>0.000152637187533583</v>
      </c>
      <c r="F22856" s="4" t="n">
        <v>0.0008033536143696284</v>
      </c>
    </row>
    <row r="22857">
      <c r="A22857" s="5" t="inlineStr">
        <is>
          <t>2025-08-27 02:45</t>
        </is>
      </c>
      <c r="B22857" s="6" t="n">
        <v>0.17</v>
      </c>
      <c r="C22857" s="6" t="n">
        <v>0.1736547773861633</v>
      </c>
      <c r="D22857" s="6" t="n">
        <v>0.003654777386163321</v>
      </c>
      <c r="E22857" s="6" t="n">
        <v>0.003654777386163321</v>
      </c>
      <c r="F22857" s="7" t="n">
        <v>0.02149869038038018</v>
      </c>
    </row>
    <row r="22858">
      <c r="A22858" s="2" t="inlineStr">
        <is>
          <t>2025-08-27 03:00</t>
        </is>
      </c>
      <c r="B22858" s="3" t="n">
        <v>0.15</v>
      </c>
      <c r="C22858" s="3" t="n">
        <v>0.158374422377399</v>
      </c>
      <c r="D22858" s="3" t="n">
        <v>0.008374422377399021</v>
      </c>
      <c r="E22858" s="3" t="n">
        <v>0.008374422377399021</v>
      </c>
      <c r="F22858" s="4" t="n">
        <v>0.05582948214379693</v>
      </c>
    </row>
    <row r="22859">
      <c r="A22859" s="5" t="inlineStr">
        <is>
          <t>2025-08-27 03:15</t>
        </is>
      </c>
      <c r="B22859" s="6" t="n">
        <v>0.2</v>
      </c>
      <c r="C22859" s="6" t="n">
        <v>0.1962499362510484</v>
      </c>
      <c r="D22859" s="6" t="n">
        <v>-0.003750063748951621</v>
      </c>
      <c r="E22859" s="6" t="n">
        <v>0.003750063748951621</v>
      </c>
      <c r="F22859" s="7" t="n">
        <v>0.01875031865100651</v>
      </c>
    </row>
    <row r="22860">
      <c r="A22860" s="2" t="inlineStr">
        <is>
          <t>2025-08-27 03:30</t>
        </is>
      </c>
      <c r="B22860" s="3" t="n">
        <v>0.2</v>
      </c>
      <c r="C22860" s="3" t="n">
        <v>0.196293892620498</v>
      </c>
      <c r="D22860" s="3" t="n">
        <v>-0.003706107379501972</v>
      </c>
      <c r="E22860" s="3" t="n">
        <v>0.003706107379501972</v>
      </c>
      <c r="F22860" s="4" t="n">
        <v>0.01853053680485717</v>
      </c>
    </row>
    <row r="22861">
      <c r="A22861" s="5" t="inlineStr">
        <is>
          <t>2025-08-27 03:45</t>
        </is>
      </c>
      <c r="B22861" s="6" t="n">
        <v>0.19</v>
      </c>
      <c r="C22861" s="6" t="n">
        <v>0.1888890524703127</v>
      </c>
      <c r="D22861" s="6" t="n">
        <v>-0.001110947529687295</v>
      </c>
      <c r="E22861" s="6" t="n">
        <v>0.001110947529687295</v>
      </c>
      <c r="F22861" s="7" t="n">
        <v>0.00584709223073791</v>
      </c>
    </row>
    <row r="22862">
      <c r="A22862" s="2" t="inlineStr">
        <is>
          <t>2025-08-27 04:00</t>
        </is>
      </c>
      <c r="B22862" s="3" t="n">
        <v>0.18</v>
      </c>
      <c r="C22862" s="3" t="n">
        <v>0.1807618982561324</v>
      </c>
      <c r="D22862" s="3" t="n">
        <v>0.0007618982561324317</v>
      </c>
      <c r="E22862" s="3" t="n">
        <v>0.0007618982561324317</v>
      </c>
      <c r="F22862" s="4" t="n">
        <v>0.004232768066109243</v>
      </c>
    </row>
    <row r="22863">
      <c r="A22863" s="5" t="inlineStr">
        <is>
          <t>2025-08-27 04:15</t>
        </is>
      </c>
      <c r="B22863" s="6" t="n">
        <v>0.18</v>
      </c>
      <c r="C22863" s="6" t="n">
        <v>0.1849414373146541</v>
      </c>
      <c r="D22863" s="6" t="n">
        <v>0.004941437314654129</v>
      </c>
      <c r="E22863" s="6" t="n">
        <v>0.004941437314654129</v>
      </c>
      <c r="F22863" s="7" t="n">
        <v>0.02745242937334278</v>
      </c>
    </row>
    <row r="22864">
      <c r="A22864" s="2" t="inlineStr">
        <is>
          <t>2025-08-27 04:30</t>
        </is>
      </c>
      <c r="B22864" s="3" t="n">
        <v>0.15</v>
      </c>
      <c r="C22864" s="3" t="n">
        <v>0.1521628685369751</v>
      </c>
      <c r="D22864" s="3" t="n">
        <v>0.002162868536975088</v>
      </c>
      <c r="E22864" s="3" t="n">
        <v>0.002162868536975088</v>
      </c>
      <c r="F22864" s="4" t="n">
        <v>0.01441912348370643</v>
      </c>
    </row>
    <row r="22865">
      <c r="A22865" s="5" t="inlineStr">
        <is>
          <t>2025-08-27 04:45</t>
        </is>
      </c>
      <c r="B22865" s="6" t="n">
        <v>0.18</v>
      </c>
      <c r="C22865" s="6" t="n">
        <v>0.1821673884113414</v>
      </c>
      <c r="D22865" s="6" t="n">
        <v>0.002167388411341453</v>
      </c>
      <c r="E22865" s="6" t="n">
        <v>0.002167388411341453</v>
      </c>
      <c r="F22865" s="7" t="n">
        <v>0.01204104666278004</v>
      </c>
    </row>
    <row r="22866">
      <c r="A22866" s="2" t="inlineStr">
        <is>
          <t>2025-08-27 05:00</t>
        </is>
      </c>
      <c r="B22866" s="3" t="n">
        <v>0.19</v>
      </c>
      <c r="C22866" s="3" t="n">
        <v>0.1931672023700864</v>
      </c>
      <c r="D22866" s="3" t="n">
        <v>0.003167202370086358</v>
      </c>
      <c r="E22866" s="3" t="n">
        <v>0.003167202370086358</v>
      </c>
      <c r="F22866" s="4" t="n">
        <v>0.01666948607061512</v>
      </c>
    </row>
    <row r="22867">
      <c r="A22867" s="5" t="inlineStr">
        <is>
          <t>2025-08-27 05:15</t>
        </is>
      </c>
      <c r="B22867" s="6" t="n">
        <v>0.19</v>
      </c>
      <c r="C22867" s="6" t="n">
        <v>0.192203513262362</v>
      </c>
      <c r="D22867" s="6" t="n">
        <v>0.002203513262362039</v>
      </c>
      <c r="E22867" s="6" t="n">
        <v>0.002203513262362039</v>
      </c>
      <c r="F22867" s="7" t="n">
        <v>0.01159743816191895</v>
      </c>
    </row>
    <row r="22868">
      <c r="A22868" s="2" t="inlineStr">
        <is>
          <t>2025-08-27 05:30</t>
        </is>
      </c>
      <c r="B22868" s="3" t="n">
        <v>0.18</v>
      </c>
      <c r="C22868" s="3" t="n">
        <v>0.1825065086462458</v>
      </c>
      <c r="D22868" s="3" t="n">
        <v>0.002506508646245825</v>
      </c>
      <c r="E22868" s="3" t="n">
        <v>0.002506508646245825</v>
      </c>
      <c r="F22868" s="4" t="n">
        <v>0.01392504795733765</v>
      </c>
    </row>
    <row r="22869">
      <c r="A22869" s="5" t="inlineStr">
        <is>
          <t>2025-08-27 05:45</t>
        </is>
      </c>
      <c r="B22869" s="6" t="n">
        <v>0.18</v>
      </c>
      <c r="C22869" s="6" t="n">
        <v>0.1829167048365892</v>
      </c>
      <c r="D22869" s="6" t="n">
        <v>0.002916704836589179</v>
      </c>
      <c r="E22869" s="6" t="n">
        <v>0.002916704836589179</v>
      </c>
      <c r="F22869" s="7" t="n">
        <v>0.01620391566880702</v>
      </c>
    </row>
    <row r="22870">
      <c r="A22870" s="2" t="inlineStr">
        <is>
          <t>2025-08-27 06:00</t>
        </is>
      </c>
      <c r="B22870" s="3" t="n">
        <v>0.16</v>
      </c>
      <c r="C22870" s="3" t="n">
        <v>0.1641788888586986</v>
      </c>
      <c r="D22870" s="3" t="n">
        <v>0.004178888858698632</v>
      </c>
      <c r="E22870" s="3" t="n">
        <v>0.004178888858698632</v>
      </c>
      <c r="F22870" s="4" t="n">
        <v>0.0261180552036286</v>
      </c>
    </row>
    <row r="22871">
      <c r="A22871" s="5" t="inlineStr">
        <is>
          <t>2025-08-27 06:15</t>
        </is>
      </c>
      <c r="B22871" s="6" t="n">
        <v>0.17</v>
      </c>
      <c r="C22871" s="6" t="n">
        <v>0.1651288691068732</v>
      </c>
      <c r="D22871" s="6" t="n">
        <v>-0.004871130893126824</v>
      </c>
      <c r="E22871" s="6" t="n">
        <v>0.004871130893126824</v>
      </c>
      <c r="F22871" s="7" t="n">
        <v>0.0286537109674889</v>
      </c>
    </row>
    <row r="22872">
      <c r="A22872" s="2" t="inlineStr">
        <is>
          <t>2025-08-27 06:30</t>
        </is>
      </c>
      <c r="B22872" s="3" t="n">
        <v>0.2</v>
      </c>
      <c r="C22872" s="3" t="n">
        <v>0.1961831718491491</v>
      </c>
      <c r="D22872" s="3" t="n">
        <v>-0.003816828150850882</v>
      </c>
      <c r="E22872" s="3" t="n">
        <v>0.003816828150850882</v>
      </c>
      <c r="F22872" s="4" t="n">
        <v>0.01908414065883371</v>
      </c>
    </row>
    <row r="22873">
      <c r="A22873" s="5" t="inlineStr">
        <is>
          <t>2025-08-27 06:45</t>
        </is>
      </c>
      <c r="B22873" s="6" t="n">
        <v>0.15</v>
      </c>
      <c r="C22873" s="6" t="n">
        <v>0.1383871611393099</v>
      </c>
      <c r="D22873" s="6" t="n">
        <v>-0.01161283886069006</v>
      </c>
      <c r="E22873" s="6" t="n">
        <v>0.01161283886069006</v>
      </c>
      <c r="F22873" s="7" t="n">
        <v>0.07741892522180757</v>
      </c>
    </row>
    <row r="22874">
      <c r="A22874" s="2" t="inlineStr">
        <is>
          <t>2025-08-27 07:00</t>
        </is>
      </c>
      <c r="B22874" s="3" t="n">
        <v>0.11</v>
      </c>
      <c r="C22874" s="3" t="n">
        <v>0.09379146729628537</v>
      </c>
      <c r="D22874" s="3" t="n">
        <v>-0.01620853270371463</v>
      </c>
      <c r="E22874" s="3" t="n">
        <v>0.01620853270371463</v>
      </c>
      <c r="F22874" s="4" t="n">
        <v>0.1473502959669485</v>
      </c>
    </row>
    <row r="22875">
      <c r="A22875" s="5" t="inlineStr">
        <is>
          <t>2025-08-27 07:15</t>
        </is>
      </c>
      <c r="B22875" s="6" t="n">
        <v>0.11</v>
      </c>
      <c r="C22875" s="6" t="n">
        <v>0.0995188777964239</v>
      </c>
      <c r="D22875" s="6" t="n">
        <v>-0.0104811222035761</v>
      </c>
      <c r="E22875" s="6" t="n">
        <v>0.0104811222035761</v>
      </c>
      <c r="F22875" s="7" t="n">
        <v>0.09528292825721062</v>
      </c>
    </row>
    <row r="22876">
      <c r="A22876" s="2" t="inlineStr">
        <is>
          <t>2025-08-27 07:30</t>
        </is>
      </c>
      <c r="B22876" s="3" t="n">
        <v>0.11</v>
      </c>
      <c r="C22876" s="3" t="n">
        <v>0.0968426827279356</v>
      </c>
      <c r="D22876" s="3" t="n">
        <v>-0.0131573172720644</v>
      </c>
      <c r="E22876" s="3" t="n">
        <v>0.0131573172720644</v>
      </c>
      <c r="F22876" s="4" t="n">
        <v>0.1196119741132039</v>
      </c>
    </row>
    <row r="22877">
      <c r="A22877" s="5" t="inlineStr">
        <is>
          <t>2025-08-27 07:45</t>
        </is>
      </c>
      <c r="B22877" s="6" t="n">
        <v>0.08</v>
      </c>
      <c r="C22877" s="6" t="n">
        <v>0.06765241789821894</v>
      </c>
      <c r="D22877" s="6" t="n">
        <v>-0.01234758210178107</v>
      </c>
      <c r="E22877" s="6" t="n">
        <v>0.01234758210178107</v>
      </c>
      <c r="F22877" s="7" t="n">
        <v>0.1543447743429536</v>
      </c>
    </row>
    <row r="22878">
      <c r="A22878" s="2" t="inlineStr">
        <is>
          <t>2025-08-27 08:00</t>
        </is>
      </c>
      <c r="B22878" s="3" t="n">
        <v>0.12</v>
      </c>
      <c r="C22878" s="3" t="n">
        <v>0.120158412537915</v>
      </c>
      <c r="D22878" s="3" t="n">
        <v>0.0001584125379149731</v>
      </c>
      <c r="E22878" s="3" t="n">
        <v>0.0001584125379149731</v>
      </c>
      <c r="F22878" s="4" t="n">
        <v>0.001320104471623905</v>
      </c>
    </row>
    <row r="22879">
      <c r="A22879" s="5" t="inlineStr">
        <is>
          <t>2025-08-27 08:15</t>
        </is>
      </c>
      <c r="B22879" s="6" t="n">
        <v>0.12</v>
      </c>
      <c r="C22879" s="6" t="n">
        <v>0.121323503082416</v>
      </c>
      <c r="D22879" s="6" t="n">
        <v>0.001323503082416022</v>
      </c>
      <c r="E22879" s="6" t="n">
        <v>0.001323503082416022</v>
      </c>
      <c r="F22879" s="7" t="n">
        <v>0.01102919226155692</v>
      </c>
    </row>
    <row r="22880">
      <c r="A22880" s="2" t="inlineStr">
        <is>
          <t>2025-08-27 08:30</t>
        </is>
      </c>
      <c r="B22880" s="3" t="n">
        <v>0.11</v>
      </c>
      <c r="C22880" s="3" t="n">
        <v>0.1111004948738857</v>
      </c>
      <c r="D22880" s="3" t="n">
        <v>0.001100494873885749</v>
      </c>
      <c r="E22880" s="3" t="n">
        <v>0.001100494873885749</v>
      </c>
      <c r="F22880" s="4" t="n">
        <v>0.01000449876255682</v>
      </c>
    </row>
    <row r="22881">
      <c r="A22881" s="5" t="inlineStr">
        <is>
          <t>2025-08-27 08:45</t>
        </is>
      </c>
      <c r="B22881" s="6" t="n">
        <v>0.11</v>
      </c>
      <c r="C22881" s="6" t="n">
        <v>0.1061765001851818</v>
      </c>
      <c r="D22881" s="6" t="n">
        <v>-0.003823499814818207</v>
      </c>
      <c r="E22881" s="6" t="n">
        <v>0.003823499814818207</v>
      </c>
      <c r="F22881" s="7" t="n">
        <v>0.03475908890962835</v>
      </c>
    </row>
    <row r="22882">
      <c r="A22882" s="2" t="inlineStr">
        <is>
          <t>2025-08-27 09:00</t>
        </is>
      </c>
      <c r="B22882" s="3" t="n">
        <v>0.11</v>
      </c>
      <c r="C22882" s="3" t="n">
        <v>0.101951272469996</v>
      </c>
      <c r="D22882" s="3" t="n">
        <v>-0.008048727530004018</v>
      </c>
      <c r="E22882" s="3" t="n">
        <v>0.008048727530004018</v>
      </c>
      <c r="F22882" s="4" t="n">
        <v>0.07317024960757972</v>
      </c>
    </row>
    <row r="22883">
      <c r="A22883" s="5" t="inlineStr">
        <is>
          <t>2025-08-27 09:15</t>
        </is>
      </c>
      <c r="B22883" s="6" t="n">
        <v>0.07000000000000001</v>
      </c>
      <c r="C22883" s="6" t="n">
        <v>0.06354616835318709</v>
      </c>
      <c r="D22883" s="6" t="n">
        <v>-0.006453831646812916</v>
      </c>
      <c r="E22883" s="6" t="n">
        <v>0.006453831646812916</v>
      </c>
      <c r="F22883" s="7" t="n">
        <v>0.09219759363736174</v>
      </c>
    </row>
    <row r="22884">
      <c r="A22884" s="2" t="inlineStr">
        <is>
          <t>2025-08-27 09:30</t>
        </is>
      </c>
      <c r="B22884" s="3" t="n">
        <v>0.1</v>
      </c>
      <c r="C22884" s="3" t="n">
        <v>0.09674976155040739</v>
      </c>
      <c r="D22884" s="3" t="n">
        <v>-0.003250238449592616</v>
      </c>
      <c r="E22884" s="3" t="n">
        <v>0.003250238449592616</v>
      </c>
      <c r="F22884" s="4" t="n">
        <v>0.03250238417090232</v>
      </c>
    </row>
    <row r="22885">
      <c r="A22885" s="5" t="inlineStr">
        <is>
          <t>2025-08-27 09:45</t>
        </is>
      </c>
      <c r="B22885" s="6" t="n">
        <v>0.12</v>
      </c>
      <c r="C22885" s="6" t="n">
        <v>0.1114146451255543</v>
      </c>
      <c r="D22885" s="6" t="n">
        <v>-0.008585354874445741</v>
      </c>
      <c r="E22885" s="6" t="n">
        <v>0.008585354874445741</v>
      </c>
      <c r="F22885" s="7" t="n">
        <v>0.07154462335750932</v>
      </c>
    </row>
    <row r="22886">
      <c r="A22886" s="2" t="inlineStr">
        <is>
          <t>2025-08-27 10:00</t>
        </is>
      </c>
      <c r="B22886" s="3" t="n">
        <v>0.11</v>
      </c>
      <c r="C22886" s="3" t="n">
        <v>0.1067684800250391</v>
      </c>
      <c r="D22886" s="3" t="n">
        <v>-0.003231519974960892</v>
      </c>
      <c r="E22886" s="3" t="n">
        <v>0.003231519974960892</v>
      </c>
      <c r="F22886" s="4" t="n">
        <v>0.02937745405075852</v>
      </c>
    </row>
    <row r="22887">
      <c r="A22887" s="5" t="inlineStr">
        <is>
          <t>2025-08-27 10:15</t>
        </is>
      </c>
      <c r="B22887" s="6" t="n">
        <v>0.1</v>
      </c>
      <c r="C22887" s="6" t="n">
        <v>0.0996594565005085</v>
      </c>
      <c r="D22887" s="6" t="n">
        <v>-0.0003405434994915024</v>
      </c>
      <c r="E22887" s="6" t="n">
        <v>0.0003405434994915024</v>
      </c>
      <c r="F22887" s="7" t="n">
        <v>0.003405434960860675</v>
      </c>
    </row>
    <row r="22888">
      <c r="A22888" s="2" t="inlineStr">
        <is>
          <t>2025-08-27 10:30</t>
        </is>
      </c>
      <c r="B22888" s="3" t="n">
        <v>0.1</v>
      </c>
      <c r="C22888" s="3" t="n">
        <v>0.09663651892249774</v>
      </c>
      <c r="D22888" s="3" t="n">
        <v>-0.00336348107750227</v>
      </c>
      <c r="E22888" s="3" t="n">
        <v>0.00336348107750227</v>
      </c>
      <c r="F22888" s="4" t="n">
        <v>0.03363481043867459</v>
      </c>
    </row>
    <row r="22889">
      <c r="A22889" s="5" t="inlineStr">
        <is>
          <t>2025-08-27 10:45</t>
        </is>
      </c>
      <c r="B22889" s="6" t="n">
        <v>0.09</v>
      </c>
      <c r="C22889" s="6" t="n">
        <v>0.08959827673233563</v>
      </c>
      <c r="D22889" s="6" t="n">
        <v>-0.0004017232676643695</v>
      </c>
      <c r="E22889" s="6" t="n">
        <v>0.0004017232676643695</v>
      </c>
      <c r="F22889" s="7" t="n">
        <v>0.004463591813341975</v>
      </c>
    </row>
    <row r="22890">
      <c r="A22890" s="2" t="inlineStr">
        <is>
          <t>2025-08-27 11:00</t>
        </is>
      </c>
      <c r="B22890" s="3" t="n">
        <v>0.08</v>
      </c>
      <c r="C22890" s="3" t="n">
        <v>0.07006816506319019</v>
      </c>
      <c r="D22890" s="3" t="n">
        <v>-0.009931834936809811</v>
      </c>
      <c r="E22890" s="3" t="n">
        <v>0.009931834936809811</v>
      </c>
      <c r="F22890" s="4" t="n">
        <v>0.1241479351582734</v>
      </c>
    </row>
    <row r="22891">
      <c r="A22891" s="5" t="inlineStr">
        <is>
          <t>2025-08-27 11:15</t>
        </is>
      </c>
      <c r="B22891" s="6" t="n">
        <v>0.12</v>
      </c>
      <c r="C22891" s="6" t="n">
        <v>0.1203191405729602</v>
      </c>
      <c r="D22891" s="6" t="n">
        <v>0.0003191405729602026</v>
      </c>
      <c r="E22891" s="6" t="n">
        <v>0.0003191405729602026</v>
      </c>
      <c r="F22891" s="7" t="n">
        <v>0.002659504752505816</v>
      </c>
    </row>
    <row r="22892">
      <c r="A22892" s="2" t="inlineStr">
        <is>
          <t>2025-08-27 11:30</t>
        </is>
      </c>
      <c r="B22892" s="3" t="n">
        <v>0.11</v>
      </c>
      <c r="C22892" s="3" t="n">
        <v>0.1023571737133522</v>
      </c>
      <c r="D22892" s="3" t="n">
        <v>-0.007642826286647836</v>
      </c>
      <c r="E22892" s="3" t="n">
        <v>0.007642826286647836</v>
      </c>
      <c r="F22892" s="4" t="n">
        <v>0.06948023833788725</v>
      </c>
    </row>
    <row r="22893">
      <c r="A22893" s="5" t="inlineStr">
        <is>
          <t>2025-08-27 11:45</t>
        </is>
      </c>
      <c r="B22893" s="6" t="n">
        <v>0.11</v>
      </c>
      <c r="C22893" s="6" t="n">
        <v>0.1054138340154185</v>
      </c>
      <c r="D22893" s="6" t="n">
        <v>-0.004586165984581517</v>
      </c>
      <c r="E22893" s="6" t="n">
        <v>0.004586165984581517</v>
      </c>
      <c r="F22893" s="7" t="n">
        <v>0.04169241766262817</v>
      </c>
    </row>
    <row r="22894">
      <c r="A22894" s="2" t="inlineStr">
        <is>
          <t>2025-08-27 12:00</t>
        </is>
      </c>
      <c r="B22894" s="3" t="n">
        <v>0.12</v>
      </c>
      <c r="C22894" s="3" t="n">
        <v>0.112933328081125</v>
      </c>
      <c r="D22894" s="3" t="n">
        <v>-0.007066671918875</v>
      </c>
      <c r="E22894" s="3" t="n">
        <v>0.007066671918875</v>
      </c>
      <c r="F22894" s="4" t="n">
        <v>0.05888893216655057</v>
      </c>
    </row>
    <row r="22895">
      <c r="A22895" s="5" t="inlineStr">
        <is>
          <t>2025-08-27 12:15</t>
        </is>
      </c>
      <c r="B22895" s="6" t="n">
        <v>0.1</v>
      </c>
      <c r="C22895" s="6" t="n">
        <v>0.09796415484232034</v>
      </c>
      <c r="D22895" s="6" t="n">
        <v>-0.002035845157679669</v>
      </c>
      <c r="E22895" s="6" t="n">
        <v>0.002035845157679669</v>
      </c>
      <c r="F22895" s="7" t="n">
        <v>0.02035845137321218</v>
      </c>
    </row>
    <row r="22896">
      <c r="A22896" s="2" t="inlineStr">
        <is>
          <t>2025-08-27 12:30</t>
        </is>
      </c>
      <c r="B22896" s="3" t="n">
        <v>0.07000000000000001</v>
      </c>
      <c r="C22896" s="3" t="n">
        <v>0.06281877003070842</v>
      </c>
      <c r="D22896" s="3" t="n">
        <v>-0.007181229969291589</v>
      </c>
      <c r="E22896" s="3" t="n">
        <v>0.007181229969291589</v>
      </c>
      <c r="F22896" s="4" t="n">
        <v>0.1025889980957513</v>
      </c>
    </row>
    <row r="22897">
      <c r="A22897" s="5" t="inlineStr">
        <is>
          <t>2025-08-27 12:45</t>
        </is>
      </c>
      <c r="B22897" s="6" t="n">
        <v>0.12</v>
      </c>
      <c r="C22897" s="6" t="n">
        <v>0.1132018445450318</v>
      </c>
      <c r="D22897" s="6" t="n">
        <v>-0.006798155454968216</v>
      </c>
      <c r="E22897" s="6" t="n">
        <v>0.006798155454968216</v>
      </c>
      <c r="F22897" s="7" t="n">
        <v>0.05665129498597434</v>
      </c>
    </row>
    <row r="22898">
      <c r="A22898" s="2" t="inlineStr">
        <is>
          <t>2025-08-27 13:00</t>
        </is>
      </c>
      <c r="B22898" s="3" t="n">
        <v>0.11</v>
      </c>
      <c r="C22898" s="3" t="n">
        <v>0.1026794448907728</v>
      </c>
      <c r="D22898" s="3" t="n">
        <v>-0.007320555109227203</v>
      </c>
      <c r="E22898" s="3" t="n">
        <v>0.007320555109227203</v>
      </c>
      <c r="F22898" s="4" t="n">
        <v>0.06655050038797003</v>
      </c>
    </row>
    <row r="22899">
      <c r="A22899" s="5" t="inlineStr">
        <is>
          <t>2025-08-27 13:15</t>
        </is>
      </c>
      <c r="B22899" s="6" t="n">
        <v>0.1</v>
      </c>
      <c r="C22899" s="6" t="n">
        <v>0.09161075650842623</v>
      </c>
      <c r="D22899" s="6" t="n">
        <v>-0.008389243491573772</v>
      </c>
      <c r="E22899" s="6" t="n">
        <v>0.008389243491573772</v>
      </c>
      <c r="F22899" s="7" t="n">
        <v>0.08389243407681338</v>
      </c>
    </row>
    <row r="22900">
      <c r="A22900" s="2" t="inlineStr">
        <is>
          <t>2025-08-27 13:30</t>
        </is>
      </c>
      <c r="B22900" s="3" t="n">
        <v>0.1</v>
      </c>
      <c r="C22900" s="3" t="n">
        <v>0.08994053018745946</v>
      </c>
      <c r="D22900" s="3" t="n">
        <v>-0.01005946981254055</v>
      </c>
      <c r="E22900" s="3" t="n">
        <v>0.01005946981254055</v>
      </c>
      <c r="F22900" s="4" t="n">
        <v>0.1005946971194585</v>
      </c>
    </row>
    <row r="22901">
      <c r="A22901" s="5" t="inlineStr">
        <is>
          <t>2025-08-27 13:45</t>
        </is>
      </c>
      <c r="B22901" s="6" t="n">
        <v>0.11</v>
      </c>
      <c r="C22901" s="6" t="n">
        <v>0.1018713643815755</v>
      </c>
      <c r="D22901" s="6" t="n">
        <v>-0.008128635618424529</v>
      </c>
      <c r="E22901" s="6" t="n">
        <v>0.008128635618424529</v>
      </c>
      <c r="F22901" s="7" t="n">
        <v>0.07389668676843493</v>
      </c>
    </row>
    <row r="22902">
      <c r="A22902" s="2" t="inlineStr">
        <is>
          <t>2025-08-27 14:00</t>
        </is>
      </c>
      <c r="B22902" s="3" t="n">
        <v>0.07000000000000001</v>
      </c>
      <c r="C22902" s="3" t="n">
        <v>0.05146062461989802</v>
      </c>
      <c r="D22902" s="3" t="n">
        <v>-0.01853937538010199</v>
      </c>
      <c r="E22902" s="3" t="n">
        <v>0.01853937538010199</v>
      </c>
      <c r="F22902" s="4" t="n">
        <v>0.2648482159321967</v>
      </c>
    </row>
    <row r="22903">
      <c r="A22903" s="5" t="inlineStr">
        <is>
          <t>2025-08-27 14:15</t>
        </is>
      </c>
      <c r="B22903" s="6" t="n">
        <v>0.09</v>
      </c>
      <c r="C22903" s="6" t="n">
        <v>0.08327077125432017</v>
      </c>
      <c r="D22903" s="6" t="n">
        <v>-0.006729228745679827</v>
      </c>
      <c r="E22903" s="6" t="n">
        <v>0.006729228745679827</v>
      </c>
      <c r="F22903" s="7" t="n">
        <v>0.07476920745456245</v>
      </c>
    </row>
    <row r="22904">
      <c r="A22904" s="2" t="inlineStr">
        <is>
          <t>2025-08-27 14:30</t>
        </is>
      </c>
      <c r="B22904" s="3" t="n">
        <v>0.12</v>
      </c>
      <c r="C22904" s="3" t="n">
        <v>0.1173862710789609</v>
      </c>
      <c r="D22904" s="3" t="n">
        <v>-0.002613728921039143</v>
      </c>
      <c r="E22904" s="3" t="n">
        <v>0.002613728921039143</v>
      </c>
      <c r="F22904" s="4" t="n">
        <v>0.02178107416048391</v>
      </c>
    </row>
    <row r="22905">
      <c r="A22905" s="5" t="inlineStr">
        <is>
          <t>2025-08-27 14:45</t>
        </is>
      </c>
      <c r="B22905" s="6" t="n">
        <v>0.11</v>
      </c>
      <c r="C22905" s="6" t="n">
        <v>0.1061830365508048</v>
      </c>
      <c r="D22905" s="6" t="n">
        <v>-0.003816963449195243</v>
      </c>
      <c r="E22905" s="6" t="n">
        <v>0.003816963449195243</v>
      </c>
      <c r="F22905" s="7" t="n">
        <v>0.03469966740450523</v>
      </c>
    </row>
    <row r="22906">
      <c r="A22906" s="2" t="inlineStr">
        <is>
          <t>2025-08-27 15:00</t>
        </is>
      </c>
      <c r="B22906" s="3" t="n">
        <v>0.1</v>
      </c>
      <c r="C22906" s="3" t="n">
        <v>0.0973699009296525</v>
      </c>
      <c r="D22906" s="3" t="n">
        <v>-0.002630099070347502</v>
      </c>
      <c r="E22906" s="3" t="n">
        <v>0.002630099070347502</v>
      </c>
      <c r="F22906" s="4" t="n">
        <v>0.02630099044046512</v>
      </c>
    </row>
    <row r="22907">
      <c r="A22907" s="5" t="inlineStr">
        <is>
          <t>2025-08-27 15:15</t>
        </is>
      </c>
      <c r="B22907" s="6" t="n">
        <v>0.1</v>
      </c>
      <c r="C22907" s="6" t="n">
        <v>0.09805195559395435</v>
      </c>
      <c r="D22907" s="6" t="n">
        <v>-0.001948044406045651</v>
      </c>
      <c r="E22907" s="6" t="n">
        <v>0.001948044406045651</v>
      </c>
      <c r="F22907" s="7" t="n">
        <v>0.01948044386565207</v>
      </c>
    </row>
    <row r="22908">
      <c r="A22908" s="2" t="inlineStr">
        <is>
          <t>2025-08-27 15:30</t>
        </is>
      </c>
      <c r="B22908" s="3" t="n">
        <v>0.09</v>
      </c>
      <c r="C22908" s="3" t="n">
        <v>0.08734440908431582</v>
      </c>
      <c r="D22908" s="3" t="n">
        <v>-0.002655590915684181</v>
      </c>
      <c r="E22908" s="3" t="n">
        <v>0.002655590915684181</v>
      </c>
      <c r="F22908" s="4" t="n">
        <v>0.02950656540197351</v>
      </c>
    </row>
    <row r="22909">
      <c r="A22909" s="5" t="inlineStr">
        <is>
          <t>2025-08-27 15:45</t>
        </is>
      </c>
      <c r="B22909" s="6" t="n">
        <v>0.09</v>
      </c>
      <c r="C22909" s="6" t="n">
        <v>0.09042264054787598</v>
      </c>
      <c r="D22909" s="6" t="n">
        <v>0.0004226405478759826</v>
      </c>
      <c r="E22909" s="6" t="n">
        <v>0.0004226405478759826</v>
      </c>
      <c r="F22909" s="7" t="n">
        <v>0.004696006035333073</v>
      </c>
    </row>
    <row r="22910">
      <c r="A22910" s="2" t="inlineStr">
        <is>
          <t>2025-08-27 16:00</t>
        </is>
      </c>
      <c r="B22910" s="3" t="n">
        <v>0.12</v>
      </c>
      <c r="C22910" s="3" t="n">
        <v>0.1158252694573442</v>
      </c>
      <c r="D22910" s="3" t="n">
        <v>-0.004174730542655755</v>
      </c>
      <c r="E22910" s="3" t="n">
        <v>0.004174730542655755</v>
      </c>
      <c r="F22910" s="4" t="n">
        <v>0.03478942089888612</v>
      </c>
    </row>
    <row r="22911">
      <c r="A22911" s="5" t="inlineStr">
        <is>
          <t>2025-08-27 16:15</t>
        </is>
      </c>
      <c r="B22911" s="6" t="n">
        <v>0.12</v>
      </c>
      <c r="C22911" s="6" t="n">
        <v>0.1172166030379956</v>
      </c>
      <c r="D22911" s="6" t="n">
        <v>-0.002783396962004442</v>
      </c>
      <c r="E22911" s="6" t="n">
        <v>0.002783396962004442</v>
      </c>
      <c r="F22911" s="7" t="n">
        <v>0.02319497449007889</v>
      </c>
    </row>
    <row r="22912">
      <c r="A22912" s="2" t="inlineStr">
        <is>
          <t>2025-08-27 16:30</t>
        </is>
      </c>
      <c r="B22912" s="3" t="n">
        <v>0.1</v>
      </c>
      <c r="C22912" s="3" t="n">
        <v>0.09602720740116476</v>
      </c>
      <c r="D22912" s="3" t="n">
        <v>-0.003972792598835248</v>
      </c>
      <c r="E22912" s="3" t="n">
        <v>0.003972792598835248</v>
      </c>
      <c r="F22912" s="4" t="n">
        <v>0.03972792559107322</v>
      </c>
    </row>
    <row r="22913">
      <c r="A22913" s="5" t="inlineStr">
        <is>
          <t>2025-08-27 16:45</t>
        </is>
      </c>
      <c r="B22913" s="6" t="n">
        <v>0.1</v>
      </c>
      <c r="C22913" s="6" t="n">
        <v>0.09504975336893334</v>
      </c>
      <c r="D22913" s="6" t="n">
        <v>-0.004950246631066663</v>
      </c>
      <c r="E22913" s="6" t="n">
        <v>0.004950246631066663</v>
      </c>
      <c r="F22913" s="7" t="n">
        <v>0.04950246581564197</v>
      </c>
    </row>
    <row r="22914">
      <c r="A22914" s="2" t="inlineStr">
        <is>
          <t>2025-08-27 17:00</t>
        </is>
      </c>
      <c r="B22914" s="3" t="n">
        <v>0.1</v>
      </c>
      <c r="C22914" s="3" t="n">
        <v>0.09477295333996739</v>
      </c>
      <c r="D22914" s="3" t="n">
        <v>-0.005227046660032611</v>
      </c>
      <c r="E22914" s="3" t="n">
        <v>0.005227046660032611</v>
      </c>
      <c r="F22914" s="4" t="n">
        <v>0.05227046607762145</v>
      </c>
    </row>
    <row r="22915">
      <c r="A22915" s="5" t="inlineStr">
        <is>
          <t>2025-08-27 17:15</t>
        </is>
      </c>
      <c r="B22915" s="6" t="n">
        <v>0.07000000000000001</v>
      </c>
      <c r="C22915" s="6" t="n">
        <v>0.05792268046332297</v>
      </c>
      <c r="D22915" s="6" t="n">
        <v>-0.01207731953667704</v>
      </c>
      <c r="E22915" s="6" t="n">
        <v>0.01207731953667704</v>
      </c>
      <c r="F22915" s="7" t="n">
        <v>0.1725331337734843</v>
      </c>
    </row>
    <row r="22916">
      <c r="A22916" s="2" t="inlineStr">
        <is>
          <t>2025-08-27 17:30</t>
        </is>
      </c>
      <c r="B22916" s="3" t="n">
        <v>0.12</v>
      </c>
      <c r="C22916" s="3" t="n">
        <v>0.1219716026558998</v>
      </c>
      <c r="D22916" s="3" t="n">
        <v>0.001971602655899837</v>
      </c>
      <c r="E22916" s="3" t="n">
        <v>0.001971602655899837</v>
      </c>
      <c r="F22916" s="4" t="n">
        <v>0.01643002199558179</v>
      </c>
    </row>
    <row r="22917">
      <c r="A22917" s="5" t="inlineStr">
        <is>
          <t>2025-08-27 17:45</t>
        </is>
      </c>
      <c r="B22917" s="6" t="n">
        <v>0.12</v>
      </c>
      <c r="C22917" s="6" t="n">
        <v>0.1187711709136572</v>
      </c>
      <c r="D22917" s="6" t="n">
        <v>-0.001228829086342809</v>
      </c>
      <c r="E22917" s="6" t="n">
        <v>0.001228829086342809</v>
      </c>
      <c r="F22917" s="7" t="n">
        <v>0.01024024230085472</v>
      </c>
    </row>
    <row r="22918">
      <c r="A22918" s="2" t="inlineStr">
        <is>
          <t>2025-08-27 18:00</t>
        </is>
      </c>
      <c r="B22918" s="3" t="n">
        <v>0.11</v>
      </c>
      <c r="C22918" s="3" t="n">
        <v>0.1056342209253567</v>
      </c>
      <c r="D22918" s="3" t="n">
        <v>-0.004365779074643319</v>
      </c>
      <c r="E22918" s="3" t="n">
        <v>0.004365779074643319</v>
      </c>
      <c r="F22918" s="4" t="n">
        <v>0.03968890031776745</v>
      </c>
    </row>
    <row r="22919">
      <c r="A22919" s="5" t="inlineStr">
        <is>
          <t>2025-08-27 18:15</t>
        </is>
      </c>
      <c r="B22919" s="6" t="n">
        <v>0.11</v>
      </c>
      <c r="C22919" s="6" t="n">
        <v>0.1049387146145811</v>
      </c>
      <c r="D22919" s="6" t="n">
        <v>-0.005061285385418932</v>
      </c>
      <c r="E22919" s="6" t="n">
        <v>0.005061285385418932</v>
      </c>
      <c r="F22919" s="7" t="n">
        <v>0.04601168490370224</v>
      </c>
    </row>
    <row r="22920">
      <c r="A22920" s="2" t="inlineStr">
        <is>
          <t>2025-08-27 18:30</t>
        </is>
      </c>
      <c r="B22920" s="3" t="n">
        <v>0.1</v>
      </c>
      <c r="C22920" s="3" t="n">
        <v>0.1039502172845621</v>
      </c>
      <c r="D22920" s="3" t="n">
        <v>0.00395021728456206</v>
      </c>
      <c r="E22920" s="3" t="n">
        <v>0.00395021728456206</v>
      </c>
      <c r="F22920" s="4" t="n">
        <v>0.03950217245059888</v>
      </c>
    </row>
    <row r="22921">
      <c r="A22921" s="5" t="inlineStr">
        <is>
          <t>2025-08-27 18:45</t>
        </is>
      </c>
      <c r="B22921" s="6" t="n">
        <v>0.08</v>
      </c>
      <c r="C22921" s="6" t="n">
        <v>0.07471581374095092</v>
      </c>
      <c r="D22921" s="6" t="n">
        <v>-0.005284186259049084</v>
      </c>
      <c r="E22921" s="6" t="n">
        <v>0.005284186259049084</v>
      </c>
      <c r="F22921" s="7" t="n">
        <v>0.06605232741245946</v>
      </c>
    </row>
    <row r="22922">
      <c r="A22922" s="2" t="inlineStr">
        <is>
          <t>2025-08-27 19:00</t>
        </is>
      </c>
      <c r="B22922" s="3" t="n">
        <v>0.1</v>
      </c>
      <c r="C22922" s="3" t="n">
        <v>0.104351763756929</v>
      </c>
      <c r="D22922" s="3" t="n">
        <v>0.004351763756928959</v>
      </c>
      <c r="E22922" s="3" t="n">
        <v>0.004351763756928959</v>
      </c>
      <c r="F22922" s="4" t="n">
        <v>0.04351763713411321</v>
      </c>
    </row>
    <row r="22923">
      <c r="A22923" s="5" t="inlineStr">
        <is>
          <t>2025-08-27 19:15</t>
        </is>
      </c>
      <c r="B22923" s="6" t="n">
        <v>0.12</v>
      </c>
      <c r="C22923" s="6" t="n">
        <v>0.1223980676533421</v>
      </c>
      <c r="D22923" s="6" t="n">
        <v>0.002398067653342092</v>
      </c>
      <c r="E22923" s="6" t="n">
        <v>0.002398067653342092</v>
      </c>
      <c r="F22923" s="7" t="n">
        <v>0.01998389694465163</v>
      </c>
    </row>
    <row r="22924">
      <c r="A22924" s="2" t="inlineStr">
        <is>
          <t>2025-08-27 19:30</t>
        </is>
      </c>
      <c r="B22924" s="3" t="n">
        <v>0.14</v>
      </c>
      <c r="C22924" s="3" t="n">
        <v>0.136327349798133</v>
      </c>
      <c r="D22924" s="3" t="n">
        <v>-0.00367265020186705</v>
      </c>
      <c r="E22924" s="3" t="n">
        <v>0.00367265020186705</v>
      </c>
      <c r="F22924" s="4" t="n">
        <v>0.02623321554024168</v>
      </c>
    </row>
    <row r="22925">
      <c r="A22925" s="5" t="inlineStr">
        <is>
          <t>2025-08-27 19:45</t>
        </is>
      </c>
      <c r="B22925" s="6" t="n">
        <v>0.16</v>
      </c>
      <c r="C22925" s="6" t="n">
        <v>0.1534968849390187</v>
      </c>
      <c r="D22925" s="6" t="n">
        <v>-0.006503115060981307</v>
      </c>
      <c r="E22925" s="6" t="n">
        <v>0.006503115060981307</v>
      </c>
      <c r="F22925" s="7" t="n">
        <v>0.04064446887710524</v>
      </c>
    </row>
    <row r="22926">
      <c r="A22926" s="2" t="inlineStr">
        <is>
          <t>2025-08-27 20:00</t>
        </is>
      </c>
      <c r="B22926" s="3" t="n">
        <v>0.17</v>
      </c>
      <c r="C22926" s="3" t="n">
        <v>0.1608176052712471</v>
      </c>
      <c r="D22926" s="3" t="n">
        <v>-0.00918239472875293</v>
      </c>
      <c r="E22926" s="3" t="n">
        <v>0.00918239472875293</v>
      </c>
      <c r="F22926" s="4" t="n">
        <v>0.0540140863219932</v>
      </c>
    </row>
    <row r="22927">
      <c r="A22927" s="5" t="inlineStr">
        <is>
          <t>2025-08-27 20:15</t>
        </is>
      </c>
      <c r="B22927" s="6" t="n">
        <v>0.16</v>
      </c>
      <c r="C22927" s="6" t="n">
        <v>0.15491076370598</v>
      </c>
      <c r="D22927" s="6" t="n">
        <v>-0.00508923629402</v>
      </c>
      <c r="E22927" s="6" t="n">
        <v>0.00508923629402</v>
      </c>
      <c r="F22927" s="7" t="n">
        <v>0.03180772663882671</v>
      </c>
    </row>
    <row r="22928">
      <c r="A22928" s="2" t="inlineStr">
        <is>
          <t>2025-08-27 20:30</t>
        </is>
      </c>
      <c r="B22928" s="3" t="n">
        <v>0.15</v>
      </c>
      <c r="C22928" s="3" t="n">
        <v>0.1476430160975866</v>
      </c>
      <c r="D22928" s="3" t="n">
        <v>-0.002356983902413401</v>
      </c>
      <c r="E22928" s="3" t="n">
        <v>0.002356983902413401</v>
      </c>
      <c r="F22928" s="4" t="n">
        <v>0.0157132259113345</v>
      </c>
    </row>
    <row r="22929">
      <c r="A22929" s="5" t="inlineStr">
        <is>
          <t>2025-08-27 20:45</t>
        </is>
      </c>
      <c r="B22929" s="6" t="n">
        <v>0.18</v>
      </c>
      <c r="C22929" s="6" t="n">
        <v>0.168727839648606</v>
      </c>
      <c r="D22929" s="6" t="n">
        <v>-0.011272160351394</v>
      </c>
      <c r="E22929" s="6" t="n">
        <v>0.011272160351394</v>
      </c>
      <c r="F22929" s="7" t="n">
        <v>0.06262311271539382</v>
      </c>
    </row>
    <row r="22930">
      <c r="A22930" s="2" t="inlineStr">
        <is>
          <t>2025-08-27 21:00</t>
        </is>
      </c>
      <c r="B22930" s="3" t="n">
        <v>0.18</v>
      </c>
      <c r="C22930" s="3" t="n">
        <v>0.1678899063729201</v>
      </c>
      <c r="D22930" s="3" t="n">
        <v>-0.0121100936270799</v>
      </c>
      <c r="E22930" s="3" t="n">
        <v>0.0121100936270799</v>
      </c>
      <c r="F22930" s="4" t="n">
        <v>0.06727829755445337</v>
      </c>
    </row>
    <row r="22931">
      <c r="A22931" s="5" t="inlineStr">
        <is>
          <t>2025-08-27 21:15</t>
        </is>
      </c>
      <c r="B22931" s="6" t="n">
        <v>0.17</v>
      </c>
      <c r="C22931" s="6" t="n">
        <v>0.1620864984774914</v>
      </c>
      <c r="D22931" s="6" t="n">
        <v>-0.007913501522508637</v>
      </c>
      <c r="E22931" s="6" t="n">
        <v>0.007913501522508637</v>
      </c>
      <c r="F22931" s="7" t="n">
        <v>0.04655000868210957</v>
      </c>
    </row>
    <row r="22932">
      <c r="A22932" s="2" t="inlineStr">
        <is>
          <t>2025-08-27 21:30</t>
        </is>
      </c>
      <c r="B22932" s="3" t="n">
        <v>0.17</v>
      </c>
      <c r="C22932" s="3" t="n">
        <v>0.162500730640028</v>
      </c>
      <c r="D22932" s="3" t="n">
        <v>-0.007499269359971972</v>
      </c>
      <c r="E22932" s="3" t="n">
        <v>0.007499269359971972</v>
      </c>
      <c r="F22932" s="4" t="n">
        <v>0.04411334891681543</v>
      </c>
    </row>
    <row r="22933">
      <c r="A22933" s="5" t="inlineStr">
        <is>
          <t>2025-08-27 21:45</t>
        </is>
      </c>
      <c r="B22933" s="6" t="n">
        <v>0.16</v>
      </c>
      <c r="C22933" s="6" t="n">
        <v>0.1517374242149064</v>
      </c>
      <c r="D22933" s="6" t="n">
        <v>-0.008262575785093595</v>
      </c>
      <c r="E22933" s="6" t="n">
        <v>0.008262575785093595</v>
      </c>
      <c r="F22933" s="7" t="n">
        <v>0.05164109833407811</v>
      </c>
    </row>
    <row r="22934">
      <c r="A22934" s="2" t="inlineStr">
        <is>
          <t>2025-08-27 22:00</t>
        </is>
      </c>
      <c r="B22934" s="3" t="n">
        <v>0.12</v>
      </c>
      <c r="C22934" s="3" t="n">
        <v>0.1158956744786368</v>
      </c>
      <c r="D22934" s="3" t="n">
        <v>-0.004104325521363195</v>
      </c>
      <c r="E22934" s="3" t="n">
        <v>0.004104325521363195</v>
      </c>
      <c r="F22934" s="4" t="n">
        <v>0.03420271239300402</v>
      </c>
    </row>
    <row r="22935">
      <c r="A22935" s="5" t="inlineStr">
        <is>
          <t>2025-08-27 22:15</t>
        </is>
      </c>
      <c r="B22935" s="6" t="n">
        <v>0.16</v>
      </c>
      <c r="C22935" s="6" t="n">
        <v>0.1511548545016671</v>
      </c>
      <c r="D22935" s="6" t="n">
        <v>-0.008845145498332929</v>
      </c>
      <c r="E22935" s="6" t="n">
        <v>0.008845145498332929</v>
      </c>
      <c r="F22935" s="7" t="n">
        <v>0.05528215901906732</v>
      </c>
    </row>
    <row r="22936">
      <c r="A22936" s="2" t="inlineStr">
        <is>
          <t>2025-08-27 22:30</t>
        </is>
      </c>
      <c r="B22936" s="3" t="n">
        <v>0.17</v>
      </c>
      <c r="C22936" s="3" t="n">
        <v>0.1650607588922364</v>
      </c>
      <c r="D22936" s="3" t="n">
        <v>-0.004939241107763642</v>
      </c>
      <c r="E22936" s="3" t="n">
        <v>0.004939241107763642</v>
      </c>
      <c r="F22936" s="4" t="n">
        <v>0.02905435928652519</v>
      </c>
    </row>
    <row r="22937">
      <c r="A22937" s="5" t="inlineStr">
        <is>
          <t>2025-08-27 22:45</t>
        </is>
      </c>
      <c r="B22937" s="6" t="n">
        <v>0.16</v>
      </c>
      <c r="C22937" s="6" t="n">
        <v>0.1556351609567369</v>
      </c>
      <c r="D22937" s="6" t="n">
        <v>-0.004364839043263097</v>
      </c>
      <c r="E22937" s="6" t="n">
        <v>0.004364839043263097</v>
      </c>
      <c r="F22937" s="7" t="n">
        <v>0.02728024384989283</v>
      </c>
    </row>
    <row r="22938">
      <c r="A22938" s="2" t="inlineStr">
        <is>
          <t>2025-08-27 23:00</t>
        </is>
      </c>
      <c r="B22938" s="3" t="n">
        <v>0.16</v>
      </c>
      <c r="C22938" s="3" t="n">
        <v>0.1568148493165627</v>
      </c>
      <c r="D22938" s="3" t="n">
        <v>-0.003185150683437277</v>
      </c>
      <c r="E22938" s="3" t="n">
        <v>0.003185150683437277</v>
      </c>
      <c r="F22938" s="4" t="n">
        <v>0.01990719164706303</v>
      </c>
    </row>
    <row r="22939">
      <c r="A22939" s="5" t="inlineStr">
        <is>
          <t>2025-08-27 23:15</t>
        </is>
      </c>
      <c r="B22939" s="6" t="n">
        <v>0.15</v>
      </c>
      <c r="C22939" s="6" t="n">
        <v>0.1494845050600073</v>
      </c>
      <c r="D22939" s="6" t="n">
        <v>-0.0005154949399927278</v>
      </c>
      <c r="E22939" s="6" t="n">
        <v>0.0005154949399927278</v>
      </c>
      <c r="F22939" s="7" t="n">
        <v>0.003436632910373966</v>
      </c>
    </row>
    <row r="22940">
      <c r="A22940" s="2" t="inlineStr">
        <is>
          <t>2025-08-27 23:30</t>
        </is>
      </c>
      <c r="B22940" s="3" t="n">
        <v>0.13</v>
      </c>
      <c r="C22940" s="3" t="n">
        <v>0.1227671729571119</v>
      </c>
      <c r="D22940" s="3" t="n">
        <v>-0.007232827042888079</v>
      </c>
      <c r="E22940" s="3" t="n">
        <v>0.007232827042888079</v>
      </c>
      <c r="F22940" s="4" t="n">
        <v>0.05563713067116114</v>
      </c>
    </row>
    <row r="22941">
      <c r="A22941" s="5" t="inlineStr">
        <is>
          <t>2025-08-27 23:45</t>
        </is>
      </c>
      <c r="B22941" s="6" t="n">
        <v>0.15</v>
      </c>
      <c r="C22941" s="6" t="n">
        <v>0.1549661669618846</v>
      </c>
      <c r="D22941" s="6" t="n">
        <v>0.004966166961884649</v>
      </c>
      <c r="E22941" s="6" t="n">
        <v>0.004966166961884649</v>
      </c>
      <c r="F22941" s="7" t="n">
        <v>0.03310777952517913</v>
      </c>
    </row>
    <row r="22942">
      <c r="A22942" s="2" t="inlineStr">
        <is>
          <t>2025-08-28 00:00</t>
        </is>
      </c>
      <c r="B22942" s="3" t="n">
        <v>0.17</v>
      </c>
      <c r="C22942" s="3" t="n">
        <v>0.1713060411468245</v>
      </c>
      <c r="D22942" s="3" t="n">
        <v>0.001306041146824477</v>
      </c>
      <c r="E22942" s="3" t="n">
        <v>0.001306041146824477</v>
      </c>
      <c r="F22942" s="4" t="n">
        <v>0.007682594936128718</v>
      </c>
    </row>
    <row r="22943">
      <c r="A22943" s="5" t="inlineStr">
        <is>
          <t>2025-08-28 00:15</t>
        </is>
      </c>
      <c r="B22943" s="6" t="n">
        <v>0.16</v>
      </c>
      <c r="C22943" s="6" t="n">
        <v>0.1607139721314923</v>
      </c>
      <c r="D22943" s="6" t="n">
        <v>0.0007139721314923242</v>
      </c>
      <c r="E22943" s="6" t="n">
        <v>0.0007139721314923242</v>
      </c>
      <c r="F22943" s="7" t="n">
        <v>0.00446232579393749</v>
      </c>
    </row>
    <row r="22944">
      <c r="A22944" s="2" t="inlineStr">
        <is>
          <t>2025-08-28 00:30</t>
        </is>
      </c>
      <c r="B22944" s="3" t="n">
        <v>0.15</v>
      </c>
      <c r="C22944" s="3" t="n">
        <v>0.1542809876464094</v>
      </c>
      <c r="D22944" s="3" t="n">
        <v>0.004280987646409357</v>
      </c>
      <c r="E22944" s="3" t="n">
        <v>0.004280987646409357</v>
      </c>
      <c r="F22944" s="4" t="n">
        <v>0.02853991745246293</v>
      </c>
    </row>
    <row r="22945">
      <c r="A22945" s="5" t="inlineStr">
        <is>
          <t>2025-08-28 00:45</t>
        </is>
      </c>
      <c r="B22945" s="6" t="n">
        <v>0.15</v>
      </c>
      <c r="C22945" s="6" t="n">
        <v>0.1541609579526541</v>
      </c>
      <c r="D22945" s="6" t="n">
        <v>0.004160957952654115</v>
      </c>
      <c r="E22945" s="6" t="n">
        <v>0.004160957952654115</v>
      </c>
      <c r="F22945" s="7" t="n">
        <v>0.02773971949942931</v>
      </c>
    </row>
    <row r="22946">
      <c r="A22946" s="2" t="inlineStr">
        <is>
          <t>2025-08-28 01:00</t>
        </is>
      </c>
      <c r="B22946" s="3" t="n">
        <v>0.14</v>
      </c>
      <c r="C22946" s="3" t="n">
        <v>0.1422449165798571</v>
      </c>
      <c r="D22946" s="3" t="n">
        <v>0.002244916579857065</v>
      </c>
      <c r="E22946" s="3" t="n">
        <v>0.002244916579857065</v>
      </c>
      <c r="F22946" s="4" t="n">
        <v>0.0160351183130139</v>
      </c>
    </row>
    <row r="22947">
      <c r="A22947" s="5" t="inlineStr">
        <is>
          <t>2025-08-28 01:15</t>
        </is>
      </c>
      <c r="B22947" s="6" t="n">
        <v>0.14</v>
      </c>
      <c r="C22947" s="6" t="n">
        <v>0.1418725350556945</v>
      </c>
      <c r="D22947" s="6" t="n">
        <v>0.001872535055694513</v>
      </c>
      <c r="E22947" s="6" t="n">
        <v>0.001872535055694513</v>
      </c>
      <c r="F22947" s="7" t="n">
        <v>0.01337525030228045</v>
      </c>
    </row>
    <row r="22948">
      <c r="A22948" s="2" t="inlineStr">
        <is>
          <t>2025-08-28 01:30</t>
        </is>
      </c>
      <c r="B22948" s="3" t="n">
        <v>0.17</v>
      </c>
      <c r="C22948" s="3" t="n">
        <v>0.1713584386182948</v>
      </c>
      <c r="D22948" s="3" t="n">
        <v>0.001358438618294738</v>
      </c>
      <c r="E22948" s="3" t="n">
        <v>0.001358438618294738</v>
      </c>
      <c r="F22948" s="4" t="n">
        <v>0.007990815354728958</v>
      </c>
    </row>
    <row r="22949">
      <c r="A22949" s="5" t="inlineStr">
        <is>
          <t>2025-08-28 01:45</t>
        </is>
      </c>
      <c r="B22949" s="6" t="n">
        <v>0.17</v>
      </c>
      <c r="C22949" s="6" t="n">
        <v>0.1716198879568087</v>
      </c>
      <c r="D22949" s="6" t="n">
        <v>0.001619887956808647</v>
      </c>
      <c r="E22949" s="6" t="n">
        <v>0.001619887956808647</v>
      </c>
      <c r="F22949" s="7" t="n">
        <v>0.009528752631058198</v>
      </c>
    </row>
    <row r="22950">
      <c r="A22950" s="2" t="inlineStr">
        <is>
          <t>2025-08-28 02:00</t>
        </is>
      </c>
      <c r="B22950" s="3" t="n">
        <v>0.16</v>
      </c>
      <c r="C22950" s="3" t="n">
        <v>0.1638951126024046</v>
      </c>
      <c r="D22950" s="3" t="n">
        <v>0.003895112602404577</v>
      </c>
      <c r="E22950" s="3" t="n">
        <v>0.003895112602404577</v>
      </c>
      <c r="F22950" s="4" t="n">
        <v>0.02434445361287577</v>
      </c>
    </row>
    <row r="22951">
      <c r="A22951" s="5" t="inlineStr">
        <is>
          <t>2025-08-28 02:15</t>
        </is>
      </c>
      <c r="B22951" s="6" t="n">
        <v>0.15</v>
      </c>
      <c r="C22951" s="6" t="n">
        <v>0.1606928580995252</v>
      </c>
      <c r="D22951" s="6" t="n">
        <v>0.01069285809952525</v>
      </c>
      <c r="E22951" s="6" t="n">
        <v>0.01069285809952525</v>
      </c>
      <c r="F22951" s="7" t="n">
        <v>0.07128572018826353</v>
      </c>
    </row>
    <row r="22952">
      <c r="A22952" s="2" t="inlineStr">
        <is>
          <t>2025-08-28 02:30</t>
        </is>
      </c>
      <c r="B22952" s="3" t="n">
        <v>0.15</v>
      </c>
      <c r="C22952" s="3" t="n">
        <v>0.1598217954085678</v>
      </c>
      <c r="D22952" s="3" t="n">
        <v>0.009821795408567785</v>
      </c>
      <c r="E22952" s="3" t="n">
        <v>0.009821795408567785</v>
      </c>
      <c r="F22952" s="4" t="n">
        <v>0.06547863562059433</v>
      </c>
    </row>
    <row r="22953">
      <c r="A22953" s="5" t="inlineStr">
        <is>
          <t>2025-08-28 02:45</t>
        </is>
      </c>
      <c r="B22953" s="6" t="n">
        <v>0.13</v>
      </c>
      <c r="C22953" s="6" t="n">
        <v>0.1262400855450839</v>
      </c>
      <c r="D22953" s="6" t="n">
        <v>-0.003759914454916108</v>
      </c>
      <c r="E22953" s="6" t="n">
        <v>0.003759914454916108</v>
      </c>
      <c r="F22953" s="7" t="n">
        <v>0.02892241866148991</v>
      </c>
    </row>
    <row r="22954">
      <c r="A22954" s="2" t="inlineStr">
        <is>
          <t>2025-08-28 03:00</t>
        </is>
      </c>
      <c r="B22954" s="3" t="n">
        <v>0.17</v>
      </c>
      <c r="C22954" s="3" t="n">
        <v>0.1716198418654639</v>
      </c>
      <c r="D22954" s="3" t="n">
        <v>0.001619841865463878</v>
      </c>
      <c r="E22954" s="3" t="n">
        <v>0.001619841865463878</v>
      </c>
      <c r="F22954" s="4" t="n">
        <v>0.009528481505502331</v>
      </c>
    </row>
    <row r="22955">
      <c r="A22955" s="5" t="inlineStr">
        <is>
          <t>2025-08-28 03:15</t>
        </is>
      </c>
      <c r="B22955" s="6" t="n">
        <v>0.18</v>
      </c>
      <c r="C22955" s="6" t="n">
        <v>0.18182372879832</v>
      </c>
      <c r="D22955" s="6" t="n">
        <v>0.001823728798320046</v>
      </c>
      <c r="E22955" s="6" t="n">
        <v>0.001823728798320046</v>
      </c>
      <c r="F22955" s="7" t="n">
        <v>0.01013182660104566</v>
      </c>
    </row>
    <row r="22956">
      <c r="A22956" s="2" t="inlineStr">
        <is>
          <t>2025-08-28 03:30</t>
        </is>
      </c>
      <c r="B22956" s="3" t="n">
        <v>0.17</v>
      </c>
      <c r="C22956" s="3" t="n">
        <v>0.1750585926097423</v>
      </c>
      <c r="D22956" s="3" t="n">
        <v>0.005058592609742257</v>
      </c>
      <c r="E22956" s="3" t="n">
        <v>0.005058592609742257</v>
      </c>
      <c r="F22956" s="4" t="n">
        <v>0.02975642694109312</v>
      </c>
    </row>
    <row r="22957">
      <c r="A22957" s="5" t="inlineStr">
        <is>
          <t>2025-08-28 03:45</t>
        </is>
      </c>
      <c r="B22957" s="6" t="n">
        <v>0.16</v>
      </c>
      <c r="C22957" s="6" t="n">
        <v>0.1684979203372773</v>
      </c>
      <c r="D22957" s="6" t="n">
        <v>0.008497920337277337</v>
      </c>
      <c r="E22957" s="6" t="n">
        <v>0.008497920337277337</v>
      </c>
      <c r="F22957" s="7" t="n">
        <v>0.05311200177603335</v>
      </c>
    </row>
    <row r="22958">
      <c r="A22958" s="2" t="inlineStr">
        <is>
          <t>2025-08-28 04:00</t>
        </is>
      </c>
      <c r="B22958" s="3" t="n">
        <v>0.16</v>
      </c>
      <c r="C22958" s="3" t="n">
        <v>0.1686151119592729</v>
      </c>
      <c r="D22958" s="3" t="n">
        <v>0.008615111959272892</v>
      </c>
      <c r="E22958" s="3" t="n">
        <v>0.008615111959272892</v>
      </c>
      <c r="F22958" s="4" t="n">
        <v>0.05384444940892776</v>
      </c>
    </row>
    <row r="22959">
      <c r="A22959" s="5" t="inlineStr">
        <is>
          <t>2025-08-28 04:15</t>
        </is>
      </c>
      <c r="B22959" s="6" t="n">
        <v>0.15</v>
      </c>
      <c r="C22959" s="6" t="n">
        <v>0.153693748874671</v>
      </c>
      <c r="D22959" s="6" t="n">
        <v>0.003693748874671027</v>
      </c>
      <c r="E22959" s="6" t="n">
        <v>0.003693748874671027</v>
      </c>
      <c r="F22959" s="7" t="n">
        <v>0.02462499233364023</v>
      </c>
    </row>
    <row r="22960">
      <c r="A22960" s="2" t="inlineStr">
        <is>
          <t>2025-08-28 04:30</t>
        </is>
      </c>
      <c r="B22960" s="3" t="n">
        <v>0.16</v>
      </c>
      <c r="C22960" s="3" t="n">
        <v>0.1675950568605602</v>
      </c>
      <c r="D22960" s="3" t="n">
        <v>0.007595056860560168</v>
      </c>
      <c r="E22960" s="3" t="n">
        <v>0.007595056860560168</v>
      </c>
      <c r="F22960" s="4" t="n">
        <v>0.04746910508181914</v>
      </c>
    </row>
    <row r="22961">
      <c r="A22961" s="5" t="inlineStr">
        <is>
          <t>2025-08-28 04:45</t>
        </is>
      </c>
      <c r="B22961" s="6" t="n">
        <v>0.18</v>
      </c>
      <c r="C22961" s="6" t="n">
        <v>0.1805198130145545</v>
      </c>
      <c r="D22961" s="6" t="n">
        <v>0.0005198130145545043</v>
      </c>
      <c r="E22961" s="6" t="n">
        <v>0.0005198130145545043</v>
      </c>
      <c r="F22961" s="7" t="n">
        <v>0.002887850064814746</v>
      </c>
    </row>
    <row r="22962">
      <c r="A22962" s="2" t="inlineStr">
        <is>
          <t>2025-08-28 05:00</t>
        </is>
      </c>
      <c r="B22962" s="3" t="n">
        <v>0.18</v>
      </c>
      <c r="C22962" s="3" t="n">
        <v>0.1796011553143917</v>
      </c>
      <c r="D22962" s="3" t="n">
        <v>-0.0003988446856083017</v>
      </c>
      <c r="E22962" s="3" t="n">
        <v>0.0003988446856083017</v>
      </c>
      <c r="F22962" s="4" t="n">
        <v>0.002215803796624988</v>
      </c>
    </row>
    <row r="22963">
      <c r="A22963" s="5" t="inlineStr">
        <is>
          <t>2025-08-28 05:15</t>
        </is>
      </c>
      <c r="B22963" s="6" t="n">
        <v>0.17</v>
      </c>
      <c r="C22963" s="6" t="n">
        <v>0.1706505697075174</v>
      </c>
      <c r="D22963" s="6" t="n">
        <v>0.0006505697075173955</v>
      </c>
      <c r="E22963" s="6" t="n">
        <v>0.0006505697075173955</v>
      </c>
      <c r="F22963" s="7" t="n">
        <v>0.003826880609944205</v>
      </c>
    </row>
    <row r="22964">
      <c r="A22964" s="2" t="inlineStr">
        <is>
          <t>2025-08-28 05:30</t>
        </is>
      </c>
      <c r="B22964" s="3" t="n">
        <v>0.17</v>
      </c>
      <c r="C22964" s="3" t="n">
        <v>0.1709960087039127</v>
      </c>
      <c r="D22964" s="3" t="n">
        <v>0.0009960087039126708</v>
      </c>
      <c r="E22964" s="3" t="n">
        <v>0.0009960087039126708</v>
      </c>
      <c r="F22964" s="4" t="n">
        <v>0.005858874694434094</v>
      </c>
    </row>
    <row r="22965">
      <c r="A22965" s="5" t="inlineStr">
        <is>
          <t>2025-08-28 05:45</t>
        </is>
      </c>
      <c r="B22965" s="6" t="n">
        <v>0.2</v>
      </c>
      <c r="C22965" s="6" t="n">
        <v>0.1997463540496766</v>
      </c>
      <c r="D22965" s="6" t="n">
        <v>-0.0002536459503234001</v>
      </c>
      <c r="E22965" s="6" t="n">
        <v>0.0002536459503234001</v>
      </c>
      <c r="F22965" s="7" t="n">
        <v>0.001268229745275852</v>
      </c>
    </row>
    <row r="22966">
      <c r="A22966" s="2" t="inlineStr">
        <is>
          <t>2025-08-28 06:00</t>
        </is>
      </c>
      <c r="B22966" s="3" t="n">
        <v>0.27</v>
      </c>
      <c r="C22966" s="3" t="n">
        <v>0.2571117987347116</v>
      </c>
      <c r="D22966" s="3" t="n">
        <v>-0.01288820126528839</v>
      </c>
      <c r="E22966" s="3" t="n">
        <v>0.01288820126528839</v>
      </c>
      <c r="F22966" s="4" t="n">
        <v>0.04773407858353448</v>
      </c>
    </row>
    <row r="22967">
      <c r="A22967" s="5" t="inlineStr">
        <is>
          <t>2025-08-28 06:15</t>
        </is>
      </c>
      <c r="B22967" s="6" t="n">
        <v>0.26</v>
      </c>
      <c r="C22967" s="6" t="n">
        <v>0.257276265629749</v>
      </c>
      <c r="D22967" s="6" t="n">
        <v>-0.00272373437025103</v>
      </c>
      <c r="E22967" s="6" t="n">
        <v>0.00272373437025103</v>
      </c>
      <c r="F22967" s="7" t="n">
        <v>0.01047590138375049</v>
      </c>
    </row>
    <row r="22968">
      <c r="A22968" s="2" t="inlineStr">
        <is>
          <t>2025-08-28 06:30</t>
        </is>
      </c>
      <c r="B22968" s="3" t="n">
        <v>0.2</v>
      </c>
      <c r="C22968" s="3" t="n">
        <v>0.209268429221593</v>
      </c>
      <c r="D22968" s="3" t="n">
        <v>0.009268429221592961</v>
      </c>
      <c r="E22968" s="3" t="n">
        <v>0.009268429221592961</v>
      </c>
      <c r="F22968" s="4" t="n">
        <v>0.04634214587625407</v>
      </c>
    </row>
    <row r="22969">
      <c r="A22969" s="5" t="inlineStr">
        <is>
          <t>2025-08-28 06:45</t>
        </is>
      </c>
      <c r="B22969" s="6" t="n">
        <v>0.97</v>
      </c>
      <c r="C22969" s="6" t="n">
        <v>0.9710124169607042</v>
      </c>
      <c r="D22969" s="6" t="n">
        <v>0.001012416960704199</v>
      </c>
      <c r="E22969" s="6" t="n">
        <v>0.001012416960704199</v>
      </c>
      <c r="F22969" s="7" t="n">
        <v>0.001043728824392237</v>
      </c>
    </row>
    <row r="22970">
      <c r="A22970" s="2" t="inlineStr">
        <is>
          <t>2025-08-28 07:00</t>
        </is>
      </c>
      <c r="B22970" s="3" t="n">
        <v>1.08</v>
      </c>
      <c r="C22970" s="3" t="n">
        <v>1.067501664512909</v>
      </c>
      <c r="D22970" s="3" t="n">
        <v>-0.01249833548709089</v>
      </c>
      <c r="E22970" s="3" t="n">
        <v>0.01249833548709089</v>
      </c>
      <c r="F22970" s="4" t="n">
        <v>0.01157253284770218</v>
      </c>
    </row>
    <row r="22971">
      <c r="A22971" s="5" t="inlineStr">
        <is>
          <t>2025-08-28 07:15</t>
        </is>
      </c>
      <c r="B22971" s="6" t="n">
        <v>1.22</v>
      </c>
      <c r="C22971" s="6" t="n">
        <v>1.211778518719215</v>
      </c>
      <c r="D22971" s="6" t="n">
        <v>-0.008221481280784815</v>
      </c>
      <c r="E22971" s="6" t="n">
        <v>0.008221481280784815</v>
      </c>
      <c r="F22971" s="7" t="n">
        <v>0.006738919077086799</v>
      </c>
    </row>
    <row r="22972">
      <c r="A22972" s="2" t="inlineStr">
        <is>
          <t>2025-08-28 07:30</t>
        </is>
      </c>
      <c r="B22972" s="3" t="n">
        <v>1.22</v>
      </c>
      <c r="C22972" s="3" t="n">
        <v>1.223254867996037</v>
      </c>
      <c r="D22972" s="3" t="n">
        <v>0.003254867996036692</v>
      </c>
      <c r="E22972" s="3" t="n">
        <v>0.003254867996036692</v>
      </c>
      <c r="F22972" s="4" t="n">
        <v>0.002667924584728498</v>
      </c>
    </row>
    <row r="22973">
      <c r="A22973" s="5" t="inlineStr">
        <is>
          <t>2025-08-28 07:45</t>
        </is>
      </c>
      <c r="B22973" s="6" t="n">
        <v>0.53</v>
      </c>
      <c r="C22973" s="6" t="n">
        <v>0.5529294959669457</v>
      </c>
      <c r="D22973" s="6" t="n">
        <v>0.02292949596694571</v>
      </c>
      <c r="E22973" s="6" t="n">
        <v>0.02292949596694571</v>
      </c>
      <c r="F22973" s="7" t="n">
        <v>0.04326319985600474</v>
      </c>
    </row>
    <row r="22974">
      <c r="A22974" s="2" t="inlineStr">
        <is>
          <t>2025-08-28 08:00</t>
        </is>
      </c>
      <c r="B22974" s="3" t="n">
        <v>0.39</v>
      </c>
      <c r="C22974" s="3" t="n">
        <v>0.3998948592386029</v>
      </c>
      <c r="D22974" s="3" t="n">
        <v>0.009894859238602838</v>
      </c>
      <c r="E22974" s="3" t="n">
        <v>0.009894859238602838</v>
      </c>
      <c r="F22974" s="4" t="n">
        <v>0.02537143388008052</v>
      </c>
    </row>
    <row r="22975">
      <c r="A22975" s="5" t="inlineStr">
        <is>
          <t>2025-08-28 08:15</t>
        </is>
      </c>
      <c r="B22975" s="6" t="n">
        <v>0.31</v>
      </c>
      <c r="C22975" s="6" t="n">
        <v>0.292856155419513</v>
      </c>
      <c r="D22975" s="6" t="n">
        <v>-0.01714384458048696</v>
      </c>
      <c r="E22975" s="6" t="n">
        <v>0.01714384458048696</v>
      </c>
      <c r="F22975" s="7" t="n">
        <v>0.05530272427478784</v>
      </c>
    </row>
    <row r="22976">
      <c r="A22976" s="2" t="inlineStr">
        <is>
          <t>2025-08-28 08:30</t>
        </is>
      </c>
      <c r="B22976" s="3" t="n">
        <v>1.1</v>
      </c>
      <c r="C22976" s="3" t="n">
        <v>1.106061293159285</v>
      </c>
      <c r="D22976" s="3" t="n">
        <v>0.006061293159285164</v>
      </c>
      <c r="E22976" s="3" t="n">
        <v>0.006061293159285164</v>
      </c>
      <c r="F22976" s="4" t="n">
        <v>0.005510266503431724</v>
      </c>
    </row>
    <row r="22977">
      <c r="A22977" s="5" t="inlineStr">
        <is>
          <t>2025-08-28 08:45</t>
        </is>
      </c>
      <c r="B22977" s="6" t="n">
        <v>1.95</v>
      </c>
      <c r="C22977" s="6" t="n">
        <v>1.984379888336914</v>
      </c>
      <c r="D22977" s="6" t="n">
        <v>0.03437988833691397</v>
      </c>
      <c r="E22977" s="6" t="n">
        <v>0.03437988833691397</v>
      </c>
      <c r="F22977" s="7" t="n">
        <v>0.0176307119586068</v>
      </c>
    </row>
    <row r="22978">
      <c r="A22978" s="2" t="inlineStr">
        <is>
          <t>2025-08-28 09:00</t>
        </is>
      </c>
      <c r="B22978" s="3" t="n">
        <v>2.44</v>
      </c>
      <c r="C22978" s="3" t="n">
        <v>2.441776010275083</v>
      </c>
      <c r="D22978" s="3" t="n">
        <v>0.001776010275082562</v>
      </c>
      <c r="E22978" s="3" t="n">
        <v>0.001776010275082562</v>
      </c>
      <c r="F22978" s="4" t="n">
        <v>0.0007278730632601185</v>
      </c>
    </row>
    <row r="22979">
      <c r="A22979" s="5" t="inlineStr">
        <is>
          <t>2025-08-28 09:15</t>
        </is>
      </c>
      <c r="B22979" s="6" t="n">
        <v>1.02</v>
      </c>
      <c r="C22979" s="6" t="n">
        <v>1.011469899551167</v>
      </c>
      <c r="D22979" s="6" t="n">
        <v>-0.008530100448833178</v>
      </c>
      <c r="E22979" s="6" t="n">
        <v>0.008530100448833178</v>
      </c>
      <c r="F22979" s="7" t="n">
        <v>0.008362843569088563</v>
      </c>
    </row>
    <row r="22980">
      <c r="A22980" s="2" t="inlineStr">
        <is>
          <t>2025-08-28 09:30</t>
        </is>
      </c>
      <c r="B22980" s="3" t="n">
        <v>0.63</v>
      </c>
      <c r="C22980" s="3" t="n">
        <v>0.6451055295007588</v>
      </c>
      <c r="D22980" s="3" t="n">
        <v>0.01510552950075883</v>
      </c>
      <c r="E22980" s="3" t="n">
        <v>0.01510552950075883</v>
      </c>
      <c r="F22980" s="4" t="n">
        <v>0.02397703091552667</v>
      </c>
    </row>
    <row r="22981">
      <c r="A22981" s="5" t="inlineStr">
        <is>
          <t>2025-08-28 09:45</t>
        </is>
      </c>
      <c r="B22981" s="6" t="n">
        <v>0.67</v>
      </c>
      <c r="C22981" s="6" t="n">
        <v>0.6869021921196301</v>
      </c>
      <c r="D22981" s="6" t="n">
        <v>0.01690219211963007</v>
      </c>
      <c r="E22981" s="6" t="n">
        <v>0.01690219211963007</v>
      </c>
      <c r="F22981" s="7" t="n">
        <v>0.02522715237970584</v>
      </c>
    </row>
    <row r="22982">
      <c r="A22982" s="2" t="inlineStr">
        <is>
          <t>2025-08-28 10:00</t>
        </is>
      </c>
      <c r="B22982" s="3" t="n">
        <v>1.06</v>
      </c>
      <c r="C22982" s="3" t="n">
        <v>1.087021533860087</v>
      </c>
      <c r="D22982" s="3" t="n">
        <v>0.02702153386008677</v>
      </c>
      <c r="E22982" s="3" t="n">
        <v>0.02702153386008677</v>
      </c>
      <c r="F22982" s="4" t="n">
        <v>0.02549201305150448</v>
      </c>
    </row>
    <row r="22983">
      <c r="A22983" s="5" t="inlineStr">
        <is>
          <t>2025-08-28 10:15</t>
        </is>
      </c>
      <c r="B22983" s="6" t="n">
        <v>1.22</v>
      </c>
      <c r="C22983" s="6" t="n">
        <v>1.266865384644564</v>
      </c>
      <c r="D22983" s="6" t="n">
        <v>0.04686538464456391</v>
      </c>
      <c r="E22983" s="6" t="n">
        <v>0.04686538464456391</v>
      </c>
      <c r="F22983" s="7" t="n">
        <v>0.03841424967717185</v>
      </c>
    </row>
    <row r="22984">
      <c r="A22984" s="2" t="inlineStr">
        <is>
          <t>2025-08-28 10:30</t>
        </is>
      </c>
      <c r="B22984" s="3" t="n">
        <v>1.32</v>
      </c>
      <c r="C22984" s="3" t="n">
        <v>1.332659102810926</v>
      </c>
      <c r="D22984" s="3" t="n">
        <v>0.01265910281092553</v>
      </c>
      <c r="E22984" s="3" t="n">
        <v>0.01265910281092553</v>
      </c>
      <c r="F22984" s="4" t="n">
        <v>0.009590229394950982</v>
      </c>
    </row>
    <row r="22985">
      <c r="A22985" s="5" t="inlineStr">
        <is>
          <t>2025-08-28 10:45</t>
        </is>
      </c>
      <c r="B22985" s="6" t="n">
        <v>0.11</v>
      </c>
      <c r="C22985" s="6" t="n">
        <v>0.09800942656599625</v>
      </c>
      <c r="D22985" s="6" t="n">
        <v>-0.01199057343400375</v>
      </c>
      <c r="E22985" s="6" t="n">
        <v>0.01199057343400375</v>
      </c>
      <c r="F22985" s="7" t="n">
        <v>0.1090052120454413</v>
      </c>
    </row>
    <row r="22986">
      <c r="A22986" s="2" t="inlineStr">
        <is>
          <t>2025-08-28 11:00</t>
        </is>
      </c>
      <c r="B22986" s="3" t="n">
        <v>0.09</v>
      </c>
      <c r="C22986" s="3" t="n">
        <v>0.06767883724473636</v>
      </c>
      <c r="D22986" s="3" t="n">
        <v>-0.02232116275526363</v>
      </c>
      <c r="E22986" s="3" t="n">
        <v>0.02232116275526363</v>
      </c>
      <c r="F22986" s="4" t="n">
        <v>0.2480129167472302</v>
      </c>
    </row>
    <row r="22987">
      <c r="A22987" s="5" t="inlineStr">
        <is>
          <t>2025-08-28 11:15</t>
        </is>
      </c>
      <c r="B22987" s="6" t="n">
        <v>0.09</v>
      </c>
      <c r="C22987" s="6" t="n">
        <v>0.07332637467493897</v>
      </c>
      <c r="D22987" s="6" t="n">
        <v>-0.01667362532506103</v>
      </c>
      <c r="E22987" s="6" t="n">
        <v>0.01667362532506103</v>
      </c>
      <c r="F22987" s="7" t="n">
        <v>0.185262501553317</v>
      </c>
    </row>
    <row r="22988">
      <c r="A22988" s="2" t="inlineStr">
        <is>
          <t>2025-08-28 11:30</t>
        </is>
      </c>
      <c r="B22988" s="3" t="n">
        <v>0.1</v>
      </c>
      <c r="C22988" s="3" t="n">
        <v>0.08127375148103035</v>
      </c>
      <c r="D22988" s="3" t="n">
        <v>-0.01872624851896966</v>
      </c>
      <c r="E22988" s="3" t="n">
        <v>0.01872624851896966</v>
      </c>
      <c r="F22988" s="4" t="n">
        <v>0.1872624833170718</v>
      </c>
    </row>
    <row r="22989">
      <c r="A22989" s="5" t="inlineStr">
        <is>
          <t>2025-08-28 11:45</t>
        </is>
      </c>
      <c r="B22989" s="6" t="n">
        <v>0.13</v>
      </c>
      <c r="C22989" s="6" t="n">
        <v>0.1035086573955818</v>
      </c>
      <c r="D22989" s="6" t="n">
        <v>-0.02649134260441818</v>
      </c>
      <c r="E22989" s="6" t="n">
        <v>0.02649134260441818</v>
      </c>
      <c r="F22989" s="7" t="n">
        <v>0.2037795569279894</v>
      </c>
    </row>
    <row r="22990">
      <c r="A22990" s="2" t="inlineStr">
        <is>
          <t>2025-08-28 12:00</t>
        </is>
      </c>
      <c r="B22990" s="3" t="n">
        <v>0.12</v>
      </c>
      <c r="C22990" s="3" t="n">
        <v>0.09166549380096969</v>
      </c>
      <c r="D22990" s="3" t="n">
        <v>-0.0283345061990303</v>
      </c>
      <c r="E22990" s="3" t="n">
        <v>0.0283345061990303</v>
      </c>
      <c r="F22990" s="4" t="n">
        <v>0.2361208830242452</v>
      </c>
    </row>
    <row r="22991">
      <c r="A22991" s="5" t="inlineStr">
        <is>
          <t>2025-08-28 12:15</t>
        </is>
      </c>
      <c r="B22991" s="6" t="n">
        <v>0.11</v>
      </c>
      <c r="C22991" s="6" t="n">
        <v>0.08456831791391776</v>
      </c>
      <c r="D22991" s="6" t="n">
        <v>-0.02543168208608224</v>
      </c>
      <c r="E22991" s="6" t="n">
        <v>0.02543168208608224</v>
      </c>
      <c r="F22991" s="7" t="n">
        <v>0.231197107771683</v>
      </c>
    </row>
    <row r="22992">
      <c r="A22992" s="2" t="inlineStr">
        <is>
          <t>2025-08-28 12:30</t>
        </is>
      </c>
      <c r="B22992" s="3" t="n">
        <v>0.1</v>
      </c>
      <c r="C22992" s="3" t="n">
        <v>0.07331285255721787</v>
      </c>
      <c r="D22992" s="3" t="n">
        <v>-0.02668714744278214</v>
      </c>
      <c r="E22992" s="3" t="n">
        <v>0.02668714744278214</v>
      </c>
      <c r="F22992" s="4" t="n">
        <v>0.2668714717591066</v>
      </c>
    </row>
    <row r="22993">
      <c r="A22993" s="5" t="inlineStr">
        <is>
          <t>2025-08-28 12:45</t>
        </is>
      </c>
      <c r="B22993" s="6" t="n">
        <v>0.08</v>
      </c>
      <c r="C22993" s="6" t="n">
        <v>0.05363627787498181</v>
      </c>
      <c r="D22993" s="6" t="n">
        <v>-0.0263637221250182</v>
      </c>
      <c r="E22993" s="6" t="n">
        <v>0.0263637221250182</v>
      </c>
      <c r="F22993" s="7" t="n">
        <v>0.3295465224433959</v>
      </c>
    </row>
    <row r="22994">
      <c r="A22994" s="2" t="inlineStr">
        <is>
          <t>2025-08-28 13:00</t>
        </is>
      </c>
      <c r="B22994" s="3" t="n">
        <v>0.09</v>
      </c>
      <c r="C22994" s="3" t="n">
        <v>0.06424636587696396</v>
      </c>
      <c r="D22994" s="3" t="n">
        <v>-0.02575363412303604</v>
      </c>
      <c r="E22994" s="3" t="n">
        <v>0.02575363412303604</v>
      </c>
      <c r="F22994" s="4" t="n">
        <v>0.286151487076495</v>
      </c>
    </row>
    <row r="22995">
      <c r="A22995" s="5" t="inlineStr">
        <is>
          <t>2025-08-28 13:15</t>
        </is>
      </c>
      <c r="B22995" s="6" t="n">
        <v>0.13</v>
      </c>
      <c r="C22995" s="6" t="n">
        <v>0.1001528770824635</v>
      </c>
      <c r="D22995" s="6" t="n">
        <v>-0.02984712291753649</v>
      </c>
      <c r="E22995" s="6" t="n">
        <v>0.02984712291753649</v>
      </c>
      <c r="F22995" s="7" t="n">
        <v>0.2295932514457172</v>
      </c>
    </row>
    <row r="22996">
      <c r="A22996" s="2" t="inlineStr">
        <is>
          <t>2025-08-28 13:30</t>
        </is>
      </c>
      <c r="B22996" s="3" t="n">
        <v>0.12</v>
      </c>
      <c r="C22996" s="3" t="n">
        <v>0.08841668818361673</v>
      </c>
      <c r="D22996" s="3" t="n">
        <v>-0.03158331181638327</v>
      </c>
      <c r="E22996" s="3" t="n">
        <v>0.03158331181638327</v>
      </c>
      <c r="F22996" s="4" t="n">
        <v>0.2631942629432417</v>
      </c>
    </row>
    <row r="22997">
      <c r="A22997" s="5" t="inlineStr">
        <is>
          <t>2025-08-28 13:45</t>
        </is>
      </c>
      <c r="B22997" s="6" t="n">
        <v>0.11</v>
      </c>
      <c r="C22997" s="6" t="n">
        <v>0.0715476760075263</v>
      </c>
      <c r="D22997" s="6" t="n">
        <v>-0.0384523239924737</v>
      </c>
      <c r="E22997" s="6" t="n">
        <v>0.0384523239924737</v>
      </c>
      <c r="F22997" s="7" t="n">
        <v>0.3495665785718829</v>
      </c>
    </row>
    <row r="22998">
      <c r="A22998" s="2" t="inlineStr">
        <is>
          <t>2025-08-28 14:00</t>
        </is>
      </c>
      <c r="B22998" s="3" t="n">
        <v>0.11</v>
      </c>
      <c r="C22998" s="3" t="n">
        <v>0.06923070168018988</v>
      </c>
      <c r="D22998" s="3" t="n">
        <v>-0.04076929831981012</v>
      </c>
      <c r="E22998" s="3" t="n">
        <v>0.04076929831981012</v>
      </c>
      <c r="F22998" s="4" t="n">
        <v>0.3706299813561831</v>
      </c>
    </row>
    <row r="22999">
      <c r="A22999" s="5" t="inlineStr">
        <is>
          <t>2025-08-28 14:15</t>
        </is>
      </c>
      <c r="B22999" s="6" t="n">
        <v>0.08</v>
      </c>
      <c r="C22999" s="6" t="n">
        <v>0.04239027477738422</v>
      </c>
      <c r="D22999" s="6" t="n">
        <v>-0.03760972522261578</v>
      </c>
      <c r="E22999" s="6" t="n">
        <v>0.03760972522261578</v>
      </c>
      <c r="F22999" s="7" t="n">
        <v>0.4701215594061778</v>
      </c>
    </row>
    <row r="23000">
      <c r="A23000" s="2" t="inlineStr">
        <is>
          <t>2025-08-28 14:30</t>
        </is>
      </c>
      <c r="B23000" s="3" t="n">
        <v>0.08</v>
      </c>
      <c r="C23000" s="3" t="n">
        <v>0.04160725154330314</v>
      </c>
      <c r="D23000" s="3" t="n">
        <v>-0.03839274845669686</v>
      </c>
      <c r="E23000" s="3" t="n">
        <v>0.03839274845669686</v>
      </c>
      <c r="F23000" s="4" t="n">
        <v>0.4799093497098438</v>
      </c>
    </row>
    <row r="23001">
      <c r="A23001" s="5" t="inlineStr">
        <is>
          <t>2025-08-28 14:45</t>
        </is>
      </c>
      <c r="B23001" s="6" t="n">
        <v>0.13</v>
      </c>
      <c r="C23001" s="6" t="n">
        <v>0.09069887925260514</v>
      </c>
      <c r="D23001" s="6" t="n">
        <v>-0.03930112074739486</v>
      </c>
      <c r="E23001" s="6" t="n">
        <v>0.03930112074739486</v>
      </c>
      <c r="F23001" s="7" t="n">
        <v>0.3023163111159888</v>
      </c>
    </row>
    <row r="23002">
      <c r="A23002" s="2" t="inlineStr">
        <is>
          <t>2025-08-28 15:00</t>
        </is>
      </c>
      <c r="B23002" s="3" t="n">
        <v>0.12</v>
      </c>
      <c r="C23002" s="3" t="n">
        <v>0.08308161874427268</v>
      </c>
      <c r="D23002" s="3" t="n">
        <v>-0.03691838125572731</v>
      </c>
      <c r="E23002" s="3" t="n">
        <v>0.03691838125572731</v>
      </c>
      <c r="F23002" s="4" t="n">
        <v>0.3076531745672845</v>
      </c>
    </row>
    <row r="23003">
      <c r="A23003" s="5" t="inlineStr">
        <is>
          <t>2025-08-28 15:15</t>
        </is>
      </c>
      <c r="B23003" s="6" t="n">
        <v>0.12</v>
      </c>
      <c r="C23003" s="6" t="n">
        <v>0.07949410676257695</v>
      </c>
      <c r="D23003" s="6" t="n">
        <v>-0.04050589323742304</v>
      </c>
      <c r="E23003" s="6" t="n">
        <v>0.04050589323742304</v>
      </c>
      <c r="F23003" s="7" t="n">
        <v>0.3375491074989495</v>
      </c>
    </row>
    <row r="23004">
      <c r="A23004" s="2" t="inlineStr">
        <is>
          <t>2025-08-28 15:30</t>
        </is>
      </c>
      <c r="B23004" s="3" t="n">
        <v>0.11</v>
      </c>
      <c r="C23004" s="3" t="n">
        <v>0.07640971355712038</v>
      </c>
      <c r="D23004" s="3" t="n">
        <v>-0.03359028644287962</v>
      </c>
      <c r="E23004" s="3" t="n">
        <v>0.03359028644287962</v>
      </c>
      <c r="F23004" s="4" t="n">
        <v>0.305366237613758</v>
      </c>
    </row>
    <row r="23005">
      <c r="A23005" s="5" t="inlineStr">
        <is>
          <t>2025-08-28 15:45</t>
        </is>
      </c>
      <c r="B23005" s="6" t="n">
        <v>0.12</v>
      </c>
      <c r="C23005" s="6" t="n">
        <v>0.08310527389952933</v>
      </c>
      <c r="D23005" s="6" t="n">
        <v>-0.03689472610047066</v>
      </c>
      <c r="E23005" s="6" t="n">
        <v>0.03689472610047066</v>
      </c>
      <c r="F23005" s="7" t="n">
        <v>0.3074560482751218</v>
      </c>
    </row>
    <row r="23006">
      <c r="A23006" s="2" t="inlineStr">
        <is>
          <t>2025-08-28 16:00</t>
        </is>
      </c>
      <c r="B23006" s="3" t="n">
        <v>0.12</v>
      </c>
      <c r="C23006" s="3" t="n">
        <v>0.09158447534491265</v>
      </c>
      <c r="D23006" s="3" t="n">
        <v>-0.02841552465508734</v>
      </c>
      <c r="E23006" s="3" t="n">
        <v>0.02841552465508734</v>
      </c>
      <c r="F23006" s="4" t="n">
        <v>0.2367960368190942</v>
      </c>
    </row>
    <row r="23007">
      <c r="A23007" s="5" t="inlineStr">
        <is>
          <t>2025-08-28 16:15</t>
        </is>
      </c>
      <c r="B23007" s="6" t="n">
        <v>0.15</v>
      </c>
      <c r="C23007" s="6" t="n">
        <v>0.1247935276818601</v>
      </c>
      <c r="D23007" s="6" t="n">
        <v>-0.0252064723181399</v>
      </c>
      <c r="E23007" s="6" t="n">
        <v>0.0252064723181399</v>
      </c>
      <c r="F23007" s="7" t="n">
        <v>0.1680431476673117</v>
      </c>
    </row>
    <row r="23008">
      <c r="A23008" s="2" t="inlineStr">
        <is>
          <t>2025-08-28 16:30</t>
        </is>
      </c>
      <c r="B23008" s="3" t="n">
        <v>0.17</v>
      </c>
      <c r="C23008" s="3" t="n">
        <v>0.143958719350291</v>
      </c>
      <c r="D23008" s="3" t="n">
        <v>-0.02604128064970901</v>
      </c>
      <c r="E23008" s="3" t="n">
        <v>0.02604128064970901</v>
      </c>
      <c r="F23008" s="4" t="n">
        <v>0.1531840029207353</v>
      </c>
    </row>
    <row r="23009">
      <c r="A23009" s="5" t="inlineStr">
        <is>
          <t>2025-08-28 16:45</t>
        </is>
      </c>
      <c r="B23009" s="6" t="n">
        <v>0.16</v>
      </c>
      <c r="C23009" s="6" t="n">
        <v>0.1331583701495961</v>
      </c>
      <c r="D23009" s="6" t="n">
        <v>-0.02684162985040395</v>
      </c>
      <c r="E23009" s="6" t="n">
        <v>0.02684162985040395</v>
      </c>
      <c r="F23009" s="7" t="n">
        <v>0.1677601855165235</v>
      </c>
    </row>
    <row r="23010">
      <c r="A23010" s="2" t="inlineStr">
        <is>
          <t>2025-08-28 17:00</t>
        </is>
      </c>
      <c r="B23010" s="3" t="n">
        <v>0.15</v>
      </c>
      <c r="C23010" s="3" t="n">
        <v>0.1334932440336252</v>
      </c>
      <c r="D23010" s="3" t="n">
        <v>-0.01650675596637483</v>
      </c>
      <c r="E23010" s="3" t="n">
        <v>0.01650675596637483</v>
      </c>
      <c r="F23010" s="4" t="n">
        <v>0.1100450390421986</v>
      </c>
    </row>
    <row r="23011">
      <c r="A23011" s="5" t="inlineStr">
        <is>
          <t>2025-08-28 17:15</t>
        </is>
      </c>
      <c r="B23011" s="6" t="n">
        <v>0.13</v>
      </c>
      <c r="C23011" s="6" t="n">
        <v>0.1115063392553672</v>
      </c>
      <c r="D23011" s="6" t="n">
        <v>-0.01849366074463285</v>
      </c>
      <c r="E23011" s="6" t="n">
        <v>0.01849366074463285</v>
      </c>
      <c r="F23011" s="7" t="n">
        <v>0.1422589277105686</v>
      </c>
    </row>
    <row r="23012">
      <c r="A23012" s="2" t="inlineStr">
        <is>
          <t>2025-08-28 17:30</t>
        </is>
      </c>
      <c r="B23012" s="3" t="n">
        <v>0.1</v>
      </c>
      <c r="C23012" s="3" t="n">
        <v>0.08187408261172702</v>
      </c>
      <c r="D23012" s="3" t="n">
        <v>-0.01812591738827299</v>
      </c>
      <c r="E23012" s="3" t="n">
        <v>0.01812591738827299</v>
      </c>
      <c r="F23012" s="4" t="n">
        <v>0.1812591720701381</v>
      </c>
    </row>
    <row r="23013">
      <c r="A23013" s="5" t="inlineStr">
        <is>
          <t>2025-08-28 17:45</t>
        </is>
      </c>
      <c r="B23013" s="6" t="n">
        <v>0.13</v>
      </c>
      <c r="C23013" s="6" t="n">
        <v>0.1192442272144662</v>
      </c>
      <c r="D23013" s="6" t="n">
        <v>-0.01075577278553384</v>
      </c>
      <c r="E23013" s="6" t="n">
        <v>0.01075577278553384</v>
      </c>
      <c r="F23013" s="7" t="n">
        <v>0.08273671309843947</v>
      </c>
    </row>
    <row r="23014">
      <c r="A23014" s="2" t="inlineStr">
        <is>
          <t>2025-08-28 18:00</t>
        </is>
      </c>
      <c r="B23014" s="3" t="n">
        <v>0.13</v>
      </c>
      <c r="C23014" s="3" t="n">
        <v>0.1227065213699048</v>
      </c>
      <c r="D23014" s="3" t="n">
        <v>-0.007293478630095218</v>
      </c>
      <c r="E23014" s="3" t="n">
        <v>0.007293478630095218</v>
      </c>
      <c r="F23014" s="4" t="n">
        <v>0.05610368133839644</v>
      </c>
    </row>
    <row r="23015">
      <c r="A23015" s="5" t="inlineStr">
        <is>
          <t>2025-08-28 18:15</t>
        </is>
      </c>
      <c r="B23015" s="6" t="n">
        <v>0.12</v>
      </c>
      <c r="C23015" s="6" t="n">
        <v>0.115144305260934</v>
      </c>
      <c r="D23015" s="6" t="n">
        <v>-0.004855694739065997</v>
      </c>
      <c r="E23015" s="6" t="n">
        <v>0.004855694739065997</v>
      </c>
      <c r="F23015" s="7" t="n">
        <v>0.04046412248834895</v>
      </c>
    </row>
    <row r="23016">
      <c r="A23016" s="2" t="inlineStr">
        <is>
          <t>2025-08-28 18:30</t>
        </is>
      </c>
      <c r="B23016" s="3" t="n">
        <v>0.11</v>
      </c>
      <c r="C23016" s="3" t="n">
        <v>0.1074803393143579</v>
      </c>
      <c r="D23016" s="3" t="n">
        <v>-0.002519660685642092</v>
      </c>
      <c r="E23016" s="3" t="n">
        <v>0.002519660685642092</v>
      </c>
      <c r="F23016" s="4" t="n">
        <v>0.02290600602487351</v>
      </c>
    </row>
    <row r="23017">
      <c r="A23017" s="5" t="inlineStr">
        <is>
          <t>2025-08-28 18:45</t>
        </is>
      </c>
      <c r="B23017" s="6" t="n">
        <v>0.1</v>
      </c>
      <c r="C23017" s="6" t="n">
        <v>0.09708342870637041</v>
      </c>
      <c r="D23017" s="6" t="n">
        <v>-0.0029165712936296</v>
      </c>
      <c r="E23017" s="6" t="n">
        <v>0.0029165712936296</v>
      </c>
      <c r="F23017" s="7" t="n">
        <v>0.02916571264463887</v>
      </c>
    </row>
    <row r="23018">
      <c r="A23018" s="2" t="inlineStr">
        <is>
          <t>2025-08-28 19:00</t>
        </is>
      </c>
      <c r="B23018" s="3" t="n">
        <v>0.09</v>
      </c>
      <c r="C23018" s="3" t="n">
        <v>0.0847320231161445</v>
      </c>
      <c r="D23018" s="3" t="n">
        <v>-0.005267976883855496</v>
      </c>
      <c r="E23018" s="3" t="n">
        <v>0.005267976883855496</v>
      </c>
      <c r="F23018" s="4" t="n">
        <v>0.05853307583691578</v>
      </c>
    </row>
    <row r="23019">
      <c r="A23019" s="5" t="inlineStr">
        <is>
          <t>2025-08-28 19:15</t>
        </is>
      </c>
      <c r="B23019" s="6" t="n">
        <v>0.1</v>
      </c>
      <c r="C23019" s="6" t="n">
        <v>0.09565680842932739</v>
      </c>
      <c r="D23019" s="6" t="n">
        <v>-0.004343191570672617</v>
      </c>
      <c r="E23019" s="6" t="n">
        <v>0.004343191570672617</v>
      </c>
      <c r="F23019" s="7" t="n">
        <v>0.04343191527240701</v>
      </c>
    </row>
    <row r="23020">
      <c r="A23020" s="2" t="inlineStr">
        <is>
          <t>2025-08-28 19:30</t>
        </is>
      </c>
      <c r="B23020" s="3" t="n">
        <v>0.13</v>
      </c>
      <c r="C23020" s="3" t="n">
        <v>0.1183577378326586</v>
      </c>
      <c r="D23020" s="3" t="n">
        <v>-0.01164226216734139</v>
      </c>
      <c r="E23020" s="3" t="n">
        <v>0.01164226216734139</v>
      </c>
      <c r="F23020" s="4" t="n">
        <v>0.08955586213681176</v>
      </c>
    </row>
    <row r="23021">
      <c r="A23021" s="5" t="inlineStr">
        <is>
          <t>2025-08-28 19:45</t>
        </is>
      </c>
      <c r="B23021" s="6" t="n">
        <v>0.16</v>
      </c>
      <c r="C23021" s="6" t="n">
        <v>0.1479924081491028</v>
      </c>
      <c r="D23021" s="6" t="n">
        <v>-0.01200759185089717</v>
      </c>
      <c r="E23021" s="6" t="n">
        <v>0.01200759185089717</v>
      </c>
      <c r="F23021" s="7" t="n">
        <v>0.07504744859906076</v>
      </c>
    </row>
    <row r="23022">
      <c r="A23022" s="2" t="inlineStr">
        <is>
          <t>2025-08-28 20:00</t>
        </is>
      </c>
      <c r="B23022" s="3" t="n">
        <v>0.15</v>
      </c>
      <c r="C23022" s="3" t="n">
        <v>0.1469651212552819</v>
      </c>
      <c r="D23022" s="3" t="n">
        <v>-0.003034878744718084</v>
      </c>
      <c r="E23022" s="3" t="n">
        <v>0.003034878744718084</v>
      </c>
      <c r="F23022" s="4" t="n">
        <v>0.02023252482990373</v>
      </c>
    </row>
    <row r="23023">
      <c r="A23023" s="5" t="inlineStr">
        <is>
          <t>2025-08-28 20:15</t>
        </is>
      </c>
      <c r="B23023" s="6" t="n">
        <v>0.14</v>
      </c>
      <c r="C23023" s="6" t="n">
        <v>0.1328725121776708</v>
      </c>
      <c r="D23023" s="6" t="n">
        <v>-0.007127487822329165</v>
      </c>
      <c r="E23023" s="6" t="n">
        <v>0.007127487822329165</v>
      </c>
      <c r="F23023" s="7" t="n">
        <v>0.05091062693870383</v>
      </c>
    </row>
    <row r="23024">
      <c r="A23024" s="2" t="inlineStr">
        <is>
          <t>2025-08-28 20:30</t>
        </is>
      </c>
      <c r="B23024" s="3" t="n">
        <v>0.12</v>
      </c>
      <c r="C23024" s="3" t="n">
        <v>0.1137968063920152</v>
      </c>
      <c r="D23024" s="3" t="n">
        <v>-0.006203193607984783</v>
      </c>
      <c r="E23024" s="3" t="n">
        <v>0.006203193607984783</v>
      </c>
      <c r="F23024" s="4" t="n">
        <v>0.05169327963576253</v>
      </c>
    </row>
    <row r="23025">
      <c r="A23025" s="5" t="inlineStr">
        <is>
          <t>2025-08-28 20:45</t>
        </is>
      </c>
      <c r="B23025" s="6" t="n">
        <v>0.13</v>
      </c>
      <c r="C23025" s="6" t="n">
        <v>0.1302167648212675</v>
      </c>
      <c r="D23025" s="6" t="n">
        <v>0.0002167648212674789</v>
      </c>
      <c r="E23025" s="6" t="n">
        <v>0.0002167648212674789</v>
      </c>
      <c r="F23025" s="7" t="n">
        <v>0.001667421689231209</v>
      </c>
    </row>
    <row r="23026">
      <c r="A23026" s="2" t="inlineStr">
        <is>
          <t>2025-08-28 21:00</t>
        </is>
      </c>
      <c r="B23026" s="3" t="n">
        <v>0.17</v>
      </c>
      <c r="C23026" s="3" t="n">
        <v>0.1647997041528913</v>
      </c>
      <c r="D23026" s="3" t="n">
        <v>-0.005200295847108738</v>
      </c>
      <c r="E23026" s="3" t="n">
        <v>0.005200295847108738</v>
      </c>
      <c r="F23026" s="4" t="n">
        <v>0.03058997539128684</v>
      </c>
    </row>
    <row r="23027">
      <c r="A23027" s="5" t="inlineStr">
        <is>
          <t>2025-08-28 21:15</t>
        </is>
      </c>
      <c r="B23027" s="6" t="n">
        <v>0.16</v>
      </c>
      <c r="C23027" s="6" t="n">
        <v>0.1576689885208216</v>
      </c>
      <c r="D23027" s="6" t="n">
        <v>-0.002331011479178385</v>
      </c>
      <c r="E23027" s="6" t="n">
        <v>0.002331011479178385</v>
      </c>
      <c r="F23027" s="7" t="n">
        <v>0.01456882165380977</v>
      </c>
    </row>
    <row r="23028">
      <c r="A23028" s="2" t="inlineStr">
        <is>
          <t>2025-08-28 21:30</t>
        </is>
      </c>
      <c r="B23028" s="3" t="n">
        <v>0.15</v>
      </c>
      <c r="C23028" s="3" t="n">
        <v>0.1477039226941156</v>
      </c>
      <c r="D23028" s="3" t="n">
        <v>-0.002296077305884409</v>
      </c>
      <c r="E23028" s="3" t="n">
        <v>0.002296077305884409</v>
      </c>
      <c r="F23028" s="4" t="n">
        <v>0.01530718193718151</v>
      </c>
    </row>
    <row r="23029">
      <c r="A23029" s="5" t="inlineStr">
        <is>
          <t>2025-08-28 21:45</t>
        </is>
      </c>
      <c r="B23029" s="6" t="n">
        <v>0.15</v>
      </c>
      <c r="C23029" s="6" t="n">
        <v>0.1493028355896091</v>
      </c>
      <c r="D23029" s="6" t="n">
        <v>-0.0006971644103909436</v>
      </c>
      <c r="E23029" s="6" t="n">
        <v>0.0006971644103909436</v>
      </c>
      <c r="F23029" s="7" t="n">
        <v>0.004647762704954539</v>
      </c>
    </row>
    <row r="23030">
      <c r="A23030" s="2" t="inlineStr">
        <is>
          <t>2025-08-28 22:00</t>
        </is>
      </c>
      <c r="B23030" s="3" t="n">
        <v>0.14</v>
      </c>
      <c r="C23030" s="3" t="n">
        <v>0.1365364653982325</v>
      </c>
      <c r="D23030" s="3" t="n">
        <v>-0.003463534601767543</v>
      </c>
      <c r="E23030" s="3" t="n">
        <v>0.003463534601767543</v>
      </c>
      <c r="F23030" s="4" t="n">
        <v>0.02473953269305722</v>
      </c>
    </row>
    <row r="23031">
      <c r="A23031" s="5" t="inlineStr">
        <is>
          <t>2025-08-28 22:15</t>
        </is>
      </c>
      <c r="B23031" s="6" t="n">
        <v>0.14</v>
      </c>
      <c r="C23031" s="6" t="n">
        <v>0.1361383835980108</v>
      </c>
      <c r="D23031" s="6" t="n">
        <v>-0.003861616401989204</v>
      </c>
      <c r="E23031" s="6" t="n">
        <v>0.003861616401989204</v>
      </c>
      <c r="F23031" s="7" t="n">
        <v>0.02758297410290164</v>
      </c>
    </row>
    <row r="23032">
      <c r="A23032" s="2" t="inlineStr">
        <is>
          <t>2025-08-28 22:30</t>
        </is>
      </c>
      <c r="B23032" s="3" t="n">
        <v>0.19</v>
      </c>
      <c r="C23032" s="3" t="n">
        <v>0.1774305369107541</v>
      </c>
      <c r="D23032" s="3" t="n">
        <v>-0.01256946308924586</v>
      </c>
      <c r="E23032" s="3" t="n">
        <v>0.01256946308924586</v>
      </c>
      <c r="F23032" s="4" t="n">
        <v>0.06615506854258313</v>
      </c>
    </row>
    <row r="23033">
      <c r="A23033" s="5" t="inlineStr">
        <is>
          <t>2025-08-28 22:45</t>
        </is>
      </c>
      <c r="B23033" s="6" t="n">
        <v>0.19</v>
      </c>
      <c r="C23033" s="6" t="n">
        <v>0.1766674275139552</v>
      </c>
      <c r="D23033" s="6" t="n">
        <v>-0.01333257248604483</v>
      </c>
      <c r="E23033" s="6" t="n">
        <v>0.01333257248604483</v>
      </c>
      <c r="F23033" s="7" t="n">
        <v>0.07017143376775471</v>
      </c>
    </row>
    <row r="23034">
      <c r="A23034" s="2" t="inlineStr">
        <is>
          <t>2025-08-28 23:00</t>
        </is>
      </c>
      <c r="B23034" s="3" t="n">
        <v>0.18</v>
      </c>
      <c r="C23034" s="3" t="n">
        <v>0.1698117073743698</v>
      </c>
      <c r="D23034" s="3" t="n">
        <v>-0.0101882926256302</v>
      </c>
      <c r="E23034" s="3" t="n">
        <v>0.0101882926256302</v>
      </c>
      <c r="F23034" s="4" t="n">
        <v>0.05660162538349209</v>
      </c>
    </row>
    <row r="23035">
      <c r="A23035" s="5" t="inlineStr">
        <is>
          <t>2025-08-28 23:15</t>
        </is>
      </c>
      <c r="B23035" s="6" t="n">
        <v>0.17</v>
      </c>
      <c r="C23035" s="6" t="n">
        <v>0.1637224548457369</v>
      </c>
      <c r="D23035" s="6" t="n">
        <v>-0.006277545154263098</v>
      </c>
      <c r="E23035" s="6" t="n">
        <v>0.006277545154263098</v>
      </c>
      <c r="F23035" s="7" t="n">
        <v>0.03692673598433154</v>
      </c>
    </row>
    <row r="23036">
      <c r="A23036" s="2" t="inlineStr">
        <is>
          <t>2025-08-28 23:30</t>
        </is>
      </c>
      <c r="B23036" s="3" t="n">
        <v>0.15</v>
      </c>
      <c r="C23036" s="3" t="n">
        <v>0.1438161000732041</v>
      </c>
      <c r="D23036" s="3" t="n">
        <v>-0.006183899926795938</v>
      </c>
      <c r="E23036" s="3" t="n">
        <v>0.006183899926795938</v>
      </c>
      <c r="F23036" s="4" t="n">
        <v>0.04122599923713292</v>
      </c>
    </row>
    <row r="23037">
      <c r="A23037" s="5" t="inlineStr">
        <is>
          <t>2025-08-28 23:45</t>
        </is>
      </c>
      <c r="B23037" s="6" t="n">
        <v>0.14</v>
      </c>
      <c r="C23037" s="6" t="n">
        <v>0.1358754751933734</v>
      </c>
      <c r="D23037" s="6" t="n">
        <v>-0.004124524806626645</v>
      </c>
      <c r="E23037" s="6" t="n">
        <v>0.004124524806626645</v>
      </c>
      <c r="F23037" s="7" t="n">
        <v>0.02946089126546967</v>
      </c>
    </row>
    <row r="23038">
      <c r="A23038" s="2" t="inlineStr">
        <is>
          <t>2025-08-29 00:00</t>
        </is>
      </c>
      <c r="B23038" s="3" t="n">
        <v>0.17</v>
      </c>
      <c r="C23038" s="3" t="n">
        <v>0.1637172638833719</v>
      </c>
      <c r="D23038" s="3" t="n">
        <v>-0.006282736116628079</v>
      </c>
      <c r="E23038" s="3" t="n">
        <v>0.006282736116628079</v>
      </c>
      <c r="F23038" s="4" t="n">
        <v>0.03695727105688711</v>
      </c>
    </row>
    <row r="23039">
      <c r="A23039" s="5" t="inlineStr">
        <is>
          <t>2025-08-29 00:15</t>
        </is>
      </c>
      <c r="B23039" s="6" t="n">
        <v>0.19</v>
      </c>
      <c r="C23039" s="6" t="n">
        <v>0.1802563132983351</v>
      </c>
      <c r="D23039" s="6" t="n">
        <v>-0.00974368670166495</v>
      </c>
      <c r="E23039" s="6" t="n">
        <v>0.00974368670166495</v>
      </c>
      <c r="F23039" s="7" t="n">
        <v>0.05128256131780205</v>
      </c>
    </row>
    <row r="23040">
      <c r="A23040" s="2" t="inlineStr">
        <is>
          <t>2025-08-29 00:30</t>
        </is>
      </c>
      <c r="B23040" s="3" t="n">
        <v>0.18</v>
      </c>
      <c r="C23040" s="3" t="n">
        <v>0.1724505391573288</v>
      </c>
      <c r="D23040" s="3" t="n">
        <v>-0.007549460842671218</v>
      </c>
      <c r="E23040" s="3" t="n">
        <v>0.007549460842671218</v>
      </c>
      <c r="F23040" s="4" t="n">
        <v>0.04194144889294316</v>
      </c>
    </row>
    <row r="23041">
      <c r="A23041" s="5" t="inlineStr">
        <is>
          <t>2025-08-29 00:45</t>
        </is>
      </c>
      <c r="B23041" s="6" t="n">
        <v>0.17</v>
      </c>
      <c r="C23041" s="6" t="n">
        <v>0.1672317617049962</v>
      </c>
      <c r="D23041" s="6" t="n">
        <v>-0.002768238295003833</v>
      </c>
      <c r="E23041" s="6" t="n">
        <v>0.002768238295003833</v>
      </c>
      <c r="F23041" s="7" t="n">
        <v>0.01628375458070634</v>
      </c>
    </row>
    <row r="23042">
      <c r="A23042" s="2" t="inlineStr">
        <is>
          <t>2025-08-29 01:00</t>
        </is>
      </c>
      <c r="B23042" s="3" t="n">
        <v>0.15</v>
      </c>
      <c r="C23042" s="3" t="n">
        <v>0.1496393274901247</v>
      </c>
      <c r="D23042" s="3" t="n">
        <v>-0.0003606725098753427</v>
      </c>
      <c r="E23042" s="3" t="n">
        <v>0.0003606725098753427</v>
      </c>
      <c r="F23042" s="4" t="n">
        <v>0.002404483383139062</v>
      </c>
    </row>
    <row r="23043">
      <c r="A23043" s="5" t="inlineStr">
        <is>
          <t>2025-08-29 01:15</t>
        </is>
      </c>
      <c r="B23043" s="6" t="n">
        <v>0.14</v>
      </c>
      <c r="C23043" s="6" t="n">
        <v>0.1370009092144056</v>
      </c>
      <c r="D23043" s="6" t="n">
        <v>-0.002999090785594433</v>
      </c>
      <c r="E23043" s="6" t="n">
        <v>0.002999090785594433</v>
      </c>
      <c r="F23043" s="7" t="n">
        <v>0.0214220768869454</v>
      </c>
    </row>
    <row r="23044">
      <c r="A23044" s="2" t="inlineStr">
        <is>
          <t>2025-08-29 01:30</t>
        </is>
      </c>
      <c r="B23044" s="3" t="n">
        <v>0.17</v>
      </c>
      <c r="C23044" s="3" t="n">
        <v>0.1668186028357738</v>
      </c>
      <c r="D23044" s="3" t="n">
        <v>-0.003181397164226191</v>
      </c>
      <c r="E23044" s="3" t="n">
        <v>0.003181397164226191</v>
      </c>
      <c r="F23044" s="4" t="n">
        <v>0.01871410085595347</v>
      </c>
    </row>
    <row r="23045">
      <c r="A23045" s="5" t="inlineStr">
        <is>
          <t>2025-08-29 01:45</t>
        </is>
      </c>
      <c r="B23045" s="6" t="n">
        <v>0.19</v>
      </c>
      <c r="C23045" s="6" t="n">
        <v>0.1819536980637284</v>
      </c>
      <c r="D23045" s="6" t="n">
        <v>-0.008046301936271621</v>
      </c>
      <c r="E23045" s="6" t="n">
        <v>0.008046301936271621</v>
      </c>
      <c r="F23045" s="7" t="n">
        <v>0.04234895733643507</v>
      </c>
    </row>
    <row r="23046">
      <c r="A23046" s="2" t="inlineStr">
        <is>
          <t>2025-08-29 02:00</t>
        </is>
      </c>
      <c r="B23046" s="3" t="n">
        <v>0.18</v>
      </c>
      <c r="C23046" s="3" t="n">
        <v>0.1713138022617</v>
      </c>
      <c r="D23046" s="3" t="n">
        <v>-0.008686197738300039</v>
      </c>
      <c r="E23046" s="3" t="n">
        <v>0.008686197738300039</v>
      </c>
      <c r="F23046" s="4" t="n">
        <v>0.04825665383357437</v>
      </c>
    </row>
    <row r="23047">
      <c r="A23047" s="5" t="inlineStr">
        <is>
          <t>2025-08-29 02:15</t>
        </is>
      </c>
      <c r="B23047" s="6" t="n">
        <v>0.17</v>
      </c>
      <c r="C23047" s="6" t="n">
        <v>0.164786399292385</v>
      </c>
      <c r="D23047" s="6" t="n">
        <v>-0.005213600707615035</v>
      </c>
      <c r="E23047" s="6" t="n">
        <v>0.005213600707615035</v>
      </c>
      <c r="F23047" s="7" t="n">
        <v>0.03066823927615762</v>
      </c>
    </row>
    <row r="23048">
      <c r="A23048" s="2" t="inlineStr">
        <is>
          <t>2025-08-29 02:30</t>
        </is>
      </c>
      <c r="B23048" s="3" t="n">
        <v>0.16</v>
      </c>
      <c r="C23048" s="3" t="n">
        <v>0.1608701725323408</v>
      </c>
      <c r="D23048" s="3" t="n">
        <v>0.000870172532340785</v>
      </c>
      <c r="E23048" s="3" t="n">
        <v>0.000870172532340785</v>
      </c>
      <c r="F23048" s="4" t="n">
        <v>0.005438578293138791</v>
      </c>
    </row>
    <row r="23049">
      <c r="A23049" s="5" t="inlineStr">
        <is>
          <t>2025-08-29 02:45</t>
        </is>
      </c>
      <c r="B23049" s="6" t="n">
        <v>0.14</v>
      </c>
      <c r="C23049" s="6" t="n">
        <v>0.1375816002207601</v>
      </c>
      <c r="D23049" s="6" t="n">
        <v>-0.002418399779239883</v>
      </c>
      <c r="E23049" s="6" t="n">
        <v>0.002418399779239883</v>
      </c>
      <c r="F23049" s="7" t="n">
        <v>0.01727428401403999</v>
      </c>
    </row>
    <row r="23050">
      <c r="A23050" s="2" t="inlineStr">
        <is>
          <t>2025-08-29 03:00</t>
        </is>
      </c>
      <c r="B23050" s="3" t="n">
        <v>0.16</v>
      </c>
      <c r="C23050" s="3" t="n">
        <v>0.1609502771401013</v>
      </c>
      <c r="D23050" s="3" t="n">
        <v>0.0009502771401012633</v>
      </c>
      <c r="E23050" s="3" t="n">
        <v>0.0009502771401012633</v>
      </c>
      <c r="F23050" s="4" t="n">
        <v>0.005939232088512695</v>
      </c>
    </row>
    <row r="23051">
      <c r="A23051" s="5" t="inlineStr">
        <is>
          <t>2025-08-29 03:15</t>
        </is>
      </c>
      <c r="B23051" s="6" t="n">
        <v>0.19</v>
      </c>
      <c r="C23051" s="6" t="n">
        <v>0.1777654290238968</v>
      </c>
      <c r="D23051" s="6" t="n">
        <v>-0.01223457097610323</v>
      </c>
      <c r="E23051" s="6" t="n">
        <v>0.01223457097610323</v>
      </c>
      <c r="F23051" s="7" t="n">
        <v>0.06439247848268814</v>
      </c>
    </row>
    <row r="23052">
      <c r="A23052" s="2" t="inlineStr">
        <is>
          <t>2025-08-29 03:30</t>
        </is>
      </c>
      <c r="B23052" s="3" t="n">
        <v>0.18</v>
      </c>
      <c r="C23052" s="3" t="n">
        <v>0.1733587591004462</v>
      </c>
      <c r="D23052" s="3" t="n">
        <v>-0.006641240899553813</v>
      </c>
      <c r="E23052" s="3" t="n">
        <v>0.006641240899553813</v>
      </c>
      <c r="F23052" s="4" t="n">
        <v>0.0368957825703224</v>
      </c>
    </row>
    <row r="23053">
      <c r="A23053" s="5" t="inlineStr">
        <is>
          <t>2025-08-29 03:45</t>
        </is>
      </c>
      <c r="B23053" s="6" t="n">
        <v>0.17</v>
      </c>
      <c r="C23053" s="6" t="n">
        <v>0.1703932008103342</v>
      </c>
      <c r="D23053" s="6" t="n">
        <v>0.0003932008103341433</v>
      </c>
      <c r="E23053" s="6" t="n">
        <v>0.0003932008103341433</v>
      </c>
      <c r="F23053" s="7" t="n">
        <v>0.002312945929536455</v>
      </c>
    </row>
    <row r="23054">
      <c r="A23054" s="2" t="inlineStr">
        <is>
          <t>2025-08-29 04:00</t>
        </is>
      </c>
      <c r="B23054" s="3" t="n">
        <v>0.19</v>
      </c>
      <c r="C23054" s="3" t="n">
        <v>0.1906567450371277</v>
      </c>
      <c r="D23054" s="3" t="n">
        <v>0.0006567450371277317</v>
      </c>
      <c r="E23054" s="3" t="n">
        <v>0.0006567450371277317</v>
      </c>
      <c r="F23054" s="4" t="n">
        <v>0.003456552808795678</v>
      </c>
    </row>
    <row r="23055">
      <c r="A23055" s="5" t="inlineStr">
        <is>
          <t>2025-08-29 04:15</t>
        </is>
      </c>
      <c r="B23055" s="6" t="n">
        <v>0.15</v>
      </c>
      <c r="C23055" s="6" t="n">
        <v>0.1590840601889633</v>
      </c>
      <c r="D23055" s="6" t="n">
        <v>0.009084060188963267</v>
      </c>
      <c r="E23055" s="6" t="n">
        <v>0.009084060188963267</v>
      </c>
      <c r="F23055" s="7" t="n">
        <v>0.06056040085601911</v>
      </c>
    </row>
    <row r="23056">
      <c r="A23056" s="2" t="inlineStr">
        <is>
          <t>2025-08-29 04:30</t>
        </is>
      </c>
      <c r="B23056" s="3" t="n">
        <v>0.15</v>
      </c>
      <c r="C23056" s="3" t="n">
        <v>0.1472363409317766</v>
      </c>
      <c r="D23056" s="3" t="n">
        <v>-0.002763659068223429</v>
      </c>
      <c r="E23056" s="3" t="n">
        <v>0.002763659068223429</v>
      </c>
      <c r="F23056" s="4" t="n">
        <v>0.0184243936653269</v>
      </c>
    </row>
    <row r="23057">
      <c r="A23057" s="5" t="inlineStr">
        <is>
          <t>2025-08-29 04:45</t>
        </is>
      </c>
      <c r="B23057" s="6" t="n">
        <v>0.21</v>
      </c>
      <c r="C23057" s="6" t="n">
        <v>0.2050970072823881</v>
      </c>
      <c r="D23057" s="6" t="n">
        <v>-0.004902992717611881</v>
      </c>
      <c r="E23057" s="6" t="n">
        <v>0.004902992717611881</v>
      </c>
      <c r="F23057" s="7" t="n">
        <v>0.02334758425840142</v>
      </c>
    </row>
    <row r="23058">
      <c r="A23058" s="2" t="inlineStr">
        <is>
          <t>2025-08-29 05:00</t>
        </is>
      </c>
      <c r="B23058" s="3" t="n">
        <v>0.2</v>
      </c>
      <c r="C23058" s="3" t="n">
        <v>0.201431042213177</v>
      </c>
      <c r="D23058" s="3" t="n">
        <v>0.001431042213176997</v>
      </c>
      <c r="E23058" s="3" t="n">
        <v>0.001431042213176997</v>
      </c>
      <c r="F23058" s="4" t="n">
        <v>0.007155211030108931</v>
      </c>
    </row>
    <row r="23059">
      <c r="A23059" s="5" t="inlineStr">
        <is>
          <t>2025-08-29 05:15</t>
        </is>
      </c>
      <c r="B23059" s="6" t="n">
        <v>0.19</v>
      </c>
      <c r="C23059" s="6" t="n">
        <v>0.1918355496345892</v>
      </c>
      <c r="D23059" s="6" t="n">
        <v>0.001835549634589151</v>
      </c>
      <c r="E23059" s="6" t="n">
        <v>0.001835549634589151</v>
      </c>
      <c r="F23059" s="7" t="n">
        <v>0.009660787499622965</v>
      </c>
    </row>
    <row r="23060">
      <c r="A23060" s="2" t="inlineStr">
        <is>
          <t>2025-08-29 05:30</t>
        </is>
      </c>
      <c r="B23060" s="3" t="n">
        <v>0.19</v>
      </c>
      <c r="C23060" s="3" t="n">
        <v>0.1981301274232807</v>
      </c>
      <c r="D23060" s="3" t="n">
        <v>0.008130127423280703</v>
      </c>
      <c r="E23060" s="3" t="n">
        <v>0.008130127423280703</v>
      </c>
      <c r="F23060" s="4" t="n">
        <v>0.04279014410784505</v>
      </c>
    </row>
    <row r="23061">
      <c r="A23061" s="5" t="inlineStr">
        <is>
          <t>2025-08-29 05:45</t>
        </is>
      </c>
      <c r="B23061" s="6" t="n">
        <v>0.15</v>
      </c>
      <c r="C23061" s="6" t="n">
        <v>0.1550417304565676</v>
      </c>
      <c r="D23061" s="6" t="n">
        <v>0.005041730456567584</v>
      </c>
      <c r="E23061" s="6" t="n">
        <v>0.005041730456567584</v>
      </c>
      <c r="F23061" s="7" t="n">
        <v>0.03361153615304032</v>
      </c>
    </row>
    <row r="23062">
      <c r="A23062" s="2" t="inlineStr">
        <is>
          <t>2025-08-29 06:00</t>
        </is>
      </c>
      <c r="B23062" s="3" t="n">
        <v>0.15</v>
      </c>
      <c r="C23062" s="3" t="n">
        <v>0.1510160138790497</v>
      </c>
      <c r="D23062" s="3" t="n">
        <v>0.001016013879049676</v>
      </c>
      <c r="E23062" s="3" t="n">
        <v>0.001016013879049676</v>
      </c>
      <c r="F23062" s="4" t="n">
        <v>0.006773425815175005</v>
      </c>
    </row>
    <row r="23063">
      <c r="A23063" s="5" t="inlineStr">
        <is>
          <t>2025-08-29 06:15</t>
        </is>
      </c>
      <c r="B23063" s="6" t="n">
        <v>0.2</v>
      </c>
      <c r="C23063" s="6" t="n">
        <v>0.1979946729211097</v>
      </c>
      <c r="D23063" s="6" t="n">
        <v>-0.002005327078890284</v>
      </c>
      <c r="E23063" s="6" t="n">
        <v>0.002005327078890284</v>
      </c>
      <c r="F23063" s="7" t="n">
        <v>0.01002663534431824</v>
      </c>
    </row>
    <row r="23064">
      <c r="A23064" s="2" t="inlineStr">
        <is>
          <t>2025-08-29 06:30</t>
        </is>
      </c>
      <c r="B23064" s="3" t="n">
        <v>0.2</v>
      </c>
      <c r="C23064" s="3" t="n">
        <v>0.1996633155404018</v>
      </c>
      <c r="D23064" s="3" t="n">
        <v>-0.0003366844595981688</v>
      </c>
      <c r="E23064" s="3" t="n">
        <v>0.0003366844595981688</v>
      </c>
      <c r="F23064" s="4" t="n">
        <v>0.001683422289573733</v>
      </c>
    </row>
    <row r="23065">
      <c r="A23065" s="5" t="inlineStr">
        <is>
          <t>2025-08-29 06:45</t>
        </is>
      </c>
      <c r="B23065" s="6" t="n">
        <v>0.92</v>
      </c>
      <c r="C23065" s="6" t="n">
        <v>0.9427232902407446</v>
      </c>
      <c r="D23065" s="6" t="n">
        <v>0.0227232902407446</v>
      </c>
      <c r="E23065" s="6" t="n">
        <v>0.0227232902407446</v>
      </c>
      <c r="F23065" s="7" t="n">
        <v>0.02469922849570149</v>
      </c>
    </row>
    <row r="23066">
      <c r="A23066" s="2" t="inlineStr">
        <is>
          <t>2025-08-29 07:00</t>
        </is>
      </c>
      <c r="B23066" s="3" t="n">
        <v>1.25</v>
      </c>
      <c r="C23066" s="3" t="n">
        <v>1.261185133753625</v>
      </c>
      <c r="D23066" s="3" t="n">
        <v>0.01118513375362529</v>
      </c>
      <c r="E23066" s="3" t="n">
        <v>0.01118513375362529</v>
      </c>
      <c r="F23066" s="4" t="n">
        <v>0.008948106995741743</v>
      </c>
    </row>
    <row r="23067">
      <c r="A23067" s="5" t="inlineStr">
        <is>
          <t>2025-08-29 07:15</t>
        </is>
      </c>
      <c r="B23067" s="6" t="n">
        <v>1.24</v>
      </c>
      <c r="C23067" s="6" t="n">
        <v>1.231087069064854</v>
      </c>
      <c r="D23067" s="6" t="n">
        <v>-0.008912930935145891</v>
      </c>
      <c r="E23067" s="6" t="n">
        <v>0.008912930935145891</v>
      </c>
      <c r="F23067" s="7" t="n">
        <v>0.007187847522546809</v>
      </c>
    </row>
    <row r="23068">
      <c r="A23068" s="2" t="inlineStr">
        <is>
          <t>2025-08-29 07:30</t>
        </is>
      </c>
      <c r="B23068" s="3" t="n">
        <v>1.33</v>
      </c>
      <c r="C23068" s="3" t="n">
        <v>1.367636980373217</v>
      </c>
      <c r="D23068" s="3" t="n">
        <v>0.03763698037321705</v>
      </c>
      <c r="E23068" s="3" t="n">
        <v>0.03763698037321705</v>
      </c>
      <c r="F23068" s="4" t="n">
        <v>0.02829848146234479</v>
      </c>
    </row>
    <row r="23069">
      <c r="A23069" s="5" t="inlineStr">
        <is>
          <t>2025-08-29 07:45</t>
        </is>
      </c>
      <c r="B23069" s="6" t="n">
        <v>1.03</v>
      </c>
      <c r="C23069" s="6" t="n">
        <v>1.064944355552142</v>
      </c>
      <c r="D23069" s="6" t="n">
        <v>0.03494435555214204</v>
      </c>
      <c r="E23069" s="6" t="n">
        <v>0.03494435555214204</v>
      </c>
      <c r="F23069" s="7" t="n">
        <v>0.033926558755549</v>
      </c>
    </row>
    <row r="23070">
      <c r="A23070" s="2" t="inlineStr">
        <is>
          <t>2025-08-29 08:00</t>
        </is>
      </c>
      <c r="B23070" s="3" t="n">
        <v>1.41</v>
      </c>
      <c r="C23070" s="3" t="n">
        <v>1.394211269096239</v>
      </c>
      <c r="D23070" s="3" t="n">
        <v>-0.01578873090376054</v>
      </c>
      <c r="E23070" s="3" t="n">
        <v>0.01578873090376054</v>
      </c>
      <c r="F23070" s="4" t="n">
        <v>0.01119768148408713</v>
      </c>
    </row>
    <row r="23071">
      <c r="A23071" s="5" t="inlineStr">
        <is>
          <t>2025-08-29 08:15</t>
        </is>
      </c>
      <c r="B23071" s="6" t="n">
        <v>0.54</v>
      </c>
      <c r="C23071" s="6" t="n">
        <v>0.5525760725304003</v>
      </c>
      <c r="D23071" s="6" t="n">
        <v>0.01257607253040027</v>
      </c>
      <c r="E23071" s="6" t="n">
        <v>0.01257607253040027</v>
      </c>
      <c r="F23071" s="7" t="n">
        <v>0.02328902316131713</v>
      </c>
    </row>
    <row r="23072">
      <c r="A23072" s="2" t="inlineStr">
        <is>
          <t>2025-08-29 08:30</t>
        </is>
      </c>
      <c r="B23072" s="3" t="n">
        <v>1.28</v>
      </c>
      <c r="C23072" s="3" t="n">
        <v>1.263429727194526</v>
      </c>
      <c r="D23072" s="3" t="n">
        <v>-0.01657027280547418</v>
      </c>
      <c r="E23072" s="3" t="n">
        <v>0.01657027280547418</v>
      </c>
      <c r="F23072" s="4" t="n">
        <v>0.01294552561916301</v>
      </c>
    </row>
    <row r="23073">
      <c r="A23073" s="5" t="inlineStr">
        <is>
          <t>2025-08-29 08:45</t>
        </is>
      </c>
      <c r="B23073" s="6" t="n">
        <v>0.5</v>
      </c>
      <c r="C23073" s="6" t="n">
        <v>0.529047906119068</v>
      </c>
      <c r="D23073" s="6" t="n">
        <v>0.02904790611906805</v>
      </c>
      <c r="E23073" s="6" t="n">
        <v>0.02904790611906805</v>
      </c>
      <c r="F23073" s="7" t="n">
        <v>0.05809581212194447</v>
      </c>
    </row>
    <row r="23074">
      <c r="A23074" s="2" t="inlineStr">
        <is>
          <t>2025-08-29 09:00</t>
        </is>
      </c>
      <c r="B23074" s="3" t="n">
        <v>0.84</v>
      </c>
      <c r="C23074" s="3" t="n">
        <v>0.832190325883701</v>
      </c>
      <c r="D23074" s="3" t="n">
        <v>-0.007809674116298959</v>
      </c>
      <c r="E23074" s="3" t="n">
        <v>0.007809674116298959</v>
      </c>
      <c r="F23074" s="4" t="n">
        <v>0.009297231079763962</v>
      </c>
    </row>
    <row r="23075">
      <c r="A23075" s="5" t="inlineStr">
        <is>
          <t>2025-08-29 09:15</t>
        </is>
      </c>
      <c r="B23075" s="6" t="n">
        <v>0.3</v>
      </c>
      <c r="C23075" s="6" t="n">
        <v>0.3062372503655721</v>
      </c>
      <c r="D23075" s="6" t="n">
        <v>0.0062372503655721</v>
      </c>
      <c r="E23075" s="6" t="n">
        <v>0.0062372503655721</v>
      </c>
      <c r="F23075" s="7" t="n">
        <v>0.02079083448260422</v>
      </c>
    </row>
    <row r="23076">
      <c r="A23076" s="2" t="inlineStr">
        <is>
          <t>2025-08-29 09:30</t>
        </is>
      </c>
      <c r="B23076" s="3" t="n">
        <v>0.36</v>
      </c>
      <c r="C23076" s="3" t="n">
        <v>0.367402751871218</v>
      </c>
      <c r="D23076" s="3" t="n">
        <v>0.007402751871217972</v>
      </c>
      <c r="E23076" s="3" t="n">
        <v>0.007402751871217972</v>
      </c>
      <c r="F23076" s="4" t="n">
        <v>0.02056319958515214</v>
      </c>
    </row>
    <row r="23077">
      <c r="A23077" s="5" t="inlineStr">
        <is>
          <t>2025-08-29 09:45</t>
        </is>
      </c>
      <c r="B23077" s="6" t="n">
        <v>0.14</v>
      </c>
      <c r="C23077" s="6" t="n">
        <v>0.1411588312039267</v>
      </c>
      <c r="D23077" s="6" t="n">
        <v>0.00115883120392668</v>
      </c>
      <c r="E23077" s="6" t="n">
        <v>0.00115883120392668</v>
      </c>
      <c r="F23077" s="7" t="n">
        <v>0.008277365683209388</v>
      </c>
    </row>
    <row r="23078">
      <c r="A23078" s="2" t="inlineStr">
        <is>
          <t>2025-08-29 10:00</t>
        </is>
      </c>
      <c r="B23078" s="3" t="n">
        <v>0.11</v>
      </c>
      <c r="C23078" s="3" t="n">
        <v>0.1003038245863461</v>
      </c>
      <c r="D23078" s="3" t="n">
        <v>-0.009696175413653876</v>
      </c>
      <c r="E23078" s="3" t="n">
        <v>0.009696175413653876</v>
      </c>
      <c r="F23078" s="4" t="n">
        <v>0.08814704841369844</v>
      </c>
    </row>
    <row r="23079">
      <c r="A23079" s="5" t="inlineStr">
        <is>
          <t>2025-08-29 10:15</t>
        </is>
      </c>
      <c r="B23079" s="6" t="n">
        <v>0.1</v>
      </c>
      <c r="C23079" s="6" t="n">
        <v>0.07944413589224486</v>
      </c>
      <c r="D23079" s="6" t="n">
        <v>-0.02055586410775515</v>
      </c>
      <c r="E23079" s="6" t="n">
        <v>0.02055586410775515</v>
      </c>
      <c r="F23079" s="7" t="n">
        <v>0.2055586390219651</v>
      </c>
    </row>
    <row r="23080">
      <c r="A23080" s="2" t="inlineStr">
        <is>
          <t>2025-08-29 10:30</t>
        </is>
      </c>
      <c r="B23080" s="3" t="n">
        <v>0.08</v>
      </c>
      <c r="C23080" s="3" t="n">
        <v>0.05305323636561691</v>
      </c>
      <c r="D23080" s="3" t="n">
        <v>-0.02694676363438309</v>
      </c>
      <c r="E23080" s="3" t="n">
        <v>0.02694676363438309</v>
      </c>
      <c r="F23080" s="4" t="n">
        <v>0.3368345412193569</v>
      </c>
    </row>
    <row r="23081">
      <c r="A23081" s="5" t="inlineStr">
        <is>
          <t>2025-08-29 10:45</t>
        </is>
      </c>
      <c r="B23081" s="6" t="n">
        <v>0.13</v>
      </c>
      <c r="C23081" s="6" t="n">
        <v>0.1231061458713778</v>
      </c>
      <c r="D23081" s="6" t="n">
        <v>-0.006893854128622173</v>
      </c>
      <c r="E23081" s="6" t="n">
        <v>0.006893854128622173</v>
      </c>
      <c r="F23081" s="7" t="n">
        <v>0.05302964673532713</v>
      </c>
    </row>
    <row r="23082">
      <c r="A23082" s="2" t="inlineStr">
        <is>
          <t>2025-08-29 11:00</t>
        </is>
      </c>
      <c r="B23082" s="3" t="n">
        <v>0.37</v>
      </c>
      <c r="C23082" s="3" t="n">
        <v>0.3583184596729975</v>
      </c>
      <c r="D23082" s="3" t="n">
        <v>-0.01168154032700247</v>
      </c>
      <c r="E23082" s="3" t="n">
        <v>0.01168154032700247</v>
      </c>
      <c r="F23082" s="4" t="n">
        <v>0.03157173052819119</v>
      </c>
    </row>
    <row r="23083">
      <c r="A23083" s="5" t="inlineStr">
        <is>
          <t>2025-08-29 11:15</t>
        </is>
      </c>
      <c r="B23083" s="6" t="n">
        <v>0.11</v>
      </c>
      <c r="C23083" s="6" t="n">
        <v>0.08944037288475352</v>
      </c>
      <c r="D23083" s="6" t="n">
        <v>-0.02055962711524648</v>
      </c>
      <c r="E23083" s="6" t="n">
        <v>0.02055962711524648</v>
      </c>
      <c r="F23083" s="7" t="n">
        <v>0.1869056993485526</v>
      </c>
    </row>
    <row r="23084">
      <c r="A23084" s="2" t="inlineStr">
        <is>
          <t>2025-08-29 11:30</t>
        </is>
      </c>
      <c r="B23084" s="3" t="n">
        <v>0.11</v>
      </c>
      <c r="C23084" s="3" t="n">
        <v>0.08885675925417297</v>
      </c>
      <c r="D23084" s="3" t="n">
        <v>-0.02114324074582703</v>
      </c>
      <c r="E23084" s="3" t="n">
        <v>0.02114324074582703</v>
      </c>
      <c r="F23084" s="4" t="n">
        <v>0.1922112777601432</v>
      </c>
    </row>
    <row r="23085">
      <c r="A23085" s="5" t="inlineStr">
        <is>
          <t>2025-08-29 11:45</t>
        </is>
      </c>
      <c r="B23085" s="6" t="n">
        <v>0.11</v>
      </c>
      <c r="C23085" s="6" t="n">
        <v>0.09122412243459031</v>
      </c>
      <c r="D23085" s="6" t="n">
        <v>-0.01877587756540969</v>
      </c>
      <c r="E23085" s="6" t="n">
        <v>0.01877587756540969</v>
      </c>
      <c r="F23085" s="7" t="n">
        <v>0.1706897944974536</v>
      </c>
    </row>
    <row r="23086">
      <c r="A23086" s="2" t="inlineStr">
        <is>
          <t>2025-08-29 12:00</t>
        </is>
      </c>
      <c r="B23086" s="3" t="n">
        <v>0.07000000000000001</v>
      </c>
      <c r="C23086" s="3" t="n">
        <v>0.04879170378165409</v>
      </c>
      <c r="D23086" s="3" t="n">
        <v>-0.02120829621834591</v>
      </c>
      <c r="E23086" s="3" t="n">
        <v>0.02120829621834591</v>
      </c>
      <c r="F23086" s="4" t="n">
        <v>0.3029756559338608</v>
      </c>
    </row>
    <row r="23087">
      <c r="A23087" s="5" t="inlineStr">
        <is>
          <t>2025-08-29 12:15</t>
        </is>
      </c>
      <c r="B23087" s="6" t="n">
        <v>0.15</v>
      </c>
      <c r="C23087" s="6" t="n">
        <v>0.1457358616890293</v>
      </c>
      <c r="D23087" s="6" t="n">
        <v>-0.004264138310970722</v>
      </c>
      <c r="E23087" s="6" t="n">
        <v>0.004264138310970722</v>
      </c>
      <c r="F23087" s="7" t="n">
        <v>0.02842758855028756</v>
      </c>
    </row>
    <row r="23088">
      <c r="A23088" s="2" t="inlineStr">
        <is>
          <t>2025-08-29 12:30</t>
        </is>
      </c>
      <c r="B23088" s="3" t="n">
        <v>0.14</v>
      </c>
      <c r="C23088" s="3" t="n">
        <v>0.1404045525904453</v>
      </c>
      <c r="D23088" s="3" t="n">
        <v>0.0004045525904452785</v>
      </c>
      <c r="E23088" s="3" t="n">
        <v>0.0004045525904452785</v>
      </c>
      <c r="F23088" s="4" t="n">
        <v>0.002889661339682979</v>
      </c>
    </row>
    <row r="23089">
      <c r="A23089" s="5" t="inlineStr">
        <is>
          <t>2025-08-29 12:45</t>
        </is>
      </c>
      <c r="B23089" s="6" t="n">
        <v>0.13</v>
      </c>
      <c r="C23089" s="6" t="n">
        <v>0.1238914707101649</v>
      </c>
      <c r="D23089" s="6" t="n">
        <v>-0.006108529289835116</v>
      </c>
      <c r="E23089" s="6" t="n">
        <v>0.006108529289835116</v>
      </c>
      <c r="F23089" s="7" t="n">
        <v>0.04698868648343407</v>
      </c>
    </row>
    <row r="23090">
      <c r="A23090" s="2" t="inlineStr">
        <is>
          <t>2025-08-29 13:00</t>
        </is>
      </c>
      <c r="B23090" s="3" t="n">
        <v>0.11</v>
      </c>
      <c r="C23090" s="3" t="n">
        <v>0.1019694630546493</v>
      </c>
      <c r="D23090" s="3" t="n">
        <v>-0.008030536945350733</v>
      </c>
      <c r="E23090" s="3" t="n">
        <v>0.008030536945350733</v>
      </c>
      <c r="F23090" s="4" t="n">
        <v>0.07300488065768956</v>
      </c>
    </row>
    <row r="23091">
      <c r="A23091" s="5" t="inlineStr">
        <is>
          <t>2025-08-29 13:15</t>
        </is>
      </c>
      <c r="B23091" s="6" t="n">
        <v>0.11</v>
      </c>
      <c r="C23091" s="6" t="n">
        <v>0.1048237104352213</v>
      </c>
      <c r="D23091" s="6" t="n">
        <v>-0.005176289564778655</v>
      </c>
      <c r="E23091" s="6" t="n">
        <v>0.005176289564778655</v>
      </c>
      <c r="F23091" s="7" t="n">
        <v>0.04705717743383162</v>
      </c>
    </row>
    <row r="23092">
      <c r="A23092" s="2" t="inlineStr">
        <is>
          <t>2025-08-29 13:30</t>
        </is>
      </c>
      <c r="B23092" s="3" t="n">
        <v>0.08</v>
      </c>
      <c r="C23092" s="3" t="n">
        <v>0.07292257083379707</v>
      </c>
      <c r="D23092" s="3" t="n">
        <v>-0.007077429166202936</v>
      </c>
      <c r="E23092" s="3" t="n">
        <v>0.007077429166202936</v>
      </c>
      <c r="F23092" s="4" t="n">
        <v>0.0884678634716884</v>
      </c>
    </row>
    <row r="23093">
      <c r="A23093" s="5" t="inlineStr">
        <is>
          <t>2025-08-29 13:45</t>
        </is>
      </c>
      <c r="B23093" s="6" t="n">
        <v>0.08</v>
      </c>
      <c r="C23093" s="6" t="n">
        <v>0.07147238357014181</v>
      </c>
      <c r="D23093" s="6" t="n">
        <v>-0.008527616429858192</v>
      </c>
      <c r="E23093" s="6" t="n">
        <v>0.008527616429858192</v>
      </c>
      <c r="F23093" s="7" t="n">
        <v>0.1065952040407874</v>
      </c>
    </row>
    <row r="23094">
      <c r="A23094" s="2" t="inlineStr">
        <is>
          <t>2025-08-29 14:00</t>
        </is>
      </c>
      <c r="B23094" s="3" t="n">
        <v>0.13</v>
      </c>
      <c r="C23094" s="3" t="n">
        <v>0.1194222298751909</v>
      </c>
      <c r="D23094" s="3" t="n">
        <v>-0.01057777012480908</v>
      </c>
      <c r="E23094" s="3" t="n">
        <v>0.01057777012480908</v>
      </c>
      <c r="F23094" s="4" t="n">
        <v>0.08136746187262783</v>
      </c>
    </row>
    <row r="23095">
      <c r="A23095" s="5" t="inlineStr">
        <is>
          <t>2025-08-29 14:15</t>
        </is>
      </c>
      <c r="B23095" s="6" t="n">
        <v>0.12</v>
      </c>
      <c r="C23095" s="6" t="n">
        <v>0.109065558318929</v>
      </c>
      <c r="D23095" s="6" t="n">
        <v>-0.01093444168107095</v>
      </c>
      <c r="E23095" s="6" t="n">
        <v>0.01093444168107095</v>
      </c>
      <c r="F23095" s="7" t="n">
        <v>0.09112034658292173</v>
      </c>
    </row>
    <row r="23096">
      <c r="A23096" s="2" t="inlineStr">
        <is>
          <t>2025-08-29 14:30</t>
        </is>
      </c>
      <c r="B23096" s="3" t="n">
        <v>0.11</v>
      </c>
      <c r="C23096" s="3" t="n">
        <v>0.1071612503465687</v>
      </c>
      <c r="D23096" s="3" t="n">
        <v>-0.002838749653431297</v>
      </c>
      <c r="E23096" s="3" t="n">
        <v>0.002838749653431297</v>
      </c>
      <c r="F23096" s="4" t="n">
        <v>0.0258068147965862</v>
      </c>
    </row>
    <row r="23097">
      <c r="A23097" s="5" t="inlineStr">
        <is>
          <t>2025-08-29 14:45</t>
        </is>
      </c>
      <c r="B23097" s="6" t="n">
        <v>0.13</v>
      </c>
      <c r="C23097" s="6" t="n">
        <v>0.1190778255198778</v>
      </c>
      <c r="D23097" s="6" t="n">
        <v>-0.01092217448012216</v>
      </c>
      <c r="E23097" s="6" t="n">
        <v>0.01092217448012216</v>
      </c>
      <c r="F23097" s="7" t="n">
        <v>0.08401672612388794</v>
      </c>
    </row>
    <row r="23098">
      <c r="A23098" s="2" t="inlineStr">
        <is>
          <t>2025-08-29 15:00</t>
        </is>
      </c>
      <c r="B23098" s="3" t="n">
        <v>0.12</v>
      </c>
      <c r="C23098" s="3" t="n">
        <v>0.1066156486572184</v>
      </c>
      <c r="D23098" s="3" t="n">
        <v>-0.01338435134278161</v>
      </c>
      <c r="E23098" s="3" t="n">
        <v>0.01338435134278161</v>
      </c>
      <c r="F23098" s="4" t="n">
        <v>0.1115362602603779</v>
      </c>
    </row>
    <row r="23099">
      <c r="A23099" s="5" t="inlineStr">
        <is>
          <t>2025-08-29 15:15</t>
        </is>
      </c>
      <c r="B23099" s="6" t="n">
        <v>0.08</v>
      </c>
      <c r="C23099" s="6" t="n">
        <v>0.0706516364276765</v>
      </c>
      <c r="D23099" s="6" t="n">
        <v>-0.009348363572323506</v>
      </c>
      <c r="E23099" s="6" t="n">
        <v>0.009348363572323506</v>
      </c>
      <c r="F23099" s="7" t="n">
        <v>0.116854543193362</v>
      </c>
    </row>
    <row r="23100">
      <c r="A23100" s="2" t="inlineStr">
        <is>
          <t>2025-08-29 15:30</t>
        </is>
      </c>
      <c r="B23100" s="3" t="n">
        <v>0.11</v>
      </c>
      <c r="C23100" s="3" t="n">
        <v>0.1064499694662692</v>
      </c>
      <c r="D23100" s="3" t="n">
        <v>-0.003550030533730847</v>
      </c>
      <c r="E23100" s="3" t="n">
        <v>0.003550030533730847</v>
      </c>
      <c r="F23100" s="4" t="n">
        <v>0.03227300455870766</v>
      </c>
    </row>
    <row r="23101">
      <c r="A23101" s="5" t="inlineStr">
        <is>
          <t>2025-08-29 15:45</t>
        </is>
      </c>
      <c r="B23101" s="6" t="n">
        <v>0.14</v>
      </c>
      <c r="C23101" s="6" t="n">
        <v>0.1297495763776158</v>
      </c>
      <c r="D23101" s="6" t="n">
        <v>-0.01025042362238418</v>
      </c>
      <c r="E23101" s="6" t="n">
        <v>0.01025042362238418</v>
      </c>
      <c r="F23101" s="7" t="n">
        <v>0.07321731106547763</v>
      </c>
    </row>
    <row r="23102">
      <c r="A23102" s="2" t="inlineStr">
        <is>
          <t>2025-08-29 16:00</t>
        </is>
      </c>
      <c r="B23102" s="3" t="n">
        <v>0.12</v>
      </c>
      <c r="C23102" s="3" t="n">
        <v>0.1105611817260843</v>
      </c>
      <c r="D23102" s="3" t="n">
        <v>-0.009438818273915739</v>
      </c>
      <c r="E23102" s="3" t="n">
        <v>0.009438818273915739</v>
      </c>
      <c r="F23102" s="4" t="n">
        <v>0.07865681829382434</v>
      </c>
    </row>
    <row r="23103">
      <c r="A23103" s="5" t="inlineStr">
        <is>
          <t>2025-08-29 16:15</t>
        </is>
      </c>
      <c r="B23103" s="6" t="n">
        <v>0.14</v>
      </c>
      <c r="C23103" s="6" t="n">
        <v>0.1324533651096864</v>
      </c>
      <c r="D23103" s="6" t="n">
        <v>-0.007546634890313569</v>
      </c>
      <c r="E23103" s="6" t="n">
        <v>0.007546634890313569</v>
      </c>
      <c r="F23103" s="7" t="n">
        <v>0.05390453454577882</v>
      </c>
    </row>
    <row r="23104">
      <c r="A23104" s="2" t="inlineStr">
        <is>
          <t>2025-08-29 16:30</t>
        </is>
      </c>
      <c r="B23104" s="3" t="n">
        <v>0.15</v>
      </c>
      <c r="C23104" s="3" t="n">
        <v>0.1385820180769143</v>
      </c>
      <c r="D23104" s="3" t="n">
        <v>-0.01141798192308574</v>
      </c>
      <c r="E23104" s="3" t="n">
        <v>0.01141798192308574</v>
      </c>
      <c r="F23104" s="4" t="n">
        <v>0.07611987897977242</v>
      </c>
    </row>
    <row r="23105">
      <c r="A23105" s="5" t="inlineStr">
        <is>
          <t>2025-08-29 16:45</t>
        </is>
      </c>
      <c r="B23105" s="6" t="n">
        <v>0.13</v>
      </c>
      <c r="C23105" s="6" t="n">
        <v>0.1250865911220097</v>
      </c>
      <c r="D23105" s="6" t="n">
        <v>-0.004913408877990327</v>
      </c>
      <c r="E23105" s="6" t="n">
        <v>0.004913408877990327</v>
      </c>
      <c r="F23105" s="7" t="n">
        <v>0.03779545261688365</v>
      </c>
    </row>
    <row r="23106">
      <c r="A23106" s="2" t="inlineStr">
        <is>
          <t>2025-08-29 17:00</t>
        </is>
      </c>
      <c r="B23106" s="3" t="n">
        <v>0.15</v>
      </c>
      <c r="C23106" s="3" t="n">
        <v>0.1415998823038816</v>
      </c>
      <c r="D23106" s="3" t="n">
        <v>-0.00840011769611837</v>
      </c>
      <c r="E23106" s="3" t="n">
        <v>0.00840011769611837</v>
      </c>
      <c r="F23106" s="4" t="n">
        <v>0.05600078426745057</v>
      </c>
    </row>
    <row r="23107">
      <c r="A23107" s="5" t="inlineStr">
        <is>
          <t>2025-08-29 17:15</t>
        </is>
      </c>
      <c r="B23107" s="6" t="n">
        <v>0.18</v>
      </c>
      <c r="C23107" s="6" t="n">
        <v>0.1664624113498663</v>
      </c>
      <c r="D23107" s="6" t="n">
        <v>-0.01353758865013371</v>
      </c>
      <c r="E23107" s="6" t="n">
        <v>0.01353758865013371</v>
      </c>
      <c r="F23107" s="7" t="n">
        <v>0.07520882541624939</v>
      </c>
    </row>
    <row r="23108">
      <c r="A23108" s="2" t="inlineStr">
        <is>
          <t>2025-08-29 17:30</t>
        </is>
      </c>
      <c r="B23108" s="3" t="n">
        <v>0.17</v>
      </c>
      <c r="C23108" s="3" t="n">
        <v>0.1584092366065347</v>
      </c>
      <c r="D23108" s="3" t="n">
        <v>-0.01159076339346526</v>
      </c>
      <c r="E23108" s="3" t="n">
        <v>0.01159076339346526</v>
      </c>
      <c r="F23108" s="4" t="n">
        <v>0.06818096073696649</v>
      </c>
    </row>
    <row r="23109">
      <c r="A23109" s="5" t="inlineStr">
        <is>
          <t>2025-08-29 17:45</t>
        </is>
      </c>
      <c r="B23109" s="6" t="n">
        <v>0.16</v>
      </c>
      <c r="C23109" s="6" t="n">
        <v>0.1512844382174479</v>
      </c>
      <c r="D23109" s="6" t="n">
        <v>-0.008715561782552145</v>
      </c>
      <c r="E23109" s="6" t="n">
        <v>0.008715561782552145</v>
      </c>
      <c r="F23109" s="7" t="n">
        <v>0.05447226080049927</v>
      </c>
    </row>
    <row r="23110">
      <c r="A23110" s="2" t="inlineStr">
        <is>
          <t>2025-08-29 18:00</t>
        </is>
      </c>
      <c r="B23110" s="3" t="n">
        <v>0.15</v>
      </c>
      <c r="C23110" s="3" t="n">
        <v>0.1427832741464411</v>
      </c>
      <c r="D23110" s="3" t="n">
        <v>-0.007216725853558925</v>
      </c>
      <c r="E23110" s="3" t="n">
        <v>0.007216725853558925</v>
      </c>
      <c r="F23110" s="4" t="n">
        <v>0.04811150536964947</v>
      </c>
    </row>
    <row r="23111">
      <c r="A23111" s="5" t="inlineStr">
        <is>
          <t>2025-08-29 18:15</t>
        </is>
      </c>
      <c r="B23111" s="6" t="n">
        <v>0.13</v>
      </c>
      <c r="C23111" s="6" t="n">
        <v>0.1286037936339964</v>
      </c>
      <c r="D23111" s="6" t="n">
        <v>-0.001396206366003627</v>
      </c>
      <c r="E23111" s="6" t="n">
        <v>0.001396206366003627</v>
      </c>
      <c r="F23111" s="7" t="n">
        <v>0.01074004888664291</v>
      </c>
    </row>
    <row r="23112">
      <c r="A23112" s="2" t="inlineStr">
        <is>
          <t>2025-08-29 18:30</t>
        </is>
      </c>
      <c r="B23112" s="3" t="n">
        <v>0.09</v>
      </c>
      <c r="C23112" s="3" t="n">
        <v>0.07893336096298582</v>
      </c>
      <c r="D23112" s="3" t="n">
        <v>-0.01106663903701417</v>
      </c>
      <c r="E23112" s="3" t="n">
        <v>0.01106663903701417</v>
      </c>
      <c r="F23112" s="4" t="n">
        <v>0.1229626546005724</v>
      </c>
    </row>
    <row r="23113">
      <c r="A23113" s="5" t="inlineStr">
        <is>
          <t>2025-08-29 18:45</t>
        </is>
      </c>
      <c r="B23113" s="6" t="n">
        <v>0.13</v>
      </c>
      <c r="C23113" s="6" t="n">
        <v>0.1227753528580564</v>
      </c>
      <c r="D23113" s="6" t="n">
        <v>-0.007224647141943569</v>
      </c>
      <c r="E23113" s="6" t="n">
        <v>0.007224647141943569</v>
      </c>
      <c r="F23113" s="7" t="n">
        <v>0.05557420835668739</v>
      </c>
    </row>
    <row r="23114">
      <c r="A23114" s="2" t="inlineStr">
        <is>
          <t>2025-08-29 19:00</t>
        </is>
      </c>
      <c r="B23114" s="3" t="n">
        <v>0.11</v>
      </c>
      <c r="C23114" s="3" t="n">
        <v>0.1090552957231498</v>
      </c>
      <c r="D23114" s="3" t="n">
        <v>-0.0009447042768502001</v>
      </c>
      <c r="E23114" s="3" t="n">
        <v>0.0009447042768502001</v>
      </c>
      <c r="F23114" s="4" t="n">
        <v>0.00858822062056345</v>
      </c>
    </row>
    <row r="23115">
      <c r="A23115" s="5" t="inlineStr">
        <is>
          <t>2025-08-29 19:15</t>
        </is>
      </c>
      <c r="B23115" s="6" t="n">
        <v>0.11</v>
      </c>
      <c r="C23115" s="6" t="n">
        <v>0.1078579036415917</v>
      </c>
      <c r="D23115" s="6" t="n">
        <v>-0.002142096358408258</v>
      </c>
      <c r="E23115" s="6" t="n">
        <v>0.002142096358408258</v>
      </c>
      <c r="F23115" s="7" t="n">
        <v>0.01947360308122413</v>
      </c>
    </row>
    <row r="23116">
      <c r="A23116" s="2" t="inlineStr">
        <is>
          <t>2025-08-29 19:30</t>
        </is>
      </c>
      <c r="B23116" s="3" t="n">
        <v>0.15</v>
      </c>
      <c r="C23116" s="3" t="n">
        <v>0.1534442018573881</v>
      </c>
      <c r="D23116" s="3" t="n">
        <v>0.003444201857388113</v>
      </c>
      <c r="E23116" s="3" t="n">
        <v>0.003444201857388113</v>
      </c>
      <c r="F23116" s="4" t="n">
        <v>0.02296134556284512</v>
      </c>
    </row>
    <row r="23117">
      <c r="A23117" s="5" t="inlineStr">
        <is>
          <t>2025-08-29 19:45</t>
        </is>
      </c>
      <c r="B23117" s="6" t="n">
        <v>0.13</v>
      </c>
      <c r="C23117" s="6" t="n">
        <v>0.121074685370445</v>
      </c>
      <c r="D23117" s="6" t="n">
        <v>-0.008925314629555023</v>
      </c>
      <c r="E23117" s="6" t="n">
        <v>0.008925314629555023</v>
      </c>
      <c r="F23117" s="7" t="n">
        <v>0.06865626585306736</v>
      </c>
    </row>
    <row r="23118">
      <c r="A23118" s="2" t="inlineStr">
        <is>
          <t>2025-08-29 20:00</t>
        </is>
      </c>
      <c r="B23118" s="3" t="n">
        <v>0.13</v>
      </c>
      <c r="C23118" s="3" t="n">
        <v>0.1248231472477439</v>
      </c>
      <c r="D23118" s="3" t="n">
        <v>-0.005176852752256059</v>
      </c>
      <c r="E23118" s="3" t="n">
        <v>0.005176852752256059</v>
      </c>
      <c r="F23118" s="4" t="n">
        <v>0.03982194394180088</v>
      </c>
    </row>
    <row r="23119">
      <c r="A23119" s="5" t="inlineStr">
        <is>
          <t>2025-08-29 20:15</t>
        </is>
      </c>
      <c r="B23119" s="6" t="n">
        <v>0.18</v>
      </c>
      <c r="C23119" s="6" t="n">
        <v>0.183368439726992</v>
      </c>
      <c r="D23119" s="6" t="n">
        <v>0.003368439726992051</v>
      </c>
      <c r="E23119" s="6" t="n">
        <v>0.003368439726992051</v>
      </c>
      <c r="F23119" s="7" t="n">
        <v>0.01871355393488054</v>
      </c>
    </row>
    <row r="23120">
      <c r="A23120" s="2" t="inlineStr">
        <is>
          <t>2025-08-29 20:30</t>
        </is>
      </c>
      <c r="B23120" s="3" t="n">
        <v>0.18</v>
      </c>
      <c r="C23120" s="3" t="n">
        <v>0.1793141423088655</v>
      </c>
      <c r="D23120" s="3" t="n">
        <v>-0.0006858576911345227</v>
      </c>
      <c r="E23120" s="3" t="n">
        <v>0.0006858576911345227</v>
      </c>
      <c r="F23120" s="4" t="n">
        <v>0.003810320485134457</v>
      </c>
    </row>
    <row r="23121">
      <c r="A23121" s="5" t="inlineStr">
        <is>
          <t>2025-08-29 20:45</t>
        </is>
      </c>
      <c r="B23121" s="6" t="n">
        <v>0.17</v>
      </c>
      <c r="C23121" s="6" t="n">
        <v>0.170025504125516</v>
      </c>
      <c r="D23121" s="6" t="n">
        <v>2.550412551596826e-05</v>
      </c>
      <c r="E23121" s="6" t="n">
        <v>2.550412551596826e-05</v>
      </c>
      <c r="F23121" s="7" t="n">
        <v>0.0001500242668584941</v>
      </c>
    </row>
    <row r="23122">
      <c r="A23122" s="2" t="inlineStr">
        <is>
          <t>2025-08-29 21:00</t>
        </is>
      </c>
      <c r="B23122" s="3" t="n">
        <v>0.17</v>
      </c>
      <c r="C23122" s="3" t="n">
        <v>0.1752567419959157</v>
      </c>
      <c r="D23122" s="3" t="n">
        <v>0.00525674199591572</v>
      </c>
      <c r="E23122" s="3" t="n">
        <v>0.00525674199591572</v>
      </c>
      <c r="F23122" s="4" t="n">
        <v>0.03092201155878652</v>
      </c>
    </row>
    <row r="23123">
      <c r="A23123" s="5" t="inlineStr">
        <is>
          <t>2025-08-29 21:15</t>
        </is>
      </c>
      <c r="B23123" s="6" t="n">
        <v>0.14</v>
      </c>
      <c r="C23123" s="6" t="n">
        <v>0.1396894024898771</v>
      </c>
      <c r="D23123" s="6" t="n">
        <v>-0.0003105975101228842</v>
      </c>
      <c r="E23123" s="6" t="n">
        <v>0.0003105975101228842</v>
      </c>
      <c r="F23123" s="7" t="n">
        <v>0.002218553627888075</v>
      </c>
    </row>
    <row r="23124">
      <c r="A23124" s="2" t="inlineStr">
        <is>
          <t>2025-08-29 21:30</t>
        </is>
      </c>
      <c r="B23124" s="3" t="n">
        <v>0.13</v>
      </c>
      <c r="C23124" s="3" t="n">
        <v>0.1324743243376609</v>
      </c>
      <c r="D23124" s="3" t="n">
        <v>0.002474324337660871</v>
      </c>
      <c r="E23124" s="3" t="n">
        <v>0.002474324337660871</v>
      </c>
      <c r="F23124" s="4" t="n">
        <v>0.01903326398944313</v>
      </c>
    </row>
    <row r="23125">
      <c r="A23125" s="5" t="inlineStr">
        <is>
          <t>2025-08-29 21:45</t>
        </is>
      </c>
      <c r="B23125" s="6" t="n">
        <v>0.17</v>
      </c>
      <c r="C23125" s="6" t="n">
        <v>0.1748682679635498</v>
      </c>
      <c r="D23125" s="6" t="n">
        <v>0.004868267963549833</v>
      </c>
      <c r="E23125" s="6" t="n">
        <v>0.004868267963549833</v>
      </c>
      <c r="F23125" s="7" t="n">
        <v>0.02863687020537036</v>
      </c>
    </row>
    <row r="23126">
      <c r="A23126" s="2" t="inlineStr">
        <is>
          <t>2025-08-29 22:00</t>
        </is>
      </c>
      <c r="B23126" s="3" t="n">
        <v>0.19</v>
      </c>
      <c r="C23126" s="3" t="n">
        <v>0.1904574991391374</v>
      </c>
      <c r="D23126" s="3" t="n">
        <v>0.0004574991391373961</v>
      </c>
      <c r="E23126" s="3" t="n">
        <v>0.0004574991391373961</v>
      </c>
      <c r="F23126" s="4" t="n">
        <v>0.002407890193313189</v>
      </c>
    </row>
    <row r="23127">
      <c r="A23127" s="5" t="inlineStr">
        <is>
          <t>2025-08-29 22:15</t>
        </is>
      </c>
      <c r="B23127" s="6" t="n">
        <v>0.18</v>
      </c>
      <c r="C23127" s="6" t="n">
        <v>0.1824956319920626</v>
      </c>
      <c r="D23127" s="6" t="n">
        <v>0.002495631992062597</v>
      </c>
      <c r="E23127" s="6" t="n">
        <v>0.002495631992062597</v>
      </c>
      <c r="F23127" s="7" t="n">
        <v>0.01386462210109986</v>
      </c>
    </row>
    <row r="23128">
      <c r="A23128" s="2" t="inlineStr">
        <is>
          <t>2025-08-29 22:30</t>
        </is>
      </c>
      <c r="B23128" s="3" t="n">
        <v>0.18</v>
      </c>
      <c r="C23128" s="3" t="n">
        <v>0.183594512630213</v>
      </c>
      <c r="D23128" s="3" t="n">
        <v>0.003594512630212959</v>
      </c>
      <c r="E23128" s="3" t="n">
        <v>0.003594512630212959</v>
      </c>
      <c r="F23128" s="4" t="n">
        <v>0.01996951450135247</v>
      </c>
    </row>
    <row r="23129">
      <c r="A23129" s="5" t="inlineStr">
        <is>
          <t>2025-08-29 22:45</t>
        </is>
      </c>
      <c r="B23129" s="6" t="n">
        <v>0.16</v>
      </c>
      <c r="C23129" s="6" t="n">
        <v>0.1586098965722874</v>
      </c>
      <c r="D23129" s="6" t="n">
        <v>-0.001390103427712619</v>
      </c>
      <c r="E23129" s="6" t="n">
        <v>0.001390103427712619</v>
      </c>
      <c r="F23129" s="7" t="n">
        <v>0.008688146368902954</v>
      </c>
    </row>
    <row r="23130">
      <c r="A23130" s="2" t="inlineStr">
        <is>
          <t>2025-08-29 23:00</t>
        </is>
      </c>
      <c r="B23130" s="3" t="n">
        <v>0.15</v>
      </c>
      <c r="C23130" s="3" t="n">
        <v>0.1577271407035686</v>
      </c>
      <c r="D23130" s="3" t="n">
        <v>0.007727140703568586</v>
      </c>
      <c r="E23130" s="3" t="n">
        <v>0.007727140703568586</v>
      </c>
      <c r="F23130" s="4" t="n">
        <v>0.05151427101369544</v>
      </c>
    </row>
    <row r="23131">
      <c r="A23131" s="5" t="inlineStr">
        <is>
          <t>2025-08-29 23:15</t>
        </is>
      </c>
      <c r="B23131" s="6" t="n">
        <v>0.18</v>
      </c>
      <c r="C23131" s="6" t="n">
        <v>0.1783940378894055</v>
      </c>
      <c r="D23131" s="6" t="n">
        <v>-0.001605962110594494</v>
      </c>
      <c r="E23131" s="6" t="n">
        <v>0.001605962110594494</v>
      </c>
      <c r="F23131" s="7" t="n">
        <v>0.008922011675958238</v>
      </c>
    </row>
    <row r="23132">
      <c r="A23132" s="2" t="inlineStr">
        <is>
          <t>2025-08-29 23:30</t>
        </is>
      </c>
      <c r="B23132" s="3" t="n">
        <v>0.19</v>
      </c>
      <c r="C23132" s="3" t="n">
        <v>0.188627509475823</v>
      </c>
      <c r="D23132" s="3" t="n">
        <v>-0.001372490524176956</v>
      </c>
      <c r="E23132" s="3" t="n">
        <v>0.001372490524176956</v>
      </c>
      <c r="F23132" s="4" t="n">
        <v>0.007223634299754323</v>
      </c>
    </row>
    <row r="23133">
      <c r="A23133" s="5" t="inlineStr">
        <is>
          <t>2025-08-29 23:45</t>
        </is>
      </c>
      <c r="B23133" s="6" t="n">
        <v>0.19</v>
      </c>
      <c r="C23133" s="6" t="n">
        <v>0.1893138028600763</v>
      </c>
      <c r="D23133" s="6" t="n">
        <v>-0.0006861971399236555</v>
      </c>
      <c r="E23133" s="6" t="n">
        <v>0.0006861971399236555</v>
      </c>
      <c r="F23133" s="7" t="n">
        <v>0.003611563875326798</v>
      </c>
    </row>
    <row r="23134">
      <c r="A23134" s="2" t="inlineStr">
        <is>
          <t>2025-08-30 00:00</t>
        </is>
      </c>
      <c r="B23134" s="3" t="n">
        <v>0.18</v>
      </c>
      <c r="C23134" s="3" t="n">
        <v>0.1824736496502374</v>
      </c>
      <c r="D23134" s="3" t="n">
        <v>0.002473649650237414</v>
      </c>
      <c r="E23134" s="3" t="n">
        <v>0.002473649650237414</v>
      </c>
      <c r="F23134" s="4" t="n">
        <v>0.01374249798052731</v>
      </c>
    </row>
    <row r="23135">
      <c r="A23135" s="5" t="inlineStr">
        <is>
          <t>2025-08-30 00:15</t>
        </is>
      </c>
      <c r="B23135" s="6" t="n">
        <v>0.17</v>
      </c>
      <c r="C23135" s="6" t="n">
        <v>0.1706595997321063</v>
      </c>
      <c r="D23135" s="6" t="n">
        <v>0.0006595997321063307</v>
      </c>
      <c r="E23135" s="6" t="n">
        <v>0.0006595997321063307</v>
      </c>
      <c r="F23135" s="7" t="n">
        <v>0.003879998401331366</v>
      </c>
    </row>
    <row r="23136">
      <c r="A23136" s="2" t="inlineStr">
        <is>
          <t>2025-08-30 00:30</t>
        </is>
      </c>
      <c r="B23136" s="3" t="n">
        <v>0.15</v>
      </c>
      <c r="C23136" s="3" t="n">
        <v>0.1446338636339334</v>
      </c>
      <c r="D23136" s="3" t="n">
        <v>-0.005366136366066615</v>
      </c>
      <c r="E23136" s="3" t="n">
        <v>0.005366136366066615</v>
      </c>
      <c r="F23136" s="4" t="n">
        <v>0.03577424220194916</v>
      </c>
    </row>
    <row r="23137">
      <c r="A23137" s="5" t="inlineStr">
        <is>
          <t>2025-08-30 00:45</t>
        </is>
      </c>
      <c r="B23137" s="6" t="n">
        <v>0.16</v>
      </c>
      <c r="C23137" s="6" t="n">
        <v>0.1625964002530743</v>
      </c>
      <c r="D23137" s="6" t="n">
        <v>0.002596400253074255</v>
      </c>
      <c r="E23137" s="6" t="n">
        <v>0.002596400253074255</v>
      </c>
      <c r="F23137" s="7" t="n">
        <v>0.01622750148029221</v>
      </c>
    </row>
    <row r="23138">
      <c r="A23138" s="2" t="inlineStr">
        <is>
          <t>2025-08-30 01:00</t>
        </is>
      </c>
      <c r="B23138" s="3" t="n">
        <v>0.19</v>
      </c>
      <c r="C23138" s="3" t="n">
        <v>0.1909862285077454</v>
      </c>
      <c r="D23138" s="3" t="n">
        <v>0.0009862285077453792</v>
      </c>
      <c r="E23138" s="3" t="n">
        <v>0.0009862285077453792</v>
      </c>
      <c r="F23138" s="4" t="n">
        <v>0.005190676329235278</v>
      </c>
    </row>
    <row r="23139">
      <c r="A23139" s="5" t="inlineStr">
        <is>
          <t>2025-08-30 01:15</t>
        </is>
      </c>
      <c r="B23139" s="6" t="n">
        <v>0.19</v>
      </c>
      <c r="C23139" s="6" t="n">
        <v>0.1904095081439334</v>
      </c>
      <c r="D23139" s="6" t="n">
        <v>0.0004095081439334236</v>
      </c>
      <c r="E23139" s="6" t="n">
        <v>0.0004095081439334236</v>
      </c>
      <c r="F23139" s="7" t="n">
        <v>0.002155306009358514</v>
      </c>
    </row>
    <row r="23140">
      <c r="A23140" s="2" t="inlineStr">
        <is>
          <t>2025-08-30 01:30</t>
        </is>
      </c>
      <c r="B23140" s="3" t="n">
        <v>0.18</v>
      </c>
      <c r="C23140" s="3" t="n">
        <v>0.18219625895249</v>
      </c>
      <c r="D23140" s="3" t="n">
        <v>0.002196258952489982</v>
      </c>
      <c r="E23140" s="3" t="n">
        <v>0.002196258952489982</v>
      </c>
      <c r="F23140" s="4" t="n">
        <v>0.01220143855715858</v>
      </c>
    </row>
    <row r="23141">
      <c r="A23141" s="5" t="inlineStr">
        <is>
          <t>2025-08-30 01:45</t>
        </is>
      </c>
      <c r="B23141" s="6" t="n">
        <v>0.17</v>
      </c>
      <c r="C23141" s="6" t="n">
        <v>0.1732410992548927</v>
      </c>
      <c r="D23141" s="6" t="n">
        <v>0.003241099254892688</v>
      </c>
      <c r="E23141" s="6" t="n">
        <v>0.003241099254892688</v>
      </c>
      <c r="F23141" s="7" t="n">
        <v>0.01906528962251411</v>
      </c>
    </row>
    <row r="23142">
      <c r="A23142" s="2" t="inlineStr">
        <is>
          <t>2025-08-30 02:00</t>
        </is>
      </c>
      <c r="B23142" s="3" t="n">
        <v>0.15</v>
      </c>
      <c r="C23142" s="3" t="n">
        <v>0.1481796363355029</v>
      </c>
      <c r="D23142" s="3" t="n">
        <v>-0.001820363664497088</v>
      </c>
      <c r="E23142" s="3" t="n">
        <v>0.001820363664497088</v>
      </c>
      <c r="F23142" s="4" t="n">
        <v>0.01213575768240887</v>
      </c>
    </row>
    <row r="23143">
      <c r="A23143" s="5" t="inlineStr">
        <is>
          <t>2025-08-30 02:15</t>
        </is>
      </c>
      <c r="B23143" s="6" t="n">
        <v>0.16</v>
      </c>
      <c r="C23143" s="6" t="n">
        <v>0.1615285966812499</v>
      </c>
      <c r="D23143" s="6" t="n">
        <v>0.001528596681249855</v>
      </c>
      <c r="E23143" s="6" t="n">
        <v>0.001528596681249855</v>
      </c>
      <c r="F23143" s="7" t="n">
        <v>0.009553729198100788</v>
      </c>
    </row>
    <row r="23144">
      <c r="A23144" s="2" t="inlineStr">
        <is>
          <t>2025-08-30 02:30</t>
        </is>
      </c>
      <c r="B23144" s="3" t="n">
        <v>0.2</v>
      </c>
      <c r="C23144" s="3" t="n">
        <v>0.1981591622354435</v>
      </c>
      <c r="D23144" s="3" t="n">
        <v>-0.001840837764556541</v>
      </c>
      <c r="E23144" s="3" t="n">
        <v>0.001840837764556541</v>
      </c>
      <c r="F23144" s="4" t="n">
        <v>0.009204188776761761</v>
      </c>
    </row>
    <row r="23145">
      <c r="A23145" s="5" t="inlineStr">
        <is>
          <t>2025-08-30 02:45</t>
        </is>
      </c>
      <c r="B23145" s="6" t="n">
        <v>0.19</v>
      </c>
      <c r="C23145" s="6" t="n">
        <v>0.1889468889915816</v>
      </c>
      <c r="D23145" s="6" t="n">
        <v>-0.001053111008418373</v>
      </c>
      <c r="E23145" s="6" t="n">
        <v>0.001053111008418373</v>
      </c>
      <c r="F23145" s="7" t="n">
        <v>0.005542689488819384</v>
      </c>
    </row>
    <row r="23146">
      <c r="A23146" s="2" t="inlineStr">
        <is>
          <t>2025-08-30 03:00</t>
        </is>
      </c>
      <c r="B23146" s="3" t="n">
        <v>0.18</v>
      </c>
      <c r="C23146" s="3" t="n">
        <v>0.1787106677117793</v>
      </c>
      <c r="D23146" s="3" t="n">
        <v>-0.001289332288220701</v>
      </c>
      <c r="E23146" s="3" t="n">
        <v>0.001289332288220701</v>
      </c>
      <c r="F23146" s="4" t="n">
        <v>0.007162957116987469</v>
      </c>
    </row>
    <row r="23147">
      <c r="A23147" s="5" t="inlineStr">
        <is>
          <t>2025-08-30 03:15</t>
        </is>
      </c>
      <c r="B23147" s="6" t="n">
        <v>0.18</v>
      </c>
      <c r="C23147" s="6" t="n">
        <v>0.1785435055468327</v>
      </c>
      <c r="D23147" s="6" t="n">
        <v>-0.001456494453167256</v>
      </c>
      <c r="E23147" s="6" t="n">
        <v>0.001456494453167256</v>
      </c>
      <c r="F23147" s="7" t="n">
        <v>0.00809163580597567</v>
      </c>
    </row>
    <row r="23148">
      <c r="A23148" s="2" t="inlineStr">
        <is>
          <t>2025-08-30 03:30</t>
        </is>
      </c>
      <c r="B23148" s="3" t="n">
        <v>0.15</v>
      </c>
      <c r="C23148" s="3" t="n">
        <v>0.1529141124830992</v>
      </c>
      <c r="D23148" s="3" t="n">
        <v>0.002914112483099196</v>
      </c>
      <c r="E23148" s="3" t="n">
        <v>0.002914112483099196</v>
      </c>
      <c r="F23148" s="4" t="n">
        <v>0.01942741642447853</v>
      </c>
    </row>
    <row r="23149">
      <c r="A23149" s="5" t="inlineStr">
        <is>
          <t>2025-08-30 03:45</t>
        </is>
      </c>
      <c r="B23149" s="6" t="n">
        <v>0.15</v>
      </c>
      <c r="C23149" s="6" t="n">
        <v>0.1480859786742634</v>
      </c>
      <c r="D23149" s="6" t="n">
        <v>-0.001914021325736592</v>
      </c>
      <c r="E23149" s="6" t="n">
        <v>0.001914021325736592</v>
      </c>
      <c r="F23149" s="7" t="n">
        <v>0.01276014208650967</v>
      </c>
    </row>
    <row r="23150">
      <c r="A23150" s="2" t="inlineStr">
        <is>
          <t>2025-08-30 04:00</t>
        </is>
      </c>
      <c r="B23150" s="3" t="n">
        <v>0.2</v>
      </c>
      <c r="C23150" s="3" t="n">
        <v>0.1991191221072799</v>
      </c>
      <c r="D23150" s="3" t="n">
        <v>-0.0008808778927201222</v>
      </c>
      <c r="E23150" s="3" t="n">
        <v>0.0008808778927201222</v>
      </c>
      <c r="F23150" s="4" t="n">
        <v>0.004404389441578663</v>
      </c>
    </row>
    <row r="23151">
      <c r="A23151" s="5" t="inlineStr">
        <is>
          <t>2025-08-30 04:15</t>
        </is>
      </c>
      <c r="B23151" s="6" t="n">
        <v>0.2</v>
      </c>
      <c r="C23151" s="6" t="n">
        <v>0.1990523061789909</v>
      </c>
      <c r="D23151" s="6" t="n">
        <v>-0.0009476938210090935</v>
      </c>
      <c r="E23151" s="6" t="n">
        <v>0.0009476938210090935</v>
      </c>
      <c r="F23151" s="7" t="n">
        <v>0.004738469081353122</v>
      </c>
    </row>
    <row r="23152">
      <c r="A23152" s="2" t="inlineStr">
        <is>
          <t>2025-08-30 04:30</t>
        </is>
      </c>
      <c r="B23152" s="3" t="n">
        <v>0.18</v>
      </c>
      <c r="C23152" s="3" t="n">
        <v>0.1808814714393007</v>
      </c>
      <c r="D23152" s="3" t="n">
        <v>0.0008814714393007295</v>
      </c>
      <c r="E23152" s="3" t="n">
        <v>0.0008814714393007295</v>
      </c>
      <c r="F23152" s="4" t="n">
        <v>0.004897063524464811</v>
      </c>
    </row>
    <row r="23153">
      <c r="A23153" s="5" t="inlineStr">
        <is>
          <t>2025-08-30 04:45</t>
        </is>
      </c>
      <c r="B23153" s="6" t="n">
        <v>0.18</v>
      </c>
      <c r="C23153" s="6" t="n">
        <v>0.1815277511635114</v>
      </c>
      <c r="D23153" s="6" t="n">
        <v>0.001527751163511393</v>
      </c>
      <c r="E23153" s="6" t="n">
        <v>0.001527751163511393</v>
      </c>
      <c r="F23153" s="7" t="n">
        <v>0.008487506416799368</v>
      </c>
    </row>
    <row r="23154">
      <c r="A23154" s="2" t="inlineStr">
        <is>
          <t>2025-08-30 05:00</t>
        </is>
      </c>
      <c r="B23154" s="3" t="n">
        <v>0.14</v>
      </c>
      <c r="C23154" s="3" t="n">
        <v>0.1434369361935013</v>
      </c>
      <c r="D23154" s="3" t="n">
        <v>0.003436936193501244</v>
      </c>
      <c r="E23154" s="3" t="n">
        <v>0.003436936193501244</v>
      </c>
      <c r="F23154" s="4" t="n">
        <v>0.02454954406394071</v>
      </c>
    </row>
    <row r="23155">
      <c r="A23155" s="5" t="inlineStr">
        <is>
          <t>2025-08-30 05:15</t>
        </is>
      </c>
      <c r="B23155" s="6" t="n">
        <v>0.14</v>
      </c>
      <c r="C23155" s="6" t="n">
        <v>0.1353076922425615</v>
      </c>
      <c r="D23155" s="6" t="n">
        <v>-0.004692307757438507</v>
      </c>
      <c r="E23155" s="6" t="n">
        <v>0.004692307757438507</v>
      </c>
      <c r="F23155" s="7" t="n">
        <v>0.03351648374230017</v>
      </c>
    </row>
    <row r="23156">
      <c r="A23156" s="2" t="inlineStr">
        <is>
          <t>2025-08-30 05:30</t>
        </is>
      </c>
      <c r="B23156" s="3" t="n">
        <v>0.17</v>
      </c>
      <c r="C23156" s="3" t="n">
        <v>0.1747002867184308</v>
      </c>
      <c r="D23156" s="3" t="n">
        <v>0.004700286718430785</v>
      </c>
      <c r="E23156" s="3" t="n">
        <v>0.004700286718430785</v>
      </c>
      <c r="F23156" s="4" t="n">
        <v>0.02764874523989435</v>
      </c>
    </row>
    <row r="23157">
      <c r="A23157" s="5" t="inlineStr">
        <is>
          <t>2025-08-30 05:45</t>
        </is>
      </c>
      <c r="B23157" s="6" t="n">
        <v>0.18</v>
      </c>
      <c r="C23157" s="6" t="n">
        <v>0.182913676067165</v>
      </c>
      <c r="D23157" s="6" t="n">
        <v>0.002913676067164972</v>
      </c>
      <c r="E23157" s="6" t="n">
        <v>0.002913676067164972</v>
      </c>
      <c r="F23157" s="7" t="n">
        <v>0.01618708917209935</v>
      </c>
    </row>
    <row r="23158">
      <c r="A23158" s="2" t="inlineStr">
        <is>
          <t>2025-08-30 06:00</t>
        </is>
      </c>
      <c r="B23158" s="3" t="n">
        <v>0.17</v>
      </c>
      <c r="C23158" s="3" t="n">
        <v>0.1746636763377264</v>
      </c>
      <c r="D23158" s="3" t="n">
        <v>0.004663676337726436</v>
      </c>
      <c r="E23158" s="3" t="n">
        <v>0.004663676337726436</v>
      </c>
      <c r="F23158" s="4" t="n">
        <v>0.02743339006054733</v>
      </c>
    </row>
    <row r="23159">
      <c r="A23159" s="5" t="inlineStr">
        <is>
          <t>2025-08-30 06:15</t>
        </is>
      </c>
      <c r="B23159" s="6" t="n">
        <v>0.17</v>
      </c>
      <c r="C23159" s="6" t="n">
        <v>0.1749471831680985</v>
      </c>
      <c r="D23159" s="6" t="n">
        <v>0.004947183168098473</v>
      </c>
      <c r="E23159" s="6" t="n">
        <v>0.004947183168098473</v>
      </c>
      <c r="F23159" s="7" t="n">
        <v>0.02910107728821998</v>
      </c>
    </row>
    <row r="23160">
      <c r="A23160" s="2" t="inlineStr">
        <is>
          <t>2025-08-30 06:30</t>
        </is>
      </c>
      <c r="B23160" s="3" t="n">
        <v>0.15</v>
      </c>
      <c r="C23160" s="3" t="n">
        <v>0.1414164968765281</v>
      </c>
      <c r="D23160" s="3" t="n">
        <v>-0.008583503123471892</v>
      </c>
      <c r="E23160" s="3" t="n">
        <v>0.008583503123471892</v>
      </c>
      <c r="F23160" s="4" t="n">
        <v>0.05722335377499026</v>
      </c>
    </row>
    <row r="23161">
      <c r="A23161" s="5" t="inlineStr">
        <is>
          <t>2025-08-30 06:45</t>
        </is>
      </c>
      <c r="B23161" s="6" t="n">
        <v>0.14</v>
      </c>
      <c r="C23161" s="6" t="n">
        <v>0.1348144386584957</v>
      </c>
      <c r="D23161" s="6" t="n">
        <v>-0.005185561341504358</v>
      </c>
      <c r="E23161" s="6" t="n">
        <v>0.005185561341504358</v>
      </c>
      <c r="F23161" s="7" t="n">
        <v>0.03703972360331882</v>
      </c>
    </row>
    <row r="23162">
      <c r="A23162" s="2" t="inlineStr">
        <is>
          <t>2025-08-30 07:00</t>
        </is>
      </c>
      <c r="B23162" s="3" t="n">
        <v>0.16</v>
      </c>
      <c r="C23162" s="3" t="n">
        <v>0.1542475522361262</v>
      </c>
      <c r="D23162" s="3" t="n">
        <v>-0.005752447763873847</v>
      </c>
      <c r="E23162" s="3" t="n">
        <v>0.005752447763873847</v>
      </c>
      <c r="F23162" s="4" t="n">
        <v>0.03595279829950655</v>
      </c>
    </row>
    <row r="23163">
      <c r="A23163" s="5" t="inlineStr">
        <is>
          <t>2025-08-30 07:15</t>
        </is>
      </c>
      <c r="B23163" s="6" t="n">
        <v>0.13</v>
      </c>
      <c r="C23163" s="6" t="n">
        <v>0.1218842084903689</v>
      </c>
      <c r="D23163" s="6" t="n">
        <v>-0.008115791509631154</v>
      </c>
      <c r="E23163" s="6" t="n">
        <v>0.008115791509631154</v>
      </c>
      <c r="F23163" s="7" t="n">
        <v>0.06242916497847684</v>
      </c>
    </row>
    <row r="23164">
      <c r="A23164" s="2" t="inlineStr">
        <is>
          <t>2025-08-30 07:30</t>
        </is>
      </c>
      <c r="B23164" s="3" t="n">
        <v>0.12</v>
      </c>
      <c r="C23164" s="3" t="n">
        <v>0.113356846130713</v>
      </c>
      <c r="D23164" s="3" t="n">
        <v>-0.00664315386928703</v>
      </c>
      <c r="E23164" s="3" t="n">
        <v>0.00664315386928703</v>
      </c>
      <c r="F23164" s="4" t="n">
        <v>0.05535961511606179</v>
      </c>
    </row>
    <row r="23165">
      <c r="A23165" s="5" t="inlineStr">
        <is>
          <t>2025-08-30 07:45</t>
        </is>
      </c>
      <c r="B23165" s="6" t="n">
        <v>0.11</v>
      </c>
      <c r="C23165" s="6" t="n">
        <v>0.09442688742031118</v>
      </c>
      <c r="D23165" s="6" t="n">
        <v>-0.01557311257968882</v>
      </c>
      <c r="E23165" s="6" t="n">
        <v>0.01557311257968882</v>
      </c>
      <c r="F23165" s="7" t="n">
        <v>0.1415737494374098</v>
      </c>
    </row>
    <row r="23166">
      <c r="A23166" s="2" t="inlineStr">
        <is>
          <t>2025-08-30 08:00</t>
        </is>
      </c>
      <c r="B23166" s="3" t="n">
        <v>0.09</v>
      </c>
      <c r="C23166" s="3" t="n">
        <v>0.08433795772032526</v>
      </c>
      <c r="D23166" s="3" t="n">
        <v>-0.005662042279674734</v>
      </c>
      <c r="E23166" s="3" t="n">
        <v>0.005662042279674734</v>
      </c>
      <c r="F23166" s="4" t="n">
        <v>0.06291158018625727</v>
      </c>
    </row>
    <row r="23167">
      <c r="A23167" s="5" t="inlineStr">
        <is>
          <t>2025-08-30 08:15</t>
        </is>
      </c>
      <c r="B23167" s="6" t="n">
        <v>0.07000000000000001</v>
      </c>
      <c r="C23167" s="6" t="n">
        <v>0.06467506357834317</v>
      </c>
      <c r="D23167" s="6" t="n">
        <v>-0.005324936421656837</v>
      </c>
      <c r="E23167" s="6" t="n">
        <v>0.005324936421656837</v>
      </c>
      <c r="F23167" s="7" t="n">
        <v>0.07607051922266167</v>
      </c>
    </row>
    <row r="23168">
      <c r="A23168" s="2" t="inlineStr">
        <is>
          <t>2025-08-30 08:30</t>
        </is>
      </c>
      <c r="B23168" s="3" t="n">
        <v>0.09</v>
      </c>
      <c r="C23168" s="3" t="n">
        <v>0.09232948353784025</v>
      </c>
      <c r="D23168" s="3" t="n">
        <v>0.002329483537840252</v>
      </c>
      <c r="E23168" s="3" t="n">
        <v>0.002329483537840252</v>
      </c>
      <c r="F23168" s="4" t="n">
        <v>0.02588315013285668</v>
      </c>
    </row>
    <row r="23169">
      <c r="A23169" s="5" t="inlineStr">
        <is>
          <t>2025-08-30 08:45</t>
        </is>
      </c>
      <c r="B23169" s="6" t="n">
        <v>0.13</v>
      </c>
      <c r="C23169" s="6" t="n">
        <v>0.1310557835902037</v>
      </c>
      <c r="D23169" s="6" t="n">
        <v>0.001055783590203724</v>
      </c>
      <c r="E23169" s="6" t="n">
        <v>0.001055783590203724</v>
      </c>
      <c r="F23169" s="7" t="n">
        <v>0.008121412169863935</v>
      </c>
    </row>
    <row r="23170">
      <c r="A23170" s="2" t="inlineStr">
        <is>
          <t>2025-08-30 09:00</t>
        </is>
      </c>
      <c r="B23170" s="3" t="n">
        <v>0.12</v>
      </c>
      <c r="C23170" s="3" t="n">
        <v>0.109960158410925</v>
      </c>
      <c r="D23170" s="3" t="n">
        <v>-0.01003984158907495</v>
      </c>
      <c r="E23170" s="3" t="n">
        <v>0.01003984158907495</v>
      </c>
      <c r="F23170" s="4" t="n">
        <v>0.08366534587841339</v>
      </c>
    </row>
    <row r="23171">
      <c r="A23171" s="5" t="inlineStr">
        <is>
          <t>2025-08-30 09:15</t>
        </is>
      </c>
      <c r="B23171" s="6" t="n">
        <v>0.11</v>
      </c>
      <c r="C23171" s="6" t="n">
        <v>0.103598310798589</v>
      </c>
      <c r="D23171" s="6" t="n">
        <v>-0.006401689201410987</v>
      </c>
      <c r="E23171" s="6" t="n">
        <v>0.006401689201410987</v>
      </c>
      <c r="F23171" s="7" t="n">
        <v>0.05819717402921648</v>
      </c>
    </row>
    <row r="23172">
      <c r="A23172" s="2" t="inlineStr">
        <is>
          <t>2025-08-30 09:30</t>
        </is>
      </c>
      <c r="B23172" s="3" t="n">
        <v>0.1</v>
      </c>
      <c r="C23172" s="3" t="n">
        <v>0.09607039729643728</v>
      </c>
      <c r="D23172" s="3" t="n">
        <v>-0.003929602703562726</v>
      </c>
      <c r="E23172" s="3" t="n">
        <v>0.003929602703562726</v>
      </c>
      <c r="F23172" s="4" t="n">
        <v>0.03929602664266699</v>
      </c>
    </row>
    <row r="23173">
      <c r="A23173" s="5" t="inlineStr">
        <is>
          <t>2025-08-30 09:45</t>
        </is>
      </c>
      <c r="B23173" s="6" t="n">
        <v>0.08</v>
      </c>
      <c r="C23173" s="6" t="n">
        <v>0.0808274052971131</v>
      </c>
      <c r="D23173" s="6" t="n">
        <v>0.0008274052971131013</v>
      </c>
      <c r="E23173" s="6" t="n">
        <v>0.0008274052971131013</v>
      </c>
      <c r="F23173" s="7" t="n">
        <v>0.01034256608463169</v>
      </c>
    </row>
    <row r="23174">
      <c r="A23174" s="2" t="inlineStr">
        <is>
          <t>2025-08-30 10:00</t>
        </is>
      </c>
      <c r="B23174" s="3" t="n">
        <v>0.1</v>
      </c>
      <c r="C23174" s="3" t="n">
        <v>0.09695847599461066</v>
      </c>
      <c r="D23174" s="3" t="n">
        <v>-0.003041524005389346</v>
      </c>
      <c r="E23174" s="3" t="n">
        <v>0.003041524005389346</v>
      </c>
      <c r="F23174" s="4" t="n">
        <v>0.03041523974974106</v>
      </c>
    </row>
    <row r="23175">
      <c r="A23175" s="5" t="inlineStr">
        <is>
          <t>2025-08-30 10:15</t>
        </is>
      </c>
      <c r="B23175" s="6" t="n">
        <v>0.13</v>
      </c>
      <c r="C23175" s="6" t="n">
        <v>0.1319591721254441</v>
      </c>
      <c r="D23175" s="6" t="n">
        <v>0.001959172125444109</v>
      </c>
      <c r="E23175" s="6" t="n">
        <v>0.001959172125444109</v>
      </c>
      <c r="F23175" s="7" t="n">
        <v>0.01507055469518118</v>
      </c>
    </row>
    <row r="23176">
      <c r="A23176" s="2" t="inlineStr">
        <is>
          <t>2025-08-30 10:30</t>
        </is>
      </c>
      <c r="B23176" s="3" t="n">
        <v>0.12</v>
      </c>
      <c r="C23176" s="3" t="n">
        <v>0.1152342073374337</v>
      </c>
      <c r="D23176" s="3" t="n">
        <v>-0.004765792662566271</v>
      </c>
      <c r="E23176" s="3" t="n">
        <v>0.004765792662566271</v>
      </c>
      <c r="F23176" s="4" t="n">
        <v>0.0397149385237611</v>
      </c>
    </row>
    <row r="23177">
      <c r="A23177" s="5" t="inlineStr">
        <is>
          <t>2025-08-30 10:45</t>
        </is>
      </c>
      <c r="B23177" s="6" t="n">
        <v>0.11</v>
      </c>
      <c r="C23177" s="6" t="n">
        <v>0.1005972109599195</v>
      </c>
      <c r="D23177" s="6" t="n">
        <v>-0.009402789040080475</v>
      </c>
      <c r="E23177" s="6" t="n">
        <v>0.009402789040080475</v>
      </c>
      <c r="F23177" s="7" t="n">
        <v>0.08547989958727795</v>
      </c>
    </row>
    <row r="23178">
      <c r="A23178" s="2" t="inlineStr">
        <is>
          <t>2025-08-30 11:00</t>
        </is>
      </c>
      <c r="B23178" s="3" t="n">
        <v>0.11</v>
      </c>
      <c r="C23178" s="3" t="n">
        <v>0.1004817984138444</v>
      </c>
      <c r="D23178" s="3" t="n">
        <v>-0.009518201586155586</v>
      </c>
      <c r="E23178" s="3" t="n">
        <v>0.009518201586155586</v>
      </c>
      <c r="F23178" s="4" t="n">
        <v>0.08652910454205892</v>
      </c>
    </row>
    <row r="23179">
      <c r="A23179" s="5" t="inlineStr">
        <is>
          <t>2025-08-30 11:15</t>
        </is>
      </c>
      <c r="B23179" s="6" t="n">
        <v>0.07000000000000001</v>
      </c>
      <c r="C23179" s="6" t="n">
        <v>0.06050788056416499</v>
      </c>
      <c r="D23179" s="6" t="n">
        <v>-0.009492119435835021</v>
      </c>
      <c r="E23179" s="6" t="n">
        <v>0.009492119435835021</v>
      </c>
      <c r="F23179" s="7" t="n">
        <v>0.1356017042890474</v>
      </c>
    </row>
    <row r="23180">
      <c r="A23180" s="2" t="inlineStr">
        <is>
          <t>2025-08-30 11:30</t>
        </is>
      </c>
      <c r="B23180" s="3" t="n">
        <v>0.07000000000000001</v>
      </c>
      <c r="C23180" s="3" t="n">
        <v>0.06031302647414664</v>
      </c>
      <c r="D23180" s="3" t="n">
        <v>-0.009686973525853369</v>
      </c>
      <c r="E23180" s="3" t="n">
        <v>0.009686973525853369</v>
      </c>
      <c r="F23180" s="4" t="n">
        <v>0.1383853341066862</v>
      </c>
    </row>
    <row r="23181">
      <c r="A23181" s="5" t="inlineStr">
        <is>
          <t>2025-08-30 11:45</t>
        </is>
      </c>
      <c r="B23181" s="6" t="n">
        <v>0.13</v>
      </c>
      <c r="C23181" s="6" t="n">
        <v>0.1308765131935464</v>
      </c>
      <c r="D23181" s="6" t="n">
        <v>0.0008765131935463966</v>
      </c>
      <c r="E23181" s="6" t="n">
        <v>0.0008765131935463966</v>
      </c>
      <c r="F23181" s="7" t="n">
        <v>0.006742409129261442</v>
      </c>
    </row>
    <row r="23182">
      <c r="A23182" s="2" t="inlineStr">
        <is>
          <t>2025-08-30 12:00</t>
        </is>
      </c>
      <c r="B23182" s="3" t="n">
        <v>0.13</v>
      </c>
      <c r="C23182" s="3" t="n">
        <v>0.1322104171168615</v>
      </c>
      <c r="D23182" s="3" t="n">
        <v>0.002210417116861485</v>
      </c>
      <c r="E23182" s="3" t="n">
        <v>0.002210417116861485</v>
      </c>
      <c r="F23182" s="4" t="n">
        <v>0.01700320846044828</v>
      </c>
    </row>
    <row r="23183">
      <c r="A23183" s="5" t="inlineStr">
        <is>
          <t>2025-08-30 12:15</t>
        </is>
      </c>
      <c r="B23183" s="6" t="n">
        <v>0.11</v>
      </c>
      <c r="C23183" s="6" t="n">
        <v>0.1006963204091275</v>
      </c>
      <c r="D23183" s="6" t="n">
        <v>-0.009303679590872513</v>
      </c>
      <c r="E23183" s="6" t="n">
        <v>0.009303679590872513</v>
      </c>
      <c r="F23183" s="7" t="n">
        <v>0.08457890460266917</v>
      </c>
    </row>
    <row r="23184">
      <c r="A23184" s="2" t="inlineStr">
        <is>
          <t>2025-08-30 12:30</t>
        </is>
      </c>
      <c r="B23184" s="3" t="n">
        <v>0.11</v>
      </c>
      <c r="C23184" s="3" t="n">
        <v>0.104159582793538</v>
      </c>
      <c r="D23184" s="3" t="n">
        <v>-0.005840417206462042</v>
      </c>
      <c r="E23184" s="3" t="n">
        <v>0.005840417206462042</v>
      </c>
      <c r="F23184" s="4" t="n">
        <v>0.05309470139424855</v>
      </c>
    </row>
    <row r="23185">
      <c r="A23185" s="5" t="inlineStr">
        <is>
          <t>2025-08-30 12:45</t>
        </is>
      </c>
      <c r="B23185" s="6" t="n">
        <v>0.07000000000000001</v>
      </c>
      <c r="C23185" s="6" t="n">
        <v>0.0624306074016051</v>
      </c>
      <c r="D23185" s="6" t="n">
        <v>-0.007569392598394911</v>
      </c>
      <c r="E23185" s="6" t="n">
        <v>0.007569392598394911</v>
      </c>
      <c r="F23185" s="7" t="n">
        <v>0.1081341784322962</v>
      </c>
    </row>
    <row r="23186">
      <c r="A23186" s="2" t="inlineStr">
        <is>
          <t>2025-08-30 13:00</t>
        </is>
      </c>
      <c r="B23186" s="3" t="n">
        <v>0.07000000000000001</v>
      </c>
      <c r="C23186" s="3" t="n">
        <v>0.0635178526711256</v>
      </c>
      <c r="D23186" s="3" t="n">
        <v>-0.006482147328874407</v>
      </c>
      <c r="E23186" s="3" t="n">
        <v>0.006482147328874407</v>
      </c>
      <c r="F23186" s="4" t="n">
        <v>0.09260210337531863</v>
      </c>
    </row>
    <row r="23187">
      <c r="A23187" s="5" t="inlineStr">
        <is>
          <t>2025-08-30 13:15</t>
        </is>
      </c>
      <c r="B23187" s="6" t="n">
        <v>0.12</v>
      </c>
      <c r="C23187" s="6" t="n">
        <v>0.1240150435739013</v>
      </c>
      <c r="D23187" s="6" t="n">
        <v>0.004015043573901311</v>
      </c>
      <c r="E23187" s="6" t="n">
        <v>0.004015043573901311</v>
      </c>
      <c r="F23187" s="7" t="n">
        <v>0.03345869617035513</v>
      </c>
    </row>
    <row r="23188">
      <c r="A23188" s="2" t="inlineStr">
        <is>
          <t>2025-08-30 13:30</t>
        </is>
      </c>
      <c r="B23188" s="3" t="n">
        <v>0.12</v>
      </c>
      <c r="C23188" s="3" t="n">
        <v>0.1233699348567798</v>
      </c>
      <c r="D23188" s="3" t="n">
        <v>0.003369934856779763</v>
      </c>
      <c r="E23188" s="3" t="n">
        <v>0.003369934856779763</v>
      </c>
      <c r="F23188" s="4" t="n">
        <v>0.02808279023914144</v>
      </c>
    </row>
    <row r="23189">
      <c r="A23189" s="5" t="inlineStr">
        <is>
          <t>2025-08-30 13:45</t>
        </is>
      </c>
      <c r="B23189" s="6" t="n">
        <v>0.11</v>
      </c>
      <c r="C23189" s="6" t="n">
        <v>0.1151823038373845</v>
      </c>
      <c r="D23189" s="6" t="n">
        <v>0.00518230383738448</v>
      </c>
      <c r="E23189" s="6" t="n">
        <v>0.00518230383738448</v>
      </c>
      <c r="F23189" s="7" t="n">
        <v>0.04711185263884207</v>
      </c>
    </row>
    <row r="23190">
      <c r="A23190" s="2" t="inlineStr">
        <is>
          <t>2025-08-30 14:00</t>
        </is>
      </c>
      <c r="B23190" s="3" t="n">
        <v>0.11</v>
      </c>
      <c r="C23190" s="3" t="n">
        <v>0.1175904899594616</v>
      </c>
      <c r="D23190" s="3" t="n">
        <v>0.007590489959461641</v>
      </c>
      <c r="E23190" s="3" t="n">
        <v>0.007590489959461641</v>
      </c>
      <c r="F23190" s="4" t="n">
        <v>0.06900445354961079</v>
      </c>
    </row>
    <row r="23191">
      <c r="A23191" s="5" t="inlineStr">
        <is>
          <t>2025-08-30 14:15</t>
        </is>
      </c>
      <c r="B23191" s="6" t="n">
        <v>0.07000000000000001</v>
      </c>
      <c r="C23191" s="6" t="n">
        <v>0.06825886061697127</v>
      </c>
      <c r="D23191" s="6" t="n">
        <v>-0.001741139383028736</v>
      </c>
      <c r="E23191" s="6" t="n">
        <v>0.001741139383028736</v>
      </c>
      <c r="F23191" s="7" t="n">
        <v>0.02487341940221881</v>
      </c>
    </row>
    <row r="23192">
      <c r="A23192" s="2" t="inlineStr">
        <is>
          <t>2025-08-30 14:30</t>
        </is>
      </c>
      <c r="B23192" s="3" t="n">
        <v>0.07000000000000001</v>
      </c>
      <c r="C23192" s="3" t="n">
        <v>0.06368639669486499</v>
      </c>
      <c r="D23192" s="3" t="n">
        <v>-0.006313603305135015</v>
      </c>
      <c r="E23192" s="3" t="n">
        <v>0.006313603305135015</v>
      </c>
      <c r="F23192" s="4" t="n">
        <v>0.09019433164200978</v>
      </c>
    </row>
    <row r="23193">
      <c r="A23193" s="5" t="inlineStr">
        <is>
          <t>2025-08-30 14:45</t>
        </is>
      </c>
      <c r="B23193" s="6" t="n">
        <v>0.1</v>
      </c>
      <c r="C23193" s="6" t="n">
        <v>0.1001022405873174</v>
      </c>
      <c r="D23193" s="6" t="n">
        <v>0.0001022405873173787</v>
      </c>
      <c r="E23193" s="6" t="n">
        <v>0.0001022405873173787</v>
      </c>
      <c r="F23193" s="7" t="n">
        <v>0.001022405862949729</v>
      </c>
    </row>
    <row r="23194">
      <c r="A23194" s="2" t="inlineStr">
        <is>
          <t>2025-08-30 15:00</t>
        </is>
      </c>
      <c r="B23194" s="3" t="n">
        <v>0.12</v>
      </c>
      <c r="C23194" s="3" t="n">
        <v>0.1199756445256039</v>
      </c>
      <c r="D23194" s="3" t="n">
        <v>-2.435547439608166e-05</v>
      </c>
      <c r="E23194" s="3" t="n">
        <v>2.435547439608166e-05</v>
      </c>
      <c r="F23194" s="4" t="n">
        <v>0.0002029622849426614</v>
      </c>
    </row>
    <row r="23195">
      <c r="A23195" s="5" t="inlineStr">
        <is>
          <t>2025-08-30 15:15</t>
        </is>
      </c>
      <c r="B23195" s="6" t="n">
        <v>0.11</v>
      </c>
      <c r="C23195" s="6" t="n">
        <v>0.1119156348794027</v>
      </c>
      <c r="D23195" s="6" t="n">
        <v>0.001915634879402689</v>
      </c>
      <c r="E23195" s="6" t="n">
        <v>0.001915634879402689</v>
      </c>
      <c r="F23195" s="7" t="n">
        <v>0.01741486238170751</v>
      </c>
    </row>
    <row r="23196">
      <c r="A23196" s="2" t="inlineStr">
        <is>
          <t>2025-08-30 15:30</t>
        </is>
      </c>
      <c r="B23196" s="3" t="n">
        <v>0.11</v>
      </c>
      <c r="C23196" s="3" t="n">
        <v>0.1116128773240912</v>
      </c>
      <c r="D23196" s="3" t="n">
        <v>0.001612877324091155</v>
      </c>
      <c r="E23196" s="3" t="n">
        <v>0.001612877324091155</v>
      </c>
      <c r="F23196" s="4" t="n">
        <v>0.01466252099480577</v>
      </c>
    </row>
    <row r="23197">
      <c r="A23197" s="5" t="inlineStr">
        <is>
          <t>2025-08-30 15:45</t>
        </is>
      </c>
      <c r="B23197" s="6" t="n">
        <v>0.08</v>
      </c>
      <c r="C23197" s="6" t="n">
        <v>0.07439634648393154</v>
      </c>
      <c r="D23197" s="6" t="n">
        <v>-0.005603653516068466</v>
      </c>
      <c r="E23197" s="6" t="n">
        <v>0.005603653516068466</v>
      </c>
      <c r="F23197" s="7" t="n">
        <v>0.07004566807528496</v>
      </c>
    </row>
    <row r="23198">
      <c r="A23198" s="2" t="inlineStr">
        <is>
          <t>2025-08-30 16:00</t>
        </is>
      </c>
      <c r="B23198" s="3" t="n">
        <v>0.07000000000000001</v>
      </c>
      <c r="C23198" s="3" t="n">
        <v>0.06791697169438986</v>
      </c>
      <c r="D23198" s="3" t="n">
        <v>-0.002083028305610149</v>
      </c>
      <c r="E23198" s="3" t="n">
        <v>0.002083028305610149</v>
      </c>
      <c r="F23198" s="4" t="n">
        <v>0.02975754679789431</v>
      </c>
    </row>
    <row r="23199">
      <c r="A23199" s="5" t="inlineStr">
        <is>
          <t>2025-08-30 16:15</t>
        </is>
      </c>
      <c r="B23199" s="6" t="n">
        <v>0.1</v>
      </c>
      <c r="C23199" s="6" t="n">
        <v>0.1010322438303541</v>
      </c>
      <c r="D23199" s="6" t="n">
        <v>0.001032243830354135</v>
      </c>
      <c r="E23199" s="6" t="n">
        <v>0.001032243830354135</v>
      </c>
      <c r="F23199" s="7" t="n">
        <v>0.01032243820031697</v>
      </c>
    </row>
    <row r="23200">
      <c r="A23200" s="2" t="inlineStr">
        <is>
          <t>2025-08-30 16:30</t>
        </is>
      </c>
      <c r="B23200" s="3" t="n">
        <v>0.12</v>
      </c>
      <c r="C23200" s="3" t="n">
        <v>0.1152877984004432</v>
      </c>
      <c r="D23200" s="3" t="n">
        <v>-0.004712201599556765</v>
      </c>
      <c r="E23200" s="3" t="n">
        <v>0.004712201599556765</v>
      </c>
      <c r="F23200" s="4" t="n">
        <v>0.03926834633573682</v>
      </c>
    </row>
    <row r="23201">
      <c r="A23201" s="5" t="inlineStr">
        <is>
          <t>2025-08-30 16:45</t>
        </is>
      </c>
      <c r="B23201" s="6" t="n">
        <v>0.11</v>
      </c>
      <c r="C23201" s="6" t="n">
        <v>0.1083554611797975</v>
      </c>
      <c r="D23201" s="6" t="n">
        <v>-0.001644538820202462</v>
      </c>
      <c r="E23201" s="6" t="n">
        <v>0.001644538820202462</v>
      </c>
      <c r="F23201" s="7" t="n">
        <v>0.01495035277501918</v>
      </c>
    </row>
    <row r="23202">
      <c r="A23202" s="2" t="inlineStr">
        <is>
          <t>2025-08-30 17:00</t>
        </is>
      </c>
      <c r="B23202" s="3" t="n">
        <v>0.11</v>
      </c>
      <c r="C23202" s="3" t="n">
        <v>0.1087392791857813</v>
      </c>
      <c r="D23202" s="3" t="n">
        <v>-0.001260720814218699</v>
      </c>
      <c r="E23202" s="3" t="n">
        <v>0.001260720814218699</v>
      </c>
      <c r="F23202" s="4" t="n">
        <v>0.01146109820688728</v>
      </c>
    </row>
    <row r="23203">
      <c r="A23203" s="5" t="inlineStr">
        <is>
          <t>2025-08-30 17:15</t>
        </is>
      </c>
      <c r="B23203" s="6" t="n">
        <v>0.1</v>
      </c>
      <c r="C23203" s="6" t="n">
        <v>0.1041133367460219</v>
      </c>
      <c r="D23203" s="6" t="n">
        <v>0.004113336746021851</v>
      </c>
      <c r="E23203" s="6" t="n">
        <v>0.004113336746021851</v>
      </c>
      <c r="F23203" s="7" t="n">
        <v>0.04113336704888483</v>
      </c>
    </row>
    <row r="23204">
      <c r="A23204" s="2" t="inlineStr">
        <is>
          <t>2025-08-30 17:30</t>
        </is>
      </c>
      <c r="B23204" s="3" t="n">
        <v>0.08</v>
      </c>
      <c r="C23204" s="3" t="n">
        <v>0.07344732792113425</v>
      </c>
      <c r="D23204" s="3" t="n">
        <v>-0.006552672078865757</v>
      </c>
      <c r="E23204" s="3" t="n">
        <v>0.006552672078865757</v>
      </c>
      <c r="F23204" s="4" t="n">
        <v>0.08190839996196696</v>
      </c>
    </row>
    <row r="23205">
      <c r="A23205" s="5" t="inlineStr">
        <is>
          <t>2025-08-30 17:45</t>
        </is>
      </c>
      <c r="B23205" s="6" t="n">
        <v>0.09</v>
      </c>
      <c r="C23205" s="6" t="n">
        <v>0.07946484553239014</v>
      </c>
      <c r="D23205" s="6" t="n">
        <v>-0.01053515446760986</v>
      </c>
      <c r="E23205" s="6" t="n">
        <v>0.01053515446760986</v>
      </c>
      <c r="F23205" s="7" t="n">
        <v>0.1170572705616954</v>
      </c>
    </row>
    <row r="23206">
      <c r="A23206" s="2" t="inlineStr">
        <is>
          <t>2025-08-30 18:00</t>
        </is>
      </c>
      <c r="B23206" s="3" t="n">
        <v>0.13</v>
      </c>
      <c r="C23206" s="3" t="n">
        <v>0.1235556226054437</v>
      </c>
      <c r="D23206" s="3" t="n">
        <v>-0.006444377394556319</v>
      </c>
      <c r="E23206" s="3" t="n">
        <v>0.006444377394556319</v>
      </c>
      <c r="F23206" s="4" t="n">
        <v>0.04957213342295527</v>
      </c>
    </row>
    <row r="23207">
      <c r="A23207" s="5" t="inlineStr">
        <is>
          <t>2025-08-30 18:15</t>
        </is>
      </c>
      <c r="B23207" s="6" t="n">
        <v>0.12</v>
      </c>
      <c r="C23207" s="6" t="n">
        <v>0.1192755295295539</v>
      </c>
      <c r="D23207" s="6" t="n">
        <v>-0.0007244704704461036</v>
      </c>
      <c r="E23207" s="6" t="n">
        <v>0.0007244704704461036</v>
      </c>
      <c r="F23207" s="7" t="n">
        <v>0.006037253870073748</v>
      </c>
    </row>
    <row r="23208">
      <c r="A23208" s="2" t="inlineStr">
        <is>
          <t>2025-08-30 18:30</t>
        </is>
      </c>
      <c r="B23208" s="3" t="n">
        <v>0.11</v>
      </c>
      <c r="C23208" s="3" t="n">
        <v>0.1101570999806264</v>
      </c>
      <c r="D23208" s="3" t="n">
        <v>0.0001570999806263657</v>
      </c>
      <c r="E23208" s="3" t="n">
        <v>0.0001570999806263657</v>
      </c>
      <c r="F23208" s="4" t="n">
        <v>0.0014281816290744</v>
      </c>
    </row>
    <row r="23209">
      <c r="A23209" s="5" t="inlineStr">
        <is>
          <t>2025-08-30 18:45</t>
        </is>
      </c>
      <c r="B23209" s="6" t="n">
        <v>0.1</v>
      </c>
      <c r="C23209" s="6" t="n">
        <v>0.09876019179530485</v>
      </c>
      <c r="D23209" s="6" t="n">
        <v>-0.001239808204695159</v>
      </c>
      <c r="E23209" s="6" t="n">
        <v>0.001239808204695159</v>
      </c>
      <c r="F23209" s="7" t="n">
        <v>0.01239808192297077</v>
      </c>
    </row>
    <row r="23210">
      <c r="A23210" s="2" t="inlineStr">
        <is>
          <t>2025-08-30 19:00</t>
        </is>
      </c>
      <c r="B23210" s="3" t="n">
        <v>0.08</v>
      </c>
      <c r="C23210" s="3" t="n">
        <v>0.07768142602172684</v>
      </c>
      <c r="D23210" s="3" t="n">
        <v>-0.002318573978273161</v>
      </c>
      <c r="E23210" s="3" t="n">
        <v>0.002318573978273161</v>
      </c>
      <c r="F23210" s="4" t="n">
        <v>0.02898217436613734</v>
      </c>
    </row>
    <row r="23211">
      <c r="A23211" s="5" t="inlineStr">
        <is>
          <t>2025-08-30 19:15</t>
        </is>
      </c>
      <c r="B23211" s="6" t="n">
        <v>0.09</v>
      </c>
      <c r="C23211" s="6" t="n">
        <v>0.08237140070003043</v>
      </c>
      <c r="D23211" s="6" t="n">
        <v>-0.007628599299969563</v>
      </c>
      <c r="E23211" s="6" t="n">
        <v>0.007628599299969563</v>
      </c>
      <c r="F23211" s="7" t="n">
        <v>0.08476221350230388</v>
      </c>
    </row>
    <row r="23212">
      <c r="A23212" s="2" t="inlineStr">
        <is>
          <t>2025-08-30 19:30</t>
        </is>
      </c>
      <c r="B23212" s="3" t="n">
        <v>0.14</v>
      </c>
      <c r="C23212" s="3" t="n">
        <v>0.1400843185713208</v>
      </c>
      <c r="D23212" s="3" t="n">
        <v>8.431857132079612e-05</v>
      </c>
      <c r="E23212" s="3" t="n">
        <v>8.431857132079612e-05</v>
      </c>
      <c r="F23212" s="4" t="n">
        <v>0.00060227550513229</v>
      </c>
    </row>
    <row r="23213">
      <c r="A23213" s="5" t="inlineStr">
        <is>
          <t>2025-08-30 19:45</t>
        </is>
      </c>
      <c r="B23213" s="6" t="n">
        <v>0.18</v>
      </c>
      <c r="C23213" s="6" t="n">
        <v>0.1814297662559091</v>
      </c>
      <c r="D23213" s="6" t="n">
        <v>0.001429766255909154</v>
      </c>
      <c r="E23213" s="6" t="n">
        <v>0.001429766255909154</v>
      </c>
      <c r="F23213" s="7" t="n">
        <v>0.007943145822033379</v>
      </c>
    </row>
    <row r="23214">
      <c r="A23214" s="2" t="inlineStr">
        <is>
          <t>2025-08-30 20:00</t>
        </is>
      </c>
      <c r="B23214" s="3" t="n">
        <v>0.18</v>
      </c>
      <c r="C23214" s="3" t="n">
        <v>0.1797529924968835</v>
      </c>
      <c r="D23214" s="3" t="n">
        <v>-0.0002470075031164587</v>
      </c>
      <c r="E23214" s="3" t="n">
        <v>0.0002470075031164587</v>
      </c>
      <c r="F23214" s="4" t="n">
        <v>0.00137226389857886</v>
      </c>
    </row>
    <row r="23215">
      <c r="A23215" s="5" t="inlineStr">
        <is>
          <t>2025-08-30 20:15</t>
        </is>
      </c>
      <c r="B23215" s="6" t="n">
        <v>0.17</v>
      </c>
      <c r="C23215" s="6" t="n">
        <v>0.1705030616930832</v>
      </c>
      <c r="D23215" s="6" t="n">
        <v>0.000503061693083201</v>
      </c>
      <c r="E23215" s="6" t="n">
        <v>0.000503061693083201</v>
      </c>
      <c r="F23215" s="7" t="n">
        <v>0.002959186412494204</v>
      </c>
    </row>
    <row r="23216">
      <c r="A23216" s="2" t="inlineStr">
        <is>
          <t>2025-08-30 20:30</t>
        </is>
      </c>
      <c r="B23216" s="3" t="n">
        <v>0.14</v>
      </c>
      <c r="C23216" s="3" t="n">
        <v>0.1354057770766493</v>
      </c>
      <c r="D23216" s="3" t="n">
        <v>-0.004594222923350738</v>
      </c>
      <c r="E23216" s="3" t="n">
        <v>0.004594222923350738</v>
      </c>
      <c r="F23216" s="4" t="n">
        <v>0.03281587778953472</v>
      </c>
    </row>
    <row r="23217">
      <c r="A23217" s="5" t="inlineStr">
        <is>
          <t>2025-08-30 20:45</t>
        </is>
      </c>
      <c r="B23217" s="6" t="n">
        <v>0.14</v>
      </c>
      <c r="C23217" s="6" t="n">
        <v>0.1344100819036701</v>
      </c>
      <c r="D23217" s="6" t="n">
        <v>-0.005589918096329916</v>
      </c>
      <c r="E23217" s="6" t="n">
        <v>0.005589918096329916</v>
      </c>
      <c r="F23217" s="7" t="n">
        <v>0.03992798611715664</v>
      </c>
    </row>
    <row r="23218">
      <c r="A23218" s="2" t="inlineStr">
        <is>
          <t>2025-08-30 21:00</t>
        </is>
      </c>
      <c r="B23218" s="3" t="n">
        <v>0.19</v>
      </c>
      <c r="C23218" s="3" t="n">
        <v>0.1894903175510325</v>
      </c>
      <c r="D23218" s="3" t="n">
        <v>-0.0005096824489674856</v>
      </c>
      <c r="E23218" s="3" t="n">
        <v>0.0005096824489674856</v>
      </c>
      <c r="F23218" s="4" t="n">
        <v>0.002682539190973403</v>
      </c>
    </row>
    <row r="23219">
      <c r="A23219" s="5" t="inlineStr">
        <is>
          <t>2025-08-30 21:15</t>
        </is>
      </c>
      <c r="B23219" s="6" t="n">
        <v>0.19</v>
      </c>
      <c r="C23219" s="6" t="n">
        <v>0.1907350505895415</v>
      </c>
      <c r="D23219" s="6" t="n">
        <v>0.0007350505895414583</v>
      </c>
      <c r="E23219" s="6" t="n">
        <v>0.0007350505895414583</v>
      </c>
      <c r="F23219" s="7" t="n">
        <v>0.003868687293014584</v>
      </c>
    </row>
    <row r="23220">
      <c r="A23220" s="2" t="inlineStr">
        <is>
          <t>2025-08-30 21:30</t>
        </is>
      </c>
      <c r="B23220" s="3" t="n">
        <v>0.18</v>
      </c>
      <c r="C23220" s="3" t="n">
        <v>0.1823835075158331</v>
      </c>
      <c r="D23220" s="3" t="n">
        <v>0.002383507515833133</v>
      </c>
      <c r="E23220" s="3" t="n">
        <v>0.002383507515833133</v>
      </c>
      <c r="F23220" s="4" t="n">
        <v>0.01324170834773014</v>
      </c>
    </row>
    <row r="23221">
      <c r="A23221" s="5" t="inlineStr">
        <is>
          <t>2025-08-30 21:45</t>
        </is>
      </c>
      <c r="B23221" s="6" t="n">
        <v>0.17</v>
      </c>
      <c r="C23221" s="6" t="n">
        <v>0.1636779268262372</v>
      </c>
      <c r="D23221" s="6" t="n">
        <v>-0.006322073173762849</v>
      </c>
      <c r="E23221" s="6" t="n">
        <v>0.006322073173762849</v>
      </c>
      <c r="F23221" s="7" t="n">
        <v>0.0371886655092599</v>
      </c>
    </row>
    <row r="23222">
      <c r="A23222" s="2" t="inlineStr">
        <is>
          <t>2025-08-30 22:00</t>
        </is>
      </c>
      <c r="B23222" s="3" t="n">
        <v>0.12</v>
      </c>
      <c r="C23222" s="3" t="n">
        <v>0.1257878513804673</v>
      </c>
      <c r="D23222" s="3" t="n">
        <v>0.005787851380467279</v>
      </c>
      <c r="E23222" s="3" t="n">
        <v>0.005787851380467279</v>
      </c>
      <c r="F23222" s="4" t="n">
        <v>0.04823209443529321</v>
      </c>
    </row>
    <row r="23223">
      <c r="A23223" s="5" t="inlineStr">
        <is>
          <t>2025-08-30 22:15</t>
        </is>
      </c>
      <c r="B23223" s="6" t="n">
        <v>0.12</v>
      </c>
      <c r="C23223" s="6" t="n">
        <v>0.1142484860321271</v>
      </c>
      <c r="D23223" s="6" t="n">
        <v>-0.005751513967872907</v>
      </c>
      <c r="E23223" s="6" t="n">
        <v>0.005751513967872907</v>
      </c>
      <c r="F23223" s="7" t="n">
        <v>0.04792928266619687</v>
      </c>
    </row>
    <row r="23224">
      <c r="A23224" s="2" t="inlineStr">
        <is>
          <t>2025-08-30 22:30</t>
        </is>
      </c>
      <c r="B23224" s="3" t="n">
        <v>0.17</v>
      </c>
      <c r="C23224" s="3" t="n">
        <v>0.1678825172503867</v>
      </c>
      <c r="D23224" s="3" t="n">
        <v>-0.002117482749613264</v>
      </c>
      <c r="E23224" s="3" t="n">
        <v>0.002117482749613264</v>
      </c>
      <c r="F23224" s="4" t="n">
        <v>0.01245578080680873</v>
      </c>
    </row>
    <row r="23225">
      <c r="A23225" s="5" t="inlineStr">
        <is>
          <t>2025-08-30 22:45</t>
        </is>
      </c>
      <c r="B23225" s="6" t="n">
        <v>0.17</v>
      </c>
      <c r="C23225" s="6" t="n">
        <v>0.1738878893854413</v>
      </c>
      <c r="D23225" s="6" t="n">
        <v>0.003887889385441295</v>
      </c>
      <c r="E23225" s="6" t="n">
        <v>0.003887889385441295</v>
      </c>
      <c r="F23225" s="7" t="n">
        <v>0.02286993742689034</v>
      </c>
    </row>
    <row r="23226">
      <c r="A23226" s="2" t="inlineStr">
        <is>
          <t>2025-08-30 23:00</t>
        </is>
      </c>
      <c r="B23226" s="3" t="n">
        <v>0.16</v>
      </c>
      <c r="C23226" s="3" t="n">
        <v>0.1577947864738099</v>
      </c>
      <c r="D23226" s="3" t="n">
        <v>-0.002205213526190103</v>
      </c>
      <c r="E23226" s="3" t="n">
        <v>0.002205213526190103</v>
      </c>
      <c r="F23226" s="4" t="n">
        <v>0.01378258445254699</v>
      </c>
    </row>
    <row r="23227">
      <c r="A23227" s="5" t="inlineStr">
        <is>
          <t>2025-08-30 23:15</t>
        </is>
      </c>
      <c r="B23227" s="6" t="n">
        <v>0.15</v>
      </c>
      <c r="C23227" s="6" t="n">
        <v>0.1531008124498999</v>
      </c>
      <c r="D23227" s="6" t="n">
        <v>0.003100812449899876</v>
      </c>
      <c r="E23227" s="6" t="n">
        <v>0.003100812449899876</v>
      </c>
      <c r="F23227" s="7" t="n">
        <v>0.02067208286151862</v>
      </c>
    </row>
    <row r="23228">
      <c r="A23228" s="2" t="inlineStr">
        <is>
          <t>2025-08-30 23:30</t>
        </is>
      </c>
      <c r="B23228" s="3" t="n">
        <v>0.12</v>
      </c>
      <c r="C23228" s="3" t="n">
        <v>0.1149108688609649</v>
      </c>
      <c r="D23228" s="3" t="n">
        <v>-0.005089131139035127</v>
      </c>
      <c r="E23228" s="3" t="n">
        <v>0.005089131139035127</v>
      </c>
      <c r="F23228" s="4" t="n">
        <v>0.04240942580521418</v>
      </c>
    </row>
    <row r="23229">
      <c r="A23229" s="5" t="inlineStr">
        <is>
          <t>2025-08-30 23:45</t>
        </is>
      </c>
      <c r="B23229" s="6" t="n">
        <v>0.12</v>
      </c>
      <c r="C23229" s="6" t="n">
        <v>0.1158430757117347</v>
      </c>
      <c r="D23229" s="6" t="n">
        <v>-0.004156924288265307</v>
      </c>
      <c r="E23229" s="6" t="n">
        <v>0.004156924288265307</v>
      </c>
      <c r="F23229" s="7" t="n">
        <v>0.03464103544686893</v>
      </c>
    </row>
    <row r="23230">
      <c r="A23230" s="2" t="inlineStr">
        <is>
          <t>2025-08-31 00:00</t>
        </is>
      </c>
      <c r="B23230" s="3" t="n">
        <v>0.15</v>
      </c>
      <c r="C23230" s="3" t="n">
        <v>0.1542585129361964</v>
      </c>
      <c r="D23230" s="3" t="n">
        <v>0.00425851293619639</v>
      </c>
      <c r="E23230" s="3" t="n">
        <v>0.00425851293619639</v>
      </c>
      <c r="F23230" s="4" t="n">
        <v>0.02839008605204203</v>
      </c>
    </row>
    <row r="23231">
      <c r="A23231" s="5" t="inlineStr">
        <is>
          <t>2025-08-31 00:15</t>
        </is>
      </c>
      <c r="B23231" s="6" t="n">
        <v>0.17</v>
      </c>
      <c r="C23231" s="6" t="n">
        <v>0.1731404292859364</v>
      </c>
      <c r="D23231" s="6" t="n">
        <v>0.003140429285936386</v>
      </c>
      <c r="E23231" s="6" t="n">
        <v>0.003140429285936386</v>
      </c>
      <c r="F23231" s="7" t="n">
        <v>0.01847311333801925</v>
      </c>
    </row>
    <row r="23232">
      <c r="A23232" s="2" t="inlineStr">
        <is>
          <t>2025-08-31 00:30</t>
        </is>
      </c>
      <c r="B23232" s="3" t="n">
        <v>0.16</v>
      </c>
      <c r="C23232" s="3" t="n">
        <v>0.1639958383267546</v>
      </c>
      <c r="D23232" s="3" t="n">
        <v>0.003995838326754597</v>
      </c>
      <c r="E23232" s="3" t="n">
        <v>0.003995838326754597</v>
      </c>
      <c r="F23232" s="4" t="n">
        <v>0.0249739893861288</v>
      </c>
    </row>
    <row r="23233">
      <c r="A23233" s="5" t="inlineStr">
        <is>
          <t>2025-08-31 00:45</t>
        </is>
      </c>
      <c r="B23233" s="6" t="n">
        <v>0.15</v>
      </c>
      <c r="C23233" s="6" t="n">
        <v>0.1518519083517071</v>
      </c>
      <c r="D23233" s="6" t="n">
        <v>0.001851908351707121</v>
      </c>
      <c r="E23233" s="6" t="n">
        <v>0.001851908351707121</v>
      </c>
      <c r="F23233" s="7" t="n">
        <v>0.01234605559574044</v>
      </c>
    </row>
    <row r="23234">
      <c r="A23234" s="2" t="inlineStr">
        <is>
          <t>2025-08-31 01:00</t>
        </is>
      </c>
      <c r="B23234" s="3" t="n">
        <v>0.13</v>
      </c>
      <c r="C23234" s="3" t="n">
        <v>0.1336382837252746</v>
      </c>
      <c r="D23234" s="3" t="n">
        <v>0.003638283725274583</v>
      </c>
      <c r="E23234" s="3" t="n">
        <v>0.003638283725274583</v>
      </c>
      <c r="F23234" s="4" t="n">
        <v>0.0279867976714445</v>
      </c>
    </row>
    <row r="23235">
      <c r="A23235" s="5" t="inlineStr">
        <is>
          <t>2025-08-31 01:15</t>
        </is>
      </c>
      <c r="B23235" s="6" t="n">
        <v>0.12</v>
      </c>
      <c r="C23235" s="6" t="n">
        <v>0.1197919805724005</v>
      </c>
      <c r="D23235" s="6" t="n">
        <v>-0.0002080194275994596</v>
      </c>
      <c r="E23235" s="6" t="n">
        <v>0.0002080194275994596</v>
      </c>
      <c r="F23235" s="7" t="n">
        <v>0.001733495215549703</v>
      </c>
    </row>
    <row r="23236">
      <c r="A23236" s="2" t="inlineStr">
        <is>
          <t>2025-08-31 01:30</t>
        </is>
      </c>
      <c r="B23236" s="3" t="n">
        <v>0.15</v>
      </c>
      <c r="C23236" s="3" t="n">
        <v>0.1517154126499136</v>
      </c>
      <c r="D23236" s="3" t="n">
        <v>0.001715412649913622</v>
      </c>
      <c r="E23236" s="3" t="n">
        <v>0.001715412649913622</v>
      </c>
      <c r="F23236" s="4" t="n">
        <v>0.01143608425651692</v>
      </c>
    </row>
    <row r="23237">
      <c r="A23237" s="5" t="inlineStr">
        <is>
          <t>2025-08-31 01:45</t>
        </is>
      </c>
      <c r="B23237" s="6" t="n">
        <v>0.17</v>
      </c>
      <c r="C23237" s="6" t="n">
        <v>0.1695034753834342</v>
      </c>
      <c r="D23237" s="6" t="n">
        <v>-0.0004965246165657966</v>
      </c>
      <c r="E23237" s="6" t="n">
        <v>0.0004965246165657966</v>
      </c>
      <c r="F23237" s="7" t="n">
        <v>0.00292073302144155</v>
      </c>
    </row>
    <row r="23238">
      <c r="A23238" s="2" t="inlineStr">
        <is>
          <t>2025-08-31 02:00</t>
        </is>
      </c>
      <c r="B23238" s="3" t="n">
        <v>0.16</v>
      </c>
      <c r="C23238" s="3" t="n">
        <v>0.1603515579419171</v>
      </c>
      <c r="D23238" s="3" t="n">
        <v>0.00035155794191713</v>
      </c>
      <c r="E23238" s="3" t="n">
        <v>0.00035155794191713</v>
      </c>
      <c r="F23238" s="4" t="n">
        <v>0.00219723712324933</v>
      </c>
    </row>
    <row r="23239">
      <c r="A23239" s="5" t="inlineStr">
        <is>
          <t>2025-08-31 02:15</t>
        </is>
      </c>
      <c r="B23239" s="6" t="n">
        <v>0.15</v>
      </c>
      <c r="C23239" s="6" t="n">
        <v>0.1507396545880642</v>
      </c>
      <c r="D23239" s="6" t="n">
        <v>0.0007396545880642424</v>
      </c>
      <c r="E23239" s="6" t="n">
        <v>0.0007396545880642424</v>
      </c>
      <c r="F23239" s="7" t="n">
        <v>0.004931030554221413</v>
      </c>
    </row>
    <row r="23240">
      <c r="A23240" s="2" t="inlineStr">
        <is>
          <t>2025-08-31 02:30</t>
        </is>
      </c>
      <c r="B23240" s="3" t="n">
        <v>0.13</v>
      </c>
      <c r="C23240" s="3" t="n">
        <v>0.122745311400824</v>
      </c>
      <c r="D23240" s="3" t="n">
        <v>-0.007254688599175968</v>
      </c>
      <c r="E23240" s="3" t="n">
        <v>0.007254688599175968</v>
      </c>
      <c r="F23240" s="4" t="n">
        <v>0.0558052964874667</v>
      </c>
    </row>
    <row r="23241">
      <c r="A23241" s="5" t="inlineStr">
        <is>
          <t>2025-08-31 02:45</t>
        </is>
      </c>
      <c r="B23241" s="6" t="n">
        <v>0.12</v>
      </c>
      <c r="C23241" s="6" t="n">
        <v>0.1206985627657635</v>
      </c>
      <c r="D23241" s="6" t="n">
        <v>0.0006985627657634941</v>
      </c>
      <c r="E23241" s="6" t="n">
        <v>0.0006985627657634941</v>
      </c>
      <c r="F23241" s="7" t="n">
        <v>0.005821356332851148</v>
      </c>
    </row>
    <row r="23242">
      <c r="A23242" s="2" t="inlineStr">
        <is>
          <t>2025-08-31 03:00</t>
        </is>
      </c>
      <c r="B23242" s="3" t="n">
        <v>0.15</v>
      </c>
      <c r="C23242" s="3" t="n">
        <v>0.1512565374978467</v>
      </c>
      <c r="D23242" s="3" t="n">
        <v>0.001256537497846683</v>
      </c>
      <c r="E23242" s="3" t="n">
        <v>0.001256537497846683</v>
      </c>
      <c r="F23242" s="4" t="n">
        <v>0.008376916596465106</v>
      </c>
    </row>
    <row r="23243">
      <c r="A23243" s="5" t="inlineStr">
        <is>
          <t>2025-08-31 03:15</t>
        </is>
      </c>
      <c r="B23243" s="6" t="n">
        <v>0.16</v>
      </c>
      <c r="C23243" s="6" t="n">
        <v>0.1607977118608493</v>
      </c>
      <c r="D23243" s="6" t="n">
        <v>0.0007977118608493428</v>
      </c>
      <c r="E23243" s="6" t="n">
        <v>0.0007977118608493428</v>
      </c>
      <c r="F23243" s="7" t="n">
        <v>0.004985699099147773</v>
      </c>
    </row>
    <row r="23244">
      <c r="A23244" s="2" t="inlineStr">
        <is>
          <t>2025-08-31 03:30</t>
        </is>
      </c>
      <c r="B23244" s="3" t="n">
        <v>0.16</v>
      </c>
      <c r="C23244" s="3" t="n">
        <v>0.1609387864696581</v>
      </c>
      <c r="D23244" s="3" t="n">
        <v>0.000938786469658115</v>
      </c>
      <c r="E23244" s="3" t="n">
        <v>0.000938786469658115</v>
      </c>
      <c r="F23244" s="4" t="n">
        <v>0.005867415398691872</v>
      </c>
    </row>
    <row r="23245">
      <c r="A23245" s="5" t="inlineStr">
        <is>
          <t>2025-08-31 03:45</t>
        </is>
      </c>
      <c r="B23245" s="6" t="n">
        <v>0.15</v>
      </c>
      <c r="C23245" s="6" t="n">
        <v>0.1512938689251265</v>
      </c>
      <c r="D23245" s="6" t="n">
        <v>0.001293868925126535</v>
      </c>
      <c r="E23245" s="6" t="n">
        <v>0.001293868925126535</v>
      </c>
      <c r="F23245" s="7" t="n">
        <v>0.008625792776671613</v>
      </c>
    </row>
    <row r="23246">
      <c r="A23246" s="2" t="inlineStr">
        <is>
          <t>2025-08-31 04:00</t>
        </is>
      </c>
      <c r="B23246" s="3" t="n">
        <v>0.15</v>
      </c>
      <c r="C23246" s="3" t="n">
        <v>0.1493470888368324</v>
      </c>
      <c r="D23246" s="3" t="n">
        <v>-0.0006529111631675966</v>
      </c>
      <c r="E23246" s="3" t="n">
        <v>0.0006529111631675966</v>
      </c>
      <c r="F23246" s="4" t="n">
        <v>0.004352741058765703</v>
      </c>
    </row>
    <row r="23247">
      <c r="A23247" s="5" t="inlineStr">
        <is>
          <t>2025-08-31 04:15</t>
        </is>
      </c>
      <c r="B23247" s="6" t="n">
        <v>0.15</v>
      </c>
      <c r="C23247" s="6" t="n">
        <v>0.1493470888368324</v>
      </c>
      <c r="D23247" s="6" t="n">
        <v>-0.0006529111631675966</v>
      </c>
      <c r="E23247" s="6" t="n">
        <v>0.0006529111631675966</v>
      </c>
      <c r="F23247" s="7" t="n">
        <v>0.004352741058765703</v>
      </c>
    </row>
    <row r="23248">
      <c r="A23248" s="2" t="inlineStr">
        <is>
          <t>2025-08-31 04:30</t>
        </is>
      </c>
      <c r="B23248" s="3" t="n">
        <v>0.13</v>
      </c>
      <c r="C23248" s="3" t="n">
        <v>0.1259632132824105</v>
      </c>
      <c r="D23248" s="3" t="n">
        <v>-0.004036786717589474</v>
      </c>
      <c r="E23248" s="3" t="n">
        <v>0.004036786717589474</v>
      </c>
      <c r="F23248" s="4" t="n">
        <v>0.03105220528105592</v>
      </c>
    </row>
    <row r="23249">
      <c r="A23249" s="5" t="inlineStr">
        <is>
          <t>2025-08-31 04:45</t>
        </is>
      </c>
      <c r="B23249" s="6" t="n">
        <v>0.16</v>
      </c>
      <c r="C23249" s="6" t="n">
        <v>0.1572600602102779</v>
      </c>
      <c r="D23249" s="6" t="n">
        <v>-0.002739939789722062</v>
      </c>
      <c r="E23249" s="6" t="n">
        <v>0.002739939789722062</v>
      </c>
      <c r="F23249" s="7" t="n">
        <v>0.01712462357873399</v>
      </c>
    </row>
    <row r="23250">
      <c r="A23250" s="2" t="inlineStr">
        <is>
          <t>2025-08-31 05:00</t>
        </is>
      </c>
      <c r="B23250" s="3" t="n">
        <v>0.16</v>
      </c>
      <c r="C23250" s="3" t="n">
        <v>0.1609559702188764</v>
      </c>
      <c r="D23250" s="3" t="n">
        <v>0.0009559702188763619</v>
      </c>
      <c r="E23250" s="3" t="n">
        <v>0.0009559702188763619</v>
      </c>
      <c r="F23250" s="4" t="n">
        <v>0.005974813830634675</v>
      </c>
    </row>
    <row r="23251">
      <c r="A23251" s="5" t="inlineStr">
        <is>
          <t>2025-08-31 05:15</t>
        </is>
      </c>
      <c r="B23251" s="6" t="n">
        <v>0.15</v>
      </c>
      <c r="C23251" s="6" t="n">
        <v>0.1538198094062151</v>
      </c>
      <c r="D23251" s="6" t="n">
        <v>0.003819809406215152</v>
      </c>
      <c r="E23251" s="6" t="n">
        <v>0.003819809406215152</v>
      </c>
      <c r="F23251" s="7" t="n">
        <v>0.02546539587166504</v>
      </c>
    </row>
    <row r="23252">
      <c r="A23252" s="2" t="inlineStr">
        <is>
          <t>2025-08-31 05:30</t>
        </is>
      </c>
      <c r="B23252" s="3" t="n">
        <v>0.15</v>
      </c>
      <c r="C23252" s="3" t="n">
        <v>0.1543116740221481</v>
      </c>
      <c r="D23252" s="3" t="n">
        <v>0.004311674022148132</v>
      </c>
      <c r="E23252" s="3" t="n">
        <v>0.004311674022148132</v>
      </c>
      <c r="F23252" s="4" t="n">
        <v>0.02874449328935759</v>
      </c>
    </row>
    <row r="23253">
      <c r="A23253" s="5" t="inlineStr">
        <is>
          <t>2025-08-31 05:45</t>
        </is>
      </c>
      <c r="B23253" s="6" t="n">
        <v>0.14</v>
      </c>
      <c r="C23253" s="6" t="n">
        <v>0.1448862520645058</v>
      </c>
      <c r="D23253" s="6" t="n">
        <v>0.004886252064505769</v>
      </c>
      <c r="E23253" s="6" t="n">
        <v>0.004886252064505769</v>
      </c>
      <c r="F23253" s="7" t="n">
        <v>0.03490180021145692</v>
      </c>
    </row>
    <row r="23254">
      <c r="A23254" s="2" t="inlineStr">
        <is>
          <t>2025-08-31 06:00</t>
        </is>
      </c>
      <c r="B23254" s="3" t="n">
        <v>0.15</v>
      </c>
      <c r="C23254" s="3" t="n">
        <v>0.1542556461930242</v>
      </c>
      <c r="D23254" s="3" t="n">
        <v>0.004255646193024182</v>
      </c>
      <c r="E23254" s="3" t="n">
        <v>0.004255646193024182</v>
      </c>
      <c r="F23254" s="4" t="n">
        <v>0.02837097443102138</v>
      </c>
    </row>
    <row r="23255">
      <c r="A23255" s="5" t="inlineStr">
        <is>
          <t>2025-08-31 06:15</t>
        </is>
      </c>
      <c r="B23255" s="6" t="n">
        <v>0.19</v>
      </c>
      <c r="C23255" s="6" t="n">
        <v>0.1858381081218602</v>
      </c>
      <c r="D23255" s="6" t="n">
        <v>-0.00416189187813984</v>
      </c>
      <c r="E23255" s="6" t="n">
        <v>0.00416189187813984</v>
      </c>
      <c r="F23255" s="7" t="n">
        <v>0.02190469398018498</v>
      </c>
    </row>
    <row r="23256">
      <c r="A23256" s="2" t="inlineStr">
        <is>
          <t>2025-08-31 06:30</t>
        </is>
      </c>
      <c r="B23256" s="3" t="n">
        <v>0.19</v>
      </c>
      <c r="C23256" s="3" t="n">
        <v>0.1863019354986652</v>
      </c>
      <c r="D23256" s="3" t="n">
        <v>-0.003698064501334752</v>
      </c>
      <c r="E23256" s="3" t="n">
        <v>0.003698064501334752</v>
      </c>
      <c r="F23256" s="4" t="n">
        <v>0.01946349727300661</v>
      </c>
    </row>
    <row r="23257">
      <c r="A23257" s="5" t="inlineStr">
        <is>
          <t>2025-08-31 06:45</t>
        </is>
      </c>
      <c r="B23257" s="6" t="n">
        <v>0.18</v>
      </c>
      <c r="C23257" s="6" t="n">
        <v>0.1780311099770435</v>
      </c>
      <c r="D23257" s="6" t="n">
        <v>-0.001968890022956526</v>
      </c>
      <c r="E23257" s="6" t="n">
        <v>0.001968890022956526</v>
      </c>
      <c r="F23257" s="7" t="n">
        <v>0.01093827784454583</v>
      </c>
    </row>
    <row r="23258">
      <c r="A23258" s="2" t="inlineStr">
        <is>
          <t>2025-08-31 07:00</t>
        </is>
      </c>
      <c r="B23258" s="3" t="n">
        <v>0.13</v>
      </c>
      <c r="C23258" s="3" t="n">
        <v>0.1312151642266844</v>
      </c>
      <c r="D23258" s="3" t="n">
        <v>0.00121516422668444</v>
      </c>
      <c r="E23258" s="3" t="n">
        <v>0.00121516422668444</v>
      </c>
      <c r="F23258" s="4" t="n">
        <v>0.009347417056438637</v>
      </c>
    </row>
    <row r="23259">
      <c r="A23259" s="5" t="inlineStr">
        <is>
          <t>2025-08-31 07:15</t>
        </is>
      </c>
      <c r="B23259" s="6" t="n">
        <v>0.1</v>
      </c>
      <c r="C23259" s="6" t="n">
        <v>0.09118252815350947</v>
      </c>
      <c r="D23259" s="6" t="n">
        <v>-0.008817471846490538</v>
      </c>
      <c r="E23259" s="6" t="n">
        <v>0.008817471846490538</v>
      </c>
      <c r="F23259" s="7" t="n">
        <v>0.0881747175831582</v>
      </c>
    </row>
    <row r="23260">
      <c r="A23260" s="2" t="inlineStr">
        <is>
          <t>2025-08-31 07:30</t>
        </is>
      </c>
      <c r="B23260" s="3" t="n">
        <v>0.07000000000000001</v>
      </c>
      <c r="C23260" s="3" t="n">
        <v>0.07125359841796186</v>
      </c>
      <c r="D23260" s="3" t="n">
        <v>0.001253598417961854</v>
      </c>
      <c r="E23260" s="3" t="n">
        <v>0.001253598417961854</v>
      </c>
      <c r="F23260" s="4" t="n">
        <v>0.01790854857219008</v>
      </c>
    </row>
    <row r="23261">
      <c r="A23261" s="5" t="inlineStr">
        <is>
          <t>2025-08-31 07:45</t>
        </is>
      </c>
      <c r="B23261" s="6" t="n">
        <v>0.1</v>
      </c>
      <c r="C23261" s="6" t="n">
        <v>0.08173063100990623</v>
      </c>
      <c r="D23261" s="6" t="n">
        <v>-0.01826936899009378</v>
      </c>
      <c r="E23261" s="6" t="n">
        <v>0.01826936899009378</v>
      </c>
      <c r="F23261" s="7" t="n">
        <v>0.1826936880740009</v>
      </c>
    </row>
    <row r="23262">
      <c r="A23262" s="2" t="inlineStr">
        <is>
          <t>2025-08-31 08:00</t>
        </is>
      </c>
      <c r="B23262" s="3" t="n">
        <v>0.12</v>
      </c>
      <c r="C23262" s="3" t="n">
        <v>0.1126611793801847</v>
      </c>
      <c r="D23262" s="3" t="n">
        <v>-0.007338820619815264</v>
      </c>
      <c r="E23262" s="3" t="n">
        <v>0.007338820619815264</v>
      </c>
      <c r="F23262" s="4" t="n">
        <v>0.06115683798882023</v>
      </c>
    </row>
    <row r="23263">
      <c r="A23263" s="5" t="inlineStr">
        <is>
          <t>2025-08-31 08:15</t>
        </is>
      </c>
      <c r="B23263" s="6" t="n">
        <v>0.11</v>
      </c>
      <c r="C23263" s="6" t="n">
        <v>0.1046574849613077</v>
      </c>
      <c r="D23263" s="6" t="n">
        <v>-0.005342515038692319</v>
      </c>
      <c r="E23263" s="6" t="n">
        <v>0.005342515038692319</v>
      </c>
      <c r="F23263" s="7" t="n">
        <v>0.04856831809203637</v>
      </c>
    </row>
    <row r="23264">
      <c r="A23264" s="2" t="inlineStr">
        <is>
          <t>2025-08-31 08:30</t>
        </is>
      </c>
      <c r="B23264" s="3" t="n">
        <v>0.11</v>
      </c>
      <c r="C23264" s="3" t="n">
        <v>0.09959610000215731</v>
      </c>
      <c r="D23264" s="3" t="n">
        <v>-0.01040389999784269</v>
      </c>
      <c r="E23264" s="3" t="n">
        <v>0.01040389999784269</v>
      </c>
      <c r="F23264" s="4" t="n">
        <v>0.09458090821147076</v>
      </c>
    </row>
    <row r="23265">
      <c r="A23265" s="5" t="inlineStr">
        <is>
          <t>2025-08-31 08:45</t>
        </is>
      </c>
      <c r="B23265" s="6" t="n">
        <v>0.63</v>
      </c>
      <c r="C23265" s="6" t="n">
        <v>0.6202289196094423</v>
      </c>
      <c r="D23265" s="6" t="n">
        <v>-0.00977108039055774</v>
      </c>
      <c r="E23265" s="6" t="n">
        <v>0.00977108039055774</v>
      </c>
      <c r="F23265" s="7" t="n">
        <v>0.01550965138896522</v>
      </c>
    </row>
    <row r="23266">
      <c r="A23266" s="2" t="inlineStr">
        <is>
          <t>2025-08-31 09:00</t>
        </is>
      </c>
      <c r="B23266" s="3" t="n">
        <v>1.32</v>
      </c>
      <c r="C23266" s="3" t="n">
        <v>1.299301011764063</v>
      </c>
      <c r="D23266" s="3" t="n">
        <v>-0.02069898823593674</v>
      </c>
      <c r="E23266" s="3" t="n">
        <v>0.02069898823593674</v>
      </c>
      <c r="F23266" s="4" t="n">
        <v>0.01568105168201189</v>
      </c>
    </row>
    <row r="23267">
      <c r="A23267" s="5" t="inlineStr">
        <is>
          <t>2025-08-31 09:15</t>
        </is>
      </c>
      <c r="B23267" s="6" t="n">
        <v>2.75</v>
      </c>
      <c r="C23267" s="6" t="n">
        <v>2.734132932775833</v>
      </c>
      <c r="D23267" s="6" t="n">
        <v>-0.01586706722416675</v>
      </c>
      <c r="E23267" s="6" t="n">
        <v>0.01586706722416675</v>
      </c>
      <c r="F23267" s="7" t="n">
        <v>0.005769842624871604</v>
      </c>
    </row>
    <row r="23268">
      <c r="A23268" s="2" t="inlineStr">
        <is>
          <t>2025-08-31 09:30</t>
        </is>
      </c>
      <c r="B23268" s="3" t="n">
        <v>3.59</v>
      </c>
      <c r="C23268" s="3" t="n">
        <v>3.755153330756321</v>
      </c>
      <c r="D23268" s="3" t="n">
        <v>0.1651533307563207</v>
      </c>
      <c r="E23268" s="3" t="n">
        <v>0.1651533307563207</v>
      </c>
      <c r="F23268" s="4" t="n">
        <v>0.04600371328978188</v>
      </c>
    </row>
    <row r="23269">
      <c r="A23269" s="5" t="inlineStr">
        <is>
          <t>2025-08-31 09:45</t>
        </is>
      </c>
      <c r="B23269" s="6" t="n">
        <v>3.88</v>
      </c>
      <c r="C23269" s="6" t="n">
        <v>3.913656269798838</v>
      </c>
      <c r="D23269" s="6" t="n">
        <v>0.03365626979883807</v>
      </c>
      <c r="E23269" s="6" t="n">
        <v>0.03365626979883807</v>
      </c>
      <c r="F23269" s="7" t="n">
        <v>0.008674296337671075</v>
      </c>
    </row>
    <row r="23270">
      <c r="A23270" s="2" t="inlineStr">
        <is>
          <t>2025-08-31 10:00</t>
        </is>
      </c>
      <c r="B23270" s="3" t="n">
        <v>4.08</v>
      </c>
      <c r="C23270" s="3" t="n">
        <v>4.097267170114133</v>
      </c>
      <c r="D23270" s="3" t="n">
        <v>0.01726717011413292</v>
      </c>
      <c r="E23270" s="3" t="n">
        <v>0.01726717011413292</v>
      </c>
      <c r="F23270" s="4" t="n">
        <v>0.004232149536740386</v>
      </c>
    </row>
    <row r="23271">
      <c r="A23271" s="5" t="inlineStr">
        <is>
          <t>2025-08-31 10:15</t>
        </is>
      </c>
      <c r="B23271" s="6" t="n">
        <v>4.27</v>
      </c>
      <c r="C23271" s="6" t="n">
        <v>4.197290293934138</v>
      </c>
      <c r="D23271" s="6" t="n">
        <v>-0.07270970606586147</v>
      </c>
      <c r="E23271" s="6" t="n">
        <v>0.07270970606586147</v>
      </c>
      <c r="F23271" s="7" t="n">
        <v>0.01702803420347387</v>
      </c>
    </row>
    <row r="23272">
      <c r="A23272" s="2" t="inlineStr">
        <is>
          <t>2025-08-31 10:30</t>
        </is>
      </c>
      <c r="B23272" s="3" t="n">
        <v>4.49</v>
      </c>
      <c r="C23272" s="3" t="n">
        <v>4.48865942599298</v>
      </c>
      <c r="D23272" s="3" t="n">
        <v>-0.001340574007020479</v>
      </c>
      <c r="E23272" s="3" t="n">
        <v>0.001340574007020479</v>
      </c>
      <c r="F23272" s="4" t="n">
        <v>0.0002985688210961937</v>
      </c>
    </row>
    <row r="23273">
      <c r="A23273" s="5" t="inlineStr">
        <is>
          <t>2025-08-31 10:45</t>
        </is>
      </c>
      <c r="B23273" s="6" t="n">
        <v>4.75</v>
      </c>
      <c r="C23273" s="6" t="n">
        <v>4.602873393160503</v>
      </c>
      <c r="D23273" s="6" t="n">
        <v>-0.147126606839497</v>
      </c>
      <c r="E23273" s="6" t="n">
        <v>0.147126606839497</v>
      </c>
      <c r="F23273" s="7" t="n">
        <v>0.03097402248600483</v>
      </c>
    </row>
    <row r="23274">
      <c r="A23274" s="2" t="inlineStr">
        <is>
          <t>2025-08-31 11:00</t>
        </is>
      </c>
      <c r="B23274" s="3" t="n">
        <v>4.8</v>
      </c>
      <c r="C23274" s="3" t="n">
        <v>4.901270734260907</v>
      </c>
      <c r="D23274" s="3" t="n">
        <v>0.1012707342609076</v>
      </c>
      <c r="E23274" s="3" t="n">
        <v>0.1012707342609076</v>
      </c>
      <c r="F23274" s="4" t="n">
        <v>0.02109806963329365</v>
      </c>
    </row>
    <row r="23275">
      <c r="A23275" s="5" t="inlineStr">
        <is>
          <t>2025-08-31 11:15</t>
        </is>
      </c>
      <c r="B23275" s="6" t="n">
        <v>5.13</v>
      </c>
      <c r="C23275" s="6" t="n">
        <v>5.072721172941592</v>
      </c>
      <c r="D23275" s="6" t="n">
        <v>-0.0572788270584077</v>
      </c>
      <c r="E23275" s="6" t="n">
        <v>0.0572788270584077</v>
      </c>
      <c r="F23275" s="7" t="n">
        <v>0.01116546336203552</v>
      </c>
    </row>
    <row r="23276">
      <c r="A23276" s="2" t="inlineStr">
        <is>
          <t>2025-08-31 11:30</t>
        </is>
      </c>
      <c r="B23276" s="3" t="n">
        <v>5.12</v>
      </c>
      <c r="C23276" s="3" t="n">
        <v>4.988342113796172</v>
      </c>
      <c r="D23276" s="3" t="n">
        <v>-0.1316578862038282</v>
      </c>
      <c r="E23276" s="3" t="n">
        <v>0.1316578862038282</v>
      </c>
      <c r="F23276" s="4" t="n">
        <v>0.02571443089416285</v>
      </c>
    </row>
    <row r="23277">
      <c r="A23277" s="5" t="inlineStr">
        <is>
          <t>2025-08-31 11:45</t>
        </is>
      </c>
      <c r="B23277" s="6" t="n">
        <v>5.14</v>
      </c>
      <c r="C23277" s="6" t="n">
        <v>5.27089681027135</v>
      </c>
      <c r="D23277" s="6" t="n">
        <v>0.1308968102713504</v>
      </c>
      <c r="E23277" s="6" t="n">
        <v>0.1308968102713504</v>
      </c>
      <c r="F23277" s="7" t="n">
        <v>0.02546630549530818</v>
      </c>
    </row>
    <row r="23278">
      <c r="A23278" s="2" t="inlineStr">
        <is>
          <t>2025-08-31 12:00</t>
        </is>
      </c>
      <c r="B23278" s="3" t="n">
        <v>5.08</v>
      </c>
      <c r="C23278" s="3" t="n">
        <v>5.323078024525532</v>
      </c>
      <c r="D23278" s="3" t="n">
        <v>0.2430780245255315</v>
      </c>
      <c r="E23278" s="3" t="n">
        <v>0.2430780245255315</v>
      </c>
      <c r="F23278" s="4" t="n">
        <v>0.04785000481844124</v>
      </c>
    </row>
    <row r="23279">
      <c r="A23279" s="5" t="inlineStr">
        <is>
          <t>2025-08-31 12:15</t>
        </is>
      </c>
      <c r="B23279" s="6" t="n">
        <v>5.08</v>
      </c>
      <c r="C23279" s="6" t="n">
        <v>5.12349620905168</v>
      </c>
      <c r="D23279" s="6" t="n">
        <v>0.04349620905168017</v>
      </c>
      <c r="E23279" s="6" t="n">
        <v>0.04349620905168017</v>
      </c>
      <c r="F23279" s="7" t="n">
        <v>0.008562245874629512</v>
      </c>
    </row>
    <row r="23280">
      <c r="A23280" s="2" t="inlineStr">
        <is>
          <t>2025-08-31 12:30</t>
        </is>
      </c>
      <c r="B23280" s="3" t="n">
        <v>5.14</v>
      </c>
      <c r="C23280" s="3" t="n">
        <v>5.143213861497418</v>
      </c>
      <c r="D23280" s="3" t="n">
        <v>0.00321386149741798</v>
      </c>
      <c r="E23280" s="3" t="n">
        <v>0.00321386149741798</v>
      </c>
      <c r="F23280" s="4" t="n">
        <v>0.0006252648826444971</v>
      </c>
    </row>
    <row r="23281">
      <c r="A23281" s="5" t="inlineStr">
        <is>
          <t>2025-08-31 12:45</t>
        </is>
      </c>
      <c r="B23281" s="6" t="n">
        <v>5.14</v>
      </c>
      <c r="C23281" s="6" t="n">
        <v>5.197172949887173</v>
      </c>
      <c r="D23281" s="6" t="n">
        <v>0.05717294988717292</v>
      </c>
      <c r="E23281" s="6" t="n">
        <v>0.05717294988717292</v>
      </c>
      <c r="F23281" s="7" t="n">
        <v>0.01112314199923147</v>
      </c>
    </row>
    <row r="23282">
      <c r="A23282" s="2" t="inlineStr">
        <is>
          <t>2025-08-31 13:00</t>
        </is>
      </c>
      <c r="B23282" s="3" t="n">
        <v>5.1</v>
      </c>
      <c r="C23282" s="3" t="n">
        <v>4.998920514254394</v>
      </c>
      <c r="D23282" s="3" t="n">
        <v>-0.1010794857456059</v>
      </c>
      <c r="E23282" s="3" t="n">
        <v>0.1010794857456059</v>
      </c>
      <c r="F23282" s="4" t="n">
        <v>0.01981950700505615</v>
      </c>
    </row>
    <row r="23283">
      <c r="A23283" s="5" t="inlineStr">
        <is>
          <t>2025-08-31 13:15</t>
        </is>
      </c>
      <c r="B23283" s="6" t="n">
        <v>5.13</v>
      </c>
      <c r="C23283" s="6" t="n">
        <v>5.249210655634832</v>
      </c>
      <c r="D23283" s="6" t="n">
        <v>0.1192106556348325</v>
      </c>
      <c r="E23283" s="6" t="n">
        <v>0.1192106556348325</v>
      </c>
      <c r="F23283" s="7" t="n">
        <v>0.02323794456366365</v>
      </c>
    </row>
    <row r="23284">
      <c r="A23284" s="2" t="inlineStr">
        <is>
          <t>2025-08-31 13:30</t>
        </is>
      </c>
      <c r="B23284" s="3" t="n">
        <v>5.08</v>
      </c>
      <c r="C23284" s="3" t="n">
        <v>5.134889757289406</v>
      </c>
      <c r="D23284" s="3" t="n">
        <v>0.05488975728940559</v>
      </c>
      <c r="E23284" s="3" t="n">
        <v>0.05488975728940559</v>
      </c>
      <c r="F23284" s="4" t="n">
        <v>0.01080507033043317</v>
      </c>
    </row>
    <row r="23285">
      <c r="A23285" s="5" t="inlineStr">
        <is>
          <t>2025-08-31 13:45</t>
        </is>
      </c>
      <c r="B23285" s="6" t="n">
        <v>5.08</v>
      </c>
      <c r="C23285" s="6" t="n">
        <v>5.092692990470663</v>
      </c>
      <c r="D23285" s="6" t="n">
        <v>0.01269299047066319</v>
      </c>
      <c r="E23285" s="6" t="n">
        <v>0.01269299047066319</v>
      </c>
      <c r="F23285" s="7" t="n">
        <v>0.002498620170898538</v>
      </c>
    </row>
    <row r="23286">
      <c r="A23286" s="2" t="inlineStr">
        <is>
          <t>2025-08-31 14:00</t>
        </is>
      </c>
      <c r="B23286" s="3" t="n">
        <v>5.14</v>
      </c>
      <c r="C23286" s="3" t="n">
        <v>5.128627270697669</v>
      </c>
      <c r="D23286" s="3" t="n">
        <v>-0.01137272930233113</v>
      </c>
      <c r="E23286" s="3" t="n">
        <v>0.01137272930233113</v>
      </c>
      <c r="F23286" s="4" t="n">
        <v>0.002212593249050299</v>
      </c>
    </row>
    <row r="23287">
      <c r="A23287" s="5" t="inlineStr">
        <is>
          <t>2025-08-31 14:15</t>
        </is>
      </c>
      <c r="B23287" s="6" t="n">
        <v>4.83</v>
      </c>
      <c r="C23287" s="6" t="n">
        <v>4.884947107874423</v>
      </c>
      <c r="D23287" s="6" t="n">
        <v>0.05494710787442258</v>
      </c>
      <c r="E23287" s="6" t="n">
        <v>0.05494710787442258</v>
      </c>
      <c r="F23287" s="7" t="n">
        <v>0.01137621280808413</v>
      </c>
    </row>
    <row r="23288">
      <c r="A23288" s="2" t="inlineStr">
        <is>
          <t>2025-08-31 14:30</t>
        </is>
      </c>
      <c r="B23288" s="3" t="n">
        <v>5.15</v>
      </c>
      <c r="C23288" s="3" t="n">
        <v>5.212152517858135</v>
      </c>
      <c r="D23288" s="3" t="n">
        <v>0.06215251785813436</v>
      </c>
      <c r="E23288" s="3" t="n">
        <v>0.06215251785813436</v>
      </c>
      <c r="F23288" s="4" t="n">
        <v>0.01206845006719726</v>
      </c>
    </row>
    <row r="23289">
      <c r="A23289" s="5" t="inlineStr">
        <is>
          <t>2025-08-31 14:45</t>
        </is>
      </c>
      <c r="B23289" s="6" t="n">
        <v>4.4</v>
      </c>
      <c r="C23289" s="6" t="n">
        <v>4.443511683840396</v>
      </c>
      <c r="D23289" s="6" t="n">
        <v>0.0435116838403955</v>
      </c>
      <c r="E23289" s="6" t="n">
        <v>0.0435116838403955</v>
      </c>
      <c r="F23289" s="7" t="n">
        <v>0.009889019052387836</v>
      </c>
    </row>
    <row r="23290">
      <c r="A23290" s="2" t="inlineStr">
        <is>
          <t>2025-08-31 15:00</t>
        </is>
      </c>
      <c r="B23290" s="3" t="n">
        <v>3.95</v>
      </c>
      <c r="C23290" s="3" t="n">
        <v>3.96995816736825</v>
      </c>
      <c r="D23290" s="3" t="n">
        <v>0.01995816736824985</v>
      </c>
      <c r="E23290" s="3" t="n">
        <v>0.01995816736824985</v>
      </c>
      <c r="F23290" s="4" t="n">
        <v>0.005052700598277758</v>
      </c>
    </row>
    <row r="23291">
      <c r="A23291" s="5" t="inlineStr">
        <is>
          <t>2025-08-31 15:15</t>
        </is>
      </c>
      <c r="B23291" s="6" t="n">
        <v>3.83</v>
      </c>
      <c r="C23291" s="6" t="n">
        <v>3.846665541300504</v>
      </c>
      <c r="D23291" s="6" t="n">
        <v>0.01666554130050413</v>
      </c>
      <c r="E23291" s="6" t="n">
        <v>0.01666554130050413</v>
      </c>
      <c r="F23291" s="7" t="n">
        <v>0.004351316265314049</v>
      </c>
    </row>
    <row r="23292">
      <c r="A23292" s="2" t="inlineStr">
        <is>
          <t>2025-08-31 15:30</t>
        </is>
      </c>
      <c r="B23292" s="3" t="n">
        <v>3.55</v>
      </c>
      <c r="C23292" s="3" t="n">
        <v>3.644228068421168</v>
      </c>
      <c r="D23292" s="3" t="n">
        <v>0.09422806842116849</v>
      </c>
      <c r="E23292" s="3" t="n">
        <v>0.09422806842116849</v>
      </c>
      <c r="F23292" s="4" t="n">
        <v>0.02654311785764095</v>
      </c>
    </row>
    <row r="23293">
      <c r="A23293" s="5" t="inlineStr">
        <is>
          <t>2025-08-31 15:45</t>
        </is>
      </c>
      <c r="B23293" s="6" t="n">
        <v>3.08</v>
      </c>
      <c r="C23293" s="6" t="n">
        <v>3.07990285621025</v>
      </c>
      <c r="D23293" s="6" t="n">
        <v>-9.71437897496763e-05</v>
      </c>
      <c r="E23293" s="6" t="n">
        <v>9.71437897496763e-05</v>
      </c>
      <c r="F23293" s="7" t="n">
        <v>3.154019146692731e-05</v>
      </c>
    </row>
    <row r="23294">
      <c r="A23294" s="2" t="inlineStr">
        <is>
          <t>2025-08-31 16:00</t>
        </is>
      </c>
      <c r="B23294" s="3" t="n">
        <v>2.76</v>
      </c>
      <c r="C23294" s="3" t="n">
        <v>2.64186796181927</v>
      </c>
      <c r="D23294" s="3" t="n">
        <v>-0.1181320381807294</v>
      </c>
      <c r="E23294" s="3" t="n">
        <v>0.1181320381807294</v>
      </c>
      <c r="F23294" s="4" t="n">
        <v>0.04280146309345214</v>
      </c>
    </row>
    <row r="23295">
      <c r="A23295" s="5" t="inlineStr">
        <is>
          <t>2025-08-31 16:15</t>
        </is>
      </c>
      <c r="B23295" s="6" t="n">
        <v>2.52</v>
      </c>
      <c r="C23295" s="6" t="n">
        <v>2.411315682885536</v>
      </c>
      <c r="D23295" s="6" t="n">
        <v>-0.1086843171144642</v>
      </c>
      <c r="E23295" s="6" t="n">
        <v>0.1086843171144642</v>
      </c>
      <c r="F23295" s="7" t="n">
        <v>0.04312869725052998</v>
      </c>
    </row>
    <row r="23296">
      <c r="A23296" s="2" t="inlineStr">
        <is>
          <t>2025-08-31 16:30</t>
        </is>
      </c>
      <c r="B23296" s="3" t="n">
        <v>2.25</v>
      </c>
      <c r="C23296" s="3" t="n">
        <v>2.208938663773128</v>
      </c>
      <c r="D23296" s="3" t="n">
        <v>-0.04106133622687169</v>
      </c>
      <c r="E23296" s="3" t="n">
        <v>0.04106133622687169</v>
      </c>
      <c r="F23296" s="4" t="n">
        <v>0.01824948275938765</v>
      </c>
    </row>
    <row r="23297">
      <c r="A23297" s="5" t="inlineStr">
        <is>
          <t>2025-08-31 16:45</t>
        </is>
      </c>
      <c r="B23297" s="6" t="n">
        <v>1.94</v>
      </c>
      <c r="C23297" s="6" t="n">
        <v>1.925306605229374</v>
      </c>
      <c r="D23297" s="6" t="n">
        <v>-0.01469339477062559</v>
      </c>
      <c r="E23297" s="6" t="n">
        <v>0.01469339477062559</v>
      </c>
      <c r="F23297" s="7" t="n">
        <v>0.007573914826315296</v>
      </c>
    </row>
    <row r="23298">
      <c r="A23298" s="2" t="inlineStr">
        <is>
          <t>2025-08-31 17:00</t>
        </is>
      </c>
      <c r="B23298" s="3" t="n">
        <v>1.32</v>
      </c>
      <c r="C23298" s="3" t="n">
        <v>1.35787070326953</v>
      </c>
      <c r="D23298" s="3" t="n">
        <v>0.03787070326953001</v>
      </c>
      <c r="E23298" s="3" t="n">
        <v>0.03787070326953001</v>
      </c>
      <c r="F23298" s="4" t="n">
        <v>0.02868992669760612</v>
      </c>
    </row>
    <row r="23299">
      <c r="A23299" s="5" t="inlineStr">
        <is>
          <t>2025-08-31 17:15</t>
        </is>
      </c>
      <c r="B23299" s="6" t="n">
        <v>0.4</v>
      </c>
      <c r="C23299" s="6" t="n">
        <v>0.4002127873268642</v>
      </c>
      <c r="D23299" s="6" t="n">
        <v>0.0002127873268641944</v>
      </c>
      <c r="E23299" s="6" t="n">
        <v>0.0002127873268641944</v>
      </c>
      <c r="F23299" s="7" t="n">
        <v>0.0005319683158305652</v>
      </c>
    </row>
    <row r="23300">
      <c r="A23300" s="2" t="inlineStr">
        <is>
          <t>2025-08-31 17:30</t>
        </is>
      </c>
      <c r="B23300" s="3" t="n">
        <v>0.3</v>
      </c>
      <c r="C23300" s="3" t="n">
        <v>0.2924583702914927</v>
      </c>
      <c r="D23300" s="3" t="n">
        <v>-0.007541629708507247</v>
      </c>
      <c r="E23300" s="3" t="n">
        <v>0.007541629708507247</v>
      </c>
      <c r="F23300" s="4" t="n">
        <v>0.02513876561122827</v>
      </c>
    </row>
    <row r="23301">
      <c r="A23301" s="5" t="inlineStr">
        <is>
          <t>2025-08-31 17:45</t>
        </is>
      </c>
      <c r="B23301" s="6" t="n">
        <v>0.23</v>
      </c>
      <c r="C23301" s="6" t="n">
        <v>0.2301825273401995</v>
      </c>
      <c r="D23301" s="6" t="n">
        <v>0.0001825273401995231</v>
      </c>
      <c r="E23301" s="6" t="n">
        <v>0.0001825273401995231</v>
      </c>
      <c r="F23301" s="7" t="n">
        <v>0.000793597127851852</v>
      </c>
    </row>
    <row r="23302">
      <c r="A23302" s="2" t="inlineStr">
        <is>
          <t>2025-08-31 18:00</t>
        </is>
      </c>
      <c r="B23302" s="3" t="n">
        <v>0.23</v>
      </c>
      <c r="C23302" s="3" t="n">
        <v>0.2338575998372735</v>
      </c>
      <c r="D23302" s="3" t="n">
        <v>0.003857599837273518</v>
      </c>
      <c r="E23302" s="3" t="n">
        <v>0.003857599837273518</v>
      </c>
      <c r="F23302" s="4" t="n">
        <v>0.01677217313261454</v>
      </c>
    </row>
    <row r="23303">
      <c r="A23303" s="5" t="inlineStr">
        <is>
          <t>2025-08-31 18:15</t>
        </is>
      </c>
      <c r="B23303" s="6" t="n">
        <v>0.21</v>
      </c>
      <c r="C23303" s="6" t="n">
        <v>0.2118855581518091</v>
      </c>
      <c r="D23303" s="6" t="n">
        <v>0.001885558151809075</v>
      </c>
      <c r="E23303" s="6" t="n">
        <v>0.001885558151809075</v>
      </c>
      <c r="F23303" s="7" t="n">
        <v>0.008978848299191555</v>
      </c>
    </row>
    <row r="23304">
      <c r="A23304" s="2" t="inlineStr">
        <is>
          <t>2025-08-31 18:30</t>
        </is>
      </c>
      <c r="B23304" s="3" t="n">
        <v>0.19</v>
      </c>
      <c r="C23304" s="3" t="n">
        <v>0.200852663466389</v>
      </c>
      <c r="D23304" s="3" t="n">
        <v>0.01085266346638902</v>
      </c>
      <c r="E23304" s="3" t="n">
        <v>0.01085266346638902</v>
      </c>
      <c r="F23304" s="4" t="n">
        <v>0.0571192811014197</v>
      </c>
    </row>
    <row r="23305">
      <c r="A23305" s="5" t="inlineStr">
        <is>
          <t>2025-08-31 18:45</t>
        </is>
      </c>
      <c r="B23305" s="6" t="n">
        <v>0.16</v>
      </c>
      <c r="C23305" s="6" t="n">
        <v>0.1675277887245223</v>
      </c>
      <c r="D23305" s="6" t="n">
        <v>0.007527788724522283</v>
      </c>
      <c r="E23305" s="6" t="n">
        <v>0.007527788724522283</v>
      </c>
      <c r="F23305" s="7" t="n">
        <v>0.04704867923421002</v>
      </c>
    </row>
    <row r="23306">
      <c r="A23306" s="2" t="inlineStr">
        <is>
          <t>2025-08-31 19:00</t>
        </is>
      </c>
      <c r="B23306" s="3" t="n">
        <v>0.12</v>
      </c>
      <c r="C23306" s="3" t="n">
        <v>0.1265496879922674</v>
      </c>
      <c r="D23306" s="3" t="n">
        <v>0.006549687992267406</v>
      </c>
      <c r="E23306" s="3" t="n">
        <v>0.006549687992267406</v>
      </c>
      <c r="F23306" s="4" t="n">
        <v>0.05458073281405561</v>
      </c>
    </row>
    <row r="23307">
      <c r="A23307" s="5" t="inlineStr">
        <is>
          <t>2025-08-31 19:15</t>
        </is>
      </c>
      <c r="B23307" s="6" t="n">
        <v>0.11</v>
      </c>
      <c r="C23307" s="6" t="n">
        <v>0.1076049922139705</v>
      </c>
      <c r="D23307" s="6" t="n">
        <v>-0.002395007786029538</v>
      </c>
      <c r="E23307" s="6" t="n">
        <v>0.002395007786029538</v>
      </c>
      <c r="F23307" s="7" t="n">
        <v>0.02177279785687945</v>
      </c>
    </row>
    <row r="23308">
      <c r="A23308" s="2" t="inlineStr">
        <is>
          <t>2025-08-31 19:30</t>
        </is>
      </c>
      <c r="B23308" s="3" t="n">
        <v>0.14</v>
      </c>
      <c r="C23308" s="3" t="n">
        <v>0.1365335443741676</v>
      </c>
      <c r="D23308" s="3" t="n">
        <v>-0.003466455625832393</v>
      </c>
      <c r="E23308" s="3" t="n">
        <v>0.003466455625832393</v>
      </c>
      <c r="F23308" s="4" t="n">
        <v>0.02476039715051425</v>
      </c>
    </row>
    <row r="23309">
      <c r="A23309" s="5" t="inlineStr">
        <is>
          <t>2025-08-31 19:45</t>
        </is>
      </c>
      <c r="B23309" s="6" t="n">
        <v>0.17</v>
      </c>
      <c r="C23309" s="6" t="n">
        <v>0.174663481716836</v>
      </c>
      <c r="D23309" s="6" t="n">
        <v>0.004663481716836004</v>
      </c>
      <c r="E23309" s="6" t="n">
        <v>0.004663481716836004</v>
      </c>
      <c r="F23309" s="7" t="n">
        <v>0.02743224523178682</v>
      </c>
    </row>
    <row r="23310">
      <c r="A23310" s="2" t="inlineStr">
        <is>
          <t>2025-08-31 20:00</t>
        </is>
      </c>
      <c r="B23310" s="3" t="n">
        <v>0.15</v>
      </c>
      <c r="C23310" s="3" t="n">
        <v>0.1571387072981926</v>
      </c>
      <c r="D23310" s="3" t="n">
        <v>0.007138707298192631</v>
      </c>
      <c r="E23310" s="3" t="n">
        <v>0.007138707298192631</v>
      </c>
      <c r="F23310" s="4" t="n">
        <v>0.047591381670675</v>
      </c>
    </row>
    <row r="23311">
      <c r="A23311" s="5" t="inlineStr">
        <is>
          <t>2025-08-31 20:15</t>
        </is>
      </c>
      <c r="B23311" s="6" t="n">
        <v>0.18</v>
      </c>
      <c r="C23311" s="6" t="n">
        <v>0.182225015465873</v>
      </c>
      <c r="D23311" s="6" t="n">
        <v>0.002225015465872976</v>
      </c>
      <c r="E23311" s="6" t="n">
        <v>0.002225015465872976</v>
      </c>
      <c r="F23311" s="7" t="n">
        <v>0.01236119696395433</v>
      </c>
    </row>
    <row r="23312">
      <c r="A23312" s="2" t="inlineStr">
        <is>
          <t>2025-08-31 20:30</t>
        </is>
      </c>
      <c r="B23312" s="3" t="n">
        <v>0.19</v>
      </c>
      <c r="C23312" s="3" t="n">
        <v>0.1892778415576742</v>
      </c>
      <c r="D23312" s="3" t="n">
        <v>-0.0007221584423257599</v>
      </c>
      <c r="E23312" s="3" t="n">
        <v>0.0007221584423257599</v>
      </c>
      <c r="F23312" s="4" t="n">
        <v>0.003800833886973295</v>
      </c>
    </row>
    <row r="23313">
      <c r="A23313" s="5" t="inlineStr">
        <is>
          <t>2025-08-31 20:45</t>
        </is>
      </c>
      <c r="B23313" s="6" t="n">
        <v>0.18</v>
      </c>
      <c r="C23313" s="6" t="n">
        <v>0.1795141887037014</v>
      </c>
      <c r="D23313" s="6" t="n">
        <v>-0.0004858112962985717</v>
      </c>
      <c r="E23313" s="6" t="n">
        <v>0.0004858112962985717</v>
      </c>
      <c r="F23313" s="7" t="n">
        <v>0.002698951631109001</v>
      </c>
    </row>
    <row r="23314">
      <c r="A23314" s="2" t="inlineStr">
        <is>
          <t>2025-08-31 21:00</t>
        </is>
      </c>
      <c r="B23314" s="3" t="n">
        <v>0.18</v>
      </c>
      <c r="C23314" s="3" t="n">
        <v>0.1823207146349235</v>
      </c>
      <c r="D23314" s="3" t="n">
        <v>0.002320714634923476</v>
      </c>
      <c r="E23314" s="3" t="n">
        <v>0.002320714634923476</v>
      </c>
      <c r="F23314" s="4" t="n">
        <v>0.01289285901128121</v>
      </c>
    </row>
    <row r="23315">
      <c r="A23315" s="5" t="inlineStr">
        <is>
          <t>2025-08-31 21:15</t>
        </is>
      </c>
      <c r="B23315" s="6" t="n">
        <v>0.18</v>
      </c>
      <c r="C23315" s="6" t="n">
        <v>0.1803390724663921</v>
      </c>
      <c r="D23315" s="6" t="n">
        <v>0.0003390724663920597</v>
      </c>
      <c r="E23315" s="6" t="n">
        <v>0.0003390724663920597</v>
      </c>
      <c r="F23315" s="7" t="n">
        <v>0.001883735913935132</v>
      </c>
    </row>
    <row r="23316">
      <c r="A23316" s="2" t="inlineStr">
        <is>
          <t>2025-08-31 21:30</t>
        </is>
      </c>
      <c r="B23316" s="3" t="n">
        <v>0.15</v>
      </c>
      <c r="C23316" s="3" t="n">
        <v>0.1466814431318251</v>
      </c>
      <c r="D23316" s="3" t="n">
        <v>-0.003318556868174893</v>
      </c>
      <c r="E23316" s="3" t="n">
        <v>0.003318556868174893</v>
      </c>
      <c r="F23316" s="4" t="n">
        <v>0.02212371230700787</v>
      </c>
    </row>
    <row r="23317">
      <c r="A23317" s="5" t="inlineStr">
        <is>
          <t>2025-08-31 21:45</t>
        </is>
      </c>
      <c r="B23317" s="6" t="n">
        <v>0.17</v>
      </c>
      <c r="C23317" s="6" t="n">
        <v>0.1630466628624804</v>
      </c>
      <c r="D23317" s="6" t="n">
        <v>-0.006953337137519638</v>
      </c>
      <c r="E23317" s="6" t="n">
        <v>0.006953337137519638</v>
      </c>
      <c r="F23317" s="7" t="n">
        <v>0.04090198292128033</v>
      </c>
    </row>
    <row r="23318">
      <c r="A23318" s="2" t="inlineStr">
        <is>
          <t>2025-08-31 22:00</t>
        </is>
      </c>
      <c r="B23318" s="3" t="n">
        <v>0.17</v>
      </c>
      <c r="C23318" s="3" t="n">
        <v>0.16252752829941</v>
      </c>
      <c r="D23318" s="3" t="n">
        <v>-0.007472471700589983</v>
      </c>
      <c r="E23318" s="3" t="n">
        <v>0.007472471700589983</v>
      </c>
      <c r="F23318" s="4" t="n">
        <v>0.0439557156272604</v>
      </c>
    </row>
    <row r="23319">
      <c r="A23319" s="5" t="inlineStr">
        <is>
          <t>2025-08-31 22:15</t>
        </is>
      </c>
      <c r="B23319" s="6" t="n">
        <v>0.17</v>
      </c>
      <c r="C23319" s="6" t="n">
        <v>0.16522638049522</v>
      </c>
      <c r="D23319" s="6" t="n">
        <v>-0.004773619504780058</v>
      </c>
      <c r="E23319" s="6" t="n">
        <v>0.004773619504780058</v>
      </c>
      <c r="F23319" s="7" t="n">
        <v>0.02808011456882319</v>
      </c>
    </row>
    <row r="23320">
      <c r="A23320" s="2" t="inlineStr">
        <is>
          <t>2025-08-31 22:30</t>
        </is>
      </c>
      <c r="B23320" s="3" t="n">
        <v>0.16</v>
      </c>
      <c r="C23320" s="3" t="n">
        <v>0.1571908551551222</v>
      </c>
      <c r="D23320" s="3" t="n">
        <v>-0.002809144844877792</v>
      </c>
      <c r="E23320" s="3" t="n">
        <v>0.002809144844877792</v>
      </c>
      <c r="F23320" s="4" t="n">
        <v>0.01755715517075398</v>
      </c>
    </row>
    <row r="23321">
      <c r="A23321" s="5" t="inlineStr">
        <is>
          <t>2025-08-31 22:45</t>
        </is>
      </c>
      <c r="B23321" s="6" t="n">
        <v>0.16</v>
      </c>
      <c r="C23321" s="6" t="n">
        <v>0.1582298619876506</v>
      </c>
      <c r="D23321" s="6" t="n">
        <v>-0.001770138012349431</v>
      </c>
      <c r="E23321" s="6" t="n">
        <v>0.001770138012349431</v>
      </c>
      <c r="F23321" s="7" t="n">
        <v>0.01106336250803793</v>
      </c>
    </row>
    <row r="23322">
      <c r="A23322" s="2" t="inlineStr">
        <is>
          <t>2025-08-31 23:00</t>
        </is>
      </c>
      <c r="B23322" s="3" t="n">
        <v>0.14</v>
      </c>
      <c r="C23322" s="3" t="n">
        <v>0.1350561778757756</v>
      </c>
      <c r="D23322" s="3" t="n">
        <v>-0.004943822124224367</v>
      </c>
      <c r="E23322" s="3" t="n">
        <v>0.004943822124224367</v>
      </c>
      <c r="F23322" s="4" t="n">
        <v>0.03531301492079537</v>
      </c>
    </row>
    <row r="23323">
      <c r="A23323" s="5" t="inlineStr">
        <is>
          <t>2025-08-31 23:15</t>
        </is>
      </c>
      <c r="B23323" s="6" t="n">
        <v>0.14</v>
      </c>
      <c r="C23323" s="6" t="n">
        <v>0.1389242317720254</v>
      </c>
      <c r="D23323" s="6" t="n">
        <v>-0.001075768227974588</v>
      </c>
      <c r="E23323" s="6" t="n">
        <v>0.001075768227974588</v>
      </c>
      <c r="F23323" s="7" t="n">
        <v>0.007684058716360925</v>
      </c>
    </row>
    <row r="23324">
      <c r="A23324" s="2" t="inlineStr">
        <is>
          <t>2025-08-31 23:30</t>
        </is>
      </c>
      <c r="B23324" s="3" t="n">
        <v>0.17</v>
      </c>
      <c r="C23324" s="3" t="n">
        <v>0.1758411432677055</v>
      </c>
      <c r="D23324" s="3" t="n">
        <v>0.005841143267705518</v>
      </c>
      <c r="E23324" s="3" t="n">
        <v>0.005841143267705518</v>
      </c>
      <c r="F23324" s="4" t="n">
        <v>0.03435966607850501</v>
      </c>
    </row>
    <row r="23325">
      <c r="A23325" s="5" t="inlineStr">
        <is>
          <t>2025-08-31 23:45</t>
        </is>
      </c>
      <c r="B23325" s="6" t="n">
        <v>0.17</v>
      </c>
      <c r="C23325" s="6" t="n">
        <v>0.175434202061133</v>
      </c>
      <c r="D23325" s="6" t="n">
        <v>0.005434202061132987</v>
      </c>
      <c r="E23325" s="6" t="n">
        <v>0.005434202061132987</v>
      </c>
      <c r="F23325" s="7" t="n">
        <v>0.03196589428921819</v>
      </c>
    </row>
    <row r="23326">
      <c r="A23326" s="2" t="inlineStr">
        <is>
          <t>2025-09-01 00:00</t>
        </is>
      </c>
      <c r="B23326" s="3" t="n">
        <v>0.16</v>
      </c>
      <c r="C23326" s="3" t="n">
        <v>0.1642845120878579</v>
      </c>
      <c r="D23326" s="3" t="n">
        <v>0.00428451208785785</v>
      </c>
      <c r="E23326" s="3" t="n">
        <v>0.00428451208785785</v>
      </c>
      <c r="F23326" s="4" t="n">
        <v>0.02677820038174781</v>
      </c>
    </row>
    <row r="23327">
      <c r="A23327" s="5" t="inlineStr">
        <is>
          <t>2025-09-01 00:15</t>
        </is>
      </c>
      <c r="B23327" s="6" t="n">
        <v>0.16</v>
      </c>
      <c r="C23327" s="6" t="n">
        <v>0.1637769607983341</v>
      </c>
      <c r="D23327" s="6" t="n">
        <v>0.003776960798334089</v>
      </c>
      <c r="E23327" s="6" t="n">
        <v>0.003776960798334089</v>
      </c>
      <c r="F23327" s="7" t="n">
        <v>0.02360600484205053</v>
      </c>
    </row>
    <row r="23328">
      <c r="A23328" s="2" t="inlineStr">
        <is>
          <t>2025-09-01 00:30</t>
        </is>
      </c>
      <c r="B23328" s="3" t="n">
        <v>0.15</v>
      </c>
      <c r="C23328" s="3" t="n">
        <v>0.1546254683495694</v>
      </c>
      <c r="D23328" s="3" t="n">
        <v>0.004625468349569367</v>
      </c>
      <c r="E23328" s="3" t="n">
        <v>0.004625468349569367</v>
      </c>
      <c r="F23328" s="4" t="n">
        <v>0.03083645545821941</v>
      </c>
    </row>
    <row r="23329">
      <c r="A23329" s="5" t="inlineStr">
        <is>
          <t>2025-09-01 00:45</t>
        </is>
      </c>
      <c r="B23329" s="6" t="n">
        <v>0.13</v>
      </c>
      <c r="C23329" s="6" t="n">
        <v>0.1345613135355783</v>
      </c>
      <c r="D23329" s="6" t="n">
        <v>0.00456131353557826</v>
      </c>
      <c r="E23329" s="6" t="n">
        <v>0.00456131353557826</v>
      </c>
      <c r="F23329" s="7" t="n">
        <v>0.03508702692685563</v>
      </c>
    </row>
    <row r="23330">
      <c r="A23330" s="2" t="inlineStr">
        <is>
          <t>2025-09-01 01:00</t>
        </is>
      </c>
      <c r="B23330" s="3" t="n">
        <v>0.17</v>
      </c>
      <c r="C23330" s="3" t="n">
        <v>0.1732145709811631</v>
      </c>
      <c r="D23330" s="3" t="n">
        <v>0.003214570981163095</v>
      </c>
      <c r="E23330" s="3" t="n">
        <v>0.003214570981163095</v>
      </c>
      <c r="F23330" s="4" t="n">
        <v>0.01890924095443444</v>
      </c>
    </row>
    <row r="23331">
      <c r="A23331" s="5" t="inlineStr">
        <is>
          <t>2025-09-01 01:15</t>
        </is>
      </c>
      <c r="B23331" s="6" t="n">
        <v>0.17</v>
      </c>
      <c r="C23331" s="6" t="n">
        <v>0.1728023442155175</v>
      </c>
      <c r="D23331" s="6" t="n">
        <v>0.002802344215517477</v>
      </c>
      <c r="E23331" s="6" t="n">
        <v>0.002802344215517477</v>
      </c>
      <c r="F23331" s="7" t="n">
        <v>0.01648437764137117</v>
      </c>
    </row>
    <row r="23332">
      <c r="A23332" s="2" t="inlineStr">
        <is>
          <t>2025-09-01 01:30</t>
        </is>
      </c>
      <c r="B23332" s="3" t="n">
        <v>0.16</v>
      </c>
      <c r="C23332" s="3" t="n">
        <v>0.164057278120499</v>
      </c>
      <c r="D23332" s="3" t="n">
        <v>0.004057278120499025</v>
      </c>
      <c r="E23332" s="3" t="n">
        <v>0.004057278120499025</v>
      </c>
      <c r="F23332" s="4" t="n">
        <v>0.02535798809463148</v>
      </c>
    </row>
    <row r="23333">
      <c r="A23333" s="5" t="inlineStr">
        <is>
          <t>2025-09-01 01:45</t>
        </is>
      </c>
      <c r="B23333" s="6" t="n">
        <v>0.16</v>
      </c>
      <c r="C23333" s="6" t="n">
        <v>0.1641506444109672</v>
      </c>
      <c r="D23333" s="6" t="n">
        <v>0.004150644410967158</v>
      </c>
      <c r="E23333" s="6" t="n">
        <v>0.004150644410967158</v>
      </c>
      <c r="F23333" s="7" t="n">
        <v>0.02594152740641019</v>
      </c>
    </row>
    <row r="23334">
      <c r="A23334" s="2" t="inlineStr">
        <is>
          <t>2025-09-01 02:00</t>
        </is>
      </c>
      <c r="B23334" s="3" t="n">
        <v>0.16</v>
      </c>
      <c r="C23334" s="3" t="n">
        <v>0.1631614897037084</v>
      </c>
      <c r="D23334" s="3" t="n">
        <v>0.003161489703708442</v>
      </c>
      <c r="E23334" s="3" t="n">
        <v>0.003161489703708442</v>
      </c>
      <c r="F23334" s="4" t="n">
        <v>0.01975931052468207</v>
      </c>
    </row>
    <row r="23335">
      <c r="A23335" s="5" t="inlineStr">
        <is>
          <t>2025-09-01 02:15</t>
        </is>
      </c>
      <c r="B23335" s="6" t="n">
        <v>0.13</v>
      </c>
      <c r="C23335" s="6" t="n">
        <v>0.1307674564609092</v>
      </c>
      <c r="D23335" s="6" t="n">
        <v>0.0007674564609092271</v>
      </c>
      <c r="E23335" s="6" t="n">
        <v>0.0007674564609092271</v>
      </c>
      <c r="F23335" s="7" t="n">
        <v>0.00590351119235166</v>
      </c>
    </row>
    <row r="23336">
      <c r="A23336" s="2" t="inlineStr">
        <is>
          <t>2025-09-01 02:30</t>
        </is>
      </c>
      <c r="B23336" s="3" t="n">
        <v>0.17</v>
      </c>
      <c r="C23336" s="3" t="n">
        <v>0.174739568357317</v>
      </c>
      <c r="D23336" s="3" t="n">
        <v>0.004739568357317009</v>
      </c>
      <c r="E23336" s="3" t="n">
        <v>0.004739568357317009</v>
      </c>
      <c r="F23336" s="4" t="n">
        <v>0.02787981370257173</v>
      </c>
    </row>
    <row r="23337">
      <c r="A23337" s="5" t="inlineStr">
        <is>
          <t>2025-09-01 02:45</t>
        </is>
      </c>
      <c r="B23337" s="6" t="n">
        <v>0.17</v>
      </c>
      <c r="C23337" s="6" t="n">
        <v>0.1746474334053816</v>
      </c>
      <c r="D23337" s="6" t="n">
        <v>0.004647433405381596</v>
      </c>
      <c r="E23337" s="6" t="n">
        <v>0.004647433405381596</v>
      </c>
      <c r="F23337" s="7" t="n">
        <v>0.02733784340025737</v>
      </c>
    </row>
    <row r="23338">
      <c r="A23338" s="2" t="inlineStr">
        <is>
          <t>2025-09-01 03:00</t>
        </is>
      </c>
      <c r="B23338" s="3" t="n">
        <v>0.16</v>
      </c>
      <c r="C23338" s="3" t="n">
        <v>0.1642851538139008</v>
      </c>
      <c r="D23338" s="3" t="n">
        <v>0.004285153813900766</v>
      </c>
      <c r="E23338" s="3" t="n">
        <v>0.004285153813900766</v>
      </c>
      <c r="F23338" s="4" t="n">
        <v>0.02678221116949097</v>
      </c>
    </row>
    <row r="23339">
      <c r="A23339" s="5" t="inlineStr">
        <is>
          <t>2025-09-01 03:15</t>
        </is>
      </c>
      <c r="B23339" s="6" t="n">
        <v>0.16</v>
      </c>
      <c r="C23339" s="6" t="n">
        <v>0.1642808432194283</v>
      </c>
      <c r="D23339" s="6" t="n">
        <v>0.004280843219428315</v>
      </c>
      <c r="E23339" s="6" t="n">
        <v>0.004280843219428315</v>
      </c>
      <c r="F23339" s="7" t="n">
        <v>0.02675526995420653</v>
      </c>
    </row>
    <row r="23340">
      <c r="A23340" s="2" t="inlineStr">
        <is>
          <t>2025-09-01 03:30</t>
        </is>
      </c>
      <c r="B23340" s="3" t="n">
        <v>0.15</v>
      </c>
      <c r="C23340" s="3" t="n">
        <v>0.1564993929790402</v>
      </c>
      <c r="D23340" s="3" t="n">
        <v>0.006499392979040175</v>
      </c>
      <c r="E23340" s="3" t="n">
        <v>0.006499392979040175</v>
      </c>
      <c r="F23340" s="4" t="n">
        <v>0.04332928623807259</v>
      </c>
    </row>
    <row r="23341">
      <c r="A23341" s="5" t="inlineStr">
        <is>
          <t>2025-09-01 03:45</t>
        </is>
      </c>
      <c r="B23341" s="6" t="n">
        <v>0.13</v>
      </c>
      <c r="C23341" s="6" t="n">
        <v>0.1314614907999405</v>
      </c>
      <c r="D23341" s="6" t="n">
        <v>0.00146149079994054</v>
      </c>
      <c r="E23341" s="6" t="n">
        <v>0.00146149079994054</v>
      </c>
      <c r="F23341" s="7" t="n">
        <v>0.01124223683614079</v>
      </c>
    </row>
    <row r="23342">
      <c r="A23342" s="2" t="inlineStr">
        <is>
          <t>2025-09-01 04:00</t>
        </is>
      </c>
      <c r="B23342" s="3" t="n">
        <v>0.16</v>
      </c>
      <c r="C23342" s="3" t="n">
        <v>0.1656193435419399</v>
      </c>
      <c r="D23342" s="3" t="n">
        <v>0.005619343541939936</v>
      </c>
      <c r="E23342" s="3" t="n">
        <v>0.005619343541939936</v>
      </c>
      <c r="F23342" s="4" t="n">
        <v>0.03512089691761899</v>
      </c>
    </row>
    <row r="23343">
      <c r="A23343" s="5" t="inlineStr">
        <is>
          <t>2025-09-01 04:15</t>
        </is>
      </c>
      <c r="B23343" s="6" t="n">
        <v>0.17</v>
      </c>
      <c r="C23343" s="6" t="n">
        <v>0.1693841949614138</v>
      </c>
      <c r="D23343" s="6" t="n">
        <v>-0.0006158050385861868</v>
      </c>
      <c r="E23343" s="6" t="n">
        <v>0.0006158050385861868</v>
      </c>
      <c r="F23343" s="7" t="n">
        <v>0.003622382558610613</v>
      </c>
    </row>
    <row r="23344">
      <c r="A23344" s="2" t="inlineStr">
        <is>
          <t>2025-09-01 04:30</t>
        </is>
      </c>
      <c r="B23344" s="3" t="n">
        <v>0.17</v>
      </c>
      <c r="C23344" s="3" t="n">
        <v>0.169170731429187</v>
      </c>
      <c r="D23344" s="3" t="n">
        <v>-0.0008292685708130298</v>
      </c>
      <c r="E23344" s="3" t="n">
        <v>0.0008292685708130298</v>
      </c>
      <c r="F23344" s="4" t="n">
        <v>0.00487805038785282</v>
      </c>
    </row>
    <row r="23345">
      <c r="A23345" s="5" t="inlineStr">
        <is>
          <t>2025-09-01 04:45</t>
        </is>
      </c>
      <c r="B23345" s="6" t="n">
        <v>0.16</v>
      </c>
      <c r="C23345" s="6" t="n">
        <v>0.1592620571939431</v>
      </c>
      <c r="D23345" s="6" t="n">
        <v>-0.0007379428060569349</v>
      </c>
      <c r="E23345" s="6" t="n">
        <v>0.0007379428060569349</v>
      </c>
      <c r="F23345" s="7" t="n">
        <v>0.004612142509029952</v>
      </c>
    </row>
    <row r="23346">
      <c r="A23346" s="2" t="inlineStr">
        <is>
          <t>2025-09-01 05:00</t>
        </is>
      </c>
      <c r="B23346" s="3" t="n">
        <v>0.16</v>
      </c>
      <c r="C23346" s="3" t="n">
        <v>0.1598489372269478</v>
      </c>
      <c r="D23346" s="3" t="n">
        <v>-0.0001510627730521852</v>
      </c>
      <c r="E23346" s="3" t="n">
        <v>0.0001510627730521852</v>
      </c>
      <c r="F23346" s="4" t="n">
        <v>0.0009441423256752678</v>
      </c>
    </row>
    <row r="23347">
      <c r="A23347" s="5" t="inlineStr">
        <is>
          <t>2025-09-01 05:15</t>
        </is>
      </c>
      <c r="B23347" s="6" t="n">
        <v>0.23</v>
      </c>
      <c r="C23347" s="6" t="n">
        <v>0.2183534160939174</v>
      </c>
      <c r="D23347" s="6" t="n">
        <v>-0.01164658390608261</v>
      </c>
      <c r="E23347" s="6" t="n">
        <v>0.01164658390608261</v>
      </c>
      <c r="F23347" s="7" t="n">
        <v>0.0506373211106317</v>
      </c>
    </row>
    <row r="23348">
      <c r="A23348" s="2" t="inlineStr">
        <is>
          <t>2025-09-01 05:30</t>
        </is>
      </c>
      <c r="B23348" s="3" t="n">
        <v>0.27</v>
      </c>
      <c r="C23348" s="3" t="n">
        <v>0.2618236290134672</v>
      </c>
      <c r="D23348" s="3" t="n">
        <v>-0.008176370986532788</v>
      </c>
      <c r="E23348" s="3" t="n">
        <v>0.008176370986532788</v>
      </c>
      <c r="F23348" s="4" t="n">
        <v>0.03028285539351826</v>
      </c>
    </row>
    <row r="23349">
      <c r="A23349" s="5" t="inlineStr">
        <is>
          <t>2025-09-01 05:45</t>
        </is>
      </c>
      <c r="B23349" s="6" t="n">
        <v>0.17</v>
      </c>
      <c r="C23349" s="6" t="n">
        <v>0.1725404614552926</v>
      </c>
      <c r="D23349" s="6" t="n">
        <v>0.002540461455292575</v>
      </c>
      <c r="E23349" s="6" t="n">
        <v>0.002540461455292575</v>
      </c>
      <c r="F23349" s="7" t="n">
        <v>0.0149438908255805</v>
      </c>
    </row>
    <row r="23350">
      <c r="A23350" s="2" t="inlineStr">
        <is>
          <t>2025-09-01 06:00</t>
        </is>
      </c>
      <c r="B23350" s="3" t="n">
        <v>0.19</v>
      </c>
      <c r="C23350" s="3" t="n">
        <v>0.1923422105207113</v>
      </c>
      <c r="D23350" s="3" t="n">
        <v>0.002342210520711291</v>
      </c>
      <c r="E23350" s="3" t="n">
        <v>0.002342210520711291</v>
      </c>
      <c r="F23350" s="4" t="n">
        <v>0.01232742372833614</v>
      </c>
    </row>
    <row r="23351">
      <c r="A23351" s="5" t="inlineStr">
        <is>
          <t>2025-09-01 06:15</t>
        </is>
      </c>
      <c r="B23351" s="6" t="n">
        <v>0.22</v>
      </c>
      <c r="C23351" s="6" t="n">
        <v>0.2147062900853116</v>
      </c>
      <c r="D23351" s="6" t="n">
        <v>-0.005293709914688444</v>
      </c>
      <c r="E23351" s="6" t="n">
        <v>0.005293709914688444</v>
      </c>
      <c r="F23351" s="7" t="n">
        <v>0.02406231768466421</v>
      </c>
    </row>
    <row r="23352">
      <c r="A23352" s="2" t="inlineStr">
        <is>
          <t>2025-09-01 06:30</t>
        </is>
      </c>
      <c r="B23352" s="3" t="n">
        <v>0.21</v>
      </c>
      <c r="C23352" s="3" t="n">
        <v>0.206808053906012</v>
      </c>
      <c r="D23352" s="3" t="n">
        <v>-0.003191946093988013</v>
      </c>
      <c r="E23352" s="3" t="n">
        <v>0.003191946093988013</v>
      </c>
      <c r="F23352" s="4" t="n">
        <v>0.0151997432323251</v>
      </c>
    </row>
    <row r="23353">
      <c r="A23353" s="5" t="inlineStr">
        <is>
          <t>2025-09-01 06:45</t>
        </is>
      </c>
      <c r="B23353" s="6" t="n">
        <v>0.19</v>
      </c>
      <c r="C23353" s="6" t="n">
        <v>0.1958917614937985</v>
      </c>
      <c r="D23353" s="6" t="n">
        <v>0.005891761493798497</v>
      </c>
      <c r="E23353" s="6" t="n">
        <v>0.005891761493798497</v>
      </c>
      <c r="F23353" s="7" t="n">
        <v>0.0310092708567854</v>
      </c>
    </row>
    <row r="23354">
      <c r="A23354" s="2" t="inlineStr">
        <is>
          <t>2025-09-01 07:00</t>
        </is>
      </c>
      <c r="B23354" s="3" t="n">
        <v>0.16</v>
      </c>
      <c r="C23354" s="3" t="n">
        <v>0.1664683824214473</v>
      </c>
      <c r="D23354" s="3" t="n">
        <v>0.006468382421447261</v>
      </c>
      <c r="E23354" s="3" t="n">
        <v>0.006468382421447261</v>
      </c>
      <c r="F23354" s="4" t="n">
        <v>0.04042738988137419</v>
      </c>
    </row>
    <row r="23355">
      <c r="A23355" s="5" t="inlineStr">
        <is>
          <t>2025-09-01 07:15</t>
        </is>
      </c>
      <c r="B23355" s="6" t="n">
        <v>0.72</v>
      </c>
      <c r="C23355" s="6" t="n">
        <v>0.7177742014711772</v>
      </c>
      <c r="D23355" s="6" t="n">
        <v>-0.002225798528822764</v>
      </c>
      <c r="E23355" s="6" t="n">
        <v>0.002225798528822764</v>
      </c>
      <c r="F23355" s="7" t="n">
        <v>0.00309138684129358</v>
      </c>
    </row>
    <row r="23356">
      <c r="A23356" s="2" t="inlineStr">
        <is>
          <t>2025-09-01 07:30</t>
        </is>
      </c>
      <c r="B23356" s="3" t="n">
        <v>0.83</v>
      </c>
      <c r="C23356" s="3" t="n">
        <v>0.8156654049005031</v>
      </c>
      <c r="D23356" s="3" t="n">
        <v>-0.01433459509949686</v>
      </c>
      <c r="E23356" s="3" t="n">
        <v>0.01433459509949686</v>
      </c>
      <c r="F23356" s="4" t="n">
        <v>0.01727059648460996</v>
      </c>
    </row>
    <row r="23357">
      <c r="A23357" s="5" t="inlineStr">
        <is>
          <t>2025-09-01 07:45</t>
        </is>
      </c>
      <c r="B23357" s="6" t="n">
        <v>0.19</v>
      </c>
      <c r="C23357" s="6" t="n">
        <v>0.1913416898265387</v>
      </c>
      <c r="D23357" s="6" t="n">
        <v>0.001341689826538678</v>
      </c>
      <c r="E23357" s="6" t="n">
        <v>0.001341689826538678</v>
      </c>
      <c r="F23357" s="7" t="n">
        <v>0.007061525365669225</v>
      </c>
    </row>
    <row r="23358">
      <c r="A23358" s="2" t="inlineStr">
        <is>
          <t>2025-09-01 08:00</t>
        </is>
      </c>
      <c r="B23358" s="3" t="n">
        <v>0.19</v>
      </c>
      <c r="C23358" s="3" t="n">
        <v>0.1992448451230166</v>
      </c>
      <c r="D23358" s="3" t="n">
        <v>0.009244845123016571</v>
      </c>
      <c r="E23358" s="3" t="n">
        <v>0.009244845123016571</v>
      </c>
      <c r="F23358" s="4" t="n">
        <v>0.04865707933873416</v>
      </c>
    </row>
    <row r="23359">
      <c r="A23359" s="5" t="inlineStr">
        <is>
          <t>2025-09-01 08:15</t>
        </is>
      </c>
      <c r="B23359" s="6" t="n">
        <v>0.86</v>
      </c>
      <c r="C23359" s="6" t="n">
        <v>0.8281488959316315</v>
      </c>
      <c r="D23359" s="6" t="n">
        <v>-0.03185110406836844</v>
      </c>
      <c r="E23359" s="6" t="n">
        <v>0.03185110406836844</v>
      </c>
      <c r="F23359" s="7" t="n">
        <v>0.03703616747829334</v>
      </c>
    </row>
    <row r="23360">
      <c r="A23360" s="2" t="inlineStr">
        <is>
          <t>2025-09-01 08:30</t>
        </is>
      </c>
      <c r="B23360" s="3" t="n">
        <v>0.14</v>
      </c>
      <c r="C23360" s="3" t="n">
        <v>0.1420280870891398</v>
      </c>
      <c r="D23360" s="3" t="n">
        <v>0.002028087089139763</v>
      </c>
      <c r="E23360" s="3" t="n">
        <v>0.002028087089139763</v>
      </c>
      <c r="F23360" s="4" t="n">
        <v>0.01448633624752447</v>
      </c>
    </row>
    <row r="23361">
      <c r="A23361" s="5" t="inlineStr">
        <is>
          <t>2025-09-01 08:45</t>
        </is>
      </c>
      <c r="B23361" s="6" t="n">
        <v>0.12</v>
      </c>
      <c r="C23361" s="6" t="n">
        <v>0.1163369864373252</v>
      </c>
      <c r="D23361" s="6" t="n">
        <v>-0.003663013562674747</v>
      </c>
      <c r="E23361" s="6" t="n">
        <v>0.003663013562674747</v>
      </c>
      <c r="F23361" s="7" t="n">
        <v>0.03052511276791362</v>
      </c>
    </row>
    <row r="23362">
      <c r="A23362" s="2" t="inlineStr">
        <is>
          <t>2025-09-01 09:00</t>
        </is>
      </c>
      <c r="B23362" s="3" t="n">
        <v>0.11</v>
      </c>
      <c r="C23362" s="3" t="n">
        <v>0.1041754354588569</v>
      </c>
      <c r="D23362" s="3" t="n">
        <v>-0.005824564541143135</v>
      </c>
      <c r="E23362" s="3" t="n">
        <v>0.005824564541143135</v>
      </c>
      <c r="F23362" s="4" t="n">
        <v>0.0529505862562959</v>
      </c>
    </row>
    <row r="23363">
      <c r="A23363" s="5" t="inlineStr">
        <is>
          <t>2025-09-01 09:15</t>
        </is>
      </c>
      <c r="B23363" s="6" t="n">
        <v>0.14</v>
      </c>
      <c r="C23363" s="6" t="n">
        <v>0.1394167895578559</v>
      </c>
      <c r="D23363" s="6" t="n">
        <v>-0.0005832104421440998</v>
      </c>
      <c r="E23363" s="6" t="n">
        <v>0.0005832104421440998</v>
      </c>
      <c r="F23363" s="7" t="n">
        <v>0.004165788842702221</v>
      </c>
    </row>
    <row r="23364">
      <c r="A23364" s="2" t="inlineStr">
        <is>
          <t>2025-09-01 09:30</t>
        </is>
      </c>
      <c r="B23364" s="3" t="n">
        <v>0.13</v>
      </c>
      <c r="C23364" s="3" t="n">
        <v>0.1323838537360396</v>
      </c>
      <c r="D23364" s="3" t="n">
        <v>0.002383853736039609</v>
      </c>
      <c r="E23364" s="3" t="n">
        <v>0.002383853736039609</v>
      </c>
      <c r="F23364" s="4" t="n">
        <v>0.01833733629001748</v>
      </c>
    </row>
    <row r="23365">
      <c r="A23365" s="5" t="inlineStr">
        <is>
          <t>2025-09-01 09:45</t>
        </is>
      </c>
      <c r="B23365" s="6" t="n">
        <v>0.12</v>
      </c>
      <c r="C23365" s="6" t="n">
        <v>0.1204483610799018</v>
      </c>
      <c r="D23365" s="6" t="n">
        <v>0.0004483610799018156</v>
      </c>
      <c r="E23365" s="6" t="n">
        <v>0.0004483610799018156</v>
      </c>
      <c r="F23365" s="7" t="n">
        <v>0.003736342301378945</v>
      </c>
    </row>
    <row r="23366">
      <c r="A23366" s="2" t="inlineStr">
        <is>
          <t>2025-09-01 10:00</t>
        </is>
      </c>
      <c r="B23366" s="3" t="n">
        <v>0.11</v>
      </c>
      <c r="C23366" s="3" t="n">
        <v>0.1123028575517084</v>
      </c>
      <c r="D23366" s="3" t="n">
        <v>0.00230285755170842</v>
      </c>
      <c r="E23366" s="3" t="n">
        <v>0.00230285755170842</v>
      </c>
      <c r="F23366" s="4" t="n">
        <v>0.02093506846157593</v>
      </c>
    </row>
    <row r="23367">
      <c r="A23367" s="5" t="inlineStr">
        <is>
          <t>2025-09-01 10:15</t>
        </is>
      </c>
      <c r="B23367" s="6" t="n">
        <v>0.09</v>
      </c>
      <c r="C23367" s="6" t="n">
        <v>0.08142704681154217</v>
      </c>
      <c r="D23367" s="6" t="n">
        <v>-0.008572953188457827</v>
      </c>
      <c r="E23367" s="6" t="n">
        <v>0.008572953188457827</v>
      </c>
      <c r="F23367" s="7" t="n">
        <v>0.09525503436891994</v>
      </c>
    </row>
    <row r="23368">
      <c r="A23368" s="2" t="inlineStr">
        <is>
          <t>2025-09-01 10:30</t>
        </is>
      </c>
      <c r="B23368" s="3" t="n">
        <v>0.08</v>
      </c>
      <c r="C23368" s="3" t="n">
        <v>0.07415130880157927</v>
      </c>
      <c r="D23368" s="3" t="n">
        <v>-0.005848691198420727</v>
      </c>
      <c r="E23368" s="3" t="n">
        <v>0.005848691198420727</v>
      </c>
      <c r="F23368" s="4" t="n">
        <v>0.0731086390664011</v>
      </c>
    </row>
    <row r="23369">
      <c r="A23369" s="5" t="inlineStr">
        <is>
          <t>2025-09-01 10:45</t>
        </is>
      </c>
      <c r="B23369" s="6" t="n">
        <v>0.1</v>
      </c>
      <c r="C23369" s="6" t="n">
        <v>0.09971240845118022</v>
      </c>
      <c r="D23369" s="6" t="n">
        <v>-0.000287591548819785</v>
      </c>
      <c r="E23369" s="6" t="n">
        <v>0.000287591548819785</v>
      </c>
      <c r="F23369" s="7" t="n">
        <v>0.002875915459438695</v>
      </c>
    </row>
    <row r="23370">
      <c r="A23370" s="2" t="inlineStr">
        <is>
          <t>2025-09-01 11:00</t>
        </is>
      </c>
      <c r="B23370" s="3" t="n">
        <v>0.13</v>
      </c>
      <c r="C23370" s="3" t="n">
        <v>0.1246659943960762</v>
      </c>
      <c r="D23370" s="3" t="n">
        <v>-0.005334005603923789</v>
      </c>
      <c r="E23370" s="3" t="n">
        <v>0.005334005603923789</v>
      </c>
      <c r="F23370" s="4" t="n">
        <v>0.04103081202225366</v>
      </c>
    </row>
    <row r="23371">
      <c r="A23371" s="5" t="inlineStr">
        <is>
          <t>2025-09-01 11:15</t>
        </is>
      </c>
      <c r="B23371" s="6" t="n">
        <v>0.12</v>
      </c>
      <c r="C23371" s="6" t="n">
        <v>0.1187075392290569</v>
      </c>
      <c r="D23371" s="6" t="n">
        <v>-0.001292460770943138</v>
      </c>
      <c r="E23371" s="6" t="n">
        <v>0.001292460770943138</v>
      </c>
      <c r="F23371" s="7" t="n">
        <v>0.01077050633477193</v>
      </c>
    </row>
    <row r="23372">
      <c r="A23372" s="2" t="inlineStr">
        <is>
          <t>2025-09-01 11:30</t>
        </is>
      </c>
      <c r="B23372" s="3" t="n">
        <v>0.12</v>
      </c>
      <c r="C23372" s="3" t="n">
        <v>0.1138995899311346</v>
      </c>
      <c r="D23372" s="3" t="n">
        <v>-0.006100410068865372</v>
      </c>
      <c r="E23372" s="3" t="n">
        <v>0.006100410068865372</v>
      </c>
      <c r="F23372" s="4" t="n">
        <v>0.05083675015023852</v>
      </c>
    </row>
    <row r="23373">
      <c r="A23373" s="5" t="inlineStr">
        <is>
          <t>2025-09-01 11:45</t>
        </is>
      </c>
      <c r="B23373" s="6" t="n">
        <v>0.1</v>
      </c>
      <c r="C23373" s="6" t="n">
        <v>0.1039749027969561</v>
      </c>
      <c r="D23373" s="6" t="n">
        <v>0.003974902796956059</v>
      </c>
      <c r="E23373" s="6" t="n">
        <v>0.003974902796956059</v>
      </c>
      <c r="F23373" s="7" t="n">
        <v>0.03974902757207031</v>
      </c>
    </row>
    <row r="23374">
      <c r="A23374" s="2" t="inlineStr">
        <is>
          <t>2025-09-01 12:00</t>
        </is>
      </c>
      <c r="B23374" s="3" t="n">
        <v>0.08</v>
      </c>
      <c r="C23374" s="3" t="n">
        <v>0.07908982050803344</v>
      </c>
      <c r="D23374" s="3" t="n">
        <v>-0.0009101794919665618</v>
      </c>
      <c r="E23374" s="3" t="n">
        <v>0.0009101794919665618</v>
      </c>
      <c r="F23374" s="4" t="n">
        <v>0.01137724350736648</v>
      </c>
    </row>
    <row r="23375">
      <c r="A23375" s="5" t="inlineStr">
        <is>
          <t>2025-09-01 12:15</t>
        </is>
      </c>
      <c r="B23375" s="6" t="n">
        <v>0.09</v>
      </c>
      <c r="C23375" s="6" t="n">
        <v>0.09238888305494664</v>
      </c>
      <c r="D23375" s="6" t="n">
        <v>0.002388883054946639</v>
      </c>
      <c r="E23375" s="6" t="n">
        <v>0.002388883054946639</v>
      </c>
      <c r="F23375" s="7" t="n">
        <v>0.02654314476003882</v>
      </c>
    </row>
    <row r="23376">
      <c r="A23376" s="2" t="inlineStr">
        <is>
          <t>2025-09-01 12:30</t>
        </is>
      </c>
      <c r="B23376" s="3" t="n">
        <v>0.13</v>
      </c>
      <c r="C23376" s="3" t="n">
        <v>0.1280880665793088</v>
      </c>
      <c r="D23376" s="3" t="n">
        <v>-0.001911933420691209</v>
      </c>
      <c r="E23376" s="3" t="n">
        <v>0.001911933420691209</v>
      </c>
      <c r="F23376" s="4" t="n">
        <v>0.01470718004603099</v>
      </c>
    </row>
    <row r="23377">
      <c r="A23377" s="5" t="inlineStr">
        <is>
          <t>2025-09-01 12:45</t>
        </is>
      </c>
      <c r="B23377" s="6" t="n">
        <v>0.12</v>
      </c>
      <c r="C23377" s="6" t="n">
        <v>0.1139809103146001</v>
      </c>
      <c r="D23377" s="6" t="n">
        <v>-0.006019089685399936</v>
      </c>
      <c r="E23377" s="6" t="n">
        <v>0.006019089685399936</v>
      </c>
      <c r="F23377" s="7" t="n">
        <v>0.0501590802936738</v>
      </c>
    </row>
    <row r="23378">
      <c r="A23378" s="2" t="inlineStr">
        <is>
          <t>2025-09-01 13:00</t>
        </is>
      </c>
      <c r="B23378" s="3" t="n">
        <v>0.11</v>
      </c>
      <c r="C23378" s="3" t="n">
        <v>0.1087257355682791</v>
      </c>
      <c r="D23378" s="3" t="n">
        <v>-0.00127426443172092</v>
      </c>
      <c r="E23378" s="3" t="n">
        <v>0.00127426443172092</v>
      </c>
      <c r="F23378" s="4" t="n">
        <v>0.01158422200124271</v>
      </c>
    </row>
    <row r="23379">
      <c r="A23379" s="5" t="inlineStr">
        <is>
          <t>2025-09-01 13:15</t>
        </is>
      </c>
      <c r="B23379" s="6" t="n">
        <v>0.1</v>
      </c>
      <c r="C23379" s="6" t="n">
        <v>0.09770233710737235</v>
      </c>
      <c r="D23379" s="6" t="n">
        <v>-0.002297662892627658</v>
      </c>
      <c r="E23379" s="6" t="n">
        <v>0.002297662892627658</v>
      </c>
      <c r="F23379" s="7" t="n">
        <v>0.02297662869651029</v>
      </c>
    </row>
    <row r="23380">
      <c r="A23380" s="2" t="inlineStr">
        <is>
          <t>2025-09-01 13:30</t>
        </is>
      </c>
      <c r="B23380" s="3" t="n">
        <v>0.08</v>
      </c>
      <c r="C23380" s="3" t="n">
        <v>0.07564853268295445</v>
      </c>
      <c r="D23380" s="3" t="n">
        <v>-0.004351467317045554</v>
      </c>
      <c r="E23380" s="3" t="n">
        <v>0.004351467317045554</v>
      </c>
      <c r="F23380" s="4" t="n">
        <v>0.05439334078315267</v>
      </c>
    </row>
    <row r="23381">
      <c r="A23381" s="5" t="inlineStr">
        <is>
          <t>2025-09-01 13:45</t>
        </is>
      </c>
      <c r="B23381" s="6" t="n">
        <v>0.07000000000000001</v>
      </c>
      <c r="C23381" s="6" t="n">
        <v>0.07006014088790798</v>
      </c>
      <c r="D23381" s="6" t="n">
        <v>6.014088790796956e-05</v>
      </c>
      <c r="E23381" s="6" t="n">
        <v>6.014088790796956e-05</v>
      </c>
      <c r="F23381" s="7" t="n">
        <v>0.0008591555292687718</v>
      </c>
    </row>
    <row r="23382">
      <c r="A23382" s="2" t="inlineStr">
        <is>
          <t>2025-09-01 14:00</t>
        </is>
      </c>
      <c r="B23382" s="3" t="n">
        <v>0.12</v>
      </c>
      <c r="C23382" s="3" t="n">
        <v>0.1261161718629738</v>
      </c>
      <c r="D23382" s="3" t="n">
        <v>0.006116171862973807</v>
      </c>
      <c r="E23382" s="3" t="n">
        <v>0.006116171862973807</v>
      </c>
      <c r="F23382" s="4" t="n">
        <v>0.05096809843338091</v>
      </c>
    </row>
    <row r="23383">
      <c r="A23383" s="5" t="inlineStr">
        <is>
          <t>2025-09-01 14:15</t>
        </is>
      </c>
      <c r="B23383" s="6" t="n">
        <v>0.26</v>
      </c>
      <c r="C23383" s="6" t="n">
        <v>0.2465728372714519</v>
      </c>
      <c r="D23383" s="6" t="n">
        <v>-0.0134271627285481</v>
      </c>
      <c r="E23383" s="6" t="n">
        <v>0.0134271627285481</v>
      </c>
      <c r="F23383" s="7" t="n">
        <v>0.05164293337271218</v>
      </c>
    </row>
    <row r="23384">
      <c r="A23384" s="2" t="inlineStr">
        <is>
          <t>2025-09-01 14:30</t>
        </is>
      </c>
      <c r="B23384" s="3" t="n">
        <v>0.98</v>
      </c>
      <c r="C23384" s="3" t="n">
        <v>0.9722465441836239</v>
      </c>
      <c r="D23384" s="3" t="n">
        <v>-0.007753455816376098</v>
      </c>
      <c r="E23384" s="3" t="n">
        <v>0.007753455816376098</v>
      </c>
      <c r="F23384" s="4" t="n">
        <v>0.007911689600473887</v>
      </c>
    </row>
    <row r="23385">
      <c r="A23385" s="5" t="inlineStr">
        <is>
          <t>2025-09-01 14:45</t>
        </is>
      </c>
      <c r="B23385" s="6" t="n">
        <v>0.54</v>
      </c>
      <c r="C23385" s="6" t="n">
        <v>0.5618360221464497</v>
      </c>
      <c r="D23385" s="6" t="n">
        <v>0.02183602214644964</v>
      </c>
      <c r="E23385" s="6" t="n">
        <v>0.02183602214644964</v>
      </c>
      <c r="F23385" s="7" t="n">
        <v>0.04043707797409734</v>
      </c>
    </row>
    <row r="23386">
      <c r="A23386" s="2" t="inlineStr">
        <is>
          <t>2025-09-01 15:00</t>
        </is>
      </c>
      <c r="B23386" s="3" t="n">
        <v>0.33</v>
      </c>
      <c r="C23386" s="3" t="n">
        <v>0.3430839822845549</v>
      </c>
      <c r="D23386" s="3" t="n">
        <v>0.01308398228455487</v>
      </c>
      <c r="E23386" s="3" t="n">
        <v>0.01308398228455487</v>
      </c>
      <c r="F23386" s="4" t="n">
        <v>0.03964843104517103</v>
      </c>
    </row>
    <row r="23387">
      <c r="A23387" s="5" t="inlineStr">
        <is>
          <t>2025-09-01 15:15</t>
        </is>
      </c>
      <c r="B23387" s="6" t="n">
        <v>0.26</v>
      </c>
      <c r="C23387" s="6" t="n">
        <v>0.2645757916916698</v>
      </c>
      <c r="D23387" s="6" t="n">
        <v>0.004575791691669773</v>
      </c>
      <c r="E23387" s="6" t="n">
        <v>0.004575791691669773</v>
      </c>
      <c r="F23387" s="7" t="n">
        <v>0.01759919874642528</v>
      </c>
    </row>
    <row r="23388">
      <c r="A23388" s="2" t="inlineStr">
        <is>
          <t>2025-09-01 15:30</t>
        </is>
      </c>
      <c r="B23388" s="3" t="n">
        <v>0.26</v>
      </c>
      <c r="C23388" s="3" t="n">
        <v>0.2631364237274011</v>
      </c>
      <c r="D23388" s="3" t="n">
        <v>0.003136423727401083</v>
      </c>
      <c r="E23388" s="3" t="n">
        <v>0.003136423727401083</v>
      </c>
      <c r="F23388" s="4" t="n">
        <v>0.01206316813591506</v>
      </c>
    </row>
    <row r="23389">
      <c r="A23389" s="5" t="inlineStr">
        <is>
          <t>2025-09-01 15:45</t>
        </is>
      </c>
      <c r="B23389" s="6" t="n">
        <v>0.23</v>
      </c>
      <c r="C23389" s="6" t="n">
        <v>0.2370154952477091</v>
      </c>
      <c r="D23389" s="6" t="n">
        <v>0.007015495247709086</v>
      </c>
      <c r="E23389" s="6" t="n">
        <v>0.007015495247709086</v>
      </c>
      <c r="F23389" s="7" t="n">
        <v>0.03050215311829101</v>
      </c>
    </row>
    <row r="23390">
      <c r="A23390" s="2" t="inlineStr">
        <is>
          <t>2025-09-01 16:00</t>
        </is>
      </c>
      <c r="B23390" s="3" t="n">
        <v>0.45</v>
      </c>
      <c r="C23390" s="3" t="n">
        <v>0.4415724765880897</v>
      </c>
      <c r="D23390" s="3" t="n">
        <v>-0.008427523411910276</v>
      </c>
      <c r="E23390" s="3" t="n">
        <v>0.008427523411910276</v>
      </c>
      <c r="F23390" s="4" t="n">
        <v>0.01872782976262766</v>
      </c>
    </row>
    <row r="23391">
      <c r="A23391" s="5" t="inlineStr">
        <is>
          <t>2025-09-01 16:15</t>
        </is>
      </c>
      <c r="B23391" s="6" t="n">
        <v>0.41</v>
      </c>
      <c r="C23391" s="6" t="n">
        <v>0.4086634917895903</v>
      </c>
      <c r="D23391" s="6" t="n">
        <v>-0.001336508210409648</v>
      </c>
      <c r="E23391" s="6" t="n">
        <v>0.001336508210409648</v>
      </c>
      <c r="F23391" s="7" t="n">
        <v>0.003259776114999688</v>
      </c>
    </row>
    <row r="23392">
      <c r="A23392" s="2" t="inlineStr">
        <is>
          <t>2025-09-01 16:30</t>
        </is>
      </c>
      <c r="B23392" s="3" t="n">
        <v>0.3</v>
      </c>
      <c r="C23392" s="3" t="n">
        <v>0.3098136057866156</v>
      </c>
      <c r="D23392" s="3" t="n">
        <v>0.009813605786615609</v>
      </c>
      <c r="E23392" s="3" t="n">
        <v>0.009813605786615609</v>
      </c>
      <c r="F23392" s="4" t="n">
        <v>0.03271201917967863</v>
      </c>
    </row>
    <row r="23393">
      <c r="A23393" s="5" t="inlineStr">
        <is>
          <t>2025-09-01 16:45</t>
        </is>
      </c>
      <c r="B23393" s="6" t="n">
        <v>0.15</v>
      </c>
      <c r="C23393" s="6" t="n">
        <v>0.1572136151076275</v>
      </c>
      <c r="D23393" s="6" t="n">
        <v>0.007213615107627469</v>
      </c>
      <c r="E23393" s="6" t="n">
        <v>0.007213615107627469</v>
      </c>
      <c r="F23393" s="7" t="n">
        <v>0.04809076706357802</v>
      </c>
    </row>
    <row r="23394">
      <c r="A23394" s="2" t="inlineStr">
        <is>
          <t>2025-09-01 17:00</t>
        </is>
      </c>
      <c r="B23394" s="3" t="n">
        <v>0.12</v>
      </c>
      <c r="C23394" s="3" t="n">
        <v>0.1238330806107142</v>
      </c>
      <c r="D23394" s="3" t="n">
        <v>0.00383308061071419</v>
      </c>
      <c r="E23394" s="3" t="n">
        <v>0.00383308061071419</v>
      </c>
      <c r="F23394" s="4" t="n">
        <v>0.0319423381564321</v>
      </c>
    </row>
    <row r="23395">
      <c r="A23395" s="5" t="inlineStr">
        <is>
          <t>2025-09-01 17:15</t>
        </is>
      </c>
      <c r="B23395" s="6" t="n">
        <v>0.12</v>
      </c>
      <c r="C23395" s="6" t="n">
        <v>0.1195118077296867</v>
      </c>
      <c r="D23395" s="6" t="n">
        <v>-0.0004881922703132563</v>
      </c>
      <c r="E23395" s="6" t="n">
        <v>0.0004881922703132563</v>
      </c>
      <c r="F23395" s="7" t="n">
        <v>0.004068268885374895</v>
      </c>
    </row>
    <row r="23396">
      <c r="A23396" s="2" t="inlineStr">
        <is>
          <t>2025-09-01 17:30</t>
        </is>
      </c>
      <c r="B23396" s="3" t="n">
        <v>0.15</v>
      </c>
      <c r="C23396" s="3" t="n">
        <v>0.1380753350979946</v>
      </c>
      <c r="D23396" s="3" t="n">
        <v>-0.01192466490200544</v>
      </c>
      <c r="E23396" s="3" t="n">
        <v>0.01192466490200544</v>
      </c>
      <c r="F23396" s="4" t="n">
        <v>0.07949776548338452</v>
      </c>
    </row>
    <row r="23397">
      <c r="A23397" s="5" t="inlineStr">
        <is>
          <t>2025-09-01 17:45</t>
        </is>
      </c>
      <c r="B23397" s="6" t="n">
        <v>0.11</v>
      </c>
      <c r="C23397" s="6" t="n">
        <v>0.1103810186230754</v>
      </c>
      <c r="D23397" s="6" t="n">
        <v>0.0003810186230754214</v>
      </c>
      <c r="E23397" s="6" t="n">
        <v>0.0003810186230754214</v>
      </c>
      <c r="F23397" s="7" t="n">
        <v>0.003463805632832871</v>
      </c>
    </row>
    <row r="23398">
      <c r="A23398" s="2" t="inlineStr">
        <is>
          <t>2025-09-01 18:00</t>
        </is>
      </c>
      <c r="B23398" s="3" t="n">
        <v>0.11</v>
      </c>
      <c r="C23398" s="3" t="n">
        <v>0.1110684870360191</v>
      </c>
      <c r="D23398" s="3" t="n">
        <v>0.001068487036019097</v>
      </c>
      <c r="E23398" s="3" t="n">
        <v>0.001068487036019097</v>
      </c>
      <c r="F23398" s="4" t="n">
        <v>0.009713518420959808</v>
      </c>
    </row>
    <row r="23399">
      <c r="A23399" s="5" t="inlineStr">
        <is>
          <t>2025-09-01 18:15</t>
        </is>
      </c>
      <c r="B23399" s="6" t="n">
        <v>0.13</v>
      </c>
      <c r="C23399" s="6" t="n">
        <v>0.12822257108268</v>
      </c>
      <c r="D23399" s="6" t="n">
        <v>-0.001777428917319968</v>
      </c>
      <c r="E23399" s="6" t="n">
        <v>0.001777428917319968</v>
      </c>
      <c r="F23399" s="7" t="n">
        <v>0.01367253002805721</v>
      </c>
    </row>
    <row r="23400">
      <c r="A23400" s="2" t="inlineStr">
        <is>
          <t>2025-09-01 18:30</t>
        </is>
      </c>
      <c r="B23400" s="3" t="n">
        <v>0.15</v>
      </c>
      <c r="C23400" s="3" t="n">
        <v>0.1432886019310676</v>
      </c>
      <c r="D23400" s="3" t="n">
        <v>-0.006711398068932423</v>
      </c>
      <c r="E23400" s="3" t="n">
        <v>0.006711398068932423</v>
      </c>
      <c r="F23400" s="4" t="n">
        <v>0.04474265349459846</v>
      </c>
    </row>
    <row r="23401">
      <c r="A23401" s="5" t="inlineStr">
        <is>
          <t>2025-09-01 18:45</t>
        </is>
      </c>
      <c r="B23401" s="6" t="n">
        <v>0.18</v>
      </c>
      <c r="C23401" s="6" t="n">
        <v>0.1767436140294679</v>
      </c>
      <c r="D23401" s="6" t="n">
        <v>-0.003256385970532044</v>
      </c>
      <c r="E23401" s="6" t="n">
        <v>0.003256385970532044</v>
      </c>
      <c r="F23401" s="7" t="n">
        <v>0.01809103306911673</v>
      </c>
    </row>
    <row r="23402">
      <c r="A23402" s="2" t="inlineStr">
        <is>
          <t>2025-09-01 19:00</t>
        </is>
      </c>
      <c r="B23402" s="3" t="n">
        <v>0.17</v>
      </c>
      <c r="C23402" s="3" t="n">
        <v>0.1682712043138462</v>
      </c>
      <c r="D23402" s="3" t="n">
        <v>-0.001728795686153833</v>
      </c>
      <c r="E23402" s="3" t="n">
        <v>0.001728795686153833</v>
      </c>
      <c r="F23402" s="4" t="n">
        <v>0.01016938632932027</v>
      </c>
    </row>
    <row r="23403">
      <c r="A23403" s="5" t="inlineStr">
        <is>
          <t>2025-09-01 19:15</t>
        </is>
      </c>
      <c r="B23403" s="6" t="n">
        <v>0.17</v>
      </c>
      <c r="C23403" s="6" t="n">
        <v>0.1680343142027043</v>
      </c>
      <c r="D23403" s="6" t="n">
        <v>-0.001965685797295752</v>
      </c>
      <c r="E23403" s="6" t="n">
        <v>0.001965685797295752</v>
      </c>
      <c r="F23403" s="7" t="n">
        <v>0.01156285756313467</v>
      </c>
    </row>
    <row r="23404">
      <c r="A23404" s="2" t="inlineStr">
        <is>
          <t>2025-09-01 19:30</t>
        </is>
      </c>
      <c r="B23404" s="3" t="n">
        <v>0.16</v>
      </c>
      <c r="C23404" s="3" t="n">
        <v>0.1607393428292636</v>
      </c>
      <c r="D23404" s="3" t="n">
        <v>0.0007393428292636062</v>
      </c>
      <c r="E23404" s="3" t="n">
        <v>0.0007393428292636062</v>
      </c>
      <c r="F23404" s="4" t="n">
        <v>0.004620892654016959</v>
      </c>
    </row>
    <row r="23405">
      <c r="A23405" s="5" t="inlineStr">
        <is>
          <t>2025-09-01 19:45</t>
        </is>
      </c>
      <c r="B23405" s="6" t="n">
        <v>0.15</v>
      </c>
      <c r="C23405" s="6" t="n">
        <v>0.159645562221069</v>
      </c>
      <c r="D23405" s="6" t="n">
        <v>0.009645562221068993</v>
      </c>
      <c r="E23405" s="6" t="n">
        <v>0.009645562221068993</v>
      </c>
      <c r="F23405" s="7" t="n">
        <v>0.06430374771176831</v>
      </c>
    </row>
    <row r="23406">
      <c r="A23406" s="2" t="inlineStr">
        <is>
          <t>2025-09-01 20:00</t>
        </is>
      </c>
      <c r="B23406" s="3" t="n">
        <v>0.15</v>
      </c>
      <c r="C23406" s="3" t="n">
        <v>0.1524436372706588</v>
      </c>
      <c r="D23406" s="3" t="n">
        <v>0.002443637270658799</v>
      </c>
      <c r="E23406" s="3" t="n">
        <v>0.002443637270658799</v>
      </c>
      <c r="F23406" s="4" t="n">
        <v>0.01629091502911923</v>
      </c>
    </row>
    <row r="23407">
      <c r="A23407" s="5" t="inlineStr">
        <is>
          <t>2025-09-01 20:15</t>
        </is>
      </c>
      <c r="B23407" s="6" t="n">
        <v>0.18</v>
      </c>
      <c r="C23407" s="6" t="n">
        <v>0.1778397016310158</v>
      </c>
      <c r="D23407" s="6" t="n">
        <v>-0.002160298368984209</v>
      </c>
      <c r="E23407" s="6" t="n">
        <v>0.002160298368984209</v>
      </c>
      <c r="F23407" s="7" t="n">
        <v>0.01200165753879195</v>
      </c>
    </row>
    <row r="23408">
      <c r="A23408" s="2" t="inlineStr">
        <is>
          <t>2025-09-01 20:30</t>
        </is>
      </c>
      <c r="B23408" s="3" t="n">
        <v>0.18</v>
      </c>
      <c r="C23408" s="3" t="n">
        <v>0.1785915304431092</v>
      </c>
      <c r="D23408" s="3" t="n">
        <v>-0.001408469556890779</v>
      </c>
      <c r="E23408" s="3" t="n">
        <v>0.001408469556890779</v>
      </c>
      <c r="F23408" s="4" t="n">
        <v>0.007824830828144157</v>
      </c>
    </row>
    <row r="23409">
      <c r="A23409" s="5" t="inlineStr">
        <is>
          <t>2025-09-01 20:45</t>
        </is>
      </c>
      <c r="B23409" s="6" t="n">
        <v>0.17</v>
      </c>
      <c r="C23409" s="6" t="n">
        <v>0.1763225192530943</v>
      </c>
      <c r="D23409" s="6" t="n">
        <v>0.006322519253094322</v>
      </c>
      <c r="E23409" s="6" t="n">
        <v>0.006322519253094322</v>
      </c>
      <c r="F23409" s="7" t="n">
        <v>0.03719128950531195</v>
      </c>
    </row>
    <row r="23410">
      <c r="A23410" s="2" t="inlineStr">
        <is>
          <t>2025-09-01 21:00</t>
        </is>
      </c>
      <c r="B23410" s="3" t="n">
        <v>0.17</v>
      </c>
      <c r="C23410" s="3" t="n">
        <v>0.1759639157176231</v>
      </c>
      <c r="D23410" s="3" t="n">
        <v>0.005963915717623086</v>
      </c>
      <c r="E23410" s="3" t="n">
        <v>0.005963915717623086</v>
      </c>
      <c r="F23410" s="4" t="n">
        <v>0.03508185695612488</v>
      </c>
    </row>
    <row r="23411">
      <c r="A23411" s="5" t="inlineStr">
        <is>
          <t>2025-09-01 21:15</t>
        </is>
      </c>
      <c r="B23411" s="6" t="n">
        <v>0.15</v>
      </c>
      <c r="C23411" s="6" t="n">
        <v>0.159316141234779</v>
      </c>
      <c r="D23411" s="6" t="n">
        <v>0.009316141234778974</v>
      </c>
      <c r="E23411" s="6" t="n">
        <v>0.009316141234778974</v>
      </c>
      <c r="F23411" s="7" t="n">
        <v>0.06210760781780911</v>
      </c>
    </row>
    <row r="23412">
      <c r="A23412" s="2" t="inlineStr">
        <is>
          <t>2025-09-01 21:30</t>
        </is>
      </c>
      <c r="B23412" s="3" t="n">
        <v>0.12</v>
      </c>
      <c r="C23412" s="3" t="n">
        <v>0.1208166089061826</v>
      </c>
      <c r="D23412" s="3" t="n">
        <v>0.0008166089061826393</v>
      </c>
      <c r="E23412" s="3" t="n">
        <v>0.0008166089061826393</v>
      </c>
      <c r="F23412" s="4" t="n">
        <v>0.006805074161479709</v>
      </c>
    </row>
    <row r="23413">
      <c r="A23413" s="5" t="inlineStr">
        <is>
          <t>2025-09-01 21:45</t>
        </is>
      </c>
      <c r="B23413" s="6" t="n">
        <v>0.16</v>
      </c>
      <c r="C23413" s="6" t="n">
        <v>0.1714661935434396</v>
      </c>
      <c r="D23413" s="6" t="n">
        <v>0.01146619354343964</v>
      </c>
      <c r="E23413" s="6" t="n">
        <v>0.01146619354343964</v>
      </c>
      <c r="F23413" s="7" t="n">
        <v>0.07166370919859957</v>
      </c>
    </row>
    <row r="23414">
      <c r="A23414" s="2" t="inlineStr">
        <is>
          <t>2025-09-01 22:00</t>
        </is>
      </c>
      <c r="B23414" s="3" t="n">
        <v>0.16</v>
      </c>
      <c r="C23414" s="3" t="n">
        <v>0.1719163423526919</v>
      </c>
      <c r="D23414" s="3" t="n">
        <v>0.01191634235269187</v>
      </c>
      <c r="E23414" s="3" t="n">
        <v>0.01191634235269187</v>
      </c>
      <c r="F23414" s="4" t="n">
        <v>0.07447713923884208</v>
      </c>
    </row>
    <row r="23415">
      <c r="A23415" s="5" t="inlineStr">
        <is>
          <t>2025-09-01 22:15</t>
        </is>
      </c>
      <c r="B23415" s="6" t="n">
        <v>0.15</v>
      </c>
      <c r="C23415" s="6" t="n">
        <v>0.1581565143483768</v>
      </c>
      <c r="D23415" s="6" t="n">
        <v>0.008156514348376831</v>
      </c>
      <c r="E23415" s="6" t="n">
        <v>0.008156514348376831</v>
      </c>
      <c r="F23415" s="7" t="n">
        <v>0.05437676196000046</v>
      </c>
    </row>
    <row r="23416">
      <c r="A23416" s="2" t="inlineStr">
        <is>
          <t>2025-09-01 22:30</t>
        </is>
      </c>
      <c r="B23416" s="3" t="n">
        <v>0.15</v>
      </c>
      <c r="C23416" s="3" t="n">
        <v>0.1581167947020174</v>
      </c>
      <c r="D23416" s="3" t="n">
        <v>0.008116794702017427</v>
      </c>
      <c r="E23416" s="3" t="n">
        <v>0.008116794702017427</v>
      </c>
      <c r="F23416" s="4" t="n">
        <v>0.05411196431936975</v>
      </c>
    </row>
    <row r="23417">
      <c r="A23417" s="5" t="inlineStr">
        <is>
          <t>2025-09-01 22:45</t>
        </is>
      </c>
      <c r="B23417" s="6" t="n">
        <v>0.15</v>
      </c>
      <c r="C23417" s="6" t="n">
        <v>0.1584425638993565</v>
      </c>
      <c r="D23417" s="6" t="n">
        <v>0.008442563899356492</v>
      </c>
      <c r="E23417" s="6" t="n">
        <v>0.008442563899356492</v>
      </c>
      <c r="F23417" s="7" t="n">
        <v>0.05628375895381822</v>
      </c>
    </row>
    <row r="23418">
      <c r="A23418" s="2" t="inlineStr">
        <is>
          <t>2025-09-01 23:00</t>
        </is>
      </c>
      <c r="B23418" s="3" t="n">
        <v>0.12</v>
      </c>
      <c r="C23418" s="3" t="n">
        <v>0.1181378955850812</v>
      </c>
      <c r="D23418" s="3" t="n">
        <v>-0.001862104414918797</v>
      </c>
      <c r="E23418" s="3" t="n">
        <v>0.001862104414918797</v>
      </c>
      <c r="F23418" s="4" t="n">
        <v>0.01551753666167717</v>
      </c>
    </row>
    <row r="23419">
      <c r="A23419" s="5" t="inlineStr">
        <is>
          <t>2025-09-01 23:15</t>
        </is>
      </c>
      <c r="B23419" s="6" t="n">
        <v>0.45</v>
      </c>
      <c r="C23419" s="6" t="n">
        <v>0.4376573825879023</v>
      </c>
      <c r="D23419" s="6" t="n">
        <v>-0.01234261741209774</v>
      </c>
      <c r="E23419" s="6" t="n">
        <v>0.01234261741209774</v>
      </c>
      <c r="F23419" s="7" t="n">
        <v>0.02742803863259935</v>
      </c>
    </row>
    <row r="23420">
      <c r="A23420" s="2" t="inlineStr">
        <is>
          <t>2025-09-01 23:30</t>
        </is>
      </c>
      <c r="B23420" s="3" t="n">
        <v>0.65</v>
      </c>
      <c r="C23420" s="3" t="n">
        <v>0.668738164003133</v>
      </c>
      <c r="D23420" s="3" t="n">
        <v>0.018738164003133</v>
      </c>
      <c r="E23420" s="3" t="n">
        <v>0.018738164003133</v>
      </c>
      <c r="F23420" s="4" t="n">
        <v>0.02882794457585392</v>
      </c>
    </row>
    <row r="23421">
      <c r="A23421" s="5" t="inlineStr">
        <is>
          <t>2025-09-01 23:45</t>
        </is>
      </c>
      <c r="B23421" s="6" t="n">
        <v>0.64</v>
      </c>
      <c r="C23421" s="6" t="n">
        <v>0.6637889203795638</v>
      </c>
      <c r="D23421" s="6" t="n">
        <v>0.02378892037956382</v>
      </c>
      <c r="E23421" s="6" t="n">
        <v>0.02378892037956382</v>
      </c>
      <c r="F23421" s="7" t="n">
        <v>0.03717018803499005</v>
      </c>
    </row>
    <row r="23422">
      <c r="A23422" s="2" t="inlineStr">
        <is>
          <t>2025-09-02 00:00</t>
        </is>
      </c>
      <c r="B23422" s="3" t="n">
        <v>0.63</v>
      </c>
      <c r="C23422" s="3" t="n">
        <v>0.6503177739632192</v>
      </c>
      <c r="D23422" s="3" t="n">
        <v>0.02031777396321921</v>
      </c>
      <c r="E23422" s="3" t="n">
        <v>0.02031777396321921</v>
      </c>
      <c r="F23422" s="4" t="n">
        <v>0.03225043481106155</v>
      </c>
    </row>
    <row r="23423">
      <c r="A23423" s="5" t="inlineStr">
        <is>
          <t>2025-09-02 00:15</t>
        </is>
      </c>
      <c r="B23423" s="6" t="n">
        <v>0.26</v>
      </c>
      <c r="C23423" s="6" t="n">
        <v>0.2566107375732294</v>
      </c>
      <c r="D23423" s="6" t="n">
        <v>-0.003389262426770567</v>
      </c>
      <c r="E23423" s="6" t="n">
        <v>0.003389262426770567</v>
      </c>
      <c r="F23423" s="7" t="n">
        <v>0.01303562466821131</v>
      </c>
    </row>
    <row r="23424">
      <c r="A23424" s="2" t="inlineStr">
        <is>
          <t>2025-09-02 00:30</t>
        </is>
      </c>
      <c r="B23424" s="3" t="n">
        <v>0.23</v>
      </c>
      <c r="C23424" s="3" t="n">
        <v>0.2332776796176019</v>
      </c>
      <c r="D23424" s="3" t="n">
        <v>0.00327767961760192</v>
      </c>
      <c r="E23424" s="3" t="n">
        <v>0.00327767961760192</v>
      </c>
      <c r="F23424" s="4" t="n">
        <v>0.01425078088413539</v>
      </c>
    </row>
    <row r="23425">
      <c r="A23425" s="5" t="inlineStr">
        <is>
          <t>2025-09-02 00:45</t>
        </is>
      </c>
      <c r="B23425" s="6" t="n">
        <v>0.25</v>
      </c>
      <c r="C23425" s="6" t="n">
        <v>0.24430309306957</v>
      </c>
      <c r="D23425" s="6" t="n">
        <v>-0.005696906930430012</v>
      </c>
      <c r="E23425" s="6" t="n">
        <v>0.005696906930430012</v>
      </c>
      <c r="F23425" s="7" t="n">
        <v>0.02278762763056954</v>
      </c>
    </row>
    <row r="23426">
      <c r="A23426" s="2" t="inlineStr">
        <is>
          <t>2025-09-02 01:00</t>
        </is>
      </c>
      <c r="B23426" s="3" t="n">
        <v>0.28</v>
      </c>
      <c r="C23426" s="3" t="n">
        <v>0.2743449230126059</v>
      </c>
      <c r="D23426" s="3" t="n">
        <v>-0.005655076987394092</v>
      </c>
      <c r="E23426" s="3" t="n">
        <v>0.005655076987394092</v>
      </c>
      <c r="F23426" s="4" t="n">
        <v>0.02019670345427639</v>
      </c>
    </row>
    <row r="23427">
      <c r="A23427" s="5" t="inlineStr">
        <is>
          <t>2025-09-02 01:15</t>
        </is>
      </c>
      <c r="B23427" s="6" t="n">
        <v>0.27</v>
      </c>
      <c r="C23427" s="6" t="n">
        <v>0.2642945183946588</v>
      </c>
      <c r="D23427" s="6" t="n">
        <v>-0.005705481605341234</v>
      </c>
      <c r="E23427" s="6" t="n">
        <v>0.005705481605341234</v>
      </c>
      <c r="F23427" s="7" t="n">
        <v>0.02113141327485119</v>
      </c>
    </row>
    <row r="23428">
      <c r="A23428" s="2" t="inlineStr">
        <is>
          <t>2025-09-02 01:30</t>
        </is>
      </c>
      <c r="B23428" s="3" t="n">
        <v>0.27</v>
      </c>
      <c r="C23428" s="3" t="n">
        <v>0.2701415076007779</v>
      </c>
      <c r="D23428" s="3" t="n">
        <v>0.0001415076007779126</v>
      </c>
      <c r="E23428" s="3" t="n">
        <v>0.0001415076007779126</v>
      </c>
      <c r="F23428" s="4" t="n">
        <v>0.0005241022231622605</v>
      </c>
    </row>
    <row r="23429">
      <c r="A23429" s="5" t="inlineStr">
        <is>
          <t>2025-09-02 01:45</t>
        </is>
      </c>
      <c r="B23429" s="6" t="n">
        <v>0.26</v>
      </c>
      <c r="C23429" s="6" t="n">
        <v>0.2576993687154949</v>
      </c>
      <c r="D23429" s="6" t="n">
        <v>-0.002300631284505084</v>
      </c>
      <c r="E23429" s="6" t="n">
        <v>0.002300631284505084</v>
      </c>
      <c r="F23429" s="7" t="n">
        <v>0.008848581829448083</v>
      </c>
    </row>
    <row r="23430">
      <c r="A23430" s="2" t="inlineStr">
        <is>
          <t>2025-09-02 02:00</t>
        </is>
      </c>
      <c r="B23430" s="3" t="n">
        <v>0.24</v>
      </c>
      <c r="C23430" s="3" t="n">
        <v>0.2406732715879396</v>
      </c>
      <c r="D23430" s="3" t="n">
        <v>0.0006732715879396167</v>
      </c>
      <c r="E23430" s="3" t="n">
        <v>0.0006732715879396167</v>
      </c>
      <c r="F23430" s="4" t="n">
        <v>0.002805298271392993</v>
      </c>
    </row>
    <row r="23431">
      <c r="A23431" s="5" t="inlineStr">
        <is>
          <t>2025-09-02 02:15</t>
        </is>
      </c>
      <c r="B23431" s="6" t="n">
        <v>0.24</v>
      </c>
      <c r="C23431" s="6" t="n">
        <v>0.2407261176648196</v>
      </c>
      <c r="D23431" s="6" t="n">
        <v>0.0007261176648196144</v>
      </c>
      <c r="E23431" s="6" t="n">
        <v>0.0007261176648196144</v>
      </c>
      <c r="F23431" s="7" t="n">
        <v>0.003025490257475517</v>
      </c>
    </row>
    <row r="23432">
      <c r="A23432" s="2" t="inlineStr">
        <is>
          <t>2025-09-02 02:30</t>
        </is>
      </c>
      <c r="B23432" s="3" t="n">
        <v>0.28</v>
      </c>
      <c r="C23432" s="3" t="n">
        <v>0.2783756861497759</v>
      </c>
      <c r="D23432" s="3" t="n">
        <v>-0.001624313850224157</v>
      </c>
      <c r="E23432" s="3" t="n">
        <v>0.001624313850224157</v>
      </c>
      <c r="F23432" s="4" t="n">
        <v>0.005801120872939413</v>
      </c>
    </row>
    <row r="23433">
      <c r="A23433" s="5" t="inlineStr">
        <is>
          <t>2025-09-02 02:45</t>
        </is>
      </c>
      <c r="B23433" s="6" t="n">
        <v>0.27</v>
      </c>
      <c r="C23433" s="6" t="n">
        <v>0.2631274101393358</v>
      </c>
      <c r="D23433" s="6" t="n">
        <v>-0.006872589860664247</v>
      </c>
      <c r="E23433" s="6" t="n">
        <v>0.006872589860664247</v>
      </c>
      <c r="F23433" s="7" t="n">
        <v>0.02545403642670448</v>
      </c>
    </row>
    <row r="23434">
      <c r="A23434" s="2" t="inlineStr">
        <is>
          <t>2025-09-02 03:00</t>
        </is>
      </c>
      <c r="B23434" s="3" t="n">
        <v>0.26</v>
      </c>
      <c r="C23434" s="3" t="n">
        <v>0.2541189202276938</v>
      </c>
      <c r="D23434" s="3" t="n">
        <v>-0.00588107977230623</v>
      </c>
      <c r="E23434" s="3" t="n">
        <v>0.00588107977230623</v>
      </c>
      <c r="F23434" s="4" t="n">
        <v>0.02261953749879497</v>
      </c>
    </row>
    <row r="23435">
      <c r="A23435" s="5" t="inlineStr">
        <is>
          <t>2025-09-02 03:15</t>
        </is>
      </c>
      <c r="B23435" s="6" t="n">
        <v>0.26</v>
      </c>
      <c r="C23435" s="6" t="n">
        <v>0.2626572066240679</v>
      </c>
      <c r="D23435" s="6" t="n">
        <v>0.002657206624067876</v>
      </c>
      <c r="E23435" s="6" t="n">
        <v>0.002657206624067876</v>
      </c>
      <c r="F23435" s="7" t="n">
        <v>0.01022002543787635</v>
      </c>
    </row>
    <row r="23436">
      <c r="A23436" s="2" t="inlineStr">
        <is>
          <t>2025-09-02 03:30</t>
        </is>
      </c>
      <c r="B23436" s="3" t="n">
        <v>0.25</v>
      </c>
      <c r="C23436" s="3" t="n">
        <v>0.2520842608239266</v>
      </c>
      <c r="D23436" s="3" t="n">
        <v>0.002084260823926598</v>
      </c>
      <c r="E23436" s="3" t="n">
        <v>0.002084260823926598</v>
      </c>
      <c r="F23436" s="4" t="n">
        <v>0.008337043262358219</v>
      </c>
    </row>
    <row r="23437">
      <c r="A23437" s="5" t="inlineStr">
        <is>
          <t>2025-09-02 03:45</t>
        </is>
      </c>
      <c r="B23437" s="6" t="n">
        <v>0.23</v>
      </c>
      <c r="C23437" s="6" t="n">
        <v>0.2340942583446323</v>
      </c>
      <c r="D23437" s="6" t="n">
        <v>0.004094258344632257</v>
      </c>
      <c r="E23437" s="6" t="n">
        <v>0.004094258344632257</v>
      </c>
      <c r="F23437" s="7" t="n">
        <v>0.01780112316013536</v>
      </c>
    </row>
    <row r="23438">
      <c r="A23438" s="2" t="inlineStr">
        <is>
          <t>2025-09-02 04:00</t>
        </is>
      </c>
      <c r="B23438" s="3" t="n">
        <v>0.31</v>
      </c>
      <c r="C23438" s="3" t="n">
        <v>0.304917951766398</v>
      </c>
      <c r="D23438" s="3" t="n">
        <v>-0.005082048233602032</v>
      </c>
      <c r="E23438" s="3" t="n">
        <v>0.005082048233602032</v>
      </c>
      <c r="F23438" s="4" t="n">
        <v>0.01639370392647848</v>
      </c>
    </row>
    <row r="23439">
      <c r="A23439" s="5" t="inlineStr">
        <is>
          <t>2025-09-02 04:15</t>
        </is>
      </c>
      <c r="B23439" s="6" t="n">
        <v>0.37</v>
      </c>
      <c r="C23439" s="6" t="n">
        <v>0.3614465922425391</v>
      </c>
      <c r="D23439" s="6" t="n">
        <v>-0.008553407757460885</v>
      </c>
      <c r="E23439" s="6" t="n">
        <v>0.008553407757460885</v>
      </c>
      <c r="F23439" s="7" t="n">
        <v>0.02311731820092856</v>
      </c>
    </row>
    <row r="23440">
      <c r="A23440" s="2" t="inlineStr">
        <is>
          <t>2025-09-02 04:30</t>
        </is>
      </c>
      <c r="B23440" s="3" t="n">
        <v>0.54</v>
      </c>
      <c r="C23440" s="3" t="n">
        <v>0.5494136787594462</v>
      </c>
      <c r="D23440" s="3" t="n">
        <v>0.009413678759446209</v>
      </c>
      <c r="E23440" s="3" t="n">
        <v>0.009413678759446209</v>
      </c>
      <c r="F23440" s="4" t="n">
        <v>0.01743273841113606</v>
      </c>
    </row>
    <row r="23441">
      <c r="A23441" s="5" t="inlineStr">
        <is>
          <t>2025-09-02 04:45</t>
        </is>
      </c>
      <c r="B23441" s="6" t="n">
        <v>0.35</v>
      </c>
      <c r="C23441" s="6" t="n">
        <v>0.3411399093063898</v>
      </c>
      <c r="D23441" s="6" t="n">
        <v>-0.008860090693610156</v>
      </c>
      <c r="E23441" s="6" t="n">
        <v>0.008860090693610156</v>
      </c>
      <c r="F23441" s="7" t="n">
        <v>0.02531454476655889</v>
      </c>
    </row>
    <row r="23442">
      <c r="A23442" s="2" t="inlineStr">
        <is>
          <t>2025-09-02 05:00</t>
        </is>
      </c>
      <c r="B23442" s="3" t="n">
        <v>0.26</v>
      </c>
      <c r="C23442" s="3" t="n">
        <v>0.2583053748517514</v>
      </c>
      <c r="D23442" s="3" t="n">
        <v>-0.001694625148248585</v>
      </c>
      <c r="E23442" s="3" t="n">
        <v>0.001694625148248585</v>
      </c>
      <c r="F23442" s="4" t="n">
        <v>0.006517789006656908</v>
      </c>
    </row>
    <row r="23443">
      <c r="A23443" s="5" t="inlineStr">
        <is>
          <t>2025-09-02 05:15</t>
        </is>
      </c>
      <c r="B23443" s="6" t="n">
        <v>0.23</v>
      </c>
      <c r="C23443" s="6" t="n">
        <v>0.2327211305609354</v>
      </c>
      <c r="D23443" s="6" t="n">
        <v>0.002721130560935342</v>
      </c>
      <c r="E23443" s="6" t="n">
        <v>0.002721130560935342</v>
      </c>
      <c r="F23443" s="7" t="n">
        <v>0.01183100238741017</v>
      </c>
    </row>
    <row r="23444">
      <c r="A23444" s="2" t="inlineStr">
        <is>
          <t>2025-09-02 05:30</t>
        </is>
      </c>
      <c r="B23444" s="3" t="n">
        <v>0.26</v>
      </c>
      <c r="C23444" s="3" t="n">
        <v>0.2541981741948472</v>
      </c>
      <c r="D23444" s="3" t="n">
        <v>-0.00580182580515276</v>
      </c>
      <c r="E23444" s="3" t="n">
        <v>0.00580182580515276</v>
      </c>
      <c r="F23444" s="4" t="n">
        <v>0.0223147145493771</v>
      </c>
    </row>
    <row r="23445">
      <c r="A23445" s="5" t="inlineStr">
        <is>
          <t>2025-09-02 05:45</t>
        </is>
      </c>
      <c r="B23445" s="6" t="n">
        <v>0.27</v>
      </c>
      <c r="C23445" s="6" t="n">
        <v>0.2696502670779202</v>
      </c>
      <c r="D23445" s="6" t="n">
        <v>-0.0003497329220797929</v>
      </c>
      <c r="E23445" s="6" t="n">
        <v>0.0003497329220797929</v>
      </c>
      <c r="F23445" s="7" t="n">
        <v>0.001295307114016614</v>
      </c>
    </row>
    <row r="23446">
      <c r="A23446" s="2" t="inlineStr">
        <is>
          <t>2025-09-02 06:00</t>
        </is>
      </c>
      <c r="B23446" s="3" t="n">
        <v>0.26</v>
      </c>
      <c r="C23446" s="3" t="n">
        <v>0.2582944519936976</v>
      </c>
      <c r="D23446" s="3" t="n">
        <v>-0.001705548006302404</v>
      </c>
      <c r="E23446" s="3" t="n">
        <v>0.001705548006302404</v>
      </c>
      <c r="F23446" s="4" t="n">
        <v>0.006559799999010015</v>
      </c>
    </row>
    <row r="23447">
      <c r="A23447" s="5" t="inlineStr">
        <is>
          <t>2025-09-02 06:15</t>
        </is>
      </c>
      <c r="B23447" s="6" t="n">
        <v>0.26</v>
      </c>
      <c r="C23447" s="6" t="n">
        <v>0.2582944519936976</v>
      </c>
      <c r="D23447" s="6" t="n">
        <v>-0.001705548006302404</v>
      </c>
      <c r="E23447" s="6" t="n">
        <v>0.001705548006302404</v>
      </c>
      <c r="F23447" s="7" t="n">
        <v>0.006559799999010015</v>
      </c>
    </row>
    <row r="23448">
      <c r="A23448" s="2" t="inlineStr">
        <is>
          <t>2025-09-02 06:30</t>
        </is>
      </c>
      <c r="B23448" s="3" t="n">
        <v>0.26</v>
      </c>
      <c r="C23448" s="3" t="n">
        <v>0.2616229497139894</v>
      </c>
      <c r="D23448" s="3" t="n">
        <v>0.001622949713989408</v>
      </c>
      <c r="E23448" s="3" t="n">
        <v>0.001622949713989408</v>
      </c>
      <c r="F23448" s="4" t="n">
        <v>0.006242114260566513</v>
      </c>
    </row>
    <row r="23449">
      <c r="A23449" s="5" t="inlineStr">
        <is>
          <t>2025-09-02 06:45</t>
        </is>
      </c>
      <c r="B23449" s="6" t="n">
        <v>0.23</v>
      </c>
      <c r="C23449" s="6" t="n">
        <v>0.2379605840636188</v>
      </c>
      <c r="D23449" s="6" t="n">
        <v>0.00796058406361877</v>
      </c>
      <c r="E23449" s="6" t="n">
        <v>0.00796058406361877</v>
      </c>
      <c r="F23449" s="7" t="n">
        <v>0.03461123490872841</v>
      </c>
    </row>
    <row r="23450">
      <c r="A23450" s="2" t="inlineStr">
        <is>
          <t>2025-09-02 07:00</t>
        </is>
      </c>
      <c r="B23450" s="3" t="n">
        <v>0.24</v>
      </c>
      <c r="C23450" s="3" t="n">
        <v>0.2445646858250841</v>
      </c>
      <c r="D23450" s="3" t="n">
        <v>0.004564685825084097</v>
      </c>
      <c r="E23450" s="3" t="n">
        <v>0.004564685825084097</v>
      </c>
      <c r="F23450" s="4" t="n">
        <v>0.01901952419193572</v>
      </c>
    </row>
    <row r="23451">
      <c r="A23451" s="5" t="inlineStr">
        <is>
          <t>2025-09-02 07:15</t>
        </is>
      </c>
      <c r="B23451" s="6" t="n">
        <v>0.25</v>
      </c>
      <c r="C23451" s="6" t="n">
        <v>0.2509382259412779</v>
      </c>
      <c r="D23451" s="6" t="n">
        <v>0.0009382259412779037</v>
      </c>
      <c r="E23451" s="6" t="n">
        <v>0.0009382259412779037</v>
      </c>
      <c r="F23451" s="7" t="n">
        <v>0.0037529037501</v>
      </c>
    </row>
    <row r="23452">
      <c r="A23452" s="2" t="inlineStr">
        <is>
          <t>2025-09-02 07:30</t>
        </is>
      </c>
      <c r="B23452" s="3" t="n">
        <v>0.22</v>
      </c>
      <c r="C23452" s="3" t="n">
        <v>0.2243914075801461</v>
      </c>
      <c r="D23452" s="3" t="n">
        <v>0.004391407580146056</v>
      </c>
      <c r="E23452" s="3" t="n">
        <v>0.004391407580146056</v>
      </c>
      <c r="F23452" s="4" t="n">
        <v>0.01996094345538688</v>
      </c>
    </row>
    <row r="23453">
      <c r="A23453" s="5" t="inlineStr">
        <is>
          <t>2025-09-02 07:45</t>
        </is>
      </c>
      <c r="B23453" s="6" t="n">
        <v>0.22</v>
      </c>
      <c r="C23453" s="6" t="n">
        <v>0.2176406411974759</v>
      </c>
      <c r="D23453" s="6" t="n">
        <v>-0.002359358802524136</v>
      </c>
      <c r="E23453" s="6" t="n">
        <v>0.002359358802524136</v>
      </c>
      <c r="F23453" s="7" t="n">
        <v>0.01072435814454445</v>
      </c>
    </row>
    <row r="23454">
      <c r="A23454" s="2" t="inlineStr">
        <is>
          <t>2025-09-02 08:00</t>
        </is>
      </c>
      <c r="B23454" s="3" t="n">
        <v>0.21</v>
      </c>
      <c r="C23454" s="3" t="n">
        <v>0.2155968326357745</v>
      </c>
      <c r="D23454" s="3" t="n">
        <v>0.00559683263577454</v>
      </c>
      <c r="E23454" s="3" t="n">
        <v>0.00559683263577454</v>
      </c>
      <c r="F23454" s="4" t="n">
        <v>0.02665158385296646</v>
      </c>
    </row>
    <row r="23455">
      <c r="A23455" s="5" t="inlineStr">
        <is>
          <t>2025-09-02 08:15</t>
        </is>
      </c>
      <c r="B23455" s="6" t="n">
        <v>0.21</v>
      </c>
      <c r="C23455" s="6" t="n">
        <v>0.2105989448469794</v>
      </c>
      <c r="D23455" s="6" t="n">
        <v>0.0005989448469793657</v>
      </c>
      <c r="E23455" s="6" t="n">
        <v>0.0005989448469793657</v>
      </c>
      <c r="F23455" s="7" t="n">
        <v>0.002852118305367845</v>
      </c>
    </row>
    <row r="23456">
      <c r="A23456" s="2" t="inlineStr">
        <is>
          <t>2025-09-02 08:30</t>
        </is>
      </c>
      <c r="B23456" s="3" t="n">
        <v>0.19</v>
      </c>
      <c r="C23456" s="3" t="n">
        <v>0.1908337624002767</v>
      </c>
      <c r="D23456" s="3" t="n">
        <v>0.0008337624002766608</v>
      </c>
      <c r="E23456" s="3" t="n">
        <v>0.0008337624002766608</v>
      </c>
      <c r="F23456" s="4" t="n">
        <v>0.004388223136254935</v>
      </c>
    </row>
    <row r="23457">
      <c r="A23457" s="5" t="inlineStr">
        <is>
          <t>2025-09-02 08:45</t>
        </is>
      </c>
      <c r="B23457" s="6" t="n">
        <v>0.23</v>
      </c>
      <c r="C23457" s="6" t="n">
        <v>0.2285183266829627</v>
      </c>
      <c r="D23457" s="6" t="n">
        <v>-0.001481673317037274</v>
      </c>
      <c r="E23457" s="6" t="n">
        <v>0.001481673317037274</v>
      </c>
      <c r="F23457" s="7" t="n">
        <v>0.006442057872153116</v>
      </c>
    </row>
    <row r="23458">
      <c r="A23458" s="2" t="inlineStr">
        <is>
          <t>2025-09-02 09:00</t>
        </is>
      </c>
      <c r="B23458" s="3" t="n">
        <v>0.27</v>
      </c>
      <c r="C23458" s="3" t="n">
        <v>0.2677261038758461</v>
      </c>
      <c r="D23458" s="3" t="n">
        <v>-0.002273896124153962</v>
      </c>
      <c r="E23458" s="3" t="n">
        <v>0.002273896124153962</v>
      </c>
      <c r="F23458" s="4" t="n">
        <v>0.008421837465674535</v>
      </c>
    </row>
    <row r="23459">
      <c r="A23459" s="5" t="inlineStr">
        <is>
          <t>2025-09-02 09:15</t>
        </is>
      </c>
      <c r="B23459" s="6" t="n">
        <v>0.26</v>
      </c>
      <c r="C23459" s="6" t="n">
        <v>0.2647086465841798</v>
      </c>
      <c r="D23459" s="6" t="n">
        <v>0.004708646584179743</v>
      </c>
      <c r="E23459" s="6" t="n">
        <v>0.004708646584179743</v>
      </c>
      <c r="F23459" s="7" t="n">
        <v>0.01811017910026755</v>
      </c>
    </row>
    <row r="23460">
      <c r="A23460" s="2" t="inlineStr">
        <is>
          <t>2025-09-02 09:30</t>
        </is>
      </c>
      <c r="B23460" s="3" t="n">
        <v>0.21</v>
      </c>
      <c r="C23460" s="3" t="n">
        <v>0.2188331118791192</v>
      </c>
      <c r="D23460" s="3" t="n">
        <v>0.008833111879119226</v>
      </c>
      <c r="E23460" s="3" t="n">
        <v>0.008833111879119226</v>
      </c>
      <c r="F23460" s="4" t="n">
        <v>0.04206243731931805</v>
      </c>
    </row>
    <row r="23461">
      <c r="A23461" s="5" t="inlineStr">
        <is>
          <t>2025-09-02 09:45</t>
        </is>
      </c>
      <c r="B23461" s="6" t="n">
        <v>0.2</v>
      </c>
      <c r="C23461" s="6" t="n">
        <v>0.2108213067796897</v>
      </c>
      <c r="D23461" s="6" t="n">
        <v>0.01082130677968968</v>
      </c>
      <c r="E23461" s="6" t="n">
        <v>0.01082130677968968</v>
      </c>
      <c r="F23461" s="7" t="n">
        <v>0.05410653362791571</v>
      </c>
    </row>
    <row r="23462">
      <c r="A23462" s="2" t="inlineStr">
        <is>
          <t>2025-09-02 10:00</t>
        </is>
      </c>
      <c r="B23462" s="3" t="n">
        <v>0.18</v>
      </c>
      <c r="C23462" s="3" t="n">
        <v>0.1878902157844646</v>
      </c>
      <c r="D23462" s="3" t="n">
        <v>0.007890215784464583</v>
      </c>
      <c r="E23462" s="3" t="n">
        <v>0.007890215784464583</v>
      </c>
      <c r="F23462" s="4" t="n">
        <v>0.04383453189238917</v>
      </c>
    </row>
    <row r="23463">
      <c r="A23463" s="5" t="inlineStr">
        <is>
          <t>2025-09-02 10:15</t>
        </is>
      </c>
      <c r="B23463" s="6" t="n">
        <v>0.21</v>
      </c>
      <c r="C23463" s="6" t="n">
        <v>0.2137857913174293</v>
      </c>
      <c r="D23463" s="6" t="n">
        <v>0.00378579131742926</v>
      </c>
      <c r="E23463" s="6" t="n">
        <v>0.00378579131742926</v>
      </c>
      <c r="F23463" s="7" t="n">
        <v>0.01802757761619849</v>
      </c>
    </row>
    <row r="23464">
      <c r="A23464" s="2" t="inlineStr">
        <is>
          <t>2025-09-02 10:30</t>
        </is>
      </c>
      <c r="B23464" s="3" t="n">
        <v>0.23</v>
      </c>
      <c r="C23464" s="3" t="n">
        <v>0.234583857636226</v>
      </c>
      <c r="D23464" s="3" t="n">
        <v>0.004583857636226013</v>
      </c>
      <c r="E23464" s="3" t="n">
        <v>0.004583857636226013</v>
      </c>
      <c r="F23464" s="4" t="n">
        <v>0.01992981572302694</v>
      </c>
    </row>
    <row r="23465">
      <c r="A23465" s="5" t="inlineStr">
        <is>
          <t>2025-09-02 10:45</t>
        </is>
      </c>
      <c r="B23465" s="6" t="n">
        <v>0.22</v>
      </c>
      <c r="C23465" s="6" t="n">
        <v>0.2226022803394387</v>
      </c>
      <c r="D23465" s="6" t="n">
        <v>0.002602280339438712</v>
      </c>
      <c r="E23465" s="6" t="n">
        <v>0.002602280339438712</v>
      </c>
      <c r="F23465" s="7" t="n">
        <v>0.01182854694368257</v>
      </c>
    </row>
    <row r="23466">
      <c r="A23466" s="2" t="inlineStr">
        <is>
          <t>2025-09-02 11:00</t>
        </is>
      </c>
      <c r="B23466" s="3" t="n">
        <v>0.21</v>
      </c>
      <c r="C23466" s="3" t="n">
        <v>0.2057105427789878</v>
      </c>
      <c r="D23466" s="3" t="n">
        <v>-0.004289457221012177</v>
      </c>
      <c r="E23466" s="3" t="n">
        <v>0.004289457221012177</v>
      </c>
      <c r="F23466" s="4" t="n">
        <v>0.02042598666945805</v>
      </c>
    </row>
    <row r="23467">
      <c r="A23467" s="5" t="inlineStr">
        <is>
          <t>2025-09-02 11:15</t>
        </is>
      </c>
      <c r="B23467" s="6" t="n">
        <v>0.21</v>
      </c>
      <c r="C23467" s="6" t="n">
        <v>0.2076463086490491</v>
      </c>
      <c r="D23467" s="6" t="n">
        <v>-0.002353691350950871</v>
      </c>
      <c r="E23467" s="6" t="n">
        <v>0.002353691350950871</v>
      </c>
      <c r="F23467" s="7" t="n">
        <v>0.01120805399877531</v>
      </c>
    </row>
    <row r="23468">
      <c r="A23468" s="2" t="inlineStr">
        <is>
          <t>2025-09-02 11:30</t>
        </is>
      </c>
      <c r="B23468" s="3" t="n">
        <v>0.18</v>
      </c>
      <c r="C23468" s="3" t="n">
        <v>0.1804101507522075</v>
      </c>
      <c r="D23468" s="3" t="n">
        <v>0.000410150752207461</v>
      </c>
      <c r="E23468" s="3" t="n">
        <v>0.000410150752207461</v>
      </c>
      <c r="F23468" s="4" t="n">
        <v>0.002278615277382476</v>
      </c>
    </row>
    <row r="23469">
      <c r="A23469" s="5" t="inlineStr">
        <is>
          <t>2025-09-02 11:45</t>
        </is>
      </c>
      <c r="B23469" s="6" t="n">
        <v>0.21</v>
      </c>
      <c r="C23469" s="6" t="n">
        <v>0.2085452453739771</v>
      </c>
      <c r="D23469" s="6" t="n">
        <v>-0.00145475462602293</v>
      </c>
      <c r="E23469" s="6" t="n">
        <v>0.00145475462602293</v>
      </c>
      <c r="F23469" s="7" t="n">
        <v>0.006927402948073941</v>
      </c>
    </row>
    <row r="23470">
      <c r="A23470" s="2" t="inlineStr">
        <is>
          <t>2025-09-02 12:00</t>
        </is>
      </c>
      <c r="B23470" s="3" t="n">
        <v>0.23</v>
      </c>
      <c r="C23470" s="3" t="n">
        <v>0.2199396847178791</v>
      </c>
      <c r="D23470" s="3" t="n">
        <v>-0.01006031528212087</v>
      </c>
      <c r="E23470" s="3" t="n">
        <v>0.01006031528212087</v>
      </c>
      <c r="F23470" s="4" t="n">
        <v>0.04374050103643637</v>
      </c>
    </row>
    <row r="23471">
      <c r="A23471" s="5" t="inlineStr">
        <is>
          <t>2025-09-02 12:15</t>
        </is>
      </c>
      <c r="B23471" s="6" t="n">
        <v>0.22</v>
      </c>
      <c r="C23471" s="6" t="n">
        <v>0.2088027597419904</v>
      </c>
      <c r="D23471" s="6" t="n">
        <v>-0.01119724025800964</v>
      </c>
      <c r="E23471" s="6" t="n">
        <v>0.01119724025800964</v>
      </c>
      <c r="F23471" s="7" t="n">
        <v>0.05089654639596861</v>
      </c>
    </row>
    <row r="23472">
      <c r="A23472" s="2" t="inlineStr">
        <is>
          <t>2025-09-02 12:30</t>
        </is>
      </c>
      <c r="B23472" s="3" t="n">
        <v>0.22</v>
      </c>
      <c r="C23472" s="3" t="n">
        <v>0.2198716877010186</v>
      </c>
      <c r="D23472" s="3" t="n">
        <v>-0.0001283122989814423</v>
      </c>
      <c r="E23472" s="3" t="n">
        <v>0.0001283122989814423</v>
      </c>
      <c r="F23472" s="4" t="n">
        <v>0.0005832377199918387</v>
      </c>
    </row>
    <row r="23473">
      <c r="A23473" s="5" t="inlineStr">
        <is>
          <t>2025-09-02 12:45</t>
        </is>
      </c>
      <c r="B23473" s="6" t="n">
        <v>0.22</v>
      </c>
      <c r="C23473" s="6" t="n">
        <v>0.2185660123189217</v>
      </c>
      <c r="D23473" s="6" t="n">
        <v>-0.001433987681078303</v>
      </c>
      <c r="E23473" s="6" t="n">
        <v>0.001433987681078303</v>
      </c>
      <c r="F23473" s="7" t="n">
        <v>0.006518125793455348</v>
      </c>
    </row>
    <row r="23474">
      <c r="A23474" s="2" t="inlineStr">
        <is>
          <t>2025-09-02 13:00</t>
        </is>
      </c>
      <c r="B23474" s="3" t="n">
        <v>0.19</v>
      </c>
      <c r="C23474" s="3" t="n">
        <v>0.187481825332879</v>
      </c>
      <c r="D23474" s="3" t="n">
        <v>-0.002518174667120981</v>
      </c>
      <c r="E23474" s="3" t="n">
        <v>0.002518174667120981</v>
      </c>
      <c r="F23474" s="4" t="n">
        <v>0.01325355080982858</v>
      </c>
    </row>
    <row r="23475">
      <c r="A23475" s="5" t="inlineStr">
        <is>
          <t>2025-09-02 13:15</t>
        </is>
      </c>
      <c r="B23475" s="6" t="n">
        <v>0.4</v>
      </c>
      <c r="C23475" s="6" t="n">
        <v>0.3964903922794522</v>
      </c>
      <c r="D23475" s="6" t="n">
        <v>-0.003509607720547814</v>
      </c>
      <c r="E23475" s="6" t="n">
        <v>0.003509607720547814</v>
      </c>
      <c r="F23475" s="7" t="n">
        <v>0.008774019279434485</v>
      </c>
    </row>
    <row r="23476">
      <c r="A23476" s="2" t="inlineStr">
        <is>
          <t>2025-09-02 13:30</t>
        </is>
      </c>
      <c r="B23476" s="3" t="n">
        <v>1.34</v>
      </c>
      <c r="C23476" s="3" t="n">
        <v>1.337340568118102</v>
      </c>
      <c r="D23476" s="3" t="n">
        <v>-0.002659431881897989</v>
      </c>
      <c r="E23476" s="3" t="n">
        <v>0.002659431881897989</v>
      </c>
      <c r="F23476" s="4" t="n">
        <v>0.001984650656651745</v>
      </c>
    </row>
    <row r="23477">
      <c r="A23477" s="5" t="inlineStr">
        <is>
          <t>2025-09-02 13:45</t>
        </is>
      </c>
      <c r="B23477" s="6" t="n">
        <v>1.63</v>
      </c>
      <c r="C23477" s="6" t="n">
        <v>1.640279214748705</v>
      </c>
      <c r="D23477" s="6" t="n">
        <v>0.01027921474870541</v>
      </c>
      <c r="E23477" s="6" t="n">
        <v>0.01027921474870541</v>
      </c>
      <c r="F23477" s="7" t="n">
        <v>0.00630626671312831</v>
      </c>
    </row>
    <row r="23478">
      <c r="A23478" s="2" t="inlineStr">
        <is>
          <t>2025-09-02 14:00</t>
        </is>
      </c>
      <c r="B23478" s="3" t="n">
        <v>2.09</v>
      </c>
      <c r="C23478" s="3" t="n">
        <v>2.108293303972017</v>
      </c>
      <c r="D23478" s="3" t="n">
        <v>0.01829330397201723</v>
      </c>
      <c r="E23478" s="3" t="n">
        <v>0.01829330397201723</v>
      </c>
      <c r="F23478" s="4" t="n">
        <v>0.008752777015916004</v>
      </c>
    </row>
    <row r="23479">
      <c r="A23479" s="5" t="inlineStr">
        <is>
          <t>2025-09-02 14:15</t>
        </is>
      </c>
      <c r="B23479" s="6" t="n">
        <v>2.2</v>
      </c>
      <c r="C23479" s="6" t="n">
        <v>2.248584285758388</v>
      </c>
      <c r="D23479" s="6" t="n">
        <v>0.04858428575838758</v>
      </c>
      <c r="E23479" s="6" t="n">
        <v>0.04858428575838758</v>
      </c>
      <c r="F23479" s="7" t="n">
        <v>0.02208376624377446</v>
      </c>
    </row>
    <row r="23480">
      <c r="A23480" s="2" t="inlineStr">
        <is>
          <t>2025-09-02 14:30</t>
        </is>
      </c>
      <c r="B23480" s="3" t="n">
        <v>2.54</v>
      </c>
      <c r="C23480" s="3" t="n">
        <v>2.582060329410844</v>
      </c>
      <c r="D23480" s="3" t="n">
        <v>0.0420603294108437</v>
      </c>
      <c r="E23480" s="3" t="n">
        <v>0.0420603294108437</v>
      </c>
      <c r="F23480" s="4" t="n">
        <v>0.01655918480089941</v>
      </c>
    </row>
    <row r="23481">
      <c r="A23481" s="5" t="inlineStr">
        <is>
          <t>2025-09-02 14:45</t>
        </is>
      </c>
      <c r="B23481" s="6" t="n">
        <v>2.68</v>
      </c>
      <c r="C23481" s="6" t="n">
        <v>2.690173944689843</v>
      </c>
      <c r="D23481" s="6" t="n">
        <v>0.01017394468984278</v>
      </c>
      <c r="E23481" s="6" t="n">
        <v>0.01017394468984278</v>
      </c>
      <c r="F23481" s="7" t="n">
        <v>0.003796248017181543</v>
      </c>
    </row>
    <row r="23482">
      <c r="A23482" s="2" t="inlineStr">
        <is>
          <t>2025-09-02 15:00</t>
        </is>
      </c>
      <c r="B23482" s="3" t="n">
        <v>2.68</v>
      </c>
      <c r="C23482" s="3" t="n">
        <v>2.602445932814504</v>
      </c>
      <c r="D23482" s="3" t="n">
        <v>-0.0775540671854964</v>
      </c>
      <c r="E23482" s="3" t="n">
        <v>0.0775540671854964</v>
      </c>
      <c r="F23482" s="4" t="n">
        <v>0.02893808475990982</v>
      </c>
    </row>
    <row r="23483">
      <c r="A23483" s="5" t="inlineStr">
        <is>
          <t>2025-09-02 15:15</t>
        </is>
      </c>
      <c r="B23483" s="6" t="n">
        <v>3.39</v>
      </c>
      <c r="C23483" s="6" t="n">
        <v>3.453851943327588</v>
      </c>
      <c r="D23483" s="6" t="n">
        <v>0.0638519433275877</v>
      </c>
      <c r="E23483" s="6" t="n">
        <v>0.0638519433275877</v>
      </c>
      <c r="F23483" s="7" t="n">
        <v>0.01883538150700658</v>
      </c>
    </row>
    <row r="23484">
      <c r="A23484" s="2" t="inlineStr">
        <is>
          <t>2025-09-02 15:30</t>
        </is>
      </c>
      <c r="B23484" s="3" t="n">
        <v>2.15</v>
      </c>
      <c r="C23484" s="3" t="n">
        <v>2.11975350552971</v>
      </c>
      <c r="D23484" s="3" t="n">
        <v>-0.0302464944702896</v>
      </c>
      <c r="E23484" s="3" t="n">
        <v>0.0302464944702896</v>
      </c>
      <c r="F23484" s="4" t="n">
        <v>0.01406813695638207</v>
      </c>
    </row>
    <row r="23485">
      <c r="A23485" s="5" t="inlineStr">
        <is>
          <t>2025-09-02 15:45</t>
        </is>
      </c>
      <c r="B23485" s="6" t="n">
        <v>2.5</v>
      </c>
      <c r="C23485" s="6" t="n">
        <v>2.496359272815626</v>
      </c>
      <c r="D23485" s="6" t="n">
        <v>-0.003640727184374359</v>
      </c>
      <c r="E23485" s="6" t="n">
        <v>0.003640727184374359</v>
      </c>
      <c r="F23485" s="7" t="n">
        <v>0.001456290873167228</v>
      </c>
    </row>
    <row r="23486">
      <c r="A23486" s="2" t="inlineStr">
        <is>
          <t>2025-09-02 16:00</t>
        </is>
      </c>
      <c r="B23486" s="3" t="n">
        <v>3.47</v>
      </c>
      <c r="C23486" s="3" t="n">
        <v>3.412457878336535</v>
      </c>
      <c r="D23486" s="3" t="n">
        <v>-0.05754212166346528</v>
      </c>
      <c r="E23486" s="3" t="n">
        <v>0.05754212166346528</v>
      </c>
      <c r="F23486" s="4" t="n">
        <v>0.01658274399045606</v>
      </c>
    </row>
    <row r="23487">
      <c r="A23487" s="5" t="inlineStr">
        <is>
          <t>2025-09-02 16:15</t>
        </is>
      </c>
      <c r="B23487" s="6" t="n">
        <v>2.88</v>
      </c>
      <c r="C23487" s="6" t="n">
        <v>2.847067613363544</v>
      </c>
      <c r="D23487" s="6" t="n">
        <v>-0.03293238663645637</v>
      </c>
      <c r="E23487" s="6" t="n">
        <v>0.03293238663645637</v>
      </c>
      <c r="F23487" s="7" t="n">
        <v>0.01143485646702136</v>
      </c>
    </row>
    <row r="23488">
      <c r="A23488" s="2" t="inlineStr">
        <is>
          <t>2025-09-02 16:30</t>
        </is>
      </c>
      <c r="B23488" s="3" t="n">
        <v>2.64</v>
      </c>
      <c r="C23488" s="3" t="n">
        <v>2.619312773072214</v>
      </c>
      <c r="D23488" s="3" t="n">
        <v>-0.02068722692778602</v>
      </c>
      <c r="E23488" s="3" t="n">
        <v>0.02068722692778602</v>
      </c>
      <c r="F23488" s="4" t="n">
        <v>0.007836070803011344</v>
      </c>
    </row>
    <row r="23489">
      <c r="A23489" s="5" t="inlineStr">
        <is>
          <t>2025-09-02 16:45</t>
        </is>
      </c>
      <c r="B23489" s="6" t="n">
        <v>2.32</v>
      </c>
      <c r="C23489" s="6" t="n">
        <v>2.348078212723947</v>
      </c>
      <c r="D23489" s="6" t="n">
        <v>0.02807821272394717</v>
      </c>
      <c r="E23489" s="6" t="n">
        <v>0.02807821272394717</v>
      </c>
      <c r="F23489" s="7" t="n">
        <v>0.01210267789303642</v>
      </c>
    </row>
    <row r="23490">
      <c r="A23490" s="2" t="inlineStr">
        <is>
          <t>2025-09-02 17:00</t>
        </is>
      </c>
      <c r="B23490" s="3" t="n">
        <v>0.31</v>
      </c>
      <c r="C23490" s="3" t="n">
        <v>0.3152555448956894</v>
      </c>
      <c r="D23490" s="3" t="n">
        <v>0.005255544895689357</v>
      </c>
      <c r="E23490" s="3" t="n">
        <v>0.005255544895689357</v>
      </c>
      <c r="F23490" s="4" t="n">
        <v>0.0169533705765677</v>
      </c>
    </row>
    <row r="23491">
      <c r="A23491" s="5" t="inlineStr">
        <is>
          <t>2025-09-02 17:15</t>
        </is>
      </c>
      <c r="B23491" s="6" t="n">
        <v>0.31</v>
      </c>
      <c r="C23491" s="6" t="n">
        <v>0.2998215468287065</v>
      </c>
      <c r="D23491" s="6" t="n">
        <v>-0.01017845317129346</v>
      </c>
      <c r="E23491" s="6" t="n">
        <v>0.01017845317129346</v>
      </c>
      <c r="F23491" s="7" t="n">
        <v>0.03283371980148302</v>
      </c>
    </row>
    <row r="23492">
      <c r="A23492" s="2" t="inlineStr">
        <is>
          <t>2025-09-02 17:30</t>
        </is>
      </c>
      <c r="B23492" s="3" t="n">
        <v>0.39</v>
      </c>
      <c r="C23492" s="3" t="n">
        <v>0.4032467900705794</v>
      </c>
      <c r="D23492" s="3" t="n">
        <v>0.01324679007057938</v>
      </c>
      <c r="E23492" s="3" t="n">
        <v>0.01324679007057938</v>
      </c>
      <c r="F23492" s="4" t="n">
        <v>0.03396612829900834</v>
      </c>
    </row>
    <row r="23493">
      <c r="A23493" s="5" t="inlineStr">
        <is>
          <t>2025-09-02 17:45</t>
        </is>
      </c>
      <c r="B23493" s="6" t="n">
        <v>0.34</v>
      </c>
      <c r="C23493" s="6" t="n">
        <v>0.3448391735549331</v>
      </c>
      <c r="D23493" s="6" t="n">
        <v>0.004839173554933074</v>
      </c>
      <c r="E23493" s="6" t="n">
        <v>0.004839173554933074</v>
      </c>
      <c r="F23493" s="7" t="n">
        <v>0.01423286335500062</v>
      </c>
    </row>
    <row r="23494">
      <c r="A23494" s="2" t="inlineStr">
        <is>
          <t>2025-09-02 18:00</t>
        </is>
      </c>
      <c r="B23494" s="3" t="n">
        <v>0.37</v>
      </c>
      <c r="C23494" s="3" t="n">
        <v>0.3793442950740369</v>
      </c>
      <c r="D23494" s="3" t="n">
        <v>0.00934429507403689</v>
      </c>
      <c r="E23494" s="3" t="n">
        <v>0.00934429507403689</v>
      </c>
      <c r="F23494" s="4" t="n">
        <v>0.0252548514831947</v>
      </c>
    </row>
    <row r="23495">
      <c r="A23495" s="5" t="inlineStr">
        <is>
          <t>2025-09-02 18:15</t>
        </is>
      </c>
      <c r="B23495" s="6" t="n">
        <v>0.27</v>
      </c>
      <c r="C23495" s="6" t="n">
        <v>0.2739609422615177</v>
      </c>
      <c r="D23495" s="6" t="n">
        <v>0.003960942261517664</v>
      </c>
      <c r="E23495" s="6" t="n">
        <v>0.003960942261517664</v>
      </c>
      <c r="F23495" s="7" t="n">
        <v>0.01467015646980558</v>
      </c>
    </row>
    <row r="23496">
      <c r="A23496" s="2" t="inlineStr">
        <is>
          <t>2025-09-02 18:30</t>
        </is>
      </c>
      <c r="B23496" s="3" t="n">
        <v>0.23</v>
      </c>
      <c r="C23496" s="3" t="n">
        <v>0.236288385933519</v>
      </c>
      <c r="D23496" s="3" t="n">
        <v>0.006288385933518992</v>
      </c>
      <c r="E23496" s="3" t="n">
        <v>0.006288385933518992</v>
      </c>
      <c r="F23496" s="4" t="n">
        <v>0.02734080828773123</v>
      </c>
    </row>
    <row r="23497">
      <c r="A23497" s="5" t="inlineStr">
        <is>
          <t>2025-09-02 18:45</t>
        </is>
      </c>
      <c r="B23497" s="6" t="n">
        <v>0.2</v>
      </c>
      <c r="C23497" s="6" t="n">
        <v>0.2100163891684849</v>
      </c>
      <c r="D23497" s="6" t="n">
        <v>0.01001638916848491</v>
      </c>
      <c r="E23497" s="6" t="n">
        <v>0.01001638916848491</v>
      </c>
      <c r="F23497" s="7" t="n">
        <v>0.05008194559201481</v>
      </c>
    </row>
    <row r="23498">
      <c r="A23498" s="2" t="inlineStr">
        <is>
          <t>2025-09-02 19:00</t>
        </is>
      </c>
      <c r="B23498" s="3" t="n">
        <v>0.22</v>
      </c>
      <c r="C23498" s="3" t="n">
        <v>0.2230372562641524</v>
      </c>
      <c r="D23498" s="3" t="n">
        <v>0.003037256264152438</v>
      </c>
      <c r="E23498" s="3" t="n">
        <v>0.003037256264152438</v>
      </c>
      <c r="F23498" s="4" t="n">
        <v>0.01380571022884877</v>
      </c>
    </row>
    <row r="23499">
      <c r="A23499" s="5" t="inlineStr">
        <is>
          <t>2025-09-02 19:15</t>
        </is>
      </c>
      <c r="B23499" s="6" t="n">
        <v>0.19</v>
      </c>
      <c r="C23499" s="6" t="n">
        <v>0.1959609985406341</v>
      </c>
      <c r="D23499" s="6" t="n">
        <v>0.005960998540634144</v>
      </c>
      <c r="E23499" s="6" t="n">
        <v>0.005960998540634144</v>
      </c>
      <c r="F23499" s="7" t="n">
        <v>0.03137367636452878</v>
      </c>
    </row>
    <row r="23500">
      <c r="A23500" s="2" t="inlineStr">
        <is>
          <t>2025-09-02 19:30</t>
        </is>
      </c>
      <c r="B23500" s="3" t="n">
        <v>0.24</v>
      </c>
      <c r="C23500" s="3" t="n">
        <v>0.2430672330762071</v>
      </c>
      <c r="D23500" s="3" t="n">
        <v>0.003067233076207071</v>
      </c>
      <c r="E23500" s="3" t="n">
        <v>0.003067233076207071</v>
      </c>
      <c r="F23500" s="4" t="n">
        <v>0.01278013776427889</v>
      </c>
    </row>
    <row r="23501">
      <c r="A23501" s="5" t="inlineStr">
        <is>
          <t>2025-09-02 19:45</t>
        </is>
      </c>
      <c r="B23501" s="6" t="n">
        <v>1.34</v>
      </c>
      <c r="C23501" s="6" t="n">
        <v>1.33530302685211</v>
      </c>
      <c r="D23501" s="6" t="n">
        <v>-0.004696973147890304</v>
      </c>
      <c r="E23501" s="6" t="n">
        <v>0.004696973147890304</v>
      </c>
      <c r="F23501" s="7" t="n">
        <v>0.003505203839093358</v>
      </c>
    </row>
    <row r="23502">
      <c r="A23502" s="2" t="inlineStr">
        <is>
          <t>2025-09-02 20:00</t>
        </is>
      </c>
      <c r="B23502" s="3" t="n">
        <v>1.38</v>
      </c>
      <c r="C23502" s="3" t="n">
        <v>1.386842963585807</v>
      </c>
      <c r="D23502" s="3" t="n">
        <v>0.00684296358580716</v>
      </c>
      <c r="E23502" s="3" t="n">
        <v>0.00684296358580716</v>
      </c>
      <c r="F23502" s="4" t="n">
        <v>0.004958669261484414</v>
      </c>
    </row>
    <row r="23503">
      <c r="A23503" s="5" t="inlineStr">
        <is>
          <t>2025-09-02 20:15</t>
        </is>
      </c>
      <c r="B23503" s="6" t="n">
        <v>0.66</v>
      </c>
      <c r="C23503" s="6" t="n">
        <v>0.6690907698903257</v>
      </c>
      <c r="D23503" s="6" t="n">
        <v>0.009090769890325645</v>
      </c>
      <c r="E23503" s="6" t="n">
        <v>0.009090769890325645</v>
      </c>
      <c r="F23503" s="7" t="n">
        <v>0.01377389375235114</v>
      </c>
    </row>
    <row r="23504">
      <c r="A23504" s="2" t="inlineStr">
        <is>
          <t>2025-09-02 20:30</t>
        </is>
      </c>
      <c r="B23504" s="3" t="n">
        <v>1.18</v>
      </c>
      <c r="C23504" s="3" t="n">
        <v>1.147874429563277</v>
      </c>
      <c r="D23504" s="3" t="n">
        <v>-0.03212557043672337</v>
      </c>
      <c r="E23504" s="3" t="n">
        <v>0.03212557043672337</v>
      </c>
      <c r="F23504" s="4" t="n">
        <v>0.02722505966906636</v>
      </c>
    </row>
    <row r="23505">
      <c r="A23505" s="5" t="inlineStr">
        <is>
          <t>2025-09-02 20:45</t>
        </is>
      </c>
      <c r="B23505" s="6" t="n">
        <v>0.48</v>
      </c>
      <c r="C23505" s="6" t="n">
        <v>0.4565254593243119</v>
      </c>
      <c r="D23505" s="6" t="n">
        <v>-0.02347454067568805</v>
      </c>
      <c r="E23505" s="6" t="n">
        <v>0.02347454067568805</v>
      </c>
      <c r="F23505" s="7" t="n">
        <v>0.04890529297246408</v>
      </c>
    </row>
    <row r="23506">
      <c r="A23506" s="2" t="inlineStr">
        <is>
          <t>2025-09-02 21:00</t>
        </is>
      </c>
      <c r="B23506" s="3" t="n">
        <v>1.24</v>
      </c>
      <c r="C23506" s="3" t="n">
        <v>1.218260117792765</v>
      </c>
      <c r="D23506" s="3" t="n">
        <v>-0.02173988220723522</v>
      </c>
      <c r="E23506" s="3" t="n">
        <v>0.02173988220723522</v>
      </c>
      <c r="F23506" s="4" t="n">
        <v>0.01753216305621214</v>
      </c>
    </row>
    <row r="23507">
      <c r="A23507" s="5" t="inlineStr">
        <is>
          <t>2025-09-02 21:15</t>
        </is>
      </c>
      <c r="B23507" s="6" t="n">
        <v>1.3</v>
      </c>
      <c r="C23507" s="6" t="n">
        <v>1.266531351378257</v>
      </c>
      <c r="D23507" s="6" t="n">
        <v>-0.03346864862174304</v>
      </c>
      <c r="E23507" s="6" t="n">
        <v>0.03346864862174304</v>
      </c>
      <c r="F23507" s="7" t="n">
        <v>0.02574511430461378</v>
      </c>
    </row>
    <row r="23508">
      <c r="A23508" s="2" t="inlineStr">
        <is>
          <t>2025-09-02 21:30</t>
        </is>
      </c>
      <c r="B23508" s="3" t="n">
        <v>2.12</v>
      </c>
      <c r="C23508" s="3" t="n">
        <v>2.155670289959192</v>
      </c>
      <c r="D23508" s="3" t="n">
        <v>0.0356702899591923</v>
      </c>
      <c r="E23508" s="3" t="n">
        <v>0.0356702899591923</v>
      </c>
      <c r="F23508" s="4" t="n">
        <v>0.01682560846338051</v>
      </c>
    </row>
    <row r="23509">
      <c r="A23509" s="5" t="inlineStr">
        <is>
          <t>2025-09-02 21:45</t>
        </is>
      </c>
      <c r="B23509" s="6" t="n">
        <v>2.74</v>
      </c>
      <c r="C23509" s="6" t="n">
        <v>2.828760857212896</v>
      </c>
      <c r="D23509" s="6" t="n">
        <v>0.08876085721289551</v>
      </c>
      <c r="E23509" s="6" t="n">
        <v>0.08876085721289551</v>
      </c>
      <c r="F23509" s="7" t="n">
        <v>0.03239447342354052</v>
      </c>
    </row>
    <row r="23510">
      <c r="A23510" s="2" t="inlineStr">
        <is>
          <t>2025-09-02 22:00</t>
        </is>
      </c>
      <c r="B23510" s="3" t="n">
        <v>0.7</v>
      </c>
      <c r="C23510" s="3" t="n">
        <v>0.6932359993621473</v>
      </c>
      <c r="D23510" s="3" t="n">
        <v>-0.006764000637852652</v>
      </c>
      <c r="E23510" s="3" t="n">
        <v>0.006764000637852652</v>
      </c>
      <c r="F23510" s="4" t="n">
        <v>0.009662858040271135</v>
      </c>
    </row>
    <row r="23511">
      <c r="A23511" s="5" t="inlineStr">
        <is>
          <t>2025-09-02 22:15</t>
        </is>
      </c>
      <c r="B23511" s="6" t="n">
        <v>0.63</v>
      </c>
      <c r="C23511" s="6" t="n">
        <v>0.6091117538452228</v>
      </c>
      <c r="D23511" s="6" t="n">
        <v>-0.02088824615477725</v>
      </c>
      <c r="E23511" s="6" t="n">
        <v>0.02088824615477725</v>
      </c>
      <c r="F23511" s="7" t="n">
        <v>0.03315594622479572</v>
      </c>
    </row>
    <row r="23512">
      <c r="A23512" s="2" t="inlineStr">
        <is>
          <t>2025-09-02 22:30</t>
        </is>
      </c>
      <c r="B23512" s="3" t="n">
        <v>0.68</v>
      </c>
      <c r="C23512" s="3" t="n">
        <v>0.6765055341774684</v>
      </c>
      <c r="D23512" s="3" t="n">
        <v>-0.003494465822531656</v>
      </c>
      <c r="E23512" s="3" t="n">
        <v>0.003494465822531656</v>
      </c>
      <c r="F23512" s="4" t="n">
        <v>0.005138920319695199</v>
      </c>
    </row>
    <row r="23513">
      <c r="A23513" s="5" t="inlineStr">
        <is>
          <t>2025-09-02 22:45</t>
        </is>
      </c>
      <c r="B23513" s="6" t="n">
        <v>0.7</v>
      </c>
      <c r="C23513" s="6" t="n">
        <v>0.7030855184730807</v>
      </c>
      <c r="D23513" s="6" t="n">
        <v>0.003085518473080695</v>
      </c>
      <c r="E23513" s="6" t="n">
        <v>0.003085518473080695</v>
      </c>
      <c r="F23513" s="7" t="n">
        <v>0.004407883526675446</v>
      </c>
    </row>
    <row r="23514">
      <c r="A23514" s="2" t="inlineStr">
        <is>
          <t>2025-09-02 23:00</t>
        </is>
      </c>
      <c r="B23514" s="3" t="n">
        <v>0.51</v>
      </c>
      <c r="C23514" s="3" t="n">
        <v>0.5186920064618854</v>
      </c>
      <c r="D23514" s="3" t="n">
        <v>0.008692006461885393</v>
      </c>
      <c r="E23514" s="3" t="n">
        <v>0.008692006461885393</v>
      </c>
      <c r="F23514" s="4" t="n">
        <v>0.01704314989184754</v>
      </c>
    </row>
    <row r="23515">
      <c r="A23515" s="5" t="inlineStr">
        <is>
          <t>2025-09-02 23:15</t>
        </is>
      </c>
      <c r="B23515" s="6" t="n">
        <v>0.59</v>
      </c>
      <c r="C23515" s="6" t="n">
        <v>0.5965745614117846</v>
      </c>
      <c r="D23515" s="6" t="n">
        <v>0.006574561411784585</v>
      </c>
      <c r="E23515" s="6" t="n">
        <v>0.006574561411784585</v>
      </c>
      <c r="F23515" s="7" t="n">
        <v>0.01114332440786655</v>
      </c>
    </row>
    <row r="23516">
      <c r="A23516" s="2" t="inlineStr">
        <is>
          <t>2025-09-02 23:30</t>
        </is>
      </c>
      <c r="B23516" s="3" t="n">
        <v>2.19</v>
      </c>
      <c r="C23516" s="3" t="n">
        <v>2.216033707155264</v>
      </c>
      <c r="D23516" s="3" t="n">
        <v>0.0260337071552641</v>
      </c>
      <c r="E23516" s="3" t="n">
        <v>0.0260337071552641</v>
      </c>
      <c r="F23516" s="4" t="n">
        <v>0.01188753750839112</v>
      </c>
    </row>
    <row r="23517">
      <c r="A23517" s="5" t="inlineStr">
        <is>
          <t>2025-09-02 23:45</t>
        </is>
      </c>
      <c r="B23517" s="6" t="n">
        <v>0.65</v>
      </c>
      <c r="C23517" s="6" t="n">
        <v>0.6842022982784981</v>
      </c>
      <c r="D23517" s="6" t="n">
        <v>0.03420229827849808</v>
      </c>
      <c r="E23517" s="6" t="n">
        <v>0.03420229827849808</v>
      </c>
      <c r="F23517" s="7" t="n">
        <v>0.0526189203475064</v>
      </c>
    </row>
    <row r="23518">
      <c r="A23518" s="2" t="inlineStr">
        <is>
          <t>2025-09-03 00:00</t>
        </is>
      </c>
      <c r="B23518" s="3" t="n">
        <v>0.6</v>
      </c>
      <c r="C23518" s="3" t="n">
        <v>0.6220248934455148</v>
      </c>
      <c r="D23518" s="3" t="n">
        <v>0.02202489344551484</v>
      </c>
      <c r="E23518" s="3" t="n">
        <v>0.02202489344551484</v>
      </c>
      <c r="F23518" s="4" t="n">
        <v>0.03670815568134447</v>
      </c>
    </row>
    <row r="23519">
      <c r="A23519" s="5" t="inlineStr">
        <is>
          <t>2025-09-03 00:15</t>
        </is>
      </c>
      <c r="B23519" s="6" t="n">
        <v>0.37</v>
      </c>
      <c r="C23519" s="6" t="n">
        <v>0.3638193397020548</v>
      </c>
      <c r="D23519" s="6" t="n">
        <v>-0.006180660297945229</v>
      </c>
      <c r="E23519" s="6" t="n">
        <v>0.006180660297945229</v>
      </c>
      <c r="F23519" s="7" t="n">
        <v>0.0167044872465966</v>
      </c>
    </row>
    <row r="23520">
      <c r="A23520" s="2" t="inlineStr">
        <is>
          <t>2025-09-03 00:30</t>
        </is>
      </c>
      <c r="B23520" s="3" t="n">
        <v>0.29</v>
      </c>
      <c r="C23520" s="3" t="n">
        <v>0.294708139922735</v>
      </c>
      <c r="D23520" s="3" t="n">
        <v>0.004708139922735055</v>
      </c>
      <c r="E23520" s="3" t="n">
        <v>0.004708139922735055</v>
      </c>
      <c r="F23520" s="4" t="n">
        <v>0.0162349651948279</v>
      </c>
    </row>
    <row r="23521">
      <c r="A23521" s="5" t="inlineStr">
        <is>
          <t>2025-09-03 00:45</t>
        </is>
      </c>
      <c r="B23521" s="6" t="n">
        <v>0.33</v>
      </c>
      <c r="C23521" s="6" t="n">
        <v>0.3310694722635451</v>
      </c>
      <c r="D23521" s="6" t="n">
        <v>0.00106947226354509</v>
      </c>
      <c r="E23521" s="6" t="n">
        <v>0.00106947226354509</v>
      </c>
      <c r="F23521" s="7" t="n">
        <v>0.003240825031225047</v>
      </c>
    </row>
    <row r="23522">
      <c r="A23522" s="2" t="inlineStr">
        <is>
          <t>2025-09-03 01:00</t>
        </is>
      </c>
      <c r="B23522" s="3" t="n">
        <v>0.37</v>
      </c>
      <c r="C23522" s="3" t="n">
        <v>0.367874347777329</v>
      </c>
      <c r="D23522" s="3" t="n">
        <v>-0.002125652222671026</v>
      </c>
      <c r="E23522" s="3" t="n">
        <v>0.002125652222671026</v>
      </c>
      <c r="F23522" s="4" t="n">
        <v>0.005745005991691946</v>
      </c>
    </row>
    <row r="23523">
      <c r="A23523" s="5" t="inlineStr">
        <is>
          <t>2025-09-03 01:15</t>
        </is>
      </c>
      <c r="B23523" s="6" t="n">
        <v>0.36</v>
      </c>
      <c r="C23523" s="6" t="n">
        <v>0.3529974534540305</v>
      </c>
      <c r="D23523" s="6" t="n">
        <v>-0.00700254654596949</v>
      </c>
      <c r="E23523" s="6" t="n">
        <v>0.00700254654596949</v>
      </c>
      <c r="F23523" s="7" t="n">
        <v>0.01945151812921659</v>
      </c>
    </row>
    <row r="23524">
      <c r="A23524" s="2" t="inlineStr">
        <is>
          <t>2025-09-03 01:30</t>
        </is>
      </c>
      <c r="B23524" s="3" t="n">
        <v>0.36</v>
      </c>
      <c r="C23524" s="3" t="n">
        <v>0.3542874444600666</v>
      </c>
      <c r="D23524" s="3" t="n">
        <v>-0.005712555539933384</v>
      </c>
      <c r="E23524" s="3" t="n">
        <v>0.005712555539933384</v>
      </c>
      <c r="F23524" s="4" t="n">
        <v>0.01586820978906993</v>
      </c>
    </row>
    <row r="23525">
      <c r="A23525" s="5" t="inlineStr">
        <is>
          <t>2025-09-03 01:45</t>
        </is>
      </c>
      <c r="B23525" s="6" t="n">
        <v>0.32</v>
      </c>
      <c r="C23525" s="6" t="n">
        <v>0.3285504600507277</v>
      </c>
      <c r="D23525" s="6" t="n">
        <v>0.008550460050727682</v>
      </c>
      <c r="E23525" s="6" t="n">
        <v>0.008550460050727682</v>
      </c>
      <c r="F23525" s="7" t="n">
        <v>0.02672018757502342</v>
      </c>
    </row>
    <row r="23526">
      <c r="A23526" s="2" t="inlineStr">
        <is>
          <t>2025-09-03 02:00</t>
        </is>
      </c>
      <c r="B23526" s="3" t="n">
        <v>0.28</v>
      </c>
      <c r="C23526" s="3" t="n">
        <v>0.2910185889062053</v>
      </c>
      <c r="D23526" s="3" t="n">
        <v>0.01101858890620527</v>
      </c>
      <c r="E23526" s="3" t="n">
        <v>0.01101858890620527</v>
      </c>
      <c r="F23526" s="4" t="n">
        <v>0.03935210309590417</v>
      </c>
    </row>
    <row r="23527">
      <c r="A23527" s="5" t="inlineStr">
        <is>
          <t>2025-09-03 02:15</t>
        </is>
      </c>
      <c r="B23527" s="6" t="n">
        <v>0.28</v>
      </c>
      <c r="C23527" s="6" t="n">
        <v>0.2843512351120714</v>
      </c>
      <c r="D23527" s="6" t="n">
        <v>0.004351235112071417</v>
      </c>
      <c r="E23527" s="6" t="n">
        <v>0.004351235112071417</v>
      </c>
      <c r="F23527" s="7" t="n">
        <v>0.01554012534475461</v>
      </c>
    </row>
    <row r="23528">
      <c r="A23528" s="2" t="inlineStr">
        <is>
          <t>2025-09-03 02:30</t>
        </is>
      </c>
      <c r="B23528" s="3" t="n">
        <v>0.31</v>
      </c>
      <c r="C23528" s="3" t="n">
        <v>0.3122785704780358</v>
      </c>
      <c r="D23528" s="3" t="n">
        <v>0.002278570478035813</v>
      </c>
      <c r="E23528" s="3" t="n">
        <v>0.002278570478035813</v>
      </c>
      <c r="F23528" s="4" t="n">
        <v>0.007350227324792211</v>
      </c>
    </row>
    <row r="23529">
      <c r="A23529" s="5" t="inlineStr">
        <is>
          <t>2025-09-03 02:45</t>
        </is>
      </c>
      <c r="B23529" s="6" t="n">
        <v>0.29</v>
      </c>
      <c r="C23529" s="6" t="n">
        <v>0.2976236000375142</v>
      </c>
      <c r="D23529" s="6" t="n">
        <v>0.007623600037514222</v>
      </c>
      <c r="E23529" s="6" t="n">
        <v>0.007623600037514222</v>
      </c>
      <c r="F23529" s="7" t="n">
        <v>0.02628827590077912</v>
      </c>
    </row>
    <row r="23530">
      <c r="A23530" s="2" t="inlineStr">
        <is>
          <t>2025-09-03 03:00</t>
        </is>
      </c>
      <c r="B23530" s="3" t="n">
        <v>0.33</v>
      </c>
      <c r="C23530" s="3" t="n">
        <v>0.3293487334889852</v>
      </c>
      <c r="D23530" s="3" t="n">
        <v>-0.0006512665110148252</v>
      </c>
      <c r="E23530" s="3" t="n">
        <v>0.0006512665110148252</v>
      </c>
      <c r="F23530" s="4" t="n">
        <v>0.001973534875882698</v>
      </c>
    </row>
    <row r="23531">
      <c r="A23531" s="5" t="inlineStr">
        <is>
          <t>2025-09-03 03:15</t>
        </is>
      </c>
      <c r="B23531" s="6" t="n">
        <v>0.32</v>
      </c>
      <c r="C23531" s="6" t="n">
        <v>0.3250856135559392</v>
      </c>
      <c r="D23531" s="6" t="n">
        <v>0.005085613555939172</v>
      </c>
      <c r="E23531" s="6" t="n">
        <v>0.005085613555939172</v>
      </c>
      <c r="F23531" s="7" t="n">
        <v>0.01589254231264572</v>
      </c>
    </row>
    <row r="23532">
      <c r="A23532" s="2" t="inlineStr">
        <is>
          <t>2025-09-03 03:30</t>
        </is>
      </c>
      <c r="B23532" s="3" t="n">
        <v>0.33</v>
      </c>
      <c r="C23532" s="3" t="n">
        <v>0.3305167954577664</v>
      </c>
      <c r="D23532" s="3" t="n">
        <v>0.0005167954577663947</v>
      </c>
      <c r="E23532" s="3" t="n">
        <v>0.0005167954577663947</v>
      </c>
      <c r="F23532" s="4" t="n">
        <v>0.001566046836970751</v>
      </c>
    </row>
    <row r="23533">
      <c r="A23533" s="5" t="inlineStr">
        <is>
          <t>2025-09-03 03:45</t>
        </is>
      </c>
      <c r="B23533" s="6" t="n">
        <v>0.32</v>
      </c>
      <c r="C23533" s="6" t="n">
        <v>0.3257312947301856</v>
      </c>
      <c r="D23533" s="6" t="n">
        <v>0.005731294730185632</v>
      </c>
      <c r="E23533" s="6" t="n">
        <v>0.005731294730185632</v>
      </c>
      <c r="F23533" s="7" t="n">
        <v>0.01791029597586042</v>
      </c>
    </row>
    <row r="23534">
      <c r="A23534" s="2" t="inlineStr">
        <is>
          <t>2025-09-03 04:00</t>
        </is>
      </c>
      <c r="B23534" s="3" t="n">
        <v>0.31</v>
      </c>
      <c r="C23534" s="3" t="n">
        <v>0.3114934237979082</v>
      </c>
      <c r="D23534" s="3" t="n">
        <v>0.001493423797908233</v>
      </c>
      <c r="E23534" s="3" t="n">
        <v>0.001493423797908233</v>
      </c>
      <c r="F23534" s="4" t="n">
        <v>0.004817496106744313</v>
      </c>
    </row>
    <row r="23535">
      <c r="A23535" s="5" t="inlineStr">
        <is>
          <t>2025-09-03 04:15</t>
        </is>
      </c>
      <c r="B23535" s="6" t="n">
        <v>0.29</v>
      </c>
      <c r="C23535" s="6" t="n">
        <v>0.2951633268805251</v>
      </c>
      <c r="D23535" s="6" t="n">
        <v>0.005163326880525121</v>
      </c>
      <c r="E23535" s="6" t="n">
        <v>0.005163326880525121</v>
      </c>
      <c r="F23535" s="7" t="n">
        <v>0.01780457538869154</v>
      </c>
    </row>
    <row r="23536">
      <c r="A23536" s="2" t="inlineStr">
        <is>
          <t>2025-09-03 04:30</t>
        </is>
      </c>
      <c r="B23536" s="3" t="n">
        <v>0.28</v>
      </c>
      <c r="C23536" s="3" t="n">
        <v>0.2824630715625943</v>
      </c>
      <c r="D23536" s="3" t="n">
        <v>0.002463071562594288</v>
      </c>
      <c r="E23536" s="3" t="n">
        <v>0.002463071562594288</v>
      </c>
      <c r="F23536" s="4" t="n">
        <v>0.008796684120705726</v>
      </c>
    </row>
    <row r="23537">
      <c r="A23537" s="5" t="inlineStr">
        <is>
          <t>2025-09-03 04:45</t>
        </is>
      </c>
      <c r="B23537" s="6" t="n">
        <v>0.32</v>
      </c>
      <c r="C23537" s="6" t="n">
        <v>0.3232708874422222</v>
      </c>
      <c r="D23537" s="6" t="n">
        <v>0.003270887442222203</v>
      </c>
      <c r="E23537" s="6" t="n">
        <v>0.003270887442222203</v>
      </c>
      <c r="F23537" s="7" t="n">
        <v>0.01022152322500212</v>
      </c>
    </row>
    <row r="23538">
      <c r="A23538" s="2" t="inlineStr">
        <is>
          <t>2025-09-03 05:00</t>
        </is>
      </c>
      <c r="B23538" s="3" t="n">
        <v>0.37</v>
      </c>
      <c r="C23538" s="3" t="n">
        <v>0.3584993917389406</v>
      </c>
      <c r="D23538" s="3" t="n">
        <v>-0.01150060826105936</v>
      </c>
      <c r="E23538" s="3" t="n">
        <v>0.01150060826105936</v>
      </c>
      <c r="F23538" s="4" t="n">
        <v>0.03108272494588281</v>
      </c>
    </row>
    <row r="23539">
      <c r="A23539" s="5" t="inlineStr">
        <is>
          <t>2025-09-03 05:15</t>
        </is>
      </c>
      <c r="B23539" s="6" t="n">
        <v>1.79</v>
      </c>
      <c r="C23539" s="6" t="n">
        <v>1.7784926868268</v>
      </c>
      <c r="D23539" s="6" t="n">
        <v>-0.01150731317319975</v>
      </c>
      <c r="E23539" s="6" t="n">
        <v>0.01150731317319975</v>
      </c>
      <c r="F23539" s="7" t="n">
        <v>0.006428666573615131</v>
      </c>
    </row>
    <row r="23540">
      <c r="A23540" s="2" t="inlineStr">
        <is>
          <t>2025-09-03 05:30</t>
        </is>
      </c>
      <c r="B23540" s="3" t="n">
        <v>0.37</v>
      </c>
      <c r="C23540" s="3" t="n">
        <v>0.3698486534118692</v>
      </c>
      <c r="D23540" s="3" t="n">
        <v>-0.0001513465881308185</v>
      </c>
      <c r="E23540" s="3" t="n">
        <v>0.0001513465881308185</v>
      </c>
      <c r="F23540" s="4" t="n">
        <v>0.0004090448316804693</v>
      </c>
    </row>
    <row r="23541">
      <c r="A23541" s="5" t="inlineStr">
        <is>
          <t>2025-09-03 05:45</t>
        </is>
      </c>
      <c r="B23541" s="6" t="n">
        <v>1.73</v>
      </c>
      <c r="C23541" s="6" t="n">
        <v>1.719051259122212</v>
      </c>
      <c r="D23541" s="6" t="n">
        <v>-0.01094874087778752</v>
      </c>
      <c r="E23541" s="6" t="n">
        <v>0.01094874087778752</v>
      </c>
      <c r="F23541" s="7" t="n">
        <v>0.006328751948820097</v>
      </c>
    </row>
    <row r="23542">
      <c r="A23542" s="2" t="inlineStr">
        <is>
          <t>2025-09-03 06:00</t>
        </is>
      </c>
      <c r="B23542" s="3" t="n">
        <v>0.38</v>
      </c>
      <c r="C23542" s="3" t="n">
        <v>0.3761480636028682</v>
      </c>
      <c r="D23542" s="3" t="n">
        <v>-0.003851936397131828</v>
      </c>
      <c r="E23542" s="3" t="n">
        <v>0.003851936397131828</v>
      </c>
      <c r="F23542" s="4" t="n">
        <v>0.01013667470261882</v>
      </c>
    </row>
    <row r="23543">
      <c r="A23543" s="5" t="inlineStr">
        <is>
          <t>2025-09-03 06:15</t>
        </is>
      </c>
      <c r="B23543" s="6" t="n">
        <v>0.3</v>
      </c>
      <c r="C23543" s="6" t="n">
        <v>0.3004937894383573</v>
      </c>
      <c r="D23543" s="6" t="n">
        <v>0.0004937894383572616</v>
      </c>
      <c r="E23543" s="6" t="n">
        <v>0.0004937894383572616</v>
      </c>
      <c r="F23543" s="7" t="n">
        <v>0.001645964789037656</v>
      </c>
    </row>
    <row r="23544">
      <c r="A23544" s="2" t="inlineStr">
        <is>
          <t>2025-09-03 06:30</t>
        </is>
      </c>
      <c r="B23544" s="3" t="n">
        <v>1</v>
      </c>
      <c r="C23544" s="3" t="n">
        <v>0.9762089097780913</v>
      </c>
      <c r="D23544" s="3" t="n">
        <v>-0.02379109022190873</v>
      </c>
      <c r="E23544" s="3" t="n">
        <v>0.02379109022190873</v>
      </c>
      <c r="F23544" s="4" t="n">
        <v>0.02379109019811764</v>
      </c>
    </row>
    <row r="23545">
      <c r="A23545" s="5" t="inlineStr">
        <is>
          <t>2025-09-03 06:45</t>
        </is>
      </c>
      <c r="B23545" s="6" t="n">
        <v>0.32</v>
      </c>
      <c r="C23545" s="6" t="n">
        <v>0.3194992896325876</v>
      </c>
      <c r="D23545" s="6" t="n">
        <v>-0.0005007103674124491</v>
      </c>
      <c r="E23545" s="6" t="n">
        <v>0.0005007103674124491</v>
      </c>
      <c r="F23545" s="7" t="n">
        <v>0.001564719893274154</v>
      </c>
    </row>
    <row r="23546">
      <c r="A23546" s="2" t="inlineStr">
        <is>
          <t>2025-09-03 07:00</t>
        </is>
      </c>
      <c r="B23546" s="3" t="n">
        <v>0.33</v>
      </c>
      <c r="C23546" s="3" t="n">
        <v>0.3284860408870985</v>
      </c>
      <c r="D23546" s="3" t="n">
        <v>-0.001513959112901531</v>
      </c>
      <c r="E23546" s="3" t="n">
        <v>0.001513959112901531</v>
      </c>
      <c r="F23546" s="4" t="n">
        <v>0.004587754873678108</v>
      </c>
    </row>
    <row r="23547">
      <c r="A23547" s="5" t="inlineStr">
        <is>
          <t>2025-09-03 07:15</t>
        </is>
      </c>
      <c r="B23547" s="6" t="n">
        <v>0.46</v>
      </c>
      <c r="C23547" s="6" t="n">
        <v>0.4472131885117718</v>
      </c>
      <c r="D23547" s="6" t="n">
        <v>-0.01278681148822824</v>
      </c>
      <c r="E23547" s="6" t="n">
        <v>0.01278681148822824</v>
      </c>
      <c r="F23547" s="7" t="n">
        <v>0.02779741621832789</v>
      </c>
    </row>
    <row r="23548">
      <c r="A23548" s="2" t="inlineStr">
        <is>
          <t>2025-09-03 07:30</t>
        </is>
      </c>
      <c r="B23548" s="3" t="n">
        <v>0.36</v>
      </c>
      <c r="C23548" s="3" t="n">
        <v>0.3696228856323832</v>
      </c>
      <c r="D23548" s="3" t="n">
        <v>0.009622885632383171</v>
      </c>
      <c r="E23548" s="3" t="n">
        <v>0.009622885632383171</v>
      </c>
      <c r="F23548" s="4" t="n">
        <v>0.02673023779348037</v>
      </c>
    </row>
    <row r="23549">
      <c r="A23549" s="5" t="inlineStr">
        <is>
          <t>2025-09-03 07:45</t>
        </is>
      </c>
      <c r="B23549" s="6" t="n">
        <v>1.26</v>
      </c>
      <c r="C23549" s="6" t="n">
        <v>1.380231421311253</v>
      </c>
      <c r="D23549" s="6" t="n">
        <v>0.1202314213112525</v>
      </c>
      <c r="E23549" s="6" t="n">
        <v>0.1202314213112525</v>
      </c>
      <c r="F23549" s="7" t="n">
        <v>0.09542176286970695</v>
      </c>
    </row>
    <row r="23550">
      <c r="A23550" s="2" t="inlineStr">
        <is>
          <t>2025-09-03 08:00</t>
        </is>
      </c>
      <c r="B23550" s="3" t="n">
        <v>0.59</v>
      </c>
      <c r="C23550" s="3" t="n">
        <v>0.6084172402185009</v>
      </c>
      <c r="D23550" s="3" t="n">
        <v>0.01841724021850089</v>
      </c>
      <c r="E23550" s="3" t="n">
        <v>0.01841724021850089</v>
      </c>
      <c r="F23550" s="4" t="n">
        <v>0.03121566133438174</v>
      </c>
    </row>
    <row r="23551">
      <c r="A23551" s="5" t="inlineStr">
        <is>
          <t>2025-09-03 08:15</t>
        </is>
      </c>
      <c r="B23551" s="6" t="n">
        <v>0.48</v>
      </c>
      <c r="C23551" s="6" t="n">
        <v>0.4689905988627447</v>
      </c>
      <c r="D23551" s="6" t="n">
        <v>-0.01100940113725529</v>
      </c>
      <c r="E23551" s="6" t="n">
        <v>0.01100940113725529</v>
      </c>
      <c r="F23551" s="7" t="n">
        <v>0.022936252321498</v>
      </c>
    </row>
    <row r="23552">
      <c r="A23552" s="2" t="inlineStr">
        <is>
          <t>2025-09-03 08:30</t>
        </is>
      </c>
      <c r="B23552" s="3" t="n">
        <v>1.09</v>
      </c>
      <c r="C23552" s="3" t="n">
        <v>1.093134508433969</v>
      </c>
      <c r="D23552" s="3" t="n">
        <v>0.003134508433968453</v>
      </c>
      <c r="E23552" s="3" t="n">
        <v>0.003134508433968453</v>
      </c>
      <c r="F23552" s="4" t="n">
        <v>0.002875695808341978</v>
      </c>
    </row>
    <row r="23553">
      <c r="A23553" s="5" t="inlineStr">
        <is>
          <t>2025-09-03 08:45</t>
        </is>
      </c>
      <c r="B23553" s="6" t="n">
        <v>1.06</v>
      </c>
      <c r="C23553" s="6" t="n">
        <v>1.057249621124787</v>
      </c>
      <c r="D23553" s="6" t="n">
        <v>-0.002750378875213455</v>
      </c>
      <c r="E23553" s="6" t="n">
        <v>0.002750378875213455</v>
      </c>
      <c r="F23553" s="7" t="n">
        <v>0.002594697049640338</v>
      </c>
    </row>
    <row r="23554">
      <c r="A23554" s="2" t="inlineStr">
        <is>
          <t>2025-09-03 09:00</t>
        </is>
      </c>
      <c r="B23554" s="3" t="n">
        <v>0.29</v>
      </c>
      <c r="C23554" s="3" t="n">
        <v>0.2965669320760225</v>
      </c>
      <c r="D23554" s="3" t="n">
        <v>0.006566932076022547</v>
      </c>
      <c r="E23554" s="3" t="n">
        <v>0.006566932076022547</v>
      </c>
      <c r="F23554" s="4" t="n">
        <v>0.02264459328751018</v>
      </c>
    </row>
    <row r="23555">
      <c r="A23555" s="5" t="inlineStr">
        <is>
          <t>2025-09-03 09:15</t>
        </is>
      </c>
      <c r="B23555" s="6" t="n">
        <v>0.25</v>
      </c>
      <c r="C23555" s="6" t="n">
        <v>0.2553138373195021</v>
      </c>
      <c r="D23555" s="6" t="n">
        <v>0.005313837319502135</v>
      </c>
      <c r="E23555" s="6" t="n">
        <v>0.005313837319502135</v>
      </c>
      <c r="F23555" s="7" t="n">
        <v>0.02125534919298714</v>
      </c>
    </row>
    <row r="23556">
      <c r="A23556" s="2" t="inlineStr">
        <is>
          <t>2025-09-03 09:30</t>
        </is>
      </c>
      <c r="B23556" s="3" t="n">
        <v>0.23</v>
      </c>
      <c r="C23556" s="3" t="n">
        <v>0.2327626051454819</v>
      </c>
      <c r="D23556" s="3" t="n">
        <v>0.002762605145481933</v>
      </c>
      <c r="E23556" s="3" t="n">
        <v>0.002762605145481933</v>
      </c>
      <c r="F23556" s="4" t="n">
        <v>0.01201132666726351</v>
      </c>
    </row>
    <row r="23557">
      <c r="A23557" s="5" t="inlineStr">
        <is>
          <t>2025-09-03 09:45</t>
        </is>
      </c>
      <c r="B23557" s="6" t="n">
        <v>0.21</v>
      </c>
      <c r="C23557" s="6" t="n">
        <v>0.2092053969578969</v>
      </c>
      <c r="D23557" s="6" t="n">
        <v>-0.0007946030421031036</v>
      </c>
      <c r="E23557" s="6" t="n">
        <v>0.0007946030421031036</v>
      </c>
      <c r="F23557" s="7" t="n">
        <v>0.00378382399199657</v>
      </c>
    </row>
    <row r="23558">
      <c r="A23558" s="2" t="inlineStr">
        <is>
          <t>2025-09-03 10:00</t>
        </is>
      </c>
      <c r="B23558" s="3" t="n">
        <v>0.22</v>
      </c>
      <c r="C23558" s="3" t="n">
        <v>0.2236145442940536</v>
      </c>
      <c r="D23558" s="3" t="n">
        <v>0.003614544294053584</v>
      </c>
      <c r="E23558" s="3" t="n">
        <v>0.003614544294053584</v>
      </c>
      <c r="F23558" s="4" t="n">
        <v>0.01642974671647199</v>
      </c>
    </row>
    <row r="23559">
      <c r="A23559" s="5" t="inlineStr">
        <is>
          <t>2025-09-03 10:15</t>
        </is>
      </c>
      <c r="B23559" s="6" t="n">
        <v>0.19</v>
      </c>
      <c r="C23559" s="6" t="n">
        <v>0.1918596918498441</v>
      </c>
      <c r="D23559" s="6" t="n">
        <v>0.001859691849844081</v>
      </c>
      <c r="E23559" s="6" t="n">
        <v>0.001859691849844081</v>
      </c>
      <c r="F23559" s="7" t="n">
        <v>0.009787851789769625</v>
      </c>
    </row>
    <row r="23560">
      <c r="A23560" s="2" t="inlineStr">
        <is>
          <t>2025-09-03 10:30</t>
        </is>
      </c>
      <c r="B23560" s="3" t="n">
        <v>0.21</v>
      </c>
      <c r="C23560" s="3" t="n">
        <v>0.2077790216933126</v>
      </c>
      <c r="D23560" s="3" t="n">
        <v>-0.00222097830668741</v>
      </c>
      <c r="E23560" s="3" t="n">
        <v>0.00222097830668741</v>
      </c>
      <c r="F23560" s="4" t="n">
        <v>0.01057608712433964</v>
      </c>
    </row>
    <row r="23561">
      <c r="A23561" s="5" t="inlineStr">
        <is>
          <t>2025-09-03 10:45</t>
        </is>
      </c>
      <c r="B23561" s="6" t="n">
        <v>1.12</v>
      </c>
      <c r="C23561" s="6" t="n">
        <v>1.10089411272985</v>
      </c>
      <c r="D23561" s="6" t="n">
        <v>-0.01910588727015017</v>
      </c>
      <c r="E23561" s="6" t="n">
        <v>0.01910588727015017</v>
      </c>
      <c r="F23561" s="7" t="n">
        <v>0.01705882790454584</v>
      </c>
    </row>
    <row r="23562">
      <c r="A23562" s="2" t="inlineStr">
        <is>
          <t>2025-09-03 11:00</t>
        </is>
      </c>
      <c r="B23562" s="3" t="n">
        <v>3.39</v>
      </c>
      <c r="C23562" s="3" t="n">
        <v>3.471295879463352</v>
      </c>
      <c r="D23562" s="3" t="n">
        <v>0.08129587946335182</v>
      </c>
      <c r="E23562" s="3" t="n">
        <v>0.08129587946335182</v>
      </c>
      <c r="F23562" s="4" t="n">
        <v>0.02398108538034535</v>
      </c>
    </row>
    <row r="23563">
      <c r="A23563" s="5" t="inlineStr">
        <is>
          <t>2025-09-03 11:15</t>
        </is>
      </c>
      <c r="B23563" s="6" t="n">
        <v>4.3</v>
      </c>
      <c r="C23563" s="6" t="n">
        <v>4.130023858271163</v>
      </c>
      <c r="D23563" s="6" t="n">
        <v>-0.1699761417288368</v>
      </c>
      <c r="E23563" s="6" t="n">
        <v>0.1699761417288368</v>
      </c>
      <c r="F23563" s="7" t="n">
        <v>0.03952933527658313</v>
      </c>
    </row>
    <row r="23564">
      <c r="A23564" s="2" t="inlineStr">
        <is>
          <t>2025-09-03 11:30</t>
        </is>
      </c>
      <c r="B23564" s="3" t="n">
        <v>3.77</v>
      </c>
      <c r="C23564" s="3" t="n">
        <v>3.915275530741776</v>
      </c>
      <c r="D23564" s="3" t="n">
        <v>0.1452755307417761</v>
      </c>
      <c r="E23564" s="3" t="n">
        <v>0.1452755307417761</v>
      </c>
      <c r="F23564" s="4" t="n">
        <v>0.03853462352871127</v>
      </c>
    </row>
    <row r="23565">
      <c r="A23565" s="5" t="inlineStr">
        <is>
          <t>2025-09-03 11:45</t>
        </is>
      </c>
      <c r="B23565" s="6" t="n">
        <v>4.29</v>
      </c>
      <c r="C23565" s="6" t="n">
        <v>4.371196529865264</v>
      </c>
      <c r="D23565" s="6" t="n">
        <v>0.08119652986526393</v>
      </c>
      <c r="E23565" s="6" t="n">
        <v>0.08119652986526393</v>
      </c>
      <c r="F23565" s="7" t="n">
        <v>0.01892693003411119</v>
      </c>
    </row>
    <row r="23566">
      <c r="A23566" s="2" t="inlineStr">
        <is>
          <t>2025-09-03 12:00</t>
        </is>
      </c>
      <c r="B23566" s="3" t="n">
        <v>5.32</v>
      </c>
      <c r="C23566" s="3" t="n">
        <v>5.373257574958081</v>
      </c>
      <c r="D23566" s="3" t="n">
        <v>0.05325757495808059</v>
      </c>
      <c r="E23566" s="3" t="n">
        <v>0.05325757495808059</v>
      </c>
      <c r="F23566" s="4" t="n">
        <v>0.01001082235865973</v>
      </c>
    </row>
    <row r="23567">
      <c r="A23567" s="5" t="inlineStr">
        <is>
          <t>2025-09-03 12:15</t>
        </is>
      </c>
      <c r="B23567" s="6" t="n">
        <v>5.05</v>
      </c>
      <c r="C23567" s="6" t="n">
        <v>5.19163304189433</v>
      </c>
      <c r="D23567" s="6" t="n">
        <v>0.1416330418943303</v>
      </c>
      <c r="E23567" s="6" t="n">
        <v>0.1416330418943303</v>
      </c>
      <c r="F23567" s="7" t="n">
        <v>0.02804614690421469</v>
      </c>
    </row>
    <row r="23568">
      <c r="A23568" s="2" t="inlineStr">
        <is>
          <t>2025-09-03 12:30</t>
        </is>
      </c>
      <c r="B23568" s="3" t="n">
        <v>5.25</v>
      </c>
      <c r="C23568" s="3" t="n">
        <v>5.409383389045914</v>
      </c>
      <c r="D23568" s="3" t="n">
        <v>0.1593833890459138</v>
      </c>
      <c r="E23568" s="3" t="n">
        <v>0.1593833890459138</v>
      </c>
      <c r="F23568" s="4" t="n">
        <v>0.03035874076486762</v>
      </c>
    </row>
    <row r="23569">
      <c r="A23569" s="5" t="inlineStr">
        <is>
          <t>2025-09-03 12:45</t>
        </is>
      </c>
      <c r="B23569" s="6" t="n">
        <v>5.24</v>
      </c>
      <c r="C23569" s="6" t="n">
        <v>5.41401291215061</v>
      </c>
      <c r="D23569" s="6" t="n">
        <v>0.1740129121506095</v>
      </c>
      <c r="E23569" s="6" t="n">
        <v>0.1740129121506095</v>
      </c>
      <c r="F23569" s="7" t="n">
        <v>0.03320857101477118</v>
      </c>
    </row>
    <row r="23570">
      <c r="A23570" s="2" t="inlineStr">
        <is>
          <t>2025-09-03 13:00</t>
        </is>
      </c>
      <c r="B23570" s="3" t="n">
        <v>4.95</v>
      </c>
      <c r="C23570" s="3" t="n">
        <v>5.124000126672318</v>
      </c>
      <c r="D23570" s="3" t="n">
        <v>0.1740001266723175</v>
      </c>
      <c r="E23570" s="3" t="n">
        <v>0.1740001266723175</v>
      </c>
      <c r="F23570" s="4" t="n">
        <v>0.03515154073478099</v>
      </c>
    </row>
    <row r="23571">
      <c r="A23571" s="5" t="inlineStr">
        <is>
          <t>2025-09-03 13:15</t>
        </is>
      </c>
      <c r="B23571" s="6" t="n">
        <v>4.9</v>
      </c>
      <c r="C23571" s="6" t="n">
        <v>5.093270137530532</v>
      </c>
      <c r="D23571" s="6" t="n">
        <v>0.1932701375305319</v>
      </c>
      <c r="E23571" s="6" t="n">
        <v>0.1932701375305319</v>
      </c>
      <c r="F23571" s="7" t="n">
        <v>0.03944288520226306</v>
      </c>
    </row>
    <row r="23572">
      <c r="A23572" s="2" t="inlineStr">
        <is>
          <t>2025-09-03 13:30</t>
        </is>
      </c>
      <c r="B23572" s="3" t="n">
        <v>4.54</v>
      </c>
      <c r="C23572" s="3" t="n">
        <v>4.56130772098746</v>
      </c>
      <c r="D23572" s="3" t="n">
        <v>0.02130772098746014</v>
      </c>
      <c r="E23572" s="3" t="n">
        <v>0.02130772098746014</v>
      </c>
      <c r="F23572" s="4" t="n">
        <v>0.004693330612944232</v>
      </c>
    </row>
    <row r="23573">
      <c r="A23573" s="5" t="inlineStr">
        <is>
          <t>2025-09-03 13:45</t>
        </is>
      </c>
      <c r="B23573" s="6" t="n">
        <v>4.16</v>
      </c>
      <c r="C23573" s="6" t="n">
        <v>4.239121454164561</v>
      </c>
      <c r="D23573" s="6" t="n">
        <v>0.07912145416456084</v>
      </c>
      <c r="E23573" s="6" t="n">
        <v>0.07912145416456084</v>
      </c>
      <c r="F23573" s="7" t="n">
        <v>0.01901958032344742</v>
      </c>
    </row>
    <row r="23574">
      <c r="A23574" s="2" t="inlineStr">
        <is>
          <t>2025-09-03 14:00</t>
        </is>
      </c>
      <c r="B23574" s="3" t="n">
        <v>3.69</v>
      </c>
      <c r="C23574" s="3" t="n">
        <v>3.788169222733048</v>
      </c>
      <c r="D23574" s="3" t="n">
        <v>0.0981692227330484</v>
      </c>
      <c r="E23574" s="3" t="n">
        <v>0.0981692227330484</v>
      </c>
      <c r="F23574" s="4" t="n">
        <v>0.02660412539470034</v>
      </c>
    </row>
    <row r="23575">
      <c r="A23575" s="5" t="inlineStr">
        <is>
          <t>2025-09-03 14:15</t>
        </is>
      </c>
      <c r="B23575" s="6" t="n">
        <v>2.62</v>
      </c>
      <c r="C23575" s="6" t="n">
        <v>2.497967445537214</v>
      </c>
      <c r="D23575" s="6" t="n">
        <v>-0.1220325544627858</v>
      </c>
      <c r="E23575" s="6" t="n">
        <v>0.1220325544627858</v>
      </c>
      <c r="F23575" s="7" t="n">
        <v>0.0465773108458811</v>
      </c>
    </row>
    <row r="23576">
      <c r="A23576" s="2" t="inlineStr">
        <is>
          <t>2025-09-03 14:30</t>
        </is>
      </c>
      <c r="B23576" s="3" t="n">
        <v>3.69</v>
      </c>
      <c r="C23576" s="3" t="n">
        <v>3.794553224459088</v>
      </c>
      <c r="D23576" s="3" t="n">
        <v>0.1045532244590879</v>
      </c>
      <c r="E23576" s="3" t="n">
        <v>0.1045532244590879</v>
      </c>
      <c r="F23576" s="4" t="n">
        <v>0.02833420716280587</v>
      </c>
    </row>
    <row r="23577">
      <c r="A23577" s="5" t="inlineStr">
        <is>
          <t>2025-09-03 14:45</t>
        </is>
      </c>
      <c r="B23577" s="6" t="n">
        <v>2.85</v>
      </c>
      <c r="C23577" s="6" t="n">
        <v>2.77365759203557</v>
      </c>
      <c r="D23577" s="6" t="n">
        <v>-0.07634240796443015</v>
      </c>
      <c r="E23577" s="6" t="n">
        <v>0.07634240796443015</v>
      </c>
      <c r="F23577" s="7" t="n">
        <v>0.02678680980268187</v>
      </c>
    </row>
    <row r="23578">
      <c r="A23578" s="2" t="inlineStr">
        <is>
          <t>2025-09-03 15:00</t>
        </is>
      </c>
      <c r="B23578" s="3" t="n">
        <v>2.44</v>
      </c>
      <c r="C23578" s="3" t="n">
        <v>2.411880956167318</v>
      </c>
      <c r="D23578" s="3" t="n">
        <v>-0.02811904383268171</v>
      </c>
      <c r="E23578" s="3" t="n">
        <v>0.02811904383268171</v>
      </c>
      <c r="F23578" s="4" t="n">
        <v>0.01152419828735964</v>
      </c>
    </row>
    <row r="23579">
      <c r="A23579" s="5" t="inlineStr">
        <is>
          <t>2025-09-03 15:15</t>
        </is>
      </c>
      <c r="B23579" s="6" t="n">
        <v>4.66</v>
      </c>
      <c r="C23579" s="6" t="n">
        <v>4.960028889651876</v>
      </c>
      <c r="D23579" s="6" t="n">
        <v>0.3000288896518759</v>
      </c>
      <c r="E23579" s="6" t="n">
        <v>0.3000288896518759</v>
      </c>
      <c r="F23579" s="7" t="n">
        <v>0.0643838818857279</v>
      </c>
    </row>
    <row r="23580">
      <c r="A23580" s="2" t="inlineStr">
        <is>
          <t>2025-09-03 15:30</t>
        </is>
      </c>
      <c r="B23580" s="3" t="n">
        <v>2.65</v>
      </c>
      <c r="C23580" s="3" t="n">
        <v>2.521010509052402</v>
      </c>
      <c r="D23580" s="3" t="n">
        <v>-0.1289894909475984</v>
      </c>
      <c r="E23580" s="3" t="n">
        <v>0.1289894909475984</v>
      </c>
      <c r="F23580" s="4" t="n">
        <v>0.04867527958449927</v>
      </c>
    </row>
    <row r="23581">
      <c r="A23581" s="5" t="inlineStr">
        <is>
          <t>2025-09-03 15:45</t>
        </is>
      </c>
      <c r="B23581" s="6" t="n">
        <v>2.36</v>
      </c>
      <c r="C23581" s="6" t="n">
        <v>2.323833662776672</v>
      </c>
      <c r="D23581" s="6" t="n">
        <v>-0.03616633722332807</v>
      </c>
      <c r="E23581" s="6" t="n">
        <v>0.03616633722332807</v>
      </c>
      <c r="F23581" s="7" t="n">
        <v>0.01532471915593362</v>
      </c>
    </row>
    <row r="23582">
      <c r="A23582" s="2" t="inlineStr">
        <is>
          <t>2025-09-03 16:00</t>
        </is>
      </c>
      <c r="B23582" s="3" t="n">
        <v>2.38</v>
      </c>
      <c r="C23582" s="3" t="n">
        <v>2.360126831140566</v>
      </c>
      <c r="D23582" s="3" t="n">
        <v>-0.01987316885943358</v>
      </c>
      <c r="E23582" s="3" t="n">
        <v>0.01987316885943358</v>
      </c>
      <c r="F23582" s="4" t="n">
        <v>0.008350070945833406</v>
      </c>
    </row>
    <row r="23583">
      <c r="A23583" s="5" t="inlineStr">
        <is>
          <t>2025-09-03 16:15</t>
        </is>
      </c>
      <c r="B23583" s="6" t="n">
        <v>2.45</v>
      </c>
      <c r="C23583" s="6" t="n">
        <v>2.409516467673804</v>
      </c>
      <c r="D23583" s="6" t="n">
        <v>-0.04048353232619606</v>
      </c>
      <c r="E23583" s="6" t="n">
        <v>0.04048353232619606</v>
      </c>
      <c r="F23583" s="7" t="n">
        <v>0.0165238907386417</v>
      </c>
    </row>
    <row r="23584">
      <c r="A23584" s="2" t="inlineStr">
        <is>
          <t>2025-09-03 16:30</t>
        </is>
      </c>
      <c r="B23584" s="3" t="n">
        <v>2.14</v>
      </c>
      <c r="C23584" s="3" t="n">
        <v>2.112142173780795</v>
      </c>
      <c r="D23584" s="3" t="n">
        <v>-0.02785782621920463</v>
      </c>
      <c r="E23584" s="3" t="n">
        <v>0.02785782621920463</v>
      </c>
      <c r="F23584" s="4" t="n">
        <v>0.01301767579728362</v>
      </c>
    </row>
    <row r="23585">
      <c r="A23585" s="5" t="inlineStr">
        <is>
          <t>2025-09-03 16:45</t>
        </is>
      </c>
      <c r="B23585" s="6" t="n">
        <v>1.74</v>
      </c>
      <c r="C23585" s="6" t="n">
        <v>1.74789607689449</v>
      </c>
      <c r="D23585" s="6" t="n">
        <v>0.007896076894490012</v>
      </c>
      <c r="E23585" s="6" t="n">
        <v>0.007896076894490012</v>
      </c>
      <c r="F23585" s="7" t="n">
        <v>0.004537975224110365</v>
      </c>
    </row>
    <row r="23586">
      <c r="A23586" s="2" t="inlineStr">
        <is>
          <t>2025-09-03 17:00</t>
        </is>
      </c>
      <c r="B23586" s="3" t="n">
        <v>0.96</v>
      </c>
      <c r="C23586" s="3" t="n">
        <v>0.9893485374338032</v>
      </c>
      <c r="D23586" s="3" t="n">
        <v>0.02934853743380328</v>
      </c>
      <c r="E23586" s="3" t="n">
        <v>0.02934853743380328</v>
      </c>
      <c r="F23586" s="4" t="n">
        <v>0.03057139312836655</v>
      </c>
    </row>
    <row r="23587">
      <c r="A23587" s="5" t="inlineStr">
        <is>
          <t>2025-09-03 17:15</t>
        </is>
      </c>
      <c r="B23587" s="6" t="n">
        <v>0.34</v>
      </c>
      <c r="C23587" s="6" t="n">
        <v>0.342759150718829</v>
      </c>
      <c r="D23587" s="6" t="n">
        <v>0.002759150718828984</v>
      </c>
      <c r="E23587" s="6" t="n">
        <v>0.002759150718828984</v>
      </c>
      <c r="F23587" s="7" t="n">
        <v>0.008115149149158337</v>
      </c>
    </row>
    <row r="23588">
      <c r="A23588" s="2" t="inlineStr">
        <is>
          <t>2025-09-03 17:30</t>
        </is>
      </c>
      <c r="B23588" s="3" t="n">
        <v>0.23</v>
      </c>
      <c r="C23588" s="3" t="n">
        <v>0.231071148062254</v>
      </c>
      <c r="D23588" s="3" t="n">
        <v>0.001071148062253974</v>
      </c>
      <c r="E23588" s="3" t="n">
        <v>0.001071148062253974</v>
      </c>
      <c r="F23588" s="4" t="n">
        <v>0.00465716546781221</v>
      </c>
    </row>
    <row r="23589">
      <c r="A23589" s="5" t="inlineStr">
        <is>
          <t>2025-09-03 17:45</t>
        </is>
      </c>
      <c r="B23589" s="6" t="n">
        <v>0.24</v>
      </c>
      <c r="C23589" s="6" t="n">
        <v>0.2394941532601316</v>
      </c>
      <c r="D23589" s="6" t="n">
        <v>-0.0005058467398683653</v>
      </c>
      <c r="E23589" s="6" t="n">
        <v>0.0005058467398683653</v>
      </c>
      <c r="F23589" s="7" t="n">
        <v>0.00210769474066946</v>
      </c>
    </row>
    <row r="23590">
      <c r="A23590" s="2" t="inlineStr">
        <is>
          <t>2025-09-03 18:00</t>
        </is>
      </c>
      <c r="B23590" s="3" t="n">
        <v>0.22</v>
      </c>
      <c r="C23590" s="3" t="n">
        <v>0.2240009153208579</v>
      </c>
      <c r="D23590" s="3" t="n">
        <v>0.004000915320857917</v>
      </c>
      <c r="E23590" s="3" t="n">
        <v>0.004000915320857917</v>
      </c>
      <c r="F23590" s="4" t="n">
        <v>0.01818597864850881</v>
      </c>
    </row>
    <row r="23591">
      <c r="A23591" s="5" t="inlineStr">
        <is>
          <t>2025-09-03 18:15</t>
        </is>
      </c>
      <c r="B23591" s="6" t="n">
        <v>1.07</v>
      </c>
      <c r="C23591" s="6" t="n">
        <v>1.090943060640849</v>
      </c>
      <c r="D23591" s="6" t="n">
        <v>0.02094306064084939</v>
      </c>
      <c r="E23591" s="6" t="n">
        <v>0.02094306064084939</v>
      </c>
      <c r="F23591" s="7" t="n">
        <v>0.01957295385166022</v>
      </c>
    </row>
    <row r="23592">
      <c r="A23592" s="2" t="inlineStr">
        <is>
          <t>2025-09-03 18:30</t>
        </is>
      </c>
      <c r="B23592" s="3" t="n">
        <v>0.8</v>
      </c>
      <c r="C23592" s="3" t="n">
        <v>0.7889839915038432</v>
      </c>
      <c r="D23592" s="3" t="n">
        <v>-0.0110160084961568</v>
      </c>
      <c r="E23592" s="3" t="n">
        <v>0.0110160084961568</v>
      </c>
      <c r="F23592" s="4" t="n">
        <v>0.01377001060298349</v>
      </c>
    </row>
    <row r="23593">
      <c r="A23593" s="5" t="inlineStr">
        <is>
          <t>2025-09-03 18:45</t>
        </is>
      </c>
      <c r="B23593" s="6" t="n">
        <v>0.25</v>
      </c>
      <c r="C23593" s="6" t="n">
        <v>0.2476234080880682</v>
      </c>
      <c r="D23593" s="6" t="n">
        <v>-0.002376591911931847</v>
      </c>
      <c r="E23593" s="6" t="n">
        <v>0.002376591911931847</v>
      </c>
      <c r="F23593" s="7" t="n">
        <v>0.009506367609701916</v>
      </c>
    </row>
    <row r="23594">
      <c r="A23594" s="2" t="inlineStr">
        <is>
          <t>2025-09-03 19:00</t>
        </is>
      </c>
      <c r="B23594" s="3" t="n">
        <v>1.18</v>
      </c>
      <c r="C23594" s="3" t="n">
        <v>1.157743723071938</v>
      </c>
      <c r="D23594" s="3" t="n">
        <v>-0.02225627692806187</v>
      </c>
      <c r="E23594" s="3" t="n">
        <v>0.02225627692806187</v>
      </c>
      <c r="F23594" s="4" t="n">
        <v>0.01886125161796662</v>
      </c>
    </row>
    <row r="23595">
      <c r="A23595" s="5" t="inlineStr">
        <is>
          <t>2025-09-03 19:15</t>
        </is>
      </c>
      <c r="B23595" s="6" t="n">
        <v>1.36</v>
      </c>
      <c r="C23595" s="6" t="n">
        <v>1.349815896564613</v>
      </c>
      <c r="D23595" s="6" t="n">
        <v>-0.01018410343538712</v>
      </c>
      <c r="E23595" s="6" t="n">
        <v>0.01018410343538712</v>
      </c>
      <c r="F23595" s="7" t="n">
        <v>0.007488311344043237</v>
      </c>
    </row>
    <row r="23596">
      <c r="A23596" s="2" t="inlineStr">
        <is>
          <t>2025-09-03 19:30</t>
        </is>
      </c>
      <c r="B23596" s="3" t="n">
        <v>0.93</v>
      </c>
      <c r="C23596" s="3" t="n">
        <v>0.9136069734449505</v>
      </c>
      <c r="D23596" s="3" t="n">
        <v>-0.01639302655504959</v>
      </c>
      <c r="E23596" s="3" t="n">
        <v>0.01639302655504959</v>
      </c>
      <c r="F23596" s="4" t="n">
        <v>0.01762691025529321</v>
      </c>
    </row>
    <row r="23597">
      <c r="A23597" s="5" t="inlineStr">
        <is>
          <t>2025-09-03 19:45</t>
        </is>
      </c>
      <c r="B23597" s="6" t="n">
        <v>1.08</v>
      </c>
      <c r="C23597" s="6" t="n">
        <v>1.029316361941</v>
      </c>
      <c r="D23597" s="6" t="n">
        <v>-0.05068363805900056</v>
      </c>
      <c r="E23597" s="6" t="n">
        <v>0.05068363805900056</v>
      </c>
      <c r="F23597" s="7" t="n">
        <v>0.04692929445562153</v>
      </c>
    </row>
    <row r="23598">
      <c r="A23598" s="2" t="inlineStr">
        <is>
          <t>2025-09-03 20:00</t>
        </is>
      </c>
      <c r="B23598" s="3" t="n">
        <v>0.6899999999999999</v>
      </c>
      <c r="C23598" s="3" t="n">
        <v>0.7122138466491562</v>
      </c>
      <c r="D23598" s="3" t="n">
        <v>0.02221384664915627</v>
      </c>
      <c r="E23598" s="3" t="n">
        <v>0.02221384664915627</v>
      </c>
      <c r="F23598" s="4" t="n">
        <v>0.03219398060429317</v>
      </c>
    </row>
    <row r="23599">
      <c r="A23599" s="5" t="inlineStr">
        <is>
          <t>2025-09-03 20:15</t>
        </is>
      </c>
      <c r="B23599" s="6" t="n">
        <v>0.62</v>
      </c>
      <c r="C23599" s="6" t="n">
        <v>0.6309994786159197</v>
      </c>
      <c r="D23599" s="6" t="n">
        <v>0.01099947861591966</v>
      </c>
      <c r="E23599" s="6" t="n">
        <v>0.01099947861591966</v>
      </c>
      <c r="F23599" s="7" t="n">
        <v>0.01774109451319123</v>
      </c>
    </row>
    <row r="23600">
      <c r="A23600" s="2" t="inlineStr">
        <is>
          <t>2025-09-03 20:30</t>
        </is>
      </c>
      <c r="B23600" s="3" t="n">
        <v>0.54</v>
      </c>
      <c r="C23600" s="3" t="n">
        <v>0.5457078652876604</v>
      </c>
      <c r="D23600" s="3" t="n">
        <v>0.005707865287660319</v>
      </c>
      <c r="E23600" s="3" t="n">
        <v>0.005707865287660319</v>
      </c>
      <c r="F23600" s="4" t="n">
        <v>0.01057012088350037</v>
      </c>
    </row>
    <row r="23601">
      <c r="A23601" s="5" t="inlineStr">
        <is>
          <t>2025-09-03 20:45</t>
        </is>
      </c>
      <c r="B23601" s="6" t="n">
        <v>0.53</v>
      </c>
      <c r="C23601" s="6" t="n">
        <v>0.5325007686829382</v>
      </c>
      <c r="D23601" s="6" t="n">
        <v>0.002500768682938137</v>
      </c>
      <c r="E23601" s="6" t="n">
        <v>0.002500768682938137</v>
      </c>
      <c r="F23601" s="7" t="n">
        <v>0.004718431468339068</v>
      </c>
    </row>
    <row r="23602">
      <c r="A23602" s="2" t="inlineStr">
        <is>
          <t>2025-09-03 21:00</t>
        </is>
      </c>
      <c r="B23602" s="3" t="n">
        <v>0.76</v>
      </c>
      <c r="C23602" s="3" t="n">
        <v>0.7826659352606794</v>
      </c>
      <c r="D23602" s="3" t="n">
        <v>0.02266593526067939</v>
      </c>
      <c r="E23602" s="3" t="n">
        <v>0.02266593526067939</v>
      </c>
      <c r="F23602" s="4" t="n">
        <v>0.02982359898796815</v>
      </c>
    </row>
    <row r="23603">
      <c r="A23603" s="5" t="inlineStr">
        <is>
          <t>2025-09-03 21:15</t>
        </is>
      </c>
      <c r="B23603" s="6" t="n">
        <v>0.65</v>
      </c>
      <c r="C23603" s="6" t="n">
        <v>0.6492992227089415</v>
      </c>
      <c r="D23603" s="6" t="n">
        <v>-0.0007007772910585519</v>
      </c>
      <c r="E23603" s="6" t="n">
        <v>0.0007007772910585519</v>
      </c>
      <c r="F23603" s="7" t="n">
        <v>0.001078118907662205</v>
      </c>
    </row>
    <row r="23604">
      <c r="A23604" s="2" t="inlineStr">
        <is>
          <t>2025-09-03 21:30</t>
        </is>
      </c>
      <c r="B23604" s="3" t="n">
        <v>0.67</v>
      </c>
      <c r="C23604" s="3" t="n">
        <v>0.6636795358924779</v>
      </c>
      <c r="D23604" s="3" t="n">
        <v>-0.006320464107522183</v>
      </c>
      <c r="E23604" s="3" t="n">
        <v>0.006320464107522183</v>
      </c>
      <c r="F23604" s="4" t="n">
        <v>0.009433528504609932</v>
      </c>
    </row>
    <row r="23605">
      <c r="A23605" s="5" t="inlineStr">
        <is>
          <t>2025-09-03 21:45</t>
        </is>
      </c>
      <c r="B23605" s="6" t="n">
        <v>1.36</v>
      </c>
      <c r="C23605" s="6" t="n">
        <v>1.372479107530361</v>
      </c>
      <c r="D23605" s="6" t="n">
        <v>0.01247910753036119</v>
      </c>
      <c r="E23605" s="6" t="n">
        <v>0.01247910753036119</v>
      </c>
      <c r="F23605" s="7" t="n">
        <v>0.009175814353812773</v>
      </c>
    </row>
    <row r="23606">
      <c r="A23606" s="2" t="inlineStr">
        <is>
          <t>2025-09-03 22:00</t>
        </is>
      </c>
      <c r="B23606" s="3" t="n">
        <v>0.66</v>
      </c>
      <c r="C23606" s="3" t="n">
        <v>0.6825898700008638</v>
      </c>
      <c r="D23606" s="3" t="n">
        <v>0.02258987000086377</v>
      </c>
      <c r="E23606" s="3" t="n">
        <v>0.02258987000086377</v>
      </c>
      <c r="F23606" s="4" t="n">
        <v>0.03422707570702529</v>
      </c>
    </row>
    <row r="23607">
      <c r="A23607" s="5" t="inlineStr">
        <is>
          <t>2025-09-03 22:15</t>
        </is>
      </c>
      <c r="B23607" s="6" t="n">
        <v>0.67</v>
      </c>
      <c r="C23607" s="6" t="n">
        <v>0.6865579379329504</v>
      </c>
      <c r="D23607" s="6" t="n">
        <v>0.01655793793295035</v>
      </c>
      <c r="E23607" s="6" t="n">
        <v>0.01655793793295035</v>
      </c>
      <c r="F23607" s="7" t="n">
        <v>0.02471334016154778</v>
      </c>
    </row>
    <row r="23608">
      <c r="A23608" s="2" t="inlineStr">
        <is>
          <t>2025-09-03 22:30</t>
        </is>
      </c>
      <c r="B23608" s="3" t="n">
        <v>0.62</v>
      </c>
      <c r="C23608" s="3" t="n">
        <v>0.6281842691764964</v>
      </c>
      <c r="D23608" s="3" t="n">
        <v>0.008184269176496395</v>
      </c>
      <c r="E23608" s="3" t="n">
        <v>0.008184269176496395</v>
      </c>
      <c r="F23608" s="4" t="n">
        <v>0.01320043413434832</v>
      </c>
    </row>
    <row r="23609">
      <c r="A23609" s="5" t="inlineStr">
        <is>
          <t>2025-09-03 22:45</t>
        </is>
      </c>
      <c r="B23609" s="6" t="n">
        <v>0.63</v>
      </c>
      <c r="C23609" s="6" t="n">
        <v>0.6377564106196633</v>
      </c>
      <c r="D23609" s="6" t="n">
        <v>0.007756410619663257</v>
      </c>
      <c r="E23609" s="6" t="n">
        <v>0.007756410619663257</v>
      </c>
      <c r="F23609" s="7" t="n">
        <v>0.01231176286881189</v>
      </c>
    </row>
    <row r="23610">
      <c r="A23610" s="2" t="inlineStr">
        <is>
          <t>2025-09-03 23:00</t>
        </is>
      </c>
      <c r="B23610" s="3" t="n">
        <v>1.48</v>
      </c>
      <c r="C23610" s="3" t="n">
        <v>1.432747411976828</v>
      </c>
      <c r="D23610" s="3" t="n">
        <v>-0.04725258802317156</v>
      </c>
      <c r="E23610" s="3" t="n">
        <v>0.04725258802317156</v>
      </c>
      <c r="F23610" s="4" t="n">
        <v>0.0319274243184082</v>
      </c>
    </row>
    <row r="23611">
      <c r="A23611" s="5" t="inlineStr">
        <is>
          <t>2025-09-03 23:15</t>
        </is>
      </c>
      <c r="B23611" s="6" t="n">
        <v>0.84</v>
      </c>
      <c r="C23611" s="6" t="n">
        <v>0.8655023521054372</v>
      </c>
      <c r="D23611" s="6" t="n">
        <v>0.02550235210543728</v>
      </c>
      <c r="E23611" s="6" t="n">
        <v>0.02550235210543728</v>
      </c>
      <c r="F23611" s="7" t="n">
        <v>0.03035994294652064</v>
      </c>
    </row>
    <row r="23612">
      <c r="A23612" s="2" t="inlineStr">
        <is>
          <t>2025-09-03 23:30</t>
        </is>
      </c>
      <c r="B23612" s="3" t="n">
        <v>0.62</v>
      </c>
      <c r="C23612" s="3" t="n">
        <v>0.6220445440596494</v>
      </c>
      <c r="D23612" s="3" t="n">
        <v>0.002044544059649378</v>
      </c>
      <c r="E23612" s="3" t="n">
        <v>0.002044544059649378</v>
      </c>
      <c r="F23612" s="4" t="n">
        <v>0.003297651703793107</v>
      </c>
    </row>
    <row r="23613">
      <c r="A23613" s="5" t="inlineStr">
        <is>
          <t>2025-09-03 23:45</t>
        </is>
      </c>
      <c r="B23613" s="6" t="n">
        <v>0.85</v>
      </c>
      <c r="C23613" s="6" t="n">
        <v>0.8662404564344883</v>
      </c>
      <c r="D23613" s="6" t="n">
        <v>0.01624045643448835</v>
      </c>
      <c r="E23613" s="6" t="n">
        <v>0.01624045643448835</v>
      </c>
      <c r="F23613" s="7" t="n">
        <v>0.01910641931221404</v>
      </c>
    </row>
    <row r="23614">
      <c r="A23614" s="2" t="inlineStr">
        <is>
          <t>2025-09-04 00:00</t>
        </is>
      </c>
      <c r="B23614" s="3" t="n">
        <v>0.97</v>
      </c>
      <c r="C23614" s="3" t="n">
        <v>0.936290760076984</v>
      </c>
      <c r="D23614" s="3" t="n">
        <v>-0.033709239923016</v>
      </c>
      <c r="E23614" s="3" t="n">
        <v>0.033709239923016</v>
      </c>
      <c r="F23614" s="4" t="n">
        <v>0.03475179369924145</v>
      </c>
    </row>
    <row r="23615">
      <c r="A23615" s="5" t="inlineStr">
        <is>
          <t>2025-09-04 00:15</t>
        </is>
      </c>
      <c r="B23615" s="6" t="n">
        <v>0.26</v>
      </c>
      <c r="C23615" s="6" t="n">
        <v>0.2632056141060547</v>
      </c>
      <c r="D23615" s="6" t="n">
        <v>0.003205614106054688</v>
      </c>
      <c r="E23615" s="6" t="n">
        <v>0.003205614106054688</v>
      </c>
      <c r="F23615" s="7" t="n">
        <v>0.01232928497586693</v>
      </c>
    </row>
    <row r="23616">
      <c r="A23616" s="2" t="inlineStr">
        <is>
          <t>2025-09-04 00:30</t>
        </is>
      </c>
      <c r="B23616" s="3" t="n">
        <v>0.29</v>
      </c>
      <c r="C23616" s="3" t="n">
        <v>0.2935270411081091</v>
      </c>
      <c r="D23616" s="3" t="n">
        <v>0.003527041108109086</v>
      </c>
      <c r="E23616" s="3" t="n">
        <v>0.003527041108109086</v>
      </c>
      <c r="F23616" s="4" t="n">
        <v>0.01216221067567888</v>
      </c>
    </row>
    <row r="23617">
      <c r="A23617" s="5" t="inlineStr">
        <is>
          <t>2025-09-04 00:45</t>
        </is>
      </c>
      <c r="B23617" s="6" t="n">
        <v>0.31</v>
      </c>
      <c r="C23617" s="6" t="n">
        <v>0.308118072864918</v>
      </c>
      <c r="D23617" s="6" t="n">
        <v>-0.001881927135081951</v>
      </c>
      <c r="E23617" s="6" t="n">
        <v>0.001881927135081951</v>
      </c>
      <c r="F23617" s="7" t="n">
        <v>0.006070732674229736</v>
      </c>
    </row>
    <row r="23618">
      <c r="A23618" s="2" t="inlineStr">
        <is>
          <t>2025-09-04 01:00</t>
        </is>
      </c>
      <c r="B23618" s="3" t="n">
        <v>0.3</v>
      </c>
      <c r="C23618" s="3" t="n">
        <v>0.3033072726225336</v>
      </c>
      <c r="D23618" s="3" t="n">
        <v>0.003307272622533608</v>
      </c>
      <c r="E23618" s="3" t="n">
        <v>0.003307272622533608</v>
      </c>
      <c r="F23618" s="4" t="n">
        <v>0.01102424203836455</v>
      </c>
    </row>
    <row r="23619">
      <c r="A23619" s="5" t="inlineStr">
        <is>
          <t>2025-09-04 01:15</t>
        </is>
      </c>
      <c r="B23619" s="6" t="n">
        <v>0.29</v>
      </c>
      <c r="C23619" s="6" t="n">
        <v>0.293814116084277</v>
      </c>
      <c r="D23619" s="6" t="n">
        <v>0.003814116084277008</v>
      </c>
      <c r="E23619" s="6" t="n">
        <v>0.003814116084277008</v>
      </c>
      <c r="F23619" s="7" t="n">
        <v>0.01315212438318925</v>
      </c>
    </row>
    <row r="23620">
      <c r="A23620" s="2" t="inlineStr">
        <is>
          <t>2025-09-04 01:30</t>
        </is>
      </c>
      <c r="B23620" s="3" t="n">
        <v>0.27</v>
      </c>
      <c r="C23620" s="3" t="n">
        <v>0.2761741059319279</v>
      </c>
      <c r="D23620" s="3" t="n">
        <v>0.006174105931927854</v>
      </c>
      <c r="E23620" s="3" t="n">
        <v>0.006174105931927854</v>
      </c>
      <c r="F23620" s="4" t="n">
        <v>0.02286705892244738</v>
      </c>
    </row>
    <row r="23621">
      <c r="A23621" s="5" t="inlineStr">
        <is>
          <t>2025-09-04 01:45</t>
        </is>
      </c>
      <c r="B23621" s="6" t="n">
        <v>0.25</v>
      </c>
      <c r="C23621" s="6" t="n">
        <v>0.2536459152776558</v>
      </c>
      <c r="D23621" s="6" t="n">
        <v>0.003645915277655842</v>
      </c>
      <c r="E23621" s="6" t="n">
        <v>0.003645915277655842</v>
      </c>
      <c r="F23621" s="7" t="n">
        <v>0.01458366105228872</v>
      </c>
    </row>
    <row r="23622">
      <c r="A23622" s="2" t="inlineStr">
        <is>
          <t>2025-09-04 02:00</t>
        </is>
      </c>
      <c r="B23622" s="3" t="n">
        <v>0.28</v>
      </c>
      <c r="C23622" s="3" t="n">
        <v>0.2816119199888634</v>
      </c>
      <c r="D23622" s="3" t="n">
        <v>0.001611919988863397</v>
      </c>
      <c r="E23622" s="3" t="n">
        <v>0.001611919988863397</v>
      </c>
      <c r="F23622" s="4" t="n">
        <v>0.005756857082523357</v>
      </c>
    </row>
    <row r="23623">
      <c r="A23623" s="5" t="inlineStr">
        <is>
          <t>2025-09-04 02:15</t>
        </is>
      </c>
      <c r="B23623" s="6" t="n">
        <v>0.3</v>
      </c>
      <c r="C23623" s="6" t="n">
        <v>0.3020731740730597</v>
      </c>
      <c r="D23623" s="6" t="n">
        <v>0.00207317407305968</v>
      </c>
      <c r="E23623" s="6" t="n">
        <v>0.00207317407305968</v>
      </c>
      <c r="F23623" s="7" t="n">
        <v>0.006910580220497</v>
      </c>
    </row>
    <row r="23624">
      <c r="A23624" s="2" t="inlineStr">
        <is>
          <t>2025-09-04 02:30</t>
        </is>
      </c>
      <c r="B23624" s="3" t="n">
        <v>0.29</v>
      </c>
      <c r="C23624" s="3" t="n">
        <v>0.2909165113808657</v>
      </c>
      <c r="D23624" s="3" t="n">
        <v>0.0009165113808657366</v>
      </c>
      <c r="E23624" s="3" t="n">
        <v>0.0009165113808657366</v>
      </c>
      <c r="F23624" s="4" t="n">
        <v>0.00316038406105294</v>
      </c>
    </row>
    <row r="23625">
      <c r="A23625" s="5" t="inlineStr">
        <is>
          <t>2025-09-04 02:45</t>
        </is>
      </c>
      <c r="B23625" s="6" t="n">
        <v>0.28</v>
      </c>
      <c r="C23625" s="6" t="n">
        <v>0.2836268396358366</v>
      </c>
      <c r="D23625" s="6" t="n">
        <v>0.003626839635836598</v>
      </c>
      <c r="E23625" s="6" t="n">
        <v>0.003626839635836598</v>
      </c>
      <c r="F23625" s="7" t="n">
        <v>0.01295299865315571</v>
      </c>
    </row>
    <row r="23626">
      <c r="A23626" s="2" t="inlineStr">
        <is>
          <t>2025-09-04 03:00</t>
        </is>
      </c>
      <c r="B23626" s="3" t="n">
        <v>0.29</v>
      </c>
      <c r="C23626" s="3" t="n">
        <v>0.2906717986353346</v>
      </c>
      <c r="D23626" s="3" t="n">
        <v>0.0006717986353346195</v>
      </c>
      <c r="E23626" s="3" t="n">
        <v>0.0006717986353346195</v>
      </c>
      <c r="F23626" s="4" t="n">
        <v>0.002316547010407146</v>
      </c>
    </row>
    <row r="23627">
      <c r="A23627" s="5" t="inlineStr">
        <is>
          <t>2025-09-04 03:15</t>
        </is>
      </c>
      <c r="B23627" s="6" t="n">
        <v>0.26</v>
      </c>
      <c r="C23627" s="6" t="n">
        <v>0.2608163180037971</v>
      </c>
      <c r="D23627" s="6" t="n">
        <v>0.0008163180037970563</v>
      </c>
      <c r="E23627" s="6" t="n">
        <v>0.0008163180037970563</v>
      </c>
      <c r="F23627" s="7" t="n">
        <v>0.003139684617912968</v>
      </c>
    </row>
    <row r="23628">
      <c r="A23628" s="2" t="inlineStr">
        <is>
          <t>2025-09-04 03:30</t>
        </is>
      </c>
      <c r="B23628" s="3" t="n">
        <v>0.29</v>
      </c>
      <c r="C23628" s="3" t="n">
        <v>0.2914600853955049</v>
      </c>
      <c r="D23628" s="3" t="n">
        <v>0.001460085395504906</v>
      </c>
      <c r="E23628" s="3" t="n">
        <v>0.001460085395504906</v>
      </c>
      <c r="F23628" s="4" t="n">
        <v>0.005034777208517688</v>
      </c>
    </row>
    <row r="23629">
      <c r="A23629" s="5" t="inlineStr">
        <is>
          <t>2025-09-04 03:45</t>
        </is>
      </c>
      <c r="B23629" s="6" t="n">
        <v>0.35</v>
      </c>
      <c r="C23629" s="6" t="n">
        <v>0.3462581921117692</v>
      </c>
      <c r="D23629" s="6" t="n">
        <v>-0.003741807888230753</v>
      </c>
      <c r="E23629" s="6" t="n">
        <v>0.003741807888230753</v>
      </c>
      <c r="F23629" s="7" t="n">
        <v>0.01069087965011392</v>
      </c>
    </row>
    <row r="23630">
      <c r="A23630" s="2" t="inlineStr">
        <is>
          <t>2025-09-04 04:00</t>
        </is>
      </c>
      <c r="B23630" s="3" t="n">
        <v>1.1</v>
      </c>
      <c r="C23630" s="3" t="n">
        <v>1.125225225726323</v>
      </c>
      <c r="D23630" s="3" t="n">
        <v>0.02522522572632302</v>
      </c>
      <c r="E23630" s="3" t="n">
        <v>0.02522522572632302</v>
      </c>
      <c r="F23630" s="4" t="n">
        <v>0.02293202336671908</v>
      </c>
    </row>
    <row r="23631">
      <c r="A23631" s="5" t="inlineStr">
        <is>
          <t>2025-09-04 04:15</t>
        </is>
      </c>
      <c r="B23631" s="6" t="n">
        <v>1.16</v>
      </c>
      <c r="C23631" s="6" t="n">
        <v>1.131720969347304</v>
      </c>
      <c r="D23631" s="6" t="n">
        <v>-0.0282790306526961</v>
      </c>
      <c r="E23631" s="6" t="n">
        <v>0.0282790306526961</v>
      </c>
      <c r="F23631" s="7" t="n">
        <v>0.02437847467958416</v>
      </c>
    </row>
    <row r="23632">
      <c r="A23632" s="2" t="inlineStr">
        <is>
          <t>2025-09-04 04:30</t>
        </is>
      </c>
      <c r="B23632" s="3" t="n">
        <v>1.05</v>
      </c>
      <c r="C23632" s="3" t="n">
        <v>1.039557887891112</v>
      </c>
      <c r="D23632" s="3" t="n">
        <v>-0.01044211210888824</v>
      </c>
      <c r="E23632" s="3" t="n">
        <v>0.01044211210888824</v>
      </c>
      <c r="F23632" s="4" t="n">
        <v>0.009944868665660347</v>
      </c>
    </row>
    <row r="23633">
      <c r="A23633" s="5" t="inlineStr">
        <is>
          <t>2025-09-04 04:45</t>
        </is>
      </c>
      <c r="B23633" s="6" t="n">
        <v>1.84</v>
      </c>
      <c r="C23633" s="6" t="n">
        <v>1.836737670675535</v>
      </c>
      <c r="D23633" s="6" t="n">
        <v>-0.00326232932446513</v>
      </c>
      <c r="E23633" s="6" t="n">
        <v>0.00326232932446513</v>
      </c>
      <c r="F23633" s="7" t="n">
        <v>0.001773005066680502</v>
      </c>
    </row>
    <row r="23634">
      <c r="A23634" s="2" t="inlineStr">
        <is>
          <t>2025-09-04 05:00</t>
        </is>
      </c>
      <c r="B23634" s="3" t="n">
        <v>2.64</v>
      </c>
      <c r="C23634" s="3" t="n">
        <v>2.617483305881421</v>
      </c>
      <c r="D23634" s="3" t="n">
        <v>-0.02251669411857948</v>
      </c>
      <c r="E23634" s="3" t="n">
        <v>0.02251669411857948</v>
      </c>
      <c r="F23634" s="4" t="n">
        <v>0.008529050799261527</v>
      </c>
    </row>
    <row r="23635">
      <c r="A23635" s="5" t="inlineStr">
        <is>
          <t>2025-09-04 05:15</t>
        </is>
      </c>
      <c r="B23635" s="6" t="n">
        <v>2.45</v>
      </c>
      <c r="C23635" s="6" t="n">
        <v>2.490162463295766</v>
      </c>
      <c r="D23635" s="6" t="n">
        <v>0.04016246329576534</v>
      </c>
      <c r="E23635" s="6" t="n">
        <v>0.04016246329576534</v>
      </c>
      <c r="F23635" s="7" t="n">
        <v>0.01639284215484592</v>
      </c>
    </row>
    <row r="23636">
      <c r="A23636" s="2" t="inlineStr">
        <is>
          <t>2025-09-04 05:30</t>
        </is>
      </c>
      <c r="B23636" s="3" t="n">
        <v>1.9</v>
      </c>
      <c r="C23636" s="3" t="n">
        <v>1.954682599582898</v>
      </c>
      <c r="D23636" s="3" t="n">
        <v>0.05468259958289834</v>
      </c>
      <c r="E23636" s="3" t="n">
        <v>0.05468259958289834</v>
      </c>
      <c r="F23636" s="4" t="n">
        <v>0.02878031555479896</v>
      </c>
    </row>
    <row r="23637">
      <c r="A23637" s="5" t="inlineStr">
        <is>
          <t>2025-09-04 05:45</t>
        </is>
      </c>
      <c r="B23637" s="6" t="n">
        <v>0.47</v>
      </c>
      <c r="C23637" s="6" t="n">
        <v>0.4514492580587984</v>
      </c>
      <c r="D23637" s="6" t="n">
        <v>-0.01855074194120154</v>
      </c>
      <c r="E23637" s="6" t="n">
        <v>0.01855074194120154</v>
      </c>
      <c r="F23637" s="7" t="n">
        <v>0.03946966362070613</v>
      </c>
    </row>
    <row r="23638">
      <c r="A23638" s="2" t="inlineStr">
        <is>
          <t>2025-09-04 06:00</t>
        </is>
      </c>
      <c r="B23638" s="3" t="n">
        <v>0.48</v>
      </c>
      <c r="C23638" s="3" t="n">
        <v>0.4860077737891891</v>
      </c>
      <c r="D23638" s="3" t="n">
        <v>0.006007773789189153</v>
      </c>
      <c r="E23638" s="3" t="n">
        <v>0.006007773789189153</v>
      </c>
      <c r="F23638" s="4" t="n">
        <v>0.01251619536806866</v>
      </c>
    </row>
    <row r="23639">
      <c r="A23639" s="5" t="inlineStr">
        <is>
          <t>2025-09-04 06:15</t>
        </is>
      </c>
      <c r="B23639" s="6" t="n">
        <v>1.78</v>
      </c>
      <c r="C23639" s="6" t="n">
        <v>1.790611547644687</v>
      </c>
      <c r="D23639" s="6" t="n">
        <v>0.01061154764468708</v>
      </c>
      <c r="E23639" s="6" t="n">
        <v>0.01061154764468708</v>
      </c>
      <c r="F23639" s="7" t="n">
        <v>0.005961543617261538</v>
      </c>
    </row>
    <row r="23640">
      <c r="A23640" s="2" t="inlineStr">
        <is>
          <t>2025-09-04 06:30</t>
        </is>
      </c>
      <c r="B23640" s="3" t="n">
        <v>0.54</v>
      </c>
      <c r="C23640" s="3" t="n">
        <v>0.532547529892777</v>
      </c>
      <c r="D23640" s="3" t="n">
        <v>-0.007452470107223053</v>
      </c>
      <c r="E23640" s="3" t="n">
        <v>0.007452470107223053</v>
      </c>
      <c r="F23640" s="4" t="n">
        <v>0.01380087054337441</v>
      </c>
    </row>
    <row r="23641">
      <c r="A23641" s="5" t="inlineStr">
        <is>
          <t>2025-09-04 06:45</t>
        </is>
      </c>
      <c r="B23641" s="6" t="n">
        <v>0.48</v>
      </c>
      <c r="C23641" s="6" t="n">
        <v>0.470143146018171</v>
      </c>
      <c r="D23641" s="6" t="n">
        <v>-0.009856853981829006</v>
      </c>
      <c r="E23641" s="6" t="n">
        <v>0.009856853981829006</v>
      </c>
      <c r="F23641" s="7" t="n">
        <v>0.02053511241936228</v>
      </c>
    </row>
    <row r="23642">
      <c r="A23642" s="2" t="inlineStr">
        <is>
          <t>2025-09-04 07:00</t>
        </is>
      </c>
      <c r="B23642" s="3" t="n">
        <v>0.41</v>
      </c>
      <c r="C23642" s="3" t="n">
        <v>0.4057848729727995</v>
      </c>
      <c r="D23642" s="3" t="n">
        <v>-0.004215127027200505</v>
      </c>
      <c r="E23642" s="3" t="n">
        <v>0.004215127027200505</v>
      </c>
      <c r="F23642" s="4" t="n">
        <v>0.01028079760224319</v>
      </c>
    </row>
    <row r="23643">
      <c r="A23643" s="5" t="inlineStr">
        <is>
          <t>2025-09-04 07:15</t>
        </is>
      </c>
      <c r="B23643" s="6" t="n">
        <v>0.53</v>
      </c>
      <c r="C23643" s="6" t="n">
        <v>0.5246335622676627</v>
      </c>
      <c r="D23643" s="6" t="n">
        <v>-0.005366437732337359</v>
      </c>
      <c r="E23643" s="6" t="n">
        <v>0.005366437732337359</v>
      </c>
      <c r="F23643" s="7" t="n">
        <v>0.01012535419285284</v>
      </c>
    </row>
    <row r="23644">
      <c r="A23644" s="2" t="inlineStr">
        <is>
          <t>2025-09-04 07:30</t>
        </is>
      </c>
      <c r="B23644" s="3" t="n">
        <v>1.02</v>
      </c>
      <c r="C23644" s="3" t="n">
        <v>0.9925263416436259</v>
      </c>
      <c r="D23644" s="3" t="n">
        <v>-0.02747365835637416</v>
      </c>
      <c r="E23644" s="3" t="n">
        <v>0.02747365835637416</v>
      </c>
      <c r="F23644" s="4" t="n">
        <v>0.02693495914650902</v>
      </c>
    </row>
    <row r="23645">
      <c r="A23645" s="5" t="inlineStr">
        <is>
          <t>2025-09-04 07:45</t>
        </is>
      </c>
      <c r="B23645" s="6" t="n">
        <v>1.87</v>
      </c>
      <c r="C23645" s="6" t="n">
        <v>1.821680609938546</v>
      </c>
      <c r="D23645" s="6" t="n">
        <v>-0.04831939006145425</v>
      </c>
      <c r="E23645" s="6" t="n">
        <v>0.04831939006145425</v>
      </c>
      <c r="F23645" s="7" t="n">
        <v>0.02583924600835026</v>
      </c>
    </row>
    <row r="23646">
      <c r="A23646" s="2" t="inlineStr">
        <is>
          <t>2025-09-04 08:00</t>
        </is>
      </c>
      <c r="B23646" s="3" t="n">
        <v>1.18</v>
      </c>
      <c r="C23646" s="3" t="n">
        <v>1.209273056514251</v>
      </c>
      <c r="D23646" s="3" t="n">
        <v>0.02927305651425094</v>
      </c>
      <c r="E23646" s="3" t="n">
        <v>0.02927305651425094</v>
      </c>
      <c r="F23646" s="4" t="n">
        <v>0.02480767499105361</v>
      </c>
    </row>
    <row r="23647">
      <c r="A23647" s="5" t="inlineStr">
        <is>
          <t>2025-09-04 08:15</t>
        </is>
      </c>
      <c r="B23647" s="6" t="n">
        <v>5.64</v>
      </c>
      <c r="C23647" s="6" t="n">
        <v>5.487162338896361</v>
      </c>
      <c r="D23647" s="6" t="n">
        <v>-0.1528376611036384</v>
      </c>
      <c r="E23647" s="6" t="n">
        <v>0.1528376611036384</v>
      </c>
      <c r="F23647" s="7" t="n">
        <v>0.02709887607740063</v>
      </c>
    </row>
    <row r="23648">
      <c r="A23648" s="2" t="inlineStr">
        <is>
          <t>2025-09-04 08:30</t>
        </is>
      </c>
      <c r="B23648" s="3" t="n">
        <v>2.41</v>
      </c>
      <c r="C23648" s="3" t="n">
        <v>2.443627144909395</v>
      </c>
      <c r="D23648" s="3" t="n">
        <v>0.03362714490939522</v>
      </c>
      <c r="E23648" s="3" t="n">
        <v>0.03362714490939522</v>
      </c>
      <c r="F23648" s="4" t="n">
        <v>0.01395317215578508</v>
      </c>
    </row>
    <row r="23649">
      <c r="A23649" s="5" t="inlineStr">
        <is>
          <t>2025-09-04 08:45</t>
        </is>
      </c>
      <c r="B23649" s="6" t="n">
        <v>0.67</v>
      </c>
      <c r="C23649" s="6" t="n">
        <v>0.673104689755938</v>
      </c>
      <c r="D23649" s="6" t="n">
        <v>0.003104689755937917</v>
      </c>
      <c r="E23649" s="6" t="n">
        <v>0.003104689755937917</v>
      </c>
      <c r="F23649" s="7" t="n">
        <v>0.004633865300453809</v>
      </c>
    </row>
    <row r="23650">
      <c r="A23650" s="2" t="inlineStr">
        <is>
          <t>2025-09-04 09:00</t>
        </is>
      </c>
      <c r="B23650" s="3" t="n">
        <v>1.74</v>
      </c>
      <c r="C23650" s="3" t="n">
        <v>1.774614836231154</v>
      </c>
      <c r="D23650" s="3" t="n">
        <v>0.03461483623115358</v>
      </c>
      <c r="E23650" s="3" t="n">
        <v>0.03461483623115358</v>
      </c>
      <c r="F23650" s="4" t="n">
        <v>0.01989358402945977</v>
      </c>
    </row>
    <row r="23651">
      <c r="A23651" s="5" t="inlineStr">
        <is>
          <t>2025-09-04 09:15</t>
        </is>
      </c>
      <c r="B23651" s="6" t="n">
        <v>1.82</v>
      </c>
      <c r="C23651" s="6" t="n">
        <v>1.771500792470219</v>
      </c>
      <c r="D23651" s="6" t="n">
        <v>-0.04849920752978121</v>
      </c>
      <c r="E23651" s="6" t="n">
        <v>0.04849920752978121</v>
      </c>
      <c r="F23651" s="7" t="n">
        <v>0.0266479162105128</v>
      </c>
    </row>
    <row r="23652">
      <c r="A23652" s="2" t="inlineStr">
        <is>
          <t>2025-09-04 09:30</t>
        </is>
      </c>
      <c r="B23652" s="3" t="n">
        <v>0.42</v>
      </c>
      <c r="C23652" s="3" t="n">
        <v>0.4312961459955262</v>
      </c>
      <c r="D23652" s="3" t="n">
        <v>0.01129614599552625</v>
      </c>
      <c r="E23652" s="3" t="n">
        <v>0.01129614599552625</v>
      </c>
      <c r="F23652" s="4" t="n">
        <v>0.02689558563959682</v>
      </c>
    </row>
    <row r="23653">
      <c r="A23653" s="5" t="inlineStr">
        <is>
          <t>2025-09-04 09:45</t>
        </is>
      </c>
      <c r="B23653" s="6" t="n">
        <v>0.33</v>
      </c>
      <c r="C23653" s="6" t="n">
        <v>0.3241123453910752</v>
      </c>
      <c r="D23653" s="6" t="n">
        <v>-0.005887654608924819</v>
      </c>
      <c r="E23653" s="6" t="n">
        <v>0.005887654608924819</v>
      </c>
      <c r="F23653" s="7" t="n">
        <v>0.0178413775487377</v>
      </c>
    </row>
    <row r="23654">
      <c r="A23654" s="2" t="inlineStr">
        <is>
          <t>2025-09-04 10:00</t>
        </is>
      </c>
      <c r="B23654" s="3" t="n">
        <v>1.73</v>
      </c>
      <c r="C23654" s="3" t="n">
        <v>1.764932542854357</v>
      </c>
      <c r="D23654" s="3" t="n">
        <v>0.03493254285435743</v>
      </c>
      <c r="E23654" s="3" t="n">
        <v>0.03493254285435743</v>
      </c>
      <c r="F23654" s="4" t="n">
        <v>0.02019222129142497</v>
      </c>
    </row>
    <row r="23655">
      <c r="A23655" s="5" t="inlineStr">
        <is>
          <t>2025-09-04 10:15</t>
        </is>
      </c>
      <c r="B23655" s="6" t="n">
        <v>0.36</v>
      </c>
      <c r="C23655" s="6" t="n">
        <v>0.3577203461257906</v>
      </c>
      <c r="D23655" s="6" t="n">
        <v>-0.002279653874209364</v>
      </c>
      <c r="E23655" s="6" t="n">
        <v>0.002279653874209364</v>
      </c>
      <c r="F23655" s="7" t="n">
        <v>0.006332371855213867</v>
      </c>
    </row>
    <row r="23656">
      <c r="A23656" s="2" t="inlineStr">
        <is>
          <t>2025-09-04 10:30</t>
        </is>
      </c>
      <c r="B23656" s="3" t="n">
        <v>0.3</v>
      </c>
      <c r="C23656" s="3" t="n">
        <v>0.3084221258328998</v>
      </c>
      <c r="D23656" s="3" t="n">
        <v>0.008422125832899807</v>
      </c>
      <c r="E23656" s="3" t="n">
        <v>0.008422125832899807</v>
      </c>
      <c r="F23656" s="4" t="n">
        <v>0.02807375268275351</v>
      </c>
    </row>
    <row r="23657">
      <c r="A23657" s="5" t="inlineStr">
        <is>
          <t>2025-09-04 10:45</t>
        </is>
      </c>
      <c r="B23657" s="6" t="n">
        <v>0.43</v>
      </c>
      <c r="C23657" s="6" t="n">
        <v>0.4508316184730833</v>
      </c>
      <c r="D23657" s="6" t="n">
        <v>0.02083161847308329</v>
      </c>
      <c r="E23657" s="6" t="n">
        <v>0.02083161847308329</v>
      </c>
      <c r="F23657" s="7" t="n">
        <v>0.04844562424334341</v>
      </c>
    </row>
    <row r="23658">
      <c r="A23658" s="2" t="inlineStr">
        <is>
          <t>2025-09-04 11:00</t>
        </is>
      </c>
      <c r="B23658" s="3" t="n">
        <v>0.34</v>
      </c>
      <c r="C23658" s="3" t="n">
        <v>0.3285202614733633</v>
      </c>
      <c r="D23658" s="3" t="n">
        <v>-0.0114797385266367</v>
      </c>
      <c r="E23658" s="3" t="n">
        <v>0.0114797385266367</v>
      </c>
      <c r="F23658" s="4" t="n">
        <v>0.0337639367437434</v>
      </c>
    </row>
    <row r="23659">
      <c r="A23659" s="5" t="inlineStr">
        <is>
          <t>2025-09-04 11:15</t>
        </is>
      </c>
      <c r="B23659" s="6" t="n">
        <v>0.27</v>
      </c>
      <c r="C23659" s="6" t="n">
        <v>0.2778400815519009</v>
      </c>
      <c r="D23659" s="6" t="n">
        <v>0.007840081551900913</v>
      </c>
      <c r="E23659" s="6" t="n">
        <v>0.007840081551900913</v>
      </c>
      <c r="F23659" s="7" t="n">
        <v>0.02903733897356879</v>
      </c>
    </row>
    <row r="23660">
      <c r="A23660" s="2" t="inlineStr">
        <is>
          <t>2025-09-04 11:30</t>
        </is>
      </c>
      <c r="B23660" s="3" t="n">
        <v>1.15</v>
      </c>
      <c r="C23660" s="3" t="n">
        <v>1.16110457411954</v>
      </c>
      <c r="D23660" s="3" t="n">
        <v>0.01110457411954013</v>
      </c>
      <c r="E23660" s="3" t="n">
        <v>0.01110457411954013</v>
      </c>
      <c r="F23660" s="4" t="n">
        <v>0.009656151399899116</v>
      </c>
    </row>
    <row r="23661">
      <c r="A23661" s="5" t="inlineStr">
        <is>
          <t>2025-09-04 11:45</t>
        </is>
      </c>
      <c r="B23661" s="6" t="n">
        <v>1.43</v>
      </c>
      <c r="C23661" s="6" t="n">
        <v>1.436503396455518</v>
      </c>
      <c r="D23661" s="6" t="n">
        <v>0.00650339645551834</v>
      </c>
      <c r="E23661" s="6" t="n">
        <v>0.00650339645551834</v>
      </c>
      <c r="F23661" s="7" t="n">
        <v>0.004547829685993363</v>
      </c>
    </row>
    <row r="23662">
      <c r="A23662" s="2" t="inlineStr">
        <is>
          <t>2025-09-04 12:00</t>
        </is>
      </c>
      <c r="B23662" s="3" t="n">
        <v>2.91</v>
      </c>
      <c r="C23662" s="3" t="n">
        <v>2.914008364863377</v>
      </c>
      <c r="D23662" s="3" t="n">
        <v>0.004008364863376634</v>
      </c>
      <c r="E23662" s="3" t="n">
        <v>0.004008364863376634</v>
      </c>
      <c r="F23662" s="4" t="n">
        <v>0.001377444969759172</v>
      </c>
    </row>
    <row r="23663">
      <c r="A23663" s="5" t="inlineStr">
        <is>
          <t>2025-09-04 12:15</t>
        </is>
      </c>
      <c r="B23663" s="6" t="n">
        <v>4.13</v>
      </c>
      <c r="C23663" s="6" t="n">
        <v>3.894207737150463</v>
      </c>
      <c r="D23663" s="6" t="n">
        <v>-0.2357922628495368</v>
      </c>
      <c r="E23663" s="6" t="n">
        <v>0.2357922628495368</v>
      </c>
      <c r="F23663" s="7" t="n">
        <v>0.05709255757686301</v>
      </c>
    </row>
    <row r="23664">
      <c r="A23664" s="2" t="inlineStr">
        <is>
          <t>2025-09-04 12:30</t>
        </is>
      </c>
      <c r="B23664" s="3" t="n">
        <v>3.95</v>
      </c>
      <c r="C23664" s="3" t="n">
        <v>4.117508763996804</v>
      </c>
      <c r="D23664" s="3" t="n">
        <v>0.1675087639968034</v>
      </c>
      <c r="E23664" s="3" t="n">
        <v>0.1675087639968034</v>
      </c>
      <c r="F23664" s="4" t="n">
        <v>0.04240728201377116</v>
      </c>
    </row>
    <row r="23665">
      <c r="A23665" s="5" t="inlineStr">
        <is>
          <t>2025-09-04 12:45</t>
        </is>
      </c>
      <c r="B23665" s="6" t="n">
        <v>4.06</v>
      </c>
      <c r="C23665" s="6" t="n">
        <v>4.03267366336125</v>
      </c>
      <c r="D23665" s="6" t="n">
        <v>-0.02732633663874928</v>
      </c>
      <c r="E23665" s="6" t="n">
        <v>0.02732633663874928</v>
      </c>
      <c r="F23665" s="7" t="n">
        <v>0.006730624786211493</v>
      </c>
    </row>
    <row r="23666">
      <c r="A23666" s="2" t="inlineStr">
        <is>
          <t>2025-09-04 13:00</t>
        </is>
      </c>
      <c r="B23666" s="3" t="n">
        <v>4.82</v>
      </c>
      <c r="C23666" s="3" t="n">
        <v>4.984939486997978</v>
      </c>
      <c r="D23666" s="3" t="n">
        <v>0.1649394869979774</v>
      </c>
      <c r="E23666" s="3" t="n">
        <v>0.1649394869979774</v>
      </c>
      <c r="F23666" s="4" t="n">
        <v>0.0342198105733937</v>
      </c>
    </row>
    <row r="23667">
      <c r="A23667" s="5" t="inlineStr">
        <is>
          <t>2025-09-04 13:15</t>
        </is>
      </c>
      <c r="B23667" s="6" t="n">
        <v>5.11</v>
      </c>
      <c r="C23667" s="6" t="n">
        <v>5.141976032962339</v>
      </c>
      <c r="D23667" s="6" t="n">
        <v>0.03197603296233886</v>
      </c>
      <c r="E23667" s="6" t="n">
        <v>0.03197603296233886</v>
      </c>
      <c r="F23667" s="7" t="n">
        <v>0.006257540695906325</v>
      </c>
    </row>
    <row r="23668">
      <c r="A23668" s="2" t="inlineStr">
        <is>
          <t>2025-09-04 13:30</t>
        </is>
      </c>
      <c r="B23668" s="3" t="n">
        <v>5.2</v>
      </c>
      <c r="C23668" s="3" t="n">
        <v>5.216656958839602</v>
      </c>
      <c r="D23668" s="3" t="n">
        <v>0.01665695883960172</v>
      </c>
      <c r="E23668" s="3" t="n">
        <v>0.01665695883960172</v>
      </c>
      <c r="F23668" s="4" t="n">
        <v>0.003203261314692011</v>
      </c>
    </row>
    <row r="23669">
      <c r="A23669" s="5" t="inlineStr">
        <is>
          <t>2025-09-04 13:45</t>
        </is>
      </c>
      <c r="B23669" s="6" t="n">
        <v>4.95</v>
      </c>
      <c r="C23669" s="6" t="n">
        <v>5.146772827732591</v>
      </c>
      <c r="D23669" s="6" t="n">
        <v>0.1967728277325911</v>
      </c>
      <c r="E23669" s="6" t="n">
        <v>0.1967728277325911</v>
      </c>
      <c r="F23669" s="7" t="n">
        <v>0.03975208640259374</v>
      </c>
    </row>
    <row r="23670">
      <c r="A23670" s="2" t="inlineStr">
        <is>
          <t>2025-09-04 14:00</t>
        </is>
      </c>
      <c r="B23670" s="3" t="n">
        <v>5</v>
      </c>
      <c r="C23670" s="3" t="n">
        <v>5.150822882082399</v>
      </c>
      <c r="D23670" s="3" t="n">
        <v>0.1508228820823989</v>
      </c>
      <c r="E23670" s="3" t="n">
        <v>0.1508228820823989</v>
      </c>
      <c r="F23670" s="4" t="n">
        <v>0.03016457641044687</v>
      </c>
    </row>
    <row r="23671">
      <c r="A23671" s="5" t="inlineStr">
        <is>
          <t>2025-09-04 14:15</t>
        </is>
      </c>
      <c r="B23671" s="6" t="n">
        <v>4.47</v>
      </c>
      <c r="C23671" s="6" t="n">
        <v>4.813929240316234</v>
      </c>
      <c r="D23671" s="6" t="n">
        <v>0.3439292403162346</v>
      </c>
      <c r="E23671" s="6" t="n">
        <v>0.3439292403162346</v>
      </c>
      <c r="F23671" s="7" t="n">
        <v>0.0769416644830633</v>
      </c>
    </row>
    <row r="23672">
      <c r="A23672" s="2" t="inlineStr">
        <is>
          <t>2025-09-04 14:30</t>
        </is>
      </c>
      <c r="B23672" s="3" t="n">
        <v>4.31</v>
      </c>
      <c r="C23672" s="3" t="n">
        <v>4.456355742955505</v>
      </c>
      <c r="D23672" s="3" t="n">
        <v>0.1463557429555058</v>
      </c>
      <c r="E23672" s="3" t="n">
        <v>0.1463557429555058</v>
      </c>
      <c r="F23672" s="4" t="n">
        <v>0.03395724893771428</v>
      </c>
    </row>
    <row r="23673">
      <c r="A23673" s="5" t="inlineStr">
        <is>
          <t>2025-09-04 14:45</t>
        </is>
      </c>
      <c r="B23673" s="6" t="n">
        <v>4.24</v>
      </c>
      <c r="C23673" s="6" t="n">
        <v>4.400010655655914</v>
      </c>
      <c r="D23673" s="6" t="n">
        <v>0.1600106556559142</v>
      </c>
      <c r="E23673" s="6" t="n">
        <v>0.1600106556559142</v>
      </c>
      <c r="F23673" s="7" t="n">
        <v>0.03773836217409807</v>
      </c>
    </row>
    <row r="23674">
      <c r="A23674" s="2" t="inlineStr">
        <is>
          <t>2025-09-04 15:00</t>
        </is>
      </c>
      <c r="B23674" s="3" t="n">
        <v>3.89</v>
      </c>
      <c r="C23674" s="3" t="n">
        <v>4.008321690613943</v>
      </c>
      <c r="D23674" s="3" t="n">
        <v>0.1183216906139433</v>
      </c>
      <c r="E23674" s="3" t="n">
        <v>0.1183216906139433</v>
      </c>
      <c r="F23674" s="4" t="n">
        <v>0.03041688703946694</v>
      </c>
    </row>
    <row r="23675">
      <c r="A23675" s="5" t="inlineStr">
        <is>
          <t>2025-09-04 15:15</t>
        </is>
      </c>
      <c r="B23675" s="6" t="n">
        <v>3.75</v>
      </c>
      <c r="C23675" s="6" t="n">
        <v>3.869929218405084</v>
      </c>
      <c r="D23675" s="6" t="n">
        <v>0.1199292184050842</v>
      </c>
      <c r="E23675" s="6" t="n">
        <v>0.1199292184050842</v>
      </c>
      <c r="F23675" s="7" t="n">
        <v>0.03198112489949415</v>
      </c>
    </row>
    <row r="23676">
      <c r="A23676" s="2" t="inlineStr">
        <is>
          <t>2025-09-04 15:30</t>
        </is>
      </c>
      <c r="B23676" s="3" t="n">
        <v>3.44</v>
      </c>
      <c r="C23676" s="3" t="n">
        <v>3.586548036253748</v>
      </c>
      <c r="D23676" s="3" t="n">
        <v>0.1465480362537481</v>
      </c>
      <c r="E23676" s="3" t="n">
        <v>0.1465480362537481</v>
      </c>
      <c r="F23676" s="4" t="n">
        <v>0.04260117331719388</v>
      </c>
    </row>
    <row r="23677">
      <c r="A23677" s="5" t="inlineStr">
        <is>
          <t>2025-09-04 15:45</t>
        </is>
      </c>
      <c r="B23677" s="6" t="n">
        <v>2.98</v>
      </c>
      <c r="C23677" s="6" t="n">
        <v>2.98803225472215</v>
      </c>
      <c r="D23677" s="6" t="n">
        <v>0.008032254722150078</v>
      </c>
      <c r="E23677" s="6" t="n">
        <v>0.008032254722150078</v>
      </c>
      <c r="F23677" s="7" t="n">
        <v>0.002695387489749896</v>
      </c>
    </row>
    <row r="23678">
      <c r="A23678" s="2" t="inlineStr">
        <is>
          <t>2025-09-04 16:00</t>
        </is>
      </c>
      <c r="B23678" s="3" t="n">
        <v>2.69</v>
      </c>
      <c r="C23678" s="3" t="n">
        <v>2.539971458127565</v>
      </c>
      <c r="D23678" s="3" t="n">
        <v>-0.1500285418724348</v>
      </c>
      <c r="E23678" s="3" t="n">
        <v>0.1500285418724348</v>
      </c>
      <c r="F23678" s="4" t="n">
        <v>0.05577269212515318</v>
      </c>
    </row>
    <row r="23679">
      <c r="A23679" s="5" t="inlineStr">
        <is>
          <t>2025-09-04 16:15</t>
        </is>
      </c>
      <c r="B23679" s="6" t="n">
        <v>2.5</v>
      </c>
      <c r="C23679" s="6" t="n">
        <v>2.434958245612926</v>
      </c>
      <c r="D23679" s="6" t="n">
        <v>-0.06504175438707405</v>
      </c>
      <c r="E23679" s="6" t="n">
        <v>0.06504175438707405</v>
      </c>
      <c r="F23679" s="7" t="n">
        <v>0.02601670174442293</v>
      </c>
    </row>
    <row r="23680">
      <c r="A23680" s="2" t="inlineStr">
        <is>
          <t>2025-09-04 16:30</t>
        </is>
      </c>
      <c r="B23680" s="3" t="n">
        <v>2.13</v>
      </c>
      <c r="C23680" s="3" t="n">
        <v>2.092538232689922</v>
      </c>
      <c r="D23680" s="3" t="n">
        <v>-0.03746176731007766</v>
      </c>
      <c r="E23680" s="3" t="n">
        <v>0.03746176731007766</v>
      </c>
      <c r="F23680" s="4" t="n">
        <v>0.01758768417487792</v>
      </c>
    </row>
    <row r="23681">
      <c r="A23681" s="5" t="inlineStr">
        <is>
          <t>2025-09-04 16:45</t>
        </is>
      </c>
      <c r="B23681" s="6" t="n">
        <v>1.66</v>
      </c>
      <c r="C23681" s="6" t="n">
        <v>1.646123988037552</v>
      </c>
      <c r="D23681" s="6" t="n">
        <v>-0.01387601196244792</v>
      </c>
      <c r="E23681" s="6" t="n">
        <v>0.01387601196244792</v>
      </c>
      <c r="F23681" s="7" t="n">
        <v>0.008359043345836674</v>
      </c>
    </row>
    <row r="23682">
      <c r="A23682" s="2" t="inlineStr">
        <is>
          <t>2025-09-04 17:00</t>
        </is>
      </c>
      <c r="B23682" s="3" t="n">
        <v>0.99</v>
      </c>
      <c r="C23682" s="3" t="n">
        <v>1.01637106819956</v>
      </c>
      <c r="D23682" s="3" t="n">
        <v>0.02637106819955992</v>
      </c>
      <c r="E23682" s="3" t="n">
        <v>0.02637106819955992</v>
      </c>
      <c r="F23682" s="4" t="n">
        <v>0.02663744259891159</v>
      </c>
    </row>
    <row r="23683">
      <c r="A23683" s="5" t="inlineStr">
        <is>
          <t>2025-09-04 17:15</t>
        </is>
      </c>
      <c r="B23683" s="6" t="n">
        <v>0.47</v>
      </c>
      <c r="C23683" s="6" t="n">
        <v>0.4779259700301813</v>
      </c>
      <c r="D23683" s="6" t="n">
        <v>0.007925970030181362</v>
      </c>
      <c r="E23683" s="6" t="n">
        <v>0.007925970030181362</v>
      </c>
      <c r="F23683" s="7" t="n">
        <v>0.01686376598578212</v>
      </c>
    </row>
    <row r="23684">
      <c r="A23684" s="2" t="inlineStr">
        <is>
          <t>2025-09-04 17:30</t>
        </is>
      </c>
      <c r="B23684" s="3" t="n">
        <v>0.33</v>
      </c>
      <c r="C23684" s="3" t="n">
        <v>0.3227176391457618</v>
      </c>
      <c r="D23684" s="3" t="n">
        <v>-0.007282360854238168</v>
      </c>
      <c r="E23684" s="3" t="n">
        <v>0.007282360854238168</v>
      </c>
      <c r="F23684" s="4" t="n">
        <v>0.02206776009748608</v>
      </c>
    </row>
    <row r="23685">
      <c r="A23685" s="5" t="inlineStr">
        <is>
          <t>2025-09-04 17:45</t>
        </is>
      </c>
      <c r="B23685" s="6" t="n">
        <v>0.33</v>
      </c>
      <c r="C23685" s="6" t="n">
        <v>0.3254503102930433</v>
      </c>
      <c r="D23685" s="6" t="n">
        <v>-0.004549689706956683</v>
      </c>
      <c r="E23685" s="6" t="n">
        <v>0.004549689706956683</v>
      </c>
      <c r="F23685" s="7" t="n">
        <v>0.01378693846415074</v>
      </c>
    </row>
    <row r="23686">
      <c r="A23686" s="2" t="inlineStr">
        <is>
          <t>2025-09-04 18:00</t>
        </is>
      </c>
      <c r="B23686" s="3" t="n">
        <v>1.45</v>
      </c>
      <c r="C23686" s="3" t="n">
        <v>1.453991551054021</v>
      </c>
      <c r="D23686" s="3" t="n">
        <v>0.003991551054021381</v>
      </c>
      <c r="E23686" s="3" t="n">
        <v>0.003991551054021381</v>
      </c>
      <c r="F23686" s="4" t="n">
        <v>0.002752793828461094</v>
      </c>
    </row>
    <row r="23687">
      <c r="A23687" s="5" t="inlineStr">
        <is>
          <t>2025-09-04 18:15</t>
        </is>
      </c>
      <c r="B23687" s="6" t="n">
        <v>3.31</v>
      </c>
      <c r="C23687" s="6" t="n">
        <v>3.384645244826765</v>
      </c>
      <c r="D23687" s="6" t="n">
        <v>0.07464524482676538</v>
      </c>
      <c r="E23687" s="6" t="n">
        <v>0.07464524482676538</v>
      </c>
      <c r="F23687" s="7" t="n">
        <v>0.02255143347559334</v>
      </c>
    </row>
    <row r="23688">
      <c r="A23688" s="2" t="inlineStr">
        <is>
          <t>2025-09-04 18:30</t>
        </is>
      </c>
      <c r="B23688" s="3" t="n">
        <v>1.27</v>
      </c>
      <c r="C23688" s="3" t="n">
        <v>1.258239397081351</v>
      </c>
      <c r="D23688" s="3" t="n">
        <v>-0.01176060291864856</v>
      </c>
      <c r="E23688" s="3" t="n">
        <v>0.01176060291864856</v>
      </c>
      <c r="F23688" s="4" t="n">
        <v>0.009260317251486801</v>
      </c>
    </row>
    <row r="23689">
      <c r="A23689" s="5" t="inlineStr">
        <is>
          <t>2025-09-04 18:45</t>
        </is>
      </c>
      <c r="B23689" s="6" t="n">
        <v>2.74</v>
      </c>
      <c r="C23689" s="6" t="n">
        <v>2.73879310280774</v>
      </c>
      <c r="D23689" s="6" t="n">
        <v>-0.001206897192259859</v>
      </c>
      <c r="E23689" s="6" t="n">
        <v>0.001206897192259859</v>
      </c>
      <c r="F23689" s="7" t="n">
        <v>0.0004404734276713087</v>
      </c>
    </row>
    <row r="23690">
      <c r="A23690" s="2" t="inlineStr">
        <is>
          <t>2025-09-04 19:00</t>
        </is>
      </c>
      <c r="B23690" s="3" t="n">
        <v>1.34</v>
      </c>
      <c r="C23690" s="3" t="n">
        <v>1.346394932487161</v>
      </c>
      <c r="D23690" s="3" t="n">
        <v>0.006394932487161054</v>
      </c>
      <c r="E23690" s="3" t="n">
        <v>0.006394932487161054</v>
      </c>
      <c r="F23690" s="4" t="n">
        <v>0.004772337673424414</v>
      </c>
    </row>
    <row r="23691">
      <c r="A23691" s="5" t="inlineStr">
        <is>
          <t>2025-09-04 19:15</t>
        </is>
      </c>
      <c r="B23691" s="6" t="n">
        <v>1.28</v>
      </c>
      <c r="C23691" s="6" t="n">
        <v>1.308222155709168</v>
      </c>
      <c r="D23691" s="6" t="n">
        <v>0.0282221557091682</v>
      </c>
      <c r="E23691" s="6" t="n">
        <v>0.0282221557091682</v>
      </c>
      <c r="F23691" s="7" t="n">
        <v>0.02204855913056221</v>
      </c>
    </row>
    <row r="23692">
      <c r="A23692" s="2" t="inlineStr">
        <is>
          <t>2025-09-04 19:30</t>
        </is>
      </c>
      <c r="B23692" s="3" t="n">
        <v>1.86</v>
      </c>
      <c r="C23692" s="3" t="n">
        <v>1.861036050161744</v>
      </c>
      <c r="D23692" s="3" t="n">
        <v>0.001036050161743463</v>
      </c>
      <c r="E23692" s="3" t="n">
        <v>0.001036050161743463</v>
      </c>
      <c r="F23692" s="4" t="n">
        <v>0.0005570162156916377</v>
      </c>
    </row>
    <row r="23693">
      <c r="A23693" s="5" t="inlineStr">
        <is>
          <t>2025-09-04 19:45</t>
        </is>
      </c>
      <c r="B23693" s="6" t="n">
        <v>0.38</v>
      </c>
      <c r="C23693" s="6" t="n">
        <v>0.3800117299786795</v>
      </c>
      <c r="D23693" s="6" t="n">
        <v>1.172997867948666e-05</v>
      </c>
      <c r="E23693" s="6" t="n">
        <v>1.172997867948666e-05</v>
      </c>
      <c r="F23693" s="7" t="n">
        <v>3.086836486478499e-05</v>
      </c>
    </row>
    <row r="23694">
      <c r="A23694" s="2" t="inlineStr">
        <is>
          <t>2025-09-04 20:00</t>
        </is>
      </c>
      <c r="B23694" s="3" t="n">
        <v>0.3</v>
      </c>
      <c r="C23694" s="3" t="n">
        <v>0.288472514551385</v>
      </c>
      <c r="D23694" s="3" t="n">
        <v>-0.01152748544861504</v>
      </c>
      <c r="E23694" s="3" t="n">
        <v>0.01152748544861504</v>
      </c>
      <c r="F23694" s="4" t="n">
        <v>0.03842495136730029</v>
      </c>
    </row>
    <row r="23695">
      <c r="A23695" s="5" t="inlineStr">
        <is>
          <t>2025-09-04 20:15</t>
        </is>
      </c>
      <c r="B23695" s="6" t="n">
        <v>0.34</v>
      </c>
      <c r="C23695" s="6" t="n">
        <v>0.3350109309115777</v>
      </c>
      <c r="D23695" s="6" t="n">
        <v>-0.004989069088422338</v>
      </c>
      <c r="E23695" s="6" t="n">
        <v>0.004989069088422338</v>
      </c>
      <c r="F23695" s="7" t="n">
        <v>0.01467373256984884</v>
      </c>
    </row>
    <row r="23696">
      <c r="A23696" s="2" t="inlineStr">
        <is>
          <t>2025-09-04 20:30</t>
        </is>
      </c>
      <c r="B23696" s="3" t="n">
        <v>0.33</v>
      </c>
      <c r="C23696" s="3" t="n">
        <v>0.3252070450009685</v>
      </c>
      <c r="D23696" s="3" t="n">
        <v>-0.00479295499903154</v>
      </c>
      <c r="E23696" s="3" t="n">
        <v>0.00479295499903154</v>
      </c>
      <c r="F23696" s="4" t="n">
        <v>0.01452410601365889</v>
      </c>
    </row>
    <row r="23697">
      <c r="A23697" s="5" t="inlineStr">
        <is>
          <t>2025-09-04 20:45</t>
        </is>
      </c>
      <c r="B23697" s="6" t="n">
        <v>0.32</v>
      </c>
      <c r="C23697" s="6" t="n">
        <v>0.3221792630331711</v>
      </c>
      <c r="D23697" s="6" t="n">
        <v>0.002179263033171119</v>
      </c>
      <c r="E23697" s="6" t="n">
        <v>0.002179263033171119</v>
      </c>
      <c r="F23697" s="7" t="n">
        <v>0.006810196957377882</v>
      </c>
    </row>
    <row r="23698">
      <c r="A23698" s="2" t="inlineStr">
        <is>
          <t>2025-09-04 21:00</t>
        </is>
      </c>
      <c r="B23698" s="3" t="n">
        <v>0.3</v>
      </c>
      <c r="C23698" s="3" t="n">
        <v>0.2939446617165086</v>
      </c>
      <c r="D23698" s="3" t="n">
        <v>-0.006055338283491418</v>
      </c>
      <c r="E23698" s="3" t="n">
        <v>0.006055338283491418</v>
      </c>
      <c r="F23698" s="4" t="n">
        <v>0.02018446087768986</v>
      </c>
    </row>
    <row r="23699">
      <c r="A23699" s="5" t="inlineStr">
        <is>
          <t>2025-09-04 21:15</t>
        </is>
      </c>
      <c r="B23699" s="6" t="n">
        <v>0.27</v>
      </c>
      <c r="C23699" s="6" t="n">
        <v>0.2668704754799247</v>
      </c>
      <c r="D23699" s="6" t="n">
        <v>-0.003129524520075311</v>
      </c>
      <c r="E23699" s="6" t="n">
        <v>0.003129524520075311</v>
      </c>
      <c r="F23699" s="7" t="n">
        <v>0.01159083151290547</v>
      </c>
    </row>
    <row r="23700">
      <c r="A23700" s="2" t="inlineStr">
        <is>
          <t>2025-09-04 21:30</t>
        </is>
      </c>
      <c r="B23700" s="3" t="n">
        <v>0.29</v>
      </c>
      <c r="C23700" s="3" t="n">
        <v>0.2869603862314596</v>
      </c>
      <c r="D23700" s="3" t="n">
        <v>-0.003039613768540395</v>
      </c>
      <c r="E23700" s="3" t="n">
        <v>0.003039613768540395</v>
      </c>
      <c r="F23700" s="4" t="n">
        <v>0.01048142675192748</v>
      </c>
    </row>
    <row r="23701">
      <c r="A23701" s="5" t="inlineStr">
        <is>
          <t>2025-09-04 21:45</t>
        </is>
      </c>
      <c r="B23701" s="6" t="n">
        <v>0.26</v>
      </c>
      <c r="C23701" s="6" t="n">
        <v>0.2568299678872059</v>
      </c>
      <c r="D23701" s="6" t="n">
        <v>-0.003170032112794097</v>
      </c>
      <c r="E23701" s="6" t="n">
        <v>0.003170032112794097</v>
      </c>
      <c r="F23701" s="7" t="n">
        <v>0.01219243115616025</v>
      </c>
    </row>
    <row r="23702">
      <c r="A23702" s="2" t="inlineStr">
        <is>
          <t>2025-09-04 22:00</t>
        </is>
      </c>
      <c r="B23702" s="3" t="n">
        <v>0.38</v>
      </c>
      <c r="C23702" s="3" t="n">
        <v>0.3678636812016928</v>
      </c>
      <c r="D23702" s="3" t="n">
        <v>-0.01213631879830723</v>
      </c>
      <c r="E23702" s="3" t="n">
        <v>0.01213631879830723</v>
      </c>
      <c r="F23702" s="4" t="n">
        <v>0.0319376809641304</v>
      </c>
    </row>
    <row r="23703">
      <c r="A23703" s="5" t="inlineStr">
        <is>
          <t>2025-09-04 22:15</t>
        </is>
      </c>
      <c r="B23703" s="6" t="n">
        <v>0.4</v>
      </c>
      <c r="C23703" s="6" t="n">
        <v>0.4023655647009579</v>
      </c>
      <c r="D23703" s="6" t="n">
        <v>0.002365564700957834</v>
      </c>
      <c r="E23703" s="6" t="n">
        <v>0.002365564700957834</v>
      </c>
      <c r="F23703" s="7" t="n">
        <v>0.005913911737609805</v>
      </c>
    </row>
    <row r="23704">
      <c r="A23704" s="2" t="inlineStr">
        <is>
          <t>2025-09-04 22:30</t>
        </is>
      </c>
      <c r="B23704" s="3" t="n">
        <v>0.4</v>
      </c>
      <c r="C23704" s="3" t="n">
        <v>0.3924434203354162</v>
      </c>
      <c r="D23704" s="3" t="n">
        <v>-0.007556579664583785</v>
      </c>
      <c r="E23704" s="3" t="n">
        <v>0.007556579664583785</v>
      </c>
      <c r="F23704" s="4" t="n">
        <v>0.01889144911423084</v>
      </c>
    </row>
    <row r="23705">
      <c r="A23705" s="5" t="inlineStr">
        <is>
          <t>2025-09-04 22:45</t>
        </is>
      </c>
      <c r="B23705" s="6" t="n">
        <v>0.39</v>
      </c>
      <c r="C23705" s="6" t="n">
        <v>0.3841954812870578</v>
      </c>
      <c r="D23705" s="6" t="n">
        <v>-0.005804518712942186</v>
      </c>
      <c r="E23705" s="6" t="n">
        <v>0.005804518712942186</v>
      </c>
      <c r="F23705" s="7" t="n">
        <v>0.01488338127707386</v>
      </c>
    </row>
    <row r="23706">
      <c r="A23706" s="2" t="inlineStr">
        <is>
          <t>2025-09-04 23:00</t>
        </is>
      </c>
      <c r="B23706" s="3" t="n">
        <v>0.39</v>
      </c>
      <c r="C23706" s="3" t="n">
        <v>0.3917495906529946</v>
      </c>
      <c r="D23706" s="3" t="n">
        <v>0.001749590652994626</v>
      </c>
      <c r="E23706" s="3" t="n">
        <v>0.001749590652994626</v>
      </c>
      <c r="F23706" s="4" t="n">
        <v>0.004486129867970502</v>
      </c>
    </row>
    <row r="23707">
      <c r="A23707" s="5" t="inlineStr">
        <is>
          <t>2025-09-04 23:15</t>
        </is>
      </c>
      <c r="B23707" s="6" t="n">
        <v>0.33</v>
      </c>
      <c r="C23707" s="6" t="n">
        <v>0.3284147163020169</v>
      </c>
      <c r="D23707" s="6" t="n">
        <v>-0.001585283697983164</v>
      </c>
      <c r="E23707" s="6" t="n">
        <v>0.001585283697983164</v>
      </c>
      <c r="F23707" s="7" t="n">
        <v>0.004803889979331133</v>
      </c>
    </row>
    <row r="23708">
      <c r="A23708" s="2" t="inlineStr">
        <is>
          <t>2025-09-04 23:30</t>
        </is>
      </c>
      <c r="B23708" s="3" t="n">
        <v>0.27</v>
      </c>
      <c r="C23708" s="3" t="n">
        <v>0.2740723993926711</v>
      </c>
      <c r="D23708" s="3" t="n">
        <v>0.004072399392671122</v>
      </c>
      <c r="E23708" s="3" t="n">
        <v>0.004072399392671122</v>
      </c>
      <c r="F23708" s="4" t="n">
        <v>0.01508296065773393</v>
      </c>
    </row>
    <row r="23709">
      <c r="A23709" s="5" t="inlineStr">
        <is>
          <t>2025-09-04 23:45</t>
        </is>
      </c>
      <c r="B23709" s="6" t="n">
        <v>0.26</v>
      </c>
      <c r="C23709" s="6" t="n">
        <v>0.2592708300169186</v>
      </c>
      <c r="D23709" s="6" t="n">
        <v>-0.000729169983081368</v>
      </c>
      <c r="E23709" s="6" t="n">
        <v>0.000729169983081368</v>
      </c>
      <c r="F23709" s="7" t="n">
        <v>0.0028044999241418</v>
      </c>
    </row>
    <row r="23710">
      <c r="A23710" s="2" t="inlineStr">
        <is>
          <t>2025-09-05 00:00</t>
        </is>
      </c>
      <c r="B23710" s="3" t="n">
        <v>0.26</v>
      </c>
      <c r="C23710" s="3" t="n">
        <v>0.2655094712702831</v>
      </c>
      <c r="D23710" s="3" t="n">
        <v>0.005509471270283117</v>
      </c>
      <c r="E23710" s="3" t="n">
        <v>0.005509471270283117</v>
      </c>
      <c r="F23710" s="4" t="n">
        <v>0.02119027403497247</v>
      </c>
    </row>
    <row r="23711">
      <c r="A23711" s="5" t="inlineStr">
        <is>
          <t>2025-09-05 00:15</t>
        </is>
      </c>
      <c r="B23711" s="6" t="n">
        <v>0.26</v>
      </c>
      <c r="C23711" s="6" t="n">
        <v>0.2602652530146233</v>
      </c>
      <c r="D23711" s="6" t="n">
        <v>0.0002652530146232679</v>
      </c>
      <c r="E23711" s="6" t="n">
        <v>0.0002652530146232679</v>
      </c>
      <c r="F23711" s="7" t="n">
        <v>0.001020203898473323</v>
      </c>
    </row>
    <row r="23712">
      <c r="A23712" s="2" t="inlineStr">
        <is>
          <t>2025-09-05 00:30</t>
        </is>
      </c>
      <c r="B23712" s="3" t="n">
        <v>0.24</v>
      </c>
      <c r="C23712" s="3" t="n">
        <v>0.2470810026045286</v>
      </c>
      <c r="D23712" s="3" t="n">
        <v>0.007081002604528652</v>
      </c>
      <c r="E23712" s="3" t="n">
        <v>0.007081002604528652</v>
      </c>
      <c r="F23712" s="4" t="n">
        <v>0.02950417739593531</v>
      </c>
    </row>
    <row r="23713">
      <c r="A23713" s="5" t="inlineStr">
        <is>
          <t>2025-09-05 00:45</t>
        </is>
      </c>
      <c r="B23713" s="6" t="n">
        <v>0.26</v>
      </c>
      <c r="C23713" s="6" t="n">
        <v>0.2625697827930072</v>
      </c>
      <c r="D23713" s="6" t="n">
        <v>0.002569782793007236</v>
      </c>
      <c r="E23713" s="6" t="n">
        <v>0.002569782793007236</v>
      </c>
      <c r="F23713" s="7" t="n">
        <v>0.009883779935090214</v>
      </c>
    </row>
    <row r="23714">
      <c r="A23714" s="2" t="inlineStr">
        <is>
          <t>2025-09-05 01:00</t>
        </is>
      </c>
      <c r="B23714" s="3" t="n">
        <v>0.27</v>
      </c>
      <c r="C23714" s="3" t="n">
        <v>0.2763393690111615</v>
      </c>
      <c r="D23714" s="3" t="n">
        <v>0.0063393690111615</v>
      </c>
      <c r="E23714" s="3" t="n">
        <v>0.0063393690111615</v>
      </c>
      <c r="F23714" s="4" t="n">
        <v>0.02347914439882353</v>
      </c>
    </row>
    <row r="23715">
      <c r="A23715" s="5" t="inlineStr">
        <is>
          <t>2025-09-05 01:15</t>
        </is>
      </c>
      <c r="B23715" s="6" t="n">
        <v>0.27</v>
      </c>
      <c r="C23715" s="6" t="n">
        <v>0.2764656351476624</v>
      </c>
      <c r="D23715" s="6" t="n">
        <v>0.006465635147662352</v>
      </c>
      <c r="E23715" s="6" t="n">
        <v>0.006465635147662352</v>
      </c>
      <c r="F23715" s="7" t="n">
        <v>0.02394679675450205</v>
      </c>
    </row>
    <row r="23716">
      <c r="A23716" s="2" t="inlineStr">
        <is>
          <t>2025-09-05 01:30</t>
        </is>
      </c>
      <c r="B23716" s="3" t="n">
        <v>0.26</v>
      </c>
      <c r="C23716" s="3" t="n">
        <v>0.2671140123034436</v>
      </c>
      <c r="D23716" s="3" t="n">
        <v>0.007114012303443606</v>
      </c>
      <c r="E23716" s="3" t="n">
        <v>0.007114012303443606</v>
      </c>
      <c r="F23716" s="4" t="n">
        <v>0.02736158567723854</v>
      </c>
    </row>
    <row r="23717">
      <c r="A23717" s="5" t="inlineStr">
        <is>
          <t>2025-09-05 01:45</t>
        </is>
      </c>
      <c r="B23717" s="6" t="n">
        <v>0.25</v>
      </c>
      <c r="C23717" s="6" t="n">
        <v>0.2530742824462585</v>
      </c>
      <c r="D23717" s="6" t="n">
        <v>0.003074282446258458</v>
      </c>
      <c r="E23717" s="6" t="n">
        <v>0.003074282446258458</v>
      </c>
      <c r="F23717" s="7" t="n">
        <v>0.01229712973584531</v>
      </c>
    </row>
    <row r="23718">
      <c r="A23718" s="2" t="inlineStr">
        <is>
          <t>2025-09-05 02:00</t>
        </is>
      </c>
      <c r="B23718" s="3" t="n">
        <v>0.23</v>
      </c>
      <c r="C23718" s="3" t="n">
        <v>0.2371266114745084</v>
      </c>
      <c r="D23718" s="3" t="n">
        <v>0.007126611474508354</v>
      </c>
      <c r="E23718" s="3" t="n">
        <v>0.007126611474508354</v>
      </c>
      <c r="F23718" s="4" t="n">
        <v>0.03098526714575255</v>
      </c>
    </row>
    <row r="23719">
      <c r="A23719" s="5" t="inlineStr">
        <is>
          <t>2025-09-05 02:15</t>
        </is>
      </c>
      <c r="B23719" s="6" t="n">
        <v>0.22</v>
      </c>
      <c r="C23719" s="6" t="n">
        <v>0.22508902543248</v>
      </c>
      <c r="D23719" s="6" t="n">
        <v>0.005089025432479993</v>
      </c>
      <c r="E23719" s="6" t="n">
        <v>0.005089025432479993</v>
      </c>
      <c r="F23719" s="7" t="n">
        <v>0.02313193367885482</v>
      </c>
    </row>
    <row r="23720">
      <c r="A23720" s="2" t="inlineStr">
        <is>
          <t>2025-09-05 02:30</t>
        </is>
      </c>
      <c r="B23720" s="3" t="n">
        <v>0.28</v>
      </c>
      <c r="C23720" s="3" t="n">
        <v>0.2817696850902213</v>
      </c>
      <c r="D23720" s="3" t="n">
        <v>0.00176968509022124</v>
      </c>
      <c r="E23720" s="3" t="n">
        <v>0.00176968509022124</v>
      </c>
      <c r="F23720" s="4" t="n">
        <v>0.006320303871074772</v>
      </c>
    </row>
    <row r="23721">
      <c r="A23721" s="5" t="inlineStr">
        <is>
          <t>2025-09-05 02:45</t>
        </is>
      </c>
      <c r="B23721" s="6" t="n">
        <v>0.27</v>
      </c>
      <c r="C23721" s="6" t="n">
        <v>0.2723976675755664</v>
      </c>
      <c r="D23721" s="6" t="n">
        <v>0.00239766757556642</v>
      </c>
      <c r="E23721" s="6" t="n">
        <v>0.00239766757556642</v>
      </c>
      <c r="F23721" s="7" t="n">
        <v>0.008880250246985813</v>
      </c>
    </row>
    <row r="23722">
      <c r="A23722" s="2" t="inlineStr">
        <is>
          <t>2025-09-05 03:00</t>
        </is>
      </c>
      <c r="B23722" s="3" t="n">
        <v>0.26</v>
      </c>
      <c r="C23722" s="3" t="n">
        <v>0.2635852260462102</v>
      </c>
      <c r="D23722" s="3" t="n">
        <v>0.003585226046210199</v>
      </c>
      <c r="E23722" s="3" t="n">
        <v>0.003585226046210199</v>
      </c>
      <c r="F23722" s="4" t="n">
        <v>0.01378933089392641</v>
      </c>
    </row>
    <row r="23723">
      <c r="A23723" s="5" t="inlineStr">
        <is>
          <t>2025-09-05 03:15</t>
        </is>
      </c>
      <c r="B23723" s="6" t="n">
        <v>0.26</v>
      </c>
      <c r="C23723" s="6" t="n">
        <v>0.2614414705848147</v>
      </c>
      <c r="D23723" s="6" t="n">
        <v>0.001441470584814641</v>
      </c>
      <c r="E23723" s="6" t="n">
        <v>0.001441470584814641</v>
      </c>
      <c r="F23723" s="7" t="n">
        <v>0.005544117612578937</v>
      </c>
    </row>
    <row r="23724">
      <c r="A23724" s="2" t="inlineStr">
        <is>
          <t>2025-09-05 03:30</t>
        </is>
      </c>
      <c r="B23724" s="3" t="n">
        <v>0.22</v>
      </c>
      <c r="C23724" s="3" t="n">
        <v>0.22587936277636</v>
      </c>
      <c r="D23724" s="3" t="n">
        <v>0.005879362776360031</v>
      </c>
      <c r="E23724" s="3" t="n">
        <v>0.005879362776360031</v>
      </c>
      <c r="F23724" s="4" t="n">
        <v>0.02672437613470752</v>
      </c>
    </row>
    <row r="23725">
      <c r="A23725" s="5" t="inlineStr">
        <is>
          <t>2025-09-05 03:45</t>
        </is>
      </c>
      <c r="B23725" s="6" t="n">
        <v>0.22</v>
      </c>
      <c r="C23725" s="6" t="n">
        <v>0.2258495686241141</v>
      </c>
      <c r="D23725" s="6" t="n">
        <v>0.005849568624114093</v>
      </c>
      <c r="E23725" s="6" t="n">
        <v>0.005849568624114093</v>
      </c>
      <c r="F23725" s="7" t="n">
        <v>0.02658894817056884</v>
      </c>
    </row>
    <row r="23726">
      <c r="A23726" s="2" t="inlineStr">
        <is>
          <t>2025-09-05 04:00</t>
        </is>
      </c>
      <c r="B23726" s="3" t="n">
        <v>0.26</v>
      </c>
      <c r="C23726" s="3" t="n">
        <v>0.2588785958566763</v>
      </c>
      <c r="D23726" s="3" t="n">
        <v>-0.001121404143323734</v>
      </c>
      <c r="E23726" s="3" t="n">
        <v>0.001121404143323734</v>
      </c>
      <c r="F23726" s="4" t="n">
        <v>0.004313092842348621</v>
      </c>
    </row>
    <row r="23727">
      <c r="A23727" s="5" t="inlineStr">
        <is>
          <t>2025-09-05 04:15</t>
        </is>
      </c>
      <c r="B23727" s="6" t="n">
        <v>0.27</v>
      </c>
      <c r="C23727" s="6" t="n">
        <v>0.2705354317648936</v>
      </c>
      <c r="D23727" s="6" t="n">
        <v>0.000535431764893568</v>
      </c>
      <c r="E23727" s="6" t="n">
        <v>0.000535431764893568</v>
      </c>
      <c r="F23727" s="7" t="n">
        <v>0.001983080603372175</v>
      </c>
    </row>
    <row r="23728">
      <c r="A23728" s="2" t="inlineStr">
        <is>
          <t>2025-09-05 04:30</t>
        </is>
      </c>
      <c r="B23728" s="3" t="n">
        <v>2.48</v>
      </c>
      <c r="C23728" s="3" t="n">
        <v>2.445421232842338</v>
      </c>
      <c r="D23728" s="3" t="n">
        <v>-0.03457876715766206</v>
      </c>
      <c r="E23728" s="3" t="n">
        <v>0.03457876715766206</v>
      </c>
      <c r="F23728" s="4" t="n">
        <v>0.01394305126762863</v>
      </c>
    </row>
    <row r="23729">
      <c r="A23729" s="5" t="inlineStr">
        <is>
          <t>2025-09-05 04:45</t>
        </is>
      </c>
      <c r="B23729" s="6" t="n">
        <v>0.35</v>
      </c>
      <c r="C23729" s="6" t="n">
        <v>0.3528551954287208</v>
      </c>
      <c r="D23729" s="6" t="n">
        <v>0.002855195428720814</v>
      </c>
      <c r="E23729" s="6" t="n">
        <v>0.002855195428720814</v>
      </c>
      <c r="F23729" s="7" t="n">
        <v>0.008157701201608893</v>
      </c>
    </row>
    <row r="23730">
      <c r="A23730" s="2" t="inlineStr">
        <is>
          <t>2025-09-05 05:00</t>
        </is>
      </c>
      <c r="B23730" s="3" t="n">
        <v>0.31</v>
      </c>
      <c r="C23730" s="3" t="n">
        <v>0.3125504581889995</v>
      </c>
      <c r="D23730" s="3" t="n">
        <v>0.00255045818899946</v>
      </c>
      <c r="E23730" s="3" t="n">
        <v>0.00255045818899946</v>
      </c>
      <c r="F23730" s="4" t="n">
        <v>0.008227284454103792</v>
      </c>
    </row>
    <row r="23731">
      <c r="A23731" s="5" t="inlineStr">
        <is>
          <t>2025-09-05 05:15</t>
        </is>
      </c>
      <c r="B23731" s="6" t="n">
        <v>0.28</v>
      </c>
      <c r="C23731" s="6" t="n">
        <v>0.2869118057674002</v>
      </c>
      <c r="D23731" s="6" t="n">
        <v>0.006911805767400137</v>
      </c>
      <c r="E23731" s="6" t="n">
        <v>0.006911805767400137</v>
      </c>
      <c r="F23731" s="7" t="n">
        <v>0.02468502050969684</v>
      </c>
    </row>
    <row r="23732">
      <c r="A23732" s="2" t="inlineStr">
        <is>
          <t>2025-09-05 05:30</t>
        </is>
      </c>
      <c r="B23732" s="3" t="n">
        <v>0.28</v>
      </c>
      <c r="C23732" s="3" t="n">
        <v>0.2869118057674002</v>
      </c>
      <c r="D23732" s="3" t="n">
        <v>0.006911805767400137</v>
      </c>
      <c r="E23732" s="3" t="n">
        <v>0.006911805767400137</v>
      </c>
      <c r="F23732" s="4" t="n">
        <v>0.02468502050969684</v>
      </c>
    </row>
    <row r="23733">
      <c r="A23733" s="5" t="inlineStr">
        <is>
          <t>2025-09-05 05:45</t>
        </is>
      </c>
      <c r="B23733" s="6" t="n">
        <v>0.47</v>
      </c>
      <c r="C23733" s="6" t="n">
        <v>0.4727494490830347</v>
      </c>
      <c r="D23733" s="6" t="n">
        <v>0.002749449083034761</v>
      </c>
      <c r="E23733" s="6" t="n">
        <v>0.002749449083034761</v>
      </c>
      <c r="F23733" s="7" t="n">
        <v>0.005849891653584828</v>
      </c>
    </row>
    <row r="23734">
      <c r="A23734" s="2" t="inlineStr">
        <is>
          <t>2025-09-05 06:00</t>
        </is>
      </c>
      <c r="B23734" s="3" t="n">
        <v>0.3</v>
      </c>
      <c r="C23734" s="3" t="n">
        <v>0.3042454797695323</v>
      </c>
      <c r="D23734" s="3" t="n">
        <v>0.004245479769532268</v>
      </c>
      <c r="E23734" s="3" t="n">
        <v>0.004245479769532268</v>
      </c>
      <c r="F23734" s="4" t="n">
        <v>0.01415159918460223</v>
      </c>
    </row>
    <row r="23735">
      <c r="A23735" s="5" t="inlineStr">
        <is>
          <t>2025-09-05 06:15</t>
        </is>
      </c>
      <c r="B23735" s="6" t="n">
        <v>0.27</v>
      </c>
      <c r="C23735" s="6" t="n">
        <v>0.2708689648172903</v>
      </c>
      <c r="D23735" s="6" t="n">
        <v>0.0008689648172902631</v>
      </c>
      <c r="E23735" s="6" t="n">
        <v>0.0008689648172902631</v>
      </c>
      <c r="F23735" s="7" t="n">
        <v>0.003218388200266203</v>
      </c>
    </row>
    <row r="23736">
      <c r="A23736" s="2" t="inlineStr">
        <is>
          <t>2025-09-05 06:30</t>
        </is>
      </c>
      <c r="B23736" s="3" t="n">
        <v>0.3</v>
      </c>
      <c r="C23736" s="3" t="n">
        <v>0.3051090038346091</v>
      </c>
      <c r="D23736" s="3" t="n">
        <v>0.005109003834609105</v>
      </c>
      <c r="E23736" s="3" t="n">
        <v>0.005109003834609105</v>
      </c>
      <c r="F23736" s="4" t="n">
        <v>0.01703001272526364</v>
      </c>
    </row>
    <row r="23737">
      <c r="A23737" s="5" t="inlineStr">
        <is>
          <t>2025-09-05 06:45</t>
        </is>
      </c>
      <c r="B23737" s="6" t="n">
        <v>0.28</v>
      </c>
      <c r="C23737" s="6" t="n">
        <v>0.2840118785115822</v>
      </c>
      <c r="D23737" s="6" t="n">
        <v>0.00401187851158219</v>
      </c>
      <c r="E23737" s="6" t="n">
        <v>0.00401187851158219</v>
      </c>
      <c r="F23737" s="7" t="n">
        <v>0.01432813749019304</v>
      </c>
    </row>
    <row r="23738">
      <c r="A23738" s="2" t="inlineStr">
        <is>
          <t>2025-09-05 07:00</t>
        </is>
      </c>
      <c r="B23738" s="3" t="n">
        <v>0.26</v>
      </c>
      <c r="C23738" s="3" t="n">
        <v>0.2576649142226504</v>
      </c>
      <c r="D23738" s="3" t="n">
        <v>-0.002335085777349588</v>
      </c>
      <c r="E23738" s="3" t="n">
        <v>0.002335085777349588</v>
      </c>
      <c r="F23738" s="4" t="n">
        <v>0.008981099109109571</v>
      </c>
    </row>
    <row r="23739">
      <c r="A23739" s="5" t="inlineStr">
        <is>
          <t>2025-09-05 07:15</t>
        </is>
      </c>
      <c r="B23739" s="6" t="n">
        <v>0.49</v>
      </c>
      <c r="C23739" s="6" t="n">
        <v>0.4795780274310932</v>
      </c>
      <c r="D23739" s="6" t="n">
        <v>-0.01042197256890681</v>
      </c>
      <c r="E23739" s="6" t="n">
        <v>0.01042197256890681</v>
      </c>
      <c r="F23739" s="7" t="n">
        <v>0.02126933172987241</v>
      </c>
    </row>
    <row r="23740">
      <c r="A23740" s="2" t="inlineStr">
        <is>
          <t>2025-09-05 07:30</t>
        </is>
      </c>
      <c r="B23740" s="3" t="n">
        <v>1.86</v>
      </c>
      <c r="C23740" s="3" t="n">
        <v>1.869871243557613</v>
      </c>
      <c r="D23740" s="3" t="n">
        <v>0.009871243557612486</v>
      </c>
      <c r="E23740" s="3" t="n">
        <v>0.009871243557612486</v>
      </c>
      <c r="F23740" s="4" t="n">
        <v>0.005307120189411488</v>
      </c>
    </row>
    <row r="23741">
      <c r="A23741" s="5" t="inlineStr">
        <is>
          <t>2025-09-05 07:45</t>
        </is>
      </c>
      <c r="B23741" s="6" t="n">
        <v>1.96</v>
      </c>
      <c r="C23741" s="6" t="n">
        <v>2.036456276396131</v>
      </c>
      <c r="D23741" s="6" t="n">
        <v>0.07645627639613073</v>
      </c>
      <c r="E23741" s="6" t="n">
        <v>0.07645627639613073</v>
      </c>
      <c r="F23741" s="7" t="n">
        <v>0.03900830426383797</v>
      </c>
    </row>
    <row r="23742">
      <c r="A23742" s="2" t="inlineStr">
        <is>
          <t>2025-09-05 08:00</t>
        </is>
      </c>
      <c r="B23742" s="3" t="n">
        <v>1.91</v>
      </c>
      <c r="C23742" s="3" t="n">
        <v>1.885211910228133</v>
      </c>
      <c r="D23742" s="3" t="n">
        <v>-0.02478808977186686</v>
      </c>
      <c r="E23742" s="3" t="n">
        <v>0.02478808977186686</v>
      </c>
      <c r="F23742" s="4" t="n">
        <v>0.01297805746538681</v>
      </c>
    </row>
    <row r="23743">
      <c r="A23743" s="5" t="inlineStr">
        <is>
          <t>2025-09-05 08:15</t>
        </is>
      </c>
      <c r="B23743" s="6" t="n">
        <v>1.27</v>
      </c>
      <c r="C23743" s="6" t="n">
        <v>1.260432305498719</v>
      </c>
      <c r="D23743" s="6" t="n">
        <v>-0.009567694501281254</v>
      </c>
      <c r="E23743" s="6" t="n">
        <v>0.009567694501281254</v>
      </c>
      <c r="F23743" s="7" t="n">
        <v>0.007533617711612312</v>
      </c>
    </row>
    <row r="23744">
      <c r="A23744" s="2" t="inlineStr">
        <is>
          <t>2025-09-05 08:30</t>
        </is>
      </c>
      <c r="B23744" s="3" t="n">
        <v>1.15</v>
      </c>
      <c r="C23744" s="3" t="n">
        <v>1.161165270050273</v>
      </c>
      <c r="D23744" s="3" t="n">
        <v>0.01116527005027312</v>
      </c>
      <c r="E23744" s="3" t="n">
        <v>0.01116527005027312</v>
      </c>
      <c r="F23744" s="4" t="n">
        <v>0.00970893047005582</v>
      </c>
    </row>
    <row r="23745">
      <c r="A23745" s="5" t="inlineStr">
        <is>
          <t>2025-09-05 08:45</t>
        </is>
      </c>
      <c r="B23745" s="6" t="n">
        <v>0.6899999999999999</v>
      </c>
      <c r="C23745" s="6" t="n">
        <v>0.7379646336614452</v>
      </c>
      <c r="D23745" s="6" t="n">
        <v>0.04796463366144521</v>
      </c>
      <c r="E23745" s="6" t="n">
        <v>0.04796463366144521</v>
      </c>
      <c r="F23745" s="7" t="n">
        <v>0.0695139617274366</v>
      </c>
    </row>
    <row r="23746">
      <c r="A23746" s="2" t="inlineStr">
        <is>
          <t>2025-09-05 09:00</t>
        </is>
      </c>
      <c r="B23746" s="3" t="n">
        <v>1.47</v>
      </c>
      <c r="C23746" s="3" t="n">
        <v>1.474417438181829</v>
      </c>
      <c r="D23746" s="3" t="n">
        <v>0.004417438181829159</v>
      </c>
      <c r="E23746" s="3" t="n">
        <v>0.004417438181829159</v>
      </c>
      <c r="F23746" s="4" t="n">
        <v>0.003005059985594625</v>
      </c>
    </row>
    <row r="23747">
      <c r="A23747" s="5" t="inlineStr">
        <is>
          <t>2025-09-05 09:15</t>
        </is>
      </c>
      <c r="B23747" s="6" t="n">
        <v>3.69</v>
      </c>
      <c r="C23747" s="6" t="n">
        <v>3.690996207263977</v>
      </c>
      <c r="D23747" s="6" t="n">
        <v>0.0009962072639768671</v>
      </c>
      <c r="E23747" s="6" t="n">
        <v>0.0009962072639768671</v>
      </c>
      <c r="F23747" s="7" t="n">
        <v>0.0002699748682132499</v>
      </c>
    </row>
    <row r="23748">
      <c r="A23748" s="2" t="inlineStr">
        <is>
          <t>2025-09-05 09:30</t>
        </is>
      </c>
      <c r="B23748" s="3" t="n">
        <v>3.07</v>
      </c>
      <c r="C23748" s="3" t="n">
        <v>3.132819422634963</v>
      </c>
      <c r="D23748" s="3" t="n">
        <v>0.06281942263496365</v>
      </c>
      <c r="E23748" s="3" t="n">
        <v>0.06281942263496365</v>
      </c>
      <c r="F23748" s="4" t="n">
        <v>0.02046235264316003</v>
      </c>
    </row>
    <row r="23749">
      <c r="A23749" s="5" t="inlineStr">
        <is>
          <t>2025-09-05 09:45</t>
        </is>
      </c>
      <c r="B23749" s="6" t="n">
        <v>1.45</v>
      </c>
      <c r="C23749" s="6" t="n">
        <v>1.443758546432412</v>
      </c>
      <c r="D23749" s="6" t="n">
        <v>-0.006241453567587874</v>
      </c>
      <c r="E23749" s="6" t="n">
        <v>0.006241453567587874</v>
      </c>
      <c r="F23749" s="7" t="n">
        <v>0.004304450733298913</v>
      </c>
    </row>
    <row r="23750">
      <c r="A23750" s="2" t="inlineStr">
        <is>
          <t>2025-09-05 10:00</t>
        </is>
      </c>
      <c r="B23750" s="3" t="n">
        <v>1.53</v>
      </c>
      <c r="C23750" s="3" t="n">
        <v>1.59283030722002</v>
      </c>
      <c r="D23750" s="3" t="n">
        <v>0.06283030722002025</v>
      </c>
      <c r="E23750" s="3" t="n">
        <v>0.06283030722002025</v>
      </c>
      <c r="F23750" s="4" t="n">
        <v>0.0410655602476828</v>
      </c>
    </row>
    <row r="23751">
      <c r="A23751" s="5" t="inlineStr">
        <is>
          <t>2025-09-05 10:15</t>
        </is>
      </c>
      <c r="B23751" s="6" t="n">
        <v>0.53</v>
      </c>
      <c r="C23751" s="6" t="n">
        <v>0.5533276466638819</v>
      </c>
      <c r="D23751" s="6" t="n">
        <v>0.02332764666388187</v>
      </c>
      <c r="E23751" s="6" t="n">
        <v>0.02332764666388187</v>
      </c>
      <c r="F23751" s="7" t="n">
        <v>0.04401442758465556</v>
      </c>
    </row>
    <row r="23752">
      <c r="A23752" s="2" t="inlineStr">
        <is>
          <t>2025-09-05 10:30</t>
        </is>
      </c>
      <c r="B23752" s="3" t="n">
        <v>2.24</v>
      </c>
      <c r="C23752" s="3" t="n">
        <v>2.216874303502214</v>
      </c>
      <c r="D23752" s="3" t="n">
        <v>-0.0231256964977864</v>
      </c>
      <c r="E23752" s="3" t="n">
        <v>0.0231256964977864</v>
      </c>
      <c r="F23752" s="4" t="n">
        <v>0.01032397164618858</v>
      </c>
    </row>
    <row r="23753">
      <c r="A23753" s="5" t="inlineStr">
        <is>
          <t>2025-09-05 10:45</t>
        </is>
      </c>
      <c r="B23753" s="6" t="n">
        <v>2.28</v>
      </c>
      <c r="C23753" s="6" t="n">
        <v>2.239462036644046</v>
      </c>
      <c r="D23753" s="6" t="n">
        <v>-0.04053796335595417</v>
      </c>
      <c r="E23753" s="6" t="n">
        <v>0.04053796335595417</v>
      </c>
      <c r="F23753" s="7" t="n">
        <v>0.01777980848165542</v>
      </c>
    </row>
    <row r="23754">
      <c r="A23754" s="2" t="inlineStr">
        <is>
          <t>2025-09-05 11:00</t>
        </is>
      </c>
      <c r="B23754" s="3" t="n">
        <v>1.55</v>
      </c>
      <c r="C23754" s="3" t="n">
        <v>1.531852616818369</v>
      </c>
      <c r="D23754" s="3" t="n">
        <v>-0.018147383181631</v>
      </c>
      <c r="E23754" s="3" t="n">
        <v>0.018147383181631</v>
      </c>
      <c r="F23754" s="4" t="n">
        <v>0.01170798914188582</v>
      </c>
    </row>
    <row r="23755">
      <c r="A23755" s="5" t="inlineStr">
        <is>
          <t>2025-09-05 11:15</t>
        </is>
      </c>
      <c r="B23755" s="6" t="n">
        <v>0.3</v>
      </c>
      <c r="C23755" s="6" t="n">
        <v>0.3095488967447394</v>
      </c>
      <c r="D23755" s="6" t="n">
        <v>0.00954889674473941</v>
      </c>
      <c r="E23755" s="6" t="n">
        <v>0.00954889674473941</v>
      </c>
      <c r="F23755" s="7" t="n">
        <v>0.03182965570969918</v>
      </c>
    </row>
    <row r="23756">
      <c r="A23756" s="2" t="inlineStr">
        <is>
          <t>2025-09-05 11:30</t>
        </is>
      </c>
      <c r="B23756" s="3" t="n">
        <v>0.79</v>
      </c>
      <c r="C23756" s="3" t="n">
        <v>0.7914701462125239</v>
      </c>
      <c r="D23756" s="3" t="n">
        <v>0.001470146212523837</v>
      </c>
      <c r="E23756" s="3" t="n">
        <v>0.001470146212523837</v>
      </c>
      <c r="F23756" s="4" t="n">
        <v>0.001860944570459358</v>
      </c>
    </row>
    <row r="23757">
      <c r="A23757" s="5" t="inlineStr">
        <is>
          <t>2025-09-05 11:45</t>
        </is>
      </c>
      <c r="B23757" s="6" t="n">
        <v>1.11</v>
      </c>
      <c r="C23757" s="6" t="n">
        <v>1.10059868990474</v>
      </c>
      <c r="D23757" s="6" t="n">
        <v>-0.009401310095259907</v>
      </c>
      <c r="E23757" s="6" t="n">
        <v>0.009401310095259907</v>
      </c>
      <c r="F23757" s="7" t="n">
        <v>0.008469648726838069</v>
      </c>
    </row>
    <row r="23758">
      <c r="A23758" s="2" t="inlineStr">
        <is>
          <t>2025-09-05 12:00</t>
        </is>
      </c>
      <c r="B23758" s="3" t="n">
        <v>0.22</v>
      </c>
      <c r="C23758" s="3" t="n">
        <v>0.2112257900034413</v>
      </c>
      <c r="D23758" s="3" t="n">
        <v>-0.008774209996558702</v>
      </c>
      <c r="E23758" s="3" t="n">
        <v>0.008774209996558702</v>
      </c>
      <c r="F23758" s="4" t="n">
        <v>0.03988277253034513</v>
      </c>
    </row>
    <row r="23759">
      <c r="A23759" s="5" t="inlineStr">
        <is>
          <t>2025-09-05 12:15</t>
        </is>
      </c>
      <c r="B23759" s="6" t="n">
        <v>0.24</v>
      </c>
      <c r="C23759" s="6" t="n">
        <v>0.2373134260549931</v>
      </c>
      <c r="D23759" s="6" t="n">
        <v>-0.002686573945006876</v>
      </c>
      <c r="E23759" s="6" t="n">
        <v>0.002686573945006876</v>
      </c>
      <c r="F23759" s="7" t="n">
        <v>0.01119405805755341</v>
      </c>
    </row>
    <row r="23760">
      <c r="A23760" s="2" t="inlineStr">
        <is>
          <t>2025-09-05 12:30</t>
        </is>
      </c>
      <c r="B23760" s="3" t="n">
        <v>0.23</v>
      </c>
      <c r="C23760" s="3" t="n">
        <v>0.2310303766438785</v>
      </c>
      <c r="D23760" s="3" t="n">
        <v>0.00103037664387845</v>
      </c>
      <c r="E23760" s="3" t="n">
        <v>0.00103037664387845</v>
      </c>
      <c r="F23760" s="4" t="n">
        <v>0.004479898432167615</v>
      </c>
    </row>
    <row r="23761">
      <c r="A23761" s="5" t="inlineStr">
        <is>
          <t>2025-09-05 12:45</t>
        </is>
      </c>
      <c r="B23761" s="6" t="n">
        <v>0.22</v>
      </c>
      <c r="C23761" s="6" t="n">
        <v>0.2203730194887841</v>
      </c>
      <c r="D23761" s="6" t="n">
        <v>0.000373019488784071</v>
      </c>
      <c r="E23761" s="6" t="n">
        <v>0.000373019488784071</v>
      </c>
      <c r="F23761" s="7" t="n">
        <v>0.001695543123129672</v>
      </c>
    </row>
    <row r="23762">
      <c r="A23762" s="2" t="inlineStr">
        <is>
          <t>2025-09-05 13:00</t>
        </is>
      </c>
      <c r="B23762" s="3" t="n">
        <v>0.2</v>
      </c>
      <c r="C23762" s="3" t="n">
        <v>0.2045631512045662</v>
      </c>
      <c r="D23762" s="3" t="n">
        <v>0.004563151204566157</v>
      </c>
      <c r="E23762" s="3" t="n">
        <v>0.004563151204566157</v>
      </c>
      <c r="F23762" s="4" t="n">
        <v>0.022815755908752</v>
      </c>
    </row>
    <row r="23763">
      <c r="A23763" s="5" t="inlineStr">
        <is>
          <t>2025-09-05 13:15</t>
        </is>
      </c>
      <c r="B23763" s="6" t="n">
        <v>1.15</v>
      </c>
      <c r="C23763" s="6" t="n">
        <v>1.183043171330388</v>
      </c>
      <c r="D23763" s="6" t="n">
        <v>0.03304317133038825</v>
      </c>
      <c r="E23763" s="6" t="n">
        <v>0.03304317133038825</v>
      </c>
      <c r="F23763" s="7" t="n">
        <v>0.02873319243622179</v>
      </c>
    </row>
    <row r="23764">
      <c r="A23764" s="2" t="inlineStr">
        <is>
          <t>2025-09-05 13:30</t>
        </is>
      </c>
      <c r="B23764" s="3" t="n">
        <v>1.22</v>
      </c>
      <c r="C23764" s="3" t="n">
        <v>1.242277291227516</v>
      </c>
      <c r="D23764" s="3" t="n">
        <v>0.02227729122751643</v>
      </c>
      <c r="E23764" s="3" t="n">
        <v>0.02227729122751643</v>
      </c>
      <c r="F23764" s="4" t="n">
        <v>0.01826007476168554</v>
      </c>
    </row>
    <row r="23765">
      <c r="A23765" s="5" t="inlineStr">
        <is>
          <t>2025-09-05 13:45</t>
        </is>
      </c>
      <c r="B23765" s="6" t="n">
        <v>1.84</v>
      </c>
      <c r="C23765" s="6" t="n">
        <v>1.899566460698294</v>
      </c>
      <c r="D23765" s="6" t="n">
        <v>0.05956646069829352</v>
      </c>
      <c r="E23765" s="6" t="n">
        <v>0.05956646069829352</v>
      </c>
      <c r="F23765" s="7" t="n">
        <v>0.0323730764488698</v>
      </c>
    </row>
    <row r="23766">
      <c r="A23766" s="2" t="inlineStr">
        <is>
          <t>2025-09-05 14:00</t>
        </is>
      </c>
      <c r="B23766" s="3" t="n">
        <v>2.44</v>
      </c>
      <c r="C23766" s="3" t="n">
        <v>2.43006069807011</v>
      </c>
      <c r="D23766" s="3" t="n">
        <v>-0.009939301929890121</v>
      </c>
      <c r="E23766" s="3" t="n">
        <v>0.009939301929890121</v>
      </c>
      <c r="F23766" s="4" t="n">
        <v>0.00407348439582649</v>
      </c>
    </row>
    <row r="23767">
      <c r="A23767" s="5" t="inlineStr">
        <is>
          <t>2025-09-05 14:15</t>
        </is>
      </c>
      <c r="B23767" s="6" t="n">
        <v>2.96</v>
      </c>
      <c r="C23767" s="6" t="n">
        <v>3.060267735655429</v>
      </c>
      <c r="D23767" s="6" t="n">
        <v>0.1002677356554287</v>
      </c>
      <c r="E23767" s="6" t="n">
        <v>0.1002677356554287</v>
      </c>
      <c r="F23767" s="7" t="n">
        <v>0.03387423500728191</v>
      </c>
    </row>
    <row r="23768">
      <c r="A23768" s="2" t="inlineStr">
        <is>
          <t>2025-09-05 14:30</t>
        </is>
      </c>
      <c r="B23768" s="3" t="n">
        <v>1.9</v>
      </c>
      <c r="C23768" s="3" t="n">
        <v>1.959076913413782</v>
      </c>
      <c r="D23768" s="3" t="n">
        <v>0.05907691341378252</v>
      </c>
      <c r="E23768" s="3" t="n">
        <v>0.05907691341378252</v>
      </c>
      <c r="F23768" s="4" t="n">
        <v>0.03109311230667863</v>
      </c>
    </row>
    <row r="23769">
      <c r="A23769" s="5" t="inlineStr">
        <is>
          <t>2025-09-05 14:45</t>
        </is>
      </c>
      <c r="B23769" s="6" t="n">
        <v>0.7</v>
      </c>
      <c r="C23769" s="6" t="n">
        <v>0.7118936134664101</v>
      </c>
      <c r="D23769" s="6" t="n">
        <v>0.01189361346641016</v>
      </c>
      <c r="E23769" s="6" t="n">
        <v>0.01189361346641016</v>
      </c>
      <c r="F23769" s="7" t="n">
        <v>0.01699087635631326</v>
      </c>
    </row>
    <row r="23770">
      <c r="A23770" s="2" t="inlineStr">
        <is>
          <t>2025-09-05 15:00</t>
        </is>
      </c>
      <c r="B23770" s="3" t="n">
        <v>1.8</v>
      </c>
      <c r="C23770" s="3" t="n">
        <v>1.815375970490646</v>
      </c>
      <c r="D23770" s="3" t="n">
        <v>0.01537597049064576</v>
      </c>
      <c r="E23770" s="3" t="n">
        <v>0.01537597049064576</v>
      </c>
      <c r="F23770" s="4" t="n">
        <v>0.008542205823390865</v>
      </c>
    </row>
    <row r="23771">
      <c r="A23771" s="5" t="inlineStr">
        <is>
          <t>2025-09-05 15:15</t>
        </is>
      </c>
      <c r="B23771" s="6" t="n">
        <v>2.99</v>
      </c>
      <c r="C23771" s="6" t="n">
        <v>3.055059204221904</v>
      </c>
      <c r="D23771" s="6" t="n">
        <v>0.06505920422190403</v>
      </c>
      <c r="E23771" s="6" t="n">
        <v>0.06505920422190403</v>
      </c>
      <c r="F23771" s="7" t="n">
        <v>0.02175893117061709</v>
      </c>
    </row>
    <row r="23772">
      <c r="A23772" s="2" t="inlineStr">
        <is>
          <t>2025-09-05 15:30</t>
        </is>
      </c>
      <c r="B23772" s="3" t="n">
        <v>1.7</v>
      </c>
      <c r="C23772" s="3" t="n">
        <v>1.733124139895631</v>
      </c>
      <c r="D23772" s="3" t="n">
        <v>0.03312413989563123</v>
      </c>
      <c r="E23772" s="3" t="n">
        <v>0.03312413989563123</v>
      </c>
      <c r="F23772" s="4" t="n">
        <v>0.01948478816243909</v>
      </c>
    </row>
    <row r="23773">
      <c r="A23773" s="5" t="inlineStr">
        <is>
          <t>2025-09-05 15:45</t>
        </is>
      </c>
      <c r="B23773" s="6" t="n">
        <v>1.84</v>
      </c>
      <c r="C23773" s="6" t="n">
        <v>1.868679776985283</v>
      </c>
      <c r="D23773" s="6" t="n">
        <v>0.0286797769852829</v>
      </c>
      <c r="E23773" s="6" t="n">
        <v>0.0286797769852829</v>
      </c>
      <c r="F23773" s="7" t="n">
        <v>0.01558683530961743</v>
      </c>
    </row>
    <row r="23774">
      <c r="A23774" s="2" t="inlineStr">
        <is>
          <t>2025-09-05 16:00</t>
        </is>
      </c>
      <c r="B23774" s="3" t="n">
        <v>1.15</v>
      </c>
      <c r="C23774" s="3" t="n">
        <v>1.162536154241743</v>
      </c>
      <c r="D23774" s="3" t="n">
        <v>0.01253615424174348</v>
      </c>
      <c r="E23774" s="3" t="n">
        <v>0.01253615424174348</v>
      </c>
      <c r="F23774" s="4" t="n">
        <v>0.01090100367899346</v>
      </c>
    </row>
    <row r="23775">
      <c r="A23775" s="5" t="inlineStr">
        <is>
          <t>2025-09-05 16:15</t>
        </is>
      </c>
      <c r="B23775" s="6" t="n">
        <v>1.69</v>
      </c>
      <c r="C23775" s="6" t="n">
        <v>1.738619366538858</v>
      </c>
      <c r="D23775" s="6" t="n">
        <v>0.04861936653885768</v>
      </c>
      <c r="E23775" s="6" t="n">
        <v>0.04861936653885768</v>
      </c>
      <c r="F23775" s="7" t="n">
        <v>0.02876885592312948</v>
      </c>
    </row>
    <row r="23776">
      <c r="A23776" s="2" t="inlineStr">
        <is>
          <t>2025-09-05 16:30</t>
        </is>
      </c>
      <c r="B23776" s="3" t="n">
        <v>2.26</v>
      </c>
      <c r="C23776" s="3" t="n">
        <v>2.263379900926343</v>
      </c>
      <c r="D23776" s="3" t="n">
        <v>0.003379900926343105</v>
      </c>
      <c r="E23776" s="3" t="n">
        <v>0.003379900926343105</v>
      </c>
      <c r="F23776" s="4" t="n">
        <v>0.001495531382675917</v>
      </c>
    </row>
    <row r="23777">
      <c r="A23777" s="5" t="inlineStr">
        <is>
          <t>2025-09-05 16:45</t>
        </is>
      </c>
      <c r="B23777" s="6" t="n">
        <v>1.6</v>
      </c>
      <c r="C23777" s="6" t="n">
        <v>1.620129302260641</v>
      </c>
      <c r="D23777" s="6" t="n">
        <v>0.02012930226064102</v>
      </c>
      <c r="E23777" s="6" t="n">
        <v>0.02012930226064102</v>
      </c>
      <c r="F23777" s="7" t="n">
        <v>0.01258081390503763</v>
      </c>
    </row>
    <row r="23778">
      <c r="A23778" s="2" t="inlineStr">
        <is>
          <t>2025-09-05 17:00</t>
        </is>
      </c>
      <c r="B23778" s="3" t="n">
        <v>0.77</v>
      </c>
      <c r="C23778" s="3" t="n">
        <v>0.7906460860582314</v>
      </c>
      <c r="D23778" s="3" t="n">
        <v>0.02064608605823137</v>
      </c>
      <c r="E23778" s="3" t="n">
        <v>0.02064608605823137</v>
      </c>
      <c r="F23778" s="4" t="n">
        <v>0.02681309874210165</v>
      </c>
    </row>
    <row r="23779">
      <c r="A23779" s="5" t="inlineStr">
        <is>
          <t>2025-09-05 17:15</t>
        </is>
      </c>
      <c r="B23779" s="6" t="n">
        <v>0.47</v>
      </c>
      <c r="C23779" s="6" t="n">
        <v>0.4850290978841552</v>
      </c>
      <c r="D23779" s="6" t="n">
        <v>0.01502909788415518</v>
      </c>
      <c r="E23779" s="6" t="n">
        <v>0.01502909788415518</v>
      </c>
      <c r="F23779" s="7" t="n">
        <v>0.03197680394080506</v>
      </c>
    </row>
    <row r="23780">
      <c r="A23780" s="2" t="inlineStr">
        <is>
          <t>2025-09-05 17:30</t>
        </is>
      </c>
      <c r="B23780" s="3" t="n">
        <v>0.32</v>
      </c>
      <c r="C23780" s="3" t="n">
        <v>0.3225401445447231</v>
      </c>
      <c r="D23780" s="3" t="n">
        <v>0.002540144544723122</v>
      </c>
      <c r="E23780" s="3" t="n">
        <v>0.002540144544723122</v>
      </c>
      <c r="F23780" s="4" t="n">
        <v>0.007937951677453656</v>
      </c>
    </row>
    <row r="23781">
      <c r="A23781" s="5" t="inlineStr">
        <is>
          <t>2025-09-05 17:45</t>
        </is>
      </c>
      <c r="B23781" s="6" t="n">
        <v>0.44</v>
      </c>
      <c r="C23781" s="6" t="n">
        <v>0.4442251088386983</v>
      </c>
      <c r="D23781" s="6" t="n">
        <v>0.004225108838698255</v>
      </c>
      <c r="E23781" s="6" t="n">
        <v>0.004225108838698255</v>
      </c>
      <c r="F23781" s="7" t="n">
        <v>0.00960252006612667</v>
      </c>
    </row>
    <row r="23782">
      <c r="A23782" s="2" t="inlineStr">
        <is>
          <t>2025-09-05 18:00</t>
        </is>
      </c>
      <c r="B23782" s="3" t="n">
        <v>0.23</v>
      </c>
      <c r="C23782" s="3" t="n">
        <v>0.2361464883941247</v>
      </c>
      <c r="D23782" s="3" t="n">
        <v>0.006146488394124738</v>
      </c>
      <c r="E23782" s="3" t="n">
        <v>0.006146488394124738</v>
      </c>
      <c r="F23782" s="4" t="n">
        <v>0.02672386246696033</v>
      </c>
    </row>
    <row r="23783">
      <c r="A23783" s="5" t="inlineStr">
        <is>
          <t>2025-09-05 18:15</t>
        </is>
      </c>
      <c r="B23783" s="6" t="n">
        <v>0.25</v>
      </c>
      <c r="C23783" s="6" t="n">
        <v>0.2494177268014584</v>
      </c>
      <c r="D23783" s="6" t="n">
        <v>-0.0005822731985416496</v>
      </c>
      <c r="E23783" s="6" t="n">
        <v>0.0005822731985416496</v>
      </c>
      <c r="F23783" s="7" t="n">
        <v>0.002329092784850227</v>
      </c>
    </row>
    <row r="23784">
      <c r="A23784" s="2" t="inlineStr">
        <is>
          <t>2025-09-05 18:30</t>
        </is>
      </c>
      <c r="B23784" s="3" t="n">
        <v>0.23</v>
      </c>
      <c r="C23784" s="3" t="n">
        <v>0.23364558899382</v>
      </c>
      <c r="D23784" s="3" t="n">
        <v>0.003645588993820004</v>
      </c>
      <c r="E23784" s="3" t="n">
        <v>0.003645588993820004</v>
      </c>
      <c r="F23784" s="4" t="n">
        <v>0.01585038686073746</v>
      </c>
    </row>
    <row r="23785">
      <c r="A23785" s="5" t="inlineStr">
        <is>
          <t>2025-09-05 18:45</t>
        </is>
      </c>
      <c r="B23785" s="6" t="n">
        <v>0.22</v>
      </c>
      <c r="C23785" s="6" t="n">
        <v>0.220761673220676</v>
      </c>
      <c r="D23785" s="6" t="n">
        <v>0.0007616732206759957</v>
      </c>
      <c r="E23785" s="6" t="n">
        <v>0.0007616732206759957</v>
      </c>
      <c r="F23785" s="7" t="n">
        <v>0.003462150987335657</v>
      </c>
    </row>
    <row r="23786">
      <c r="A23786" s="2" t="inlineStr">
        <is>
          <t>2025-09-05 19:00</t>
        </is>
      </c>
      <c r="B23786" s="3" t="n">
        <v>1.58</v>
      </c>
      <c r="C23786" s="3" t="n">
        <v>1.556485179504097</v>
      </c>
      <c r="D23786" s="3" t="n">
        <v>-0.02351482049590303</v>
      </c>
      <c r="E23786" s="3" t="n">
        <v>0.02351482049590303</v>
      </c>
      <c r="F23786" s="4" t="n">
        <v>0.01488279777279762</v>
      </c>
    </row>
    <row r="23787">
      <c r="A23787" s="5" t="inlineStr">
        <is>
          <t>2025-09-05 19:15</t>
        </is>
      </c>
      <c r="B23787" s="6" t="n">
        <v>1.87</v>
      </c>
      <c r="C23787" s="6" t="n">
        <v>1.84058129957161</v>
      </c>
      <c r="D23787" s="6" t="n">
        <v>-0.02941870042838968</v>
      </c>
      <c r="E23787" s="6" t="n">
        <v>0.02941870042838968</v>
      </c>
      <c r="F23787" s="7" t="n">
        <v>0.01573192535436243</v>
      </c>
    </row>
    <row r="23788">
      <c r="A23788" s="2" t="inlineStr">
        <is>
          <t>2025-09-05 19:30</t>
        </is>
      </c>
      <c r="B23788" s="3" t="n">
        <v>1.15</v>
      </c>
      <c r="C23788" s="3" t="n">
        <v>1.144047852720859</v>
      </c>
      <c r="D23788" s="3" t="n">
        <v>-0.00595214727914084</v>
      </c>
      <c r="E23788" s="3" t="n">
        <v>0.00595214727914084</v>
      </c>
      <c r="F23788" s="4" t="n">
        <v>0.005175780238230487</v>
      </c>
    </row>
    <row r="23789">
      <c r="A23789" s="5" t="inlineStr">
        <is>
          <t>2025-09-05 19:45</t>
        </is>
      </c>
      <c r="B23789" s="6" t="n">
        <v>0.9399999999999999</v>
      </c>
      <c r="C23789" s="6" t="n">
        <v>0.9302829695406383</v>
      </c>
      <c r="D23789" s="6" t="n">
        <v>-0.009717030459361675</v>
      </c>
      <c r="E23789" s="6" t="n">
        <v>0.009717030459361675</v>
      </c>
      <c r="F23789" s="7" t="n">
        <v>0.01033726643513235</v>
      </c>
    </row>
    <row r="23790">
      <c r="A23790" s="2" t="inlineStr">
        <is>
          <t>2025-09-05 20:00</t>
        </is>
      </c>
      <c r="B23790" s="3" t="n">
        <v>0.78</v>
      </c>
      <c r="C23790" s="3" t="n">
        <v>0.8135651041802994</v>
      </c>
      <c r="D23790" s="3" t="n">
        <v>0.03356510418029934</v>
      </c>
      <c r="E23790" s="3" t="n">
        <v>0.03356510418029934</v>
      </c>
      <c r="F23790" s="4" t="n">
        <v>0.04303218479136815</v>
      </c>
    </row>
    <row r="23791">
      <c r="A23791" s="5" t="inlineStr">
        <is>
          <t>2025-09-05 20:15</t>
        </is>
      </c>
      <c r="B23791" s="6" t="n">
        <v>0.8100000000000001</v>
      </c>
      <c r="C23791" s="6" t="n">
        <v>0.8238284526812608</v>
      </c>
      <c r="D23791" s="6" t="n">
        <v>0.01382845268126076</v>
      </c>
      <c r="E23791" s="6" t="n">
        <v>0.01382845268126076</v>
      </c>
      <c r="F23791" s="7" t="n">
        <v>0.01707216378294888</v>
      </c>
    </row>
    <row r="23792">
      <c r="A23792" s="2" t="inlineStr">
        <is>
          <t>2025-09-05 20:30</t>
        </is>
      </c>
      <c r="B23792" s="3" t="n">
        <v>0.65</v>
      </c>
      <c r="C23792" s="3" t="n">
        <v>0.6473353862106864</v>
      </c>
      <c r="D23792" s="3" t="n">
        <v>-0.002664613789313597</v>
      </c>
      <c r="E23792" s="3" t="n">
        <v>0.002664613789313597</v>
      </c>
      <c r="F23792" s="4" t="n">
        <v>0.004099405823406448</v>
      </c>
    </row>
    <row r="23793">
      <c r="A23793" s="5" t="inlineStr">
        <is>
          <t>2025-09-05 20:45</t>
        </is>
      </c>
      <c r="B23793" s="6" t="n">
        <v>0.41</v>
      </c>
      <c r="C23793" s="6" t="n">
        <v>0.4105531359975322</v>
      </c>
      <c r="D23793" s="6" t="n">
        <v>0.0005531359975322614</v>
      </c>
      <c r="E23793" s="6" t="n">
        <v>0.0005531359975322614</v>
      </c>
      <c r="F23793" s="7" t="n">
        <v>0.001349112185812559</v>
      </c>
    </row>
    <row r="23794">
      <c r="A23794" s="2" t="inlineStr">
        <is>
          <t>2025-09-05 21:00</t>
        </is>
      </c>
      <c r="B23794" s="3" t="n">
        <v>0.33</v>
      </c>
      <c r="C23794" s="3" t="n">
        <v>0.3313805859670673</v>
      </c>
      <c r="D23794" s="3" t="n">
        <v>0.001380585967067249</v>
      </c>
      <c r="E23794" s="3" t="n">
        <v>0.001380585967067249</v>
      </c>
      <c r="F23794" s="4" t="n">
        <v>0.004183593826920168</v>
      </c>
    </row>
    <row r="23795">
      <c r="A23795" s="5" t="inlineStr">
        <is>
          <t>2025-09-05 21:15</t>
        </is>
      </c>
      <c r="B23795" s="6" t="n">
        <v>0.35</v>
      </c>
      <c r="C23795" s="6" t="n">
        <v>0.337905197747324</v>
      </c>
      <c r="D23795" s="6" t="n">
        <v>-0.01209480225267601</v>
      </c>
      <c r="E23795" s="6" t="n">
        <v>0.01209480225267601</v>
      </c>
      <c r="F23795" s="7" t="n">
        <v>0.03455657776605551</v>
      </c>
    </row>
    <row r="23796">
      <c r="A23796" s="2" t="inlineStr">
        <is>
          <t>2025-09-05 21:30</t>
        </is>
      </c>
      <c r="B23796" s="3" t="n">
        <v>1.24</v>
      </c>
      <c r="C23796" s="3" t="n">
        <v>1.237609257396369</v>
      </c>
      <c r="D23796" s="3" t="n">
        <v>-0.002390742603630924</v>
      </c>
      <c r="E23796" s="3" t="n">
        <v>0.002390742603630924</v>
      </c>
      <c r="F23796" s="4" t="n">
        <v>0.001928018227179763</v>
      </c>
    </row>
    <row r="23797">
      <c r="A23797" s="5" t="inlineStr">
        <is>
          <t>2025-09-05 21:45</t>
        </is>
      </c>
      <c r="B23797" s="6" t="n">
        <v>2.94</v>
      </c>
      <c r="C23797" s="6" t="n">
        <v>2.919491306044569</v>
      </c>
      <c r="D23797" s="6" t="n">
        <v>-0.02050869395543087</v>
      </c>
      <c r="E23797" s="6" t="n">
        <v>0.02050869395543087</v>
      </c>
      <c r="F23797" s="7" t="n">
        <v>0.00697574624097113</v>
      </c>
    </row>
    <row r="23798">
      <c r="A23798" s="2" t="inlineStr">
        <is>
          <t>2025-09-05 22:00</t>
        </is>
      </c>
      <c r="B23798" s="3" t="n">
        <v>2.14</v>
      </c>
      <c r="C23798" s="3" t="n">
        <v>2.109391723955869</v>
      </c>
      <c r="D23798" s="3" t="n">
        <v>-0.03060827604413063</v>
      </c>
      <c r="E23798" s="3" t="n">
        <v>0.03060827604413063</v>
      </c>
      <c r="F23798" s="4" t="n">
        <v>0.01430293272421855</v>
      </c>
    </row>
    <row r="23799">
      <c r="A23799" s="5" t="inlineStr">
        <is>
          <t>2025-09-05 22:15</t>
        </is>
      </c>
      <c r="B23799" s="6" t="n">
        <v>1.41</v>
      </c>
      <c r="C23799" s="6" t="n">
        <v>1.404636096044108</v>
      </c>
      <c r="D23799" s="6" t="n">
        <v>-0.005363903955891924</v>
      </c>
      <c r="E23799" s="6" t="n">
        <v>0.005363903955891924</v>
      </c>
      <c r="F23799" s="7" t="n">
        <v>0.003804187200062225</v>
      </c>
    </row>
    <row r="23800">
      <c r="A23800" s="2" t="inlineStr">
        <is>
          <t>2025-09-05 22:30</t>
        </is>
      </c>
      <c r="B23800" s="3" t="n">
        <v>1.35</v>
      </c>
      <c r="C23800" s="3" t="n">
        <v>1.310207149496384</v>
      </c>
      <c r="D23800" s="3" t="n">
        <v>-0.03979285050361581</v>
      </c>
      <c r="E23800" s="3" t="n">
        <v>0.03979285050361581</v>
      </c>
      <c r="F23800" s="4" t="n">
        <v>0.02947618553639971</v>
      </c>
    </row>
    <row r="23801">
      <c r="A23801" s="5" t="inlineStr">
        <is>
          <t>2025-09-05 22:45</t>
        </is>
      </c>
      <c r="B23801" s="6" t="n">
        <v>0.61</v>
      </c>
      <c r="C23801" s="6" t="n">
        <v>0.6254288616208425</v>
      </c>
      <c r="D23801" s="6" t="n">
        <v>0.01542886162084256</v>
      </c>
      <c r="E23801" s="6" t="n">
        <v>0.01542886162084256</v>
      </c>
      <c r="F23801" s="7" t="n">
        <v>0.02529321573040876</v>
      </c>
    </row>
    <row r="23802">
      <c r="A23802" s="2" t="inlineStr">
        <is>
          <t>2025-09-05 23:00</t>
        </is>
      </c>
      <c r="B23802" s="3" t="n">
        <v>0.63</v>
      </c>
      <c r="C23802" s="3" t="n">
        <v>0.6427431284381295</v>
      </c>
      <c r="D23802" s="3" t="n">
        <v>0.01274312843812953</v>
      </c>
      <c r="E23802" s="3" t="n">
        <v>0.01274312843812953</v>
      </c>
      <c r="F23802" s="4" t="n">
        <v>0.02022718796492435</v>
      </c>
    </row>
    <row r="23803">
      <c r="A23803" s="5" t="inlineStr">
        <is>
          <t>2025-09-05 23:15</t>
        </is>
      </c>
      <c r="B23803" s="6" t="n">
        <v>0.54</v>
      </c>
      <c r="C23803" s="6" t="n">
        <v>0.5465326114781439</v>
      </c>
      <c r="D23803" s="6" t="n">
        <v>0.006532611478143879</v>
      </c>
      <c r="E23803" s="6" t="n">
        <v>0.006532611478143879</v>
      </c>
      <c r="F23803" s="7" t="n">
        <v>0.01209742864082676</v>
      </c>
    </row>
    <row r="23804">
      <c r="A23804" s="2" t="inlineStr">
        <is>
          <t>2025-09-05 23:30</t>
        </is>
      </c>
      <c r="B23804" s="3" t="n">
        <v>0.59</v>
      </c>
      <c r="C23804" s="3" t="n">
        <v>0.5917339723719177</v>
      </c>
      <c r="D23804" s="3" t="n">
        <v>0.001733972371917747</v>
      </c>
      <c r="E23804" s="3" t="n">
        <v>0.001733972371917747</v>
      </c>
      <c r="F23804" s="4" t="n">
        <v>0.002938936218608154</v>
      </c>
    </row>
    <row r="23805">
      <c r="A23805" s="5" t="inlineStr">
        <is>
          <t>2025-09-05 23:45</t>
        </is>
      </c>
      <c r="B23805" s="6" t="n">
        <v>0.63</v>
      </c>
      <c r="C23805" s="6" t="n">
        <v>0.6403240727575964</v>
      </c>
      <c r="D23805" s="6" t="n">
        <v>0.01032407275759639</v>
      </c>
      <c r="E23805" s="6" t="n">
        <v>0.01032407275759639</v>
      </c>
      <c r="F23805" s="7" t="n">
        <v>0.01638741704953806</v>
      </c>
    </row>
    <row r="23806">
      <c r="A23806" s="2" t="inlineStr">
        <is>
          <t>2025-09-06 00:00</t>
        </is>
      </c>
      <c r="B23806" s="3" t="n">
        <v>0.43</v>
      </c>
      <c r="C23806" s="3" t="n">
        <v>0.4292358589437174</v>
      </c>
      <c r="D23806" s="3" t="n">
        <v>-0.0007641410562826412</v>
      </c>
      <c r="E23806" s="3" t="n">
        <v>0.0007641410562826412</v>
      </c>
      <c r="F23806" s="4" t="n">
        <v>0.001777072219780393</v>
      </c>
    </row>
    <row r="23807">
      <c r="A23807" s="5" t="inlineStr">
        <is>
          <t>2025-09-06 00:15</t>
        </is>
      </c>
      <c r="B23807" s="6" t="n">
        <v>0.42</v>
      </c>
      <c r="C23807" s="6" t="n">
        <v>0.4176922294768365</v>
      </c>
      <c r="D23807" s="6" t="n">
        <v>-0.002307770523163444</v>
      </c>
      <c r="E23807" s="6" t="n">
        <v>0.002307770523163444</v>
      </c>
      <c r="F23807" s="7" t="n">
        <v>0.005494691708735125</v>
      </c>
    </row>
    <row r="23808">
      <c r="A23808" s="2" t="inlineStr">
        <is>
          <t>2025-09-06 00:30</t>
        </is>
      </c>
      <c r="B23808" s="3" t="n">
        <v>0.34</v>
      </c>
      <c r="C23808" s="3" t="n">
        <v>0.340336025463409</v>
      </c>
      <c r="D23808" s="3" t="n">
        <v>0.0003360254634089399</v>
      </c>
      <c r="E23808" s="3" t="n">
        <v>0.0003360254634089399</v>
      </c>
      <c r="F23808" s="4" t="n">
        <v>0.0009883101835900872</v>
      </c>
    </row>
    <row r="23809">
      <c r="A23809" s="5" t="inlineStr">
        <is>
          <t>2025-09-06 00:45</t>
        </is>
      </c>
      <c r="B23809" s="6" t="n">
        <v>0.37</v>
      </c>
      <c r="C23809" s="6" t="n">
        <v>0.364480892145169</v>
      </c>
      <c r="D23809" s="6" t="n">
        <v>-0.005519107854831007</v>
      </c>
      <c r="E23809" s="6" t="n">
        <v>0.005519107854831007</v>
      </c>
      <c r="F23809" s="7" t="n">
        <v>0.01491650767544459</v>
      </c>
    </row>
    <row r="23810">
      <c r="A23810" s="2" t="inlineStr">
        <is>
          <t>2025-09-06 01:00</t>
        </is>
      </c>
      <c r="B23810" s="3" t="n">
        <v>0.32</v>
      </c>
      <c r="C23810" s="3" t="n">
        <v>0.3259862568890328</v>
      </c>
      <c r="D23810" s="3" t="n">
        <v>0.005986256889032759</v>
      </c>
      <c r="E23810" s="3" t="n">
        <v>0.005986256889032759</v>
      </c>
      <c r="F23810" s="4" t="n">
        <v>0.01870705271976783</v>
      </c>
    </row>
    <row r="23811">
      <c r="A23811" s="5" t="inlineStr">
        <is>
          <t>2025-09-06 01:15</t>
        </is>
      </c>
      <c r="B23811" s="6" t="n">
        <v>0.3</v>
      </c>
      <c r="C23811" s="6" t="n">
        <v>0.3059433469178816</v>
      </c>
      <c r="D23811" s="6" t="n">
        <v>0.005943346917881565</v>
      </c>
      <c r="E23811" s="6" t="n">
        <v>0.005943346917881565</v>
      </c>
      <c r="F23811" s="7" t="n">
        <v>0.01981115632690136</v>
      </c>
    </row>
    <row r="23812">
      <c r="A23812" s="2" t="inlineStr">
        <is>
          <t>2025-09-06 01:30</t>
        </is>
      </c>
      <c r="B23812" s="3" t="n">
        <v>0.29</v>
      </c>
      <c r="C23812" s="3" t="n">
        <v>0.2917578828218536</v>
      </c>
      <c r="D23812" s="3" t="n">
        <v>0.001757882821853574</v>
      </c>
      <c r="E23812" s="3" t="n">
        <v>0.001757882821853574</v>
      </c>
      <c r="F23812" s="4" t="n">
        <v>0.006061664882041063</v>
      </c>
    </row>
    <row r="23813">
      <c r="A23813" s="5" t="inlineStr">
        <is>
          <t>2025-09-06 01:45</t>
        </is>
      </c>
      <c r="B23813" s="6" t="n">
        <v>0.29</v>
      </c>
      <c r="C23813" s="6" t="n">
        <v>0.2915056300094104</v>
      </c>
      <c r="D23813" s="6" t="n">
        <v>0.001505630009410452</v>
      </c>
      <c r="E23813" s="6" t="n">
        <v>0.001505630009410452</v>
      </c>
      <c r="F23813" s="7" t="n">
        <v>0.005191827600753878</v>
      </c>
    </row>
    <row r="23814">
      <c r="A23814" s="2" t="inlineStr">
        <is>
          <t>2025-09-06 02:00</t>
        </is>
      </c>
      <c r="B23814" s="3" t="n">
        <v>0.26</v>
      </c>
      <c r="C23814" s="3" t="n">
        <v>0.2666370640137963</v>
      </c>
      <c r="D23814" s="3" t="n">
        <v>0.006637064013796268</v>
      </c>
      <c r="E23814" s="3" t="n">
        <v>0.006637064013796268</v>
      </c>
      <c r="F23814" s="4" t="n">
        <v>0.02552716918565038</v>
      </c>
    </row>
    <row r="23815">
      <c r="A23815" s="5" t="inlineStr">
        <is>
          <t>2025-09-06 02:15</t>
        </is>
      </c>
      <c r="B23815" s="6" t="n">
        <v>0.3</v>
      </c>
      <c r="C23815" s="6" t="n">
        <v>0.302455635238426</v>
      </c>
      <c r="D23815" s="6" t="n">
        <v>0.002455635238426013</v>
      </c>
      <c r="E23815" s="6" t="n">
        <v>0.002455635238426013</v>
      </c>
      <c r="F23815" s="7" t="n">
        <v>0.008185450767468539</v>
      </c>
    </row>
    <row r="23816">
      <c r="A23816" s="2" t="inlineStr">
        <is>
          <t>2025-09-06 02:30</t>
        </is>
      </c>
      <c r="B23816" s="3" t="n">
        <v>0.3</v>
      </c>
      <c r="C23816" s="3" t="n">
        <v>0.3032217711817445</v>
      </c>
      <c r="D23816" s="3" t="n">
        <v>0.003221771181744548</v>
      </c>
      <c r="E23816" s="3" t="n">
        <v>0.003221771181744548</v>
      </c>
      <c r="F23816" s="4" t="n">
        <v>0.01073923723668437</v>
      </c>
    </row>
    <row r="23817">
      <c r="A23817" s="5" t="inlineStr">
        <is>
          <t>2025-09-06 02:45</t>
        </is>
      </c>
      <c r="B23817" s="6" t="n">
        <v>0.29</v>
      </c>
      <c r="C23817" s="6" t="n">
        <v>0.2956824609172481</v>
      </c>
      <c r="D23817" s="6" t="n">
        <v>0.005682460917248167</v>
      </c>
      <c r="E23817" s="6" t="n">
        <v>0.005682460917248167</v>
      </c>
      <c r="F23817" s="7" t="n">
        <v>0.01959469275052922</v>
      </c>
    </row>
    <row r="23818">
      <c r="A23818" s="2" t="inlineStr">
        <is>
          <t>2025-09-06 03:00</t>
        </is>
      </c>
      <c r="B23818" s="3" t="n">
        <v>0.29</v>
      </c>
      <c r="C23818" s="3" t="n">
        <v>0.2956824609172481</v>
      </c>
      <c r="D23818" s="3" t="n">
        <v>0.005682460917248167</v>
      </c>
      <c r="E23818" s="3" t="n">
        <v>0.005682460917248167</v>
      </c>
      <c r="F23818" s="4" t="n">
        <v>0.01959469275052922</v>
      </c>
    </row>
    <row r="23819">
      <c r="A23819" s="5" t="inlineStr">
        <is>
          <t>2025-09-06 03:15</t>
        </is>
      </c>
      <c r="B23819" s="6" t="n">
        <v>0.28</v>
      </c>
      <c r="C23819" s="6" t="n">
        <v>0.2832955129764916</v>
      </c>
      <c r="D23819" s="6" t="n">
        <v>0.00329551297649161</v>
      </c>
      <c r="E23819" s="6" t="n">
        <v>0.00329551297649161</v>
      </c>
      <c r="F23819" s="7" t="n">
        <v>0.01176968915972114</v>
      </c>
    </row>
    <row r="23820">
      <c r="A23820" s="2" t="inlineStr">
        <is>
          <t>2025-09-06 03:30</t>
        </is>
      </c>
      <c r="B23820" s="3" t="n">
        <v>0.26</v>
      </c>
      <c r="C23820" s="3" t="n">
        <v>0.263037420465392</v>
      </c>
      <c r="D23820" s="3" t="n">
        <v>0.00303742046539196</v>
      </c>
      <c r="E23820" s="3" t="n">
        <v>0.00303742046539196</v>
      </c>
      <c r="F23820" s="4" t="n">
        <v>0.01168238636042144</v>
      </c>
    </row>
    <row r="23821">
      <c r="A23821" s="5" t="inlineStr">
        <is>
          <t>2025-09-06 03:45</t>
        </is>
      </c>
      <c r="B23821" s="6" t="n">
        <v>0.3</v>
      </c>
      <c r="C23821" s="6" t="n">
        <v>0.3032666833954906</v>
      </c>
      <c r="D23821" s="6" t="n">
        <v>0.003266683395490577</v>
      </c>
      <c r="E23821" s="6" t="n">
        <v>0.003266683395490577</v>
      </c>
      <c r="F23821" s="7" t="n">
        <v>0.01088894461533877</v>
      </c>
    </row>
    <row r="23822">
      <c r="A23822" s="2" t="inlineStr">
        <is>
          <t>2025-09-06 04:00</t>
        </is>
      </c>
      <c r="B23822" s="3" t="n">
        <v>0.32</v>
      </c>
      <c r="C23822" s="3" t="n">
        <v>0.3288524470336793</v>
      </c>
      <c r="D23822" s="3" t="n">
        <v>0.008852447033679323</v>
      </c>
      <c r="E23822" s="3" t="n">
        <v>0.008852447033679323</v>
      </c>
      <c r="F23822" s="4" t="n">
        <v>0.0276638968937982</v>
      </c>
    </row>
    <row r="23823">
      <c r="A23823" s="5" t="inlineStr">
        <is>
          <t>2025-09-06 04:15</t>
        </is>
      </c>
      <c r="B23823" s="6" t="n">
        <v>0.34</v>
      </c>
      <c r="C23823" s="6" t="n">
        <v>0.3469861354108025</v>
      </c>
      <c r="D23823" s="6" t="n">
        <v>0.006986135410802452</v>
      </c>
      <c r="E23823" s="6" t="n">
        <v>0.006986135410802452</v>
      </c>
      <c r="F23823" s="7" t="n">
        <v>0.02054745703016175</v>
      </c>
    </row>
    <row r="23824">
      <c r="A23824" s="2" t="inlineStr">
        <is>
          <t>2025-09-06 04:30</t>
        </is>
      </c>
      <c r="B23824" s="3" t="n">
        <v>1.04</v>
      </c>
      <c r="C23824" s="3" t="n">
        <v>1.089759728769359</v>
      </c>
      <c r="D23824" s="3" t="n">
        <v>0.04975972876935941</v>
      </c>
      <c r="E23824" s="3" t="n">
        <v>0.04975972876935941</v>
      </c>
      <c r="F23824" s="4" t="n">
        <v>0.0478458930014553</v>
      </c>
    </row>
    <row r="23825">
      <c r="A23825" s="5" t="inlineStr">
        <is>
          <t>2025-09-06 04:45</t>
        </is>
      </c>
      <c r="B23825" s="6" t="n">
        <v>1.04</v>
      </c>
      <c r="C23825" s="6" t="n">
        <v>1.076036070340148</v>
      </c>
      <c r="D23825" s="6" t="n">
        <v>0.03603607034014833</v>
      </c>
      <c r="E23825" s="6" t="n">
        <v>0.03603607034014833</v>
      </c>
      <c r="F23825" s="7" t="n">
        <v>0.03465006760144063</v>
      </c>
    </row>
    <row r="23826">
      <c r="A23826" s="2" t="inlineStr">
        <is>
          <t>2025-09-06 05:00</t>
        </is>
      </c>
      <c r="B23826" s="3" t="n">
        <v>0.33</v>
      </c>
      <c r="C23826" s="3" t="n">
        <v>0.327973640694998</v>
      </c>
      <c r="D23826" s="3" t="n">
        <v>-0.002026359305002001</v>
      </c>
      <c r="E23826" s="3" t="n">
        <v>0.002026359305002001</v>
      </c>
      <c r="F23826" s="4" t="n">
        <v>0.006140482723822782</v>
      </c>
    </row>
    <row r="23827">
      <c r="A23827" s="5" t="inlineStr">
        <is>
          <t>2025-09-06 05:15</t>
        </is>
      </c>
      <c r="B23827" s="6" t="n">
        <v>1.74</v>
      </c>
      <c r="C23827" s="6" t="n">
        <v>1.696343264278492</v>
      </c>
      <c r="D23827" s="6" t="n">
        <v>-0.0436567357215083</v>
      </c>
      <c r="E23827" s="6" t="n">
        <v>0.0436567357215083</v>
      </c>
      <c r="F23827" s="7" t="n">
        <v>0.02509007798644726</v>
      </c>
    </row>
    <row r="23828">
      <c r="A23828" s="2" t="inlineStr">
        <is>
          <t>2025-09-06 05:30</t>
        </is>
      </c>
      <c r="B23828" s="3" t="n">
        <v>0.37</v>
      </c>
      <c r="C23828" s="3" t="n">
        <v>0.3676888661388477</v>
      </c>
      <c r="D23828" s="3" t="n">
        <v>-0.002311133861152337</v>
      </c>
      <c r="E23828" s="3" t="n">
        <v>0.002311133861152337</v>
      </c>
      <c r="F23828" s="4" t="n">
        <v>0.00624630771596224</v>
      </c>
    </row>
    <row r="23829">
      <c r="A23829" s="5" t="inlineStr">
        <is>
          <t>2025-09-06 05:45</t>
        </is>
      </c>
      <c r="B23829" s="6" t="n">
        <v>0.34</v>
      </c>
      <c r="C23829" s="6" t="n">
        <v>0.3420463323757657</v>
      </c>
      <c r="D23829" s="6" t="n">
        <v>0.00204633237576568</v>
      </c>
      <c r="E23829" s="6" t="n">
        <v>0.00204633237576568</v>
      </c>
      <c r="F23829" s="7" t="n">
        <v>0.006018624616903104</v>
      </c>
    </row>
    <row r="23830">
      <c r="A23830" s="2" t="inlineStr">
        <is>
          <t>2025-09-06 06:00</t>
        </is>
      </c>
      <c r="B23830" s="3" t="n">
        <v>0.31</v>
      </c>
      <c r="C23830" s="3" t="n">
        <v>0.3129014117048105</v>
      </c>
      <c r="D23830" s="3" t="n">
        <v>0.002901411704810508</v>
      </c>
      <c r="E23830" s="3" t="n">
        <v>0.002901411704810508</v>
      </c>
      <c r="F23830" s="4" t="n">
        <v>0.00935939256597134</v>
      </c>
    </row>
    <row r="23831">
      <c r="A23831" s="5" t="inlineStr">
        <is>
          <t>2025-09-06 06:15</t>
        </is>
      </c>
      <c r="B23831" s="6" t="n">
        <v>1.02</v>
      </c>
      <c r="C23831" s="6" t="n">
        <v>1.032950427824697</v>
      </c>
      <c r="D23831" s="6" t="n">
        <v>0.01295042782469658</v>
      </c>
      <c r="E23831" s="6" t="n">
        <v>0.01295042782469658</v>
      </c>
      <c r="F23831" s="7" t="n">
        <v>0.01269649785490204</v>
      </c>
    </row>
    <row r="23832">
      <c r="A23832" s="2" t="inlineStr">
        <is>
          <t>2025-09-06 06:30</t>
        </is>
      </c>
      <c r="B23832" s="3" t="n">
        <v>0.28</v>
      </c>
      <c r="C23832" s="3" t="n">
        <v>0.2851884575550685</v>
      </c>
      <c r="D23832" s="3" t="n">
        <v>0.005188457555068471</v>
      </c>
      <c r="E23832" s="3" t="n">
        <v>0.005188457555068471</v>
      </c>
      <c r="F23832" s="4" t="n">
        <v>0.01853020548763666</v>
      </c>
    </row>
    <row r="23833">
      <c r="A23833" s="5" t="inlineStr">
        <is>
          <t>2025-09-06 06:45</t>
        </is>
      </c>
      <c r="B23833" s="6" t="n">
        <v>0.3</v>
      </c>
      <c r="C23833" s="6" t="n">
        <v>0.3061379690764426</v>
      </c>
      <c r="D23833" s="6" t="n">
        <v>0.006137969076442651</v>
      </c>
      <c r="E23833" s="6" t="n">
        <v>0.006137969076442651</v>
      </c>
      <c r="F23833" s="7" t="n">
        <v>0.02045989685327584</v>
      </c>
    </row>
    <row r="23834">
      <c r="A23834" s="2" t="inlineStr">
        <is>
          <t>2025-09-06 07:00</t>
        </is>
      </c>
      <c r="B23834" s="3" t="n">
        <v>0.26</v>
      </c>
      <c r="C23834" s="3" t="n">
        <v>0.2637465316158355</v>
      </c>
      <c r="D23834" s="3" t="n">
        <v>0.003746531615835491</v>
      </c>
      <c r="E23834" s="3" t="n">
        <v>0.003746531615835491</v>
      </c>
      <c r="F23834" s="4" t="n">
        <v>0.01440973692856059</v>
      </c>
    </row>
    <row r="23835">
      <c r="A23835" s="5" t="inlineStr">
        <is>
          <t>2025-09-06 07:15</t>
        </is>
      </c>
      <c r="B23835" s="6" t="n">
        <v>0.22</v>
      </c>
      <c r="C23835" s="6" t="n">
        <v>0.2279668058365227</v>
      </c>
      <c r="D23835" s="6" t="n">
        <v>0.00796680583652265</v>
      </c>
      <c r="E23835" s="6" t="n">
        <v>0.00796680583652265</v>
      </c>
      <c r="F23835" s="7" t="n">
        <v>0.03621275363777226</v>
      </c>
    </row>
    <row r="23836">
      <c r="A23836" s="2" t="inlineStr">
        <is>
          <t>2025-09-06 07:30</t>
        </is>
      </c>
      <c r="B23836" s="3" t="n">
        <v>0.22</v>
      </c>
      <c r="C23836" s="3" t="n">
        <v>0.2275429195494647</v>
      </c>
      <c r="D23836" s="3" t="n">
        <v>0.007542919549464733</v>
      </c>
      <c r="E23836" s="3" t="n">
        <v>0.007542919549464733</v>
      </c>
      <c r="F23836" s="4" t="n">
        <v>0.03428599779626697</v>
      </c>
    </row>
    <row r="23837">
      <c r="A23837" s="5" t="inlineStr">
        <is>
          <t>2025-09-06 07:45</t>
        </is>
      </c>
      <c r="B23837" s="6" t="n">
        <v>0.41</v>
      </c>
      <c r="C23837" s="6" t="n">
        <v>0.406915953835708</v>
      </c>
      <c r="D23837" s="6" t="n">
        <v>-0.003084046164291976</v>
      </c>
      <c r="E23837" s="6" t="n">
        <v>0.003084046164291976</v>
      </c>
      <c r="F23837" s="7" t="n">
        <v>0.007522063796999785</v>
      </c>
    </row>
    <row r="23838">
      <c r="A23838" s="2" t="inlineStr">
        <is>
          <t>2025-09-06 08:00</t>
        </is>
      </c>
      <c r="B23838" s="3" t="n">
        <v>0.3</v>
      </c>
      <c r="C23838" s="3" t="n">
        <v>0.30768477061508</v>
      </c>
      <c r="D23838" s="3" t="n">
        <v>0.00768477061508005</v>
      </c>
      <c r="E23838" s="3" t="n">
        <v>0.00768477061508005</v>
      </c>
      <c r="F23838" s="4" t="n">
        <v>0.02561590196488049</v>
      </c>
    </row>
    <row r="23839">
      <c r="A23839" s="5" t="inlineStr">
        <is>
          <t>2025-09-06 08:15</t>
        </is>
      </c>
      <c r="B23839" s="6" t="n">
        <v>1.86</v>
      </c>
      <c r="C23839" s="6" t="n">
        <v>1.810383219289623</v>
      </c>
      <c r="D23839" s="6" t="n">
        <v>-0.0496167807103769</v>
      </c>
      <c r="E23839" s="6" t="n">
        <v>0.0496167807103769</v>
      </c>
      <c r="F23839" s="7" t="n">
        <v>0.0266756885396243</v>
      </c>
    </row>
    <row r="23840">
      <c r="A23840" s="2" t="inlineStr">
        <is>
          <t>2025-09-06 08:30</t>
        </is>
      </c>
      <c r="B23840" s="3" t="n">
        <v>0.46</v>
      </c>
      <c r="C23840" s="3" t="n">
        <v>0.4775854364936069</v>
      </c>
      <c r="D23840" s="3" t="n">
        <v>0.01758543649360683</v>
      </c>
      <c r="E23840" s="3" t="n">
        <v>0.01758543649360683</v>
      </c>
      <c r="F23840" s="4" t="n">
        <v>0.03822920968560353</v>
      </c>
    </row>
    <row r="23841">
      <c r="A23841" s="5" t="inlineStr">
        <is>
          <t>2025-09-06 08:45</t>
        </is>
      </c>
      <c r="B23841" s="6" t="n">
        <v>0.46</v>
      </c>
      <c r="C23841" s="6" t="n">
        <v>0.4827423257428939</v>
      </c>
      <c r="D23841" s="6" t="n">
        <v>0.02274232574289392</v>
      </c>
      <c r="E23841" s="6" t="n">
        <v>0.02274232574289392</v>
      </c>
      <c r="F23841" s="7" t="n">
        <v>0.04943983846403061</v>
      </c>
    </row>
    <row r="23842">
      <c r="A23842" s="2" t="inlineStr">
        <is>
          <t>2025-09-06 09:00</t>
        </is>
      </c>
      <c r="B23842" s="3" t="n">
        <v>0.45</v>
      </c>
      <c r="C23842" s="3" t="n">
        <v>0.4712250000073772</v>
      </c>
      <c r="D23842" s="3" t="n">
        <v>0.02122500000737715</v>
      </c>
      <c r="E23842" s="3" t="n">
        <v>0.02122500000737715</v>
      </c>
      <c r="F23842" s="4" t="n">
        <v>0.04716666657824551</v>
      </c>
    </row>
    <row r="23843">
      <c r="A23843" s="5" t="inlineStr">
        <is>
          <t>2025-09-06 09:15</t>
        </is>
      </c>
      <c r="B23843" s="6" t="n">
        <v>1.36</v>
      </c>
      <c r="C23843" s="6" t="n">
        <v>1.381093022360335</v>
      </c>
      <c r="D23843" s="6" t="n">
        <v>0.02109302236033495</v>
      </c>
      <c r="E23843" s="6" t="n">
        <v>0.02109302236033495</v>
      </c>
      <c r="F23843" s="7" t="n">
        <v>0.01550957525354806</v>
      </c>
    </row>
    <row r="23844">
      <c r="A23844" s="2" t="inlineStr">
        <is>
          <t>2025-09-06 09:30</t>
        </is>
      </c>
      <c r="B23844" s="3" t="n">
        <v>3.67</v>
      </c>
      <c r="C23844" s="3" t="n">
        <v>3.644873277555031</v>
      </c>
      <c r="D23844" s="3" t="n">
        <v>-0.0251267224449685</v>
      </c>
      <c r="E23844" s="3" t="n">
        <v>0.0251267224449685</v>
      </c>
      <c r="F23844" s="4" t="n">
        <v>0.006846518375510076</v>
      </c>
    </row>
    <row r="23845">
      <c r="A23845" s="5" t="inlineStr">
        <is>
          <t>2025-09-06 09:45</t>
        </is>
      </c>
      <c r="B23845" s="6" t="n">
        <v>2.37</v>
      </c>
      <c r="C23845" s="6" t="n">
        <v>2.405690362232849</v>
      </c>
      <c r="D23845" s="6" t="n">
        <v>0.03569036223284883</v>
      </c>
      <c r="E23845" s="6" t="n">
        <v>0.03569036223284883</v>
      </c>
      <c r="F23845" s="7" t="n">
        <v>0.01505922456446819</v>
      </c>
    </row>
    <row r="23846">
      <c r="A23846" s="2" t="inlineStr">
        <is>
          <t>2025-09-06 10:00</t>
        </is>
      </c>
      <c r="B23846" s="3" t="n">
        <v>2.45</v>
      </c>
      <c r="C23846" s="3" t="n">
        <v>2.426135115535228</v>
      </c>
      <c r="D23846" s="3" t="n">
        <v>-0.0238648844647722</v>
      </c>
      <c r="E23846" s="3" t="n">
        <v>0.0238648844647722</v>
      </c>
      <c r="F23846" s="4" t="n">
        <v>0.009740769165318949</v>
      </c>
    </row>
    <row r="23847">
      <c r="A23847" s="5" t="inlineStr">
        <is>
          <t>2025-09-06 10:15</t>
        </is>
      </c>
      <c r="B23847" s="6" t="n">
        <v>1.02</v>
      </c>
      <c r="C23847" s="6" t="n">
        <v>1.026375891545628</v>
      </c>
      <c r="D23847" s="6" t="n">
        <v>0.006375891545627566</v>
      </c>
      <c r="E23847" s="6" t="n">
        <v>0.006375891545627566</v>
      </c>
      <c r="F23847" s="7" t="n">
        <v>0.006250874058212442</v>
      </c>
    </row>
    <row r="23848">
      <c r="A23848" s="2" t="inlineStr">
        <is>
          <t>2025-09-06 10:30</t>
        </is>
      </c>
      <c r="B23848" s="3" t="n">
        <v>0.24</v>
      </c>
      <c r="C23848" s="3" t="n">
        <v>0.2466792698149703</v>
      </c>
      <c r="D23848" s="3" t="n">
        <v>0.006679269814970301</v>
      </c>
      <c r="E23848" s="3" t="n">
        <v>0.006679269814970301</v>
      </c>
      <c r="F23848" s="4" t="n">
        <v>0.02783029077975004</v>
      </c>
    </row>
    <row r="23849">
      <c r="A23849" s="5" t="inlineStr">
        <is>
          <t>2025-09-06 10:45</t>
        </is>
      </c>
      <c r="B23849" s="6" t="n">
        <v>0.25</v>
      </c>
      <c r="C23849" s="6" t="n">
        <v>0.2477363718407573</v>
      </c>
      <c r="D23849" s="6" t="n">
        <v>-0.002263628159242664</v>
      </c>
      <c r="E23849" s="6" t="n">
        <v>0.002263628159242664</v>
      </c>
      <c r="F23849" s="7" t="n">
        <v>0.009054512600752606</v>
      </c>
    </row>
    <row r="23850">
      <c r="A23850" s="2" t="inlineStr">
        <is>
          <t>2025-09-06 11:00</t>
        </is>
      </c>
      <c r="B23850" s="3" t="n">
        <v>0.24</v>
      </c>
      <c r="C23850" s="3" t="n">
        <v>0.2312869281514479</v>
      </c>
      <c r="D23850" s="3" t="n">
        <v>-0.008713071848552106</v>
      </c>
      <c r="E23850" s="3" t="n">
        <v>0.008713071848552106</v>
      </c>
      <c r="F23850" s="4" t="n">
        <v>0.03630446588436517</v>
      </c>
    </row>
    <row r="23851">
      <c r="A23851" s="5" t="inlineStr">
        <is>
          <t>2025-09-06 11:15</t>
        </is>
      </c>
      <c r="B23851" s="6" t="n">
        <v>0.27</v>
      </c>
      <c r="C23851" s="6" t="n">
        <v>0.2665816552720084</v>
      </c>
      <c r="D23851" s="6" t="n">
        <v>-0.003418344727991574</v>
      </c>
      <c r="E23851" s="6" t="n">
        <v>0.003418344727991574</v>
      </c>
      <c r="F23851" s="7" t="n">
        <v>0.01266053598270754</v>
      </c>
    </row>
    <row r="23852">
      <c r="A23852" s="2" t="inlineStr">
        <is>
          <t>2025-09-06 11:30</t>
        </is>
      </c>
      <c r="B23852" s="3" t="n">
        <v>0.26</v>
      </c>
      <c r="C23852" s="3" t="n">
        <v>0.2678607965465188</v>
      </c>
      <c r="D23852" s="3" t="n">
        <v>0.007860796546518833</v>
      </c>
      <c r="E23852" s="3" t="n">
        <v>0.007860796546518833</v>
      </c>
      <c r="F23852" s="4" t="n">
        <v>0.03023383275494231</v>
      </c>
    </row>
    <row r="23853">
      <c r="A23853" s="5" t="inlineStr">
        <is>
          <t>2025-09-06 11:45</t>
        </is>
      </c>
      <c r="B23853" s="6" t="n">
        <v>0.24</v>
      </c>
      <c r="C23853" s="6" t="n">
        <v>0.2371343890561649</v>
      </c>
      <c r="D23853" s="6" t="n">
        <v>-0.002865610943835112</v>
      </c>
      <c r="E23853" s="6" t="n">
        <v>0.002865610943835112</v>
      </c>
      <c r="F23853" s="7" t="n">
        <v>0.01194004554956278</v>
      </c>
    </row>
    <row r="23854">
      <c r="A23854" s="2" t="inlineStr">
        <is>
          <t>2025-09-06 12:00</t>
        </is>
      </c>
      <c r="B23854" s="3" t="n">
        <v>0.23</v>
      </c>
      <c r="C23854" s="3" t="n">
        <v>0.2308482477172785</v>
      </c>
      <c r="D23854" s="3" t="n">
        <v>0.0008482477172785385</v>
      </c>
      <c r="E23854" s="3" t="n">
        <v>0.0008482477172785385</v>
      </c>
      <c r="F23854" s="4" t="n">
        <v>0.003688033537350022</v>
      </c>
    </row>
    <row r="23855">
      <c r="A23855" s="5" t="inlineStr">
        <is>
          <t>2025-09-06 12:15</t>
        </is>
      </c>
      <c r="B23855" s="6" t="n">
        <v>0.25</v>
      </c>
      <c r="C23855" s="6" t="n">
        <v>0.2612958149938077</v>
      </c>
      <c r="D23855" s="6" t="n">
        <v>0.01129581499380766</v>
      </c>
      <c r="E23855" s="6" t="n">
        <v>0.01129581499380766</v>
      </c>
      <c r="F23855" s="7" t="n">
        <v>0.0451832597944976</v>
      </c>
    </row>
    <row r="23856">
      <c r="A23856" s="2" t="inlineStr">
        <is>
          <t>2025-09-06 12:30</t>
        </is>
      </c>
      <c r="B23856" s="3" t="n">
        <v>0.23</v>
      </c>
      <c r="C23856" s="3" t="n">
        <v>0.2353390802251112</v>
      </c>
      <c r="D23856" s="3" t="n">
        <v>0.005339080225111204</v>
      </c>
      <c r="E23856" s="3" t="n">
        <v>0.005339080225111204</v>
      </c>
      <c r="F23856" s="4" t="n">
        <v>0.0232133921821644</v>
      </c>
    </row>
    <row r="23857">
      <c r="A23857" s="5" t="inlineStr">
        <is>
          <t>2025-09-06 12:45</t>
        </is>
      </c>
      <c r="B23857" s="6" t="n">
        <v>0.23</v>
      </c>
      <c r="C23857" s="6" t="n">
        <v>0.234276518993455</v>
      </c>
      <c r="D23857" s="6" t="n">
        <v>0.004276518993454992</v>
      </c>
      <c r="E23857" s="6" t="n">
        <v>0.004276518993454992</v>
      </c>
      <c r="F23857" s="7" t="n">
        <v>0.01859356076026709</v>
      </c>
    </row>
    <row r="23858">
      <c r="A23858" s="2" t="inlineStr">
        <is>
          <t>2025-09-06 13:00</t>
        </is>
      </c>
      <c r="B23858" s="3" t="n">
        <v>0.23</v>
      </c>
      <c r="C23858" s="3" t="n">
        <v>0.2318835710729769</v>
      </c>
      <c r="D23858" s="3" t="n">
        <v>0.001883571072976875</v>
      </c>
      <c r="E23858" s="3" t="n">
        <v>0.001883571072976875</v>
      </c>
      <c r="F23858" s="4" t="n">
        <v>0.008189439412119285</v>
      </c>
    </row>
    <row r="23859">
      <c r="A23859" s="5" t="inlineStr">
        <is>
          <t>2025-09-06 13:15</t>
        </is>
      </c>
      <c r="B23859" s="6" t="n">
        <v>0.22</v>
      </c>
      <c r="C23859" s="6" t="n">
        <v>0.2240265376180595</v>
      </c>
      <c r="D23859" s="6" t="n">
        <v>0.004026537618059461</v>
      </c>
      <c r="E23859" s="6" t="n">
        <v>0.004026537618059461</v>
      </c>
      <c r="F23859" s="7" t="n">
        <v>0.01830244363525917</v>
      </c>
    </row>
    <row r="23860">
      <c r="A23860" s="2" t="inlineStr">
        <is>
          <t>2025-09-06 13:30</t>
        </is>
      </c>
      <c r="B23860" s="3" t="n">
        <v>0.85</v>
      </c>
      <c r="C23860" s="3" t="n">
        <v>0.8725132939468994</v>
      </c>
      <c r="D23860" s="3" t="n">
        <v>0.02251329394689938</v>
      </c>
      <c r="E23860" s="3" t="n">
        <v>0.02251329394689938</v>
      </c>
      <c r="F23860" s="4" t="n">
        <v>0.02648622814166254</v>
      </c>
    </row>
    <row r="23861">
      <c r="A23861" s="5" t="inlineStr">
        <is>
          <t>2025-09-06 13:45</t>
        </is>
      </c>
      <c r="B23861" s="6" t="n">
        <v>1.69</v>
      </c>
      <c r="C23861" s="6" t="n">
        <v>1.719052317224685</v>
      </c>
      <c r="D23861" s="6" t="n">
        <v>0.02905231722468526</v>
      </c>
      <c r="E23861" s="6" t="n">
        <v>0.02905231722468526</v>
      </c>
      <c r="F23861" s="7" t="n">
        <v>0.01719072024112103</v>
      </c>
    </row>
    <row r="23862">
      <c r="A23862" s="2" t="inlineStr">
        <is>
          <t>2025-09-06 14:00</t>
        </is>
      </c>
      <c r="B23862" s="3" t="n">
        <v>1.74</v>
      </c>
      <c r="C23862" s="3" t="n">
        <v>1.799680385099821</v>
      </c>
      <c r="D23862" s="3" t="n">
        <v>0.05968038509982088</v>
      </c>
      <c r="E23862" s="3" t="n">
        <v>0.05968038509982088</v>
      </c>
      <c r="F23862" s="4" t="n">
        <v>0.03429907187673667</v>
      </c>
    </row>
    <row r="23863">
      <c r="A23863" s="5" t="inlineStr">
        <is>
          <t>2025-09-06 14:15</t>
        </is>
      </c>
      <c r="B23863" s="6" t="n">
        <v>1.83</v>
      </c>
      <c r="C23863" s="6" t="n">
        <v>1.864782847222111</v>
      </c>
      <c r="D23863" s="6" t="n">
        <v>0.034782847222111</v>
      </c>
      <c r="E23863" s="6" t="n">
        <v>0.034782847222111</v>
      </c>
      <c r="F23863" s="7" t="n">
        <v>0.01900702032956502</v>
      </c>
    </row>
    <row r="23864">
      <c r="A23864" s="2" t="inlineStr">
        <is>
          <t>2025-09-06 14:30</t>
        </is>
      </c>
      <c r="B23864" s="3" t="n">
        <v>1.9</v>
      </c>
      <c r="C23864" s="3" t="n">
        <v>1.941598656681851</v>
      </c>
      <c r="D23864" s="3" t="n">
        <v>0.04159865668185136</v>
      </c>
      <c r="E23864" s="3" t="n">
        <v>0.04159865668185136</v>
      </c>
      <c r="F23864" s="4" t="n">
        <v>0.02189402982103018</v>
      </c>
    </row>
    <row r="23865">
      <c r="A23865" s="5" t="inlineStr">
        <is>
          <t>2025-09-06 14:45</t>
        </is>
      </c>
      <c r="B23865" s="6" t="n">
        <v>1.92</v>
      </c>
      <c r="C23865" s="6" t="n">
        <v>1.963950320562809</v>
      </c>
      <c r="D23865" s="6" t="n">
        <v>0.04395032056280912</v>
      </c>
      <c r="E23865" s="6" t="n">
        <v>0.04395032056280912</v>
      </c>
      <c r="F23865" s="7" t="n">
        <v>0.02289079194787413</v>
      </c>
    </row>
    <row r="23866">
      <c r="A23866" s="2" t="inlineStr">
        <is>
          <t>2025-09-06 15:00</t>
        </is>
      </c>
      <c r="B23866" s="3" t="n">
        <v>1.94</v>
      </c>
      <c r="C23866" s="3" t="n">
        <v>1.969893754310411</v>
      </c>
      <c r="D23866" s="3" t="n">
        <v>0.02989375431041119</v>
      </c>
      <c r="E23866" s="3" t="n">
        <v>0.02989375431041119</v>
      </c>
      <c r="F23866" s="4" t="n">
        <v>0.01540915169845466</v>
      </c>
    </row>
    <row r="23867">
      <c r="A23867" s="5" t="inlineStr">
        <is>
          <t>2025-09-06 15:15</t>
        </is>
      </c>
      <c r="B23867" s="6" t="n">
        <v>2.09</v>
      </c>
      <c r="C23867" s="6" t="n">
        <v>2.125829124036458</v>
      </c>
      <c r="D23867" s="6" t="n">
        <v>0.03582912403645766</v>
      </c>
      <c r="E23867" s="6" t="n">
        <v>0.03582912403645766</v>
      </c>
      <c r="F23867" s="7" t="n">
        <v>0.01714312154034189</v>
      </c>
    </row>
    <row r="23868">
      <c r="A23868" s="2" t="inlineStr">
        <is>
          <t>2025-09-06 15:30</t>
        </is>
      </c>
      <c r="B23868" s="3" t="n">
        <v>2.34</v>
      </c>
      <c r="C23868" s="3" t="n">
        <v>2.366928693674366</v>
      </c>
      <c r="D23868" s="3" t="n">
        <v>0.02692869367436623</v>
      </c>
      <c r="E23868" s="3" t="n">
        <v>0.02692869367436623</v>
      </c>
      <c r="F23868" s="4" t="n">
        <v>0.01150798874481122</v>
      </c>
    </row>
    <row r="23869">
      <c r="A23869" s="5" t="inlineStr">
        <is>
          <t>2025-09-06 15:45</t>
        </is>
      </c>
      <c r="B23869" s="6" t="n">
        <v>2.65</v>
      </c>
      <c r="C23869" s="6" t="n">
        <v>2.65101197334211</v>
      </c>
      <c r="D23869" s="6" t="n">
        <v>0.001011973342109673</v>
      </c>
      <c r="E23869" s="6" t="n">
        <v>0.001011973342109673</v>
      </c>
      <c r="F23869" s="7" t="n">
        <v>0.0003818767327274704</v>
      </c>
    </row>
    <row r="23870">
      <c r="A23870" s="2" t="inlineStr">
        <is>
          <t>2025-09-06 16:00</t>
        </is>
      </c>
      <c r="B23870" s="3" t="n">
        <v>2.97</v>
      </c>
      <c r="C23870" s="3" t="n">
        <v>2.931492453194415</v>
      </c>
      <c r="D23870" s="3" t="n">
        <v>-0.03850754680558532</v>
      </c>
      <c r="E23870" s="3" t="n">
        <v>0.03850754680558532</v>
      </c>
      <c r="F23870" s="4" t="n">
        <v>0.01296550397057906</v>
      </c>
    </row>
    <row r="23871">
      <c r="A23871" s="5" t="inlineStr">
        <is>
          <t>2025-09-06 16:15</t>
        </is>
      </c>
      <c r="B23871" s="6" t="n">
        <v>1.22</v>
      </c>
      <c r="C23871" s="6" t="n">
        <v>1.238383613496855</v>
      </c>
      <c r="D23871" s="6" t="n">
        <v>0.01838361349685536</v>
      </c>
      <c r="E23871" s="6" t="n">
        <v>0.01838361349685536</v>
      </c>
      <c r="F23871" s="7" t="n">
        <v>0.01506853564080887</v>
      </c>
    </row>
    <row r="23872">
      <c r="A23872" s="2" t="inlineStr">
        <is>
          <t>2025-09-06 16:30</t>
        </is>
      </c>
      <c r="B23872" s="3" t="n">
        <v>0.26</v>
      </c>
      <c r="C23872" s="3" t="n">
        <v>0.2597073230186951</v>
      </c>
      <c r="D23872" s="3" t="n">
        <v>-0.0002926769813049179</v>
      </c>
      <c r="E23872" s="3" t="n">
        <v>0.0002926769813049179</v>
      </c>
      <c r="F23872" s="4" t="n">
        <v>0.001125680692997066</v>
      </c>
    </row>
    <row r="23873">
      <c r="A23873" s="5" t="inlineStr">
        <is>
          <t>2025-09-06 16:45</t>
        </is>
      </c>
      <c r="B23873" s="6" t="n">
        <v>0.27</v>
      </c>
      <c r="C23873" s="6" t="n">
        <v>0.2751431576695372</v>
      </c>
      <c r="D23873" s="6" t="n">
        <v>0.005143157669537213</v>
      </c>
      <c r="E23873" s="6" t="n">
        <v>0.005143157669537213</v>
      </c>
      <c r="F23873" s="7" t="n">
        <v>0.01904873203884622</v>
      </c>
    </row>
    <row r="23874">
      <c r="A23874" s="2" t="inlineStr">
        <is>
          <t>2025-09-06 17:00</t>
        </is>
      </c>
      <c r="B23874" s="3" t="n">
        <v>0.24</v>
      </c>
      <c r="C23874" s="3" t="n">
        <v>0.2471342124032196</v>
      </c>
      <c r="D23874" s="3" t="n">
        <v>0.007134212403219653</v>
      </c>
      <c r="E23874" s="3" t="n">
        <v>0.007134212403219653</v>
      </c>
      <c r="F23874" s="4" t="n">
        <v>0.02972588488955737</v>
      </c>
    </row>
    <row r="23875">
      <c r="A23875" s="5" t="inlineStr">
        <is>
          <t>2025-09-06 17:15</t>
        </is>
      </c>
      <c r="B23875" s="6" t="n">
        <v>2.64</v>
      </c>
      <c r="C23875" s="6" t="n">
        <v>2.616968119861495</v>
      </c>
      <c r="D23875" s="6" t="n">
        <v>-0.02303188013850477</v>
      </c>
      <c r="E23875" s="6" t="n">
        <v>0.02303188013850477</v>
      </c>
      <c r="F23875" s="7" t="n">
        <v>0.008724197018856275</v>
      </c>
    </row>
    <row r="23876">
      <c r="A23876" s="2" t="inlineStr">
        <is>
          <t>2025-09-06 17:30</t>
        </is>
      </c>
      <c r="B23876" s="3" t="n">
        <v>1.28</v>
      </c>
      <c r="C23876" s="3" t="n">
        <v>1.264016912254733</v>
      </c>
      <c r="D23876" s="3" t="n">
        <v>-0.01598308774526713</v>
      </c>
      <c r="E23876" s="3" t="n">
        <v>0.01598308774526713</v>
      </c>
      <c r="F23876" s="4" t="n">
        <v>0.01248678729123464</v>
      </c>
    </row>
    <row r="23877">
      <c r="A23877" s="5" t="inlineStr">
        <is>
          <t>2025-09-06 17:45</t>
        </is>
      </c>
      <c r="B23877" s="6" t="n">
        <v>1.27</v>
      </c>
      <c r="C23877" s="6" t="n">
        <v>1.276190197827539</v>
      </c>
      <c r="D23877" s="6" t="n">
        <v>0.006190197827539157</v>
      </c>
      <c r="E23877" s="6" t="n">
        <v>0.006190197827539157</v>
      </c>
      <c r="F23877" s="7" t="n">
        <v>0.004874171513909437</v>
      </c>
    </row>
    <row r="23878">
      <c r="A23878" s="2" t="inlineStr">
        <is>
          <t>2025-09-06 18:00</t>
        </is>
      </c>
      <c r="B23878" s="3" t="n">
        <v>0.57</v>
      </c>
      <c r="C23878" s="3" t="n">
        <v>0.5869988826867168</v>
      </c>
      <c r="D23878" s="3" t="n">
        <v>0.0169988826867169</v>
      </c>
      <c r="E23878" s="3" t="n">
        <v>0.0169988826867169</v>
      </c>
      <c r="F23878" s="4" t="n">
        <v>0.02982260115244614</v>
      </c>
    </row>
    <row r="23879">
      <c r="A23879" s="5" t="inlineStr">
        <is>
          <t>2025-09-06 18:15</t>
        </is>
      </c>
      <c r="B23879" s="6" t="n">
        <v>0.58</v>
      </c>
      <c r="C23879" s="6" t="n">
        <v>0.5780972635588751</v>
      </c>
      <c r="D23879" s="6" t="n">
        <v>-0.001902736441124819</v>
      </c>
      <c r="E23879" s="6" t="n">
        <v>0.001902736441124819</v>
      </c>
      <c r="F23879" s="7" t="n">
        <v>0.003280580065248689</v>
      </c>
    </row>
    <row r="23880">
      <c r="A23880" s="2" t="inlineStr">
        <is>
          <t>2025-09-06 18:30</t>
        </is>
      </c>
      <c r="B23880" s="3" t="n">
        <v>0.55</v>
      </c>
      <c r="C23880" s="3" t="n">
        <v>0.5456800206332063</v>
      </c>
      <c r="D23880" s="3" t="n">
        <v>-0.004319979366793736</v>
      </c>
      <c r="E23880" s="3" t="n">
        <v>0.004319979366793736</v>
      </c>
      <c r="F23880" s="4" t="n">
        <v>0.00785450792534405</v>
      </c>
    </row>
    <row r="23881">
      <c r="A23881" s="5" t="inlineStr">
        <is>
          <t>2025-09-06 18:45</t>
        </is>
      </c>
      <c r="B23881" s="6" t="n">
        <v>0.74</v>
      </c>
      <c r="C23881" s="6" t="n">
        <v>0.7368975783446114</v>
      </c>
      <c r="D23881" s="6" t="n">
        <v>-0.003102421655388543</v>
      </c>
      <c r="E23881" s="6" t="n">
        <v>0.003102421655388543</v>
      </c>
      <c r="F23881" s="7" t="n">
        <v>0.004192461690805516</v>
      </c>
    </row>
    <row r="23882">
      <c r="A23882" s="2" t="inlineStr">
        <is>
          <t>2025-09-06 19:00</t>
        </is>
      </c>
      <c r="B23882" s="3" t="n">
        <v>0.63</v>
      </c>
      <c r="C23882" s="3" t="n">
        <v>0.6465714180591654</v>
      </c>
      <c r="D23882" s="3" t="n">
        <v>0.0165714180591654</v>
      </c>
      <c r="E23882" s="3" t="n">
        <v>0.0165714180591654</v>
      </c>
      <c r="F23882" s="4" t="n">
        <v>0.0263038381473993</v>
      </c>
    </row>
    <row r="23883">
      <c r="A23883" s="5" t="inlineStr">
        <is>
          <t>2025-09-06 19:15</t>
        </is>
      </c>
      <c r="B23883" s="6" t="n">
        <v>0.47</v>
      </c>
      <c r="C23883" s="6" t="n">
        <v>0.4734937974908644</v>
      </c>
      <c r="D23883" s="6" t="n">
        <v>0.003493797490864425</v>
      </c>
      <c r="E23883" s="6" t="n">
        <v>0.003493797490864425</v>
      </c>
      <c r="F23883" s="7" t="n">
        <v>0.007433611666874071</v>
      </c>
    </row>
    <row r="23884">
      <c r="A23884" s="2" t="inlineStr">
        <is>
          <t>2025-09-06 19:30</t>
        </is>
      </c>
      <c r="B23884" s="3" t="n">
        <v>0.61</v>
      </c>
      <c r="C23884" s="3" t="n">
        <v>0.6203721510499142</v>
      </c>
      <c r="D23884" s="3" t="n">
        <v>0.01037215104991418</v>
      </c>
      <c r="E23884" s="3" t="n">
        <v>0.01037215104991418</v>
      </c>
      <c r="F23884" s="4" t="n">
        <v>0.01700352628346009</v>
      </c>
    </row>
    <row r="23885">
      <c r="A23885" s="5" t="inlineStr">
        <is>
          <t>2025-09-06 19:45</t>
        </is>
      </c>
      <c r="B23885" s="6" t="n">
        <v>0.54</v>
      </c>
      <c r="C23885" s="6" t="n">
        <v>0.5324159796851649</v>
      </c>
      <c r="D23885" s="6" t="n">
        <v>-0.007584020314835183</v>
      </c>
      <c r="E23885" s="6" t="n">
        <v>0.007584020314835183</v>
      </c>
      <c r="F23885" s="7" t="n">
        <v>0.0140444820385013</v>
      </c>
    </row>
    <row r="23886">
      <c r="A23886" s="2" t="inlineStr">
        <is>
          <t>2025-09-06 20:00</t>
        </is>
      </c>
      <c r="B23886" s="3" t="n">
        <v>0.51</v>
      </c>
      <c r="C23886" s="3" t="n">
        <v>0.5165104708787154</v>
      </c>
      <c r="D23886" s="3" t="n">
        <v>0.006510470878715369</v>
      </c>
      <c r="E23886" s="3" t="n">
        <v>0.006510470878715369</v>
      </c>
      <c r="F23886" s="4" t="n">
        <v>0.01276562914892106</v>
      </c>
    </row>
    <row r="23887">
      <c r="A23887" s="5" t="inlineStr">
        <is>
          <t>2025-09-06 20:15</t>
        </is>
      </c>
      <c r="B23887" s="6" t="n">
        <v>0.55</v>
      </c>
      <c r="C23887" s="6" t="n">
        <v>0.5426739580641596</v>
      </c>
      <c r="D23887" s="6" t="n">
        <v>-0.007326041935840411</v>
      </c>
      <c r="E23887" s="6" t="n">
        <v>0.007326041935840411</v>
      </c>
      <c r="F23887" s="7" t="n">
        <v>0.01332007622276424</v>
      </c>
    </row>
    <row r="23888">
      <c r="A23888" s="2" t="inlineStr">
        <is>
          <t>2025-09-06 20:30</t>
        </is>
      </c>
      <c r="B23888" s="3" t="n">
        <v>0.74</v>
      </c>
      <c r="C23888" s="3" t="n">
        <v>0.756053055936855</v>
      </c>
      <c r="D23888" s="3" t="n">
        <v>0.01605305593685502</v>
      </c>
      <c r="E23888" s="3" t="n">
        <v>0.01605305593685502</v>
      </c>
      <c r="F23888" s="4" t="n">
        <v>0.02169331880427257</v>
      </c>
    </row>
    <row r="23889">
      <c r="A23889" s="5" t="inlineStr">
        <is>
          <t>2025-09-06 20:45</t>
        </is>
      </c>
      <c r="B23889" s="6" t="n">
        <v>2.5</v>
      </c>
      <c r="C23889" s="6" t="n">
        <v>2.525080006975547</v>
      </c>
      <c r="D23889" s="6" t="n">
        <v>0.0250800069755468</v>
      </c>
      <c r="E23889" s="6" t="n">
        <v>0.0250800069755468</v>
      </c>
      <c r="F23889" s="7" t="n">
        <v>0.01003200278620592</v>
      </c>
    </row>
    <row r="23890">
      <c r="A23890" s="2" t="inlineStr">
        <is>
          <t>2025-09-06 21:00</t>
        </is>
      </c>
      <c r="B23890" s="3" t="n">
        <v>0.7</v>
      </c>
      <c r="C23890" s="3" t="n">
        <v>0.711709487664805</v>
      </c>
      <c r="D23890" s="3" t="n">
        <v>0.01170948766480506</v>
      </c>
      <c r="E23890" s="3" t="n">
        <v>0.01170948766480506</v>
      </c>
      <c r="F23890" s="4" t="n">
        <v>0.01672783949725318</v>
      </c>
    </row>
    <row r="23891">
      <c r="A23891" s="5" t="inlineStr">
        <is>
          <t>2025-09-06 21:15</t>
        </is>
      </c>
      <c r="B23891" s="6" t="n">
        <v>0.5600000000000001</v>
      </c>
      <c r="C23891" s="6" t="n">
        <v>0.5673007050219163</v>
      </c>
      <c r="D23891" s="6" t="n">
        <v>0.007300705021916265</v>
      </c>
      <c r="E23891" s="6" t="n">
        <v>0.007300705021916265</v>
      </c>
      <c r="F23891" s="7" t="n">
        <v>0.01303697323014159</v>
      </c>
    </row>
    <row r="23892">
      <c r="A23892" s="2" t="inlineStr">
        <is>
          <t>2025-09-06 21:30</t>
        </is>
      </c>
      <c r="B23892" s="3" t="n">
        <v>0.46</v>
      </c>
      <c r="C23892" s="3" t="n">
        <v>0.4731700551962379</v>
      </c>
      <c r="D23892" s="3" t="n">
        <v>0.01317005519623793</v>
      </c>
      <c r="E23892" s="3" t="n">
        <v>0.01317005519623793</v>
      </c>
      <c r="F23892" s="4" t="n">
        <v>0.02863055471218994</v>
      </c>
    </row>
    <row r="23893">
      <c r="A23893" s="5" t="inlineStr">
        <is>
          <t>2025-09-06 21:45</t>
        </is>
      </c>
      <c r="B23893" s="6" t="n">
        <v>0.44</v>
      </c>
      <c r="C23893" s="6" t="n">
        <v>0.4312503553982077</v>
      </c>
      <c r="D23893" s="6" t="n">
        <v>-0.008749644601792339</v>
      </c>
      <c r="E23893" s="6" t="n">
        <v>0.008749644601792339</v>
      </c>
      <c r="F23893" s="7" t="n">
        <v>0.01988555586796996</v>
      </c>
    </row>
    <row r="23894">
      <c r="A23894" s="2" t="inlineStr">
        <is>
          <t>2025-09-06 22:00</t>
        </is>
      </c>
      <c r="B23894" s="3" t="n">
        <v>0.44</v>
      </c>
      <c r="C23894" s="3" t="n">
        <v>0.4401557951271496</v>
      </c>
      <c r="D23894" s="3" t="n">
        <v>0.0001557951271495828</v>
      </c>
      <c r="E23894" s="3" t="n">
        <v>0.0001557951271495828</v>
      </c>
      <c r="F23894" s="4" t="n">
        <v>0.000354079833626143</v>
      </c>
    </row>
    <row r="23895">
      <c r="A23895" s="5" t="inlineStr">
        <is>
          <t>2025-09-06 22:15</t>
        </is>
      </c>
      <c r="B23895" s="6" t="n">
        <v>0.44</v>
      </c>
      <c r="C23895" s="6" t="n">
        <v>0.4421405661296191</v>
      </c>
      <c r="D23895" s="6" t="n">
        <v>0.002140566129619048</v>
      </c>
      <c r="E23895" s="6" t="n">
        <v>0.002140566129619048</v>
      </c>
      <c r="F23895" s="7" t="n">
        <v>0.004864923010804829</v>
      </c>
    </row>
    <row r="23896">
      <c r="A23896" s="2" t="inlineStr">
        <is>
          <t>2025-09-06 22:30</t>
        </is>
      </c>
      <c r="B23896" s="3" t="n">
        <v>0.37</v>
      </c>
      <c r="C23896" s="3" t="n">
        <v>0.3558088761494698</v>
      </c>
      <c r="D23896" s="3" t="n">
        <v>-0.01419112385053017</v>
      </c>
      <c r="E23896" s="3" t="n">
        <v>0.01419112385053017</v>
      </c>
      <c r="F23896" s="4" t="n">
        <v>0.03835438868155618</v>
      </c>
    </row>
    <row r="23897">
      <c r="A23897" s="5" t="inlineStr">
        <is>
          <t>2025-09-06 22:45</t>
        </is>
      </c>
      <c r="B23897" s="6" t="n">
        <v>0.3</v>
      </c>
      <c r="C23897" s="6" t="n">
        <v>0.2967031098508619</v>
      </c>
      <c r="D23897" s="6" t="n">
        <v>-0.003296890149138088</v>
      </c>
      <c r="E23897" s="6" t="n">
        <v>0.003296890149138088</v>
      </c>
      <c r="F23897" s="7" t="n">
        <v>0.01098963379382818</v>
      </c>
    </row>
    <row r="23898">
      <c r="A23898" s="2" t="inlineStr">
        <is>
          <t>2025-09-06 23:00</t>
        </is>
      </c>
      <c r="B23898" s="3" t="n">
        <v>0.34</v>
      </c>
      <c r="C23898" s="3" t="n">
        <v>0.3382675276511068</v>
      </c>
      <c r="D23898" s="3" t="n">
        <v>-0.001732472348893177</v>
      </c>
      <c r="E23898" s="3" t="n">
        <v>0.001732472348893177</v>
      </c>
      <c r="F23898" s="4" t="n">
        <v>0.005095506893522559</v>
      </c>
    </row>
    <row r="23899">
      <c r="A23899" s="5" t="inlineStr">
        <is>
          <t>2025-09-06 23:15</t>
        </is>
      </c>
      <c r="B23899" s="6" t="n">
        <v>0.34</v>
      </c>
      <c r="C23899" s="6" t="n">
        <v>0.3387950773603937</v>
      </c>
      <c r="D23899" s="6" t="n">
        <v>-0.001204922639606365</v>
      </c>
      <c r="E23899" s="6" t="n">
        <v>0.001204922639606365</v>
      </c>
      <c r="F23899" s="7" t="n">
        <v>0.003543890106066102</v>
      </c>
    </row>
    <row r="23900">
      <c r="A23900" s="2" t="inlineStr">
        <is>
          <t>2025-09-06 23:30</t>
        </is>
      </c>
      <c r="B23900" s="3" t="n">
        <v>0.31</v>
      </c>
      <c r="C23900" s="3" t="n">
        <v>0.2971817480909971</v>
      </c>
      <c r="D23900" s="3" t="n">
        <v>-0.01281825190900293</v>
      </c>
      <c r="E23900" s="3" t="n">
        <v>0.01281825190900293</v>
      </c>
      <c r="F23900" s="4" t="n">
        <v>0.04134919957307655</v>
      </c>
    </row>
    <row r="23901">
      <c r="A23901" s="5" t="inlineStr">
        <is>
          <t>2025-09-06 23:45</t>
        </is>
      </c>
      <c r="B23901" s="6" t="n">
        <v>0.28</v>
      </c>
      <c r="C23901" s="6" t="n">
        <v>0.276071820476763</v>
      </c>
      <c r="D23901" s="6" t="n">
        <v>-0.003928179523237041</v>
      </c>
      <c r="E23901" s="6" t="n">
        <v>0.003928179523237041</v>
      </c>
      <c r="F23901" s="7" t="n">
        <v>0.0140292125328851</v>
      </c>
    </row>
    <row r="23902">
      <c r="A23902" s="2" t="inlineStr">
        <is>
          <t>2025-09-07 00:00</t>
        </is>
      </c>
      <c r="B23902" s="3" t="n">
        <v>0.27</v>
      </c>
      <c r="C23902" s="3" t="n">
        <v>0.2701620537682806</v>
      </c>
      <c r="D23902" s="3" t="n">
        <v>0.0001620537682806011</v>
      </c>
      <c r="E23902" s="3" t="n">
        <v>0.0001620537682806011</v>
      </c>
      <c r="F23902" s="4" t="n">
        <v>0.0006001991395570444</v>
      </c>
    </row>
    <row r="23903">
      <c r="A23903" s="5" t="inlineStr">
        <is>
          <t>2025-09-07 00:15</t>
        </is>
      </c>
      <c r="B23903" s="6" t="n">
        <v>0.27</v>
      </c>
      <c r="C23903" s="6" t="n">
        <v>0.2701410696736977</v>
      </c>
      <c r="D23903" s="6" t="n">
        <v>0.0001410696736977024</v>
      </c>
      <c r="E23903" s="6" t="n">
        <v>0.0001410696736977024</v>
      </c>
      <c r="F23903" s="7" t="n">
        <v>0.0005224802710193412</v>
      </c>
    </row>
    <row r="23904">
      <c r="A23904" s="2" t="inlineStr">
        <is>
          <t>2025-09-07 00:30</t>
        </is>
      </c>
      <c r="B23904" s="3" t="n">
        <v>0.25</v>
      </c>
      <c r="C23904" s="3" t="n">
        <v>0.2471940435558091</v>
      </c>
      <c r="D23904" s="3" t="n">
        <v>-0.002805956444190932</v>
      </c>
      <c r="E23904" s="3" t="n">
        <v>0.002805956444190932</v>
      </c>
      <c r="F23904" s="4" t="n">
        <v>0.01122382573186843</v>
      </c>
    </row>
    <row r="23905">
      <c r="A23905" s="5" t="inlineStr">
        <is>
          <t>2025-09-07 00:45</t>
        </is>
      </c>
      <c r="B23905" s="6" t="n">
        <v>0.27</v>
      </c>
      <c r="C23905" s="6" t="n">
        <v>0.2633790875651671</v>
      </c>
      <c r="D23905" s="6" t="n">
        <v>-0.006620912434832926</v>
      </c>
      <c r="E23905" s="6" t="n">
        <v>0.006620912434832926</v>
      </c>
      <c r="F23905" s="7" t="n">
        <v>0.02452189781596677</v>
      </c>
    </row>
    <row r="23906">
      <c r="A23906" s="2" t="inlineStr">
        <is>
          <t>2025-09-07 01:00</t>
        </is>
      </c>
      <c r="B23906" s="3" t="n">
        <v>0.29</v>
      </c>
      <c r="C23906" s="3" t="n">
        <v>0.2851271289644793</v>
      </c>
      <c r="D23906" s="3" t="n">
        <v>-0.004872871035520643</v>
      </c>
      <c r="E23906" s="3" t="n">
        <v>0.004872871035520643</v>
      </c>
      <c r="F23906" s="4" t="n">
        <v>0.01680300351281945</v>
      </c>
    </row>
    <row r="23907">
      <c r="A23907" s="5" t="inlineStr">
        <is>
          <t>2025-09-07 01:15</t>
        </is>
      </c>
      <c r="B23907" s="6" t="n">
        <v>0.28</v>
      </c>
      <c r="C23907" s="6" t="n">
        <v>0.2787595654868731</v>
      </c>
      <c r="D23907" s="6" t="n">
        <v>-0.001240434513126887</v>
      </c>
      <c r="E23907" s="6" t="n">
        <v>0.001240434513126887</v>
      </c>
      <c r="F23907" s="7" t="n">
        <v>0.004430123245345583</v>
      </c>
    </row>
    <row r="23908">
      <c r="A23908" s="2" t="inlineStr">
        <is>
          <t>2025-09-07 01:30</t>
        </is>
      </c>
      <c r="B23908" s="3" t="n">
        <v>0.27</v>
      </c>
      <c r="C23908" s="3" t="n">
        <v>0.2726216409374284</v>
      </c>
      <c r="D23908" s="3" t="n">
        <v>0.002621640937428338</v>
      </c>
      <c r="E23908" s="3" t="n">
        <v>0.002621640937428338</v>
      </c>
      <c r="F23908" s="4" t="n">
        <v>0.009709781213772431</v>
      </c>
    </row>
    <row r="23909">
      <c r="A23909" s="5" t="inlineStr">
        <is>
          <t>2025-09-07 01:45</t>
        </is>
      </c>
      <c r="B23909" s="6" t="n">
        <v>0.27</v>
      </c>
      <c r="C23909" s="6" t="n">
        <v>0.2720363416308061</v>
      </c>
      <c r="D23909" s="6" t="n">
        <v>0.002036341630806071</v>
      </c>
      <c r="E23909" s="6" t="n">
        <v>0.002036341630806071</v>
      </c>
      <c r="F23909" s="7" t="n">
        <v>0.007542006012089129</v>
      </c>
    </row>
    <row r="23910">
      <c r="A23910" s="2" t="inlineStr">
        <is>
          <t>2025-09-07 02:00</t>
        </is>
      </c>
      <c r="B23910" s="3" t="n">
        <v>0.25</v>
      </c>
      <c r="C23910" s="3" t="n">
        <v>0.2521175112745843</v>
      </c>
      <c r="D23910" s="3" t="n">
        <v>0.002117511274584261</v>
      </c>
      <c r="E23910" s="3" t="n">
        <v>0.002117511274584261</v>
      </c>
      <c r="F23910" s="4" t="n">
        <v>0.008470045064456861</v>
      </c>
    </row>
    <row r="23911">
      <c r="A23911" s="5" t="inlineStr">
        <is>
          <t>2025-09-07 02:15</t>
        </is>
      </c>
      <c r="B23911" s="6" t="n">
        <v>0.26</v>
      </c>
      <c r="C23911" s="6" t="n">
        <v>0.2607651212955707</v>
      </c>
      <c r="D23911" s="6" t="n">
        <v>0.0007651212955706588</v>
      </c>
      <c r="E23911" s="6" t="n">
        <v>0.0007651212955706588</v>
      </c>
      <c r="F23911" s="7" t="n">
        <v>0.00294277420241494</v>
      </c>
    </row>
    <row r="23912">
      <c r="A23912" s="2" t="inlineStr">
        <is>
          <t>2025-09-07 02:30</t>
        </is>
      </c>
      <c r="B23912" s="3" t="n">
        <v>0.29</v>
      </c>
      <c r="C23912" s="3" t="n">
        <v>0.290923753418931</v>
      </c>
      <c r="D23912" s="3" t="n">
        <v>0.0009237534189310281</v>
      </c>
      <c r="E23912" s="3" t="n">
        <v>0.0009237534189310281</v>
      </c>
      <c r="F23912" s="4" t="n">
        <v>0.003185356606019557</v>
      </c>
    </row>
    <row r="23913">
      <c r="A23913" s="5" t="inlineStr">
        <is>
          <t>2025-09-07 02:45</t>
        </is>
      </c>
      <c r="B23913" s="6" t="n">
        <v>0.28</v>
      </c>
      <c r="C23913" s="6" t="n">
        <v>0.2794513583171327</v>
      </c>
      <c r="D23913" s="6" t="n">
        <v>-0.0005486416828672791</v>
      </c>
      <c r="E23913" s="6" t="n">
        <v>0.0005486416828672791</v>
      </c>
      <c r="F23913" s="7" t="n">
        <v>0.001959434574670873</v>
      </c>
    </row>
    <row r="23914">
      <c r="A23914" s="2" t="inlineStr">
        <is>
          <t>2025-09-07 03:00</t>
        </is>
      </c>
      <c r="B23914" s="3" t="n">
        <v>0.27</v>
      </c>
      <c r="C23914" s="3" t="n">
        <v>0.2727679069229585</v>
      </c>
      <c r="D23914" s="3" t="n">
        <v>0.002767906922958474</v>
      </c>
      <c r="E23914" s="3" t="n">
        <v>0.002767906922958474</v>
      </c>
      <c r="F23914" s="4" t="n">
        <v>0.01025150708409988</v>
      </c>
    </row>
    <row r="23915">
      <c r="A23915" s="5" t="inlineStr">
        <is>
          <t>2025-09-07 03:15</t>
        </is>
      </c>
      <c r="B23915" s="6" t="n">
        <v>0.27</v>
      </c>
      <c r="C23915" s="6" t="n">
        <v>0.2730881296190672</v>
      </c>
      <c r="D23915" s="6" t="n">
        <v>0.003088129619067181</v>
      </c>
      <c r="E23915" s="6" t="n">
        <v>0.003088129619067181</v>
      </c>
      <c r="F23915" s="7" t="n">
        <v>0.01143751706529505</v>
      </c>
    </row>
    <row r="23916">
      <c r="A23916" s="2" t="inlineStr">
        <is>
          <t>2025-09-07 03:30</t>
        </is>
      </c>
      <c r="B23916" s="3" t="n">
        <v>0.26</v>
      </c>
      <c r="C23916" s="3" t="n">
        <v>0.2614219992671754</v>
      </c>
      <c r="D23916" s="3" t="n">
        <v>0.0014219992671754</v>
      </c>
      <c r="E23916" s="3" t="n">
        <v>0.0014219992671754</v>
      </c>
      <c r="F23916" s="4" t="n">
        <v>0.005469227929639122</v>
      </c>
    </row>
    <row r="23917">
      <c r="A23917" s="5" t="inlineStr">
        <is>
          <t>2025-09-07 03:45</t>
        </is>
      </c>
      <c r="B23917" s="6" t="n">
        <v>0.24</v>
      </c>
      <c r="C23917" s="6" t="n">
        <v>0.2434723643205275</v>
      </c>
      <c r="D23917" s="6" t="n">
        <v>0.003472364320527555</v>
      </c>
      <c r="E23917" s="6" t="n">
        <v>0.003472364320527555</v>
      </c>
      <c r="F23917" s="7" t="n">
        <v>0.01446818460858071</v>
      </c>
    </row>
    <row r="23918">
      <c r="A23918" s="2" t="inlineStr">
        <is>
          <t>2025-09-07 04:00</t>
        </is>
      </c>
      <c r="B23918" s="3" t="n">
        <v>0.29</v>
      </c>
      <c r="C23918" s="3" t="n">
        <v>0.2946714543272719</v>
      </c>
      <c r="D23918" s="3" t="n">
        <v>0.004671454327271951</v>
      </c>
      <c r="E23918" s="3" t="n">
        <v>0.004671454327271951</v>
      </c>
      <c r="F23918" s="4" t="n">
        <v>0.01610846314194306</v>
      </c>
    </row>
    <row r="23919">
      <c r="A23919" s="5" t="inlineStr">
        <is>
          <t>2025-09-07 04:15</t>
        </is>
      </c>
      <c r="B23919" s="6" t="n">
        <v>0.28</v>
      </c>
      <c r="C23919" s="6" t="n">
        <v>0.2837105466500814</v>
      </c>
      <c r="D23919" s="6" t="n">
        <v>0.003710546650081359</v>
      </c>
      <c r="E23919" s="6" t="n">
        <v>0.003710546650081359</v>
      </c>
      <c r="F23919" s="7" t="n">
        <v>0.01325195227439073</v>
      </c>
    </row>
    <row r="23920">
      <c r="A23920" s="2" t="inlineStr">
        <is>
          <t>2025-09-07 04:30</t>
        </is>
      </c>
      <c r="B23920" s="3" t="n">
        <v>0.27</v>
      </c>
      <c r="C23920" s="3" t="n">
        <v>0.2713573587197194</v>
      </c>
      <c r="D23920" s="3" t="n">
        <v>0.001357358719719426</v>
      </c>
      <c r="E23920" s="3" t="n">
        <v>0.001357358719719426</v>
      </c>
      <c r="F23920" s="4" t="n">
        <v>0.005027254498859894</v>
      </c>
    </row>
    <row r="23921">
      <c r="A23921" s="5" t="inlineStr">
        <is>
          <t>2025-09-07 04:45</t>
        </is>
      </c>
      <c r="B23921" s="6" t="n">
        <v>0.27</v>
      </c>
      <c r="C23921" s="6" t="n">
        <v>0.2741775936663987</v>
      </c>
      <c r="D23921" s="6" t="n">
        <v>0.004177593666398693</v>
      </c>
      <c r="E23921" s="6" t="n">
        <v>0.004177593666398693</v>
      </c>
      <c r="F23921" s="7" t="n">
        <v>0.01547256907750416</v>
      </c>
    </row>
    <row r="23922">
      <c r="A23922" s="2" t="inlineStr">
        <is>
          <t>2025-09-07 05:00</t>
        </is>
      </c>
      <c r="B23922" s="3" t="n">
        <v>0.26</v>
      </c>
      <c r="C23922" s="3" t="n">
        <v>0.266620370934605</v>
      </c>
      <c r="D23922" s="3" t="n">
        <v>0.006620370934604991</v>
      </c>
      <c r="E23922" s="3" t="n">
        <v>0.006620370934604991</v>
      </c>
      <c r="F23922" s="4" t="n">
        <v>0.02546296503516163</v>
      </c>
    </row>
    <row r="23923">
      <c r="A23923" s="5" t="inlineStr">
        <is>
          <t>2025-09-07 05:15</t>
        </is>
      </c>
      <c r="B23923" s="6" t="n">
        <v>0.24</v>
      </c>
      <c r="C23923" s="6" t="n">
        <v>0.2461884195549648</v>
      </c>
      <c r="D23923" s="6" t="n">
        <v>0.006188419554964825</v>
      </c>
      <c r="E23923" s="6" t="n">
        <v>0.006188419554964825</v>
      </c>
      <c r="F23923" s="7" t="n">
        <v>0.02578508137158227</v>
      </c>
    </row>
    <row r="23924">
      <c r="A23924" s="2" t="inlineStr">
        <is>
          <t>2025-09-07 05:30</t>
        </is>
      </c>
      <c r="B23924" s="3" t="n">
        <v>0.28</v>
      </c>
      <c r="C23924" s="3" t="n">
        <v>0.2818769071373712</v>
      </c>
      <c r="D23924" s="3" t="n">
        <v>0.001876907137371209</v>
      </c>
      <c r="E23924" s="3" t="n">
        <v>0.001876907137371209</v>
      </c>
      <c r="F23924" s="4" t="n">
        <v>0.006703239752385602</v>
      </c>
    </row>
    <row r="23925">
      <c r="A23925" s="5" t="inlineStr">
        <is>
          <t>2025-09-07 05:45</t>
        </is>
      </c>
      <c r="B23925" s="6" t="n">
        <v>0.28</v>
      </c>
      <c r="C23925" s="6" t="n">
        <v>0.2830446063514778</v>
      </c>
      <c r="D23925" s="6" t="n">
        <v>0.003044606351477797</v>
      </c>
      <c r="E23925" s="6" t="n">
        <v>0.003044606351477797</v>
      </c>
      <c r="F23925" s="7" t="n">
        <v>0.01087359407358644</v>
      </c>
    </row>
    <row r="23926">
      <c r="A23926" s="2" t="inlineStr">
        <is>
          <t>2025-09-07 06:00</t>
        </is>
      </c>
      <c r="B23926" s="3" t="n">
        <v>0.27</v>
      </c>
      <c r="C23926" s="3" t="n">
        <v>0.2750987773786734</v>
      </c>
      <c r="D23926" s="3" t="n">
        <v>0.005098777378673369</v>
      </c>
      <c r="E23926" s="3" t="n">
        <v>0.005098777378673369</v>
      </c>
      <c r="F23926" s="4" t="n">
        <v>0.01888436059181114</v>
      </c>
    </row>
    <row r="23927">
      <c r="A23927" s="5" t="inlineStr">
        <is>
          <t>2025-09-07 06:15</t>
        </is>
      </c>
      <c r="B23927" s="6" t="n">
        <v>0.27</v>
      </c>
      <c r="C23927" s="6" t="n">
        <v>0.2707747571873866</v>
      </c>
      <c r="D23927" s="6" t="n">
        <v>0.0007747571873865655</v>
      </c>
      <c r="E23927" s="6" t="n">
        <v>0.0007747571873865655</v>
      </c>
      <c r="F23927" s="7" t="n">
        <v>0.002869471053767016</v>
      </c>
    </row>
    <row r="23928">
      <c r="A23928" s="2" t="inlineStr">
        <is>
          <t>2025-09-07 06:30</t>
        </is>
      </c>
      <c r="B23928" s="3" t="n">
        <v>0.27</v>
      </c>
      <c r="C23928" s="3" t="n">
        <v>0.271444421153019</v>
      </c>
      <c r="D23928" s="3" t="n">
        <v>0.001444421153019015</v>
      </c>
      <c r="E23928" s="3" t="n">
        <v>0.001444421153019015</v>
      </c>
      <c r="F23928" s="4" t="n">
        <v>0.005349707954330768</v>
      </c>
    </row>
    <row r="23929">
      <c r="A23929" s="5" t="inlineStr">
        <is>
          <t>2025-09-07 06:45</t>
        </is>
      </c>
      <c r="B23929" s="6" t="n">
        <v>0.24</v>
      </c>
      <c r="C23929" s="6" t="n">
        <v>0.2407960832829421</v>
      </c>
      <c r="D23929" s="6" t="n">
        <v>0.0007960832829421449</v>
      </c>
      <c r="E23929" s="6" t="n">
        <v>0.0007960832829421449</v>
      </c>
      <c r="F23929" s="7" t="n">
        <v>0.003317013665104714</v>
      </c>
    </row>
    <row r="23930">
      <c r="A23930" s="2" t="inlineStr">
        <is>
          <t>2025-09-07 07:00</t>
        </is>
      </c>
      <c r="B23930" s="3" t="n">
        <v>0.24</v>
      </c>
      <c r="C23930" s="3" t="n">
        <v>0.2417205473238369</v>
      </c>
      <c r="D23930" s="3" t="n">
        <v>0.001720547323836863</v>
      </c>
      <c r="E23930" s="3" t="n">
        <v>0.001720547323836863</v>
      </c>
      <c r="F23930" s="4" t="n">
        <v>0.007168947152782983</v>
      </c>
    </row>
    <row r="23931">
      <c r="A23931" s="5" t="inlineStr">
        <is>
          <t>2025-09-07 07:15</t>
        </is>
      </c>
      <c r="B23931" s="6" t="n">
        <v>0.25</v>
      </c>
      <c r="C23931" s="6" t="n">
        <v>0.2524811246873188</v>
      </c>
      <c r="D23931" s="6" t="n">
        <v>0.002481124687318759</v>
      </c>
      <c r="E23931" s="6" t="n">
        <v>0.002481124687318759</v>
      </c>
      <c r="F23931" s="7" t="n">
        <v>0.009924498709577038</v>
      </c>
    </row>
    <row r="23932">
      <c r="A23932" s="2" t="inlineStr">
        <is>
          <t>2025-09-07 07:30</t>
        </is>
      </c>
      <c r="B23932" s="3" t="n">
        <v>0.35</v>
      </c>
      <c r="C23932" s="3" t="n">
        <v>0.3553864945941078</v>
      </c>
      <c r="D23932" s="3" t="n">
        <v>0.005386494594107782</v>
      </c>
      <c r="E23932" s="3" t="n">
        <v>0.005386494594107782</v>
      </c>
      <c r="F23932" s="4" t="n">
        <v>0.01538998451062228</v>
      </c>
    </row>
    <row r="23933">
      <c r="A23933" s="5" t="inlineStr">
        <is>
          <t>2025-09-07 07:45</t>
        </is>
      </c>
      <c r="B23933" s="6" t="n">
        <v>0.23</v>
      </c>
      <c r="C23933" s="6" t="n">
        <v>0.2308117255998978</v>
      </c>
      <c r="D23933" s="6" t="n">
        <v>0.0008117255998978112</v>
      </c>
      <c r="E23933" s="6" t="n">
        <v>0.0008117255998978112</v>
      </c>
      <c r="F23933" s="7" t="n">
        <v>0.003529241723341606</v>
      </c>
    </row>
    <row r="23934">
      <c r="A23934" s="2" t="inlineStr">
        <is>
          <t>2025-09-07 08:00</t>
        </is>
      </c>
      <c r="B23934" s="3" t="n">
        <v>0.39</v>
      </c>
      <c r="C23934" s="3" t="n">
        <v>0.3919485505738837</v>
      </c>
      <c r="D23934" s="3" t="n">
        <v>0.001948550573883656</v>
      </c>
      <c r="E23934" s="3" t="n">
        <v>0.001948550573883656</v>
      </c>
      <c r="F23934" s="4" t="n">
        <v>0.004996283509967622</v>
      </c>
    </row>
    <row r="23935">
      <c r="A23935" s="5" t="inlineStr">
        <is>
          <t>2025-09-07 08:15</t>
        </is>
      </c>
      <c r="B23935" s="6" t="n">
        <v>0.53</v>
      </c>
      <c r="C23935" s="6" t="n">
        <v>0.5689289460497895</v>
      </c>
      <c r="D23935" s="6" t="n">
        <v>0.03892894604978947</v>
      </c>
      <c r="E23935" s="6" t="n">
        <v>0.03892894604978947</v>
      </c>
      <c r="F23935" s="7" t="n">
        <v>0.07345084146478986</v>
      </c>
    </row>
    <row r="23936">
      <c r="A23936" s="2" t="inlineStr">
        <is>
          <t>2025-09-07 08:30</t>
        </is>
      </c>
      <c r="B23936" s="3" t="n">
        <v>0.6</v>
      </c>
      <c r="C23936" s="3" t="n">
        <v>0.6182055665912422</v>
      </c>
      <c r="D23936" s="3" t="n">
        <v>0.01820556659124217</v>
      </c>
      <c r="E23936" s="3" t="n">
        <v>0.01820556659124217</v>
      </c>
      <c r="F23936" s="4" t="n">
        <v>0.03034261093483261</v>
      </c>
    </row>
    <row r="23937">
      <c r="A23937" s="5" t="inlineStr">
        <is>
          <t>2025-09-07 08:45</t>
        </is>
      </c>
      <c r="B23937" s="6" t="n">
        <v>0.54</v>
      </c>
      <c r="C23937" s="6" t="n">
        <v>0.542130543900448</v>
      </c>
      <c r="D23937" s="6" t="n">
        <v>0.002130543900447979</v>
      </c>
      <c r="E23937" s="6" t="n">
        <v>0.002130543900447979</v>
      </c>
      <c r="F23937" s="7" t="n">
        <v>0.003945451660189865</v>
      </c>
    </row>
    <row r="23938">
      <c r="A23938" s="2" t="inlineStr">
        <is>
          <t>2025-09-07 09:00</t>
        </is>
      </c>
      <c r="B23938" s="3" t="n">
        <v>0.22</v>
      </c>
      <c r="C23938" s="3" t="n">
        <v>0.2214528660397622</v>
      </c>
      <c r="D23938" s="3" t="n">
        <v>0.001452866039762246</v>
      </c>
      <c r="E23938" s="3" t="n">
        <v>0.001452866039762246</v>
      </c>
      <c r="F23938" s="4" t="n">
        <v>0.006603936514355954</v>
      </c>
    </row>
    <row r="23939">
      <c r="A23939" s="5" t="inlineStr">
        <is>
          <t>2025-09-07 09:15</t>
        </is>
      </c>
      <c r="B23939" s="6" t="n">
        <v>0.22</v>
      </c>
      <c r="C23939" s="6" t="n">
        <v>0.2263735082242354</v>
      </c>
      <c r="D23939" s="6" t="n">
        <v>0.006373508224235436</v>
      </c>
      <c r="E23939" s="6" t="n">
        <v>0.006373508224235436</v>
      </c>
      <c r="F23939" s="7" t="n">
        <v>0.02897049179665884</v>
      </c>
    </row>
    <row r="23940">
      <c r="A23940" s="2" t="inlineStr">
        <is>
          <t>2025-09-07 09:30</t>
        </is>
      </c>
      <c r="B23940" s="3" t="n">
        <v>0.2</v>
      </c>
      <c r="C23940" s="3" t="n">
        <v>0.2031408942470325</v>
      </c>
      <c r="D23940" s="3" t="n">
        <v>0.003140894247032538</v>
      </c>
      <c r="E23940" s="3" t="n">
        <v>0.003140894247032538</v>
      </c>
      <c r="F23940" s="4" t="n">
        <v>0.01570447115664034</v>
      </c>
    </row>
    <row r="23941">
      <c r="A23941" s="5" t="inlineStr">
        <is>
          <t>2025-09-07 09:45</t>
        </is>
      </c>
      <c r="B23941" s="6" t="n">
        <v>0.19</v>
      </c>
      <c r="C23941" s="6" t="n">
        <v>0.1922939171639983</v>
      </c>
      <c r="D23941" s="6" t="n">
        <v>0.002293917163998321</v>
      </c>
      <c r="E23941" s="6" t="n">
        <v>0.002293917163998321</v>
      </c>
      <c r="F23941" s="7" t="n">
        <v>0.0120732481680267</v>
      </c>
    </row>
    <row r="23942">
      <c r="A23942" s="2" t="inlineStr">
        <is>
          <t>2025-09-07 10:00</t>
        </is>
      </c>
      <c r="B23942" s="3" t="n">
        <v>0.23</v>
      </c>
      <c r="C23942" s="3" t="n">
        <v>0.2367967686765862</v>
      </c>
      <c r="D23942" s="3" t="n">
        <v>0.006796768676586212</v>
      </c>
      <c r="E23942" s="3" t="n">
        <v>0.006796768676586212</v>
      </c>
      <c r="F23942" s="4" t="n">
        <v>0.02955116803058715</v>
      </c>
    </row>
    <row r="23943">
      <c r="A23943" s="5" t="inlineStr">
        <is>
          <t>2025-09-07 10:15</t>
        </is>
      </c>
      <c r="B23943" s="6" t="n">
        <v>0.23</v>
      </c>
      <c r="C23943" s="6" t="n">
        <v>0.2318243619225906</v>
      </c>
      <c r="D23943" s="6" t="n">
        <v>0.001824361922590556</v>
      </c>
      <c r="E23943" s="6" t="n">
        <v>0.001824361922590556</v>
      </c>
      <c r="F23943" s="7" t="n">
        <v>0.007932008324602381</v>
      </c>
    </row>
    <row r="23944">
      <c r="A23944" s="2" t="inlineStr">
        <is>
          <t>2025-09-07 10:30</t>
        </is>
      </c>
      <c r="B23944" s="3" t="n">
        <v>0.22</v>
      </c>
      <c r="C23944" s="3" t="n">
        <v>0.2232345627412</v>
      </c>
      <c r="D23944" s="3" t="n">
        <v>0.003234562741199987</v>
      </c>
      <c r="E23944" s="3" t="n">
        <v>0.003234562741199987</v>
      </c>
      <c r="F23944" s="4" t="n">
        <v>0.01470255784771559</v>
      </c>
    </row>
    <row r="23945">
      <c r="A23945" s="5" t="inlineStr">
        <is>
          <t>2025-09-07 10:45</t>
        </is>
      </c>
      <c r="B23945" s="6" t="n">
        <v>1.35</v>
      </c>
      <c r="C23945" s="6" t="n">
        <v>1.323699786007148</v>
      </c>
      <c r="D23945" s="6" t="n">
        <v>-0.02630021399285165</v>
      </c>
      <c r="E23945" s="6" t="n">
        <v>0.02630021399285165</v>
      </c>
      <c r="F23945" s="7" t="n">
        <v>0.01948163998027408</v>
      </c>
    </row>
    <row r="23946">
      <c r="A23946" s="2" t="inlineStr">
        <is>
          <t>2025-09-07 11:00</t>
        </is>
      </c>
      <c r="B23946" s="3" t="n">
        <v>1.8</v>
      </c>
      <c r="C23946" s="3" t="n">
        <v>1.832055171520776</v>
      </c>
      <c r="D23946" s="3" t="n">
        <v>0.03205517152077597</v>
      </c>
      <c r="E23946" s="3" t="n">
        <v>0.03205517152077597</v>
      </c>
      <c r="F23946" s="4" t="n">
        <v>0.01780842861275974</v>
      </c>
    </row>
    <row r="23947">
      <c r="A23947" s="5" t="inlineStr">
        <is>
          <t>2025-09-07 11:15</t>
        </is>
      </c>
      <c r="B23947" s="6" t="n">
        <v>1.84</v>
      </c>
      <c r="C23947" s="6" t="n">
        <v>1.837066747993132</v>
      </c>
      <c r="D23947" s="6" t="n">
        <v>-0.002933252006868559</v>
      </c>
      <c r="E23947" s="6" t="n">
        <v>0.002933252006868559</v>
      </c>
      <c r="F23947" s="7" t="n">
        <v>0.001594158698518695</v>
      </c>
    </row>
    <row r="23948">
      <c r="A23948" s="2" t="inlineStr">
        <is>
          <t>2025-09-07 11:30</t>
        </is>
      </c>
      <c r="B23948" s="3" t="n">
        <v>1.98</v>
      </c>
      <c r="C23948" s="3" t="n">
        <v>2.020453779910076</v>
      </c>
      <c r="D23948" s="3" t="n">
        <v>0.04045377991007637</v>
      </c>
      <c r="E23948" s="3" t="n">
        <v>0.04045377991007637</v>
      </c>
      <c r="F23948" s="4" t="n">
        <v>0.02043120196446726</v>
      </c>
    </row>
    <row r="23949">
      <c r="A23949" s="5" t="inlineStr">
        <is>
          <t>2025-09-07 11:45</t>
        </is>
      </c>
      <c r="B23949" s="6" t="n">
        <v>2.27</v>
      </c>
      <c r="C23949" s="6" t="n">
        <v>2.245117671441675</v>
      </c>
      <c r="D23949" s="6" t="n">
        <v>-0.02488232855832528</v>
      </c>
      <c r="E23949" s="6" t="n">
        <v>0.02488232855832528</v>
      </c>
      <c r="F23949" s="7" t="n">
        <v>0.01096137821469776</v>
      </c>
    </row>
    <row r="23950">
      <c r="A23950" s="2" t="inlineStr">
        <is>
          <t>2025-09-07 12:00</t>
        </is>
      </c>
      <c r="B23950" s="3" t="n">
        <v>2.64</v>
      </c>
      <c r="C23950" s="3" t="n">
        <v>2.576867866593357</v>
      </c>
      <c r="D23950" s="3" t="n">
        <v>-0.06313213340664303</v>
      </c>
      <c r="E23950" s="3" t="n">
        <v>0.06313213340664303</v>
      </c>
      <c r="F23950" s="4" t="n">
        <v>0.02391368688739748</v>
      </c>
    </row>
    <row r="23951">
      <c r="A23951" s="5" t="inlineStr">
        <is>
          <t>2025-09-07 12:15</t>
        </is>
      </c>
      <c r="B23951" s="6" t="n">
        <v>2.83</v>
      </c>
      <c r="C23951" s="6" t="n">
        <v>2.855931383126465</v>
      </c>
      <c r="D23951" s="6" t="n">
        <v>0.02593138312646515</v>
      </c>
      <c r="E23951" s="6" t="n">
        <v>0.02593138312646515</v>
      </c>
      <c r="F23951" s="7" t="n">
        <v>0.009163032903640322</v>
      </c>
    </row>
    <row r="23952">
      <c r="A23952" s="2" t="inlineStr">
        <is>
          <t>2025-09-07 12:30</t>
        </is>
      </c>
      <c r="B23952" s="3" t="n">
        <v>1.14</v>
      </c>
      <c r="C23952" s="3" t="n">
        <v>1.107693319427076</v>
      </c>
      <c r="D23952" s="3" t="n">
        <v>-0.03230668057292418</v>
      </c>
      <c r="E23952" s="3" t="n">
        <v>0.03230668057292418</v>
      </c>
      <c r="F23952" s="4" t="n">
        <v>0.02833919346016227</v>
      </c>
    </row>
    <row r="23953">
      <c r="A23953" s="5" t="inlineStr">
        <is>
          <t>2025-09-07 12:45</t>
        </is>
      </c>
      <c r="B23953" s="6" t="n">
        <v>0.19</v>
      </c>
      <c r="C23953" s="6" t="n">
        <v>0.1927965277664197</v>
      </c>
      <c r="D23953" s="6" t="n">
        <v>0.002796527766419699</v>
      </c>
      <c r="E23953" s="6" t="n">
        <v>0.002796527766419699</v>
      </c>
      <c r="F23953" s="7" t="n">
        <v>0.01471856711421648</v>
      </c>
    </row>
    <row r="23954">
      <c r="A23954" s="2" t="inlineStr">
        <is>
          <t>2025-09-07 13:00</t>
        </is>
      </c>
      <c r="B23954" s="3" t="n">
        <v>0.2</v>
      </c>
      <c r="C23954" s="3" t="n">
        <v>0.2077586608335659</v>
      </c>
      <c r="D23954" s="3" t="n">
        <v>0.007758660833565884</v>
      </c>
      <c r="E23954" s="3" t="n">
        <v>0.007758660833565884</v>
      </c>
      <c r="F23954" s="4" t="n">
        <v>0.03879330397386289</v>
      </c>
    </row>
    <row r="23955">
      <c r="A23955" s="5" t="inlineStr">
        <is>
          <t>2025-09-07 13:15</t>
        </is>
      </c>
      <c r="B23955" s="6" t="n">
        <v>0.24</v>
      </c>
      <c r="C23955" s="6" t="n">
        <v>0.2472507380221993</v>
      </c>
      <c r="D23955" s="6" t="n">
        <v>0.007250738022199277</v>
      </c>
      <c r="E23955" s="6" t="n">
        <v>0.007250738022199277</v>
      </c>
      <c r="F23955" s="7" t="n">
        <v>0.03021140829994945</v>
      </c>
    </row>
    <row r="23956">
      <c r="A23956" s="2" t="inlineStr">
        <is>
          <t>2025-09-07 13:30</t>
        </is>
      </c>
      <c r="B23956" s="3" t="n">
        <v>3.17</v>
      </c>
      <c r="C23956" s="3" t="n">
        <v>3.096982547140611</v>
      </c>
      <c r="D23956" s="3" t="n">
        <v>-0.07301745285938877</v>
      </c>
      <c r="E23956" s="3" t="n">
        <v>0.07301745285938877</v>
      </c>
      <c r="F23956" s="4" t="n">
        <v>0.0230338967938028</v>
      </c>
    </row>
    <row r="23957">
      <c r="A23957" s="5" t="inlineStr">
        <is>
          <t>2025-09-07 13:45</t>
        </is>
      </c>
      <c r="B23957" s="6" t="n">
        <v>0.37</v>
      </c>
      <c r="C23957" s="6" t="n">
        <v>0.3713600565523946</v>
      </c>
      <c r="D23957" s="6" t="n">
        <v>0.001360056552394628</v>
      </c>
      <c r="E23957" s="6" t="n">
        <v>0.001360056552394628</v>
      </c>
      <c r="F23957" s="7" t="n">
        <v>0.003675828510050811</v>
      </c>
    </row>
    <row r="23958">
      <c r="A23958" s="2" t="inlineStr">
        <is>
          <t>2025-09-07 14:00</t>
        </is>
      </c>
      <c r="B23958" s="3" t="n">
        <v>0.35</v>
      </c>
      <c r="C23958" s="3" t="n">
        <v>0.3591213645927515</v>
      </c>
      <c r="D23958" s="3" t="n">
        <v>0.00912136459275148</v>
      </c>
      <c r="E23958" s="3" t="n">
        <v>0.00912136459275148</v>
      </c>
      <c r="F23958" s="4" t="n">
        <v>0.02606104161911554</v>
      </c>
    </row>
    <row r="23959">
      <c r="A23959" s="5" t="inlineStr">
        <is>
          <t>2025-09-07 14:15</t>
        </is>
      </c>
      <c r="B23959" s="6" t="n">
        <v>0.24</v>
      </c>
      <c r="C23959" s="6" t="n">
        <v>0.239988158038552</v>
      </c>
      <c r="D23959" s="6" t="n">
        <v>-1.184196144798921e-05</v>
      </c>
      <c r="E23959" s="6" t="n">
        <v>1.184196144798921e-05</v>
      </c>
      <c r="F23959" s="7" t="n">
        <v>4.934150582769879e-05</v>
      </c>
    </row>
    <row r="23960">
      <c r="A23960" s="2" t="inlineStr">
        <is>
          <t>2025-09-07 14:30</t>
        </is>
      </c>
      <c r="B23960" s="3" t="n">
        <v>0.95</v>
      </c>
      <c r="C23960" s="3" t="n">
        <v>0.9519706599853386</v>
      </c>
      <c r="D23960" s="3" t="n">
        <v>0.00197065998533863</v>
      </c>
      <c r="E23960" s="3" t="n">
        <v>0.00197065998533863</v>
      </c>
      <c r="F23960" s="4" t="n">
        <v>0.002074378929751843</v>
      </c>
    </row>
    <row r="23961">
      <c r="A23961" s="5" t="inlineStr">
        <is>
          <t>2025-09-07 14:45</t>
        </is>
      </c>
      <c r="B23961" s="6" t="n">
        <v>0.32</v>
      </c>
      <c r="C23961" s="6" t="n">
        <v>0.3539023550659377</v>
      </c>
      <c r="D23961" s="6" t="n">
        <v>0.03390235506593769</v>
      </c>
      <c r="E23961" s="6" t="n">
        <v>0.03390235506593769</v>
      </c>
      <c r="F23961" s="7" t="n">
        <v>0.1059448592499776</v>
      </c>
    </row>
    <row r="23962">
      <c r="A23962" s="2" t="inlineStr">
        <is>
          <t>2025-09-07 15:00</t>
        </is>
      </c>
      <c r="B23962" s="3" t="n">
        <v>0.26</v>
      </c>
      <c r="C23962" s="3" t="n">
        <v>0.2655818055260547</v>
      </c>
      <c r="D23962" s="3" t="n">
        <v>0.005581805526054695</v>
      </c>
      <c r="E23962" s="3" t="n">
        <v>0.005581805526054695</v>
      </c>
      <c r="F23962" s="4" t="n">
        <v>0.02146848270994697</v>
      </c>
    </row>
    <row r="23963">
      <c r="A23963" s="5" t="inlineStr">
        <is>
          <t>2025-09-07 15:15</t>
        </is>
      </c>
      <c r="B23963" s="6" t="n">
        <v>0.28</v>
      </c>
      <c r="C23963" s="6" t="n">
        <v>0.2904441809377215</v>
      </c>
      <c r="D23963" s="6" t="n">
        <v>0.01044418093772143</v>
      </c>
      <c r="E23963" s="6" t="n">
        <v>0.01044418093772143</v>
      </c>
      <c r="F23963" s="7" t="n">
        <v>0.03730064607293135</v>
      </c>
    </row>
    <row r="23964">
      <c r="A23964" s="2" t="inlineStr">
        <is>
          <t>2025-09-07 15:30</t>
        </is>
      </c>
      <c r="B23964" s="3" t="n">
        <v>0.24</v>
      </c>
      <c r="C23964" s="3" t="n">
        <v>0.2449564975921385</v>
      </c>
      <c r="D23964" s="3" t="n">
        <v>0.004956497592138537</v>
      </c>
      <c r="E23964" s="3" t="n">
        <v>0.004956497592138537</v>
      </c>
      <c r="F23964" s="4" t="n">
        <v>0.02065207321452693</v>
      </c>
    </row>
    <row r="23965">
      <c r="A23965" s="5" t="inlineStr">
        <is>
          <t>2025-09-07 15:45</t>
        </is>
      </c>
      <c r="B23965" s="6" t="n">
        <v>0.22</v>
      </c>
      <c r="C23965" s="6" t="n">
        <v>0.2303607921440417</v>
      </c>
      <c r="D23965" s="6" t="n">
        <v>0.01036079214404168</v>
      </c>
      <c r="E23965" s="6" t="n">
        <v>0.01036079214404168</v>
      </c>
      <c r="F23965" s="7" t="n">
        <v>0.04709450953157803</v>
      </c>
    </row>
    <row r="23966">
      <c r="A23966" s="2" t="inlineStr">
        <is>
          <t>2025-09-07 16:00</t>
        </is>
      </c>
      <c r="B23966" s="3" t="n">
        <v>0.2</v>
      </c>
      <c r="C23966" s="3" t="n">
        <v>0.2004033017596816</v>
      </c>
      <c r="D23966" s="3" t="n">
        <v>0.0004033017596815902</v>
      </c>
      <c r="E23966" s="3" t="n">
        <v>0.0004033017596815902</v>
      </c>
      <c r="F23966" s="4" t="n">
        <v>0.002016508788325407</v>
      </c>
    </row>
    <row r="23967">
      <c r="A23967" s="5" t="inlineStr">
        <is>
          <t>2025-09-07 16:15</t>
        </is>
      </c>
      <c r="B23967" s="6" t="n">
        <v>0.23</v>
      </c>
      <c r="C23967" s="6" t="n">
        <v>0.226013644196377</v>
      </c>
      <c r="D23967" s="6" t="n">
        <v>-0.003986355803623026</v>
      </c>
      <c r="E23967" s="6" t="n">
        <v>0.003986355803623026</v>
      </c>
      <c r="F23967" s="7" t="n">
        <v>0.01733198167952628</v>
      </c>
    </row>
    <row r="23968">
      <c r="A23968" s="2" t="inlineStr">
        <is>
          <t>2025-09-07 16:30</t>
        </is>
      </c>
      <c r="B23968" s="3" t="n">
        <v>0.24</v>
      </c>
      <c r="C23968" s="3" t="n">
        <v>0.2518489138044504</v>
      </c>
      <c r="D23968" s="3" t="n">
        <v>0.01184891380445041</v>
      </c>
      <c r="E23968" s="3" t="n">
        <v>0.01184891380445041</v>
      </c>
      <c r="F23968" s="4" t="n">
        <v>0.04937047397949974</v>
      </c>
    </row>
    <row r="23969">
      <c r="A23969" s="5" t="inlineStr">
        <is>
          <t>2025-09-07 16:45</t>
        </is>
      </c>
      <c r="B23969" s="6" t="n">
        <v>0.22</v>
      </c>
      <c r="C23969" s="6" t="n">
        <v>0.2240285680362588</v>
      </c>
      <c r="D23969" s="6" t="n">
        <v>0.004028568036258812</v>
      </c>
      <c r="E23969" s="6" t="n">
        <v>0.004028568036258812</v>
      </c>
      <c r="F23969" s="7" t="n">
        <v>0.01831167280885063</v>
      </c>
    </row>
    <row r="23970">
      <c r="A23970" s="2" t="inlineStr">
        <is>
          <t>2025-09-07 17:00</t>
        </is>
      </c>
      <c r="B23970" s="3" t="n">
        <v>0.23</v>
      </c>
      <c r="C23970" s="3" t="n">
        <v>0.2293960242872044</v>
      </c>
      <c r="D23970" s="3" t="n">
        <v>-0.0006039757127955792</v>
      </c>
      <c r="E23970" s="3" t="n">
        <v>0.0006039757127955792</v>
      </c>
      <c r="F23970" s="4" t="n">
        <v>0.002625981348563469</v>
      </c>
    </row>
    <row r="23971">
      <c r="A23971" s="5" t="inlineStr">
        <is>
          <t>2025-09-07 17:15</t>
        </is>
      </c>
      <c r="B23971" s="6" t="n">
        <v>0.21</v>
      </c>
      <c r="C23971" s="6" t="n">
        <v>0.2102474674493269</v>
      </c>
      <c r="D23971" s="6" t="n">
        <v>0.000247467449326938</v>
      </c>
      <c r="E23971" s="6" t="n">
        <v>0.000247467449326938</v>
      </c>
      <c r="F23971" s="7" t="n">
        <v>0.001178416419754865</v>
      </c>
    </row>
    <row r="23972">
      <c r="A23972" s="2" t="inlineStr">
        <is>
          <t>2025-09-07 17:30</t>
        </is>
      </c>
      <c r="B23972" s="3" t="n">
        <v>0.2</v>
      </c>
      <c r="C23972" s="3" t="n">
        <v>0.203591020664389</v>
      </c>
      <c r="D23972" s="3" t="n">
        <v>0.003591020664388961</v>
      </c>
      <c r="E23972" s="3" t="n">
        <v>0.003591020664388961</v>
      </c>
      <c r="F23972" s="4" t="n">
        <v>0.01795510323216929</v>
      </c>
    </row>
    <row r="23973">
      <c r="A23973" s="5" t="inlineStr">
        <is>
          <t>2025-09-07 17:45</t>
        </is>
      </c>
      <c r="B23973" s="6" t="n">
        <v>0.22</v>
      </c>
      <c r="C23973" s="6" t="n">
        <v>0.2213089841305554</v>
      </c>
      <c r="D23973" s="6" t="n">
        <v>0.001308984130555357</v>
      </c>
      <c r="E23973" s="6" t="n">
        <v>0.001308984130555357</v>
      </c>
      <c r="F23973" s="7" t="n">
        <v>0.005949927839115588</v>
      </c>
    </row>
    <row r="23974">
      <c r="A23974" s="2" t="inlineStr">
        <is>
          <t>2025-09-07 18:00</t>
        </is>
      </c>
      <c r="B23974" s="3" t="n">
        <v>0.24</v>
      </c>
      <c r="C23974" s="3" t="n">
        <v>0.2424506637809955</v>
      </c>
      <c r="D23974" s="3" t="n">
        <v>0.002450663780995538</v>
      </c>
      <c r="E23974" s="3" t="n">
        <v>0.002450663780995538</v>
      </c>
      <c r="F23974" s="4" t="n">
        <v>0.01021109904493516</v>
      </c>
    </row>
    <row r="23975">
      <c r="A23975" s="5" t="inlineStr">
        <is>
          <t>2025-09-07 18:15</t>
        </is>
      </c>
      <c r="B23975" s="6" t="n">
        <v>0.23</v>
      </c>
      <c r="C23975" s="6" t="n">
        <v>0.2317570122187796</v>
      </c>
      <c r="D23975" s="6" t="n">
        <v>0.001757012218779636</v>
      </c>
      <c r="E23975" s="6" t="n">
        <v>0.001757012218779636</v>
      </c>
      <c r="F23975" s="7" t="n">
        <v>0.007639183526697617</v>
      </c>
    </row>
    <row r="23976">
      <c r="A23976" s="2" t="inlineStr">
        <is>
          <t>2025-09-07 18:30</t>
        </is>
      </c>
      <c r="B23976" s="3" t="n">
        <v>0.22</v>
      </c>
      <c r="C23976" s="3" t="n">
        <v>0.2209373888220444</v>
      </c>
      <c r="D23976" s="3" t="n">
        <v>0.000937388822044416</v>
      </c>
      <c r="E23976" s="3" t="n">
        <v>0.000937388822044416</v>
      </c>
      <c r="F23976" s="4" t="n">
        <v>0.004260858262652535</v>
      </c>
    </row>
    <row r="23977">
      <c r="A23977" s="5" t="inlineStr">
        <is>
          <t>2025-09-07 18:45</t>
        </is>
      </c>
      <c r="B23977" s="6" t="n">
        <v>0.22</v>
      </c>
      <c r="C23977" s="6" t="n">
        <v>0.2213063791123929</v>
      </c>
      <c r="D23977" s="6" t="n">
        <v>0.001306379112392897</v>
      </c>
      <c r="E23977" s="6" t="n">
        <v>0.001306379112392897</v>
      </c>
      <c r="F23977" s="7" t="n">
        <v>0.005938086847521864</v>
      </c>
    </row>
    <row r="23978">
      <c r="A23978" s="2" t="inlineStr">
        <is>
          <t>2025-09-07 19:00</t>
        </is>
      </c>
      <c r="B23978" s="3" t="n">
        <v>0.2</v>
      </c>
      <c r="C23978" s="3" t="n">
        <v>0.1972399723426254</v>
      </c>
      <c r="D23978" s="3" t="n">
        <v>-0.002760027657374653</v>
      </c>
      <c r="E23978" s="3" t="n">
        <v>0.002760027657374653</v>
      </c>
      <c r="F23978" s="4" t="n">
        <v>0.01380013821787257</v>
      </c>
    </row>
    <row r="23979">
      <c r="A23979" s="5" t="inlineStr">
        <is>
          <t>2025-09-07 19:15</t>
        </is>
      </c>
      <c r="B23979" s="6" t="n">
        <v>0.21</v>
      </c>
      <c r="C23979" s="6" t="n">
        <v>0.2142922211657645</v>
      </c>
      <c r="D23979" s="6" t="n">
        <v>0.00429222116576447</v>
      </c>
      <c r="E23979" s="6" t="n">
        <v>0.00429222116576447</v>
      </c>
      <c r="F23979" s="7" t="n">
        <v>0.02043914831107296</v>
      </c>
    </row>
    <row r="23980">
      <c r="A23980" s="2" t="inlineStr">
        <is>
          <t>2025-09-07 19:30</t>
        </is>
      </c>
      <c r="B23980" s="3" t="n">
        <v>0.27</v>
      </c>
      <c r="C23980" s="3" t="n">
        <v>0.2647271750124996</v>
      </c>
      <c r="D23980" s="3" t="n">
        <v>-0.005272824987500424</v>
      </c>
      <c r="E23980" s="3" t="n">
        <v>0.005272824987500424</v>
      </c>
      <c r="F23980" s="4" t="n">
        <v>0.01952898136285719</v>
      </c>
    </row>
    <row r="23981">
      <c r="A23981" s="5" t="inlineStr">
        <is>
          <t>2025-09-07 19:45</t>
        </is>
      </c>
      <c r="B23981" s="6" t="n">
        <v>0.3</v>
      </c>
      <c r="C23981" s="6" t="n">
        <v>0.2916636774886989</v>
      </c>
      <c r="D23981" s="6" t="n">
        <v>-0.008336322511301064</v>
      </c>
      <c r="E23981" s="6" t="n">
        <v>0.008336322511301064</v>
      </c>
      <c r="F23981" s="7" t="n">
        <v>0.02778774161171108</v>
      </c>
    </row>
    <row r="23982">
      <c r="A23982" s="2" t="inlineStr">
        <is>
          <t>2025-09-07 20:00</t>
        </is>
      </c>
      <c r="B23982" s="3" t="n">
        <v>0.29</v>
      </c>
      <c r="C23982" s="3" t="n">
        <v>0.2910474927544413</v>
      </c>
      <c r="D23982" s="3" t="n">
        <v>0.00104749275444127</v>
      </c>
      <c r="E23982" s="3" t="n">
        <v>0.00104749275444127</v>
      </c>
      <c r="F23982" s="4" t="n">
        <v>0.003612043968376643</v>
      </c>
    </row>
    <row r="23983">
      <c r="A23983" s="5" t="inlineStr">
        <is>
          <t>2025-09-07 20:15</t>
        </is>
      </c>
      <c r="B23983" s="6" t="n">
        <v>1.37</v>
      </c>
      <c r="C23983" s="6" t="n">
        <v>1.350354969507358</v>
      </c>
      <c r="D23983" s="6" t="n">
        <v>-0.01964503049264255</v>
      </c>
      <c r="E23983" s="6" t="n">
        <v>0.01964503049264255</v>
      </c>
      <c r="F23983" s="7" t="n">
        <v>0.01433943830533073</v>
      </c>
    </row>
    <row r="23984">
      <c r="A23984" s="2" t="inlineStr">
        <is>
          <t>2025-09-07 20:30</t>
        </is>
      </c>
      <c r="B23984" s="3" t="n">
        <v>1.54</v>
      </c>
      <c r="C23984" s="3" t="n">
        <v>1.542895134461261</v>
      </c>
      <c r="D23984" s="3" t="n">
        <v>0.002895134461261106</v>
      </c>
      <c r="E23984" s="3" t="n">
        <v>0.002895134461261106</v>
      </c>
      <c r="F23984" s="4" t="n">
        <v>0.00187995744115659</v>
      </c>
    </row>
    <row r="23985">
      <c r="A23985" s="5" t="inlineStr">
        <is>
          <t>2025-09-07 20:45</t>
        </is>
      </c>
      <c r="B23985" s="6" t="n">
        <v>1.74</v>
      </c>
      <c r="C23985" s="6" t="n">
        <v>1.708676968701134</v>
      </c>
      <c r="D23985" s="6" t="n">
        <v>-0.03132303129886638</v>
      </c>
      <c r="E23985" s="6" t="n">
        <v>0.03132303129886638</v>
      </c>
      <c r="F23985" s="7" t="n">
        <v>0.01800174211543944</v>
      </c>
    </row>
    <row r="23986">
      <c r="A23986" s="2" t="inlineStr">
        <is>
          <t>2025-09-07 21:00</t>
        </is>
      </c>
      <c r="B23986" s="3" t="n">
        <v>3.47</v>
      </c>
      <c r="C23986" s="3" t="n">
        <v>3.604239017256487</v>
      </c>
      <c r="D23986" s="3" t="n">
        <v>0.1342390172564865</v>
      </c>
      <c r="E23986" s="3" t="n">
        <v>0.1342390172564865</v>
      </c>
      <c r="F23986" s="4" t="n">
        <v>0.03868559574000024</v>
      </c>
    </row>
    <row r="23987">
      <c r="A23987" s="5" t="inlineStr">
        <is>
          <t>2025-09-07 21:15</t>
        </is>
      </c>
      <c r="B23987" s="6" t="n">
        <v>2.8</v>
      </c>
      <c r="C23987" s="6" t="n">
        <v>2.751761926634325</v>
      </c>
      <c r="D23987" s="6" t="n">
        <v>-0.04823807336567532</v>
      </c>
      <c r="E23987" s="6" t="n">
        <v>0.04823807336567532</v>
      </c>
      <c r="F23987" s="7" t="n">
        <v>0.01722788333873123</v>
      </c>
    </row>
    <row r="23988">
      <c r="A23988" s="2" t="inlineStr">
        <is>
          <t>2025-09-07 21:30</t>
        </is>
      </c>
      <c r="B23988" s="3" t="n">
        <v>1.89</v>
      </c>
      <c r="C23988" s="3" t="n">
        <v>1.905598282437007</v>
      </c>
      <c r="D23988" s="3" t="n">
        <v>0.01559828243700712</v>
      </c>
      <c r="E23988" s="3" t="n">
        <v>0.01559828243700712</v>
      </c>
      <c r="F23988" s="4" t="n">
        <v>0.008253059486113257</v>
      </c>
    </row>
    <row r="23989">
      <c r="A23989" s="5" t="inlineStr">
        <is>
          <t>2025-09-07 21:45</t>
        </is>
      </c>
      <c r="B23989" s="6" t="n">
        <v>1.41</v>
      </c>
      <c r="C23989" s="6" t="n">
        <v>1.454187170300704</v>
      </c>
      <c r="D23989" s="6" t="n">
        <v>0.0441871703007044</v>
      </c>
      <c r="E23989" s="6" t="n">
        <v>0.0441871703007044</v>
      </c>
      <c r="F23989" s="7" t="n">
        <v>0.03133841863075602</v>
      </c>
    </row>
    <row r="23990">
      <c r="A23990" s="2" t="inlineStr">
        <is>
          <t>2025-09-07 22:00</t>
        </is>
      </c>
      <c r="B23990" s="3" t="n">
        <v>1.56</v>
      </c>
      <c r="C23990" s="3" t="n">
        <v>1.591469932999238</v>
      </c>
      <c r="D23990" s="3" t="n">
        <v>0.03146993299923828</v>
      </c>
      <c r="E23990" s="3" t="n">
        <v>0.03146993299923828</v>
      </c>
      <c r="F23990" s="4" t="n">
        <v>0.02017303396093926</v>
      </c>
    </row>
    <row r="23991">
      <c r="A23991" s="5" t="inlineStr">
        <is>
          <t>2025-09-07 22:15</t>
        </is>
      </c>
      <c r="B23991" s="6" t="n">
        <v>0.77</v>
      </c>
      <c r="C23991" s="6" t="n">
        <v>0.7855238430348775</v>
      </c>
      <c r="D23991" s="6" t="n">
        <v>0.01552384303487753</v>
      </c>
      <c r="E23991" s="6" t="n">
        <v>0.01552384303487753</v>
      </c>
      <c r="F23991" s="7" t="n">
        <v>0.02016083508404766</v>
      </c>
    </row>
    <row r="23992">
      <c r="A23992" s="2" t="inlineStr">
        <is>
          <t>2025-09-07 22:30</t>
        </is>
      </c>
      <c r="B23992" s="3" t="n">
        <v>0.75</v>
      </c>
      <c r="C23992" s="3" t="n">
        <v>0.7687048012196234</v>
      </c>
      <c r="D23992" s="3" t="n">
        <v>0.01870480121962337</v>
      </c>
      <c r="E23992" s="3" t="n">
        <v>0.01870480121962337</v>
      </c>
      <c r="F23992" s="4" t="n">
        <v>0.02493973492624485</v>
      </c>
    </row>
    <row r="23993">
      <c r="A23993" s="5" t="inlineStr">
        <is>
          <t>2025-09-07 22:45</t>
        </is>
      </c>
      <c r="B23993" s="6" t="n">
        <v>0.33</v>
      </c>
      <c r="C23993" s="6" t="n">
        <v>0.326443009049565</v>
      </c>
      <c r="D23993" s="6" t="n">
        <v>-0.003556990950434991</v>
      </c>
      <c r="E23993" s="6" t="n">
        <v>0.003556990950434991</v>
      </c>
      <c r="F23993" s="7" t="n">
        <v>0.0107787604232007</v>
      </c>
    </row>
    <row r="23994">
      <c r="A23994" s="2" t="inlineStr">
        <is>
          <t>2025-09-07 23:00</t>
        </is>
      </c>
      <c r="B23994" s="3" t="n">
        <v>0.36</v>
      </c>
      <c r="C23994" s="3" t="n">
        <v>0.3568408934493163</v>
      </c>
      <c r="D23994" s="3" t="n">
        <v>-0.003159106550683688</v>
      </c>
      <c r="E23994" s="3" t="n">
        <v>0.003159106550683688</v>
      </c>
      <c r="F23994" s="4" t="n">
        <v>0.008775295949745533</v>
      </c>
    </row>
    <row r="23995">
      <c r="A23995" s="5" t="inlineStr">
        <is>
          <t>2025-09-07 23:15</t>
        </is>
      </c>
      <c r="B23995" s="6" t="n">
        <v>0.36</v>
      </c>
      <c r="C23995" s="6" t="n">
        <v>0.3579888022655403</v>
      </c>
      <c r="D23995" s="6" t="n">
        <v>-0.00201119773445968</v>
      </c>
      <c r="E23995" s="6" t="n">
        <v>0.00201119773445968</v>
      </c>
      <c r="F23995" s="7" t="n">
        <v>0.00558666035798061</v>
      </c>
    </row>
    <row r="23996">
      <c r="A23996" s="2" t="inlineStr">
        <is>
          <t>2025-09-07 23:30</t>
        </is>
      </c>
      <c r="B23996" s="3" t="n">
        <v>0.34</v>
      </c>
      <c r="C23996" s="3" t="n">
        <v>0.3416789825403082</v>
      </c>
      <c r="D23996" s="3" t="n">
        <v>0.001678982540308127</v>
      </c>
      <c r="E23996" s="3" t="n">
        <v>0.001678982540308127</v>
      </c>
      <c r="F23996" s="4" t="n">
        <v>0.004938183927558655</v>
      </c>
    </row>
    <row r="23997">
      <c r="A23997" s="5" t="inlineStr">
        <is>
          <t>2025-09-07 23:45</t>
        </is>
      </c>
      <c r="B23997" s="6" t="n">
        <v>0.33</v>
      </c>
      <c r="C23997" s="6" t="n">
        <v>0.3274774122839333</v>
      </c>
      <c r="D23997" s="6" t="n">
        <v>-0.002522587716066726</v>
      </c>
      <c r="E23997" s="6" t="n">
        <v>0.002522587716066726</v>
      </c>
      <c r="F23997" s="7" t="n">
        <v>0.007644205177037943</v>
      </c>
    </row>
    <row r="23998">
      <c r="A23998" s="2" t="inlineStr">
        <is>
          <t>2025-09-08 00:00</t>
        </is>
      </c>
      <c r="B23998" s="3" t="n">
        <v>0.3</v>
      </c>
      <c r="C23998" s="3" t="n">
        <v>0.2956694168183329</v>
      </c>
      <c r="D23998" s="3" t="n">
        <v>-0.004330583181667125</v>
      </c>
      <c r="E23998" s="3" t="n">
        <v>0.004330583181667125</v>
      </c>
      <c r="F23998" s="4" t="n">
        <v>0.01443527722410616</v>
      </c>
    </row>
    <row r="23999">
      <c r="A23999" s="5" t="inlineStr">
        <is>
          <t>2025-09-08 00:15</t>
        </is>
      </c>
      <c r="B23999" s="6" t="n">
        <v>0.25</v>
      </c>
      <c r="C23999" s="6" t="n">
        <v>0.2493958692810091</v>
      </c>
      <c r="D23999" s="6" t="n">
        <v>-0.0006041307189908751</v>
      </c>
      <c r="E23999" s="6" t="n">
        <v>0.0006041307189908751</v>
      </c>
      <c r="F23999" s="7" t="n">
        <v>0.002416522866297409</v>
      </c>
    </row>
    <row r="24000">
      <c r="A24000" s="2" t="inlineStr">
        <is>
          <t>2025-09-08 00:30</t>
        </is>
      </c>
      <c r="B24000" s="3" t="n">
        <v>0.3</v>
      </c>
      <c r="C24000" s="3" t="n">
        <v>0.2960641678172448</v>
      </c>
      <c r="D24000" s="3" t="n">
        <v>-0.003935832182755228</v>
      </c>
      <c r="E24000" s="3" t="n">
        <v>0.003935832182755228</v>
      </c>
      <c r="F24000" s="4" t="n">
        <v>0.01311944056545262</v>
      </c>
    </row>
    <row r="24001">
      <c r="A24001" s="5" t="inlineStr">
        <is>
          <t>2025-09-08 00:45</t>
        </is>
      </c>
      <c r="B24001" s="6" t="n">
        <v>0.3</v>
      </c>
      <c r="C24001" s="6" t="n">
        <v>0.2973109737978226</v>
      </c>
      <c r="D24001" s="6" t="n">
        <v>-0.002689026202177369</v>
      </c>
      <c r="E24001" s="6" t="n">
        <v>0.002689026202177369</v>
      </c>
      <c r="F24001" s="7" t="n">
        <v>0.008963420644046495</v>
      </c>
    </row>
    <row r="24002">
      <c r="A24002" s="2" t="inlineStr">
        <is>
          <t>2025-09-08 01:00</t>
        </is>
      </c>
      <c r="B24002" s="3" t="n">
        <v>0.29</v>
      </c>
      <c r="C24002" s="3" t="n">
        <v>0.2898046717518351</v>
      </c>
      <c r="D24002" s="3" t="n">
        <v>-0.0001953282481649277</v>
      </c>
      <c r="E24002" s="3" t="n">
        <v>0.0001953282481649277</v>
      </c>
      <c r="F24002" s="4" t="n">
        <v>0.0006735456810047655</v>
      </c>
    </row>
    <row r="24003">
      <c r="A24003" s="5" t="inlineStr">
        <is>
          <t>2025-09-08 01:15</t>
        </is>
      </c>
      <c r="B24003" s="6" t="n">
        <v>0.29</v>
      </c>
      <c r="C24003" s="6" t="n">
        <v>0.2882643196652147</v>
      </c>
      <c r="D24003" s="6" t="n">
        <v>-0.001735680334785272</v>
      </c>
      <c r="E24003" s="6" t="n">
        <v>0.001735680334785272</v>
      </c>
      <c r="F24003" s="7" t="n">
        <v>0.005985104582069543</v>
      </c>
    </row>
    <row r="24004">
      <c r="A24004" s="2" t="inlineStr">
        <is>
          <t>2025-09-08 01:30</t>
        </is>
      </c>
      <c r="B24004" s="3" t="n">
        <v>0.26</v>
      </c>
      <c r="C24004" s="3" t="n">
        <v>0.2583576643780034</v>
      </c>
      <c r="D24004" s="3" t="n">
        <v>-0.00164233562199656</v>
      </c>
      <c r="E24004" s="3" t="n">
        <v>0.00164233562199656</v>
      </c>
      <c r="F24004" s="4" t="n">
        <v>0.006316675444922632</v>
      </c>
    </row>
    <row r="24005">
      <c r="A24005" s="5" t="inlineStr">
        <is>
          <t>2025-09-08 01:45</t>
        </is>
      </c>
      <c r="B24005" s="6" t="n">
        <v>0.25</v>
      </c>
      <c r="C24005" s="6" t="n">
        <v>0.252234806183639</v>
      </c>
      <c r="D24005" s="6" t="n">
        <v>0.002234806183639027</v>
      </c>
      <c r="E24005" s="6" t="n">
        <v>0.002234806183639027</v>
      </c>
      <c r="F24005" s="7" t="n">
        <v>0.008939224698799207</v>
      </c>
    </row>
    <row r="24006">
      <c r="A24006" s="2" t="inlineStr">
        <is>
          <t>2025-09-08 02:00</t>
        </is>
      </c>
      <c r="B24006" s="3" t="n">
        <v>0.28</v>
      </c>
      <c r="C24006" s="3" t="n">
        <v>0.2785985070630325</v>
      </c>
      <c r="D24006" s="3" t="n">
        <v>-0.001401492936967508</v>
      </c>
      <c r="E24006" s="3" t="n">
        <v>0.001401492936967508</v>
      </c>
      <c r="F24006" s="4" t="n">
        <v>0.005005331899864912</v>
      </c>
    </row>
    <row r="24007">
      <c r="A24007" s="5" t="inlineStr">
        <is>
          <t>2025-09-08 02:15</t>
        </is>
      </c>
      <c r="B24007" s="6" t="n">
        <v>0.3</v>
      </c>
      <c r="C24007" s="6" t="n">
        <v>0.2931320264489911</v>
      </c>
      <c r="D24007" s="6" t="n">
        <v>-0.006867973551008932</v>
      </c>
      <c r="E24007" s="6" t="n">
        <v>0.006867973551008932</v>
      </c>
      <c r="F24007" s="7" t="n">
        <v>0.02289324509371896</v>
      </c>
    </row>
    <row r="24008">
      <c r="A24008" s="2" t="inlineStr">
        <is>
          <t>2025-09-08 02:30</t>
        </is>
      </c>
      <c r="B24008" s="3" t="n">
        <v>0.29</v>
      </c>
      <c r="C24008" s="3" t="n">
        <v>0.2858402270734197</v>
      </c>
      <c r="D24008" s="3" t="n">
        <v>-0.004159772926580318</v>
      </c>
      <c r="E24008" s="3" t="n">
        <v>0.004159772926580318</v>
      </c>
      <c r="F24008" s="4" t="n">
        <v>0.01434404452495267</v>
      </c>
    </row>
    <row r="24009">
      <c r="A24009" s="5" t="inlineStr">
        <is>
          <t>2025-09-08 02:45</t>
        </is>
      </c>
      <c r="B24009" s="6" t="n">
        <v>0.28</v>
      </c>
      <c r="C24009" s="6" t="n">
        <v>0.2744880809071559</v>
      </c>
      <c r="D24009" s="6" t="n">
        <v>-0.005511919092844153</v>
      </c>
      <c r="E24009" s="6" t="n">
        <v>0.005511919092844153</v>
      </c>
      <c r="F24009" s="7" t="n">
        <v>0.01968542526128117</v>
      </c>
    </row>
    <row r="24010">
      <c r="A24010" s="2" t="inlineStr">
        <is>
          <t>2025-09-08 03:00</t>
        </is>
      </c>
      <c r="B24010" s="3" t="n">
        <v>0.26</v>
      </c>
      <c r="C24010" s="3" t="n">
        <v>0.2632651306297414</v>
      </c>
      <c r="D24010" s="3" t="n">
        <v>0.003265130629741431</v>
      </c>
      <c r="E24010" s="3" t="n">
        <v>0.003265130629741431</v>
      </c>
      <c r="F24010" s="4" t="n">
        <v>0.01255819468147398</v>
      </c>
    </row>
    <row r="24011">
      <c r="A24011" s="5" t="inlineStr">
        <is>
          <t>2025-09-08 03:15</t>
        </is>
      </c>
      <c r="B24011" s="6" t="n">
        <v>0.25</v>
      </c>
      <c r="C24011" s="6" t="n">
        <v>0.250495045687798</v>
      </c>
      <c r="D24011" s="6" t="n">
        <v>0.000495045687797957</v>
      </c>
      <c r="E24011" s="6" t="n">
        <v>0.000495045687797957</v>
      </c>
      <c r="F24011" s="7" t="n">
        <v>0.001980182743271097</v>
      </c>
    </row>
    <row r="24012">
      <c r="A24012" s="2" t="inlineStr">
        <is>
          <t>2025-09-08 03:30</t>
        </is>
      </c>
      <c r="B24012" s="3" t="n">
        <v>0.28</v>
      </c>
      <c r="C24012" s="3" t="n">
        <v>0.2790463335142652</v>
      </c>
      <c r="D24012" s="3" t="n">
        <v>-0.0009536664857348054</v>
      </c>
      <c r="E24012" s="3" t="n">
        <v>0.0009536664857348054</v>
      </c>
      <c r="F24012" s="4" t="n">
        <v>0.003405951722603049</v>
      </c>
    </row>
    <row r="24013">
      <c r="A24013" s="5" t="inlineStr">
        <is>
          <t>2025-09-08 03:45</t>
        </is>
      </c>
      <c r="B24013" s="6" t="n">
        <v>0.3</v>
      </c>
      <c r="C24013" s="6" t="n">
        <v>0.3019426277082566</v>
      </c>
      <c r="D24013" s="6" t="n">
        <v>0.00194262770825665</v>
      </c>
      <c r="E24013" s="6" t="n">
        <v>0.00194262770825665</v>
      </c>
      <c r="F24013" s="7" t="n">
        <v>0.00647542567260408</v>
      </c>
    </row>
    <row r="24014">
      <c r="A24014" s="2" t="inlineStr">
        <is>
          <t>2025-09-08 04:00</t>
        </is>
      </c>
      <c r="B24014" s="3" t="n">
        <v>0.34</v>
      </c>
      <c r="C24014" s="3" t="n">
        <v>0.3430184015998897</v>
      </c>
      <c r="D24014" s="3" t="n">
        <v>0.003018401599889697</v>
      </c>
      <c r="E24014" s="3" t="n">
        <v>0.003018401599889697</v>
      </c>
      <c r="F24014" s="4" t="n">
        <v>0.008877651738270721</v>
      </c>
    </row>
    <row r="24015">
      <c r="A24015" s="5" t="inlineStr">
        <is>
          <t>2025-09-08 04:15</t>
        </is>
      </c>
      <c r="B24015" s="6" t="n">
        <v>0.4</v>
      </c>
      <c r="C24015" s="6" t="n">
        <v>0.4021751312487472</v>
      </c>
      <c r="D24015" s="6" t="n">
        <v>0.002175131248747131</v>
      </c>
      <c r="E24015" s="6" t="n">
        <v>0.002175131248747131</v>
      </c>
      <c r="F24015" s="7" t="n">
        <v>0.005437828108273256</v>
      </c>
    </row>
    <row r="24016">
      <c r="A24016" s="2" t="inlineStr">
        <is>
          <t>2025-09-08 04:30</t>
        </is>
      </c>
      <c r="B24016" s="3" t="n">
        <v>2.47</v>
      </c>
      <c r="C24016" s="3" t="n">
        <v>2.46846858873606</v>
      </c>
      <c r="D24016" s="3" t="n">
        <v>-0.00153141126394063</v>
      </c>
      <c r="E24016" s="3" t="n">
        <v>0.00153141126394063</v>
      </c>
      <c r="F24016" s="4" t="n">
        <v>0.000620004560048836</v>
      </c>
    </row>
    <row r="24017">
      <c r="A24017" s="5" t="inlineStr">
        <is>
          <t>2025-09-08 04:45</t>
        </is>
      </c>
      <c r="B24017" s="6" t="n">
        <v>0.5</v>
      </c>
      <c r="C24017" s="6" t="n">
        <v>0.5039900606193845</v>
      </c>
      <c r="D24017" s="6" t="n">
        <v>0.00399006061938445</v>
      </c>
      <c r="E24017" s="6" t="n">
        <v>0.00399006061938445</v>
      </c>
      <c r="F24017" s="7" t="n">
        <v>0.007980121222808658</v>
      </c>
    </row>
    <row r="24018">
      <c r="A24018" s="2" t="inlineStr">
        <is>
          <t>2025-09-08 05:00</t>
        </is>
      </c>
      <c r="B24018" s="3" t="n">
        <v>1.08</v>
      </c>
      <c r="C24018" s="3" t="n">
        <v>1.071161058075624</v>
      </c>
      <c r="D24018" s="3" t="n">
        <v>-0.008838941924376176</v>
      </c>
      <c r="E24018" s="3" t="n">
        <v>0.008838941924376176</v>
      </c>
      <c r="F24018" s="4" t="n">
        <v>0.008184205477955528</v>
      </c>
    </row>
    <row r="24019">
      <c r="A24019" s="5" t="inlineStr">
        <is>
          <t>2025-09-08 05:15</t>
        </is>
      </c>
      <c r="B24019" s="6" t="n">
        <v>2.35</v>
      </c>
      <c r="C24019" s="6" t="n">
        <v>2.361433790150222</v>
      </c>
      <c r="D24019" s="6" t="n">
        <v>0.01143379015022239</v>
      </c>
      <c r="E24019" s="6" t="n">
        <v>0.01143379015022239</v>
      </c>
      <c r="F24019" s="7" t="n">
        <v>0.004865442615045509</v>
      </c>
    </row>
    <row r="24020">
      <c r="A24020" s="2" t="inlineStr">
        <is>
          <t>2025-09-08 05:30</t>
        </is>
      </c>
      <c r="B24020" s="3" t="n">
        <v>0.44</v>
      </c>
      <c r="C24020" s="3" t="n">
        <v>0.4464696632835391</v>
      </c>
      <c r="D24020" s="3" t="n">
        <v>0.006469663283539095</v>
      </c>
      <c r="E24020" s="3" t="n">
        <v>0.006469663283539095</v>
      </c>
      <c r="F24020" s="4" t="n">
        <v>0.0147037801564439</v>
      </c>
    </row>
    <row r="24021">
      <c r="A24021" s="5" t="inlineStr">
        <is>
          <t>2025-09-08 05:45</t>
        </is>
      </c>
      <c r="B24021" s="6" t="n">
        <v>0.44</v>
      </c>
      <c r="C24021" s="6" t="n">
        <v>0.4336661060384998</v>
      </c>
      <c r="D24021" s="6" t="n">
        <v>-0.006333893961500248</v>
      </c>
      <c r="E24021" s="6" t="n">
        <v>0.006333893961500248</v>
      </c>
      <c r="F24021" s="7" t="n">
        <v>0.0143952135161478</v>
      </c>
    </row>
    <row r="24022">
      <c r="A24022" s="2" t="inlineStr">
        <is>
          <t>2025-09-08 06:00</t>
        </is>
      </c>
      <c r="B24022" s="3" t="n">
        <v>1.03</v>
      </c>
      <c r="C24022" s="3" t="n">
        <v>1.060090306848648</v>
      </c>
      <c r="D24022" s="3" t="n">
        <v>0.03009030684864777</v>
      </c>
      <c r="E24022" s="3" t="n">
        <v>0.03009030684864777</v>
      </c>
      <c r="F24022" s="4" t="n">
        <v>0.02921389011595522</v>
      </c>
    </row>
    <row r="24023">
      <c r="A24023" s="5" t="inlineStr">
        <is>
          <t>2025-09-08 06:15</t>
        </is>
      </c>
      <c r="B24023" s="6" t="n">
        <v>0.36</v>
      </c>
      <c r="C24023" s="6" t="n">
        <v>0.3573736826554018</v>
      </c>
      <c r="D24023" s="6" t="n">
        <v>-0.002626317344598172</v>
      </c>
      <c r="E24023" s="6" t="n">
        <v>0.002626317344598172</v>
      </c>
      <c r="F24023" s="7" t="n">
        <v>0.007295325936952351</v>
      </c>
    </row>
    <row r="24024">
      <c r="A24024" s="2" t="inlineStr">
        <is>
          <t>2025-09-08 06:30</t>
        </is>
      </c>
      <c r="B24024" s="3" t="n">
        <v>0.35</v>
      </c>
      <c r="C24024" s="3" t="n">
        <v>0.3489955710411701</v>
      </c>
      <c r="D24024" s="3" t="n">
        <v>-0.001004428958829851</v>
      </c>
      <c r="E24024" s="3" t="n">
        <v>0.001004428958829851</v>
      </c>
      <c r="F24024" s="4" t="n">
        <v>0.002869797017028724</v>
      </c>
    </row>
    <row r="24025">
      <c r="A24025" s="5" t="inlineStr">
        <is>
          <t>2025-09-08 06:45</t>
        </is>
      </c>
      <c r="B24025" s="6" t="n">
        <v>0.36</v>
      </c>
      <c r="C24025" s="6" t="n">
        <v>0.3485659902177203</v>
      </c>
      <c r="D24025" s="6" t="n">
        <v>-0.01143400978227965</v>
      </c>
      <c r="E24025" s="6" t="n">
        <v>0.01143400978227965</v>
      </c>
      <c r="F24025" s="7" t="n">
        <v>0.03176113819588476</v>
      </c>
    </row>
    <row r="24026">
      <c r="A24026" s="2" t="inlineStr">
        <is>
          <t>2025-09-08 07:00</t>
        </is>
      </c>
      <c r="B24026" s="3" t="n">
        <v>0.36</v>
      </c>
      <c r="C24026" s="3" t="n">
        <v>0.350649747721606</v>
      </c>
      <c r="D24026" s="3" t="n">
        <v>-0.009350252278393978</v>
      </c>
      <c r="E24026" s="3" t="n">
        <v>0.009350252278393978</v>
      </c>
      <c r="F24026" s="4" t="n">
        <v>0.02597292292339182</v>
      </c>
    </row>
    <row r="24027">
      <c r="A24027" s="5" t="inlineStr">
        <is>
          <t>2025-09-08 07:15</t>
        </is>
      </c>
      <c r="B24027" s="6" t="n">
        <v>1.7</v>
      </c>
      <c r="C24027" s="6" t="n">
        <v>1.691065133986023</v>
      </c>
      <c r="D24027" s="6" t="n">
        <v>-0.008934866013977416</v>
      </c>
      <c r="E24027" s="6" t="n">
        <v>0.008934866013977416</v>
      </c>
      <c r="F24027" s="7" t="n">
        <v>0.005255803534542125</v>
      </c>
    </row>
    <row r="24028">
      <c r="A24028" s="2" t="inlineStr">
        <is>
          <t>2025-09-08 07:30</t>
        </is>
      </c>
      <c r="B24028" s="3" t="n">
        <v>3.01</v>
      </c>
      <c r="C24028" s="3" t="n">
        <v>2.980057277779038</v>
      </c>
      <c r="D24028" s="3" t="n">
        <v>-0.02994272222096184</v>
      </c>
      <c r="E24028" s="3" t="n">
        <v>0.02994272222096184</v>
      </c>
      <c r="F24028" s="4" t="n">
        <v>0.009947748242861824</v>
      </c>
    </row>
    <row r="24029">
      <c r="A24029" s="5" t="inlineStr">
        <is>
          <t>2025-09-08 07:45</t>
        </is>
      </c>
      <c r="B24029" s="6" t="n">
        <v>0.28</v>
      </c>
      <c r="C24029" s="6" t="n">
        <v>0.2908784397907554</v>
      </c>
      <c r="D24029" s="6" t="n">
        <v>0.01087843979075542</v>
      </c>
      <c r="E24029" s="6" t="n">
        <v>0.01087843979075542</v>
      </c>
      <c r="F24029" s="7" t="n">
        <v>0.03885157054251375</v>
      </c>
    </row>
    <row r="24030">
      <c r="A24030" s="2" t="inlineStr">
        <is>
          <t>2025-09-08 08:00</t>
        </is>
      </c>
      <c r="B24030" s="3" t="n">
        <v>1.24</v>
      </c>
      <c r="C24030" s="3" t="n">
        <v>1.244125295174091</v>
      </c>
      <c r="D24030" s="3" t="n">
        <v>0.00412529517409066</v>
      </c>
      <c r="E24030" s="3" t="n">
        <v>0.00412529517409066</v>
      </c>
      <c r="F24030" s="4" t="n">
        <v>0.003326850944164362</v>
      </c>
    </row>
    <row r="24031">
      <c r="A24031" s="5" t="inlineStr">
        <is>
          <t>2025-09-08 08:15</t>
        </is>
      </c>
      <c r="B24031" s="6" t="n">
        <v>0.71</v>
      </c>
      <c r="C24031" s="6" t="n">
        <v>0.7142742943719975</v>
      </c>
      <c r="D24031" s="6" t="n">
        <v>0.004274294371997556</v>
      </c>
      <c r="E24031" s="6" t="n">
        <v>0.004274294371997556</v>
      </c>
      <c r="F24031" s="7" t="n">
        <v>0.006020132909827357</v>
      </c>
    </row>
    <row r="24032">
      <c r="A24032" s="2" t="inlineStr">
        <is>
          <t>2025-09-08 08:30</t>
        </is>
      </c>
      <c r="B24032" s="3" t="n">
        <v>0.74</v>
      </c>
      <c r="C24032" s="3" t="n">
        <v>0.7464018602522215</v>
      </c>
      <c r="D24032" s="3" t="n">
        <v>0.006401860252221558</v>
      </c>
      <c r="E24032" s="3" t="n">
        <v>0.006401860252221558</v>
      </c>
      <c r="F24032" s="4" t="n">
        <v>0.008651162491311346</v>
      </c>
    </row>
    <row r="24033">
      <c r="A24033" s="5" t="inlineStr">
        <is>
          <t>2025-09-08 08:45</t>
        </is>
      </c>
      <c r="B24033" s="6" t="n">
        <v>0.61</v>
      </c>
      <c r="C24033" s="6" t="n">
        <v>0.6281002003315552</v>
      </c>
      <c r="D24033" s="6" t="n">
        <v>0.01810020033155524</v>
      </c>
      <c r="E24033" s="6" t="n">
        <v>0.01810020033155524</v>
      </c>
      <c r="F24033" s="7" t="n">
        <v>0.02967245951128325</v>
      </c>
    </row>
    <row r="24034">
      <c r="A24034" s="2" t="inlineStr">
        <is>
          <t>2025-09-08 09:00</t>
        </is>
      </c>
      <c r="B24034" s="3" t="n">
        <v>0.65</v>
      </c>
      <c r="C24034" s="3" t="n">
        <v>0.6934927525149047</v>
      </c>
      <c r="D24034" s="3" t="n">
        <v>0.0434927525149047</v>
      </c>
      <c r="E24034" s="3" t="n">
        <v>0.0434927525149047</v>
      </c>
      <c r="F24034" s="4" t="n">
        <v>0.06691192684306581</v>
      </c>
    </row>
    <row r="24035">
      <c r="A24035" s="5" t="inlineStr">
        <is>
          <t>2025-09-08 09:15</t>
        </is>
      </c>
      <c r="B24035" s="6" t="n">
        <v>1.18</v>
      </c>
      <c r="C24035" s="6" t="n">
        <v>1.148022324158269</v>
      </c>
      <c r="D24035" s="6" t="n">
        <v>-0.0319776758417305</v>
      </c>
      <c r="E24035" s="6" t="n">
        <v>0.0319776758417305</v>
      </c>
      <c r="F24035" s="7" t="n">
        <v>0.02709972526663625</v>
      </c>
    </row>
    <row r="24036">
      <c r="A24036" s="2" t="inlineStr">
        <is>
          <t>2025-09-08 09:30</t>
        </is>
      </c>
      <c r="B24036" s="3" t="n">
        <v>0.49</v>
      </c>
      <c r="C24036" s="3" t="n">
        <v>0.4986111287343545</v>
      </c>
      <c r="D24036" s="3" t="n">
        <v>0.008611128734354545</v>
      </c>
      <c r="E24036" s="3" t="n">
        <v>0.008611128734354545</v>
      </c>
      <c r="F24036" s="4" t="n">
        <v>0.01757373207506288</v>
      </c>
    </row>
    <row r="24037">
      <c r="A24037" s="5" t="inlineStr">
        <is>
          <t>2025-09-08 09:45</t>
        </is>
      </c>
      <c r="B24037" s="6" t="n">
        <v>0.9399999999999999</v>
      </c>
      <c r="C24037" s="6" t="n">
        <v>0.9407702744564513</v>
      </c>
      <c r="D24037" s="6" t="n">
        <v>0.0007702744564513919</v>
      </c>
      <c r="E24037" s="6" t="n">
        <v>0.0007702744564513919</v>
      </c>
      <c r="F24037" s="7" t="n">
        <v>0.0008194409102467565</v>
      </c>
    </row>
    <row r="24038">
      <c r="A24038" s="2" t="inlineStr">
        <is>
          <t>2025-09-08 10:00</t>
        </is>
      </c>
      <c r="B24038" s="3" t="n">
        <v>0.28</v>
      </c>
      <c r="C24038" s="3" t="n">
        <v>0.2827490801895414</v>
      </c>
      <c r="D24038" s="3" t="n">
        <v>0.002749080189541397</v>
      </c>
      <c r="E24038" s="3" t="n">
        <v>0.002749080189541397</v>
      </c>
      <c r="F24038" s="4" t="n">
        <v>0.00981814349901162</v>
      </c>
    </row>
    <row r="24039">
      <c r="A24039" s="5" t="inlineStr">
        <is>
          <t>2025-09-08 10:15</t>
        </is>
      </c>
      <c r="B24039" s="6" t="n">
        <v>0.26</v>
      </c>
      <c r="C24039" s="6" t="n">
        <v>0.254987881778721</v>
      </c>
      <c r="D24039" s="6" t="n">
        <v>-0.005012118221279005</v>
      </c>
      <c r="E24039" s="6" t="n">
        <v>0.005012118221279005</v>
      </c>
      <c r="F24039" s="7" t="n">
        <v>0.01927737770000626</v>
      </c>
    </row>
    <row r="24040">
      <c r="A24040" s="2" t="inlineStr">
        <is>
          <t>2025-09-08 10:30</t>
        </is>
      </c>
      <c r="B24040" s="3" t="n">
        <v>0.23</v>
      </c>
      <c r="C24040" s="3" t="n">
        <v>0.2251890817419433</v>
      </c>
      <c r="D24040" s="3" t="n">
        <v>-0.00481091825805674</v>
      </c>
      <c r="E24040" s="3" t="n">
        <v>0.00481091825805674</v>
      </c>
      <c r="F24040" s="4" t="n">
        <v>0.02091703581365089</v>
      </c>
    </row>
    <row r="24041">
      <c r="A24041" s="5" t="inlineStr">
        <is>
          <t>2025-09-08 10:45</t>
        </is>
      </c>
      <c r="B24041" s="6" t="n">
        <v>1.12</v>
      </c>
      <c r="C24041" s="6" t="n">
        <v>1.123994656095041</v>
      </c>
      <c r="D24041" s="6" t="n">
        <v>0.003994656095041016</v>
      </c>
      <c r="E24041" s="6" t="n">
        <v>0.003994656095041016</v>
      </c>
      <c r="F24041" s="7" t="n">
        <v>0.003566657224530677</v>
      </c>
    </row>
    <row r="24042">
      <c r="A24042" s="2" t="inlineStr">
        <is>
          <t>2025-09-08 11:00</t>
        </is>
      </c>
      <c r="B24042" s="3" t="n">
        <v>1.55</v>
      </c>
      <c r="C24042" s="3" t="n">
        <v>1.567138565235388</v>
      </c>
      <c r="D24042" s="3" t="n">
        <v>0.01713856523538748</v>
      </c>
      <c r="E24042" s="3" t="n">
        <v>0.01713856523538748</v>
      </c>
      <c r="F24042" s="4" t="n">
        <v>0.01105713885440667</v>
      </c>
    </row>
    <row r="24043">
      <c r="A24043" s="5" t="inlineStr">
        <is>
          <t>2025-09-08 11:15</t>
        </is>
      </c>
      <c r="B24043" s="6" t="n">
        <v>1.65</v>
      </c>
      <c r="C24043" s="6" t="n">
        <v>1.710876902827044</v>
      </c>
      <c r="D24043" s="6" t="n">
        <v>0.06087690282704372</v>
      </c>
      <c r="E24043" s="6" t="n">
        <v>0.06087690282704372</v>
      </c>
      <c r="F24043" s="7" t="n">
        <v>0.03689509260009008</v>
      </c>
    </row>
    <row r="24044">
      <c r="A24044" s="2" t="inlineStr">
        <is>
          <t>2025-09-08 11:30</t>
        </is>
      </c>
      <c r="B24044" s="3" t="n">
        <v>1.73</v>
      </c>
      <c r="C24044" s="3" t="n">
        <v>1.801420524842375</v>
      </c>
      <c r="D24044" s="3" t="n">
        <v>0.07142052484237538</v>
      </c>
      <c r="E24044" s="3" t="n">
        <v>0.07142052484237538</v>
      </c>
      <c r="F24044" s="4" t="n">
        <v>0.04128354034745194</v>
      </c>
    </row>
    <row r="24045">
      <c r="A24045" s="5" t="inlineStr">
        <is>
          <t>2025-09-08 11:45</t>
        </is>
      </c>
      <c r="B24045" s="6" t="n">
        <v>1.84</v>
      </c>
      <c r="C24045" s="6" t="n">
        <v>1.871926568029545</v>
      </c>
      <c r="D24045" s="6" t="n">
        <v>0.03192656802954486</v>
      </c>
      <c r="E24045" s="6" t="n">
        <v>0.03192656802954486</v>
      </c>
      <c r="F24045" s="7" t="n">
        <v>0.01735139565880079</v>
      </c>
    </row>
    <row r="24046">
      <c r="A24046" s="2" t="inlineStr">
        <is>
          <t>2025-09-08 12:00</t>
        </is>
      </c>
      <c r="B24046" s="3" t="n">
        <v>1.9</v>
      </c>
      <c r="C24046" s="3" t="n">
        <v>1.930705293410366</v>
      </c>
      <c r="D24046" s="3" t="n">
        <v>0.03070529341036621</v>
      </c>
      <c r="E24046" s="3" t="n">
        <v>0.03070529341036621</v>
      </c>
      <c r="F24046" s="4" t="n">
        <v>0.01616068073379238</v>
      </c>
    </row>
    <row r="24047">
      <c r="A24047" s="5" t="inlineStr">
        <is>
          <t>2025-09-08 12:15</t>
        </is>
      </c>
      <c r="B24047" s="6" t="n">
        <v>1.96</v>
      </c>
      <c r="C24047" s="6" t="n">
        <v>1.991938498527219</v>
      </c>
      <c r="D24047" s="6" t="n">
        <v>0.03193849852721931</v>
      </c>
      <c r="E24047" s="6" t="n">
        <v>0.03193849852721931</v>
      </c>
      <c r="F24047" s="7" t="n">
        <v>0.01629515230149192</v>
      </c>
    </row>
    <row r="24048">
      <c r="A24048" s="2" t="inlineStr">
        <is>
          <t>2025-09-08 12:30</t>
        </is>
      </c>
      <c r="B24048" s="3" t="n">
        <v>2.19</v>
      </c>
      <c r="C24048" s="3" t="n">
        <v>2.183164847677552</v>
      </c>
      <c r="D24048" s="3" t="n">
        <v>-0.006835152322447691</v>
      </c>
      <c r="E24048" s="3" t="n">
        <v>0.006835152322447691</v>
      </c>
      <c r="F24048" s="4" t="n">
        <v>0.00312107411841398</v>
      </c>
    </row>
    <row r="24049">
      <c r="A24049" s="5" t="inlineStr">
        <is>
          <t>2025-09-08 12:45</t>
        </is>
      </c>
      <c r="B24049" s="6" t="n">
        <v>2.47</v>
      </c>
      <c r="C24049" s="6" t="n">
        <v>2.46358899800699</v>
      </c>
      <c r="D24049" s="6" t="n">
        <v>-0.00641100199301059</v>
      </c>
      <c r="E24049" s="6" t="n">
        <v>0.00641100199301059</v>
      </c>
      <c r="F24049" s="7" t="n">
        <v>0.002595547364540503</v>
      </c>
    </row>
    <row r="24050">
      <c r="A24050" s="2" t="inlineStr">
        <is>
          <t>2025-09-08 13:00</t>
        </is>
      </c>
      <c r="B24050" s="3" t="n">
        <v>2.72</v>
      </c>
      <c r="C24050" s="3" t="n">
        <v>2.709152788166517</v>
      </c>
      <c r="D24050" s="3" t="n">
        <v>-0.01084721183348369</v>
      </c>
      <c r="E24050" s="3" t="n">
        <v>0.01084721183348369</v>
      </c>
      <c r="F24050" s="4" t="n">
        <v>0.003987945525549907</v>
      </c>
    </row>
    <row r="24051">
      <c r="A24051" s="5" t="inlineStr">
        <is>
          <t>2025-09-08 13:15</t>
        </is>
      </c>
      <c r="B24051" s="6" t="n">
        <v>2.92</v>
      </c>
      <c r="C24051" s="6" t="n">
        <v>2.90306817710463</v>
      </c>
      <c r="D24051" s="6" t="n">
        <v>-0.01693182289536965</v>
      </c>
      <c r="E24051" s="6" t="n">
        <v>0.01693182289536965</v>
      </c>
      <c r="F24051" s="7" t="n">
        <v>0.005798569482729823</v>
      </c>
    </row>
    <row r="24052">
      <c r="A24052" s="2" t="inlineStr">
        <is>
          <t>2025-09-08 13:30</t>
        </is>
      </c>
      <c r="B24052" s="3" t="n">
        <v>0.22</v>
      </c>
      <c r="C24052" s="3" t="n">
        <v>0.2174340396967443</v>
      </c>
      <c r="D24052" s="3" t="n">
        <v>-0.002565960303255704</v>
      </c>
      <c r="E24052" s="3" t="n">
        <v>0.002565960303255704</v>
      </c>
      <c r="F24052" s="4" t="n">
        <v>0.01166345587087386</v>
      </c>
    </row>
    <row r="24053">
      <c r="A24053" s="5" t="inlineStr">
        <is>
          <t>2025-09-08 13:45</t>
        </is>
      </c>
      <c r="B24053" s="6" t="n">
        <v>0.21</v>
      </c>
      <c r="C24053" s="6" t="n">
        <v>0.202913944467441</v>
      </c>
      <c r="D24053" s="6" t="n">
        <v>-0.007086055532558949</v>
      </c>
      <c r="E24053" s="6" t="n">
        <v>0.007086055532558949</v>
      </c>
      <c r="F24053" s="7" t="n">
        <v>0.03374312142293252</v>
      </c>
    </row>
    <row r="24054">
      <c r="A24054" s="2" t="inlineStr">
        <is>
          <t>2025-09-08 14:00</t>
        </is>
      </c>
      <c r="B24054" s="3" t="n">
        <v>0.21</v>
      </c>
      <c r="C24054" s="3" t="n">
        <v>0.2166688119046151</v>
      </c>
      <c r="D24054" s="3" t="n">
        <v>0.006668811904615074</v>
      </c>
      <c r="E24054" s="3" t="n">
        <v>0.006668811904615074</v>
      </c>
      <c r="F24054" s="4" t="n">
        <v>0.03175624701361347</v>
      </c>
    </row>
    <row r="24055">
      <c r="A24055" s="5" t="inlineStr">
        <is>
          <t>2025-09-08 14:15</t>
        </is>
      </c>
      <c r="B24055" s="6" t="n">
        <v>0.19</v>
      </c>
      <c r="C24055" s="6" t="n">
        <v>0.1841366872786595</v>
      </c>
      <c r="D24055" s="6" t="n">
        <v>-0.005863312721340469</v>
      </c>
      <c r="E24055" s="6" t="n">
        <v>0.005863312721340469</v>
      </c>
      <c r="F24055" s="7" t="n">
        <v>0.03085954047621541</v>
      </c>
    </row>
    <row r="24056">
      <c r="A24056" s="2" t="inlineStr">
        <is>
          <t>2025-09-08 14:30</t>
        </is>
      </c>
      <c r="B24056" s="3" t="n">
        <v>0.18</v>
      </c>
      <c r="C24056" s="3" t="n">
        <v>0.1763167314831751</v>
      </c>
      <c r="D24056" s="3" t="n">
        <v>-0.003683268516824906</v>
      </c>
      <c r="E24056" s="3" t="n">
        <v>0.003683268516824906</v>
      </c>
      <c r="F24056" s="4" t="n">
        <v>0.02046260275756835</v>
      </c>
    </row>
    <row r="24057">
      <c r="A24057" s="5" t="inlineStr">
        <is>
          <t>2025-09-08 14:45</t>
        </is>
      </c>
      <c r="B24057" s="6" t="n">
        <v>0.22</v>
      </c>
      <c r="C24057" s="6" t="n">
        <v>0.2207195419226649</v>
      </c>
      <c r="D24057" s="6" t="n">
        <v>0.0007195419226648514</v>
      </c>
      <c r="E24057" s="6" t="n">
        <v>0.0007195419226648514</v>
      </c>
      <c r="F24057" s="7" t="n">
        <v>0.003270645088155483</v>
      </c>
    </row>
    <row r="24058">
      <c r="A24058" s="2" t="inlineStr">
        <is>
          <t>2025-09-08 15:00</t>
        </is>
      </c>
      <c r="B24058" s="3" t="n">
        <v>0.22</v>
      </c>
      <c r="C24058" s="3" t="n">
        <v>0.2244258208539125</v>
      </c>
      <c r="D24058" s="3" t="n">
        <v>0.004425820853912521</v>
      </c>
      <c r="E24058" s="3" t="n">
        <v>0.004425820853912521</v>
      </c>
      <c r="F24058" s="4" t="n">
        <v>0.02011736742634161</v>
      </c>
    </row>
    <row r="24059">
      <c r="A24059" s="5" t="inlineStr">
        <is>
          <t>2025-09-08 15:15</t>
        </is>
      </c>
      <c r="B24059" s="6" t="n">
        <v>0.22</v>
      </c>
      <c r="C24059" s="6" t="n">
        <v>0.2218889165834189</v>
      </c>
      <c r="D24059" s="6" t="n">
        <v>0.001888916583418887</v>
      </c>
      <c r="E24059" s="6" t="n">
        <v>0.001888916583418887</v>
      </c>
      <c r="F24059" s="7" t="n">
        <v>0.008585984431058648</v>
      </c>
    </row>
    <row r="24060">
      <c r="A24060" s="2" t="inlineStr">
        <is>
          <t>2025-09-08 15:30</t>
        </is>
      </c>
      <c r="B24060" s="3" t="n">
        <v>0.21</v>
      </c>
      <c r="C24060" s="3" t="n">
        <v>0.2110657817317658</v>
      </c>
      <c r="D24060" s="3" t="n">
        <v>0.001065781731765802</v>
      </c>
      <c r="E24060" s="3" t="n">
        <v>0.001065781731765802</v>
      </c>
      <c r="F24060" s="4" t="n">
        <v>0.005075151079479293</v>
      </c>
    </row>
    <row r="24061">
      <c r="A24061" s="5" t="inlineStr">
        <is>
          <t>2025-09-08 15:45</t>
        </is>
      </c>
      <c r="B24061" s="6" t="n">
        <v>0.21</v>
      </c>
      <c r="C24061" s="6" t="n">
        <v>0.2088365413617761</v>
      </c>
      <c r="D24061" s="6" t="n">
        <v>-0.001163458638223869</v>
      </c>
      <c r="E24061" s="6" t="n">
        <v>0.001163458638223869</v>
      </c>
      <c r="F24061" s="7" t="n">
        <v>0.005540279203255188</v>
      </c>
    </row>
    <row r="24062">
      <c r="A24062" s="2" t="inlineStr">
        <is>
          <t>2025-09-08 16:00</t>
        </is>
      </c>
      <c r="B24062" s="3" t="n">
        <v>0.18</v>
      </c>
      <c r="C24062" s="3" t="n">
        <v>0.1814724269904456</v>
      </c>
      <c r="D24062" s="3" t="n">
        <v>0.001472426990445641</v>
      </c>
      <c r="E24062" s="3" t="n">
        <v>0.001472426990445641</v>
      </c>
      <c r="F24062" s="4" t="n">
        <v>0.008180149901474951</v>
      </c>
    </row>
    <row r="24063">
      <c r="A24063" s="5" t="inlineStr">
        <is>
          <t>2025-09-08 16:15</t>
        </is>
      </c>
      <c r="B24063" s="6" t="n">
        <v>0.23</v>
      </c>
      <c r="C24063" s="6" t="n">
        <v>0.2293843932320244</v>
      </c>
      <c r="D24063" s="6" t="n">
        <v>-0.0006156067679755906</v>
      </c>
      <c r="E24063" s="6" t="n">
        <v>0.0006156067679755906</v>
      </c>
      <c r="F24063" s="7" t="n">
        <v>0.002676551153474084</v>
      </c>
    </row>
    <row r="24064">
      <c r="A24064" s="2" t="inlineStr">
        <is>
          <t>2025-09-08 16:30</t>
        </is>
      </c>
      <c r="B24064" s="3" t="n">
        <v>0.23</v>
      </c>
      <c r="C24064" s="3" t="n">
        <v>0.2288374603087147</v>
      </c>
      <c r="D24064" s="3" t="n">
        <v>-0.001162539691285297</v>
      </c>
      <c r="E24064" s="3" t="n">
        <v>0.001162539691285297</v>
      </c>
      <c r="F24064" s="4" t="n">
        <v>0.005054520374916421</v>
      </c>
    </row>
    <row r="24065">
      <c r="A24065" s="5" t="inlineStr">
        <is>
          <t>2025-09-08 16:45</t>
        </is>
      </c>
      <c r="B24065" s="6" t="n">
        <v>0.22</v>
      </c>
      <c r="C24065" s="6" t="n">
        <v>0.2180271035209754</v>
      </c>
      <c r="D24065" s="6" t="n">
        <v>-0.001972896479024627</v>
      </c>
      <c r="E24065" s="6" t="n">
        <v>0.001972896479024627</v>
      </c>
      <c r="F24065" s="7" t="n">
        <v>0.008967711227531436</v>
      </c>
    </row>
    <row r="24066">
      <c r="A24066" s="2" t="inlineStr">
        <is>
          <t>2025-09-08 17:00</t>
        </is>
      </c>
      <c r="B24066" s="3" t="n">
        <v>0.21</v>
      </c>
      <c r="C24066" s="3" t="n">
        <v>0.2121182900553681</v>
      </c>
      <c r="D24066" s="3" t="n">
        <v>0.002118290055368066</v>
      </c>
      <c r="E24066" s="3" t="n">
        <v>0.002118290055368066</v>
      </c>
      <c r="F24066" s="4" t="n">
        <v>0.01008709545371891</v>
      </c>
    </row>
    <row r="24067">
      <c r="A24067" s="5" t="inlineStr">
        <is>
          <t>2025-09-08 17:15</t>
        </is>
      </c>
      <c r="B24067" s="6" t="n">
        <v>0.2</v>
      </c>
      <c r="C24067" s="6" t="n">
        <v>0.1979612342150757</v>
      </c>
      <c r="D24067" s="6" t="n">
        <v>-0.00203876578492429</v>
      </c>
      <c r="E24067" s="6" t="n">
        <v>0.00203876578492429</v>
      </c>
      <c r="F24067" s="7" t="n">
        <v>0.0101938288736523</v>
      </c>
    </row>
    <row r="24068">
      <c r="A24068" s="2" t="inlineStr">
        <is>
          <t>2025-09-08 17:30</t>
        </is>
      </c>
      <c r="B24068" s="3" t="n">
        <v>0.19</v>
      </c>
      <c r="C24068" s="3" t="n">
        <v>0.1916823255346474</v>
      </c>
      <c r="D24068" s="3" t="n">
        <v>0.001682325534647422</v>
      </c>
      <c r="E24068" s="3" t="n">
        <v>0.001682325534647422</v>
      </c>
      <c r="F24068" s="4" t="n">
        <v>0.008854344872595142</v>
      </c>
    </row>
    <row r="24069">
      <c r="A24069" s="5" t="inlineStr">
        <is>
          <t>2025-09-08 17:45</t>
        </is>
      </c>
      <c r="B24069" s="6" t="n">
        <v>0.21</v>
      </c>
      <c r="C24069" s="6" t="n">
        <v>0.2131809696598877</v>
      </c>
      <c r="D24069" s="6" t="n">
        <v>0.003180969659887706</v>
      </c>
      <c r="E24069" s="6" t="n">
        <v>0.003180969659887706</v>
      </c>
      <c r="F24069" s="7" t="n">
        <v>0.015147474498763</v>
      </c>
    </row>
    <row r="24070">
      <c r="A24070" s="2" t="inlineStr">
        <is>
          <t>2025-09-08 18:00</t>
        </is>
      </c>
      <c r="B24070" s="3" t="n">
        <v>0.23</v>
      </c>
      <c r="C24070" s="3" t="n">
        <v>0.2324990509437863</v>
      </c>
      <c r="D24070" s="3" t="n">
        <v>0.00249905094378633</v>
      </c>
      <c r="E24070" s="3" t="n">
        <v>0.00249905094378633</v>
      </c>
      <c r="F24070" s="4" t="n">
        <v>0.01086543883878648</v>
      </c>
    </row>
    <row r="24071">
      <c r="A24071" s="5" t="inlineStr">
        <is>
          <t>2025-09-08 18:15</t>
        </is>
      </c>
      <c r="B24071" s="6" t="n">
        <v>0.22</v>
      </c>
      <c r="C24071" s="6" t="n">
        <v>0.2198848680640719</v>
      </c>
      <c r="D24071" s="6" t="n">
        <v>-0.0001151319359280756</v>
      </c>
      <c r="E24071" s="6" t="n">
        <v>0.0001151319359280756</v>
      </c>
      <c r="F24071" s="7" t="n">
        <v>0.0005233269791124936</v>
      </c>
    </row>
    <row r="24072">
      <c r="A24072" s="2" t="inlineStr">
        <is>
          <t>2025-09-08 18:30</t>
        </is>
      </c>
      <c r="B24072" s="3" t="n">
        <v>0.22</v>
      </c>
      <c r="C24072" s="3" t="n">
        <v>0.2161023468546647</v>
      </c>
      <c r="D24072" s="3" t="n">
        <v>-0.003897653145335328</v>
      </c>
      <c r="E24072" s="3" t="n">
        <v>0.003897653145335328</v>
      </c>
      <c r="F24072" s="4" t="n">
        <v>0.01771660512553965</v>
      </c>
    </row>
    <row r="24073">
      <c r="A24073" s="5" t="inlineStr">
        <is>
          <t>2025-09-08 18:45</t>
        </is>
      </c>
      <c r="B24073" s="6" t="n">
        <v>0.21</v>
      </c>
      <c r="C24073" s="6" t="n">
        <v>0.2120040317544261</v>
      </c>
      <c r="D24073" s="6" t="n">
        <v>0.002004031754426094</v>
      </c>
      <c r="E24073" s="6" t="n">
        <v>0.002004031754426094</v>
      </c>
      <c r="F24073" s="7" t="n">
        <v>0.009543008308967076</v>
      </c>
    </row>
    <row r="24074">
      <c r="A24074" s="2" t="inlineStr">
        <is>
          <t>2025-09-08 19:00</t>
        </is>
      </c>
      <c r="B24074" s="3" t="n">
        <v>0.19</v>
      </c>
      <c r="C24074" s="3" t="n">
        <v>0.1862888391807847</v>
      </c>
      <c r="D24074" s="3" t="n">
        <v>-0.003711160819215326</v>
      </c>
      <c r="E24074" s="3" t="n">
        <v>0.003711160819215326</v>
      </c>
      <c r="F24074" s="4" t="n">
        <v>0.01953242526148895</v>
      </c>
    </row>
    <row r="24075">
      <c r="A24075" s="5" t="inlineStr">
        <is>
          <t>2025-09-08 19:15</t>
        </is>
      </c>
      <c r="B24075" s="6" t="n">
        <v>0.63</v>
      </c>
      <c r="C24075" s="6" t="n">
        <v>0.6729003493007493</v>
      </c>
      <c r="D24075" s="6" t="n">
        <v>0.04290034930074926</v>
      </c>
      <c r="E24075" s="6" t="n">
        <v>0.04290034930074926</v>
      </c>
      <c r="F24075" s="7" t="n">
        <v>0.06809579243278328</v>
      </c>
    </row>
    <row r="24076">
      <c r="A24076" s="2" t="inlineStr">
        <is>
          <t>2025-09-08 19:30</t>
        </is>
      </c>
      <c r="B24076" s="3" t="n">
        <v>0.66</v>
      </c>
      <c r="C24076" s="3" t="n">
        <v>0.6734234191322447</v>
      </c>
      <c r="D24076" s="3" t="n">
        <v>0.01342341913224465</v>
      </c>
      <c r="E24076" s="3" t="n">
        <v>0.01342341913224465</v>
      </c>
      <c r="F24076" s="4" t="n">
        <v>0.02033851380591839</v>
      </c>
    </row>
    <row r="24077">
      <c r="A24077" s="5" t="inlineStr">
        <is>
          <t>2025-09-08 19:45</t>
        </is>
      </c>
      <c r="B24077" s="6" t="n">
        <v>0.73</v>
      </c>
      <c r="C24077" s="6" t="n">
        <v>0.7415625313138114</v>
      </c>
      <c r="D24077" s="6" t="n">
        <v>0.01156253131381146</v>
      </c>
      <c r="E24077" s="6" t="n">
        <v>0.01156253131381146</v>
      </c>
      <c r="F24077" s="7" t="n">
        <v>0.01583908396982518</v>
      </c>
    </row>
    <row r="24078">
      <c r="A24078" s="2" t="inlineStr">
        <is>
          <t>2025-09-08 20:00</t>
        </is>
      </c>
      <c r="B24078" s="3" t="n">
        <v>0.79</v>
      </c>
      <c r="C24078" s="3" t="n">
        <v>0.8009304554704536</v>
      </c>
      <c r="D24078" s="3" t="n">
        <v>0.01093045547045357</v>
      </c>
      <c r="E24078" s="3" t="n">
        <v>0.01093045547045357</v>
      </c>
      <c r="F24078" s="4" t="n">
        <v>0.01383601956533867</v>
      </c>
    </row>
    <row r="24079">
      <c r="A24079" s="5" t="inlineStr">
        <is>
          <t>2025-09-08 20:15</t>
        </is>
      </c>
      <c r="B24079" s="6" t="n">
        <v>0.77</v>
      </c>
      <c r="C24079" s="6" t="n">
        <v>0.7835616590250905</v>
      </c>
      <c r="D24079" s="6" t="n">
        <v>0.01356165902509043</v>
      </c>
      <c r="E24079" s="6" t="n">
        <v>0.01356165902509043</v>
      </c>
      <c r="F24079" s="7" t="n">
        <v>0.0176125441655557</v>
      </c>
    </row>
    <row r="24080">
      <c r="A24080" s="2" t="inlineStr">
        <is>
          <t>2025-09-08 20:30</t>
        </is>
      </c>
      <c r="B24080" s="3" t="n">
        <v>0.61</v>
      </c>
      <c r="C24080" s="3" t="n">
        <v>0.6325042652413612</v>
      </c>
      <c r="D24080" s="3" t="n">
        <v>0.02250426524136118</v>
      </c>
      <c r="E24080" s="3" t="n">
        <v>0.02250426524136118</v>
      </c>
      <c r="F24080" s="4" t="n">
        <v>0.03689223804011302</v>
      </c>
    </row>
    <row r="24081">
      <c r="A24081" s="5" t="inlineStr">
        <is>
          <t>2025-09-08 20:45</t>
        </is>
      </c>
      <c r="B24081" s="6" t="n">
        <v>0.41</v>
      </c>
      <c r="C24081" s="6" t="n">
        <v>0.3999046668074413</v>
      </c>
      <c r="D24081" s="6" t="n">
        <v>-0.01009533319255868</v>
      </c>
      <c r="E24081" s="6" t="n">
        <v>0.01009533319255868</v>
      </c>
      <c r="F24081" s="7" t="n">
        <v>0.02462276382423393</v>
      </c>
    </row>
    <row r="24082">
      <c r="A24082" s="2" t="inlineStr">
        <is>
          <t>2025-09-08 21:00</t>
        </is>
      </c>
      <c r="B24082" s="3" t="n">
        <v>0.36</v>
      </c>
      <c r="C24082" s="3" t="n">
        <v>0.3524940682140265</v>
      </c>
      <c r="D24082" s="3" t="n">
        <v>-0.007505931785973474</v>
      </c>
      <c r="E24082" s="3" t="n">
        <v>0.007505931785973474</v>
      </c>
      <c r="F24082" s="4" t="n">
        <v>0.02084981045867684</v>
      </c>
    </row>
    <row r="24083">
      <c r="A24083" s="5" t="inlineStr">
        <is>
          <t>2025-09-08 21:15</t>
        </is>
      </c>
      <c r="B24083" s="6" t="n">
        <v>0.37</v>
      </c>
      <c r="C24083" s="6" t="n">
        <v>0.3638240416728222</v>
      </c>
      <c r="D24083" s="6" t="n">
        <v>-0.006175958327177766</v>
      </c>
      <c r="E24083" s="6" t="n">
        <v>0.006175958327177766</v>
      </c>
      <c r="F24083" s="7" t="n">
        <v>0.01669177921752969</v>
      </c>
    </row>
    <row r="24084">
      <c r="A24084" s="2" t="inlineStr">
        <is>
          <t>2025-09-08 21:30</t>
        </is>
      </c>
      <c r="B24084" s="3" t="n">
        <v>0.34</v>
      </c>
      <c r="C24084" s="3" t="n">
        <v>0.3267854092359235</v>
      </c>
      <c r="D24084" s="3" t="n">
        <v>-0.01321459076407655</v>
      </c>
      <c r="E24084" s="3" t="n">
        <v>0.01321459076407655</v>
      </c>
      <c r="F24084" s="4" t="n">
        <v>0.03886644330944149</v>
      </c>
    </row>
    <row r="24085">
      <c r="A24085" s="5" t="inlineStr">
        <is>
          <t>2025-09-08 21:45</t>
        </is>
      </c>
      <c r="B24085" s="6" t="n">
        <v>0.33</v>
      </c>
      <c r="C24085" s="6" t="n">
        <v>0.3252771308701396</v>
      </c>
      <c r="D24085" s="6" t="n">
        <v>-0.004722869129860419</v>
      </c>
      <c r="E24085" s="6" t="n">
        <v>0.004722869129860419</v>
      </c>
      <c r="F24085" s="7" t="n">
        <v>0.0143117245925718</v>
      </c>
    </row>
    <row r="24086">
      <c r="A24086" s="2" t="inlineStr">
        <is>
          <t>2025-09-08 22:00</t>
        </is>
      </c>
      <c r="B24086" s="3" t="n">
        <v>0.32</v>
      </c>
      <c r="C24086" s="3" t="n">
        <v>0.3229409375711507</v>
      </c>
      <c r="D24086" s="3" t="n">
        <v>0.002940937571150715</v>
      </c>
      <c r="E24086" s="3" t="n">
        <v>0.002940937571150715</v>
      </c>
      <c r="F24086" s="4" t="n">
        <v>0.009190429881125889</v>
      </c>
    </row>
    <row r="24087">
      <c r="A24087" s="5" t="inlineStr">
        <is>
          <t>2025-09-08 22:15</t>
        </is>
      </c>
      <c r="B24087" s="6" t="n">
        <v>0.8</v>
      </c>
      <c r="C24087" s="6" t="n">
        <v>0.8209393555237771</v>
      </c>
      <c r="D24087" s="6" t="n">
        <v>0.02093935552377701</v>
      </c>
      <c r="E24087" s="6" t="n">
        <v>0.02093935552377701</v>
      </c>
      <c r="F24087" s="7" t="n">
        <v>0.02617419437200352</v>
      </c>
    </row>
    <row r="24088">
      <c r="A24088" s="2" t="inlineStr">
        <is>
          <t>2025-09-08 22:30</t>
        </is>
      </c>
      <c r="B24088" s="3" t="n">
        <v>0.52</v>
      </c>
      <c r="C24088" s="3" t="n">
        <v>0.5257484012246312</v>
      </c>
      <c r="D24088" s="3" t="n">
        <v>0.005748401224631161</v>
      </c>
      <c r="E24088" s="3" t="n">
        <v>0.005748401224631161</v>
      </c>
      <c r="F24088" s="4" t="n">
        <v>0.01105461771841643</v>
      </c>
    </row>
    <row r="24089">
      <c r="A24089" s="5" t="inlineStr">
        <is>
          <t>2025-09-08 22:45</t>
        </is>
      </c>
      <c r="B24089" s="6" t="n">
        <v>0.53</v>
      </c>
      <c r="C24089" s="6" t="n">
        <v>0.52948561856303</v>
      </c>
      <c r="D24089" s="6" t="n">
        <v>-0.0005143814369700239</v>
      </c>
      <c r="E24089" s="6" t="n">
        <v>0.0005143814369700239</v>
      </c>
      <c r="F24089" s="7" t="n">
        <v>0.0009705310113197979</v>
      </c>
    </row>
    <row r="24090">
      <c r="A24090" s="2" t="inlineStr">
        <is>
          <t>2025-09-08 23:00</t>
        </is>
      </c>
      <c r="B24090" s="3" t="n">
        <v>0.39</v>
      </c>
      <c r="C24090" s="3" t="n">
        <v>0.3915448778919087</v>
      </c>
      <c r="D24090" s="3" t="n">
        <v>0.001544877891908714</v>
      </c>
      <c r="E24090" s="3" t="n">
        <v>0.001544877891908714</v>
      </c>
      <c r="F24090" s="4" t="n">
        <v>0.003961225353711508</v>
      </c>
    </row>
    <row r="24091">
      <c r="A24091" s="5" t="inlineStr">
        <is>
          <t>2025-09-08 23:15</t>
        </is>
      </c>
      <c r="B24091" s="6" t="n">
        <v>0.33</v>
      </c>
      <c r="C24091" s="6" t="n">
        <v>0.3253111726529423</v>
      </c>
      <c r="D24091" s="6" t="n">
        <v>-0.004688827347057722</v>
      </c>
      <c r="E24091" s="6" t="n">
        <v>0.004688827347057722</v>
      </c>
      <c r="F24091" s="7" t="n">
        <v>0.01420856767530047</v>
      </c>
    </row>
    <row r="24092">
      <c r="A24092" s="2" t="inlineStr">
        <is>
          <t>2025-09-08 23:30</t>
        </is>
      </c>
      <c r="B24092" s="3" t="n">
        <v>0.31</v>
      </c>
      <c r="C24092" s="3" t="n">
        <v>0.3079636665478362</v>
      </c>
      <c r="D24092" s="3" t="n">
        <v>-0.002036333452163808</v>
      </c>
      <c r="E24092" s="3" t="n">
        <v>0.002036333452163808</v>
      </c>
      <c r="F24092" s="4" t="n">
        <v>0.006568817566435452</v>
      </c>
    </row>
    <row r="24093">
      <c r="A24093" s="5" t="inlineStr">
        <is>
          <t>2025-09-08 23:45</t>
        </is>
      </c>
      <c r="B24093" s="6" t="n">
        <v>0.3</v>
      </c>
      <c r="C24093" s="6" t="n">
        <v>0.2967964194399468</v>
      </c>
      <c r="D24093" s="6" t="n">
        <v>-0.00320358056005321</v>
      </c>
      <c r="E24093" s="6" t="n">
        <v>0.00320358056005321</v>
      </c>
      <c r="F24093" s="7" t="n">
        <v>0.01067860183124869</v>
      </c>
    </row>
    <row r="24094">
      <c r="A24094" s="2" t="inlineStr">
        <is>
          <t>2025-09-09 00:00</t>
        </is>
      </c>
      <c r="B24094" s="3" t="n">
        <v>0.32</v>
      </c>
      <c r="C24094" s="3" t="n">
        <v>0.3248085314630977</v>
      </c>
      <c r="D24094" s="3" t="n">
        <v>0.004808531463097732</v>
      </c>
      <c r="E24094" s="3" t="n">
        <v>0.004808531463097732</v>
      </c>
      <c r="F24094" s="4" t="n">
        <v>0.0150266607752221</v>
      </c>
    </row>
    <row r="24095">
      <c r="A24095" s="5" t="inlineStr">
        <is>
          <t>2025-09-09 00:15</t>
        </is>
      </c>
      <c r="B24095" s="6" t="n">
        <v>0.35</v>
      </c>
      <c r="C24095" s="6" t="n">
        <v>0.3472896196115561</v>
      </c>
      <c r="D24095" s="6" t="n">
        <v>-0.0027103803884439</v>
      </c>
      <c r="E24095" s="6" t="n">
        <v>0.0027103803884439</v>
      </c>
      <c r="F24095" s="7" t="n">
        <v>0.007743943944857019</v>
      </c>
    </row>
    <row r="24096">
      <c r="A24096" s="2" t="inlineStr">
        <is>
          <t>2025-09-09 00:30</t>
        </is>
      </c>
      <c r="B24096" s="3" t="n">
        <v>0.34</v>
      </c>
      <c r="C24096" s="3" t="n">
        <v>0.346742860637233</v>
      </c>
      <c r="D24096" s="3" t="n">
        <v>0.006742860637233006</v>
      </c>
      <c r="E24096" s="3" t="n">
        <v>0.006742860637233006</v>
      </c>
      <c r="F24096" s="4" t="n">
        <v>0.01983194299235606</v>
      </c>
    </row>
    <row r="24097">
      <c r="A24097" s="5" t="inlineStr">
        <is>
          <t>2025-09-09 00:45</t>
        </is>
      </c>
      <c r="B24097" s="6" t="n">
        <v>0.33</v>
      </c>
      <c r="C24097" s="6" t="n">
        <v>0.3271811679932052</v>
      </c>
      <c r="D24097" s="6" t="n">
        <v>-0.002818832006794836</v>
      </c>
      <c r="E24097" s="6" t="n">
        <v>0.002818832006794836</v>
      </c>
      <c r="F24097" s="7" t="n">
        <v>0.00854191514622097</v>
      </c>
    </row>
    <row r="24098">
      <c r="A24098" s="2" t="inlineStr">
        <is>
          <t>2025-09-09 01:00</t>
        </is>
      </c>
      <c r="B24098" s="3" t="n">
        <v>0.32</v>
      </c>
      <c r="C24098" s="3" t="n">
        <v>0.3113015979522747</v>
      </c>
      <c r="D24098" s="3" t="n">
        <v>-0.008698402047725262</v>
      </c>
      <c r="E24098" s="3" t="n">
        <v>0.008698402047725262</v>
      </c>
      <c r="F24098" s="4" t="n">
        <v>0.02718250631419611</v>
      </c>
    </row>
    <row r="24099">
      <c r="A24099" s="5" t="inlineStr">
        <is>
          <t>2025-09-09 01:15</t>
        </is>
      </c>
      <c r="B24099" s="6" t="n">
        <v>0.3</v>
      </c>
      <c r="C24099" s="6" t="n">
        <v>0.2945483722639995</v>
      </c>
      <c r="D24099" s="6" t="n">
        <v>-0.005451627736000497</v>
      </c>
      <c r="E24099" s="6" t="n">
        <v>0.005451627736000497</v>
      </c>
      <c r="F24099" s="7" t="n">
        <v>0.01817209239276135</v>
      </c>
    </row>
    <row r="24100">
      <c r="A24100" s="2" t="inlineStr">
        <is>
          <t>2025-09-09 01:30</t>
        </is>
      </c>
      <c r="B24100" s="3" t="n">
        <v>0.31</v>
      </c>
      <c r="C24100" s="3" t="n">
        <v>0.2976486057647333</v>
      </c>
      <c r="D24100" s="3" t="n">
        <v>-0.01235139423526666</v>
      </c>
      <c r="E24100" s="3" t="n">
        <v>0.01235139423526666</v>
      </c>
      <c r="F24100" s="4" t="n">
        <v>0.03984320708201112</v>
      </c>
    </row>
    <row r="24101">
      <c r="A24101" s="5" t="inlineStr">
        <is>
          <t>2025-09-09 01:45</t>
        </is>
      </c>
      <c r="B24101" s="6" t="n">
        <v>0.35</v>
      </c>
      <c r="C24101" s="6" t="n">
        <v>0.3457063222516227</v>
      </c>
      <c r="D24101" s="6" t="n">
        <v>-0.004293677748377245</v>
      </c>
      <c r="E24101" s="6" t="n">
        <v>0.004293677748377245</v>
      </c>
      <c r="F24101" s="7" t="n">
        <v>0.01226765067459884</v>
      </c>
    </row>
    <row r="24102">
      <c r="A24102" s="2" t="inlineStr">
        <is>
          <t>2025-09-09 02:00</t>
        </is>
      </c>
      <c r="B24102" s="3" t="n">
        <v>0.34</v>
      </c>
      <c r="C24102" s="3" t="n">
        <v>0.342336027875786</v>
      </c>
      <c r="D24102" s="3" t="n">
        <v>0.002336027875785962</v>
      </c>
      <c r="E24102" s="3" t="n">
        <v>0.002336027875785962</v>
      </c>
      <c r="F24102" s="4" t="n">
        <v>0.006870670202692034</v>
      </c>
    </row>
    <row r="24103">
      <c r="A24103" s="5" t="inlineStr">
        <is>
          <t>2025-09-09 02:15</t>
        </is>
      </c>
      <c r="B24103" s="6" t="n">
        <v>0.33</v>
      </c>
      <c r="C24103" s="6" t="n">
        <v>0.3183611184009512</v>
      </c>
      <c r="D24103" s="6" t="n">
        <v>-0.0116388815990488</v>
      </c>
      <c r="E24103" s="6" t="n">
        <v>0.0116388815990488</v>
      </c>
      <c r="F24103" s="7" t="n">
        <v>0.03526933807205897</v>
      </c>
    </row>
    <row r="24104">
      <c r="A24104" s="2" t="inlineStr">
        <is>
          <t>2025-09-09 02:30</t>
        </is>
      </c>
      <c r="B24104" s="3" t="n">
        <v>0.32</v>
      </c>
      <c r="C24104" s="3" t="n">
        <v>0.3149057209504102</v>
      </c>
      <c r="D24104" s="3" t="n">
        <v>-0.005094279049589812</v>
      </c>
      <c r="E24104" s="3" t="n">
        <v>0.005094279049589812</v>
      </c>
      <c r="F24104" s="4" t="n">
        <v>0.01591962198021934</v>
      </c>
    </row>
    <row r="24105">
      <c r="A24105" s="5" t="inlineStr">
        <is>
          <t>2025-09-09 02:45</t>
        </is>
      </c>
      <c r="B24105" s="6" t="n">
        <v>0.3</v>
      </c>
      <c r="C24105" s="6" t="n">
        <v>0.2946392513250212</v>
      </c>
      <c r="D24105" s="6" t="n">
        <v>-0.005360748674978821</v>
      </c>
      <c r="E24105" s="6" t="n">
        <v>0.005360748674978821</v>
      </c>
      <c r="F24105" s="7" t="n">
        <v>0.01786916219036553</v>
      </c>
    </row>
    <row r="24106">
      <c r="A24106" s="2" t="inlineStr">
        <is>
          <t>2025-09-09 03:00</t>
        </is>
      </c>
      <c r="B24106" s="3" t="n">
        <v>0.3</v>
      </c>
      <c r="C24106" s="3" t="n">
        <v>0.2933391064590857</v>
      </c>
      <c r="D24106" s="3" t="n">
        <v>-0.006660893540914259</v>
      </c>
      <c r="E24106" s="3" t="n">
        <v>0.006660893540914259</v>
      </c>
      <c r="F24106" s="4" t="n">
        <v>0.02220297839570427</v>
      </c>
    </row>
    <row r="24107">
      <c r="A24107" s="5" t="inlineStr">
        <is>
          <t>2025-09-09 03:15</t>
        </is>
      </c>
      <c r="B24107" s="6" t="n">
        <v>0.34</v>
      </c>
      <c r="C24107" s="6" t="n">
        <v>0.3403754542298086</v>
      </c>
      <c r="D24107" s="6" t="n">
        <v>0.0003754542298085584</v>
      </c>
      <c r="E24107" s="6" t="n">
        <v>0.0003754542298085584</v>
      </c>
      <c r="F24107" s="7" t="n">
        <v>0.001104277143247886</v>
      </c>
    </row>
    <row r="24108">
      <c r="A24108" s="2" t="inlineStr">
        <is>
          <t>2025-09-09 03:30</t>
        </is>
      </c>
      <c r="B24108" s="3" t="n">
        <v>0.34</v>
      </c>
      <c r="C24108" s="3" t="n">
        <v>0.3435559994728145</v>
      </c>
      <c r="D24108" s="3" t="n">
        <v>0.003555999472814431</v>
      </c>
      <c r="E24108" s="3" t="n">
        <v>0.003555999472814431</v>
      </c>
      <c r="F24108" s="4" t="n">
        <v>0.01045882194810473</v>
      </c>
    </row>
    <row r="24109">
      <c r="A24109" s="5" t="inlineStr">
        <is>
          <t>2025-09-09 03:45</t>
        </is>
      </c>
      <c r="B24109" s="6" t="n">
        <v>0.33</v>
      </c>
      <c r="C24109" s="6" t="n">
        <v>0.3344680721703211</v>
      </c>
      <c r="D24109" s="6" t="n">
        <v>0.00446807217032108</v>
      </c>
      <c r="E24109" s="6" t="n">
        <v>0.00446807217032108</v>
      </c>
      <c r="F24109" s="7" t="n">
        <v>0.01353961259630748</v>
      </c>
    </row>
    <row r="24110">
      <c r="A24110" s="2" t="inlineStr">
        <is>
          <t>2025-09-09 04:00</t>
        </is>
      </c>
      <c r="B24110" s="3" t="n">
        <v>0.33</v>
      </c>
      <c r="C24110" s="3" t="n">
        <v>0.3331246098138019</v>
      </c>
      <c r="D24110" s="3" t="n">
        <v>0.00312460981380186</v>
      </c>
      <c r="E24110" s="3" t="n">
        <v>0.00312460981380186</v>
      </c>
      <c r="F24110" s="4" t="n">
        <v>0.009468514558585894</v>
      </c>
    </row>
    <row r="24111">
      <c r="A24111" s="5" t="inlineStr">
        <is>
          <t>2025-09-09 04:15</t>
        </is>
      </c>
      <c r="B24111" s="6" t="n">
        <v>0.33</v>
      </c>
      <c r="C24111" s="6" t="n">
        <v>0.332828061362312</v>
      </c>
      <c r="D24111" s="6" t="n">
        <v>0.002828061362311951</v>
      </c>
      <c r="E24111" s="6" t="n">
        <v>0.002828061362311951</v>
      </c>
      <c r="F24111" s="7" t="n">
        <v>0.008569882890127478</v>
      </c>
    </row>
    <row r="24112">
      <c r="A24112" s="2" t="inlineStr">
        <is>
          <t>2025-09-09 04:30</t>
        </is>
      </c>
      <c r="B24112" s="3" t="n">
        <v>0.31</v>
      </c>
      <c r="C24112" s="3" t="n">
        <v>0.30179551800466</v>
      </c>
      <c r="D24112" s="3" t="n">
        <v>-0.008204481995339963</v>
      </c>
      <c r="E24112" s="3" t="n">
        <v>0.008204481995339963</v>
      </c>
      <c r="F24112" s="4" t="n">
        <v>0.02646607086733513</v>
      </c>
    </row>
    <row r="24113">
      <c r="A24113" s="5" t="inlineStr">
        <is>
          <t>2025-09-09 04:45</t>
        </is>
      </c>
      <c r="B24113" s="6" t="n">
        <v>0.32</v>
      </c>
      <c r="C24113" s="6" t="n">
        <v>0.3164491127748183</v>
      </c>
      <c r="D24113" s="6" t="n">
        <v>-0.003550887225181709</v>
      </c>
      <c r="E24113" s="6" t="n">
        <v>0.003550887225181709</v>
      </c>
      <c r="F24113" s="7" t="n">
        <v>0.01109652254401621</v>
      </c>
    </row>
    <row r="24114">
      <c r="A24114" s="2" t="inlineStr">
        <is>
          <t>2025-09-09 05:00</t>
        </is>
      </c>
      <c r="B24114" s="3" t="n">
        <v>0.34</v>
      </c>
      <c r="C24114" s="3" t="n">
        <v>0.3397896375737109</v>
      </c>
      <c r="D24114" s="3" t="n">
        <v>-0.0002103624262890791</v>
      </c>
      <c r="E24114" s="3" t="n">
        <v>0.0002103624262890791</v>
      </c>
      <c r="F24114" s="4" t="n">
        <v>0.0006187130166775472</v>
      </c>
    </row>
    <row r="24115">
      <c r="A24115" s="5" t="inlineStr">
        <is>
          <t>2025-09-09 05:15</t>
        </is>
      </c>
      <c r="B24115" s="6" t="n">
        <v>0.33</v>
      </c>
      <c r="C24115" s="6" t="n">
        <v>0.3256455971262756</v>
      </c>
      <c r="D24115" s="6" t="n">
        <v>-0.004354402873724406</v>
      </c>
      <c r="E24115" s="6" t="n">
        <v>0.004354402873724406</v>
      </c>
      <c r="F24115" s="7" t="n">
        <v>0.01319516018342195</v>
      </c>
    </row>
    <row r="24116">
      <c r="A24116" s="2" t="inlineStr">
        <is>
          <t>2025-09-09 05:30</t>
        </is>
      </c>
      <c r="B24116" s="3" t="n">
        <v>0.33</v>
      </c>
      <c r="C24116" s="3" t="n">
        <v>0.3252727504191777</v>
      </c>
      <c r="D24116" s="3" t="n">
        <v>-0.004727249580822324</v>
      </c>
      <c r="E24116" s="3" t="n">
        <v>0.004727249580822324</v>
      </c>
      <c r="F24116" s="4" t="n">
        <v>0.01432499868635553</v>
      </c>
    </row>
    <row r="24117">
      <c r="A24117" s="5" t="inlineStr">
        <is>
          <t>2025-09-09 05:45</t>
        </is>
      </c>
      <c r="B24117" s="6" t="n">
        <v>0.32</v>
      </c>
      <c r="C24117" s="6" t="n">
        <v>0.3152647018805841</v>
      </c>
      <c r="D24117" s="6" t="n">
        <v>-0.00473529811941592</v>
      </c>
      <c r="E24117" s="6" t="n">
        <v>0.00473529811941592</v>
      </c>
      <c r="F24117" s="7" t="n">
        <v>0.01479780657693161</v>
      </c>
    </row>
    <row r="24118">
      <c r="A24118" s="2" t="inlineStr">
        <is>
          <t>2025-09-09 06:00</t>
        </is>
      </c>
      <c r="B24118" s="3" t="n">
        <v>0.3</v>
      </c>
      <c r="C24118" s="3" t="n">
        <v>0.3020498983952223</v>
      </c>
      <c r="D24118" s="3" t="n">
        <v>0.002049898395222294</v>
      </c>
      <c r="E24118" s="3" t="n">
        <v>0.002049898395222294</v>
      </c>
      <c r="F24118" s="4" t="n">
        <v>0.006832994627964331</v>
      </c>
    </row>
    <row r="24119">
      <c r="A24119" s="5" t="inlineStr">
        <is>
          <t>2025-09-09 06:15</t>
        </is>
      </c>
      <c r="B24119" s="6" t="n">
        <v>0.31</v>
      </c>
      <c r="C24119" s="6" t="n">
        <v>0.3057853515587231</v>
      </c>
      <c r="D24119" s="6" t="n">
        <v>-0.004214648441276947</v>
      </c>
      <c r="E24119" s="6" t="n">
        <v>0.004214648441276947</v>
      </c>
      <c r="F24119" s="7" t="n">
        <v>0.01359564008929454</v>
      </c>
    </row>
    <row r="24120">
      <c r="A24120" s="2" t="inlineStr">
        <is>
          <t>2025-09-09 06:30</t>
        </is>
      </c>
      <c r="B24120" s="3" t="n">
        <v>0.28</v>
      </c>
      <c r="C24120" s="3" t="n">
        <v>0.2794634970597933</v>
      </c>
      <c r="D24120" s="3" t="n">
        <v>-0.0005365029402067401</v>
      </c>
      <c r="E24120" s="3" t="n">
        <v>0.0005365029402067401</v>
      </c>
      <c r="F24120" s="4" t="n">
        <v>0.001916081922466636</v>
      </c>
    </row>
    <row r="24121">
      <c r="A24121" s="5" t="inlineStr">
        <is>
          <t>2025-09-09 06:45</t>
        </is>
      </c>
      <c r="B24121" s="6" t="n">
        <v>0.28</v>
      </c>
      <c r="C24121" s="6" t="n">
        <v>0.2793170106950087</v>
      </c>
      <c r="D24121" s="6" t="n">
        <v>-0.0006829893049912772</v>
      </c>
      <c r="E24121" s="6" t="n">
        <v>0.0006829893049912772</v>
      </c>
      <c r="F24121" s="7" t="n">
        <v>0.002439247509114391</v>
      </c>
    </row>
    <row r="24122">
      <c r="A24122" s="2" t="inlineStr">
        <is>
          <t>2025-09-09 07:00</t>
        </is>
      </c>
      <c r="B24122" s="3" t="n">
        <v>0.27</v>
      </c>
      <c r="C24122" s="3" t="n">
        <v>0.275984399802272</v>
      </c>
      <c r="D24122" s="3" t="n">
        <v>0.005984399802272</v>
      </c>
      <c r="E24122" s="3" t="n">
        <v>0.005984399802272</v>
      </c>
      <c r="F24122" s="4" t="n">
        <v>0.02216444363002799</v>
      </c>
    </row>
    <row r="24123">
      <c r="A24123" s="5" t="inlineStr">
        <is>
          <t>2025-09-09 07:15</t>
        </is>
      </c>
      <c r="B24123" s="6" t="n">
        <v>0.26</v>
      </c>
      <c r="C24123" s="6" t="n">
        <v>0.259087705951942</v>
      </c>
      <c r="D24123" s="6" t="n">
        <v>-0.0009122940480580377</v>
      </c>
      <c r="E24123" s="6" t="n">
        <v>0.0009122940480580377</v>
      </c>
      <c r="F24123" s="7" t="n">
        <v>0.003508823248266209</v>
      </c>
    </row>
    <row r="24124">
      <c r="A24124" s="2" t="inlineStr">
        <is>
          <t>2025-09-09 07:30</t>
        </is>
      </c>
      <c r="B24124" s="3" t="n">
        <v>0.2</v>
      </c>
      <c r="C24124" s="3" t="n">
        <v>0.2136006006114091</v>
      </c>
      <c r="D24124" s="3" t="n">
        <v>0.01360060061140911</v>
      </c>
      <c r="E24124" s="3" t="n">
        <v>0.01360060061140911</v>
      </c>
      <c r="F24124" s="4" t="n">
        <v>0.06800300271703053</v>
      </c>
    </row>
    <row r="24125">
      <c r="A24125" s="5" t="inlineStr">
        <is>
          <t>2025-09-09 07:45</t>
        </is>
      </c>
      <c r="B24125" s="6" t="n">
        <v>0.82</v>
      </c>
      <c r="C24125" s="6" t="n">
        <v>0.8259175238538864</v>
      </c>
      <c r="D24125" s="6" t="n">
        <v>0.005917523853886442</v>
      </c>
      <c r="E24125" s="6" t="n">
        <v>0.005917523853886442</v>
      </c>
      <c r="F24125" s="7" t="n">
        <v>0.007216492495938963</v>
      </c>
    </row>
    <row r="24126">
      <c r="A24126" s="2" t="inlineStr">
        <is>
          <t>2025-09-09 08:00</t>
        </is>
      </c>
      <c r="B24126" s="3" t="n">
        <v>0.63</v>
      </c>
      <c r="C24126" s="3" t="n">
        <v>0.6298839315866188</v>
      </c>
      <c r="D24126" s="3" t="n">
        <v>-0.0001160684133811873</v>
      </c>
      <c r="E24126" s="3" t="n">
        <v>0.0001160684133811873</v>
      </c>
      <c r="F24126" s="4" t="n">
        <v>0.000184235576503098</v>
      </c>
    </row>
    <row r="24127">
      <c r="A24127" s="5" t="inlineStr">
        <is>
          <t>2025-09-09 08:15</t>
        </is>
      </c>
      <c r="B24127" s="6" t="n">
        <v>0.5</v>
      </c>
      <c r="C24127" s="6" t="n">
        <v>0.5179885325723838</v>
      </c>
      <c r="D24127" s="6" t="n">
        <v>0.01798853257238375</v>
      </c>
      <c r="E24127" s="6" t="n">
        <v>0.01798853257238375</v>
      </c>
      <c r="F24127" s="7" t="n">
        <v>0.03597706507281338</v>
      </c>
    </row>
    <row r="24128">
      <c r="A24128" s="2" t="inlineStr">
        <is>
          <t>2025-09-09 08:30</t>
        </is>
      </c>
      <c r="B24128" s="3" t="n">
        <v>0.43</v>
      </c>
      <c r="C24128" s="3" t="n">
        <v>0.4397937625173854</v>
      </c>
      <c r="D24128" s="3" t="n">
        <v>0.009793762517385451</v>
      </c>
      <c r="E24128" s="3" t="n">
        <v>0.009793762517385451</v>
      </c>
      <c r="F24128" s="4" t="n">
        <v>0.02277619184792851</v>
      </c>
    </row>
    <row r="24129">
      <c r="A24129" s="5" t="inlineStr">
        <is>
          <t>2025-09-09 08:45</t>
        </is>
      </c>
      <c r="B24129" s="6" t="n">
        <v>0.43</v>
      </c>
      <c r="C24129" s="6" t="n">
        <v>0.4342809819184367</v>
      </c>
      <c r="D24129" s="6" t="n">
        <v>0.004280981918436677</v>
      </c>
      <c r="E24129" s="6" t="n">
        <v>0.004280981918436677</v>
      </c>
      <c r="F24129" s="7" t="n">
        <v>0.009955771880188152</v>
      </c>
    </row>
    <row r="24130">
      <c r="A24130" s="2" t="inlineStr">
        <is>
          <t>2025-09-09 09:00</t>
        </is>
      </c>
      <c r="B24130" s="3" t="n">
        <v>0.38</v>
      </c>
      <c r="C24130" s="3" t="n">
        <v>0.3844634092787771</v>
      </c>
      <c r="D24130" s="3" t="n">
        <v>0.004463409278777086</v>
      </c>
      <c r="E24130" s="3" t="n">
        <v>0.004463409278777086</v>
      </c>
      <c r="F24130" s="4" t="n">
        <v>0.01174581386060861</v>
      </c>
    </row>
    <row r="24131">
      <c r="A24131" s="5" t="inlineStr">
        <is>
          <t>2025-09-09 09:15</t>
        </is>
      </c>
      <c r="B24131" s="6" t="n">
        <v>0.21</v>
      </c>
      <c r="C24131" s="6" t="n">
        <v>0.2151486168776449</v>
      </c>
      <c r="D24131" s="6" t="n">
        <v>0.005148616877644868</v>
      </c>
      <c r="E24131" s="6" t="n">
        <v>0.005148616877644868</v>
      </c>
      <c r="F24131" s="7" t="n">
        <v>0.02451722311013164</v>
      </c>
    </row>
    <row r="24132">
      <c r="A24132" s="2" t="inlineStr">
        <is>
          <t>2025-09-09 09:30</t>
        </is>
      </c>
      <c r="B24132" s="3" t="n">
        <v>0.22</v>
      </c>
      <c r="C24132" s="3" t="n">
        <v>0.2228601278267521</v>
      </c>
      <c r="D24132" s="3" t="n">
        <v>0.002860127826752101</v>
      </c>
      <c r="E24132" s="3" t="n">
        <v>0.002860127826752101</v>
      </c>
      <c r="F24132" s="4" t="n">
        <v>0.01300058097159782</v>
      </c>
    </row>
    <row r="24133">
      <c r="A24133" s="5" t="inlineStr">
        <is>
          <t>2025-09-09 09:45</t>
        </is>
      </c>
      <c r="B24133" s="6" t="n">
        <v>0.22</v>
      </c>
      <c r="C24133" s="6" t="n">
        <v>0.2215543470937676</v>
      </c>
      <c r="D24133" s="6" t="n">
        <v>0.001554347093767616</v>
      </c>
      <c r="E24133" s="6" t="n">
        <v>0.001554347093767616</v>
      </c>
      <c r="F24133" s="7" t="n">
        <v>0.007065214030465465</v>
      </c>
    </row>
    <row r="24134">
      <c r="A24134" s="2" t="inlineStr">
        <is>
          <t>2025-09-09 10:00</t>
        </is>
      </c>
      <c r="B24134" s="3" t="n">
        <v>0.22</v>
      </c>
      <c r="C24134" s="3" t="n">
        <v>0.2199248901089388</v>
      </c>
      <c r="D24134" s="3" t="n">
        <v>-7.510989106121468e-05</v>
      </c>
      <c r="E24134" s="3" t="n">
        <v>7.510989106121468e-05</v>
      </c>
      <c r="F24134" s="4" t="n">
        <v>0.0003414085941809368</v>
      </c>
    </row>
    <row r="24135">
      <c r="A24135" s="5" t="inlineStr">
        <is>
          <t>2025-09-09 10:15</t>
        </is>
      </c>
      <c r="B24135" s="6" t="n">
        <v>0.21</v>
      </c>
      <c r="C24135" s="6" t="n">
        <v>0.2136988419431441</v>
      </c>
      <c r="D24135" s="6" t="n">
        <v>0.003698841943144154</v>
      </c>
      <c r="E24135" s="6" t="n">
        <v>0.003698841943144154</v>
      </c>
      <c r="F24135" s="7" t="n">
        <v>0.01761353297871724</v>
      </c>
    </row>
    <row r="24136">
      <c r="A24136" s="2" t="inlineStr">
        <is>
          <t>2025-09-09 10:30</t>
        </is>
      </c>
      <c r="B24136" s="3" t="n">
        <v>0.19</v>
      </c>
      <c r="C24136" s="3" t="n">
        <v>0.1896587977082546</v>
      </c>
      <c r="D24136" s="3" t="n">
        <v>-0.0003412022917453628</v>
      </c>
      <c r="E24136" s="3" t="n">
        <v>0.0003412022917453628</v>
      </c>
      <c r="F24136" s="4" t="n">
        <v>0.001795801526050322</v>
      </c>
    </row>
    <row r="24137">
      <c r="A24137" s="5" t="inlineStr">
        <is>
          <t>2025-09-09 10:45</t>
        </is>
      </c>
      <c r="B24137" s="6" t="n">
        <v>1.49</v>
      </c>
      <c r="C24137" s="6" t="n">
        <v>1.543336497068537</v>
      </c>
      <c r="D24137" s="6" t="n">
        <v>0.05333649706853705</v>
      </c>
      <c r="E24137" s="6" t="n">
        <v>0.05333649706853705</v>
      </c>
      <c r="F24137" s="7" t="n">
        <v>0.03579630673338305</v>
      </c>
    </row>
    <row r="24138">
      <c r="A24138" s="2" t="inlineStr">
        <is>
          <t>2025-09-09 11:00</t>
        </is>
      </c>
      <c r="B24138" s="3" t="n">
        <v>2.12</v>
      </c>
      <c r="C24138" s="3" t="n">
        <v>2.137739709554347</v>
      </c>
      <c r="D24138" s="3" t="n">
        <v>0.01773970955434701</v>
      </c>
      <c r="E24138" s="3" t="n">
        <v>0.01773970955434701</v>
      </c>
      <c r="F24138" s="4" t="n">
        <v>0.008367787521688309</v>
      </c>
    </row>
    <row r="24139">
      <c r="A24139" s="5" t="inlineStr">
        <is>
          <t>2025-09-09 11:15</t>
        </is>
      </c>
      <c r="B24139" s="6" t="n">
        <v>2.22</v>
      </c>
      <c r="C24139" s="6" t="n">
        <v>2.204074426427546</v>
      </c>
      <c r="D24139" s="6" t="n">
        <v>-0.01592557357245372</v>
      </c>
      <c r="E24139" s="6" t="n">
        <v>0.01592557357245372</v>
      </c>
      <c r="F24139" s="7" t="n">
        <v>0.007173681786162179</v>
      </c>
    </row>
    <row r="24140">
      <c r="A24140" s="2" t="inlineStr">
        <is>
          <t>2025-09-09 11:30</t>
        </is>
      </c>
      <c r="B24140" s="3" t="n">
        <v>1.84</v>
      </c>
      <c r="C24140" s="3" t="n">
        <v>1.862025736683005</v>
      </c>
      <c r="D24140" s="3" t="n">
        <v>0.02202573668300478</v>
      </c>
      <c r="E24140" s="3" t="n">
        <v>0.02202573668300478</v>
      </c>
      <c r="F24140" s="4" t="n">
        <v>0.01197050906034471</v>
      </c>
    </row>
    <row r="24141">
      <c r="A24141" s="5" t="inlineStr">
        <is>
          <t>2025-09-09 11:45</t>
        </is>
      </c>
      <c r="B24141" s="6" t="n">
        <v>1.9</v>
      </c>
      <c r="C24141" s="6" t="n">
        <v>1.925092346225519</v>
      </c>
      <c r="D24141" s="6" t="n">
        <v>0.02509234622551859</v>
      </c>
      <c r="E24141" s="6" t="n">
        <v>0.02509234622551859</v>
      </c>
      <c r="F24141" s="7" t="n">
        <v>0.01320649800648005</v>
      </c>
    </row>
    <row r="24142">
      <c r="A24142" s="2" t="inlineStr">
        <is>
          <t>2025-09-09 12:00</t>
        </is>
      </c>
      <c r="B24142" s="3" t="n">
        <v>1.98</v>
      </c>
      <c r="C24142" s="3" t="n">
        <v>2.013465760212256</v>
      </c>
      <c r="D24142" s="3" t="n">
        <v>0.03346576021225633</v>
      </c>
      <c r="E24142" s="3" t="n">
        <v>0.03346576021225633</v>
      </c>
      <c r="F24142" s="4" t="n">
        <v>0.01690189908856285</v>
      </c>
    </row>
    <row r="24143">
      <c r="A24143" s="5" t="inlineStr">
        <is>
          <t>2025-09-09 12:15</t>
        </is>
      </c>
      <c r="B24143" s="6" t="n">
        <v>2.27</v>
      </c>
      <c r="C24143" s="6" t="n">
        <v>2.291492269136096</v>
      </c>
      <c r="D24143" s="6" t="n">
        <v>0.02149226913609636</v>
      </c>
      <c r="E24143" s="6" t="n">
        <v>0.02149226913609636</v>
      </c>
      <c r="F24143" s="7" t="n">
        <v>0.00946795996767771</v>
      </c>
    </row>
    <row r="24144">
      <c r="A24144" s="2" t="inlineStr">
        <is>
          <t>2025-09-09 12:30</t>
        </is>
      </c>
      <c r="B24144" s="3" t="n">
        <v>2.65</v>
      </c>
      <c r="C24144" s="3" t="n">
        <v>2.606448126669267</v>
      </c>
      <c r="D24144" s="3" t="n">
        <v>-0.04355187333073296</v>
      </c>
      <c r="E24144" s="3" t="n">
        <v>0.04355187333073296</v>
      </c>
      <c r="F24144" s="4" t="n">
        <v>0.0164346691752069</v>
      </c>
    </row>
    <row r="24145">
      <c r="A24145" s="5" t="inlineStr">
        <is>
          <t>2025-09-09 12:45</t>
        </is>
      </c>
      <c r="B24145" s="6" t="n">
        <v>2.85</v>
      </c>
      <c r="C24145" s="6" t="n">
        <v>2.829293055994205</v>
      </c>
      <c r="D24145" s="6" t="n">
        <v>-0.02070694400579498</v>
      </c>
      <c r="E24145" s="6" t="n">
        <v>0.02070694400579498</v>
      </c>
      <c r="F24145" s="7" t="n">
        <v>0.007265594385448907</v>
      </c>
    </row>
    <row r="24146">
      <c r="A24146" s="2" t="inlineStr">
        <is>
          <t>2025-09-09 13:00</t>
        </is>
      </c>
      <c r="B24146" s="3" t="n">
        <v>2.05</v>
      </c>
      <c r="C24146" s="3" t="n">
        <v>2.063391245790887</v>
      </c>
      <c r="D24146" s="3" t="n">
        <v>0.01339124579088669</v>
      </c>
      <c r="E24146" s="3" t="n">
        <v>0.01339124579088669</v>
      </c>
      <c r="F24146" s="4" t="n">
        <v>0.00653231501675823</v>
      </c>
    </row>
    <row r="24147">
      <c r="A24147" s="5" t="inlineStr">
        <is>
          <t>2025-09-09 13:15</t>
        </is>
      </c>
      <c r="B24147" s="6" t="n">
        <v>0.42</v>
      </c>
      <c r="C24147" s="6" t="n">
        <v>0.3912179441635361</v>
      </c>
      <c r="D24147" s="6" t="n">
        <v>-0.02878205583646393</v>
      </c>
      <c r="E24147" s="6" t="n">
        <v>0.02878205583646393</v>
      </c>
      <c r="F24147" s="7" t="n">
        <v>0.06852870420936957</v>
      </c>
    </row>
    <row r="24148">
      <c r="A24148" s="2" t="inlineStr">
        <is>
          <t>2025-09-09 13:30</t>
        </is>
      </c>
      <c r="B24148" s="3" t="n">
        <v>0.22</v>
      </c>
      <c r="C24148" s="3" t="n">
        <v>0.2028372107216114</v>
      </c>
      <c r="D24148" s="3" t="n">
        <v>-0.01716278927838857</v>
      </c>
      <c r="E24148" s="3" t="n">
        <v>0.01716278927838857</v>
      </c>
      <c r="F24148" s="4" t="n">
        <v>0.07801267818352679</v>
      </c>
    </row>
    <row r="24149">
      <c r="A24149" s="5" t="inlineStr">
        <is>
          <t>2025-09-09 13:45</t>
        </is>
      </c>
      <c r="B24149" s="6" t="n">
        <v>0.2</v>
      </c>
      <c r="C24149" s="6" t="n">
        <v>0.1989982133911405</v>
      </c>
      <c r="D24149" s="6" t="n">
        <v>-0.001001786608859523</v>
      </c>
      <c r="E24149" s="6" t="n">
        <v>0.001001786608859523</v>
      </c>
      <c r="F24149" s="7" t="n">
        <v>0.005008933019252949</v>
      </c>
    </row>
    <row r="24150">
      <c r="A24150" s="2" t="inlineStr">
        <is>
          <t>2025-09-09 14:00</t>
        </is>
      </c>
      <c r="B24150" s="3" t="n">
        <v>0.21</v>
      </c>
      <c r="C24150" s="3" t="n">
        <v>0.2094809693033163</v>
      </c>
      <c r="D24150" s="3" t="n">
        <v>-0.0005190306966837421</v>
      </c>
      <c r="E24150" s="3" t="n">
        <v>0.0005190306966837421</v>
      </c>
      <c r="F24150" s="4" t="n">
        <v>0.002471574734343654</v>
      </c>
    </row>
    <row r="24151">
      <c r="A24151" s="5" t="inlineStr">
        <is>
          <t>2025-09-09 14:15</t>
        </is>
      </c>
      <c r="B24151" s="6" t="n">
        <v>0.23</v>
      </c>
      <c r="C24151" s="6" t="n">
        <v>0.2417806291233491</v>
      </c>
      <c r="D24151" s="6" t="n">
        <v>0.0117806291233491</v>
      </c>
      <c r="E24151" s="6" t="n">
        <v>0.0117806291233491</v>
      </c>
      <c r="F24151" s="7" t="n">
        <v>0.05122012640056074</v>
      </c>
    </row>
    <row r="24152">
      <c r="A24152" s="2" t="inlineStr">
        <is>
          <t>2025-09-09 14:30</t>
        </is>
      </c>
      <c r="B24152" s="3" t="n">
        <v>0.22</v>
      </c>
      <c r="C24152" s="3" t="n">
        <v>0.219357495729111</v>
      </c>
      <c r="D24152" s="3" t="n">
        <v>-0.0006425042708890216</v>
      </c>
      <c r="E24152" s="3" t="n">
        <v>0.0006425042708890216</v>
      </c>
      <c r="F24152" s="4" t="n">
        <v>0.00292047394531158</v>
      </c>
    </row>
    <row r="24153">
      <c r="A24153" s="5" t="inlineStr">
        <is>
          <t>2025-09-09 14:45</t>
        </is>
      </c>
      <c r="B24153" s="6" t="n">
        <v>0.22</v>
      </c>
      <c r="C24153" s="6" t="n">
        <v>0.2208134012308701</v>
      </c>
      <c r="D24153" s="6" t="n">
        <v>0.0008134012308701477</v>
      </c>
      <c r="E24153" s="6" t="n">
        <v>0.0008134012308701477</v>
      </c>
      <c r="F24153" s="7" t="n">
        <v>0.003697278305331225</v>
      </c>
    </row>
    <row r="24154">
      <c r="A24154" s="2" t="inlineStr">
        <is>
          <t>2025-09-09 15:00</t>
        </is>
      </c>
      <c r="B24154" s="3" t="n">
        <v>0.21</v>
      </c>
      <c r="C24154" s="3" t="n">
        <v>0.2047419219025963</v>
      </c>
      <c r="D24154" s="3" t="n">
        <v>-0.005258078097403668</v>
      </c>
      <c r="E24154" s="3" t="n">
        <v>0.005258078097403668</v>
      </c>
      <c r="F24154" s="4" t="n">
        <v>0.02503846701126286</v>
      </c>
    </row>
    <row r="24155">
      <c r="A24155" s="5" t="inlineStr">
        <is>
          <t>2025-09-09 15:15</t>
        </is>
      </c>
      <c r="B24155" s="6" t="n">
        <v>0.21</v>
      </c>
      <c r="C24155" s="6" t="n">
        <v>0.2061824613709115</v>
      </c>
      <c r="D24155" s="6" t="n">
        <v>-0.003817538629088485</v>
      </c>
      <c r="E24155" s="6" t="n">
        <v>0.003817538629088485</v>
      </c>
      <c r="F24155" s="7" t="n">
        <v>0.01817875529004633</v>
      </c>
    </row>
    <row r="24156">
      <c r="A24156" s="2" t="inlineStr">
        <is>
          <t>2025-09-09 15:30</t>
        </is>
      </c>
      <c r="B24156" s="3" t="n">
        <v>0.2</v>
      </c>
      <c r="C24156" s="3" t="n">
        <v>0.1989455761850023</v>
      </c>
      <c r="D24156" s="3" t="n">
        <v>-0.001054423814997735</v>
      </c>
      <c r="E24156" s="3" t="n">
        <v>0.001054423814997735</v>
      </c>
      <c r="F24156" s="4" t="n">
        <v>0.005272119048628079</v>
      </c>
    </row>
    <row r="24157">
      <c r="A24157" s="5" t="inlineStr">
        <is>
          <t>2025-09-09 15:45</t>
        </is>
      </c>
      <c r="B24157" s="6" t="n">
        <v>0.18</v>
      </c>
      <c r="C24157" s="6" t="n">
        <v>0.1819844441742632</v>
      </c>
      <c r="D24157" s="6" t="n">
        <v>0.001984444174263245</v>
      </c>
      <c r="E24157" s="6" t="n">
        <v>0.001984444174263245</v>
      </c>
      <c r="F24157" s="7" t="n">
        <v>0.01102468979576975</v>
      </c>
    </row>
    <row r="24158">
      <c r="A24158" s="2" t="inlineStr">
        <is>
          <t>2025-09-09 16:00</t>
        </is>
      </c>
      <c r="B24158" s="3" t="n">
        <v>0.21</v>
      </c>
      <c r="C24158" s="3" t="n">
        <v>0.2075229667245749</v>
      </c>
      <c r="D24158" s="3" t="n">
        <v>-0.002477033275425117</v>
      </c>
      <c r="E24158" s="3" t="n">
        <v>0.002477033275425117</v>
      </c>
      <c r="F24158" s="4" t="n">
        <v>0.01179539649347486</v>
      </c>
    </row>
    <row r="24159">
      <c r="A24159" s="5" t="inlineStr">
        <is>
          <t>2025-09-09 16:15</t>
        </is>
      </c>
      <c r="B24159" s="6" t="n">
        <v>0.23</v>
      </c>
      <c r="C24159" s="6" t="n">
        <v>0.2280906769350325</v>
      </c>
      <c r="D24159" s="6" t="n">
        <v>-0.001909323064967466</v>
      </c>
      <c r="E24159" s="6" t="n">
        <v>0.001909323064967466</v>
      </c>
      <c r="F24159" s="7" t="n">
        <v>0.008301404594200269</v>
      </c>
    </row>
    <row r="24160">
      <c r="A24160" s="2" t="inlineStr">
        <is>
          <t>2025-09-09 16:30</t>
        </is>
      </c>
      <c r="B24160" s="3" t="n">
        <v>0.22</v>
      </c>
      <c r="C24160" s="3" t="n">
        <v>0.2239085615708293</v>
      </c>
      <c r="D24160" s="3" t="n">
        <v>0.003908561570829305</v>
      </c>
      <c r="E24160" s="3" t="n">
        <v>0.003908561570829305</v>
      </c>
      <c r="F24160" s="4" t="n">
        <v>0.01776618887755962</v>
      </c>
    </row>
    <row r="24161">
      <c r="A24161" s="5" t="inlineStr">
        <is>
          <t>2025-09-09 16:45</t>
        </is>
      </c>
      <c r="B24161" s="6" t="n">
        <v>0.22</v>
      </c>
      <c r="C24161" s="6" t="n">
        <v>0.220885666199859</v>
      </c>
      <c r="D24161" s="6" t="n">
        <v>0.0008856661998589976</v>
      </c>
      <c r="E24161" s="6" t="n">
        <v>0.0008856661998589976</v>
      </c>
      <c r="F24161" s="7" t="n">
        <v>0.004025755435605646</v>
      </c>
    </row>
    <row r="24162">
      <c r="A24162" s="2" t="inlineStr">
        <is>
          <t>2025-09-09 17:00</t>
        </is>
      </c>
      <c r="B24162" s="3" t="n">
        <v>0.19</v>
      </c>
      <c r="C24162" s="3" t="n">
        <v>0.1940533900840358</v>
      </c>
      <c r="D24162" s="3" t="n">
        <v>0.004053390084035824</v>
      </c>
      <c r="E24162" s="3" t="n">
        <v>0.004053390084035824</v>
      </c>
      <c r="F24162" s="4" t="n">
        <v>0.0213336319089589</v>
      </c>
    </row>
    <row r="24163">
      <c r="A24163" s="5" t="inlineStr">
        <is>
          <t>2025-09-09 17:15</t>
        </is>
      </c>
      <c r="B24163" s="6" t="n">
        <v>0.19</v>
      </c>
      <c r="C24163" s="6" t="n">
        <v>0.198582125357015</v>
      </c>
      <c r="D24163" s="6" t="n">
        <v>0.008582125357014969</v>
      </c>
      <c r="E24163" s="6" t="n">
        <v>0.008582125357014969</v>
      </c>
      <c r="F24163" s="7" t="n">
        <v>0.04516908058866256</v>
      </c>
    </row>
    <row r="24164">
      <c r="A24164" s="2" t="inlineStr">
        <is>
          <t>2025-09-09 17:30</t>
        </is>
      </c>
      <c r="B24164" s="3" t="n">
        <v>0.19</v>
      </c>
      <c r="C24164" s="3" t="n">
        <v>0.1990525247429369</v>
      </c>
      <c r="D24164" s="3" t="n">
        <v>0.009052524742936857</v>
      </c>
      <c r="E24164" s="3" t="n">
        <v>0.009052524742936857</v>
      </c>
      <c r="F24164" s="4" t="n">
        <v>0.04764486681732626</v>
      </c>
    </row>
    <row r="24165">
      <c r="A24165" s="5" t="inlineStr">
        <is>
          <t>2025-09-09 17:45</t>
        </is>
      </c>
      <c r="B24165" s="6" t="n">
        <v>0.23</v>
      </c>
      <c r="C24165" s="6" t="n">
        <v>0.2303414026587194</v>
      </c>
      <c r="D24165" s="6" t="n">
        <v>0.0003414026587194308</v>
      </c>
      <c r="E24165" s="6" t="n">
        <v>0.0003414026587194308</v>
      </c>
      <c r="F24165" s="7" t="n">
        <v>0.001484359379282919</v>
      </c>
    </row>
    <row r="24166">
      <c r="A24166" s="2" t="inlineStr">
        <is>
          <t>2025-09-09 18:00</t>
        </is>
      </c>
      <c r="B24166" s="3" t="n">
        <v>0.24</v>
      </c>
      <c r="C24166" s="3" t="n">
        <v>0.2379726677076325</v>
      </c>
      <c r="D24166" s="3" t="n">
        <v>-0.00202733229236754</v>
      </c>
      <c r="E24166" s="3" t="n">
        <v>0.00202733229236754</v>
      </c>
      <c r="F24166" s="4" t="n">
        <v>0.008447217849668008</v>
      </c>
    </row>
    <row r="24167">
      <c r="A24167" s="5" t="inlineStr">
        <is>
          <t>2025-09-09 18:15</t>
        </is>
      </c>
      <c r="B24167" s="6" t="n">
        <v>0.22</v>
      </c>
      <c r="C24167" s="6" t="n">
        <v>0.2226173432934059</v>
      </c>
      <c r="D24167" s="6" t="n">
        <v>0.002617343293405849</v>
      </c>
      <c r="E24167" s="6" t="n">
        <v>0.002617343293405849</v>
      </c>
      <c r="F24167" s="7" t="n">
        <v>0.01189701491594925</v>
      </c>
    </row>
    <row r="24168">
      <c r="A24168" s="2" t="inlineStr">
        <is>
          <t>2025-09-09 18:30</t>
        </is>
      </c>
      <c r="B24168" s="3" t="n">
        <v>0.22</v>
      </c>
      <c r="C24168" s="3" t="n">
        <v>0.22513085487539</v>
      </c>
      <c r="D24168" s="3" t="n">
        <v>0.005130854875390001</v>
      </c>
      <c r="E24168" s="3" t="n">
        <v>0.005130854875390001</v>
      </c>
      <c r="F24168" s="4" t="n">
        <v>0.0233220675093997</v>
      </c>
    </row>
    <row r="24169">
      <c r="A24169" s="5" t="inlineStr">
        <is>
          <t>2025-09-09 18:45</t>
        </is>
      </c>
      <c r="B24169" s="6" t="n">
        <v>0.2</v>
      </c>
      <c r="C24169" s="6" t="n">
        <v>0.2036977086286874</v>
      </c>
      <c r="D24169" s="6" t="n">
        <v>0.003697708628687346</v>
      </c>
      <c r="E24169" s="6" t="n">
        <v>0.003697708628687346</v>
      </c>
      <c r="F24169" s="7" t="n">
        <v>0.01848854305099401</v>
      </c>
    </row>
    <row r="24170">
      <c r="A24170" s="2" t="inlineStr">
        <is>
          <t>2025-09-09 19:00</t>
        </is>
      </c>
      <c r="B24170" s="3" t="n">
        <v>0.19</v>
      </c>
      <c r="C24170" s="3" t="n">
        <v>0.1895800007964697</v>
      </c>
      <c r="D24170" s="3" t="n">
        <v>-0.0004199992035303357</v>
      </c>
      <c r="E24170" s="3" t="n">
        <v>0.0004199992035303357</v>
      </c>
      <c r="F24170" s="4" t="n">
        <v>0.002210522112209545</v>
      </c>
    </row>
    <row r="24171">
      <c r="A24171" s="5" t="inlineStr">
        <is>
          <t>2025-09-09 19:15</t>
        </is>
      </c>
      <c r="B24171" s="6" t="n">
        <v>0.2</v>
      </c>
      <c r="C24171" s="6" t="n">
        <v>0.2010125463117831</v>
      </c>
      <c r="D24171" s="6" t="n">
        <v>0.001012546311783102</v>
      </c>
      <c r="E24171" s="6" t="n">
        <v>0.001012546311783102</v>
      </c>
      <c r="F24171" s="7" t="n">
        <v>0.005062731533601855</v>
      </c>
    </row>
    <row r="24172">
      <c r="A24172" s="2" t="inlineStr">
        <is>
          <t>2025-09-09 19:30</t>
        </is>
      </c>
      <c r="B24172" s="3" t="n">
        <v>0.28</v>
      </c>
      <c r="C24172" s="3" t="n">
        <v>0.2706543643160055</v>
      </c>
      <c r="D24172" s="3" t="n">
        <v>-0.009345635683994491</v>
      </c>
      <c r="E24172" s="3" t="n">
        <v>0.009345635683994491</v>
      </c>
      <c r="F24172" s="4" t="n">
        <v>0.03337727018077578</v>
      </c>
    </row>
    <row r="24173">
      <c r="A24173" s="5" t="inlineStr">
        <is>
          <t>2025-09-09 19:45</t>
        </is>
      </c>
      <c r="B24173" s="6" t="n">
        <v>0.39</v>
      </c>
      <c r="C24173" s="6" t="n">
        <v>0.3982275208488231</v>
      </c>
      <c r="D24173" s="6" t="n">
        <v>0.008227520848823056</v>
      </c>
      <c r="E24173" s="6" t="n">
        <v>0.008227520848823056</v>
      </c>
      <c r="F24173" s="7" t="n">
        <v>0.02109620725058166</v>
      </c>
    </row>
    <row r="24174">
      <c r="A24174" s="2" t="inlineStr">
        <is>
          <t>2025-09-09 20:00</t>
        </is>
      </c>
      <c r="B24174" s="3" t="n">
        <v>0.57</v>
      </c>
      <c r="C24174" s="3" t="n">
        <v>0.5873397811456305</v>
      </c>
      <c r="D24174" s="3" t="n">
        <v>0.01733978114563051</v>
      </c>
      <c r="E24174" s="3" t="n">
        <v>0.01733978114563051</v>
      </c>
      <c r="F24174" s="4" t="n">
        <v>0.03042066862317516</v>
      </c>
    </row>
    <row r="24175">
      <c r="A24175" s="5" t="inlineStr">
        <is>
          <t>2025-09-09 20:15</t>
        </is>
      </c>
      <c r="B24175" s="6" t="n">
        <v>1.62</v>
      </c>
      <c r="C24175" s="6" t="n">
        <v>1.61279209856374</v>
      </c>
      <c r="D24175" s="6" t="n">
        <v>-0.007207901436260045</v>
      </c>
      <c r="E24175" s="6" t="n">
        <v>0.007207901436260045</v>
      </c>
      <c r="F24175" s="7" t="n">
        <v>0.0044493218714881</v>
      </c>
    </row>
    <row r="24176">
      <c r="A24176" s="2" t="inlineStr">
        <is>
          <t>2025-09-09 20:30</t>
        </is>
      </c>
      <c r="B24176" s="3" t="n">
        <v>0.63</v>
      </c>
      <c r="C24176" s="3" t="n">
        <v>0.6373614264129344</v>
      </c>
      <c r="D24176" s="3" t="n">
        <v>0.007361426412934358</v>
      </c>
      <c r="E24176" s="3" t="n">
        <v>0.007361426412934358</v>
      </c>
      <c r="F24176" s="4" t="n">
        <v>0.01168480381150723</v>
      </c>
    </row>
    <row r="24177">
      <c r="A24177" s="5" t="inlineStr">
        <is>
          <t>2025-09-09 20:45</t>
        </is>
      </c>
      <c r="B24177" s="6" t="n">
        <v>0.64</v>
      </c>
      <c r="C24177" s="6" t="n">
        <v>0.656341917154376</v>
      </c>
      <c r="D24177" s="6" t="n">
        <v>0.01634191715437594</v>
      </c>
      <c r="E24177" s="6" t="n">
        <v>0.01634191715437594</v>
      </c>
      <c r="F24177" s="7" t="n">
        <v>0.02553424551381515</v>
      </c>
    </row>
    <row r="24178">
      <c r="A24178" s="2" t="inlineStr">
        <is>
          <t>2025-09-09 21:00</t>
        </is>
      </c>
      <c r="B24178" s="3" t="n">
        <v>0.3</v>
      </c>
      <c r="C24178" s="3" t="n">
        <v>0.2945576333761197</v>
      </c>
      <c r="D24178" s="3" t="n">
        <v>-0.005442366623880257</v>
      </c>
      <c r="E24178" s="3" t="n">
        <v>0.005442366623880257</v>
      </c>
      <c r="F24178" s="4" t="n">
        <v>0.01814122201913012</v>
      </c>
    </row>
    <row r="24179">
      <c r="A24179" s="5" t="inlineStr">
        <is>
          <t>2025-09-09 21:15</t>
        </is>
      </c>
      <c r="B24179" s="6" t="n">
        <v>0.3</v>
      </c>
      <c r="C24179" s="6" t="n">
        <v>0.2893141419852216</v>
      </c>
      <c r="D24179" s="6" t="n">
        <v>-0.01068585801477839</v>
      </c>
      <c r="E24179" s="6" t="n">
        <v>0.01068585801477839</v>
      </c>
      <c r="F24179" s="7" t="n">
        <v>0.03561952659719622</v>
      </c>
    </row>
    <row r="24180">
      <c r="A24180" s="2" t="inlineStr">
        <is>
          <t>2025-09-09 21:30</t>
        </is>
      </c>
      <c r="B24180" s="3" t="n">
        <v>0.3</v>
      </c>
      <c r="C24180" s="3" t="n">
        <v>0.2928504587323917</v>
      </c>
      <c r="D24180" s="3" t="n">
        <v>-0.00714954126760825</v>
      </c>
      <c r="E24180" s="3" t="n">
        <v>0.00714954126760825</v>
      </c>
      <c r="F24180" s="4" t="n">
        <v>0.02383180414592148</v>
      </c>
    </row>
    <row r="24181">
      <c r="A24181" s="5" t="inlineStr">
        <is>
          <t>2025-09-09 21:45</t>
        </is>
      </c>
      <c r="B24181" s="6" t="n">
        <v>0.33</v>
      </c>
      <c r="C24181" s="6" t="n">
        <v>0.3308593599637867</v>
      </c>
      <c r="D24181" s="6" t="n">
        <v>0.0008593599637866656</v>
      </c>
      <c r="E24181" s="6" t="n">
        <v>0.0008593599637866656</v>
      </c>
      <c r="F24181" s="7" t="n">
        <v>0.002604121094492559</v>
      </c>
    </row>
    <row r="24182">
      <c r="A24182" s="2" t="inlineStr">
        <is>
          <t>2025-09-09 22:00</t>
        </is>
      </c>
      <c r="B24182" s="3" t="n">
        <v>0.34</v>
      </c>
      <c r="C24182" s="3" t="n">
        <v>0.3318173093477983</v>
      </c>
      <c r="D24182" s="3" t="n">
        <v>-0.00818269065220173</v>
      </c>
      <c r="E24182" s="3" t="n">
        <v>0.00818269065220173</v>
      </c>
      <c r="F24182" s="4" t="n">
        <v>0.0240667371415735</v>
      </c>
    </row>
    <row r="24183">
      <c r="A24183" s="5" t="inlineStr">
        <is>
          <t>2025-09-09 22:15</t>
        </is>
      </c>
      <c r="B24183" s="6" t="n">
        <v>0.36</v>
      </c>
      <c r="C24183" s="6" t="n">
        <v>0.365498431862069</v>
      </c>
      <c r="D24183" s="6" t="n">
        <v>0.005498431862069053</v>
      </c>
      <c r="E24183" s="6" t="n">
        <v>0.005498431862069053</v>
      </c>
      <c r="F24183" s="7" t="n">
        <v>0.01527342179665453</v>
      </c>
    </row>
    <row r="24184">
      <c r="A24184" s="2" t="inlineStr">
        <is>
          <t>2025-09-09 22:30</t>
        </is>
      </c>
      <c r="B24184" s="3" t="n">
        <v>0.4</v>
      </c>
      <c r="C24184" s="3" t="n">
        <v>0.3934074420400046</v>
      </c>
      <c r="D24184" s="3" t="n">
        <v>-0.006592557959995415</v>
      </c>
      <c r="E24184" s="3" t="n">
        <v>0.006592557959995415</v>
      </c>
      <c r="F24184" s="4" t="n">
        <v>0.01648139485878505</v>
      </c>
    </row>
    <row r="24185">
      <c r="A24185" s="5" t="inlineStr">
        <is>
          <t>2025-09-09 22:45</t>
        </is>
      </c>
      <c r="B24185" s="6" t="n">
        <v>0.42</v>
      </c>
      <c r="C24185" s="6" t="n">
        <v>0.4186086363533029</v>
      </c>
      <c r="D24185" s="6" t="n">
        <v>-0.001391363646697119</v>
      </c>
      <c r="E24185" s="6" t="n">
        <v>0.001391363646697119</v>
      </c>
      <c r="F24185" s="7" t="n">
        <v>0.003312770579486543</v>
      </c>
    </row>
    <row r="24186">
      <c r="A24186" s="2" t="inlineStr">
        <is>
          <t>2025-09-09 23:00</t>
        </is>
      </c>
      <c r="B24186" s="3" t="n">
        <v>0.45</v>
      </c>
      <c r="C24186" s="3" t="n">
        <v>0.4546818211485558</v>
      </c>
      <c r="D24186" s="3" t="n">
        <v>0.004681821148555754</v>
      </c>
      <c r="E24186" s="3" t="n">
        <v>0.004681821148555754</v>
      </c>
      <c r="F24186" s="4" t="n">
        <v>0.01040404697367046</v>
      </c>
    </row>
    <row r="24187">
      <c r="A24187" s="5" t="inlineStr">
        <is>
          <t>2025-09-09 23:15</t>
        </is>
      </c>
      <c r="B24187" s="6" t="n">
        <v>0.41</v>
      </c>
      <c r="C24187" s="6" t="n">
        <v>0.4022041846763489</v>
      </c>
      <c r="D24187" s="6" t="n">
        <v>-0.007795815323651034</v>
      </c>
      <c r="E24187" s="6" t="n">
        <v>0.007795815323651034</v>
      </c>
      <c r="F24187" s="7" t="n">
        <v>0.01901418366984598</v>
      </c>
    </row>
    <row r="24188">
      <c r="A24188" s="2" t="inlineStr">
        <is>
          <t>2025-09-09 23:30</t>
        </is>
      </c>
      <c r="B24188" s="3" t="n">
        <v>0.28</v>
      </c>
      <c r="C24188" s="3" t="n">
        <v>0.2843148836430573</v>
      </c>
      <c r="D24188" s="3" t="n">
        <v>0.004314883643057266</v>
      </c>
      <c r="E24188" s="3" t="n">
        <v>0.004314883643057266</v>
      </c>
      <c r="F24188" s="4" t="n">
        <v>0.01541029867016774</v>
      </c>
    </row>
    <row r="24189">
      <c r="A24189" s="5" t="inlineStr">
        <is>
          <t>2025-09-09 23:45</t>
        </is>
      </c>
      <c r="B24189" s="6" t="n">
        <v>0.27</v>
      </c>
      <c r="C24189" s="6" t="n">
        <v>0.2738201068841626</v>
      </c>
      <c r="D24189" s="6" t="n">
        <v>0.003820106884162566</v>
      </c>
      <c r="E24189" s="6" t="n">
        <v>0.003820106884162566</v>
      </c>
      <c r="F24189" s="7" t="n">
        <v>0.01414854396301489</v>
      </c>
    </row>
    <row r="24190">
      <c r="A24190" s="2" t="inlineStr">
        <is>
          <t>2025-09-10 00:00</t>
        </is>
      </c>
      <c r="B24190" s="3" t="n">
        <v>0.26</v>
      </c>
      <c r="C24190" s="3" t="n">
        <v>0.263884488935476</v>
      </c>
      <c r="D24190" s="3" t="n">
        <v>0.003884488935475994</v>
      </c>
      <c r="E24190" s="3" t="n">
        <v>0.003884488935475994</v>
      </c>
      <c r="F24190" s="4" t="n">
        <v>0.0149403420020602</v>
      </c>
    </row>
    <row r="24191">
      <c r="A24191" s="5" t="inlineStr">
        <is>
          <t>2025-09-10 00:15</t>
        </is>
      </c>
      <c r="B24191" s="6" t="n">
        <v>0.24</v>
      </c>
      <c r="C24191" s="6" t="n">
        <v>0.2436933928047078</v>
      </c>
      <c r="D24191" s="6" t="n">
        <v>0.00369339280470779</v>
      </c>
      <c r="E24191" s="6" t="n">
        <v>0.00369339280470779</v>
      </c>
      <c r="F24191" s="7" t="n">
        <v>0.01538913662216106</v>
      </c>
    </row>
    <row r="24192">
      <c r="A24192" s="2" t="inlineStr">
        <is>
          <t>2025-09-10 00:30</t>
        </is>
      </c>
      <c r="B24192" s="3" t="n">
        <v>0.24</v>
      </c>
      <c r="C24192" s="3" t="n">
        <v>0.2437079719046151</v>
      </c>
      <c r="D24192" s="3" t="n">
        <v>0.003707971904615109</v>
      </c>
      <c r="E24192" s="3" t="n">
        <v>0.003707971904615109</v>
      </c>
      <c r="F24192" s="4" t="n">
        <v>0.01544988287152178</v>
      </c>
    </row>
    <row r="24193">
      <c r="A24193" s="5" t="inlineStr">
        <is>
          <t>2025-09-10 00:45</t>
        </is>
      </c>
      <c r="B24193" s="6" t="n">
        <v>0.29</v>
      </c>
      <c r="C24193" s="6" t="n">
        <v>0.28289178378418</v>
      </c>
      <c r="D24193" s="6" t="n">
        <v>-0.007108216215819974</v>
      </c>
      <c r="E24193" s="6" t="n">
        <v>0.007108216215819974</v>
      </c>
      <c r="F24193" s="7" t="n">
        <v>0.02451109031485822</v>
      </c>
    </row>
    <row r="24194">
      <c r="A24194" s="2" t="inlineStr">
        <is>
          <t>2025-09-10 01:00</t>
        </is>
      </c>
      <c r="B24194" s="3" t="n">
        <v>0.29</v>
      </c>
      <c r="C24194" s="3" t="n">
        <v>0.28474308159291</v>
      </c>
      <c r="D24194" s="3" t="n">
        <v>-0.005256918407089972</v>
      </c>
      <c r="E24194" s="3" t="n">
        <v>0.005256918407089972</v>
      </c>
      <c r="F24194" s="4" t="n">
        <v>0.01812730478952644</v>
      </c>
    </row>
    <row r="24195">
      <c r="A24195" s="5" t="inlineStr">
        <is>
          <t>2025-09-10 01:15</t>
        </is>
      </c>
      <c r="B24195" s="6" t="n">
        <v>0.27</v>
      </c>
      <c r="C24195" s="6" t="n">
        <v>0.2681681801403437</v>
      </c>
      <c r="D24195" s="6" t="n">
        <v>-0.001831819859656303</v>
      </c>
      <c r="E24195" s="6" t="n">
        <v>0.001831819859656303</v>
      </c>
      <c r="F24195" s="7" t="n">
        <v>0.006784517973599202</v>
      </c>
    </row>
    <row r="24196">
      <c r="A24196" s="2" t="inlineStr">
        <is>
          <t>2025-09-10 01:30</t>
        </is>
      </c>
      <c r="B24196" s="3" t="n">
        <v>0.27</v>
      </c>
      <c r="C24196" s="3" t="n">
        <v>0.2700311810687156</v>
      </c>
      <c r="D24196" s="3" t="n">
        <v>3.118106871558002e-05</v>
      </c>
      <c r="E24196" s="3" t="n">
        <v>3.118106871558002e-05</v>
      </c>
      <c r="F24196" s="4" t="n">
        <v>0.0001154854392596095</v>
      </c>
    </row>
    <row r="24197">
      <c r="A24197" s="5" t="inlineStr">
        <is>
          <t>2025-09-10 01:45</t>
        </is>
      </c>
      <c r="B24197" s="6" t="n">
        <v>0.24</v>
      </c>
      <c r="C24197" s="6" t="n">
        <v>0.238281691708223</v>
      </c>
      <c r="D24197" s="6" t="n">
        <v>-0.001718308291777021</v>
      </c>
      <c r="E24197" s="6" t="n">
        <v>0.001718308291777021</v>
      </c>
      <c r="F24197" s="7" t="n">
        <v>0.007159617852572514</v>
      </c>
    </row>
    <row r="24198">
      <c r="A24198" s="2" t="inlineStr">
        <is>
          <t>2025-09-10 02:00</t>
        </is>
      </c>
      <c r="B24198" s="3" t="n">
        <v>0.24</v>
      </c>
      <c r="C24198" s="3" t="n">
        <v>0.2420581309624145</v>
      </c>
      <c r="D24198" s="3" t="n">
        <v>0.002058130962414556</v>
      </c>
      <c r="E24198" s="3" t="n">
        <v>0.002058130962414556</v>
      </c>
      <c r="F24198" s="4" t="n">
        <v>0.008575545640995877</v>
      </c>
    </row>
    <row r="24199">
      <c r="A24199" s="5" t="inlineStr">
        <is>
          <t>2025-09-10 02:15</t>
        </is>
      </c>
      <c r="B24199" s="6" t="n">
        <v>0.26</v>
      </c>
      <c r="C24199" s="6" t="n">
        <v>0.255569381508829</v>
      </c>
      <c r="D24199" s="6" t="n">
        <v>-0.004430618491171046</v>
      </c>
      <c r="E24199" s="6" t="n">
        <v>0.004430618491171046</v>
      </c>
      <c r="F24199" s="7" t="n">
        <v>0.01704084028511617</v>
      </c>
    </row>
    <row r="24200">
      <c r="A24200" s="2" t="inlineStr">
        <is>
          <t>2025-09-10 02:30</t>
        </is>
      </c>
      <c r="B24200" s="3" t="n">
        <v>0.29</v>
      </c>
      <c r="C24200" s="3" t="n">
        <v>0.2830931047294123</v>
      </c>
      <c r="D24200" s="3" t="n">
        <v>-0.006906895270587632</v>
      </c>
      <c r="E24200" s="3" t="n">
        <v>0.006906895270587632</v>
      </c>
      <c r="F24200" s="4" t="n">
        <v>0.02381688016127845</v>
      </c>
    </row>
    <row r="24201">
      <c r="A24201" s="5" t="inlineStr">
        <is>
          <t>2025-09-10 02:45</t>
        </is>
      </c>
      <c r="B24201" s="6" t="n">
        <v>0.29</v>
      </c>
      <c r="C24201" s="6" t="n">
        <v>0.2887614575894398</v>
      </c>
      <c r="D24201" s="6" t="n">
        <v>-0.001238542410560206</v>
      </c>
      <c r="E24201" s="6" t="n">
        <v>0.001238542410560206</v>
      </c>
      <c r="F24201" s="7" t="n">
        <v>0.004270835883756449</v>
      </c>
    </row>
    <row r="24202">
      <c r="A24202" s="2" t="inlineStr">
        <is>
          <t>2025-09-10 03:00</t>
        </is>
      </c>
      <c r="B24202" s="3" t="n">
        <v>0.28</v>
      </c>
      <c r="C24202" s="3" t="n">
        <v>0.2802064404277138</v>
      </c>
      <c r="D24202" s="3" t="n">
        <v>0.0002064404277137277</v>
      </c>
      <c r="E24202" s="3" t="n">
        <v>0.0002064404277137277</v>
      </c>
      <c r="F24202" s="4" t="n">
        <v>0.000737287239201573</v>
      </c>
    </row>
    <row r="24203">
      <c r="A24203" s="5" t="inlineStr">
        <is>
          <t>2025-09-10 03:15</t>
        </is>
      </c>
      <c r="B24203" s="6" t="n">
        <v>0.26</v>
      </c>
      <c r="C24203" s="6" t="n">
        <v>0.2623298474522515</v>
      </c>
      <c r="D24203" s="6" t="n">
        <v>0.00232984745225151</v>
      </c>
      <c r="E24203" s="6" t="n">
        <v>0.00232984745225151</v>
      </c>
      <c r="F24203" s="7" t="n">
        <v>0.008960951704963685</v>
      </c>
    </row>
    <row r="24204">
      <c r="A24204" s="2" t="inlineStr">
        <is>
          <t>2025-09-10 03:30</t>
        </is>
      </c>
      <c r="B24204" s="3" t="n">
        <v>0.24</v>
      </c>
      <c r="C24204" s="3" t="n">
        <v>0.2395258373104358</v>
      </c>
      <c r="D24204" s="3" t="n">
        <v>-0.0004741626895642392</v>
      </c>
      <c r="E24204" s="3" t="n">
        <v>0.0004741626895642392</v>
      </c>
      <c r="F24204" s="4" t="n">
        <v>0.001975677864952339</v>
      </c>
    </row>
    <row r="24205">
      <c r="A24205" s="5" t="inlineStr">
        <is>
          <t>2025-09-10 03:45</t>
        </is>
      </c>
      <c r="B24205" s="6" t="n">
        <v>0.24</v>
      </c>
      <c r="C24205" s="6" t="n">
        <v>0.2404576573042673</v>
      </c>
      <c r="D24205" s="6" t="n">
        <v>0.000457657304267306</v>
      </c>
      <c r="E24205" s="6" t="n">
        <v>0.000457657304267306</v>
      </c>
      <c r="F24205" s="7" t="n">
        <v>0.001906905426501669</v>
      </c>
    </row>
    <row r="24206">
      <c r="A24206" s="2" t="inlineStr">
        <is>
          <t>2025-09-10 04:00</t>
        </is>
      </c>
      <c r="B24206" s="3" t="n">
        <v>0.27</v>
      </c>
      <c r="C24206" s="3" t="n">
        <v>0.2651608900289278</v>
      </c>
      <c r="D24206" s="3" t="n">
        <v>-0.004839109971072175</v>
      </c>
      <c r="E24206" s="3" t="n">
        <v>0.004839109971072175</v>
      </c>
      <c r="F24206" s="4" t="n">
        <v>0.01792262945610943</v>
      </c>
    </row>
    <row r="24207">
      <c r="A24207" s="5" t="inlineStr">
        <is>
          <t>2025-09-10 04:15</t>
        </is>
      </c>
      <c r="B24207" s="6" t="n">
        <v>0.29</v>
      </c>
      <c r="C24207" s="6" t="n">
        <v>0.286474330812118</v>
      </c>
      <c r="D24207" s="6" t="n">
        <v>-0.003525669187881941</v>
      </c>
      <c r="E24207" s="6" t="n">
        <v>0.003525669187881941</v>
      </c>
      <c r="F24207" s="7" t="n">
        <v>0.01215747991629125</v>
      </c>
    </row>
    <row r="24208">
      <c r="A24208" s="2" t="inlineStr">
        <is>
          <t>2025-09-10 04:30</t>
        </is>
      </c>
      <c r="B24208" s="3" t="n">
        <v>0.28</v>
      </c>
      <c r="C24208" s="3" t="n">
        <v>0.2799436975505237</v>
      </c>
      <c r="D24208" s="3" t="n">
        <v>-5.63024494763531e-05</v>
      </c>
      <c r="E24208" s="3" t="n">
        <v>5.63024494763531e-05</v>
      </c>
      <c r="F24208" s="4" t="n">
        <v>0.0002010801759831176</v>
      </c>
    </row>
    <row r="24209">
      <c r="A24209" s="5" t="inlineStr">
        <is>
          <t>2025-09-10 04:45</t>
        </is>
      </c>
      <c r="B24209" s="6" t="n">
        <v>0.27</v>
      </c>
      <c r="C24209" s="6" t="n">
        <v>0.2671447083672565</v>
      </c>
      <c r="D24209" s="6" t="n">
        <v>-0.002855291632743506</v>
      </c>
      <c r="E24209" s="6" t="n">
        <v>0.002855291632743506</v>
      </c>
      <c r="F24209" s="7" t="n">
        <v>0.01057515415617908</v>
      </c>
    </row>
    <row r="24210">
      <c r="A24210" s="2" t="inlineStr">
        <is>
          <t>2025-09-10 05:00</t>
        </is>
      </c>
      <c r="B24210" s="3" t="n">
        <v>0.25</v>
      </c>
      <c r="C24210" s="3" t="n">
        <v>0.2522895372833029</v>
      </c>
      <c r="D24210" s="3" t="n">
        <v>0.002289537283302889</v>
      </c>
      <c r="E24210" s="3" t="n">
        <v>0.002289537283302889</v>
      </c>
      <c r="F24210" s="4" t="n">
        <v>0.009158149096578959</v>
      </c>
    </row>
    <row r="24211">
      <c r="A24211" s="5" t="inlineStr">
        <is>
          <t>2025-09-10 05:15</t>
        </is>
      </c>
      <c r="B24211" s="6" t="n">
        <v>0.24</v>
      </c>
      <c r="C24211" s="6" t="n">
        <v>0.2406835887765069</v>
      </c>
      <c r="D24211" s="6" t="n">
        <v>0.0006835887765069548</v>
      </c>
      <c r="E24211" s="6" t="n">
        <v>0.0006835887765069548</v>
      </c>
      <c r="F24211" s="7" t="n">
        <v>0.002848286556911118</v>
      </c>
    </row>
    <row r="24212">
      <c r="A24212" s="2" t="inlineStr">
        <is>
          <t>2025-09-10 05:30</t>
        </is>
      </c>
      <c r="B24212" s="3" t="n">
        <v>1.76</v>
      </c>
      <c r="C24212" s="3" t="n">
        <v>1.798259099966252</v>
      </c>
      <c r="D24212" s="3" t="n">
        <v>0.03825909996625176</v>
      </c>
      <c r="E24212" s="3" t="n">
        <v>0.03825909996625176</v>
      </c>
      <c r="F24212" s="4" t="n">
        <v>0.02173812496847366</v>
      </c>
    </row>
    <row r="24213">
      <c r="A24213" s="5" t="inlineStr">
        <is>
          <t>2025-09-10 05:45</t>
        </is>
      </c>
      <c r="B24213" s="6" t="n">
        <v>1.76</v>
      </c>
      <c r="C24213" s="6" t="n">
        <v>1.819542888474861</v>
      </c>
      <c r="D24213" s="6" t="n">
        <v>0.05954288847486122</v>
      </c>
      <c r="E24213" s="6" t="n">
        <v>0.05954288847486122</v>
      </c>
      <c r="F24213" s="7" t="n">
        <v>0.03383118661422161</v>
      </c>
    </row>
    <row r="24214">
      <c r="A24214" s="2" t="inlineStr">
        <is>
          <t>2025-09-10 06:00</t>
        </is>
      </c>
      <c r="B24214" s="3" t="n">
        <v>0.34</v>
      </c>
      <c r="C24214" s="3" t="n">
        <v>0.3374168638239024</v>
      </c>
      <c r="D24214" s="3" t="n">
        <v>-0.002583136176097622</v>
      </c>
      <c r="E24214" s="3" t="n">
        <v>0.002583136176097622</v>
      </c>
      <c r="F24214" s="4" t="n">
        <v>0.007597459319118125</v>
      </c>
    </row>
    <row r="24215">
      <c r="A24215" s="5" t="inlineStr">
        <is>
          <t>2025-09-10 06:15</t>
        </is>
      </c>
      <c r="B24215" s="6" t="n">
        <v>0.32</v>
      </c>
      <c r="C24215" s="6" t="n">
        <v>0.3110502290219885</v>
      </c>
      <c r="D24215" s="6" t="n">
        <v>-0.008949770978011473</v>
      </c>
      <c r="E24215" s="6" t="n">
        <v>0.008949770978011473</v>
      </c>
      <c r="F24215" s="7" t="n">
        <v>0.02796803421888574</v>
      </c>
    </row>
    <row r="24216">
      <c r="A24216" s="2" t="inlineStr">
        <is>
          <t>2025-09-10 06:30</t>
        </is>
      </c>
      <c r="B24216" s="3" t="n">
        <v>0.34</v>
      </c>
      <c r="C24216" s="3" t="n">
        <v>0.338969667514499</v>
      </c>
      <c r="D24216" s="3" t="n">
        <v>-0.001030332485501051</v>
      </c>
      <c r="E24216" s="3" t="n">
        <v>0.001030332485501051</v>
      </c>
      <c r="F24216" s="4" t="n">
        <v>0.003030389654325475</v>
      </c>
    </row>
    <row r="24217">
      <c r="A24217" s="5" t="inlineStr">
        <is>
          <t>2025-09-10 06:45</t>
        </is>
      </c>
      <c r="B24217" s="6" t="n">
        <v>0.32</v>
      </c>
      <c r="C24217" s="6" t="n">
        <v>0.3187908374255543</v>
      </c>
      <c r="D24217" s="6" t="n">
        <v>-0.001209162574445755</v>
      </c>
      <c r="E24217" s="6" t="n">
        <v>0.001209162574445755</v>
      </c>
      <c r="F24217" s="7" t="n">
        <v>0.003778633033334755</v>
      </c>
    </row>
    <row r="24218">
      <c r="A24218" s="2" t="inlineStr">
        <is>
          <t>2025-09-10 07:00</t>
        </is>
      </c>
      <c r="B24218" s="3" t="n">
        <v>0.33</v>
      </c>
      <c r="C24218" s="3" t="n">
        <v>0.3232984262470483</v>
      </c>
      <c r="D24218" s="3" t="n">
        <v>-0.006701573752951717</v>
      </c>
      <c r="E24218" s="3" t="n">
        <v>0.006701573752951717</v>
      </c>
      <c r="F24218" s="4" t="n">
        <v>0.02030779918983005</v>
      </c>
    </row>
    <row r="24219">
      <c r="A24219" s="5" t="inlineStr">
        <is>
          <t>2025-09-10 07:15</t>
        </is>
      </c>
      <c r="B24219" s="6" t="n">
        <v>0.33</v>
      </c>
      <c r="C24219" s="6" t="n">
        <v>0.327077260359223</v>
      </c>
      <c r="D24219" s="6" t="n">
        <v>-0.002922739640776995</v>
      </c>
      <c r="E24219" s="6" t="n">
        <v>0.002922739640776995</v>
      </c>
      <c r="F24219" s="7" t="n">
        <v>0.008856786763394568</v>
      </c>
    </row>
    <row r="24220">
      <c r="A24220" s="2" t="inlineStr">
        <is>
          <t>2025-09-10 07:30</t>
        </is>
      </c>
      <c r="B24220" s="3" t="n">
        <v>1.1</v>
      </c>
      <c r="C24220" s="3" t="n">
        <v>1.095032608988218</v>
      </c>
      <c r="D24220" s="3" t="n">
        <v>-0.00496739101178223</v>
      </c>
      <c r="E24220" s="3" t="n">
        <v>0.00496739101178223</v>
      </c>
      <c r="F24220" s="4" t="n">
        <v>0.004515810006605835</v>
      </c>
    </row>
    <row r="24221">
      <c r="A24221" s="5" t="inlineStr">
        <is>
          <t>2025-09-10 07:45</t>
        </is>
      </c>
      <c r="B24221" s="6" t="n">
        <v>1.15</v>
      </c>
      <c r="C24221" s="6" t="n">
        <v>1.15797097624042</v>
      </c>
      <c r="D24221" s="6" t="n">
        <v>0.007970976240419869</v>
      </c>
      <c r="E24221" s="6" t="n">
        <v>0.007970976240419869</v>
      </c>
      <c r="F24221" s="7" t="n">
        <v>0.006931283681294423</v>
      </c>
    </row>
    <row r="24222">
      <c r="A24222" s="2" t="inlineStr">
        <is>
          <t>2025-09-10 08:00</t>
        </is>
      </c>
      <c r="B24222" s="3" t="n">
        <v>0.52</v>
      </c>
      <c r="C24222" s="3" t="n">
        <v>0.5340803070297122</v>
      </c>
      <c r="D24222" s="3" t="n">
        <v>0.01408030702971219</v>
      </c>
      <c r="E24222" s="3" t="n">
        <v>0.01408030702971219</v>
      </c>
      <c r="F24222" s="4" t="n">
        <v>0.02707751346660515</v>
      </c>
    </row>
    <row r="24223">
      <c r="A24223" s="5" t="inlineStr">
        <is>
          <t>2025-09-10 08:15</t>
        </is>
      </c>
      <c r="B24223" s="6" t="n">
        <v>1.11</v>
      </c>
      <c r="C24223" s="6" t="n">
        <v>1.109815006287674</v>
      </c>
      <c r="D24223" s="6" t="n">
        <v>-0.0001849937123261647</v>
      </c>
      <c r="E24223" s="6" t="n">
        <v>0.0001849937123261647</v>
      </c>
      <c r="F24223" s="7" t="n">
        <v>0.0001666610019454988</v>
      </c>
    </row>
    <row r="24224">
      <c r="A24224" s="2" t="inlineStr">
        <is>
          <t>2025-09-10 08:30</t>
        </is>
      </c>
      <c r="B24224" s="3" t="n">
        <v>1.61</v>
      </c>
      <c r="C24224" s="3" t="n">
        <v>1.612497067541116</v>
      </c>
      <c r="D24224" s="3" t="n">
        <v>0.002497067541116005</v>
      </c>
      <c r="E24224" s="3" t="n">
        <v>0.002497067541116005</v>
      </c>
      <c r="F24224" s="4" t="n">
        <v>0.001550973627059026</v>
      </c>
    </row>
    <row r="24225">
      <c r="A24225" s="5" t="inlineStr">
        <is>
          <t>2025-09-10 08:45</t>
        </is>
      </c>
      <c r="B24225" s="6" t="n">
        <v>1.64</v>
      </c>
      <c r="C24225" s="6" t="n">
        <v>1.675496034932</v>
      </c>
      <c r="D24225" s="6" t="n">
        <v>0.03549603493200015</v>
      </c>
      <c r="E24225" s="6" t="n">
        <v>0.03549603493200015</v>
      </c>
      <c r="F24225" s="7" t="n">
        <v>0.02164392372582697</v>
      </c>
    </row>
    <row r="24226">
      <c r="A24226" s="2" t="inlineStr">
        <is>
          <t>2025-09-10 09:00</t>
        </is>
      </c>
      <c r="B24226" s="3" t="n">
        <v>0.4</v>
      </c>
      <c r="C24226" s="3" t="n">
        <v>0.3981448744407919</v>
      </c>
      <c r="D24226" s="3" t="n">
        <v>-0.001855125559208082</v>
      </c>
      <c r="E24226" s="3" t="n">
        <v>0.001855125559208082</v>
      </c>
      <c r="F24226" s="4" t="n">
        <v>0.004637813886425669</v>
      </c>
    </row>
    <row r="24227">
      <c r="A24227" s="5" t="inlineStr">
        <is>
          <t>2025-09-10 09:15</t>
        </is>
      </c>
      <c r="B24227" s="6" t="n">
        <v>0.27</v>
      </c>
      <c r="C24227" s="6" t="n">
        <v>0.2740101936567323</v>
      </c>
      <c r="D24227" s="6" t="n">
        <v>0.004010193656732275</v>
      </c>
      <c r="E24227" s="6" t="n">
        <v>0.004010193656732275</v>
      </c>
      <c r="F24227" s="7" t="n">
        <v>0.01485256904399891</v>
      </c>
    </row>
    <row r="24228">
      <c r="A24228" s="2" t="inlineStr">
        <is>
          <t>2025-09-10 09:30</t>
        </is>
      </c>
      <c r="B24228" s="3" t="n">
        <v>0.32</v>
      </c>
      <c r="C24228" s="3" t="n">
        <v>0.3162421799267677</v>
      </c>
      <c r="D24228" s="3" t="n">
        <v>-0.003757820073232332</v>
      </c>
      <c r="E24228" s="3" t="n">
        <v>0.003757820073232332</v>
      </c>
      <c r="F24228" s="4" t="n">
        <v>0.01174318769215357</v>
      </c>
    </row>
    <row r="24229">
      <c r="A24229" s="5" t="inlineStr">
        <is>
          <t>2025-09-10 09:45</t>
        </is>
      </c>
      <c r="B24229" s="6" t="n">
        <v>3.11</v>
      </c>
      <c r="C24229" s="6" t="n">
        <v>3.031561370814037</v>
      </c>
      <c r="D24229" s="6" t="n">
        <v>-0.07843862918596267</v>
      </c>
      <c r="E24229" s="6" t="n">
        <v>0.07843862918596267</v>
      </c>
      <c r="F24229" s="7" t="n">
        <v>0.02522142416744091</v>
      </c>
    </row>
    <row r="24230">
      <c r="A24230" s="2" t="inlineStr">
        <is>
          <t>2025-09-10 10:00</t>
        </is>
      </c>
      <c r="B24230" s="3" t="n">
        <v>1.31</v>
      </c>
      <c r="C24230" s="3" t="n">
        <v>1.288647999918596</v>
      </c>
      <c r="D24230" s="3" t="n">
        <v>-0.02135200008140403</v>
      </c>
      <c r="E24230" s="3" t="n">
        <v>0.02135200008140403</v>
      </c>
      <c r="F24230" s="4" t="n">
        <v>0.01629923669091969</v>
      </c>
    </row>
    <row r="24231">
      <c r="A24231" s="5" t="inlineStr">
        <is>
          <t>2025-09-10 10:15</t>
        </is>
      </c>
      <c r="B24231" s="6" t="n">
        <v>0.29</v>
      </c>
      <c r="C24231" s="6" t="n">
        <v>0.2915065838403419</v>
      </c>
      <c r="D24231" s="6" t="n">
        <v>0.001506583840341968</v>
      </c>
      <c r="E24231" s="6" t="n">
        <v>0.001506583840341968</v>
      </c>
      <c r="F24231" s="7" t="n">
        <v>0.005195116672920178</v>
      </c>
    </row>
    <row r="24232">
      <c r="A24232" s="2" t="inlineStr">
        <is>
          <t>2025-09-10 10:30</t>
        </is>
      </c>
      <c r="B24232" s="3" t="n">
        <v>1.64</v>
      </c>
      <c r="C24232" s="3" t="n">
        <v>1.623026396740669</v>
      </c>
      <c r="D24232" s="3" t="n">
        <v>-0.01697360325933128</v>
      </c>
      <c r="E24232" s="3" t="n">
        <v>0.01697360325933128</v>
      </c>
      <c r="F24232" s="4" t="n">
        <v>0.01034975807864727</v>
      </c>
    </row>
    <row r="24233">
      <c r="A24233" s="5" t="inlineStr">
        <is>
          <t>2025-09-10 10:45</t>
        </is>
      </c>
      <c r="B24233" s="6" t="n">
        <v>1.69</v>
      </c>
      <c r="C24233" s="6" t="n">
        <v>1.675406256942672</v>
      </c>
      <c r="D24233" s="6" t="n">
        <v>-0.01459374305732841</v>
      </c>
      <c r="E24233" s="6" t="n">
        <v>0.01459374305732841</v>
      </c>
      <c r="F24233" s="7" t="n">
        <v>0.008635350916386427</v>
      </c>
    </row>
    <row r="24234">
      <c r="A24234" s="2" t="inlineStr">
        <is>
          <t>2025-09-10 11:00</t>
        </is>
      </c>
      <c r="B24234" s="3" t="n">
        <v>2.45</v>
      </c>
      <c r="C24234" s="3" t="n">
        <v>2.519163974350824</v>
      </c>
      <c r="D24234" s="3" t="n">
        <v>0.06916397435082366</v>
      </c>
      <c r="E24234" s="3" t="n">
        <v>0.06916397435082366</v>
      </c>
      <c r="F24234" s="4" t="n">
        <v>0.02823019360105856</v>
      </c>
    </row>
    <row r="24235">
      <c r="A24235" s="5" t="inlineStr">
        <is>
          <t>2025-09-10 11:15</t>
        </is>
      </c>
      <c r="B24235" s="6" t="n">
        <v>2.66</v>
      </c>
      <c r="C24235" s="6" t="n">
        <v>2.645649352049026</v>
      </c>
      <c r="D24235" s="6" t="n">
        <v>-0.01435064795097407</v>
      </c>
      <c r="E24235" s="6" t="n">
        <v>0.01435064795097407</v>
      </c>
      <c r="F24235" s="7" t="n">
        <v>0.005394980430668831</v>
      </c>
    </row>
    <row r="24236">
      <c r="A24236" s="2" t="inlineStr">
        <is>
          <t>2025-09-10 11:30</t>
        </is>
      </c>
      <c r="B24236" s="3" t="n">
        <v>2.96</v>
      </c>
      <c r="C24236" s="3" t="n">
        <v>2.960763422767296</v>
      </c>
      <c r="D24236" s="3" t="n">
        <v>0.0007634227672963512</v>
      </c>
      <c r="E24236" s="3" t="n">
        <v>0.0007634227672963512</v>
      </c>
      <c r="F24236" s="4" t="n">
        <v>0.0002579130969724453</v>
      </c>
    </row>
    <row r="24237">
      <c r="A24237" s="5" t="inlineStr">
        <is>
          <t>2025-09-10 11:45</t>
        </is>
      </c>
      <c r="B24237" s="6" t="n">
        <v>3.06</v>
      </c>
      <c r="C24237" s="6" t="n">
        <v>3.135215690218587</v>
      </c>
      <c r="D24237" s="6" t="n">
        <v>0.07521569021858721</v>
      </c>
      <c r="E24237" s="6" t="n">
        <v>0.07521569021858721</v>
      </c>
      <c r="F24237" s="7" t="n">
        <v>0.02458029091307416</v>
      </c>
    </row>
    <row r="24238">
      <c r="A24238" s="2" t="inlineStr">
        <is>
          <t>2025-09-10 12:00</t>
        </is>
      </c>
      <c r="B24238" s="3" t="n">
        <v>5.11</v>
      </c>
      <c r="C24238" s="3" t="n">
        <v>5.242001528077012</v>
      </c>
      <c r="D24238" s="3" t="n">
        <v>0.1320015280770113</v>
      </c>
      <c r="E24238" s="3" t="n">
        <v>0.1320015280770113</v>
      </c>
      <c r="F24238" s="4" t="n">
        <v>0.02583200157557324</v>
      </c>
    </row>
    <row r="24239">
      <c r="A24239" s="5" t="inlineStr">
        <is>
          <t>2025-09-10 12:15</t>
        </is>
      </c>
      <c r="B24239" s="6" t="n">
        <v>3</v>
      </c>
      <c r="C24239" s="6" t="n">
        <v>3.048168712579249</v>
      </c>
      <c r="D24239" s="6" t="n">
        <v>0.04816871257924893</v>
      </c>
      <c r="E24239" s="6" t="n">
        <v>0.04816871257924893</v>
      </c>
      <c r="F24239" s="7" t="n">
        <v>0.01605623752106423</v>
      </c>
    </row>
    <row r="24240">
      <c r="A24240" s="2" t="inlineStr">
        <is>
          <t>2025-09-10 12:30</t>
        </is>
      </c>
      <c r="B24240" s="3" t="n">
        <v>0.5600000000000001</v>
      </c>
      <c r="C24240" s="3" t="n">
        <v>0.5535767241671743</v>
      </c>
      <c r="D24240" s="3" t="n">
        <v>-0.006423275832825759</v>
      </c>
      <c r="E24240" s="3" t="n">
        <v>0.006423275832825759</v>
      </c>
      <c r="F24240" s="4" t="n">
        <v>0.0114701353952779</v>
      </c>
    </row>
    <row r="24241">
      <c r="A24241" s="5" t="inlineStr">
        <is>
          <t>2025-09-10 12:45</t>
        </is>
      </c>
      <c r="B24241" s="6" t="n">
        <v>0.6</v>
      </c>
      <c r="C24241" s="6" t="n">
        <v>0.6329142315949613</v>
      </c>
      <c r="D24241" s="6" t="n">
        <v>0.03291423159496132</v>
      </c>
      <c r="E24241" s="6" t="n">
        <v>0.03291423159496132</v>
      </c>
      <c r="F24241" s="7" t="n">
        <v>0.05485705256684045</v>
      </c>
    </row>
    <row r="24242">
      <c r="A24242" s="2" t="inlineStr">
        <is>
          <t>2025-09-10 13:00</t>
        </is>
      </c>
      <c r="B24242" s="3" t="n">
        <v>0.55</v>
      </c>
      <c r="C24242" s="3" t="n">
        <v>0.5739649333385748</v>
      </c>
      <c r="D24242" s="3" t="n">
        <v>0.02396493333857475</v>
      </c>
      <c r="E24242" s="3" t="n">
        <v>0.02396493333857475</v>
      </c>
      <c r="F24242" s="4" t="n">
        <v>0.04357260599091298</v>
      </c>
    </row>
    <row r="24243">
      <c r="A24243" s="5" t="inlineStr">
        <is>
          <t>2025-09-10 13:15</t>
        </is>
      </c>
      <c r="B24243" s="6" t="n">
        <v>1.04</v>
      </c>
      <c r="C24243" s="6" t="n">
        <v>0.9928053468426066</v>
      </c>
      <c r="D24243" s="6" t="n">
        <v>-0.04719465315739346</v>
      </c>
      <c r="E24243" s="6" t="n">
        <v>0.04719465315739346</v>
      </c>
      <c r="F24243" s="7" t="n">
        <v>0.0453794741461673</v>
      </c>
    </row>
    <row r="24244">
      <c r="A24244" s="2" t="inlineStr">
        <is>
          <t>2025-09-10 13:30</t>
        </is>
      </c>
      <c r="B24244" s="3" t="n">
        <v>1.08</v>
      </c>
      <c r="C24244" s="3" t="n">
        <v>1.039918620817014</v>
      </c>
      <c r="D24244" s="3" t="n">
        <v>-0.04008137918298593</v>
      </c>
      <c r="E24244" s="3" t="n">
        <v>0.04008137918298593</v>
      </c>
      <c r="F24244" s="4" t="n">
        <v>0.03711238809803105</v>
      </c>
    </row>
    <row r="24245">
      <c r="A24245" s="5" t="inlineStr">
        <is>
          <t>2025-09-10 13:45</t>
        </is>
      </c>
      <c r="B24245" s="6" t="n">
        <v>0.47</v>
      </c>
      <c r="C24245" s="6" t="n">
        <v>0.4887520801604681</v>
      </c>
      <c r="D24245" s="6" t="n">
        <v>0.01875208016046809</v>
      </c>
      <c r="E24245" s="6" t="n">
        <v>0.01875208016046809</v>
      </c>
      <c r="F24245" s="7" t="n">
        <v>0.0398980428097235</v>
      </c>
    </row>
    <row r="24246">
      <c r="A24246" s="2" t="inlineStr">
        <is>
          <t>2025-09-10 14:00</t>
        </is>
      </c>
      <c r="B24246" s="3" t="n">
        <v>0.49</v>
      </c>
      <c r="C24246" s="3" t="n">
        <v>0.5090313255304297</v>
      </c>
      <c r="D24246" s="3" t="n">
        <v>0.01903132553042974</v>
      </c>
      <c r="E24246" s="3" t="n">
        <v>0.01903132553042974</v>
      </c>
      <c r="F24246" s="4" t="n">
        <v>0.03883943977875572</v>
      </c>
    </row>
    <row r="24247">
      <c r="A24247" s="5" t="inlineStr">
        <is>
          <t>2025-09-10 14:15</t>
        </is>
      </c>
      <c r="B24247" s="6" t="n">
        <v>0.5</v>
      </c>
      <c r="C24247" s="6" t="n">
        <v>0.5200540205413879</v>
      </c>
      <c r="D24247" s="6" t="n">
        <v>0.02005402054138794</v>
      </c>
      <c r="E24247" s="6" t="n">
        <v>0.02005402054138794</v>
      </c>
      <c r="F24247" s="7" t="n">
        <v>0.0401080410025598</v>
      </c>
    </row>
    <row r="24248">
      <c r="A24248" s="2" t="inlineStr">
        <is>
          <t>2025-09-10 14:30</t>
        </is>
      </c>
      <c r="B24248" s="3" t="n">
        <v>0.37</v>
      </c>
      <c r="C24248" s="3" t="n">
        <v>0.3566675195227558</v>
      </c>
      <c r="D24248" s="3" t="n">
        <v>-0.01333248047724422</v>
      </c>
      <c r="E24248" s="3" t="n">
        <v>0.01333248047724422</v>
      </c>
      <c r="F24248" s="4" t="n">
        <v>0.03603373092219052</v>
      </c>
    </row>
    <row r="24249">
      <c r="A24249" s="5" t="inlineStr">
        <is>
          <t>2025-09-10 14:45</t>
        </is>
      </c>
      <c r="B24249" s="6" t="n">
        <v>0.19</v>
      </c>
      <c r="C24249" s="6" t="n">
        <v>0.2088340060916737</v>
      </c>
      <c r="D24249" s="6" t="n">
        <v>0.01883400609167366</v>
      </c>
      <c r="E24249" s="6" t="n">
        <v>0.01883400609167366</v>
      </c>
      <c r="F24249" s="7" t="n">
        <v>0.09912634732919635</v>
      </c>
    </row>
    <row r="24250">
      <c r="A24250" s="2" t="inlineStr">
        <is>
          <t>2025-09-10 15:00</t>
        </is>
      </c>
      <c r="B24250" s="3" t="n">
        <v>0.22</v>
      </c>
      <c r="C24250" s="3" t="n">
        <v>0.2267888172369055</v>
      </c>
      <c r="D24250" s="3" t="n">
        <v>0.00678881723690547</v>
      </c>
      <c r="E24250" s="3" t="n">
        <v>0.00678881723690547</v>
      </c>
      <c r="F24250" s="4" t="n">
        <v>0.03085826002748732</v>
      </c>
    </row>
    <row r="24251">
      <c r="A24251" s="5" t="inlineStr">
        <is>
          <t>2025-09-10 15:15</t>
        </is>
      </c>
      <c r="B24251" s="6" t="n">
        <v>0.26</v>
      </c>
      <c r="C24251" s="6" t="n">
        <v>0.2650258769800112</v>
      </c>
      <c r="D24251" s="6" t="n">
        <v>0.005025876980011168</v>
      </c>
      <c r="E24251" s="6" t="n">
        <v>0.005025876980011168</v>
      </c>
      <c r="F24251" s="7" t="n">
        <v>0.01933029600261874</v>
      </c>
    </row>
    <row r="24252">
      <c r="A24252" s="2" t="inlineStr">
        <is>
          <t>2025-09-10 15:30</t>
        </is>
      </c>
      <c r="B24252" s="3" t="n">
        <v>0.28</v>
      </c>
      <c r="C24252" s="3" t="n">
        <v>0.2864877275088508</v>
      </c>
      <c r="D24252" s="3" t="n">
        <v>0.006487727508850738</v>
      </c>
      <c r="E24252" s="3" t="n">
        <v>0.006487727508850738</v>
      </c>
      <c r="F24252" s="4" t="n">
        <v>0.02317045530600101</v>
      </c>
    </row>
    <row r="24253">
      <c r="A24253" s="5" t="inlineStr">
        <is>
          <t>2025-09-10 15:45</t>
        </is>
      </c>
      <c r="B24253" s="6" t="n">
        <v>0.28</v>
      </c>
      <c r="C24253" s="6" t="n">
        <v>0.2802040530179939</v>
      </c>
      <c r="D24253" s="6" t="n">
        <v>0.0002040530179939215</v>
      </c>
      <c r="E24253" s="6" t="n">
        <v>0.0002040530179939215</v>
      </c>
      <c r="F24253" s="7" t="n">
        <v>0.0007287607759470025</v>
      </c>
    </row>
    <row r="24254">
      <c r="A24254" s="2" t="inlineStr">
        <is>
          <t>2025-09-10 16:00</t>
        </is>
      </c>
      <c r="B24254" s="3" t="n">
        <v>0.25</v>
      </c>
      <c r="C24254" s="3" t="n">
        <v>0.2583261171967253</v>
      </c>
      <c r="D24254" s="3" t="n">
        <v>0.008326117196725324</v>
      </c>
      <c r="E24254" s="3" t="n">
        <v>0.008326117196725324</v>
      </c>
      <c r="F24254" s="4" t="n">
        <v>0.03330446865368342</v>
      </c>
    </row>
    <row r="24255">
      <c r="A24255" s="5" t="inlineStr">
        <is>
          <t>2025-09-10 16:15</t>
        </is>
      </c>
      <c r="B24255" s="6" t="n">
        <v>0.21</v>
      </c>
      <c r="C24255" s="6" t="n">
        <v>0.2244008304912367</v>
      </c>
      <c r="D24255" s="6" t="n">
        <v>0.01440083049123667</v>
      </c>
      <c r="E24255" s="6" t="n">
        <v>0.01440083049123667</v>
      </c>
      <c r="F24255" s="7" t="n">
        <v>0.06857538296505374</v>
      </c>
    </row>
    <row r="24256">
      <c r="A24256" s="2" t="inlineStr">
        <is>
          <t>2025-09-10 16:30</t>
        </is>
      </c>
      <c r="B24256" s="3" t="n">
        <v>0.2</v>
      </c>
      <c r="C24256" s="3" t="n">
        <v>0.2112825389807726</v>
      </c>
      <c r="D24256" s="3" t="n">
        <v>0.01128253898077264</v>
      </c>
      <c r="E24256" s="3" t="n">
        <v>0.01128253898077264</v>
      </c>
      <c r="F24256" s="4" t="n">
        <v>0.05641269462179972</v>
      </c>
    </row>
    <row r="24257">
      <c r="A24257" s="5" t="inlineStr">
        <is>
          <t>2025-09-10 16:45</t>
        </is>
      </c>
      <c r="B24257" s="6" t="n">
        <v>0.2</v>
      </c>
      <c r="C24257" s="6" t="n">
        <v>0.2074075341629131</v>
      </c>
      <c r="D24257" s="6" t="n">
        <v>0.007407534162913093</v>
      </c>
      <c r="E24257" s="6" t="n">
        <v>0.007407534162913093</v>
      </c>
      <c r="F24257" s="7" t="n">
        <v>0.03703767062937711</v>
      </c>
    </row>
    <row r="24258">
      <c r="A24258" s="2" t="inlineStr">
        <is>
          <t>2025-09-10 17:00</t>
        </is>
      </c>
      <c r="B24258" s="3" t="n">
        <v>0.23</v>
      </c>
      <c r="C24258" s="3" t="n">
        <v>0.2319027825272335</v>
      </c>
      <c r="D24258" s="3" t="n">
        <v>0.001902782527233499</v>
      </c>
      <c r="E24258" s="3" t="n">
        <v>0.001902782527233499</v>
      </c>
      <c r="F24258" s="4" t="n">
        <v>0.008272967473741439</v>
      </c>
    </row>
    <row r="24259">
      <c r="A24259" s="5" t="inlineStr">
        <is>
          <t>2025-09-10 17:15</t>
        </is>
      </c>
      <c r="B24259" s="6" t="n">
        <v>0.23</v>
      </c>
      <c r="C24259" s="6" t="n">
        <v>0.2319367827573378</v>
      </c>
      <c r="D24259" s="6" t="n">
        <v>0.001936782757337802</v>
      </c>
      <c r="E24259" s="6" t="n">
        <v>0.001936782757337802</v>
      </c>
      <c r="F24259" s="7" t="n">
        <v>0.008420794560508725</v>
      </c>
    </row>
    <row r="24260">
      <c r="A24260" s="2" t="inlineStr">
        <is>
          <t>2025-09-10 17:30</t>
        </is>
      </c>
      <c r="B24260" s="3" t="n">
        <v>0.22</v>
      </c>
      <c r="C24260" s="3" t="n">
        <v>0.2268177072192454</v>
      </c>
      <c r="D24260" s="3" t="n">
        <v>0.006817707219245406</v>
      </c>
      <c r="E24260" s="3" t="n">
        <v>0.006817707219245406</v>
      </c>
      <c r="F24260" s="4" t="n">
        <v>0.03098957812843558</v>
      </c>
    </row>
    <row r="24261">
      <c r="A24261" s="5" t="inlineStr">
        <is>
          <t>2025-09-10 17:45</t>
        </is>
      </c>
      <c r="B24261" s="6" t="n">
        <v>0.22</v>
      </c>
      <c r="C24261" s="6" t="n">
        <v>0.2264491297542984</v>
      </c>
      <c r="D24261" s="6" t="n">
        <v>0.006449129754298372</v>
      </c>
      <c r="E24261" s="6" t="n">
        <v>0.006449129754298372</v>
      </c>
      <c r="F24261" s="7" t="n">
        <v>0.02931422602265521</v>
      </c>
    </row>
    <row r="24262">
      <c r="A24262" s="2" t="inlineStr">
        <is>
          <t>2025-09-10 18:00</t>
        </is>
      </c>
      <c r="B24262" s="3" t="n">
        <v>0.21</v>
      </c>
      <c r="C24262" s="3" t="n">
        <v>0.2140577441173868</v>
      </c>
      <c r="D24262" s="3" t="n">
        <v>0.004057744117386769</v>
      </c>
      <c r="E24262" s="3" t="n">
        <v>0.004057744117386769</v>
      </c>
      <c r="F24262" s="4" t="n">
        <v>0.01932259094316275</v>
      </c>
    </row>
    <row r="24263">
      <c r="A24263" s="5" t="inlineStr">
        <is>
          <t>2025-09-10 18:15</t>
        </is>
      </c>
      <c r="B24263" s="6" t="n">
        <v>0.19</v>
      </c>
      <c r="C24263" s="6" t="n">
        <v>0.1984269493259457</v>
      </c>
      <c r="D24263" s="6" t="n">
        <v>0.008426949325945648</v>
      </c>
      <c r="E24263" s="6" t="n">
        <v>0.008426949325945648</v>
      </c>
      <c r="F24263" s="7" t="n">
        <v>0.04435236463996465</v>
      </c>
    </row>
    <row r="24264">
      <c r="A24264" s="2" t="inlineStr">
        <is>
          <t>2025-09-10 18:30</t>
        </is>
      </c>
      <c r="B24264" s="3" t="n">
        <v>0.23</v>
      </c>
      <c r="C24264" s="3" t="n">
        <v>0.2307703696025771</v>
      </c>
      <c r="D24264" s="3" t="n">
        <v>0.0007703696025771201</v>
      </c>
      <c r="E24264" s="3" t="n">
        <v>0.0007703696025771201</v>
      </c>
      <c r="F24264" s="4" t="n">
        <v>0.003349433040120378</v>
      </c>
    </row>
    <row r="24265">
      <c r="A24265" s="5" t="inlineStr">
        <is>
          <t>2025-09-10 18:45</t>
        </is>
      </c>
      <c r="B24265" s="6" t="n">
        <v>3.1</v>
      </c>
      <c r="C24265" s="6" t="n">
        <v>2.998703745805586</v>
      </c>
      <c r="D24265" s="6" t="n">
        <v>-0.1012962541944145</v>
      </c>
      <c r="E24265" s="6" t="n">
        <v>0.1012962541944145</v>
      </c>
      <c r="F24265" s="7" t="n">
        <v>0.03267621101991556</v>
      </c>
    </row>
    <row r="24266">
      <c r="A24266" s="2" t="inlineStr">
        <is>
          <t>2025-09-10 19:00</t>
        </is>
      </c>
      <c r="B24266" s="3" t="n">
        <v>2.98</v>
      </c>
      <c r="C24266" s="3" t="n">
        <v>2.99789836198726</v>
      </c>
      <c r="D24266" s="3" t="n">
        <v>0.01789836198725991</v>
      </c>
      <c r="E24266" s="3" t="n">
        <v>0.01789836198725991</v>
      </c>
      <c r="F24266" s="4" t="n">
        <v>0.006006161738675755</v>
      </c>
    </row>
    <row r="24267">
      <c r="A24267" s="5" t="inlineStr">
        <is>
          <t>2025-09-10 19:15</t>
        </is>
      </c>
      <c r="B24267" s="6" t="n">
        <v>1.46</v>
      </c>
      <c r="C24267" s="6" t="n">
        <v>1.47852843092716</v>
      </c>
      <c r="D24267" s="6" t="n">
        <v>0.01852843092716028</v>
      </c>
      <c r="E24267" s="6" t="n">
        <v>0.01852843092716028</v>
      </c>
      <c r="F24267" s="7" t="n">
        <v>0.01269070610580108</v>
      </c>
    </row>
    <row r="24268">
      <c r="A24268" s="2" t="inlineStr">
        <is>
          <t>2025-09-10 19:30</t>
        </is>
      </c>
      <c r="B24268" s="3" t="n">
        <v>1.05</v>
      </c>
      <c r="C24268" s="3" t="n">
        <v>1.05178290349204</v>
      </c>
      <c r="D24268" s="3" t="n">
        <v>0.001782903492040022</v>
      </c>
      <c r="E24268" s="3" t="n">
        <v>0.001782903492040022</v>
      </c>
      <c r="F24268" s="4" t="n">
        <v>0.001698003324135256</v>
      </c>
    </row>
    <row r="24269">
      <c r="A24269" s="5" t="inlineStr">
        <is>
          <t>2025-09-10 19:45</t>
        </is>
      </c>
      <c r="B24269" s="6" t="n">
        <v>0.68</v>
      </c>
      <c r="C24269" s="6" t="n">
        <v>0.7259119807114046</v>
      </c>
      <c r="D24269" s="6" t="n">
        <v>0.04591198071140457</v>
      </c>
      <c r="E24269" s="6" t="n">
        <v>0.04591198071140457</v>
      </c>
      <c r="F24269" s="7" t="n">
        <v>0.06751761859395139</v>
      </c>
    </row>
    <row r="24270">
      <c r="A24270" s="2" t="inlineStr">
        <is>
          <t>2025-09-10 20:00</t>
        </is>
      </c>
      <c r="B24270" s="3" t="n">
        <v>0.72</v>
      </c>
      <c r="C24270" s="3" t="n">
        <v>0.7311203590865301</v>
      </c>
      <c r="D24270" s="3" t="n">
        <v>0.01112035908653008</v>
      </c>
      <c r="E24270" s="3" t="n">
        <v>0.01112035908653008</v>
      </c>
      <c r="F24270" s="4" t="n">
        <v>0.01544494315428492</v>
      </c>
    </row>
    <row r="24271">
      <c r="A24271" s="5" t="inlineStr">
        <is>
          <t>2025-09-10 20:15</t>
        </is>
      </c>
      <c r="B24271" s="6" t="n">
        <v>1.73</v>
      </c>
      <c r="C24271" s="6" t="n">
        <v>1.772631754643636</v>
      </c>
      <c r="D24271" s="6" t="n">
        <v>0.04263175464363567</v>
      </c>
      <c r="E24271" s="6" t="n">
        <v>0.04263175464363567</v>
      </c>
      <c r="F24271" s="7" t="n">
        <v>0.02464263272774164</v>
      </c>
    </row>
    <row r="24272">
      <c r="A24272" s="2" t="inlineStr">
        <is>
          <t>2025-09-10 20:30</t>
        </is>
      </c>
      <c r="B24272" s="3" t="n">
        <v>0.87</v>
      </c>
      <c r="C24272" s="3" t="n">
        <v>0.8771829037506902</v>
      </c>
      <c r="D24272" s="3" t="n">
        <v>0.007182903750690195</v>
      </c>
      <c r="E24272" s="3" t="n">
        <v>0.007182903750690195</v>
      </c>
      <c r="F24272" s="4" t="n">
        <v>0.008256211198199982</v>
      </c>
    </row>
    <row r="24273">
      <c r="A24273" s="5" t="inlineStr">
        <is>
          <t>2025-09-10 20:45</t>
        </is>
      </c>
      <c r="B24273" s="6" t="n">
        <v>0.42</v>
      </c>
      <c r="C24273" s="6" t="n">
        <v>0.4251252787102293</v>
      </c>
      <c r="D24273" s="6" t="n">
        <v>0.005125278710229331</v>
      </c>
      <c r="E24273" s="6" t="n">
        <v>0.005125278710229331</v>
      </c>
      <c r="F24273" s="7" t="n">
        <v>0.0122030445191102</v>
      </c>
    </row>
    <row r="24274">
      <c r="A24274" s="2" t="inlineStr">
        <is>
          <t>2025-09-10 21:00</t>
        </is>
      </c>
      <c r="B24274" s="3" t="n">
        <v>0.39</v>
      </c>
      <c r="C24274" s="3" t="n">
        <v>0.3978181351696866</v>
      </c>
      <c r="D24274" s="3" t="n">
        <v>0.007818135169686602</v>
      </c>
      <c r="E24274" s="3" t="n">
        <v>0.007818135169686602</v>
      </c>
      <c r="F24274" s="4" t="n">
        <v>0.02004650038369257</v>
      </c>
    </row>
    <row r="24275">
      <c r="A24275" s="5" t="inlineStr">
        <is>
          <t>2025-09-10 21:15</t>
        </is>
      </c>
      <c r="B24275" s="6" t="n">
        <v>0.37</v>
      </c>
      <c r="C24275" s="6" t="n">
        <v>0.3602503627888107</v>
      </c>
      <c r="D24275" s="6" t="n">
        <v>-0.009749637211189266</v>
      </c>
      <c r="E24275" s="6" t="n">
        <v>0.009749637211189266</v>
      </c>
      <c r="F24275" s="7" t="n">
        <v>0.02635037076983485</v>
      </c>
    </row>
    <row r="24276">
      <c r="A24276" s="2" t="inlineStr">
        <is>
          <t>2025-09-10 21:30</t>
        </is>
      </c>
      <c r="B24276" s="3" t="n">
        <v>0.4</v>
      </c>
      <c r="C24276" s="3" t="n">
        <v>0.4006992272757561</v>
      </c>
      <c r="D24276" s="3" t="n">
        <v>0.0006992272757560536</v>
      </c>
      <c r="E24276" s="3" t="n">
        <v>0.0006992272757560536</v>
      </c>
      <c r="F24276" s="4" t="n">
        <v>0.001748068185019963</v>
      </c>
    </row>
    <row r="24277">
      <c r="A24277" s="5" t="inlineStr">
        <is>
          <t>2025-09-10 21:45</t>
        </is>
      </c>
      <c r="B24277" s="6" t="n">
        <v>0.43</v>
      </c>
      <c r="C24277" s="6" t="n">
        <v>0.4343151912855884</v>
      </c>
      <c r="D24277" s="6" t="n">
        <v>0.004315191285588438</v>
      </c>
      <c r="E24277" s="6" t="n">
        <v>0.004315191285588438</v>
      </c>
      <c r="F24277" s="7" t="n">
        <v>0.01003532854779793</v>
      </c>
    </row>
    <row r="24278">
      <c r="A24278" s="2" t="inlineStr">
        <is>
          <t>2025-09-10 22:00</t>
        </is>
      </c>
      <c r="B24278" s="3" t="n">
        <v>0.43</v>
      </c>
      <c r="C24278" s="3" t="n">
        <v>0.4341939863974937</v>
      </c>
      <c r="D24278" s="3" t="n">
        <v>0.004193986397493743</v>
      </c>
      <c r="E24278" s="3" t="n">
        <v>0.004193986397493743</v>
      </c>
      <c r="F24278" s="4" t="n">
        <v>0.009753456715675084</v>
      </c>
    </row>
    <row r="24279">
      <c r="A24279" s="5" t="inlineStr">
        <is>
          <t>2025-09-10 22:15</t>
        </is>
      </c>
      <c r="B24279" s="6" t="n">
        <v>0.43</v>
      </c>
      <c r="C24279" s="6" t="n">
        <v>0.4332130616108258</v>
      </c>
      <c r="D24279" s="6" t="n">
        <v>0.003213061610825796</v>
      </c>
      <c r="E24279" s="6" t="n">
        <v>0.003213061610825796</v>
      </c>
      <c r="F24279" s="7" t="n">
        <v>0.007472236286868743</v>
      </c>
    </row>
    <row r="24280">
      <c r="A24280" s="2" t="inlineStr">
        <is>
          <t>2025-09-10 22:30</t>
        </is>
      </c>
      <c r="B24280" s="3" t="n">
        <v>0.49</v>
      </c>
      <c r="C24280" s="3" t="n">
        <v>0.4906687366900082</v>
      </c>
      <c r="D24280" s="3" t="n">
        <v>0.0006687366900082203</v>
      </c>
      <c r="E24280" s="3" t="n">
        <v>0.0006687366900082203</v>
      </c>
      <c r="F24280" s="4" t="n">
        <v>0.001364768752333575</v>
      </c>
    </row>
    <row r="24281">
      <c r="A24281" s="5" t="inlineStr">
        <is>
          <t>2025-09-10 22:45</t>
        </is>
      </c>
      <c r="B24281" s="6" t="n">
        <v>0.52</v>
      </c>
      <c r="C24281" s="6" t="n">
        <v>0.5320378005541385</v>
      </c>
      <c r="D24281" s="6" t="n">
        <v>0.0120378005541385</v>
      </c>
      <c r="E24281" s="6" t="n">
        <v>0.0120378005541385</v>
      </c>
      <c r="F24281" s="7" t="n">
        <v>0.02314961640574785</v>
      </c>
    </row>
    <row r="24282">
      <c r="A24282" s="2" t="inlineStr">
        <is>
          <t>2025-09-10 23:00</t>
        </is>
      </c>
      <c r="B24282" s="3" t="n">
        <v>1.12</v>
      </c>
      <c r="C24282" s="3" t="n">
        <v>1.116469496614423</v>
      </c>
      <c r="D24282" s="3" t="n">
        <v>-0.003530503385576811</v>
      </c>
      <c r="E24282" s="3" t="n">
        <v>0.003530503385576811</v>
      </c>
      <c r="F24282" s="4" t="n">
        <v>0.003152235162879085</v>
      </c>
    </row>
    <row r="24283">
      <c r="A24283" s="5" t="inlineStr">
        <is>
          <t>2025-09-10 23:15</t>
        </is>
      </c>
      <c r="B24283" s="6" t="n">
        <v>1.46</v>
      </c>
      <c r="C24283" s="6" t="n">
        <v>1.453869429452323</v>
      </c>
      <c r="D24283" s="6" t="n">
        <v>-0.006130570547677294</v>
      </c>
      <c r="E24283" s="6" t="n">
        <v>0.006130570547677294</v>
      </c>
      <c r="F24283" s="7" t="n">
        <v>0.004199020920190598</v>
      </c>
    </row>
    <row r="24284">
      <c r="A24284" s="2" t="inlineStr">
        <is>
          <t>2025-09-10 23:30</t>
        </is>
      </c>
      <c r="B24284" s="3" t="n">
        <v>0.57</v>
      </c>
      <c r="C24284" s="3" t="n">
        <v>0.5796446346007412</v>
      </c>
      <c r="D24284" s="3" t="n">
        <v>0.009644634600741275</v>
      </c>
      <c r="E24284" s="3" t="n">
        <v>0.009644634600741275</v>
      </c>
      <c r="F24284" s="4" t="n">
        <v>0.01692041155056292</v>
      </c>
    </row>
    <row r="24285">
      <c r="A24285" s="5" t="inlineStr">
        <is>
          <t>2025-09-10 23:45</t>
        </is>
      </c>
      <c r="B24285" s="6" t="n">
        <v>0.44</v>
      </c>
      <c r="C24285" s="6" t="n">
        <v>0.4485045000111377</v>
      </c>
      <c r="D24285" s="6" t="n">
        <v>0.008504500011137728</v>
      </c>
      <c r="E24285" s="6" t="n">
        <v>0.008504500011137728</v>
      </c>
      <c r="F24285" s="7" t="n">
        <v>0.0193284090722939</v>
      </c>
    </row>
    <row r="24286">
      <c r="A24286" s="2" t="inlineStr">
        <is>
          <t>2025-09-11 00:00</t>
        </is>
      </c>
      <c r="B24286" s="3" t="n">
        <v>0.31</v>
      </c>
      <c r="C24286" s="3" t="n">
        <v>0.3100354175993035</v>
      </c>
      <c r="D24286" s="3" t="n">
        <v>3.541759930347776e-05</v>
      </c>
      <c r="E24286" s="3" t="n">
        <v>3.541759930347776e-05</v>
      </c>
      <c r="F24286" s="4" t="n">
        <v>0.0001142503199652498</v>
      </c>
    </row>
    <row r="24287">
      <c r="A24287" s="5" t="inlineStr">
        <is>
          <t>2025-09-11 00:15</t>
        </is>
      </c>
      <c r="B24287" s="6" t="n">
        <v>0.26</v>
      </c>
      <c r="C24287" s="6" t="n">
        <v>0.2571687592945128</v>
      </c>
      <c r="D24287" s="6" t="n">
        <v>-0.002831240705487181</v>
      </c>
      <c r="E24287" s="6" t="n">
        <v>0.002831240705487181</v>
      </c>
      <c r="F24287" s="7" t="n">
        <v>0.01088938728691459</v>
      </c>
    </row>
    <row r="24288">
      <c r="A24288" s="2" t="inlineStr">
        <is>
          <t>2025-09-11 00:30</t>
        </is>
      </c>
      <c r="B24288" s="3" t="n">
        <v>0.26</v>
      </c>
      <c r="C24288" s="3" t="n">
        <v>0.2570906462384348</v>
      </c>
      <c r="D24288" s="3" t="n">
        <v>-0.002909353761565203</v>
      </c>
      <c r="E24288" s="3" t="n">
        <v>0.002909353761565203</v>
      </c>
      <c r="F24288" s="4" t="n">
        <v>0.01118982211682839</v>
      </c>
    </row>
    <row r="24289">
      <c r="A24289" s="5" t="inlineStr">
        <is>
          <t>2025-09-11 00:45</t>
        </is>
      </c>
      <c r="B24289" s="6" t="n">
        <v>0.23</v>
      </c>
      <c r="C24289" s="6" t="n">
        <v>0.2347241641932143</v>
      </c>
      <c r="D24289" s="6" t="n">
        <v>0.004724164193214253</v>
      </c>
      <c r="E24289" s="6" t="n">
        <v>0.004724164193214253</v>
      </c>
      <c r="F24289" s="7" t="n">
        <v>0.02053984422901917</v>
      </c>
    </row>
    <row r="24290">
      <c r="A24290" s="2" t="inlineStr">
        <is>
          <t>2025-09-11 01:00</t>
        </is>
      </c>
      <c r="B24290" s="3" t="n">
        <v>0.23</v>
      </c>
      <c r="C24290" s="3" t="n">
        <v>0.2388990989313256</v>
      </c>
      <c r="D24290" s="3" t="n">
        <v>0.008899098931325594</v>
      </c>
      <c r="E24290" s="3" t="n">
        <v>0.008899098931325594</v>
      </c>
      <c r="F24290" s="4" t="n">
        <v>0.03869173431579939</v>
      </c>
    </row>
    <row r="24291">
      <c r="A24291" s="5" t="inlineStr">
        <is>
          <t>2025-09-11 01:15</t>
        </is>
      </c>
      <c r="B24291" s="6" t="n">
        <v>0.28</v>
      </c>
      <c r="C24291" s="6" t="n">
        <v>0.2777766751143171</v>
      </c>
      <c r="D24291" s="6" t="n">
        <v>-0.002223324885682942</v>
      </c>
      <c r="E24291" s="6" t="n">
        <v>0.002223324885682942</v>
      </c>
      <c r="F24291" s="7" t="n">
        <v>0.007940445991937486</v>
      </c>
    </row>
    <row r="24292">
      <c r="A24292" s="2" t="inlineStr">
        <is>
          <t>2025-09-11 01:30</t>
        </is>
      </c>
      <c r="B24292" s="3" t="n">
        <v>0.3</v>
      </c>
      <c r="C24292" s="3" t="n">
        <v>0.2943064385544534</v>
      </c>
      <c r="D24292" s="3" t="n">
        <v>-0.005693561445546613</v>
      </c>
      <c r="E24292" s="3" t="n">
        <v>0.005693561445546613</v>
      </c>
      <c r="F24292" s="4" t="n">
        <v>0.01897853808856025</v>
      </c>
    </row>
    <row r="24293">
      <c r="A24293" s="5" t="inlineStr">
        <is>
          <t>2025-09-11 01:45</t>
        </is>
      </c>
      <c r="B24293" s="6" t="n">
        <v>0.29</v>
      </c>
      <c r="C24293" s="6" t="n">
        <v>0.2941365849938257</v>
      </c>
      <c r="D24293" s="6" t="n">
        <v>0.004136584993825743</v>
      </c>
      <c r="E24293" s="6" t="n">
        <v>0.004136584993825743</v>
      </c>
      <c r="F24293" s="7" t="n">
        <v>0.0142640861364195</v>
      </c>
    </row>
    <row r="24294">
      <c r="A24294" s="2" t="inlineStr">
        <is>
          <t>2025-09-11 02:00</t>
        </is>
      </c>
      <c r="B24294" s="3" t="n">
        <v>0.33</v>
      </c>
      <c r="C24294" s="3" t="n">
        <v>0.3347083382853582</v>
      </c>
      <c r="D24294" s="3" t="n">
        <v>0.004708338285358216</v>
      </c>
      <c r="E24294" s="3" t="n">
        <v>0.004708338285358216</v>
      </c>
      <c r="F24294" s="4" t="n">
        <v>0.01426769173057734</v>
      </c>
    </row>
    <row r="24295">
      <c r="A24295" s="5" t="inlineStr">
        <is>
          <t>2025-09-11 02:15</t>
        </is>
      </c>
      <c r="B24295" s="6" t="n">
        <v>0.36</v>
      </c>
      <c r="C24295" s="6" t="n">
        <v>0.3652417401141907</v>
      </c>
      <c r="D24295" s="6" t="n">
        <v>0.005241740114190763</v>
      </c>
      <c r="E24295" s="6" t="n">
        <v>0.005241740114190763</v>
      </c>
      <c r="F24295" s="7" t="n">
        <v>0.01456038916563993</v>
      </c>
    </row>
    <row r="24296">
      <c r="A24296" s="2" t="inlineStr">
        <is>
          <t>2025-09-11 02:30</t>
        </is>
      </c>
      <c r="B24296" s="3" t="n">
        <v>0.27</v>
      </c>
      <c r="C24296" s="3" t="n">
        <v>0.2735971754664534</v>
      </c>
      <c r="D24296" s="3" t="n">
        <v>0.003597175466453384</v>
      </c>
      <c r="E24296" s="3" t="n">
        <v>0.003597175466453384</v>
      </c>
      <c r="F24296" s="4" t="n">
        <v>0.01332287204863152</v>
      </c>
    </row>
    <row r="24297">
      <c r="A24297" s="5" t="inlineStr">
        <is>
          <t>2025-09-11 02:45</t>
        </is>
      </c>
      <c r="B24297" s="6" t="n">
        <v>0.29</v>
      </c>
      <c r="C24297" s="6" t="n">
        <v>0.2944520182697246</v>
      </c>
      <c r="D24297" s="6" t="n">
        <v>0.004452018269724578</v>
      </c>
      <c r="E24297" s="6" t="n">
        <v>0.004452018269724578</v>
      </c>
      <c r="F24297" s="7" t="n">
        <v>0.01535178708404411</v>
      </c>
    </row>
    <row r="24298">
      <c r="A24298" s="2" t="inlineStr">
        <is>
          <t>2025-09-11 03:00</t>
        </is>
      </c>
      <c r="B24298" s="3" t="n">
        <v>0.31</v>
      </c>
      <c r="C24298" s="3" t="n">
        <v>0.3123175538405915</v>
      </c>
      <c r="D24298" s="3" t="n">
        <v>0.002317553840591513</v>
      </c>
      <c r="E24298" s="3" t="n">
        <v>0.002317553840591513</v>
      </c>
      <c r="F24298" s="4" t="n">
        <v>0.0074759801068243</v>
      </c>
    </row>
    <row r="24299">
      <c r="A24299" s="5" t="inlineStr">
        <is>
          <t>2025-09-11 03:15</t>
        </is>
      </c>
      <c r="B24299" s="6" t="n">
        <v>0.31</v>
      </c>
      <c r="C24299" s="6" t="n">
        <v>0.3079740801758036</v>
      </c>
      <c r="D24299" s="6" t="n">
        <v>-0.002025919824196365</v>
      </c>
      <c r="E24299" s="6" t="n">
        <v>0.002025919824196365</v>
      </c>
      <c r="F24299" s="7" t="n">
        <v>0.006535225218261741</v>
      </c>
    </row>
    <row r="24300">
      <c r="A24300" s="2" t="inlineStr">
        <is>
          <t>2025-09-11 03:30</t>
        </is>
      </c>
      <c r="B24300" s="3" t="n">
        <v>0.29</v>
      </c>
      <c r="C24300" s="3" t="n">
        <v>0.2903195110622121</v>
      </c>
      <c r="D24300" s="3" t="n">
        <v>0.0003195110622121189</v>
      </c>
      <c r="E24300" s="3" t="n">
        <v>0.0003195110622121189</v>
      </c>
      <c r="F24300" s="4" t="n">
        <v>0.001101762279690885</v>
      </c>
    </row>
    <row r="24301">
      <c r="A24301" s="5" t="inlineStr">
        <is>
          <t>2025-09-11 03:45</t>
        </is>
      </c>
      <c r="B24301" s="6" t="n">
        <v>0.23</v>
      </c>
      <c r="C24301" s="6" t="n">
        <v>0.2394160411906334</v>
      </c>
      <c r="D24301" s="6" t="n">
        <v>0.00941604119063344</v>
      </c>
      <c r="E24301" s="6" t="n">
        <v>0.00941604119063344</v>
      </c>
      <c r="F24301" s="7" t="n">
        <v>0.04093930934649621</v>
      </c>
    </row>
    <row r="24302">
      <c r="A24302" s="2" t="inlineStr">
        <is>
          <t>2025-09-11 04:00</t>
        </is>
      </c>
      <c r="B24302" s="3" t="n">
        <v>0.26</v>
      </c>
      <c r="C24302" s="3" t="n">
        <v>0.2588456659469723</v>
      </c>
      <c r="D24302" s="3" t="n">
        <v>-0.001154334053027672</v>
      </c>
      <c r="E24302" s="3" t="n">
        <v>0.001154334053027672</v>
      </c>
      <c r="F24302" s="4" t="n">
        <v>0.004439746340722792</v>
      </c>
    </row>
    <row r="24303">
      <c r="A24303" s="5" t="inlineStr">
        <is>
          <t>2025-09-11 04:15</t>
        </is>
      </c>
      <c r="B24303" s="6" t="n">
        <v>0.32</v>
      </c>
      <c r="C24303" s="6" t="n">
        <v>0.3187457704729832</v>
      </c>
      <c r="D24303" s="6" t="n">
        <v>-0.001254229527016815</v>
      </c>
      <c r="E24303" s="6" t="n">
        <v>0.001254229527016815</v>
      </c>
      <c r="F24303" s="7" t="n">
        <v>0.00391946725967921</v>
      </c>
    </row>
    <row r="24304">
      <c r="A24304" s="2" t="inlineStr">
        <is>
          <t>2025-09-11 04:30</t>
        </is>
      </c>
      <c r="B24304" s="3" t="n">
        <v>1.66</v>
      </c>
      <c r="C24304" s="3" t="n">
        <v>1.623352438975344</v>
      </c>
      <c r="D24304" s="3" t="n">
        <v>-0.03664756102465594</v>
      </c>
      <c r="E24304" s="3" t="n">
        <v>0.03664756102465594</v>
      </c>
      <c r="F24304" s="4" t="n">
        <v>0.02207684397745729</v>
      </c>
    </row>
    <row r="24305">
      <c r="A24305" s="5" t="inlineStr">
        <is>
          <t>2025-09-11 04:45</t>
        </is>
      </c>
      <c r="B24305" s="6" t="n">
        <v>0.36</v>
      </c>
      <c r="C24305" s="6" t="n">
        <v>0.3610898766728287</v>
      </c>
      <c r="D24305" s="6" t="n">
        <v>0.001089876672828671</v>
      </c>
      <c r="E24305" s="6" t="n">
        <v>0.001089876672828671</v>
      </c>
      <c r="F24305" s="7" t="n">
        <v>0.003027435193892323</v>
      </c>
    </row>
    <row r="24306">
      <c r="A24306" s="2" t="inlineStr">
        <is>
          <t>2025-09-11 05:00</t>
        </is>
      </c>
      <c r="B24306" s="3" t="n">
        <v>0.32</v>
      </c>
      <c r="C24306" s="3" t="n">
        <v>0.3238668685557604</v>
      </c>
      <c r="D24306" s="3" t="n">
        <v>0.003866868555760405</v>
      </c>
      <c r="E24306" s="3" t="n">
        <v>0.003866868555760405</v>
      </c>
      <c r="F24306" s="4" t="n">
        <v>0.01208396419898888</v>
      </c>
    </row>
    <row r="24307">
      <c r="A24307" s="5" t="inlineStr">
        <is>
          <t>2025-09-11 05:15</t>
        </is>
      </c>
      <c r="B24307" s="6" t="n">
        <v>2.22</v>
      </c>
      <c r="C24307" s="6" t="n">
        <v>2.281637686304061</v>
      </c>
      <c r="D24307" s="6" t="n">
        <v>0.06163768630406041</v>
      </c>
      <c r="E24307" s="6" t="n">
        <v>0.06163768630406041</v>
      </c>
      <c r="F24307" s="7" t="n">
        <v>0.02776472354788094</v>
      </c>
    </row>
    <row r="24308">
      <c r="A24308" s="2" t="inlineStr">
        <is>
          <t>2025-09-11 05:30</t>
        </is>
      </c>
      <c r="B24308" s="3" t="n">
        <v>0.31</v>
      </c>
      <c r="C24308" s="3" t="n">
        <v>0.3118321441520904</v>
      </c>
      <c r="D24308" s="3" t="n">
        <v>0.001832144152090431</v>
      </c>
      <c r="E24308" s="3" t="n">
        <v>0.001832144152090431</v>
      </c>
      <c r="F24308" s="4" t="n">
        <v>0.005910142407033189</v>
      </c>
    </row>
    <row r="24309">
      <c r="A24309" s="5" t="inlineStr">
        <is>
          <t>2025-09-11 05:45</t>
        </is>
      </c>
      <c r="B24309" s="6" t="n">
        <v>0.3</v>
      </c>
      <c r="C24309" s="6" t="n">
        <v>0.302383710225853</v>
      </c>
      <c r="D24309" s="6" t="n">
        <v>0.002383710225853042</v>
      </c>
      <c r="E24309" s="6" t="n">
        <v>0.002383710225853042</v>
      </c>
      <c r="F24309" s="7" t="n">
        <v>0.007945700726357804</v>
      </c>
    </row>
    <row r="24310">
      <c r="A24310" s="2" t="inlineStr">
        <is>
          <t>2025-09-11 06:00</t>
        </is>
      </c>
      <c r="B24310" s="3" t="n">
        <v>0.93</v>
      </c>
      <c r="C24310" s="3" t="n">
        <v>0.9367190173894984</v>
      </c>
      <c r="D24310" s="3" t="n">
        <v>0.006719017389498316</v>
      </c>
      <c r="E24310" s="3" t="n">
        <v>0.006719017389498316</v>
      </c>
      <c r="F24310" s="4" t="n">
        <v>0.007224749873412437</v>
      </c>
    </row>
    <row r="24311">
      <c r="A24311" s="5" t="inlineStr">
        <is>
          <t>2025-09-11 06:15</t>
        </is>
      </c>
      <c r="B24311" s="6" t="n">
        <v>0.31</v>
      </c>
      <c r="C24311" s="6" t="n">
        <v>0.3126741939336637</v>
      </c>
      <c r="D24311" s="6" t="n">
        <v>0.002674193933663693</v>
      </c>
      <c r="E24311" s="6" t="n">
        <v>0.002674193933663693</v>
      </c>
      <c r="F24311" s="7" t="n">
        <v>0.008626432016249229</v>
      </c>
    </row>
    <row r="24312">
      <c r="A24312" s="2" t="inlineStr">
        <is>
          <t>2025-09-11 06:30</t>
        </is>
      </c>
      <c r="B24312" s="3" t="n">
        <v>0.28</v>
      </c>
      <c r="C24312" s="3" t="n">
        <v>0.2824913553669599</v>
      </c>
      <c r="D24312" s="3" t="n">
        <v>0.00249135536695988</v>
      </c>
      <c r="E24312" s="3" t="n">
        <v>0.00249135536695988</v>
      </c>
      <c r="F24312" s="4" t="n">
        <v>0.008897697707364934</v>
      </c>
    </row>
    <row r="24313">
      <c r="A24313" s="5" t="inlineStr">
        <is>
          <t>2025-09-11 06:45</t>
        </is>
      </c>
      <c r="B24313" s="6" t="n">
        <v>0.24</v>
      </c>
      <c r="C24313" s="6" t="n">
        <v>0.2446253929907761</v>
      </c>
      <c r="D24313" s="6" t="n">
        <v>0.004625392990776134</v>
      </c>
      <c r="E24313" s="6" t="n">
        <v>0.004625392990776134</v>
      </c>
      <c r="F24313" s="7" t="n">
        <v>0.0192724707145986</v>
      </c>
    </row>
    <row r="24314">
      <c r="A24314" s="2" t="inlineStr">
        <is>
          <t>2025-09-11 07:00</t>
        </is>
      </c>
      <c r="B24314" s="3" t="n">
        <v>0.2</v>
      </c>
      <c r="C24314" s="3" t="n">
        <v>0.2064574534382321</v>
      </c>
      <c r="D24314" s="3" t="n">
        <v>0.006457453438232064</v>
      </c>
      <c r="E24314" s="3" t="n">
        <v>0.006457453438232064</v>
      </c>
      <c r="F24314" s="4" t="n">
        <v>0.03228726702972398</v>
      </c>
    </row>
    <row r="24315">
      <c r="A24315" s="5" t="inlineStr">
        <is>
          <t>2025-09-11 07:15</t>
        </is>
      </c>
      <c r="B24315" s="6" t="n">
        <v>0.9399999999999999</v>
      </c>
      <c r="C24315" s="6" t="n">
        <v>0.9410347129911616</v>
      </c>
      <c r="D24315" s="6" t="n">
        <v>0.001034712991161646</v>
      </c>
      <c r="E24315" s="6" t="n">
        <v>0.001034712991161646</v>
      </c>
      <c r="F24315" s="7" t="n">
        <v>0.001100758500064774</v>
      </c>
    </row>
    <row r="24316">
      <c r="A24316" s="2" t="inlineStr">
        <is>
          <t>2025-09-11 07:30</t>
        </is>
      </c>
      <c r="B24316" s="3" t="n">
        <v>2.83</v>
      </c>
      <c r="C24316" s="3" t="n">
        <v>2.870359520914699</v>
      </c>
      <c r="D24316" s="3" t="n">
        <v>0.04035952091469897</v>
      </c>
      <c r="E24316" s="3" t="n">
        <v>0.04035952091469897</v>
      </c>
      <c r="F24316" s="4" t="n">
        <v>0.01426131480580836</v>
      </c>
    </row>
    <row r="24317">
      <c r="A24317" s="5" t="inlineStr">
        <is>
          <t>2025-09-11 07:45</t>
        </is>
      </c>
      <c r="B24317" s="6" t="n">
        <v>1.27</v>
      </c>
      <c r="C24317" s="6" t="n">
        <v>1.251195532086321</v>
      </c>
      <c r="D24317" s="6" t="n">
        <v>-0.01880446791367918</v>
      </c>
      <c r="E24317" s="6" t="n">
        <v>0.01880446791367918</v>
      </c>
      <c r="F24317" s="7" t="n">
        <v>0.01480666763690749</v>
      </c>
    </row>
    <row r="24318">
      <c r="A24318" s="2" t="inlineStr">
        <is>
          <t>2025-09-11 08:00</t>
        </is>
      </c>
      <c r="B24318" s="3" t="n">
        <v>1.28</v>
      </c>
      <c r="C24318" s="3" t="n">
        <v>1.259317403856362</v>
      </c>
      <c r="D24318" s="3" t="n">
        <v>-0.02068259614363788</v>
      </c>
      <c r="E24318" s="3" t="n">
        <v>0.02068259614363788</v>
      </c>
      <c r="F24318" s="4" t="n">
        <v>0.01615827822459344</v>
      </c>
    </row>
    <row r="24319">
      <c r="A24319" s="5" t="inlineStr">
        <is>
          <t>2025-09-11 08:15</t>
        </is>
      </c>
      <c r="B24319" s="6" t="n">
        <v>0.5600000000000001</v>
      </c>
      <c r="C24319" s="6" t="n">
        <v>0.5925720430167332</v>
      </c>
      <c r="D24319" s="6" t="n">
        <v>0.03257204301673311</v>
      </c>
      <c r="E24319" s="6" t="n">
        <v>0.03257204301673311</v>
      </c>
      <c r="F24319" s="7" t="n">
        <v>0.05816436242601562</v>
      </c>
    </row>
    <row r="24320">
      <c r="A24320" s="2" t="inlineStr">
        <is>
          <t>2025-09-11 08:30</t>
        </is>
      </c>
      <c r="B24320" s="3" t="n">
        <v>0.72</v>
      </c>
      <c r="C24320" s="3" t="n">
        <v>0.7285417864415312</v>
      </c>
      <c r="D24320" s="3" t="n">
        <v>0.008541786441531252</v>
      </c>
      <c r="E24320" s="3" t="n">
        <v>0.008541786441531252</v>
      </c>
      <c r="F24320" s="4" t="n">
        <v>0.01186359226342731</v>
      </c>
    </row>
    <row r="24321">
      <c r="A24321" s="5" t="inlineStr">
        <is>
          <t>2025-09-11 08:45</t>
        </is>
      </c>
      <c r="B24321" s="6" t="n">
        <v>0.78</v>
      </c>
      <c r="C24321" s="6" t="n">
        <v>0.7572092027585189</v>
      </c>
      <c r="D24321" s="6" t="n">
        <v>-0.02279079724148114</v>
      </c>
      <c r="E24321" s="6" t="n">
        <v>0.02279079724148114</v>
      </c>
      <c r="F24321" s="7" t="n">
        <v>0.0292189707849515</v>
      </c>
    </row>
    <row r="24322">
      <c r="A24322" s="2" t="inlineStr">
        <is>
          <t>2025-09-11 09:00</t>
        </is>
      </c>
      <c r="B24322" s="3" t="n">
        <v>1.99</v>
      </c>
      <c r="C24322" s="3" t="n">
        <v>1.977069470495133</v>
      </c>
      <c r="D24322" s="3" t="n">
        <v>-0.01293052950486717</v>
      </c>
      <c r="E24322" s="3" t="n">
        <v>0.01293052950486717</v>
      </c>
      <c r="F24322" s="4" t="n">
        <v>0.006497753516768552</v>
      </c>
    </row>
    <row r="24323">
      <c r="A24323" s="5" t="inlineStr">
        <is>
          <t>2025-09-11 09:15</t>
        </is>
      </c>
      <c r="B24323" s="6" t="n">
        <v>1.44</v>
      </c>
      <c r="C24323" s="6" t="n">
        <v>1.425550932506805</v>
      </c>
      <c r="D24323" s="6" t="n">
        <v>-0.01444906749319474</v>
      </c>
      <c r="E24323" s="6" t="n">
        <v>0.01444906749319474</v>
      </c>
      <c r="F24323" s="7" t="n">
        <v>0.0100340746410838</v>
      </c>
    </row>
    <row r="24324">
      <c r="A24324" s="2" t="inlineStr">
        <is>
          <t>2025-09-11 09:30</t>
        </is>
      </c>
      <c r="B24324" s="3" t="n">
        <v>3.02</v>
      </c>
      <c r="C24324" s="3" t="n">
        <v>2.94831722263328</v>
      </c>
      <c r="D24324" s="3" t="n">
        <v>-0.07168277736671991</v>
      </c>
      <c r="E24324" s="3" t="n">
        <v>0.07168277736671991</v>
      </c>
      <c r="F24324" s="4" t="n">
        <v>0.02373601898774301</v>
      </c>
    </row>
    <row r="24325">
      <c r="A24325" s="5" t="inlineStr">
        <is>
          <t>2025-09-11 09:45</t>
        </is>
      </c>
      <c r="B24325" s="6" t="n">
        <v>1.95</v>
      </c>
      <c r="C24325" s="6" t="n">
        <v>1.971935856424653</v>
      </c>
      <c r="D24325" s="6" t="n">
        <v>0.02193585642465257</v>
      </c>
      <c r="E24325" s="6" t="n">
        <v>0.02193585642465257</v>
      </c>
      <c r="F24325" s="7" t="n">
        <v>0.01124915713507867</v>
      </c>
    </row>
    <row r="24326">
      <c r="A24326" s="2" t="inlineStr">
        <is>
          <t>2025-09-11 10:00</t>
        </is>
      </c>
      <c r="B24326" s="3" t="n">
        <v>2.11</v>
      </c>
      <c r="C24326" s="3" t="n">
        <v>2.151482758418528</v>
      </c>
      <c r="D24326" s="3" t="n">
        <v>0.04148275841852822</v>
      </c>
      <c r="E24326" s="3" t="n">
        <v>0.04148275841852822</v>
      </c>
      <c r="F24326" s="4" t="n">
        <v>0.01966007507055362</v>
      </c>
    </row>
    <row r="24327">
      <c r="A24327" s="5" t="inlineStr">
        <is>
          <t>2025-09-11 10:15</t>
        </is>
      </c>
      <c r="B24327" s="6" t="n">
        <v>1.56</v>
      </c>
      <c r="C24327" s="6" t="n">
        <v>1.533907141179649</v>
      </c>
      <c r="D24327" s="6" t="n">
        <v>-0.02609285882035106</v>
      </c>
      <c r="E24327" s="6" t="n">
        <v>0.02609285882035106</v>
      </c>
      <c r="F24327" s="7" t="n">
        <v>0.01672619154078517</v>
      </c>
    </row>
    <row r="24328">
      <c r="A24328" s="2" t="inlineStr">
        <is>
          <t>2025-09-11 10:30</t>
        </is>
      </c>
      <c r="B24328" s="3" t="n">
        <v>0.23</v>
      </c>
      <c r="C24328" s="3" t="n">
        <v>0.2335436960008916</v>
      </c>
      <c r="D24328" s="3" t="n">
        <v>0.003543696000891605</v>
      </c>
      <c r="E24328" s="3" t="n">
        <v>0.003543696000891605</v>
      </c>
      <c r="F24328" s="4" t="n">
        <v>0.01540737384993144</v>
      </c>
    </row>
    <row r="24329">
      <c r="A24329" s="5" t="inlineStr">
        <is>
          <t>2025-09-11 10:45</t>
        </is>
      </c>
      <c r="B24329" s="6" t="n">
        <v>1.34</v>
      </c>
      <c r="C24329" s="6" t="n">
        <v>1.37791268824593</v>
      </c>
      <c r="D24329" s="6" t="n">
        <v>0.03791268824592953</v>
      </c>
      <c r="E24329" s="6" t="n">
        <v>0.03791268824592953</v>
      </c>
      <c r="F24329" s="7" t="n">
        <v>0.02829305090868393</v>
      </c>
    </row>
    <row r="24330">
      <c r="A24330" s="2" t="inlineStr">
        <is>
          <t>2025-09-11 11:00</t>
        </is>
      </c>
      <c r="B24330" s="3" t="n">
        <v>1.74</v>
      </c>
      <c r="C24330" s="3" t="n">
        <v>1.760052392989909</v>
      </c>
      <c r="D24330" s="3" t="n">
        <v>0.02005239298990857</v>
      </c>
      <c r="E24330" s="3" t="n">
        <v>0.02005239298990857</v>
      </c>
      <c r="F24330" s="4" t="n">
        <v>0.01152436378068058</v>
      </c>
    </row>
    <row r="24331">
      <c r="A24331" s="5" t="inlineStr">
        <is>
          <t>2025-09-11 11:15</t>
        </is>
      </c>
      <c r="B24331" s="6" t="n">
        <v>1.79</v>
      </c>
      <c r="C24331" s="6" t="n">
        <v>1.801419758154439</v>
      </c>
      <c r="D24331" s="6" t="n">
        <v>0.0114197581544393</v>
      </c>
      <c r="E24331" s="6" t="n">
        <v>0.0114197581544393</v>
      </c>
      <c r="F24331" s="7" t="n">
        <v>0.006379753155340527</v>
      </c>
    </row>
    <row r="24332">
      <c r="A24332" s="2" t="inlineStr">
        <is>
          <t>2025-09-11 11:30</t>
        </is>
      </c>
      <c r="B24332" s="3" t="n">
        <v>1.84</v>
      </c>
      <c r="C24332" s="3" t="n">
        <v>1.860838397549124</v>
      </c>
      <c r="D24332" s="3" t="n">
        <v>0.0208383975491242</v>
      </c>
      <c r="E24332" s="3" t="n">
        <v>0.0208383975491242</v>
      </c>
      <c r="F24332" s="4" t="n">
        <v>0.01132521605315162</v>
      </c>
    </row>
    <row r="24333">
      <c r="A24333" s="5" t="inlineStr">
        <is>
          <t>2025-09-11 11:45</t>
        </is>
      </c>
      <c r="B24333" s="6" t="n">
        <v>1.81</v>
      </c>
      <c r="C24333" s="6" t="n">
        <v>1.80152451217815</v>
      </c>
      <c r="D24333" s="6" t="n">
        <v>-0.008475487821849592</v>
      </c>
      <c r="E24333" s="6" t="n">
        <v>0.008475487821849592</v>
      </c>
      <c r="F24333" s="7" t="n">
        <v>0.004682589954235913</v>
      </c>
    </row>
    <row r="24334">
      <c r="A24334" s="2" t="inlineStr">
        <is>
          <t>2025-09-11 12:00</t>
        </is>
      </c>
      <c r="B24334" s="3" t="n">
        <v>2.82</v>
      </c>
      <c r="C24334" s="3" t="n">
        <v>2.924806764988777</v>
      </c>
      <c r="D24334" s="3" t="n">
        <v>0.1048067649887767</v>
      </c>
      <c r="E24334" s="3" t="n">
        <v>0.1048067649887767</v>
      </c>
      <c r="F24334" s="4" t="n">
        <v>0.03716551948638695</v>
      </c>
    </row>
    <row r="24335">
      <c r="A24335" s="5" t="inlineStr">
        <is>
          <t>2025-09-11 12:15</t>
        </is>
      </c>
      <c r="B24335" s="6" t="n">
        <v>2.52</v>
      </c>
      <c r="C24335" s="6" t="n">
        <v>2.54530226568672</v>
      </c>
      <c r="D24335" s="6" t="n">
        <v>0.02530226568671967</v>
      </c>
      <c r="E24335" s="6" t="n">
        <v>0.02530226568671967</v>
      </c>
      <c r="F24335" s="7" t="n">
        <v>0.0100405816177298</v>
      </c>
    </row>
    <row r="24336">
      <c r="A24336" s="2" t="inlineStr">
        <is>
          <t>2025-09-11 12:30</t>
        </is>
      </c>
      <c r="B24336" s="3" t="n">
        <v>2.32</v>
      </c>
      <c r="C24336" s="3" t="n">
        <v>2.365060363850572</v>
      </c>
      <c r="D24336" s="3" t="n">
        <v>0.04506036385057222</v>
      </c>
      <c r="E24336" s="3" t="n">
        <v>0.04506036385057222</v>
      </c>
      <c r="F24336" s="4" t="n">
        <v>0.01942257061687485</v>
      </c>
    </row>
    <row r="24337">
      <c r="A24337" s="5" t="inlineStr">
        <is>
          <t>2025-09-11 12:45</t>
        </is>
      </c>
      <c r="B24337" s="6" t="n">
        <v>2.41</v>
      </c>
      <c r="C24337" s="6" t="n">
        <v>2.403317282638836</v>
      </c>
      <c r="D24337" s="6" t="n">
        <v>-0.006682717361163881</v>
      </c>
      <c r="E24337" s="6" t="n">
        <v>0.006682717361163881</v>
      </c>
      <c r="F24337" s="7" t="n">
        <v>0.002772911766967207</v>
      </c>
    </row>
    <row r="24338">
      <c r="A24338" s="2" t="inlineStr">
        <is>
          <t>2025-09-11 13:00</t>
        </is>
      </c>
      <c r="B24338" s="3" t="n">
        <v>2.87</v>
      </c>
      <c r="C24338" s="3" t="n">
        <v>2.868821747830646</v>
      </c>
      <c r="D24338" s="3" t="n">
        <v>-0.001178252169354188</v>
      </c>
      <c r="E24338" s="3" t="n">
        <v>0.001178252169354188</v>
      </c>
      <c r="F24338" s="4" t="n">
        <v>0.0004105408254159049</v>
      </c>
    </row>
    <row r="24339">
      <c r="A24339" s="5" t="inlineStr">
        <is>
          <t>2025-09-11 13:15</t>
        </is>
      </c>
      <c r="B24339" s="6" t="n">
        <v>2.78</v>
      </c>
      <c r="C24339" s="6" t="n">
        <v>2.746757223847068</v>
      </c>
      <c r="D24339" s="6" t="n">
        <v>-0.0332427761529317</v>
      </c>
      <c r="E24339" s="6" t="n">
        <v>0.0332427761529317</v>
      </c>
      <c r="F24339" s="7" t="n">
        <v>0.0119578331442352</v>
      </c>
    </row>
    <row r="24340">
      <c r="A24340" s="2" t="inlineStr">
        <is>
          <t>2025-09-11 13:30</t>
        </is>
      </c>
      <c r="B24340" s="3" t="n">
        <v>2.35</v>
      </c>
      <c r="C24340" s="3" t="n">
        <v>2.373450212079856</v>
      </c>
      <c r="D24340" s="3" t="n">
        <v>0.02345021207985631</v>
      </c>
      <c r="E24340" s="3" t="n">
        <v>0.02345021207985631</v>
      </c>
      <c r="F24340" s="4" t="n">
        <v>0.009978813646756382</v>
      </c>
    </row>
    <row r="24341">
      <c r="A24341" s="5" t="inlineStr">
        <is>
          <t>2025-09-11 13:45</t>
        </is>
      </c>
      <c r="B24341" s="6" t="n">
        <v>0.47</v>
      </c>
      <c r="C24341" s="6" t="n">
        <v>0.4933488588828396</v>
      </c>
      <c r="D24341" s="6" t="n">
        <v>0.02334885888283966</v>
      </c>
      <c r="E24341" s="6" t="n">
        <v>0.02334885888283966</v>
      </c>
      <c r="F24341" s="7" t="n">
        <v>0.04967842304927923</v>
      </c>
    </row>
    <row r="24342">
      <c r="A24342" s="2" t="inlineStr">
        <is>
          <t>2025-09-11 14:00</t>
        </is>
      </c>
      <c r="B24342" s="3" t="n">
        <v>0.37</v>
      </c>
      <c r="C24342" s="3" t="n">
        <v>0.3531927112570252</v>
      </c>
      <c r="D24342" s="3" t="n">
        <v>-0.01680728874297477</v>
      </c>
      <c r="E24342" s="3" t="n">
        <v>0.01680728874297477</v>
      </c>
      <c r="F24342" s="4" t="n">
        <v>0.04542510458797207</v>
      </c>
    </row>
    <row r="24343">
      <c r="A24343" s="5" t="inlineStr">
        <is>
          <t>2025-09-11 14:15</t>
        </is>
      </c>
      <c r="B24343" s="6" t="n">
        <v>1.63</v>
      </c>
      <c r="C24343" s="6" t="n">
        <v>1.636189764902943</v>
      </c>
      <c r="D24343" s="6" t="n">
        <v>0.006189764902942985</v>
      </c>
      <c r="E24343" s="6" t="n">
        <v>0.006189764902942985</v>
      </c>
      <c r="F24343" s="7" t="n">
        <v>0.003797401778616922</v>
      </c>
    </row>
    <row r="24344">
      <c r="A24344" s="2" t="inlineStr">
        <is>
          <t>2025-09-11 14:30</t>
        </is>
      </c>
      <c r="B24344" s="3" t="n">
        <v>0.37</v>
      </c>
      <c r="C24344" s="3" t="n">
        <v>0.3564454095362658</v>
      </c>
      <c r="D24344" s="3" t="n">
        <v>-0.0135545904637342</v>
      </c>
      <c r="E24344" s="3" t="n">
        <v>0.0135545904637342</v>
      </c>
      <c r="F24344" s="4" t="n">
        <v>0.0366340281813518</v>
      </c>
    </row>
    <row r="24345">
      <c r="A24345" s="5" t="inlineStr">
        <is>
          <t>2025-09-11 14:45</t>
        </is>
      </c>
      <c r="B24345" s="6" t="n">
        <v>0.99</v>
      </c>
      <c r="C24345" s="6" t="n">
        <v>1.013429744377444</v>
      </c>
      <c r="D24345" s="6" t="n">
        <v>0.02342974437744361</v>
      </c>
      <c r="E24345" s="6" t="n">
        <v>0.02342974437744361</v>
      </c>
      <c r="F24345" s="7" t="n">
        <v>0.02366640843815879</v>
      </c>
    </row>
    <row r="24346">
      <c r="A24346" s="2" t="inlineStr">
        <is>
          <t>2025-09-11 15:00</t>
        </is>
      </c>
      <c r="B24346" s="3" t="n">
        <v>0.97</v>
      </c>
      <c r="C24346" s="3" t="n">
        <v>0.9804328870622245</v>
      </c>
      <c r="D24346" s="3" t="n">
        <v>0.01043288706222456</v>
      </c>
      <c r="E24346" s="3" t="n">
        <v>0.01043288706222456</v>
      </c>
      <c r="F24346" s="4" t="n">
        <v>0.01075555366130825</v>
      </c>
    </row>
    <row r="24347">
      <c r="A24347" s="5" t="inlineStr">
        <is>
          <t>2025-09-11 15:15</t>
        </is>
      </c>
      <c r="B24347" s="6" t="n">
        <v>0.35</v>
      </c>
      <c r="C24347" s="6" t="n">
        <v>0.3580072460481668</v>
      </c>
      <c r="D24347" s="6" t="n">
        <v>0.008007246048166827</v>
      </c>
      <c r="E24347" s="6" t="n">
        <v>0.008007246048166827</v>
      </c>
      <c r="F24347" s="7" t="n">
        <v>0.02287784578653994</v>
      </c>
    </row>
    <row r="24348">
      <c r="A24348" s="2" t="inlineStr">
        <is>
          <t>2025-09-11 15:30</t>
        </is>
      </c>
      <c r="B24348" s="3" t="n">
        <v>0.32</v>
      </c>
      <c r="C24348" s="3" t="n">
        <v>0.3228340790208008</v>
      </c>
      <c r="D24348" s="3" t="n">
        <v>0.002834079020800795</v>
      </c>
      <c r="E24348" s="3" t="n">
        <v>0.002834079020800795</v>
      </c>
      <c r="F24348" s="4" t="n">
        <v>0.00885649691232593</v>
      </c>
    </row>
    <row r="24349">
      <c r="A24349" s="5" t="inlineStr">
        <is>
          <t>2025-09-11 15:45</t>
        </is>
      </c>
      <c r="B24349" s="6" t="n">
        <v>0.93</v>
      </c>
      <c r="C24349" s="6" t="n">
        <v>0.9515377940827707</v>
      </c>
      <c r="D24349" s="6" t="n">
        <v>0.02153779408277068</v>
      </c>
      <c r="E24349" s="6" t="n">
        <v>0.02153779408277068</v>
      </c>
      <c r="F24349" s="7" t="n">
        <v>0.02315891834366856</v>
      </c>
    </row>
    <row r="24350">
      <c r="A24350" s="2" t="inlineStr">
        <is>
          <t>2025-09-11 16:00</t>
        </is>
      </c>
      <c r="B24350" s="3" t="n">
        <v>0.28</v>
      </c>
      <c r="C24350" s="3" t="n">
        <v>0.2819994009106048</v>
      </c>
      <c r="D24350" s="3" t="n">
        <v>0.001999400910604798</v>
      </c>
      <c r="E24350" s="3" t="n">
        <v>0.001999400910604798</v>
      </c>
      <c r="F24350" s="4" t="n">
        <v>0.007140717512371716</v>
      </c>
    </row>
    <row r="24351">
      <c r="A24351" s="5" t="inlineStr">
        <is>
          <t>2025-09-11 16:15</t>
        </is>
      </c>
      <c r="B24351" s="6" t="n">
        <v>0.23</v>
      </c>
      <c r="C24351" s="6" t="n">
        <v>0.2317024321999697</v>
      </c>
      <c r="D24351" s="6" t="n">
        <v>0.001702432199969711</v>
      </c>
      <c r="E24351" s="6" t="n">
        <v>0.001702432199969711</v>
      </c>
      <c r="F24351" s="7" t="n">
        <v>0.007401879098121009</v>
      </c>
    </row>
    <row r="24352">
      <c r="A24352" s="2" t="inlineStr">
        <is>
          <t>2025-09-11 16:30</t>
        </is>
      </c>
      <c r="B24352" s="3" t="n">
        <v>0.2</v>
      </c>
      <c r="C24352" s="3" t="n">
        <v>0.2032233441576981</v>
      </c>
      <c r="D24352" s="3" t="n">
        <v>0.003223344157698121</v>
      </c>
      <c r="E24352" s="3" t="n">
        <v>0.003223344157698121</v>
      </c>
      <c r="F24352" s="4" t="n">
        <v>0.016116720707907</v>
      </c>
    </row>
    <row r="24353">
      <c r="A24353" s="5" t="inlineStr">
        <is>
          <t>2025-09-11 16:45</t>
        </is>
      </c>
      <c r="B24353" s="6" t="n">
        <v>0.18</v>
      </c>
      <c r="C24353" s="6" t="n">
        <v>0.183080324858207</v>
      </c>
      <c r="D24353" s="6" t="n">
        <v>0.003080324858207029</v>
      </c>
      <c r="E24353" s="6" t="n">
        <v>0.003080324858207029</v>
      </c>
      <c r="F24353" s="7" t="n">
        <v>0.01711291578385618</v>
      </c>
    </row>
    <row r="24354">
      <c r="A24354" s="2" t="inlineStr">
        <is>
          <t>2025-09-11 17:00</t>
        </is>
      </c>
      <c r="B24354" s="3" t="n">
        <v>0.22</v>
      </c>
      <c r="C24354" s="3" t="n">
        <v>0.2261882782446603</v>
      </c>
      <c r="D24354" s="3" t="n">
        <v>0.006188278244660256</v>
      </c>
      <c r="E24354" s="3" t="n">
        <v>0.006188278244660256</v>
      </c>
      <c r="F24354" s="4" t="n">
        <v>0.02812853734787145</v>
      </c>
    </row>
    <row r="24355">
      <c r="A24355" s="5" t="inlineStr">
        <is>
          <t>2025-09-11 17:15</t>
        </is>
      </c>
      <c r="B24355" s="6" t="n">
        <v>0.22</v>
      </c>
      <c r="C24355" s="6" t="n">
        <v>0.2275909140453806</v>
      </c>
      <c r="D24355" s="6" t="n">
        <v>0.007590914045380592</v>
      </c>
      <c r="E24355" s="6" t="n">
        <v>0.007590914045380592</v>
      </c>
      <c r="F24355" s="7" t="n">
        <v>0.0345041545948929</v>
      </c>
    </row>
    <row r="24356">
      <c r="A24356" s="2" t="inlineStr">
        <is>
          <t>2025-09-11 17:30</t>
        </is>
      </c>
      <c r="B24356" s="3" t="n">
        <v>0.22</v>
      </c>
      <c r="C24356" s="3" t="n">
        <v>0.2270474724331063</v>
      </c>
      <c r="D24356" s="3" t="n">
        <v>0.0070474724331063</v>
      </c>
      <c r="E24356" s="3" t="n">
        <v>0.0070474724331063</v>
      </c>
      <c r="F24356" s="4" t="n">
        <v>0.0320339654594197</v>
      </c>
    </row>
    <row r="24357">
      <c r="A24357" s="5" t="inlineStr">
        <is>
          <t>2025-09-11 17:45</t>
        </is>
      </c>
      <c r="B24357" s="6" t="n">
        <v>0.22</v>
      </c>
      <c r="C24357" s="6" t="n">
        <v>0.224380470916745</v>
      </c>
      <c r="D24357" s="6" t="n">
        <v>0.004380470916745038</v>
      </c>
      <c r="E24357" s="6" t="n">
        <v>0.004380470916745038</v>
      </c>
      <c r="F24357" s="7" t="n">
        <v>0.01991123134924458</v>
      </c>
    </row>
    <row r="24358">
      <c r="A24358" s="2" t="inlineStr">
        <is>
          <t>2025-09-11 18:00</t>
        </is>
      </c>
      <c r="B24358" s="3" t="n">
        <v>0.21</v>
      </c>
      <c r="C24358" s="3" t="n">
        <v>0.2127973401953536</v>
      </c>
      <c r="D24358" s="3" t="n">
        <v>0.002797340195353631</v>
      </c>
      <c r="E24358" s="3" t="n">
        <v>0.002797340195353631</v>
      </c>
      <c r="F24358" s="4" t="n">
        <v>0.01332066753349031</v>
      </c>
    </row>
    <row r="24359">
      <c r="A24359" s="5" t="inlineStr">
        <is>
          <t>2025-09-11 18:15</t>
        </is>
      </c>
      <c r="B24359" s="6" t="n">
        <v>0.19</v>
      </c>
      <c r="C24359" s="6" t="n">
        <v>0.1972094075468189</v>
      </c>
      <c r="D24359" s="6" t="n">
        <v>0.007209407546818869</v>
      </c>
      <c r="E24359" s="6" t="n">
        <v>0.007209407546818869</v>
      </c>
      <c r="F24359" s="7" t="n">
        <v>0.03794425004670852</v>
      </c>
    </row>
    <row r="24360">
      <c r="A24360" s="2" t="inlineStr">
        <is>
          <t>2025-09-11 18:30</t>
        </is>
      </c>
      <c r="B24360" s="3" t="n">
        <v>1.15</v>
      </c>
      <c r="C24360" s="3" t="n">
        <v>1.176229794509156</v>
      </c>
      <c r="D24360" s="3" t="n">
        <v>0.02622979450915608</v>
      </c>
      <c r="E24360" s="3" t="n">
        <v>0.02622979450915608</v>
      </c>
      <c r="F24360" s="4" t="n">
        <v>0.02280851694465005</v>
      </c>
    </row>
    <row r="24361">
      <c r="A24361" s="5" t="inlineStr">
        <is>
          <t>2025-09-11 18:45</t>
        </is>
      </c>
      <c r="B24361" s="6" t="n">
        <v>0.85</v>
      </c>
      <c r="C24361" s="6" t="n">
        <v>0.8526824970330636</v>
      </c>
      <c r="D24361" s="6" t="n">
        <v>0.002682497033063669</v>
      </c>
      <c r="E24361" s="6" t="n">
        <v>0.002682497033063669</v>
      </c>
      <c r="F24361" s="7" t="n">
        <v>0.003155878858715047</v>
      </c>
    </row>
    <row r="24362">
      <c r="A24362" s="2" t="inlineStr">
        <is>
          <t>2025-09-11 19:00</t>
        </is>
      </c>
      <c r="B24362" s="3" t="n">
        <v>0.45</v>
      </c>
      <c r="C24362" s="3" t="n">
        <v>0.4486357880729533</v>
      </c>
      <c r="D24362" s="3" t="n">
        <v>-0.001364211927046721</v>
      </c>
      <c r="E24362" s="3" t="n">
        <v>0.001364211927046721</v>
      </c>
      <c r="F24362" s="4" t="n">
        <v>0.003031582053366976</v>
      </c>
    </row>
    <row r="24363">
      <c r="A24363" s="5" t="inlineStr">
        <is>
          <t>2025-09-11 19:15</t>
        </is>
      </c>
      <c r="B24363" s="6" t="n">
        <v>0.53</v>
      </c>
      <c r="C24363" s="6" t="n">
        <v>0.533430913511711</v>
      </c>
      <c r="D24363" s="6" t="n">
        <v>0.003430913511710987</v>
      </c>
      <c r="E24363" s="6" t="n">
        <v>0.003430913511710987</v>
      </c>
      <c r="F24363" s="7" t="n">
        <v>0.006473421707995406</v>
      </c>
    </row>
    <row r="24364">
      <c r="A24364" s="2" t="inlineStr">
        <is>
          <t>2025-09-11 19:30</t>
        </is>
      </c>
      <c r="B24364" s="3" t="n">
        <v>0.52</v>
      </c>
      <c r="C24364" s="3" t="n">
        <v>0.533107591528612</v>
      </c>
      <c r="D24364" s="3" t="n">
        <v>0.01310759152861196</v>
      </c>
      <c r="E24364" s="3" t="n">
        <v>0.01310759152861196</v>
      </c>
      <c r="F24364" s="4" t="n">
        <v>0.02520690673731741</v>
      </c>
    </row>
    <row r="24365">
      <c r="A24365" s="5" t="inlineStr">
        <is>
          <t>2025-09-11 19:45</t>
        </is>
      </c>
      <c r="B24365" s="6" t="n">
        <v>0.49</v>
      </c>
      <c r="C24365" s="6" t="n">
        <v>0.5017653845735922</v>
      </c>
      <c r="D24365" s="6" t="n">
        <v>0.01176538457359222</v>
      </c>
      <c r="E24365" s="6" t="n">
        <v>0.01176538457359222</v>
      </c>
      <c r="F24365" s="7" t="n">
        <v>0.02401098887669638</v>
      </c>
    </row>
    <row r="24366">
      <c r="A24366" s="2" t="inlineStr">
        <is>
          <t>2025-09-11 20:00</t>
        </is>
      </c>
      <c r="B24366" s="3" t="n">
        <v>0.47</v>
      </c>
      <c r="C24366" s="3" t="n">
        <v>0.4730222278823938</v>
      </c>
      <c r="D24366" s="3" t="n">
        <v>0.003022227882393813</v>
      </c>
      <c r="E24366" s="3" t="n">
        <v>0.003022227882393813</v>
      </c>
      <c r="F24366" s="4" t="n">
        <v>0.006430272076518173</v>
      </c>
    </row>
    <row r="24367">
      <c r="A24367" s="5" t="inlineStr">
        <is>
          <t>2025-09-11 20:15</t>
        </is>
      </c>
      <c r="B24367" s="6" t="n">
        <v>0.6</v>
      </c>
      <c r="C24367" s="6" t="n">
        <v>0.6226899473637069</v>
      </c>
      <c r="D24367" s="6" t="n">
        <v>0.02268994736370689</v>
      </c>
      <c r="E24367" s="6" t="n">
        <v>0.02268994736370689</v>
      </c>
      <c r="F24367" s="7" t="n">
        <v>0.03781657887648385</v>
      </c>
    </row>
    <row r="24368">
      <c r="A24368" s="2" t="inlineStr">
        <is>
          <t>2025-09-11 20:30</t>
        </is>
      </c>
      <c r="B24368" s="3" t="n">
        <v>0.66</v>
      </c>
      <c r="C24368" s="3" t="n">
        <v>0.665652392973012</v>
      </c>
      <c r="D24368" s="3" t="n">
        <v>0.00565239297301201</v>
      </c>
      <c r="E24368" s="3" t="n">
        <v>0.00565239297301201</v>
      </c>
      <c r="F24368" s="4" t="n">
        <v>0.008564231764314817</v>
      </c>
    </row>
    <row r="24369">
      <c r="A24369" s="5" t="inlineStr">
        <is>
          <t>2025-09-11 20:45</t>
        </is>
      </c>
      <c r="B24369" s="6" t="n">
        <v>0.46</v>
      </c>
      <c r="C24369" s="6" t="n">
        <v>0.4537919465814628</v>
      </c>
      <c r="D24369" s="6" t="n">
        <v>-0.006208053418537252</v>
      </c>
      <c r="E24369" s="6" t="n">
        <v>0.006208053418537252</v>
      </c>
      <c r="F24369" s="7" t="n">
        <v>0.01349576827182931</v>
      </c>
    </row>
    <row r="24370">
      <c r="A24370" s="2" t="inlineStr">
        <is>
          <t>2025-09-11 21:00</t>
        </is>
      </c>
      <c r="B24370" s="3" t="n">
        <v>0.32</v>
      </c>
      <c r="C24370" s="3" t="n">
        <v>0.3159659111935229</v>
      </c>
      <c r="D24370" s="3" t="n">
        <v>-0.004034088806477154</v>
      </c>
      <c r="E24370" s="3" t="n">
        <v>0.004034088806477154</v>
      </c>
      <c r="F24370" s="4" t="n">
        <v>0.01260652748084571</v>
      </c>
    </row>
    <row r="24371">
      <c r="A24371" s="5" t="inlineStr">
        <is>
          <t>2025-09-11 21:15</t>
        </is>
      </c>
      <c r="B24371" s="6" t="n">
        <v>0.41</v>
      </c>
      <c r="C24371" s="6" t="n">
        <v>0.4127514421433313</v>
      </c>
      <c r="D24371" s="6" t="n">
        <v>0.00275144214333134</v>
      </c>
      <c r="E24371" s="6" t="n">
        <v>0.00275144214333134</v>
      </c>
      <c r="F24371" s="7" t="n">
        <v>0.006710834479562207</v>
      </c>
    </row>
    <row r="24372">
      <c r="A24372" s="2" t="inlineStr">
        <is>
          <t>2025-09-11 21:30</t>
        </is>
      </c>
      <c r="B24372" s="3" t="n">
        <v>0.44</v>
      </c>
      <c r="C24372" s="3" t="n">
        <v>0.4318552950432049</v>
      </c>
      <c r="D24372" s="3" t="n">
        <v>-0.008144704956795146</v>
      </c>
      <c r="E24372" s="3" t="n">
        <v>0.008144704956795146</v>
      </c>
      <c r="F24372" s="4" t="n">
        <v>0.01851069304155557</v>
      </c>
    </row>
    <row r="24373">
      <c r="A24373" s="5" t="inlineStr">
        <is>
          <t>2025-09-11 21:45</t>
        </is>
      </c>
      <c r="B24373" s="6" t="n">
        <v>1.14</v>
      </c>
      <c r="C24373" s="6" t="n">
        <v>1.135331324966651</v>
      </c>
      <c r="D24373" s="6" t="n">
        <v>-0.004668675033349112</v>
      </c>
      <c r="E24373" s="6" t="n">
        <v>0.004668675033349112</v>
      </c>
      <c r="F24373" s="7" t="n">
        <v>0.004095328973029635</v>
      </c>
    </row>
    <row r="24374">
      <c r="A24374" s="2" t="inlineStr">
        <is>
          <t>2025-09-11 22:00</t>
        </is>
      </c>
      <c r="B24374" s="3" t="n">
        <v>0.65</v>
      </c>
      <c r="C24374" s="3" t="n">
        <v>0.6537198772111347</v>
      </c>
      <c r="D24374" s="3" t="n">
        <v>0.003719877211134648</v>
      </c>
      <c r="E24374" s="3" t="n">
        <v>0.003719877211134648</v>
      </c>
      <c r="F24374" s="4" t="n">
        <v>0.005722888008325783</v>
      </c>
    </row>
    <row r="24375">
      <c r="A24375" s="5" t="inlineStr">
        <is>
          <t>2025-09-11 22:15</t>
        </is>
      </c>
      <c r="B24375" s="6" t="n">
        <v>0.63</v>
      </c>
      <c r="C24375" s="6" t="n">
        <v>0.6163633471172336</v>
      </c>
      <c r="D24375" s="6" t="n">
        <v>-0.01363665288276639</v>
      </c>
      <c r="E24375" s="6" t="n">
        <v>0.01363665288276639</v>
      </c>
      <c r="F24375" s="7" t="n">
        <v>0.02164548073193795</v>
      </c>
    </row>
    <row r="24376">
      <c r="A24376" s="2" t="inlineStr">
        <is>
          <t>2025-09-11 22:30</t>
        </is>
      </c>
      <c r="B24376" s="3" t="n">
        <v>0.64</v>
      </c>
      <c r="C24376" s="3" t="n">
        <v>0.6522050609822579</v>
      </c>
      <c r="D24376" s="3" t="n">
        <v>0.01220506098225793</v>
      </c>
      <c r="E24376" s="3" t="n">
        <v>0.01220506098225793</v>
      </c>
      <c r="F24376" s="4" t="n">
        <v>0.01907040775498051</v>
      </c>
    </row>
    <row r="24377">
      <c r="A24377" s="5" t="inlineStr">
        <is>
          <t>2025-09-11 22:45</t>
        </is>
      </c>
      <c r="B24377" s="6" t="n">
        <v>0.57</v>
      </c>
      <c r="C24377" s="6" t="n">
        <v>0.5844279466060951</v>
      </c>
      <c r="D24377" s="6" t="n">
        <v>0.01442794660609514</v>
      </c>
      <c r="E24377" s="6" t="n">
        <v>0.01442794660609514</v>
      </c>
      <c r="F24377" s="7" t="n">
        <v>0.02531218698382975</v>
      </c>
    </row>
    <row r="24378">
      <c r="A24378" s="2" t="inlineStr">
        <is>
          <t>2025-09-11 23:00</t>
        </is>
      </c>
      <c r="B24378" s="3" t="n">
        <v>0.51</v>
      </c>
      <c r="C24378" s="3" t="n">
        <v>0.5198135771327331</v>
      </c>
      <c r="D24378" s="3" t="n">
        <v>0.00981357713273312</v>
      </c>
      <c r="E24378" s="3" t="n">
        <v>0.00981357713273312</v>
      </c>
      <c r="F24378" s="4" t="n">
        <v>0.01924230806566826</v>
      </c>
    </row>
    <row r="24379">
      <c r="A24379" s="5" t="inlineStr">
        <is>
          <t>2025-09-11 23:15</t>
        </is>
      </c>
      <c r="B24379" s="6" t="n">
        <v>0.41</v>
      </c>
      <c r="C24379" s="6" t="n">
        <v>0.4181457463831518</v>
      </c>
      <c r="D24379" s="6" t="n">
        <v>0.008145746383151797</v>
      </c>
      <c r="E24379" s="6" t="n">
        <v>0.008145746383151797</v>
      </c>
      <c r="F24379" s="7" t="n">
        <v>0.01986767405679054</v>
      </c>
    </row>
    <row r="24380">
      <c r="A24380" s="2" t="inlineStr">
        <is>
          <t>2025-09-11 23:30</t>
        </is>
      </c>
      <c r="B24380" s="3" t="n">
        <v>0.34</v>
      </c>
      <c r="C24380" s="3" t="n">
        <v>0.3388732255850663</v>
      </c>
      <c r="D24380" s="3" t="n">
        <v>-0.001126774414933696</v>
      </c>
      <c r="E24380" s="3" t="n">
        <v>0.001126774414933696</v>
      </c>
      <c r="F24380" s="4" t="n">
        <v>0.003314042387116627</v>
      </c>
    </row>
    <row r="24381">
      <c r="A24381" s="5" t="inlineStr">
        <is>
          <t>2025-09-11 23:45</t>
        </is>
      </c>
      <c r="B24381" s="6" t="n">
        <v>0.33</v>
      </c>
      <c r="C24381" s="6" t="n">
        <v>0.3263200517683128</v>
      </c>
      <c r="D24381" s="6" t="n">
        <v>-0.003679948231687213</v>
      </c>
      <c r="E24381" s="6" t="n">
        <v>0.003679948231687213</v>
      </c>
      <c r="F24381" s="7" t="n">
        <v>0.01115135824404804</v>
      </c>
    </row>
    <row r="24382">
      <c r="A24382" s="2" t="inlineStr">
        <is>
          <t>2025-09-12 00:00</t>
        </is>
      </c>
      <c r="B24382" s="3" t="n">
        <v>0.33</v>
      </c>
      <c r="C24382" s="3" t="n">
        <v>0.3272187759616865</v>
      </c>
      <c r="D24382" s="3" t="n">
        <v>-0.002781224038313546</v>
      </c>
      <c r="E24382" s="3" t="n">
        <v>0.002781224038313546</v>
      </c>
      <c r="F24382" s="4" t="n">
        <v>0.008427951605713919</v>
      </c>
    </row>
    <row r="24383">
      <c r="A24383" s="5" t="inlineStr">
        <is>
          <t>2025-09-12 00:15</t>
        </is>
      </c>
      <c r="B24383" s="6" t="n">
        <v>0.33</v>
      </c>
      <c r="C24383" s="6" t="n">
        <v>0.3281438776722101</v>
      </c>
      <c r="D24383" s="6" t="n">
        <v>-0.001856122327789866</v>
      </c>
      <c r="E24383" s="6" t="n">
        <v>0.001856122327789866</v>
      </c>
      <c r="F24383" s="7" t="n">
        <v>0.005624613097470464</v>
      </c>
    </row>
    <row r="24384">
      <c r="A24384" s="2" t="inlineStr">
        <is>
          <t>2025-09-12 00:30</t>
        </is>
      </c>
      <c r="B24384" s="3" t="n">
        <v>0.31</v>
      </c>
      <c r="C24384" s="3" t="n">
        <v>0.3048922718600005</v>
      </c>
      <c r="D24384" s="3" t="n">
        <v>-0.005107728139999546</v>
      </c>
      <c r="E24384" s="3" t="n">
        <v>0.005107728139999546</v>
      </c>
      <c r="F24384" s="4" t="n">
        <v>0.01647654233394517</v>
      </c>
    </row>
    <row r="24385">
      <c r="A24385" s="5" t="inlineStr">
        <is>
          <t>2025-09-12 00:45</t>
        </is>
      </c>
      <c r="B24385" s="6" t="n">
        <v>0.31</v>
      </c>
      <c r="C24385" s="6" t="n">
        <v>0.30472842055492</v>
      </c>
      <c r="D24385" s="6" t="n">
        <v>-0.005271579445079999</v>
      </c>
      <c r="E24385" s="6" t="n">
        <v>0.005271579445079999</v>
      </c>
      <c r="F24385" s="7" t="n">
        <v>0.01700509492927388</v>
      </c>
    </row>
    <row r="24386">
      <c r="A24386" s="2" t="inlineStr">
        <is>
          <t>2025-09-12 01:00</t>
        </is>
      </c>
      <c r="B24386" s="3" t="n">
        <v>0.34</v>
      </c>
      <c r="C24386" s="3" t="n">
        <v>0.3427343464643385</v>
      </c>
      <c r="D24386" s="3" t="n">
        <v>0.002734346464338511</v>
      </c>
      <c r="E24386" s="3" t="n">
        <v>0.002734346464338511</v>
      </c>
      <c r="F24386" s="4" t="n">
        <v>0.008042195459695044</v>
      </c>
    </row>
    <row r="24387">
      <c r="A24387" s="5" t="inlineStr">
        <is>
          <t>2025-09-12 01:15</t>
        </is>
      </c>
      <c r="B24387" s="6" t="n">
        <v>0.34</v>
      </c>
      <c r="C24387" s="6" t="n">
        <v>0.3429108912289828</v>
      </c>
      <c r="D24387" s="6" t="n">
        <v>0.002910891228982804</v>
      </c>
      <c r="E24387" s="6" t="n">
        <v>0.002910891228982804</v>
      </c>
      <c r="F24387" s="7" t="n">
        <v>0.008561444765945172</v>
      </c>
    </row>
    <row r="24388">
      <c r="A24388" s="2" t="inlineStr">
        <is>
          <t>2025-09-12 01:30</t>
        </is>
      </c>
      <c r="B24388" s="3" t="n">
        <v>0.33</v>
      </c>
      <c r="C24388" s="3" t="n">
        <v>0.3303902651146292</v>
      </c>
      <c r="D24388" s="3" t="n">
        <v>0.0003902651146291403</v>
      </c>
      <c r="E24388" s="3" t="n">
        <v>0.0003902651146291403</v>
      </c>
      <c r="F24388" s="4" t="n">
        <v>0.001182621555898541</v>
      </c>
    </row>
    <row r="24389">
      <c r="A24389" s="5" t="inlineStr">
        <is>
          <t>2025-09-12 01:45</t>
        </is>
      </c>
      <c r="B24389" s="6" t="n">
        <v>0.33</v>
      </c>
      <c r="C24389" s="6" t="n">
        <v>0.3304776206811503</v>
      </c>
      <c r="D24389" s="6" t="n">
        <v>0.0004776206811502592</v>
      </c>
      <c r="E24389" s="6" t="n">
        <v>0.0004776206811502592</v>
      </c>
      <c r="F24389" s="7" t="n">
        <v>0.001447335393039163</v>
      </c>
    </row>
    <row r="24390">
      <c r="A24390" s="2" t="inlineStr">
        <is>
          <t>2025-09-12 02:00</t>
        </is>
      </c>
      <c r="B24390" s="3" t="n">
        <v>0.29</v>
      </c>
      <c r="C24390" s="3" t="n">
        <v>0.2917842841109418</v>
      </c>
      <c r="D24390" s="3" t="n">
        <v>0.001784284110941781</v>
      </c>
      <c r="E24390" s="3" t="n">
        <v>0.001784284110941781</v>
      </c>
      <c r="F24390" s="4" t="n">
        <v>0.006152703809617507</v>
      </c>
    </row>
    <row r="24391">
      <c r="A24391" s="5" t="inlineStr">
        <is>
          <t>2025-09-12 02:15</t>
        </is>
      </c>
      <c r="B24391" s="6" t="n">
        <v>0.25</v>
      </c>
      <c r="C24391" s="6" t="n">
        <v>0.2500906127093531</v>
      </c>
      <c r="D24391" s="6" t="n">
        <v>9.06127093530662e-05</v>
      </c>
      <c r="E24391" s="6" t="n">
        <v>9.06127093530662e-05</v>
      </c>
      <c r="F24391" s="7" t="n">
        <v>0.0003624508359624614</v>
      </c>
    </row>
    <row r="24392">
      <c r="A24392" s="2" t="inlineStr">
        <is>
          <t>2025-09-12 02:30</t>
        </is>
      </c>
      <c r="B24392" s="3" t="n">
        <v>0.28</v>
      </c>
      <c r="C24392" s="3" t="n">
        <v>0.2811639932846307</v>
      </c>
      <c r="D24392" s="3" t="n">
        <v>0.001163993284630627</v>
      </c>
      <c r="E24392" s="3" t="n">
        <v>0.001163993284630627</v>
      </c>
      <c r="F24392" s="4" t="n">
        <v>0.004157118858833956</v>
      </c>
    </row>
    <row r="24393">
      <c r="A24393" s="5" t="inlineStr">
        <is>
          <t>2025-09-12 02:45</t>
        </is>
      </c>
      <c r="B24393" s="6" t="n">
        <v>0.29</v>
      </c>
      <c r="C24393" s="6" t="n">
        <v>0.2921245883475141</v>
      </c>
      <c r="D24393" s="6" t="n">
        <v>0.002124588347514111</v>
      </c>
      <c r="E24393" s="6" t="n">
        <v>0.002124588347514111</v>
      </c>
      <c r="F24393" s="7" t="n">
        <v>0.007326166690303258</v>
      </c>
    </row>
    <row r="24394">
      <c r="A24394" s="2" t="inlineStr">
        <is>
          <t>2025-09-12 03:00</t>
        </is>
      </c>
      <c r="B24394" s="3" t="n">
        <v>0.29</v>
      </c>
      <c r="C24394" s="3" t="n">
        <v>0.2943212068108167</v>
      </c>
      <c r="D24394" s="3" t="n">
        <v>0.004321206810816769</v>
      </c>
      <c r="E24394" s="3" t="n">
        <v>0.004321206810816769</v>
      </c>
      <c r="F24394" s="4" t="n">
        <v>0.01490071308936571</v>
      </c>
    </row>
    <row r="24395">
      <c r="A24395" s="5" t="inlineStr">
        <is>
          <t>2025-09-12 03:15</t>
        </is>
      </c>
      <c r="B24395" s="6" t="n">
        <v>0.28</v>
      </c>
      <c r="C24395" s="6" t="n">
        <v>0.2831081619710273</v>
      </c>
      <c r="D24395" s="6" t="n">
        <v>0.003108161971027312</v>
      </c>
      <c r="E24395" s="6" t="n">
        <v>0.003108161971027312</v>
      </c>
      <c r="F24395" s="7" t="n">
        <v>0.01110057842830976</v>
      </c>
    </row>
    <row r="24396">
      <c r="A24396" s="2" t="inlineStr">
        <is>
          <t>2025-09-12 03:30</t>
        </is>
      </c>
      <c r="B24396" s="3" t="n">
        <v>0.28</v>
      </c>
      <c r="C24396" s="3" t="n">
        <v>0.2832692981458713</v>
      </c>
      <c r="D24396" s="3" t="n">
        <v>0.003269298145871236</v>
      </c>
      <c r="E24396" s="3" t="n">
        <v>0.003269298145871236</v>
      </c>
      <c r="F24396" s="4" t="n">
        <v>0.01167606476498275</v>
      </c>
    </row>
    <row r="24397">
      <c r="A24397" s="5" t="inlineStr">
        <is>
          <t>2025-09-12 03:45</t>
        </is>
      </c>
      <c r="B24397" s="6" t="n">
        <v>0.25</v>
      </c>
      <c r="C24397" s="6" t="n">
        <v>0.2536077228456561</v>
      </c>
      <c r="D24397" s="6" t="n">
        <v>0.003607722845656136</v>
      </c>
      <c r="E24397" s="6" t="n">
        <v>0.003607722845656136</v>
      </c>
      <c r="F24397" s="7" t="n">
        <v>0.01443089132490098</v>
      </c>
    </row>
    <row r="24398">
      <c r="A24398" s="2" t="inlineStr">
        <is>
          <t>2025-09-12 04:00</t>
        </is>
      </c>
      <c r="B24398" s="3" t="n">
        <v>0.29</v>
      </c>
      <c r="C24398" s="3" t="n">
        <v>0.2909915004900702</v>
      </c>
      <c r="D24398" s="3" t="n">
        <v>0.0009915004900701851</v>
      </c>
      <c r="E24398" s="3" t="n">
        <v>0.0009915004900701851</v>
      </c>
      <c r="F24398" s="4" t="n">
        <v>0.003418967195349028</v>
      </c>
    </row>
    <row r="24399">
      <c r="A24399" s="5" t="inlineStr">
        <is>
          <t>2025-09-12 04:15</t>
        </is>
      </c>
      <c r="B24399" s="6" t="n">
        <v>0.34</v>
      </c>
      <c r="C24399" s="6" t="n">
        <v>0.3410450237242691</v>
      </c>
      <c r="D24399" s="6" t="n">
        <v>0.001045023724269123</v>
      </c>
      <c r="E24399" s="6" t="n">
        <v>0.001045023724269123</v>
      </c>
      <c r="F24399" s="7" t="n">
        <v>0.003073599179986835</v>
      </c>
    </row>
    <row r="24400">
      <c r="A24400" s="2" t="inlineStr">
        <is>
          <t>2025-09-12 04:30</t>
        </is>
      </c>
      <c r="B24400" s="3" t="n">
        <v>0.99</v>
      </c>
      <c r="C24400" s="3" t="n">
        <v>0.9801424668826962</v>
      </c>
      <c r="D24400" s="3" t="n">
        <v>-0.009857533117303752</v>
      </c>
      <c r="E24400" s="3" t="n">
        <v>0.009857533117303752</v>
      </c>
      <c r="F24400" s="4" t="n">
        <v>0.009957104148834998</v>
      </c>
    </row>
    <row r="24401">
      <c r="A24401" s="5" t="inlineStr">
        <is>
          <t>2025-09-12 04:45</t>
        </is>
      </c>
      <c r="B24401" s="6" t="n">
        <v>0.99</v>
      </c>
      <c r="C24401" s="6" t="n">
        <v>0.9774621324684933</v>
      </c>
      <c r="D24401" s="6" t="n">
        <v>-0.01253786753150665</v>
      </c>
      <c r="E24401" s="6" t="n">
        <v>0.01253786753150665</v>
      </c>
      <c r="F24401" s="7" t="n">
        <v>0.01266451264529509</v>
      </c>
    </row>
    <row r="24402">
      <c r="A24402" s="2" t="inlineStr">
        <is>
          <t>2025-09-12 05:00</t>
        </is>
      </c>
      <c r="B24402" s="3" t="n">
        <v>0.35</v>
      </c>
      <c r="C24402" s="3" t="n">
        <v>0.3508483384681247</v>
      </c>
      <c r="D24402" s="3" t="n">
        <v>0.0008483384681247652</v>
      </c>
      <c r="E24402" s="3" t="n">
        <v>0.0008483384681247652</v>
      </c>
      <c r="F24402" s="4" t="n">
        <v>0.002423824187716974</v>
      </c>
    </row>
    <row r="24403">
      <c r="A24403" s="5" t="inlineStr">
        <is>
          <t>2025-09-12 05:15</t>
        </is>
      </c>
      <c r="B24403" s="6" t="n">
        <v>2.25</v>
      </c>
      <c r="C24403" s="6" t="n">
        <v>2.318139023775923</v>
      </c>
      <c r="D24403" s="6" t="n">
        <v>0.06813902377592296</v>
      </c>
      <c r="E24403" s="6" t="n">
        <v>0.06813902377592296</v>
      </c>
      <c r="F24403" s="7" t="n">
        <v>0.03028401055361731</v>
      </c>
    </row>
    <row r="24404">
      <c r="A24404" s="2" t="inlineStr">
        <is>
          <t>2025-09-12 05:30</t>
        </is>
      </c>
      <c r="B24404" s="3" t="n">
        <v>0.32</v>
      </c>
      <c r="C24404" s="3" t="n">
        <v>0.3230149598380091</v>
      </c>
      <c r="D24404" s="3" t="n">
        <v>0.00301495983800909</v>
      </c>
      <c r="E24404" s="3" t="n">
        <v>0.00301495983800909</v>
      </c>
      <c r="F24404" s="4" t="n">
        <v>0.009421749464335438</v>
      </c>
    </row>
    <row r="24405">
      <c r="A24405" s="5" t="inlineStr">
        <is>
          <t>2025-09-12 05:45</t>
        </is>
      </c>
      <c r="B24405" s="6" t="n">
        <v>1.09</v>
      </c>
      <c r="C24405" s="6" t="n">
        <v>1.083947804138127</v>
      </c>
      <c r="D24405" s="6" t="n">
        <v>-0.006052195861873333</v>
      </c>
      <c r="E24405" s="6" t="n">
        <v>0.006052195861873333</v>
      </c>
      <c r="F24405" s="7" t="n">
        <v>0.005552473262679687</v>
      </c>
    </row>
    <row r="24406">
      <c r="A24406" s="2" t="inlineStr">
        <is>
          <t>2025-09-12 06:00</t>
        </is>
      </c>
      <c r="B24406" s="3" t="n">
        <v>0.35</v>
      </c>
      <c r="C24406" s="3" t="n">
        <v>0.3507398216962209</v>
      </c>
      <c r="D24406" s="3" t="n">
        <v>0.0007398216962209436</v>
      </c>
      <c r="E24406" s="3" t="n">
        <v>0.0007398216962209436</v>
      </c>
      <c r="F24406" s="4" t="n">
        <v>0.002113776268877621</v>
      </c>
    </row>
    <row r="24407">
      <c r="A24407" s="5" t="inlineStr">
        <is>
          <t>2025-09-12 06:15</t>
        </is>
      </c>
      <c r="B24407" s="6" t="n">
        <v>1.66</v>
      </c>
      <c r="C24407" s="6" t="n">
        <v>1.631882049484173</v>
      </c>
      <c r="D24407" s="6" t="n">
        <v>-0.02811795051582644</v>
      </c>
      <c r="E24407" s="6" t="n">
        <v>0.02811795051582644</v>
      </c>
      <c r="F24407" s="7" t="n">
        <v>0.01693852439692043</v>
      </c>
    </row>
    <row r="24408">
      <c r="A24408" s="2" t="inlineStr">
        <is>
          <t>2025-09-12 06:30</t>
        </is>
      </c>
      <c r="B24408" s="3" t="n">
        <v>1.78</v>
      </c>
      <c r="C24408" s="3" t="n">
        <v>1.779094420199648</v>
      </c>
      <c r="D24408" s="3" t="n">
        <v>-0.0009055798003518856</v>
      </c>
      <c r="E24408" s="3" t="n">
        <v>0.0009055798003518856</v>
      </c>
      <c r="F24408" s="4" t="n">
        <v>0.0005087526965410859</v>
      </c>
    </row>
    <row r="24409">
      <c r="A24409" s="5" t="inlineStr">
        <is>
          <t>2025-09-12 06:45</t>
        </is>
      </c>
      <c r="B24409" s="6" t="n">
        <v>1.14</v>
      </c>
      <c r="C24409" s="6" t="n">
        <v>1.161589158504464</v>
      </c>
      <c r="D24409" s="6" t="n">
        <v>0.02158915850446363</v>
      </c>
      <c r="E24409" s="6" t="n">
        <v>0.02158915850446363</v>
      </c>
      <c r="F24409" s="7" t="n">
        <v>0.01893785832063665</v>
      </c>
    </row>
    <row r="24410">
      <c r="A24410" s="2" t="inlineStr">
        <is>
          <t>2025-09-12 07:00</t>
        </is>
      </c>
      <c r="B24410" s="3" t="n">
        <v>1.01</v>
      </c>
      <c r="C24410" s="3" t="n">
        <v>0.978738963929364</v>
      </c>
      <c r="D24410" s="3" t="n">
        <v>-0.03126103607063602</v>
      </c>
      <c r="E24410" s="3" t="n">
        <v>0.03126103607063602</v>
      </c>
      <c r="F24410" s="4" t="n">
        <v>0.03095152083137078</v>
      </c>
    </row>
    <row r="24411">
      <c r="A24411" s="5" t="inlineStr">
        <is>
          <t>2025-09-12 07:15</t>
        </is>
      </c>
      <c r="B24411" s="6" t="n">
        <v>0.38</v>
      </c>
      <c r="C24411" s="6" t="n">
        <v>0.3770297629335027</v>
      </c>
      <c r="D24411" s="6" t="n">
        <v>-0.00297023706649735</v>
      </c>
      <c r="E24411" s="6" t="n">
        <v>0.00297023706649735</v>
      </c>
      <c r="F24411" s="7" t="n">
        <v>0.007816413312318254</v>
      </c>
    </row>
    <row r="24412">
      <c r="A24412" s="2" t="inlineStr">
        <is>
          <t>2025-09-12 07:30</t>
        </is>
      </c>
      <c r="B24412" s="3" t="n">
        <v>1.36</v>
      </c>
      <c r="C24412" s="3" t="n">
        <v>1.409908496604895</v>
      </c>
      <c r="D24412" s="3" t="n">
        <v>0.04990849660489483</v>
      </c>
      <c r="E24412" s="3" t="n">
        <v>0.04990849660489483</v>
      </c>
      <c r="F24412" s="4" t="n">
        <v>0.03669742394720397</v>
      </c>
    </row>
    <row r="24413">
      <c r="A24413" s="5" t="inlineStr">
        <is>
          <t>2025-09-12 07:45</t>
        </is>
      </c>
      <c r="B24413" s="6" t="n">
        <v>1.65</v>
      </c>
      <c r="C24413" s="6" t="n">
        <v>1.621378055203881</v>
      </c>
      <c r="D24413" s="6" t="n">
        <v>-0.02862194479611913</v>
      </c>
      <c r="E24413" s="6" t="n">
        <v>0.02862194479611913</v>
      </c>
      <c r="F24413" s="7" t="n">
        <v>0.01734663319925606</v>
      </c>
    </row>
    <row r="24414">
      <c r="A24414" s="2" t="inlineStr">
        <is>
          <t>2025-09-12 08:00</t>
        </is>
      </c>
      <c r="B24414" s="3" t="n">
        <v>0.57</v>
      </c>
      <c r="C24414" s="3" t="n">
        <v>0.5846728600346633</v>
      </c>
      <c r="D24414" s="3" t="n">
        <v>0.01467286003466339</v>
      </c>
      <c r="E24414" s="3" t="n">
        <v>0.01467286003466339</v>
      </c>
      <c r="F24414" s="4" t="n">
        <v>0.02574185966477462</v>
      </c>
    </row>
    <row r="24415">
      <c r="A24415" s="5" t="inlineStr">
        <is>
          <t>2025-09-12 08:15</t>
        </is>
      </c>
      <c r="B24415" s="6" t="n">
        <v>0.65</v>
      </c>
      <c r="C24415" s="6" t="n">
        <v>0.6643812043399974</v>
      </c>
      <c r="D24415" s="6" t="n">
        <v>0.01438120433999734</v>
      </c>
      <c r="E24415" s="6" t="n">
        <v>0.01438120433999734</v>
      </c>
      <c r="F24415" s="7" t="n">
        <v>0.02212492971980371</v>
      </c>
    </row>
    <row r="24416">
      <c r="A24416" s="2" t="inlineStr">
        <is>
          <t>2025-09-12 08:30</t>
        </is>
      </c>
      <c r="B24416" s="3" t="n">
        <v>0.55</v>
      </c>
      <c r="C24416" s="3" t="n">
        <v>0.5484787992642998</v>
      </c>
      <c r="D24416" s="3" t="n">
        <v>-0.001521200735700279</v>
      </c>
      <c r="E24416" s="3" t="n">
        <v>0.001521200735700279</v>
      </c>
      <c r="F24416" s="4" t="n">
        <v>0.002765819514426289</v>
      </c>
    </row>
    <row r="24417">
      <c r="A24417" s="5" t="inlineStr">
        <is>
          <t>2025-09-12 08:45</t>
        </is>
      </c>
      <c r="B24417" s="6" t="n">
        <v>1.84</v>
      </c>
      <c r="C24417" s="6" t="n">
        <v>1.90042917432666</v>
      </c>
      <c r="D24417" s="6" t="n">
        <v>0.06042917432666028</v>
      </c>
      <c r="E24417" s="6" t="n">
        <v>0.06042917432666028</v>
      </c>
      <c r="F24417" s="7" t="n">
        <v>0.03284194255098823</v>
      </c>
    </row>
    <row r="24418">
      <c r="A24418" s="2" t="inlineStr">
        <is>
          <t>2025-09-12 09:00</t>
        </is>
      </c>
      <c r="B24418" s="3" t="n">
        <v>1.15</v>
      </c>
      <c r="C24418" s="3" t="n">
        <v>1.14144547404712</v>
      </c>
      <c r="D24418" s="3" t="n">
        <v>-0.008554525952880088</v>
      </c>
      <c r="E24418" s="3" t="n">
        <v>0.008554525952880088</v>
      </c>
      <c r="F24418" s="4" t="n">
        <v>0.007438718213427278</v>
      </c>
    </row>
    <row r="24419">
      <c r="A24419" s="5" t="inlineStr">
        <is>
          <t>2025-09-12 09:15</t>
        </is>
      </c>
      <c r="B24419" s="6" t="n">
        <v>1.2</v>
      </c>
      <c r="C24419" s="6" t="n">
        <v>1.197934097880215</v>
      </c>
      <c r="D24419" s="6" t="n">
        <v>-0.002065902119785301</v>
      </c>
      <c r="E24419" s="6" t="n">
        <v>0.002065902119785301</v>
      </c>
      <c r="F24419" s="7" t="n">
        <v>0.00172158509838643</v>
      </c>
    </row>
    <row r="24420">
      <c r="A24420" s="2" t="inlineStr">
        <is>
          <t>2025-09-12 09:30</t>
        </is>
      </c>
      <c r="B24420" s="3" t="n">
        <v>2.34</v>
      </c>
      <c r="C24420" s="3" t="n">
        <v>2.338832511401064</v>
      </c>
      <c r="D24420" s="3" t="n">
        <v>-0.001167488598935673</v>
      </c>
      <c r="E24420" s="3" t="n">
        <v>0.001167488598935673</v>
      </c>
      <c r="F24420" s="4" t="n">
        <v>0.000498926751468695</v>
      </c>
    </row>
    <row r="24421">
      <c r="A24421" s="5" t="inlineStr">
        <is>
          <t>2025-09-12 09:45</t>
        </is>
      </c>
      <c r="B24421" s="6" t="n">
        <v>2.35</v>
      </c>
      <c r="C24421" s="6" t="n">
        <v>2.404283778743108</v>
      </c>
      <c r="D24421" s="6" t="n">
        <v>0.05428377874310808</v>
      </c>
      <c r="E24421" s="6" t="n">
        <v>0.05428377874310808</v>
      </c>
      <c r="F24421" s="7" t="n">
        <v>0.02309948030638663</v>
      </c>
    </row>
    <row r="24422">
      <c r="A24422" s="2" t="inlineStr">
        <is>
          <t>2025-09-12 10:00</t>
        </is>
      </c>
      <c r="B24422" s="3" t="n">
        <v>2.07</v>
      </c>
      <c r="C24422" s="3" t="n">
        <v>2.10198855460948</v>
      </c>
      <c r="D24422" s="3" t="n">
        <v>0.03198855460948025</v>
      </c>
      <c r="E24422" s="3" t="n">
        <v>0.03198855460948025</v>
      </c>
      <c r="F24422" s="4" t="n">
        <v>0.01545340801643809</v>
      </c>
    </row>
    <row r="24423">
      <c r="A24423" s="5" t="inlineStr">
        <is>
          <t>2025-09-12 10:15</t>
        </is>
      </c>
      <c r="B24423" s="6" t="n">
        <v>2.33</v>
      </c>
      <c r="C24423" s="6" t="n">
        <v>2.303635650428451</v>
      </c>
      <c r="D24423" s="6" t="n">
        <v>-0.02636434957154909</v>
      </c>
      <c r="E24423" s="6" t="n">
        <v>0.02636434957154909</v>
      </c>
      <c r="F24423" s="7" t="n">
        <v>0.01131517148507894</v>
      </c>
    </row>
    <row r="24424">
      <c r="A24424" s="2" t="inlineStr">
        <is>
          <t>2025-09-12 10:30</t>
        </is>
      </c>
      <c r="B24424" s="3" t="n">
        <v>0.33</v>
      </c>
      <c r="C24424" s="3" t="n">
        <v>0.3302618824469207</v>
      </c>
      <c r="D24424" s="3" t="n">
        <v>0.0002618824469206582</v>
      </c>
      <c r="E24424" s="3" t="n">
        <v>0.0002618824469206582</v>
      </c>
      <c r="F24424" s="4" t="n">
        <v>0.0007935831700820455</v>
      </c>
    </row>
    <row r="24425">
      <c r="A24425" s="5" t="inlineStr">
        <is>
          <t>2025-09-12 10:45</t>
        </is>
      </c>
      <c r="B24425" s="6" t="n">
        <v>1.25</v>
      </c>
      <c r="C24425" s="6" t="n">
        <v>1.30418911110804</v>
      </c>
      <c r="D24425" s="6" t="n">
        <v>0.05418911110803992</v>
      </c>
      <c r="E24425" s="6" t="n">
        <v>0.05418911110803992</v>
      </c>
      <c r="F24425" s="7" t="n">
        <v>0.0433512888517509</v>
      </c>
    </row>
    <row r="24426">
      <c r="A24426" s="2" t="inlineStr">
        <is>
          <t>2025-09-12 11:00</t>
        </is>
      </c>
      <c r="B24426" s="3" t="n">
        <v>1.63</v>
      </c>
      <c r="C24426" s="3" t="n">
        <v>1.610991121219857</v>
      </c>
      <c r="D24426" s="3" t="n">
        <v>-0.01900887878014257</v>
      </c>
      <c r="E24426" s="3" t="n">
        <v>0.01900887878014257</v>
      </c>
      <c r="F24426" s="4" t="n">
        <v>0.01166188881501882</v>
      </c>
    </row>
    <row r="24427">
      <c r="A24427" s="5" t="inlineStr">
        <is>
          <t>2025-09-12 11:15</t>
        </is>
      </c>
      <c r="B24427" s="6" t="n">
        <v>1.86</v>
      </c>
      <c r="C24427" s="6" t="n">
        <v>1.873653582158488</v>
      </c>
      <c r="D24427" s="6" t="n">
        <v>0.013653582158488</v>
      </c>
      <c r="E24427" s="6" t="n">
        <v>0.013653582158488</v>
      </c>
      <c r="F24427" s="7" t="n">
        <v>0.007340635565132991</v>
      </c>
    </row>
    <row r="24428">
      <c r="A24428" s="2" t="inlineStr">
        <is>
          <t>2025-09-12 11:30</t>
        </is>
      </c>
      <c r="B24428" s="3" t="n">
        <v>1.97</v>
      </c>
      <c r="C24428" s="3" t="n">
        <v>2.018261442354371</v>
      </c>
      <c r="D24428" s="3" t="n">
        <v>0.0482614423543708</v>
      </c>
      <c r="E24428" s="3" t="n">
        <v>0.0482614423543708</v>
      </c>
      <c r="F24428" s="4" t="n">
        <v>0.02449819407607746</v>
      </c>
    </row>
    <row r="24429">
      <c r="A24429" s="5" t="inlineStr">
        <is>
          <t>2025-09-12 11:45</t>
        </is>
      </c>
      <c r="B24429" s="6" t="n">
        <v>1.89</v>
      </c>
      <c r="C24429" s="6" t="n">
        <v>1.903228401476948</v>
      </c>
      <c r="D24429" s="6" t="n">
        <v>0.01322840147694815</v>
      </c>
      <c r="E24429" s="6" t="n">
        <v>0.01322840147694815</v>
      </c>
      <c r="F24429" s="7" t="n">
        <v>0.006999154216904229</v>
      </c>
    </row>
    <row r="24430">
      <c r="A24430" s="2" t="inlineStr">
        <is>
          <t>2025-09-12 12:00</t>
        </is>
      </c>
      <c r="B24430" s="3" t="n">
        <v>1.88</v>
      </c>
      <c r="C24430" s="3" t="n">
        <v>1.881720180439778</v>
      </c>
      <c r="D24430" s="3" t="n">
        <v>0.00172018043977773</v>
      </c>
      <c r="E24430" s="3" t="n">
        <v>0.00172018043977773</v>
      </c>
      <c r="F24430" s="4" t="n">
        <v>0.0009149895951397555</v>
      </c>
    </row>
    <row r="24431">
      <c r="A24431" s="5" t="inlineStr">
        <is>
          <t>2025-09-12 12:15</t>
        </is>
      </c>
      <c r="B24431" s="6" t="n">
        <v>3.09</v>
      </c>
      <c r="C24431" s="6" t="n">
        <v>3.182195542018937</v>
      </c>
      <c r="D24431" s="6" t="n">
        <v>0.09219554201893709</v>
      </c>
      <c r="E24431" s="6" t="n">
        <v>0.09219554201893709</v>
      </c>
      <c r="F24431" s="7" t="n">
        <v>0.02983674498029138</v>
      </c>
    </row>
    <row r="24432">
      <c r="A24432" s="2" t="inlineStr">
        <is>
          <t>2025-09-12 12:30</t>
        </is>
      </c>
      <c r="B24432" s="3" t="n">
        <v>2.34</v>
      </c>
      <c r="C24432" s="3" t="n">
        <v>2.346296089040496</v>
      </c>
      <c r="D24432" s="3" t="n">
        <v>0.006296089040496611</v>
      </c>
      <c r="E24432" s="3" t="n">
        <v>0.006296089040496611</v>
      </c>
      <c r="F24432" s="4" t="n">
        <v>0.002690636340942724</v>
      </c>
    </row>
    <row r="24433">
      <c r="A24433" s="5" t="inlineStr">
        <is>
          <t>2025-09-12 12:45</t>
        </is>
      </c>
      <c r="B24433" s="6" t="n">
        <v>2.07</v>
      </c>
      <c r="C24433" s="6" t="n">
        <v>2.058267213500774</v>
      </c>
      <c r="D24433" s="6" t="n">
        <v>-0.0117327864992256</v>
      </c>
      <c r="E24433" s="6" t="n">
        <v>0.0117327864992256</v>
      </c>
      <c r="F24433" s="7" t="n">
        <v>0.005668012798820091</v>
      </c>
    </row>
    <row r="24434">
      <c r="A24434" s="2" t="inlineStr">
        <is>
          <t>2025-09-12 13:00</t>
        </is>
      </c>
      <c r="B24434" s="3" t="n">
        <v>2.28</v>
      </c>
      <c r="C24434" s="3" t="n">
        <v>2.287512954128578</v>
      </c>
      <c r="D24434" s="3" t="n">
        <v>0.007512954128578553</v>
      </c>
      <c r="E24434" s="3" t="n">
        <v>0.007512954128578553</v>
      </c>
      <c r="F24434" s="4" t="n">
        <v>0.003295155318106753</v>
      </c>
    </row>
    <row r="24435">
      <c r="A24435" s="5" t="inlineStr">
        <is>
          <t>2025-09-12 13:15</t>
        </is>
      </c>
      <c r="B24435" s="6" t="n">
        <v>2.49</v>
      </c>
      <c r="C24435" s="6" t="n">
        <v>2.443791042060466</v>
      </c>
      <c r="D24435" s="6" t="n">
        <v>-0.04620895793953439</v>
      </c>
      <c r="E24435" s="6" t="n">
        <v>0.04620895793953439</v>
      </c>
      <c r="F24435" s="7" t="n">
        <v>0.01855781442609501</v>
      </c>
    </row>
    <row r="24436">
      <c r="A24436" s="2" t="inlineStr">
        <is>
          <t>2025-09-12 13:30</t>
        </is>
      </c>
      <c r="B24436" s="3" t="n">
        <v>2.54</v>
      </c>
      <c r="C24436" s="3" t="n">
        <v>2.507909051450079</v>
      </c>
      <c r="D24436" s="3" t="n">
        <v>-0.03209094854992145</v>
      </c>
      <c r="E24436" s="3" t="n">
        <v>0.03209094854992145</v>
      </c>
      <c r="F24436" s="4" t="n">
        <v>0.01263423170759339</v>
      </c>
    </row>
    <row r="24437">
      <c r="A24437" s="5" t="inlineStr">
        <is>
          <t>2025-09-12 13:45</t>
        </is>
      </c>
      <c r="B24437" s="6" t="n">
        <v>2.65</v>
      </c>
      <c r="C24437" s="6" t="n">
        <v>2.612239414033379</v>
      </c>
      <c r="D24437" s="6" t="n">
        <v>-0.03776058596662102</v>
      </c>
      <c r="E24437" s="6" t="n">
        <v>0.03776058596662102</v>
      </c>
      <c r="F24437" s="7" t="n">
        <v>0.01424927771787613</v>
      </c>
    </row>
    <row r="24438">
      <c r="A24438" s="2" t="inlineStr">
        <is>
          <t>2025-09-12 14:00</t>
        </is>
      </c>
      <c r="B24438" s="3" t="n">
        <v>2.98</v>
      </c>
      <c r="C24438" s="3" t="n">
        <v>2.919136792899649</v>
      </c>
      <c r="D24438" s="3" t="n">
        <v>-0.06086320710035098</v>
      </c>
      <c r="E24438" s="3" t="n">
        <v>0.06086320710035098</v>
      </c>
      <c r="F24438" s="4" t="n">
        <v>0.02042389499326412</v>
      </c>
    </row>
    <row r="24439">
      <c r="A24439" s="5" t="inlineStr">
        <is>
          <t>2025-09-12 14:15</t>
        </is>
      </c>
      <c r="B24439" s="6" t="n">
        <v>0.26</v>
      </c>
      <c r="C24439" s="6" t="n">
        <v>0.2670704525453188</v>
      </c>
      <c r="D24439" s="6" t="n">
        <v>0.007070452545318795</v>
      </c>
      <c r="E24439" s="6" t="n">
        <v>0.007070452545318795</v>
      </c>
      <c r="F24439" s="7" t="n">
        <v>0.02719404814663364</v>
      </c>
    </row>
    <row r="24440">
      <c r="A24440" s="2" t="inlineStr">
        <is>
          <t>2025-09-12 14:30</t>
        </is>
      </c>
      <c r="B24440" s="3" t="n">
        <v>0.23</v>
      </c>
      <c r="C24440" s="3" t="n">
        <v>0.2376182601654014</v>
      </c>
      <c r="D24440" s="3" t="n">
        <v>0.007618260165401403</v>
      </c>
      <c r="E24440" s="3" t="n">
        <v>0.007618260165401403</v>
      </c>
      <c r="F24440" s="4" t="n">
        <v>0.03312287014034145</v>
      </c>
    </row>
    <row r="24441">
      <c r="A24441" s="5" t="inlineStr">
        <is>
          <t>2025-09-12 14:45</t>
        </is>
      </c>
      <c r="B24441" s="6" t="n">
        <v>0.2</v>
      </c>
      <c r="C24441" s="6" t="n">
        <v>0.2004426961077824</v>
      </c>
      <c r="D24441" s="6" t="n">
        <v>0.0004426961077823865</v>
      </c>
      <c r="E24441" s="6" t="n">
        <v>0.0004426961077823865</v>
      </c>
      <c r="F24441" s="7" t="n">
        <v>0.00221348052784453</v>
      </c>
    </row>
    <row r="24442">
      <c r="A24442" s="2" t="inlineStr">
        <is>
          <t>2025-09-12 15:00</t>
        </is>
      </c>
      <c r="B24442" s="3" t="n">
        <v>0.2</v>
      </c>
      <c r="C24442" s="3" t="n">
        <v>0.2024894467108294</v>
      </c>
      <c r="D24442" s="3" t="n">
        <v>0.002489446710829346</v>
      </c>
      <c r="E24442" s="3" t="n">
        <v>0.002489446710829346</v>
      </c>
      <c r="F24442" s="4" t="n">
        <v>0.01244723349191056</v>
      </c>
    </row>
    <row r="24443">
      <c r="A24443" s="5" t="inlineStr">
        <is>
          <t>2025-09-12 15:15</t>
        </is>
      </c>
      <c r="B24443" s="6" t="n">
        <v>0.16</v>
      </c>
      <c r="C24443" s="6" t="n">
        <v>0.1655704653613829</v>
      </c>
      <c r="D24443" s="6" t="n">
        <v>0.00557046536138292</v>
      </c>
      <c r="E24443" s="6" t="n">
        <v>0.00557046536138292</v>
      </c>
      <c r="F24443" s="7" t="n">
        <v>0.03481540829104695</v>
      </c>
    </row>
    <row r="24444">
      <c r="A24444" s="2" t="inlineStr">
        <is>
          <t>2025-09-12 15:30</t>
        </is>
      </c>
      <c r="B24444" s="3" t="n">
        <v>0.47</v>
      </c>
      <c r="C24444" s="3" t="n">
        <v>0.443696778914601</v>
      </c>
      <c r="D24444" s="3" t="n">
        <v>-0.02630322108539901</v>
      </c>
      <c r="E24444" s="3" t="n">
        <v>0.02630322108539901</v>
      </c>
      <c r="F24444" s="4" t="n">
        <v>0.05596430006262704</v>
      </c>
    </row>
    <row r="24445">
      <c r="A24445" s="5" t="inlineStr">
        <is>
          <t>2025-09-12 15:45</t>
        </is>
      </c>
      <c r="B24445" s="6" t="n">
        <v>0.97</v>
      </c>
      <c r="C24445" s="6" t="n">
        <v>0.9643620902448993</v>
      </c>
      <c r="D24445" s="6" t="n">
        <v>-0.005637909755100701</v>
      </c>
      <c r="E24445" s="6" t="n">
        <v>0.005637909755100701</v>
      </c>
      <c r="F24445" s="7" t="n">
        <v>0.00581227809204992</v>
      </c>
    </row>
    <row r="24446">
      <c r="A24446" s="2" t="inlineStr">
        <is>
          <t>2025-09-12 16:00</t>
        </is>
      </c>
      <c r="B24446" s="3" t="n">
        <v>0.55</v>
      </c>
      <c r="C24446" s="3" t="n">
        <v>0.575933301340316</v>
      </c>
      <c r="D24446" s="3" t="n">
        <v>0.02593330134031591</v>
      </c>
      <c r="E24446" s="3" t="n">
        <v>0.02593330134031591</v>
      </c>
      <c r="F24446" s="4" t="n">
        <v>0.04715145689666263</v>
      </c>
    </row>
    <row r="24447">
      <c r="A24447" s="5" t="inlineStr">
        <is>
          <t>2025-09-12 16:15</t>
        </is>
      </c>
      <c r="B24447" s="6" t="n">
        <v>0.53</v>
      </c>
      <c r="C24447" s="6" t="n">
        <v>0.5408897308644155</v>
      </c>
      <c r="D24447" s="6" t="n">
        <v>0.01088973086441547</v>
      </c>
      <c r="E24447" s="6" t="n">
        <v>0.01088973086441547</v>
      </c>
      <c r="F24447" s="7" t="n">
        <v>0.02054666196956379</v>
      </c>
    </row>
    <row r="24448">
      <c r="A24448" s="2" t="inlineStr">
        <is>
          <t>2025-09-12 16:30</t>
        </is>
      </c>
      <c r="B24448" s="3" t="n">
        <v>0.5600000000000001</v>
      </c>
      <c r="C24448" s="3" t="n">
        <v>0.5715922346022968</v>
      </c>
      <c r="D24448" s="3" t="n">
        <v>0.01159223460229675</v>
      </c>
      <c r="E24448" s="3" t="n">
        <v>0.01159223460229675</v>
      </c>
      <c r="F24448" s="4" t="n">
        <v>0.02070041889570773</v>
      </c>
    </row>
    <row r="24449">
      <c r="A24449" s="5" t="inlineStr">
        <is>
          <t>2025-09-12 16:45</t>
        </is>
      </c>
      <c r="B24449" s="6" t="n">
        <v>0.18</v>
      </c>
      <c r="C24449" s="6" t="n">
        <v>0.1814925382172104</v>
      </c>
      <c r="D24449" s="6" t="n">
        <v>0.001492538217210376</v>
      </c>
      <c r="E24449" s="6" t="n">
        <v>0.001492538217210376</v>
      </c>
      <c r="F24449" s="7" t="n">
        <v>0.008291878938436097</v>
      </c>
    </row>
    <row r="24450">
      <c r="A24450" s="2" t="inlineStr">
        <is>
          <t>2025-09-12 17:00</t>
        </is>
      </c>
      <c r="B24450" s="3" t="n">
        <v>0.23</v>
      </c>
      <c r="C24450" s="3" t="n">
        <v>0.2267699522558302</v>
      </c>
      <c r="D24450" s="3" t="n">
        <v>-0.003230047744169795</v>
      </c>
      <c r="E24450" s="3" t="n">
        <v>0.003230047744169795</v>
      </c>
      <c r="F24450" s="4" t="n">
        <v>0.014043685783157</v>
      </c>
    </row>
    <row r="24451">
      <c r="A24451" s="5" t="inlineStr">
        <is>
          <t>2025-09-12 17:15</t>
        </is>
      </c>
      <c r="B24451" s="6" t="n">
        <v>0.24</v>
      </c>
      <c r="C24451" s="6" t="n">
        <v>0.2333337620054225</v>
      </c>
      <c r="D24451" s="6" t="n">
        <v>-0.006666237994577467</v>
      </c>
      <c r="E24451" s="6" t="n">
        <v>0.006666237994577467</v>
      </c>
      <c r="F24451" s="7" t="n">
        <v>0.02777599152833949</v>
      </c>
    </row>
    <row r="24452">
      <c r="A24452" s="2" t="inlineStr">
        <is>
          <t>2025-09-12 17:30</t>
        </is>
      </c>
      <c r="B24452" s="3" t="n">
        <v>0.24</v>
      </c>
      <c r="C24452" s="3" t="n">
        <v>0.2385567613633221</v>
      </c>
      <c r="D24452" s="3" t="n">
        <v>-0.001443238636677863</v>
      </c>
      <c r="E24452" s="3" t="n">
        <v>0.001443238636677863</v>
      </c>
      <c r="F24452" s="4" t="n">
        <v>0.006013494294434868</v>
      </c>
    </row>
    <row r="24453">
      <c r="A24453" s="5" t="inlineStr">
        <is>
          <t>2025-09-12 17:45</t>
        </is>
      </c>
      <c r="B24453" s="6" t="n">
        <v>0.23</v>
      </c>
      <c r="C24453" s="6" t="n">
        <v>0.2300428356422015</v>
      </c>
      <c r="D24453" s="6" t="n">
        <v>4.283564220144975e-05</v>
      </c>
      <c r="E24453" s="6" t="n">
        <v>4.283564220144975e-05</v>
      </c>
      <c r="F24453" s="7" t="n">
        <v>0.0001862419218052514</v>
      </c>
    </row>
    <row r="24454">
      <c r="A24454" s="2" t="inlineStr">
        <is>
          <t>2025-09-12 18:00</t>
        </is>
      </c>
      <c r="B24454" s="3" t="n">
        <v>0.21</v>
      </c>
      <c r="C24454" s="3" t="n">
        <v>0.2131040359430821</v>
      </c>
      <c r="D24454" s="3" t="n">
        <v>0.003104035943082062</v>
      </c>
      <c r="E24454" s="3" t="n">
        <v>0.003104035943082062</v>
      </c>
      <c r="F24454" s="4" t="n">
        <v>0.01478112346809971</v>
      </c>
    </row>
    <row r="24455">
      <c r="A24455" s="5" t="inlineStr">
        <is>
          <t>2025-09-12 18:15</t>
        </is>
      </c>
      <c r="B24455" s="6" t="n">
        <v>0.2</v>
      </c>
      <c r="C24455" s="6" t="n">
        <v>0.2051783113261731</v>
      </c>
      <c r="D24455" s="6" t="n">
        <v>0.005178311326173052</v>
      </c>
      <c r="E24455" s="6" t="n">
        <v>0.005178311326173052</v>
      </c>
      <c r="F24455" s="7" t="n">
        <v>0.02589155650140747</v>
      </c>
    </row>
    <row r="24456">
      <c r="A24456" s="2" t="inlineStr">
        <is>
          <t>2025-09-12 18:30</t>
        </is>
      </c>
      <c r="B24456" s="3" t="n">
        <v>0.19</v>
      </c>
      <c r="C24456" s="3" t="n">
        <v>0.2010138211332299</v>
      </c>
      <c r="D24456" s="3" t="n">
        <v>0.01101382113322985</v>
      </c>
      <c r="E24456" s="3" t="n">
        <v>0.01101382113322985</v>
      </c>
      <c r="F24456" s="4" t="n">
        <v>0.05796747934348616</v>
      </c>
    </row>
    <row r="24457">
      <c r="A24457" s="5" t="inlineStr">
        <is>
          <t>2025-09-12 18:45</t>
        </is>
      </c>
      <c r="B24457" s="6" t="n">
        <v>0.24</v>
      </c>
      <c r="C24457" s="6" t="n">
        <v>0.2395679428329866</v>
      </c>
      <c r="D24457" s="6" t="n">
        <v>-0.0004320571670134166</v>
      </c>
      <c r="E24457" s="6" t="n">
        <v>0.0004320571670134166</v>
      </c>
      <c r="F24457" s="7" t="n">
        <v>0.001800238188388243</v>
      </c>
    </row>
    <row r="24458">
      <c r="A24458" s="2" t="inlineStr">
        <is>
          <t>2025-09-12 19:00</t>
        </is>
      </c>
      <c r="B24458" s="3" t="n">
        <v>0.8</v>
      </c>
      <c r="C24458" s="3" t="n">
        <v>0.8002696662558093</v>
      </c>
      <c r="D24458" s="3" t="n">
        <v>0.0002696662558092644</v>
      </c>
      <c r="E24458" s="3" t="n">
        <v>0.0002696662558092644</v>
      </c>
      <c r="F24458" s="4" t="n">
        <v>0.0003370828193402269</v>
      </c>
    </row>
    <row r="24459">
      <c r="A24459" s="5" t="inlineStr">
        <is>
          <t>2025-09-12 19:15</t>
        </is>
      </c>
      <c r="B24459" s="6" t="n">
        <v>0.6</v>
      </c>
      <c r="C24459" s="6" t="n">
        <v>0.6122476088795863</v>
      </c>
      <c r="D24459" s="6" t="n">
        <v>0.01224760887958631</v>
      </c>
      <c r="E24459" s="6" t="n">
        <v>0.01224760887958631</v>
      </c>
      <c r="F24459" s="7" t="n">
        <v>0.02041268143195606</v>
      </c>
    </row>
    <row r="24460">
      <c r="A24460" s="2" t="inlineStr">
        <is>
          <t>2025-09-12 19:30</t>
        </is>
      </c>
      <c r="B24460" s="3" t="n">
        <v>0.65</v>
      </c>
      <c r="C24460" s="3" t="n">
        <v>0.6596869630548383</v>
      </c>
      <c r="D24460" s="3" t="n">
        <v>0.009686963054838293</v>
      </c>
      <c r="E24460" s="3" t="n">
        <v>0.009686963054838293</v>
      </c>
      <c r="F24460" s="4" t="n">
        <v>0.01490302006143888</v>
      </c>
    </row>
    <row r="24461">
      <c r="A24461" s="5" t="inlineStr">
        <is>
          <t>2025-09-12 19:45</t>
        </is>
      </c>
      <c r="B24461" s="6" t="n">
        <v>0.62</v>
      </c>
      <c r="C24461" s="6" t="n">
        <v>0.6524492424855799</v>
      </c>
      <c r="D24461" s="6" t="n">
        <v>0.0324492424855799</v>
      </c>
      <c r="E24461" s="6" t="n">
        <v>0.0324492424855799</v>
      </c>
      <c r="F24461" s="7" t="n">
        <v>0.05233748779555228</v>
      </c>
    </row>
    <row r="24462">
      <c r="A24462" s="2" t="inlineStr">
        <is>
          <t>2025-09-12 20:00</t>
        </is>
      </c>
      <c r="B24462" s="3" t="n">
        <v>0.68</v>
      </c>
      <c r="C24462" s="3" t="n">
        <v>0.7009789124608132</v>
      </c>
      <c r="D24462" s="3" t="n">
        <v>0.02097891246081318</v>
      </c>
      <c r="E24462" s="3" t="n">
        <v>0.02097891246081318</v>
      </c>
      <c r="F24462" s="4" t="n">
        <v>0.03085134180876741</v>
      </c>
    </row>
    <row r="24463">
      <c r="A24463" s="5" t="inlineStr">
        <is>
          <t>2025-09-12 20:15</t>
        </is>
      </c>
      <c r="B24463" s="6" t="n">
        <v>0.76</v>
      </c>
      <c r="C24463" s="6" t="n">
        <v>0.778054011049447</v>
      </c>
      <c r="D24463" s="6" t="n">
        <v>0.01805401104944704</v>
      </c>
      <c r="E24463" s="6" t="n">
        <v>0.01805401104944704</v>
      </c>
      <c r="F24463" s="7" t="n">
        <v>0.0237552776653839</v>
      </c>
    </row>
    <row r="24464">
      <c r="A24464" s="2" t="inlineStr">
        <is>
          <t>2025-09-12 20:30</t>
        </is>
      </c>
      <c r="B24464" s="3" t="n">
        <v>0.91</v>
      </c>
      <c r="C24464" s="3" t="n">
        <v>0.899282581470738</v>
      </c>
      <c r="D24464" s="3" t="n">
        <v>-0.010717418529262</v>
      </c>
      <c r="E24464" s="3" t="n">
        <v>0.010717418529262</v>
      </c>
      <c r="F24464" s="4" t="n">
        <v>0.01177738298624683</v>
      </c>
    </row>
    <row r="24465">
      <c r="A24465" s="5" t="inlineStr">
        <is>
          <t>2025-09-12 20:45</t>
        </is>
      </c>
      <c r="B24465" s="6" t="n">
        <v>0.75</v>
      </c>
      <c r="C24465" s="6" t="n">
        <v>0.7588524156889768</v>
      </c>
      <c r="D24465" s="6" t="n">
        <v>0.008852415688976767</v>
      </c>
      <c r="E24465" s="6" t="n">
        <v>0.008852415688976767</v>
      </c>
      <c r="F24465" s="7" t="n">
        <v>0.01180322090289806</v>
      </c>
    </row>
    <row r="24466">
      <c r="A24466" s="2" t="inlineStr">
        <is>
          <t>2025-09-12 21:00</t>
        </is>
      </c>
      <c r="B24466" s="3" t="n">
        <v>1.53</v>
      </c>
      <c r="C24466" s="3" t="n">
        <v>1.531919988901719</v>
      </c>
      <c r="D24466" s="3" t="n">
        <v>0.001919988901719183</v>
      </c>
      <c r="E24466" s="3" t="n">
        <v>0.001919988901719183</v>
      </c>
      <c r="F24466" s="4" t="n">
        <v>0.001254894706185809</v>
      </c>
    </row>
    <row r="24467">
      <c r="A24467" s="5" t="inlineStr">
        <is>
          <t>2025-09-12 21:15</t>
        </is>
      </c>
      <c r="B24467" s="6" t="n">
        <v>1.66</v>
      </c>
      <c r="C24467" s="6" t="n">
        <v>1.630977449699712</v>
      </c>
      <c r="D24467" s="6" t="n">
        <v>-0.02902255030028811</v>
      </c>
      <c r="E24467" s="6" t="n">
        <v>0.02902255030028811</v>
      </c>
      <c r="F24467" s="7" t="n">
        <v>0.01748346402578593</v>
      </c>
    </row>
    <row r="24468">
      <c r="A24468" s="2" t="inlineStr">
        <is>
          <t>2025-09-12 21:30</t>
        </is>
      </c>
      <c r="B24468" s="3" t="n">
        <v>1.75</v>
      </c>
      <c r="C24468" s="3" t="n">
        <v>1.819033291849633</v>
      </c>
      <c r="D24468" s="3" t="n">
        <v>0.06903329184963347</v>
      </c>
      <c r="E24468" s="3" t="n">
        <v>0.06903329184963347</v>
      </c>
      <c r="F24468" s="4" t="n">
        <v>0.03944759532010621</v>
      </c>
    </row>
    <row r="24469">
      <c r="A24469" s="5" t="inlineStr">
        <is>
          <t>2025-09-12 21:45</t>
        </is>
      </c>
      <c r="B24469" s="6" t="n">
        <v>1.74</v>
      </c>
      <c r="C24469" s="6" t="n">
        <v>1.76806431332139</v>
      </c>
      <c r="D24469" s="6" t="n">
        <v>0.02806431332139003</v>
      </c>
      <c r="E24469" s="6" t="n">
        <v>0.02806431332139003</v>
      </c>
      <c r="F24469" s="7" t="n">
        <v>0.0161289156926788</v>
      </c>
    </row>
    <row r="24470">
      <c r="A24470" s="2" t="inlineStr">
        <is>
          <t>2025-09-12 22:00</t>
        </is>
      </c>
      <c r="B24470" s="3" t="n">
        <v>1.81</v>
      </c>
      <c r="C24470" s="3" t="n">
        <v>1.838739709658912</v>
      </c>
      <c r="D24470" s="3" t="n">
        <v>0.02873970965891215</v>
      </c>
      <c r="E24470" s="3" t="n">
        <v>0.02873970965891215</v>
      </c>
      <c r="F24470" s="4" t="n">
        <v>0.01587829262046069</v>
      </c>
    </row>
    <row r="24471">
      <c r="A24471" s="5" t="inlineStr">
        <is>
          <t>2025-09-12 22:15</t>
        </is>
      </c>
      <c r="B24471" s="6" t="n">
        <v>1.38</v>
      </c>
      <c r="C24471" s="6" t="n">
        <v>1.396522396333048</v>
      </c>
      <c r="D24471" s="6" t="n">
        <v>0.01652239633304853</v>
      </c>
      <c r="E24471" s="6" t="n">
        <v>0.01652239633304853</v>
      </c>
      <c r="F24471" s="7" t="n">
        <v>0.01197275095730129</v>
      </c>
    </row>
    <row r="24472">
      <c r="A24472" s="2" t="inlineStr">
        <is>
          <t>2025-09-12 22:30</t>
        </is>
      </c>
      <c r="B24472" s="3" t="n">
        <v>0.65</v>
      </c>
      <c r="C24472" s="3" t="n">
        <v>0.6675182876751604</v>
      </c>
      <c r="D24472" s="3" t="n">
        <v>0.01751828767516039</v>
      </c>
      <c r="E24472" s="3" t="n">
        <v>0.01751828767516039</v>
      </c>
      <c r="F24472" s="4" t="n">
        <v>0.02695121176647566</v>
      </c>
    </row>
    <row r="24473">
      <c r="A24473" s="5" t="inlineStr">
        <is>
          <t>2025-09-12 22:45</t>
        </is>
      </c>
      <c r="B24473" s="6" t="n">
        <v>0.84</v>
      </c>
      <c r="C24473" s="6" t="n">
        <v>0.8486791066662428</v>
      </c>
      <c r="D24473" s="6" t="n">
        <v>0.008679106666242831</v>
      </c>
      <c r="E24473" s="6" t="n">
        <v>0.008679106666242831</v>
      </c>
      <c r="F24473" s="7" t="n">
        <v>0.01033226982846495</v>
      </c>
    </row>
    <row r="24474">
      <c r="A24474" s="2" t="inlineStr">
        <is>
          <t>2025-09-12 23:00</t>
        </is>
      </c>
      <c r="B24474" s="3" t="n">
        <v>0.52</v>
      </c>
      <c r="C24474" s="3" t="n">
        <v>0.5238179943435378</v>
      </c>
      <c r="D24474" s="3" t="n">
        <v>0.003817994343537801</v>
      </c>
      <c r="E24474" s="3" t="n">
        <v>0.003817994343537801</v>
      </c>
      <c r="F24474" s="4" t="n">
        <v>0.007342296800375969</v>
      </c>
    </row>
    <row r="24475">
      <c r="A24475" s="5" t="inlineStr">
        <is>
          <t>2025-09-12 23:15</t>
        </is>
      </c>
      <c r="B24475" s="6" t="n">
        <v>0.51</v>
      </c>
      <c r="C24475" s="6" t="n">
        <v>0.5219346606368247</v>
      </c>
      <c r="D24475" s="6" t="n">
        <v>0.01193466063682469</v>
      </c>
      <c r="E24475" s="6" t="n">
        <v>0.01193466063682469</v>
      </c>
      <c r="F24475" s="7" t="n">
        <v>0.02340129532043803</v>
      </c>
    </row>
    <row r="24476">
      <c r="A24476" s="2" t="inlineStr">
        <is>
          <t>2025-09-12 23:30</t>
        </is>
      </c>
      <c r="B24476" s="3" t="n">
        <v>0.43</v>
      </c>
      <c r="C24476" s="3" t="n">
        <v>0.4317073390417728</v>
      </c>
      <c r="D24476" s="3" t="n">
        <v>0.001707339041772837</v>
      </c>
      <c r="E24476" s="3" t="n">
        <v>0.001707339041772837</v>
      </c>
      <c r="F24476" s="4" t="n">
        <v>0.003970555901865771</v>
      </c>
    </row>
    <row r="24477">
      <c r="A24477" s="5" t="inlineStr">
        <is>
          <t>2025-09-12 23:45</t>
        </is>
      </c>
      <c r="B24477" s="6" t="n">
        <v>0.26</v>
      </c>
      <c r="C24477" s="6" t="n">
        <v>0.2654196137333022</v>
      </c>
      <c r="D24477" s="6" t="n">
        <v>0.005419613733302187</v>
      </c>
      <c r="E24477" s="6" t="n">
        <v>0.005419613733302187</v>
      </c>
      <c r="F24477" s="7" t="n">
        <v>0.02084466812483661</v>
      </c>
    </row>
    <row r="24478">
      <c r="A24478" s="2" t="inlineStr">
        <is>
          <t>2025-09-13 00:00</t>
        </is>
      </c>
      <c r="B24478" s="3" t="n">
        <v>0.28</v>
      </c>
      <c r="C24478" s="3" t="n">
        <v>0.2831495513530222</v>
      </c>
      <c r="D24478" s="3" t="n">
        <v>0.00314955135302214</v>
      </c>
      <c r="E24478" s="3" t="n">
        <v>0.00314955135302214</v>
      </c>
      <c r="F24478" s="4" t="n">
        <v>0.01124839764919193</v>
      </c>
    </row>
    <row r="24479">
      <c r="A24479" s="5" t="inlineStr">
        <is>
          <t>2025-09-13 00:15</t>
        </is>
      </c>
      <c r="B24479" s="6" t="n">
        <v>0.28</v>
      </c>
      <c r="C24479" s="6" t="n">
        <v>0.2856492221782615</v>
      </c>
      <c r="D24479" s="6" t="n">
        <v>0.00564922217826147</v>
      </c>
      <c r="E24479" s="6" t="n">
        <v>0.00564922217826147</v>
      </c>
      <c r="F24479" s="7" t="n">
        <v>0.02017579342173456</v>
      </c>
    </row>
    <row r="24480">
      <c r="A24480" s="2" t="inlineStr">
        <is>
          <t>2025-09-13 00:30</t>
        </is>
      </c>
      <c r="B24480" s="3" t="n">
        <v>0.26</v>
      </c>
      <c r="C24480" s="3" t="n">
        <v>0.2617153511007741</v>
      </c>
      <c r="D24480" s="3" t="n">
        <v>0.001715351100774087</v>
      </c>
      <c r="E24480" s="3" t="n">
        <v>0.001715351100774087</v>
      </c>
      <c r="F24480" s="4" t="n">
        <v>0.006597504208371473</v>
      </c>
    </row>
    <row r="24481">
      <c r="A24481" s="5" t="inlineStr">
        <is>
          <t>2025-09-13 00:45</t>
        </is>
      </c>
      <c r="B24481" s="6" t="n">
        <v>0.25</v>
      </c>
      <c r="C24481" s="6" t="n">
        <v>0.2508476683149137</v>
      </c>
      <c r="D24481" s="6" t="n">
        <v>0.0008476683149136743</v>
      </c>
      <c r="E24481" s="6" t="n">
        <v>0.0008476683149136743</v>
      </c>
      <c r="F24481" s="7" t="n">
        <v>0.003390673246092003</v>
      </c>
    </row>
    <row r="24482">
      <c r="A24482" s="2" t="inlineStr">
        <is>
          <t>2025-09-13 01:00</t>
        </is>
      </c>
      <c r="B24482" s="3" t="n">
        <v>0.23</v>
      </c>
      <c r="C24482" s="3" t="n">
        <v>0.2341936023815444</v>
      </c>
      <c r="D24482" s="3" t="n">
        <v>0.00419360238154437</v>
      </c>
      <c r="E24482" s="3" t="n">
        <v>0.00419360238154437</v>
      </c>
      <c r="F24482" s="4" t="n">
        <v>0.01823305375352746</v>
      </c>
    </row>
    <row r="24483">
      <c r="A24483" s="5" t="inlineStr">
        <is>
          <t>2025-09-13 01:15</t>
        </is>
      </c>
      <c r="B24483" s="6" t="n">
        <v>0.22</v>
      </c>
      <c r="C24483" s="6" t="n">
        <v>0.2229328096201826</v>
      </c>
      <c r="D24483" s="6" t="n">
        <v>0.002932809620182553</v>
      </c>
      <c r="E24483" s="6" t="n">
        <v>0.002932809620182553</v>
      </c>
      <c r="F24483" s="7" t="n">
        <v>0.01333095275841636</v>
      </c>
    </row>
    <row r="24484">
      <c r="A24484" s="2" t="inlineStr">
        <is>
          <t>2025-09-13 01:30</t>
        </is>
      </c>
      <c r="B24484" s="3" t="n">
        <v>0.26</v>
      </c>
      <c r="C24484" s="3" t="n">
        <v>0.258230739895397</v>
      </c>
      <c r="D24484" s="3" t="n">
        <v>-0.001769260104603043</v>
      </c>
      <c r="E24484" s="3" t="n">
        <v>0.001769260104603043</v>
      </c>
      <c r="F24484" s="4" t="n">
        <v>0.006804846529993063</v>
      </c>
    </row>
    <row r="24485">
      <c r="A24485" s="5" t="inlineStr">
        <is>
          <t>2025-09-13 01:45</t>
        </is>
      </c>
      <c r="B24485" s="6" t="n">
        <v>0.99</v>
      </c>
      <c r="C24485" s="6" t="n">
        <v>0.9630602918859912</v>
      </c>
      <c r="D24485" s="6" t="n">
        <v>-0.02693970811400881</v>
      </c>
      <c r="E24485" s="6" t="n">
        <v>0.02693970811400881</v>
      </c>
      <c r="F24485" s="7" t="n">
        <v>0.02721182635029998</v>
      </c>
    </row>
    <row r="24486">
      <c r="A24486" s="2" t="inlineStr">
        <is>
          <t>2025-09-13 02:00</t>
        </is>
      </c>
      <c r="B24486" s="3" t="n">
        <v>0.27</v>
      </c>
      <c r="C24486" s="3" t="n">
        <v>0.2740956477453743</v>
      </c>
      <c r="D24486" s="3" t="n">
        <v>0.004095647745374242</v>
      </c>
      <c r="E24486" s="3" t="n">
        <v>0.004095647745374242</v>
      </c>
      <c r="F24486" s="4" t="n">
        <v>0.01516906566742658</v>
      </c>
    </row>
    <row r="24487">
      <c r="A24487" s="5" t="inlineStr">
        <is>
          <t>2025-09-13 02:15</t>
        </is>
      </c>
      <c r="B24487" s="6" t="n">
        <v>0.98</v>
      </c>
      <c r="C24487" s="6" t="n">
        <v>0.9430247503409707</v>
      </c>
      <c r="D24487" s="6" t="n">
        <v>-0.03697524965902932</v>
      </c>
      <c r="E24487" s="6" t="n">
        <v>0.03697524965902932</v>
      </c>
      <c r="F24487" s="7" t="n">
        <v>0.0377298465523464</v>
      </c>
    </row>
    <row r="24488">
      <c r="A24488" s="2" t="inlineStr">
        <is>
          <t>2025-09-13 02:30</t>
        </is>
      </c>
      <c r="B24488" s="3" t="n">
        <v>0.26</v>
      </c>
      <c r="C24488" s="3" t="n">
        <v>0.2614809734405682</v>
      </c>
      <c r="D24488" s="3" t="n">
        <v>0.00148097344056819</v>
      </c>
      <c r="E24488" s="3" t="n">
        <v>0.00148097344056819</v>
      </c>
      <c r="F24488" s="4" t="n">
        <v>0.005696051672585145</v>
      </c>
    </row>
    <row r="24489">
      <c r="A24489" s="5" t="inlineStr">
        <is>
          <t>2025-09-13 02:45</t>
        </is>
      </c>
      <c r="B24489" s="6" t="n">
        <v>0.24</v>
      </c>
      <c r="C24489" s="6" t="n">
        <v>0.2438231563934287</v>
      </c>
      <c r="D24489" s="6" t="n">
        <v>0.003823156393428728</v>
      </c>
      <c r="E24489" s="6" t="n">
        <v>0.003823156393428728</v>
      </c>
      <c r="F24489" s="7" t="n">
        <v>0.01592981823957879</v>
      </c>
    </row>
    <row r="24490">
      <c r="A24490" s="2" t="inlineStr">
        <is>
          <t>2025-09-13 03:00</t>
        </is>
      </c>
      <c r="B24490" s="3" t="n">
        <v>0.27</v>
      </c>
      <c r="C24490" s="3" t="n">
        <v>0.2721591225838463</v>
      </c>
      <c r="D24490" s="3" t="n">
        <v>0.002159122583846318</v>
      </c>
      <c r="E24490" s="3" t="n">
        <v>0.002159122583846318</v>
      </c>
      <c r="F24490" s="4" t="n">
        <v>0.007996750280924324</v>
      </c>
    </row>
    <row r="24491">
      <c r="A24491" s="5" t="inlineStr">
        <is>
          <t>2025-09-13 03:15</t>
        </is>
      </c>
      <c r="B24491" s="6" t="n">
        <v>0.33</v>
      </c>
      <c r="C24491" s="6" t="n">
        <v>0.3273017787848685</v>
      </c>
      <c r="D24491" s="6" t="n">
        <v>-0.002698221215131469</v>
      </c>
      <c r="E24491" s="6" t="n">
        <v>0.002698221215131469</v>
      </c>
      <c r="F24491" s="7" t="n">
        <v>0.00817642789986376</v>
      </c>
    </row>
    <row r="24492">
      <c r="A24492" s="2" t="inlineStr">
        <is>
          <t>2025-09-13 03:30</t>
        </is>
      </c>
      <c r="B24492" s="3" t="n">
        <v>1</v>
      </c>
      <c r="C24492" s="3" t="n">
        <v>0.9681803918375588</v>
      </c>
      <c r="D24492" s="3" t="n">
        <v>-0.03181960816244123</v>
      </c>
      <c r="E24492" s="3" t="n">
        <v>0.03181960816244123</v>
      </c>
      <c r="F24492" s="4" t="n">
        <v>0.03181960813062162</v>
      </c>
    </row>
    <row r="24493">
      <c r="A24493" s="5" t="inlineStr">
        <is>
          <t>2025-09-13 03:45</t>
        </is>
      </c>
      <c r="B24493" s="6" t="n">
        <v>1.04</v>
      </c>
      <c r="C24493" s="6" t="n">
        <v>1.046422188758528</v>
      </c>
      <c r="D24493" s="6" t="n">
        <v>0.006422188758528069</v>
      </c>
      <c r="E24493" s="6" t="n">
        <v>0.006422188758528069</v>
      </c>
      <c r="F24493" s="7" t="n">
        <v>0.006175181492647006</v>
      </c>
    </row>
    <row r="24494">
      <c r="A24494" s="2" t="inlineStr">
        <is>
          <t>2025-09-13 04:00</t>
        </is>
      </c>
      <c r="B24494" s="3" t="n">
        <v>0.4</v>
      </c>
      <c r="C24494" s="3" t="n">
        <v>0.4030136994693115</v>
      </c>
      <c r="D24494" s="3" t="n">
        <v>0.003013699469311459</v>
      </c>
      <c r="E24494" s="3" t="n">
        <v>0.003013699469311459</v>
      </c>
      <c r="F24494" s="4" t="n">
        <v>0.007534248654443026</v>
      </c>
    </row>
    <row r="24495">
      <c r="A24495" s="5" t="inlineStr">
        <is>
          <t>2025-09-13 04:15</t>
        </is>
      </c>
      <c r="B24495" s="6" t="n">
        <v>1.11</v>
      </c>
      <c r="C24495" s="6" t="n">
        <v>1.12291280891164</v>
      </c>
      <c r="D24495" s="6" t="n">
        <v>0.01291280891164037</v>
      </c>
      <c r="E24495" s="6" t="n">
        <v>0.01291280891164037</v>
      </c>
      <c r="F24495" s="7" t="n">
        <v>0.01163316117117767</v>
      </c>
    </row>
    <row r="24496">
      <c r="A24496" s="2" t="inlineStr">
        <is>
          <t>2025-09-13 04:30</t>
        </is>
      </c>
      <c r="B24496" s="3" t="n">
        <v>0.4</v>
      </c>
      <c r="C24496" s="3" t="n">
        <v>0.405554231831625</v>
      </c>
      <c r="D24496" s="3" t="n">
        <v>0.005554231831625012</v>
      </c>
      <c r="E24496" s="3" t="n">
        <v>0.005554231831625012</v>
      </c>
      <c r="F24496" s="4" t="n">
        <v>0.01388557954434858</v>
      </c>
    </row>
    <row r="24497">
      <c r="A24497" s="5" t="inlineStr">
        <is>
          <t>2025-09-13 04:45</t>
        </is>
      </c>
      <c r="B24497" s="6" t="n">
        <v>1.66</v>
      </c>
      <c r="C24497" s="6" t="n">
        <v>1.620187230342452</v>
      </c>
      <c r="D24497" s="6" t="n">
        <v>-0.03981276965754788</v>
      </c>
      <c r="E24497" s="6" t="n">
        <v>0.03981276965754788</v>
      </c>
      <c r="F24497" s="7" t="n">
        <v>0.02398359616479776</v>
      </c>
    </row>
    <row r="24498">
      <c r="A24498" s="2" t="inlineStr">
        <is>
          <t>2025-09-13 05:00</t>
        </is>
      </c>
      <c r="B24498" s="3" t="n">
        <v>0.44</v>
      </c>
      <c r="C24498" s="3" t="n">
        <v>0.4431866367959348</v>
      </c>
      <c r="D24498" s="3" t="n">
        <v>0.003186636795934839</v>
      </c>
      <c r="E24498" s="3" t="n">
        <v>0.003186636795934839</v>
      </c>
      <c r="F24498" s="4" t="n">
        <v>0.007242356337937459</v>
      </c>
    </row>
    <row r="24499">
      <c r="A24499" s="5" t="inlineStr">
        <is>
          <t>2025-09-13 05:15</t>
        </is>
      </c>
      <c r="B24499" s="6" t="n">
        <v>1.02</v>
      </c>
      <c r="C24499" s="6" t="n">
        <v>1.022367747723418</v>
      </c>
      <c r="D24499" s="6" t="n">
        <v>0.002367747723417635</v>
      </c>
      <c r="E24499" s="6" t="n">
        <v>0.002367747723417635</v>
      </c>
      <c r="F24499" s="7" t="n">
        <v>0.002321321295192464</v>
      </c>
    </row>
    <row r="24500">
      <c r="A24500" s="2" t="inlineStr">
        <is>
          <t>2025-09-13 05:30</t>
        </is>
      </c>
      <c r="B24500" s="3" t="n">
        <v>1.68</v>
      </c>
      <c r="C24500" s="3" t="n">
        <v>1.707026941601857</v>
      </c>
      <c r="D24500" s="3" t="n">
        <v>0.02702694160185692</v>
      </c>
      <c r="E24500" s="3" t="n">
        <v>0.02702694160185692</v>
      </c>
      <c r="F24500" s="4" t="n">
        <v>0.01608746522962468</v>
      </c>
    </row>
    <row r="24501">
      <c r="A24501" s="5" t="inlineStr">
        <is>
          <t>2025-09-13 05:45</t>
        </is>
      </c>
      <c r="B24501" s="6" t="n">
        <v>0.3</v>
      </c>
      <c r="C24501" s="6" t="n">
        <v>0.3001890980909109</v>
      </c>
      <c r="D24501" s="6" t="n">
        <v>0.0001890980909109441</v>
      </c>
      <c r="E24501" s="6" t="n">
        <v>0.0001890980909109441</v>
      </c>
      <c r="F24501" s="7" t="n">
        <v>0.000630326967602057</v>
      </c>
    </row>
    <row r="24502">
      <c r="A24502" s="2" t="inlineStr">
        <is>
          <t>2025-09-13 06:00</t>
        </is>
      </c>
      <c r="B24502" s="3" t="n">
        <v>1.77</v>
      </c>
      <c r="C24502" s="3" t="n">
        <v>1.756216321885437</v>
      </c>
      <c r="D24502" s="3" t="n">
        <v>-0.01378367811456305</v>
      </c>
      <c r="E24502" s="3" t="n">
        <v>0.01378367811456305</v>
      </c>
      <c r="F24502" s="4" t="n">
        <v>0.007787388760890202</v>
      </c>
    </row>
    <row r="24503">
      <c r="A24503" s="5" t="inlineStr">
        <is>
          <t>2025-09-13 06:15</t>
        </is>
      </c>
      <c r="B24503" s="6" t="n">
        <v>0.34</v>
      </c>
      <c r="C24503" s="6" t="n">
        <v>0.3369927254143564</v>
      </c>
      <c r="D24503" s="6" t="n">
        <v>-0.003007274585643593</v>
      </c>
      <c r="E24503" s="6" t="n">
        <v>0.003007274585643593</v>
      </c>
      <c r="F24503" s="7" t="n">
        <v>0.008844925225878434</v>
      </c>
    </row>
    <row r="24504">
      <c r="A24504" s="2" t="inlineStr">
        <is>
          <t>2025-09-13 06:30</t>
        </is>
      </c>
      <c r="B24504" s="3" t="n">
        <v>0.43</v>
      </c>
      <c r="C24504" s="3" t="n">
        <v>0.4277670926311965</v>
      </c>
      <c r="D24504" s="3" t="n">
        <v>-0.002232907368803494</v>
      </c>
      <c r="E24504" s="3" t="n">
        <v>0.002232907368803494</v>
      </c>
      <c r="F24504" s="4" t="n">
        <v>0.005192807822350432</v>
      </c>
    </row>
    <row r="24505">
      <c r="A24505" s="5" t="inlineStr">
        <is>
          <t>2025-09-13 06:45</t>
        </is>
      </c>
      <c r="B24505" s="6" t="n">
        <v>0.41</v>
      </c>
      <c r="C24505" s="6" t="n">
        <v>0.4179689675351232</v>
      </c>
      <c r="D24505" s="6" t="n">
        <v>0.007968967535123217</v>
      </c>
      <c r="E24505" s="6" t="n">
        <v>0.007968967535123217</v>
      </c>
      <c r="F24505" s="7" t="n">
        <v>0.01943650613582125</v>
      </c>
    </row>
    <row r="24506">
      <c r="A24506" s="2" t="inlineStr">
        <is>
          <t>2025-09-13 07:00</t>
        </is>
      </c>
      <c r="B24506" s="3" t="n">
        <v>1.1</v>
      </c>
      <c r="C24506" s="3" t="n">
        <v>1.081920761873734</v>
      </c>
      <c r="D24506" s="3" t="n">
        <v>-0.01807923812626577</v>
      </c>
      <c r="E24506" s="3" t="n">
        <v>0.01807923812626577</v>
      </c>
      <c r="F24506" s="4" t="n">
        <v>0.01643567100893645</v>
      </c>
    </row>
    <row r="24507">
      <c r="A24507" s="5" t="inlineStr">
        <is>
          <t>2025-09-13 07:15</t>
        </is>
      </c>
      <c r="B24507" s="6" t="n">
        <v>1.06</v>
      </c>
      <c r="C24507" s="6" t="n">
        <v>1.041895548348216</v>
      </c>
      <c r="D24507" s="6" t="n">
        <v>-0.01810445165178365</v>
      </c>
      <c r="E24507" s="6" t="n">
        <v>0.01810445165178365</v>
      </c>
      <c r="F24507" s="7" t="n">
        <v>0.01707967135349431</v>
      </c>
    </row>
    <row r="24508">
      <c r="A24508" s="2" t="inlineStr">
        <is>
          <t>2025-09-13 07:30</t>
        </is>
      </c>
      <c r="B24508" s="3" t="n">
        <v>0.31</v>
      </c>
      <c r="C24508" s="3" t="n">
        <v>0.3219205464800471</v>
      </c>
      <c r="D24508" s="3" t="n">
        <v>0.01192054648004715</v>
      </c>
      <c r="E24508" s="3" t="n">
        <v>0.01192054648004715</v>
      </c>
      <c r="F24508" s="4" t="n">
        <v>0.03845337561804441</v>
      </c>
    </row>
    <row r="24509">
      <c r="A24509" s="5" t="inlineStr">
        <is>
          <t>2025-09-13 07:45</t>
        </is>
      </c>
      <c r="B24509" s="6" t="n">
        <v>0.33</v>
      </c>
      <c r="C24509" s="6" t="n">
        <v>0.3444880848841174</v>
      </c>
      <c r="D24509" s="6" t="n">
        <v>0.01448808488411735</v>
      </c>
      <c r="E24509" s="6" t="n">
        <v>0.01448808488411735</v>
      </c>
      <c r="F24509" s="7" t="n">
        <v>0.04390328739458806</v>
      </c>
    </row>
    <row r="24510">
      <c r="A24510" s="2" t="inlineStr">
        <is>
          <t>2025-09-13 08:00</t>
        </is>
      </c>
      <c r="B24510" s="3" t="n">
        <v>0.38</v>
      </c>
      <c r="C24510" s="3" t="n">
        <v>0.3879231785012968</v>
      </c>
      <c r="D24510" s="3" t="n">
        <v>0.007923178501296757</v>
      </c>
      <c r="E24510" s="3" t="n">
        <v>0.007923178501296757</v>
      </c>
      <c r="F24510" s="4" t="n">
        <v>0.02085046968538496</v>
      </c>
    </row>
    <row r="24511">
      <c r="A24511" s="5" t="inlineStr">
        <is>
          <t>2025-09-13 08:15</t>
        </is>
      </c>
      <c r="B24511" s="6" t="n">
        <v>0.41</v>
      </c>
      <c r="C24511" s="6" t="n">
        <v>0.4068242502662953</v>
      </c>
      <c r="D24511" s="6" t="n">
        <v>-0.003175749733704658</v>
      </c>
      <c r="E24511" s="6" t="n">
        <v>0.003175749733704658</v>
      </c>
      <c r="F24511" s="7" t="n">
        <v>0.007745731038924213</v>
      </c>
    </row>
    <row r="24512">
      <c r="A24512" s="2" t="inlineStr">
        <is>
          <t>2025-09-13 08:30</t>
        </is>
      </c>
      <c r="B24512" s="3" t="n">
        <v>1.62</v>
      </c>
      <c r="C24512" s="3" t="n">
        <v>1.637005255724747</v>
      </c>
      <c r="D24512" s="3" t="n">
        <v>0.01700525572474731</v>
      </c>
      <c r="E24512" s="3" t="n">
        <v>0.01700525572474731</v>
      </c>
      <c r="F24512" s="4" t="n">
        <v>0.01049707142854953</v>
      </c>
    </row>
    <row r="24513">
      <c r="A24513" s="5" t="inlineStr">
        <is>
          <t>2025-09-13 08:45</t>
        </is>
      </c>
      <c r="B24513" s="6" t="n">
        <v>0.26</v>
      </c>
      <c r="C24513" s="6" t="n">
        <v>0.266314138948665</v>
      </c>
      <c r="D24513" s="6" t="n">
        <v>0.006314138948664949</v>
      </c>
      <c r="E24513" s="6" t="n">
        <v>0.006314138948664949</v>
      </c>
      <c r="F24513" s="7" t="n">
        <v>0.02428514970915307</v>
      </c>
    </row>
    <row r="24514">
      <c r="A24514" s="2" t="inlineStr">
        <is>
          <t>2025-09-13 09:00</t>
        </is>
      </c>
      <c r="B24514" s="3" t="n">
        <v>0.29</v>
      </c>
      <c r="C24514" s="3" t="n">
        <v>0.3010019670490378</v>
      </c>
      <c r="D24514" s="3" t="n">
        <v>0.01100196704903778</v>
      </c>
      <c r="E24514" s="3" t="n">
        <v>0.01100196704903778</v>
      </c>
      <c r="F24514" s="4" t="n">
        <v>0.03793781727965503</v>
      </c>
    </row>
    <row r="24515">
      <c r="A24515" s="5" t="inlineStr">
        <is>
          <t>2025-09-13 09:15</t>
        </is>
      </c>
      <c r="B24515" s="6" t="n">
        <v>0.24</v>
      </c>
      <c r="C24515" s="6" t="n">
        <v>0.2451070052995438</v>
      </c>
      <c r="D24515" s="6" t="n">
        <v>0.005107005299543776</v>
      </c>
      <c r="E24515" s="6" t="n">
        <v>0.005107005299543776</v>
      </c>
      <c r="F24515" s="7" t="n">
        <v>0.02127918865943578</v>
      </c>
    </row>
    <row r="24516">
      <c r="A24516" s="2" t="inlineStr">
        <is>
          <t>2025-09-13 09:30</t>
        </is>
      </c>
      <c r="B24516" s="3" t="n">
        <v>2.4</v>
      </c>
      <c r="C24516" s="3" t="n">
        <v>2.458814176429048</v>
      </c>
      <c r="D24516" s="3" t="n">
        <v>0.05881417642904774</v>
      </c>
      <c r="E24516" s="3" t="n">
        <v>0.05881417642904774</v>
      </c>
      <c r="F24516" s="4" t="n">
        <v>0.02450590683522576</v>
      </c>
    </row>
    <row r="24517">
      <c r="A24517" s="5" t="inlineStr">
        <is>
          <t>2025-09-13 09:45</t>
        </is>
      </c>
      <c r="B24517" s="6" t="n">
        <v>0.32</v>
      </c>
      <c r="C24517" s="6" t="n">
        <v>0.3234314347635565</v>
      </c>
      <c r="D24517" s="6" t="n">
        <v>0.003431434763556507</v>
      </c>
      <c r="E24517" s="6" t="n">
        <v>0.003431434763556507</v>
      </c>
      <c r="F24517" s="7" t="n">
        <v>0.01072323360260398</v>
      </c>
    </row>
    <row r="24518">
      <c r="A24518" s="2" t="inlineStr">
        <is>
          <t>2025-09-13 10:00</t>
        </is>
      </c>
      <c r="B24518" s="3" t="n">
        <v>0.44</v>
      </c>
      <c r="C24518" s="3" t="n">
        <v>0.4396721857605256</v>
      </c>
      <c r="D24518" s="3" t="n">
        <v>-0.0003278142394743666</v>
      </c>
      <c r="E24518" s="3" t="n">
        <v>0.0003278142394743666</v>
      </c>
      <c r="F24518" s="4" t="n">
        <v>0.0007450323607484869</v>
      </c>
    </row>
    <row r="24519">
      <c r="A24519" s="5" t="inlineStr">
        <is>
          <t>2025-09-13 10:15</t>
        </is>
      </c>
      <c r="B24519" s="6" t="n">
        <v>0.32</v>
      </c>
      <c r="C24519" s="6" t="n">
        <v>0.3291369511912535</v>
      </c>
      <c r="D24519" s="6" t="n">
        <v>0.009136951191253462</v>
      </c>
      <c r="E24519" s="6" t="n">
        <v>0.009136951191253462</v>
      </c>
      <c r="F24519" s="7" t="n">
        <v>0.02855297238343903</v>
      </c>
    </row>
    <row r="24520">
      <c r="A24520" s="2" t="inlineStr">
        <is>
          <t>2025-09-13 10:30</t>
        </is>
      </c>
      <c r="B24520" s="3" t="n">
        <v>0.24</v>
      </c>
      <c r="C24520" s="3" t="n">
        <v>0.2427487385852349</v>
      </c>
      <c r="D24520" s="3" t="n">
        <v>0.002748738585234861</v>
      </c>
      <c r="E24520" s="3" t="n">
        <v>0.002748738585234861</v>
      </c>
      <c r="F24520" s="4" t="n">
        <v>0.01145307739075743</v>
      </c>
    </row>
    <row r="24521">
      <c r="A24521" s="5" t="inlineStr">
        <is>
          <t>2025-09-13 10:45</t>
        </is>
      </c>
      <c r="B24521" s="6" t="n">
        <v>1.45</v>
      </c>
      <c r="C24521" s="6" t="n">
        <v>1.461476299311598</v>
      </c>
      <c r="D24521" s="6" t="n">
        <v>0.01147629931159777</v>
      </c>
      <c r="E24521" s="6" t="n">
        <v>0.01147629931159777</v>
      </c>
      <c r="F24521" s="7" t="n">
        <v>0.007914689174953849</v>
      </c>
    </row>
    <row r="24522">
      <c r="A24522" s="2" t="inlineStr">
        <is>
          <t>2025-09-13 11:00</t>
        </is>
      </c>
      <c r="B24522" s="3" t="n">
        <v>2.26</v>
      </c>
      <c r="C24522" s="3" t="n">
        <v>2.216467109232988</v>
      </c>
      <c r="D24522" s="3" t="n">
        <v>-0.04353289076701206</v>
      </c>
      <c r="E24522" s="3" t="n">
        <v>0.04353289076701206</v>
      </c>
      <c r="F24522" s="4" t="n">
        <v>0.01926234103882731</v>
      </c>
    </row>
    <row r="24523">
      <c r="A24523" s="5" t="inlineStr">
        <is>
          <t>2025-09-13 11:15</t>
        </is>
      </c>
      <c r="B24523" s="6" t="n">
        <v>2.39</v>
      </c>
      <c r="C24523" s="6" t="n">
        <v>2.306837676929974</v>
      </c>
      <c r="D24523" s="6" t="n">
        <v>-0.08316232307002602</v>
      </c>
      <c r="E24523" s="6" t="n">
        <v>0.08316232307002602</v>
      </c>
      <c r="F24523" s="7" t="n">
        <v>0.03479595106076572</v>
      </c>
    </row>
    <row r="24524">
      <c r="A24524" s="2" t="inlineStr">
        <is>
          <t>2025-09-13 11:30</t>
        </is>
      </c>
      <c r="B24524" s="3" t="n">
        <v>2.5</v>
      </c>
      <c r="C24524" s="3" t="n">
        <v>2.498521208128809</v>
      </c>
      <c r="D24524" s="3" t="n">
        <v>-0.001478791871190932</v>
      </c>
      <c r="E24524" s="3" t="n">
        <v>0.001478791871190932</v>
      </c>
      <c r="F24524" s="4" t="n">
        <v>0.0005915167482397661</v>
      </c>
    </row>
    <row r="24525">
      <c r="A24525" s="5" t="inlineStr">
        <is>
          <t>2025-09-13 11:45</t>
        </is>
      </c>
      <c r="B24525" s="6" t="n">
        <v>2.95</v>
      </c>
      <c r="C24525" s="6" t="n">
        <v>2.895598451486534</v>
      </c>
      <c r="D24525" s="6" t="n">
        <v>-0.05440154851346657</v>
      </c>
      <c r="E24525" s="6" t="n">
        <v>0.05440154851346657</v>
      </c>
      <c r="F24525" s="7" t="n">
        <v>0.01844120287966962</v>
      </c>
    </row>
    <row r="24526">
      <c r="A24526" s="2" t="inlineStr">
        <is>
          <t>2025-09-13 12:00</t>
        </is>
      </c>
      <c r="B24526" s="3" t="n">
        <v>3.39</v>
      </c>
      <c r="C24526" s="3" t="n">
        <v>3.426412275902299</v>
      </c>
      <c r="D24526" s="3" t="n">
        <v>0.03641227590229912</v>
      </c>
      <c r="E24526" s="3" t="n">
        <v>0.03641227590229912</v>
      </c>
      <c r="F24526" s="4" t="n">
        <v>0.01074108433379293</v>
      </c>
    </row>
    <row r="24527">
      <c r="A24527" s="5" t="inlineStr">
        <is>
          <t>2025-09-13 12:15</t>
        </is>
      </c>
      <c r="B24527" s="6" t="n">
        <v>3.62</v>
      </c>
      <c r="C24527" s="6" t="n">
        <v>3.552590657860946</v>
      </c>
      <c r="D24527" s="6" t="n">
        <v>-0.06740934213905447</v>
      </c>
      <c r="E24527" s="6" t="n">
        <v>0.06740934213905447</v>
      </c>
      <c r="F24527" s="7" t="n">
        <v>0.01862136522663898</v>
      </c>
    </row>
    <row r="24528">
      <c r="A24528" s="2" t="inlineStr">
        <is>
          <t>2025-09-13 12:30</t>
        </is>
      </c>
      <c r="B24528" s="3" t="n">
        <v>2.97</v>
      </c>
      <c r="C24528" s="3" t="n">
        <v>2.907901612576516</v>
      </c>
      <c r="D24528" s="3" t="n">
        <v>-0.06209838742348373</v>
      </c>
      <c r="E24528" s="3" t="n">
        <v>0.06209838742348373</v>
      </c>
      <c r="F24528" s="4" t="n">
        <v>0.02090854794699501</v>
      </c>
    </row>
    <row r="24529">
      <c r="A24529" s="5" t="inlineStr">
        <is>
          <t>2025-09-13 12:45</t>
        </is>
      </c>
      <c r="B24529" s="6" t="n">
        <v>2.41</v>
      </c>
      <c r="C24529" s="6" t="n">
        <v>2.401147499888806</v>
      </c>
      <c r="D24529" s="6" t="n">
        <v>-0.008852500111194317</v>
      </c>
      <c r="E24529" s="6" t="n">
        <v>0.008852500111194317</v>
      </c>
      <c r="F24529" s="7" t="n">
        <v>0.003673236559137377</v>
      </c>
    </row>
    <row r="24530">
      <c r="A24530" s="2" t="inlineStr">
        <is>
          <t>2025-09-13 13:00</t>
        </is>
      </c>
      <c r="B24530" s="3" t="n">
        <v>2.66</v>
      </c>
      <c r="C24530" s="3" t="n">
        <v>2.541383034224097</v>
      </c>
      <c r="D24530" s="3" t="n">
        <v>-0.1186169657759031</v>
      </c>
      <c r="E24530" s="3" t="n">
        <v>0.1186169657759031</v>
      </c>
      <c r="F24530" s="4" t="n">
        <v>0.04459284425989107</v>
      </c>
    </row>
    <row r="24531">
      <c r="A24531" s="5" t="inlineStr">
        <is>
          <t>2025-09-13 13:15</t>
        </is>
      </c>
      <c r="B24531" s="6" t="n">
        <v>3.04</v>
      </c>
      <c r="C24531" s="6" t="n">
        <v>2.882020901917656</v>
      </c>
      <c r="D24531" s="6" t="n">
        <v>-0.1579790980823437</v>
      </c>
      <c r="E24531" s="6" t="n">
        <v>0.1579790980823437</v>
      </c>
      <c r="F24531" s="7" t="n">
        <v>0.05196680856262396</v>
      </c>
    </row>
    <row r="24532">
      <c r="A24532" s="2" t="inlineStr">
        <is>
          <t>2025-09-13 13:30</t>
        </is>
      </c>
      <c r="B24532" s="3" t="n">
        <v>2.59</v>
      </c>
      <c r="C24532" s="3" t="n">
        <v>2.535391728411236</v>
      </c>
      <c r="D24532" s="3" t="n">
        <v>-0.05460827158876347</v>
      </c>
      <c r="E24532" s="3" t="n">
        <v>0.05460827158876347</v>
      </c>
      <c r="F24532" s="4" t="n">
        <v>0.02108427473655567</v>
      </c>
    </row>
    <row r="24533">
      <c r="A24533" s="5" t="inlineStr">
        <is>
          <t>2025-09-13 13:45</t>
        </is>
      </c>
      <c r="B24533" s="6" t="n">
        <v>3.17</v>
      </c>
      <c r="C24533" s="6" t="n">
        <v>3.168159622961738</v>
      </c>
      <c r="D24533" s="6" t="n">
        <v>-0.001840377038261565</v>
      </c>
      <c r="E24533" s="6" t="n">
        <v>0.001840377038261565</v>
      </c>
      <c r="F24533" s="7" t="n">
        <v>0.0005805605797100959</v>
      </c>
    </row>
    <row r="24534">
      <c r="A24534" s="2" t="inlineStr">
        <is>
          <t>2025-09-13 14:00</t>
        </is>
      </c>
      <c r="B24534" s="3" t="n">
        <v>2.45</v>
      </c>
      <c r="C24534" s="3" t="n">
        <v>2.358212731504959</v>
      </c>
      <c r="D24534" s="3" t="n">
        <v>-0.09178726849504093</v>
      </c>
      <c r="E24534" s="3" t="n">
        <v>0.09178726849504093</v>
      </c>
      <c r="F24534" s="4" t="n">
        <v>0.03746419120717417</v>
      </c>
    </row>
    <row r="24535">
      <c r="A24535" s="5" t="inlineStr">
        <is>
          <t>2025-09-13 14:15</t>
        </is>
      </c>
      <c r="B24535" s="6" t="n">
        <v>2.77</v>
      </c>
      <c r="C24535" s="6" t="n">
        <v>2.724529449962516</v>
      </c>
      <c r="D24535" s="6" t="n">
        <v>-0.04547055003748435</v>
      </c>
      <c r="E24535" s="6" t="n">
        <v>0.04547055003748435</v>
      </c>
      <c r="F24535" s="7" t="n">
        <v>0.01641536101843646</v>
      </c>
    </row>
    <row r="24536">
      <c r="A24536" s="2" t="inlineStr">
        <is>
          <t>2025-09-13 14:30</t>
        </is>
      </c>
      <c r="B24536" s="3" t="n">
        <v>2.06</v>
      </c>
      <c r="C24536" s="3" t="n">
        <v>2.091468326249454</v>
      </c>
      <c r="D24536" s="3" t="n">
        <v>0.03146832624945439</v>
      </c>
      <c r="E24536" s="3" t="n">
        <v>0.03146832624945439</v>
      </c>
      <c r="F24536" s="4" t="n">
        <v>0.01527588652144587</v>
      </c>
    </row>
    <row r="24537">
      <c r="A24537" s="5" t="inlineStr">
        <is>
          <t>2025-09-13 14:45</t>
        </is>
      </c>
      <c r="B24537" s="6" t="n">
        <v>0.27</v>
      </c>
      <c r="C24537" s="6" t="n">
        <v>0.2687949057098706</v>
      </c>
      <c r="D24537" s="6" t="n">
        <v>-0.001205094290129438</v>
      </c>
      <c r="E24537" s="6" t="n">
        <v>0.001205094290129438</v>
      </c>
      <c r="F24537" s="7" t="n">
        <v>0.0044633121691338</v>
      </c>
    </row>
    <row r="24538">
      <c r="A24538" s="2" t="inlineStr">
        <is>
          <t>2025-09-13 15:00</t>
        </is>
      </c>
      <c r="B24538" s="3" t="n">
        <v>0.27</v>
      </c>
      <c r="C24538" s="3" t="n">
        <v>0.2805807520561716</v>
      </c>
      <c r="D24538" s="3" t="n">
        <v>0.01058075205617154</v>
      </c>
      <c r="E24538" s="3" t="n">
        <v>0.01058075205617154</v>
      </c>
      <c r="F24538" s="4" t="n">
        <v>0.03918797043327247</v>
      </c>
    </row>
    <row r="24539">
      <c r="A24539" s="5" t="inlineStr">
        <is>
          <t>2025-09-13 15:15</t>
        </is>
      </c>
      <c r="B24539" s="6" t="n">
        <v>0.27</v>
      </c>
      <c r="C24539" s="6" t="n">
        <v>0.2716813523146013</v>
      </c>
      <c r="D24539" s="6" t="n">
        <v>0.001681352314601259</v>
      </c>
      <c r="E24539" s="6" t="n">
        <v>0.001681352314601259</v>
      </c>
      <c r="F24539" s="7" t="n">
        <v>0.006227230771755657</v>
      </c>
    </row>
    <row r="24540">
      <c r="A24540" s="2" t="inlineStr">
        <is>
          <t>2025-09-13 15:30</t>
        </is>
      </c>
      <c r="B24540" s="3" t="n">
        <v>0.26</v>
      </c>
      <c r="C24540" s="3" t="n">
        <v>0.2665556452984258</v>
      </c>
      <c r="D24540" s="3" t="n">
        <v>0.006555645298425783</v>
      </c>
      <c r="E24540" s="3" t="n">
        <v>0.006555645298425783</v>
      </c>
      <c r="F24540" s="4" t="n">
        <v>0.02521402028158369</v>
      </c>
    </row>
    <row r="24541">
      <c r="A24541" s="5" t="inlineStr">
        <is>
          <t>2025-09-13 15:45</t>
        </is>
      </c>
      <c r="B24541" s="6" t="n">
        <v>1.05</v>
      </c>
      <c r="C24541" s="6" t="n">
        <v>1.005829278364945</v>
      </c>
      <c r="D24541" s="6" t="n">
        <v>-0.04417072163505509</v>
      </c>
      <c r="E24541" s="6" t="n">
        <v>0.04417072163505509</v>
      </c>
      <c r="F24541" s="7" t="n">
        <v>0.04206735389808355</v>
      </c>
    </row>
    <row r="24542">
      <c r="A24542" s="2" t="inlineStr">
        <is>
          <t>2025-09-13 16:00</t>
        </is>
      </c>
      <c r="B24542" s="3" t="n">
        <v>0.24</v>
      </c>
      <c r="C24542" s="3" t="n">
        <v>0.2415655138860712</v>
      </c>
      <c r="D24542" s="3" t="n">
        <v>0.001565513886071207</v>
      </c>
      <c r="E24542" s="3" t="n">
        <v>0.001565513886071207</v>
      </c>
      <c r="F24542" s="4" t="n">
        <v>0.006522974498117635</v>
      </c>
    </row>
    <row r="24543">
      <c r="A24543" s="5" t="inlineStr">
        <is>
          <t>2025-09-13 16:15</t>
        </is>
      </c>
      <c r="B24543" s="6" t="n">
        <v>0.24</v>
      </c>
      <c r="C24543" s="6" t="n">
        <v>0.2424539443208126</v>
      </c>
      <c r="D24543" s="6" t="n">
        <v>0.00245394432081264</v>
      </c>
      <c r="E24543" s="6" t="n">
        <v>0.00245394432081264</v>
      </c>
      <c r="F24543" s="7" t="n">
        <v>0.0102247679607828</v>
      </c>
    </row>
    <row r="24544">
      <c r="A24544" s="2" t="inlineStr">
        <is>
          <t>2025-09-13 16:30</t>
        </is>
      </c>
      <c r="B24544" s="3" t="n">
        <v>0.21</v>
      </c>
      <c r="C24544" s="3" t="n">
        <v>0.2040102196676521</v>
      </c>
      <c r="D24544" s="3" t="n">
        <v>-0.005989780332347872</v>
      </c>
      <c r="E24544" s="3" t="n">
        <v>0.005989780332347872</v>
      </c>
      <c r="F24544" s="4" t="n">
        <v>0.02852276335154813</v>
      </c>
    </row>
    <row r="24545">
      <c r="A24545" s="5" t="inlineStr">
        <is>
          <t>2025-09-13 16:45</t>
        </is>
      </c>
      <c r="B24545" s="6" t="n">
        <v>0.21</v>
      </c>
      <c r="C24545" s="6" t="n">
        <v>0.2055361694761632</v>
      </c>
      <c r="D24545" s="6" t="n">
        <v>-0.004463830523836837</v>
      </c>
      <c r="E24545" s="6" t="n">
        <v>0.004463830523836837</v>
      </c>
      <c r="F24545" s="7" t="n">
        <v>0.02125633572657382</v>
      </c>
    </row>
    <row r="24546">
      <c r="A24546" s="2" t="inlineStr">
        <is>
          <t>2025-09-13 17:00</t>
        </is>
      </c>
      <c r="B24546" s="3" t="n">
        <v>0.21</v>
      </c>
      <c r="C24546" s="3" t="n">
        <v>0.2096512734768676</v>
      </c>
      <c r="D24546" s="3" t="n">
        <v>-0.0003487265231324199</v>
      </c>
      <c r="E24546" s="3" t="n">
        <v>0.0003487265231324199</v>
      </c>
      <c r="F24546" s="4" t="n">
        <v>0.001660602483199131</v>
      </c>
    </row>
    <row r="24547">
      <c r="A24547" s="5" t="inlineStr">
        <is>
          <t>2025-09-13 17:15</t>
        </is>
      </c>
      <c r="B24547" s="6" t="n">
        <v>0.24</v>
      </c>
      <c r="C24547" s="6" t="n">
        <v>0.2332204675445192</v>
      </c>
      <c r="D24547" s="6" t="n">
        <v>-0.006779532455480797</v>
      </c>
      <c r="E24547" s="6" t="n">
        <v>0.006779532455480797</v>
      </c>
      <c r="F24547" s="7" t="n">
        <v>0.02824805178013644</v>
      </c>
    </row>
    <row r="24548">
      <c r="A24548" s="2" t="inlineStr">
        <is>
          <t>2025-09-13 17:30</t>
        </is>
      </c>
      <c r="B24548" s="3" t="n">
        <v>0.24</v>
      </c>
      <c r="C24548" s="3" t="n">
        <v>0.2304399598618643</v>
      </c>
      <c r="D24548" s="3" t="n">
        <v>-0.009560040138135661</v>
      </c>
      <c r="E24548" s="3" t="n">
        <v>0.009560040138135661</v>
      </c>
      <c r="F24548" s="4" t="n">
        <v>0.03983350040959234</v>
      </c>
    </row>
    <row r="24549">
      <c r="A24549" s="5" t="inlineStr">
        <is>
          <t>2025-09-13 17:45</t>
        </is>
      </c>
      <c r="B24549" s="6" t="n">
        <v>0.22</v>
      </c>
      <c r="C24549" s="6" t="n">
        <v>0.2213980338861107</v>
      </c>
      <c r="D24549" s="6" t="n">
        <v>0.001398033886110733</v>
      </c>
      <c r="E24549" s="6" t="n">
        <v>0.001398033886110733</v>
      </c>
      <c r="F24549" s="7" t="n">
        <v>0.006354699453436518</v>
      </c>
    </row>
    <row r="24550">
      <c r="A24550" s="2" t="inlineStr">
        <is>
          <t>2025-09-13 18:00</t>
        </is>
      </c>
      <c r="B24550" s="3" t="n">
        <v>0.21</v>
      </c>
      <c r="C24550" s="3" t="n">
        <v>0.2074752721335427</v>
      </c>
      <c r="D24550" s="3" t="n">
        <v>-0.002524727866457244</v>
      </c>
      <c r="E24550" s="3" t="n">
        <v>0.002524727866457244</v>
      </c>
      <c r="F24550" s="4" t="n">
        <v>0.01202251359254633</v>
      </c>
    </row>
    <row r="24551">
      <c r="A24551" s="5" t="inlineStr">
        <is>
          <t>2025-09-13 18:15</t>
        </is>
      </c>
      <c r="B24551" s="6" t="n">
        <v>0.19</v>
      </c>
      <c r="C24551" s="6" t="n">
        <v>0.1927536136936732</v>
      </c>
      <c r="D24551" s="6" t="n">
        <v>0.002753613693673218</v>
      </c>
      <c r="E24551" s="6" t="n">
        <v>0.002753613693673218</v>
      </c>
      <c r="F24551" s="7" t="n">
        <v>0.01449270357463429</v>
      </c>
    </row>
    <row r="24552">
      <c r="A24552" s="2" t="inlineStr">
        <is>
          <t>2025-09-13 18:30</t>
        </is>
      </c>
      <c r="B24552" s="3" t="n">
        <v>0.19</v>
      </c>
      <c r="C24552" s="3" t="n">
        <v>0.1950679877095873</v>
      </c>
      <c r="D24552" s="3" t="n">
        <v>0.005067987709587274</v>
      </c>
      <c r="E24552" s="3" t="n">
        <v>0.005067987709587274</v>
      </c>
      <c r="F24552" s="4" t="n">
        <v>0.02667361938375607</v>
      </c>
    </row>
    <row r="24553">
      <c r="A24553" s="5" t="inlineStr">
        <is>
          <t>2025-09-13 18:45</t>
        </is>
      </c>
      <c r="B24553" s="6" t="n">
        <v>1.55</v>
      </c>
      <c r="C24553" s="6" t="n">
        <v>1.559357639311884</v>
      </c>
      <c r="D24553" s="6" t="n">
        <v>0.00935763931188438</v>
      </c>
      <c r="E24553" s="6" t="n">
        <v>0.00935763931188438</v>
      </c>
      <c r="F24553" s="7" t="n">
        <v>0.006037186648933673</v>
      </c>
    </row>
    <row r="24554">
      <c r="A24554" s="2" t="inlineStr">
        <is>
          <t>2025-09-13 19:00</t>
        </is>
      </c>
      <c r="B24554" s="3" t="n">
        <v>0.67</v>
      </c>
      <c r="C24554" s="3" t="n">
        <v>0.6882206612157794</v>
      </c>
      <c r="D24554" s="3" t="n">
        <v>0.01822066121577937</v>
      </c>
      <c r="E24554" s="3" t="n">
        <v>0.01822066121577937</v>
      </c>
      <c r="F24554" s="4" t="n">
        <v>0.02719501669937963</v>
      </c>
    </row>
    <row r="24555">
      <c r="A24555" s="5" t="inlineStr">
        <is>
          <t>2025-09-13 19:15</t>
        </is>
      </c>
      <c r="B24555" s="6" t="n">
        <v>0.6899999999999999</v>
      </c>
      <c r="C24555" s="6" t="n">
        <v>0.6998655162677606</v>
      </c>
      <c r="D24555" s="6" t="n">
        <v>0.009865516267760666</v>
      </c>
      <c r="E24555" s="6" t="n">
        <v>0.009865516267760666</v>
      </c>
      <c r="F24555" s="7" t="n">
        <v>0.01429784964269974</v>
      </c>
    </row>
    <row r="24556">
      <c r="A24556" s="2" t="inlineStr">
        <is>
          <t>2025-09-13 19:30</t>
        </is>
      </c>
      <c r="B24556" s="3" t="n">
        <v>0.61</v>
      </c>
      <c r="C24556" s="3" t="n">
        <v>0.6297198238947197</v>
      </c>
      <c r="D24556" s="3" t="n">
        <v>0.01971982389471971</v>
      </c>
      <c r="E24556" s="3" t="n">
        <v>0.01971982389471971</v>
      </c>
      <c r="F24556" s="4" t="n">
        <v>0.03232758010228218</v>
      </c>
    </row>
    <row r="24557">
      <c r="A24557" s="5" t="inlineStr">
        <is>
          <t>2025-09-13 19:45</t>
        </is>
      </c>
      <c r="B24557" s="6" t="n">
        <v>0.41</v>
      </c>
      <c r="C24557" s="6" t="n">
        <v>0.4035597060242964</v>
      </c>
      <c r="D24557" s="6" t="n">
        <v>-0.006440293975703559</v>
      </c>
      <c r="E24557" s="6" t="n">
        <v>0.006440293975703559</v>
      </c>
      <c r="F24557" s="7" t="n">
        <v>0.01570803404876957</v>
      </c>
    </row>
    <row r="24558">
      <c r="A24558" s="2" t="inlineStr">
        <is>
          <t>2025-09-13 20:00</t>
        </is>
      </c>
      <c r="B24558" s="3" t="n">
        <v>0.37</v>
      </c>
      <c r="C24558" s="3" t="n">
        <v>0.3709281427238501</v>
      </c>
      <c r="D24558" s="3" t="n">
        <v>0.0009281427238500561</v>
      </c>
      <c r="E24558" s="3" t="n">
        <v>0.0009281427238500561</v>
      </c>
      <c r="F24558" s="4" t="n">
        <v>0.002508493841463682</v>
      </c>
    </row>
    <row r="24559">
      <c r="A24559" s="5" t="inlineStr">
        <is>
          <t>2025-09-13 20:15</t>
        </is>
      </c>
      <c r="B24559" s="6" t="n">
        <v>0.36</v>
      </c>
      <c r="C24559" s="6" t="n">
        <v>0.3629708323341186</v>
      </c>
      <c r="D24559" s="6" t="n">
        <v>0.002970832334118656</v>
      </c>
      <c r="E24559" s="6" t="n">
        <v>0.002970832334118656</v>
      </c>
      <c r="F24559" s="7" t="n">
        <v>0.0082523120162954</v>
      </c>
    </row>
    <row r="24560">
      <c r="A24560" s="2" t="inlineStr">
        <is>
          <t>2025-09-13 20:30</t>
        </is>
      </c>
      <c r="B24560" s="3" t="n">
        <v>0.3</v>
      </c>
      <c r="C24560" s="3" t="n">
        <v>0.2995568743705605</v>
      </c>
      <c r="D24560" s="3" t="n">
        <v>-0.0004431256294394892</v>
      </c>
      <c r="E24560" s="3" t="n">
        <v>0.0004431256294394892</v>
      </c>
      <c r="F24560" s="4" t="n">
        <v>0.001477085426541346</v>
      </c>
    </row>
    <row r="24561">
      <c r="A24561" s="5" t="inlineStr">
        <is>
          <t>2025-09-13 20:45</t>
        </is>
      </c>
      <c r="B24561" s="6" t="n">
        <v>0.29</v>
      </c>
      <c r="C24561" s="6" t="n">
        <v>0.2931854412327981</v>
      </c>
      <c r="D24561" s="6" t="n">
        <v>0.003185441232798125</v>
      </c>
      <c r="E24561" s="6" t="n">
        <v>0.003185441232798125</v>
      </c>
      <c r="F24561" s="7" t="n">
        <v>0.01098428007522016</v>
      </c>
    </row>
    <row r="24562">
      <c r="A24562" s="2" t="inlineStr">
        <is>
          <t>2025-09-13 21:00</t>
        </is>
      </c>
      <c r="B24562" s="3" t="n">
        <v>0.28</v>
      </c>
      <c r="C24562" s="3" t="n">
        <v>0.279627476948503</v>
      </c>
      <c r="D24562" s="3" t="n">
        <v>-0.0003725230514969868</v>
      </c>
      <c r="E24562" s="3" t="n">
        <v>0.0003725230514969868</v>
      </c>
      <c r="F24562" s="4" t="n">
        <v>0.001330439464880526</v>
      </c>
    </row>
    <row r="24563">
      <c r="A24563" s="5" t="inlineStr">
        <is>
          <t>2025-09-13 21:15</t>
        </is>
      </c>
      <c r="B24563" s="6" t="n">
        <v>0.27</v>
      </c>
      <c r="C24563" s="6" t="n">
        <v>0.268243326810251</v>
      </c>
      <c r="D24563" s="6" t="n">
        <v>-0.001756673189749036</v>
      </c>
      <c r="E24563" s="6" t="n">
        <v>0.001756673189749036</v>
      </c>
      <c r="F24563" s="7" t="n">
        <v>0.006506196974973478</v>
      </c>
    </row>
    <row r="24564">
      <c r="A24564" s="2" t="inlineStr">
        <is>
          <t>2025-09-13 21:30</t>
        </is>
      </c>
      <c r="B24564" s="3" t="n">
        <v>0.29</v>
      </c>
      <c r="C24564" s="3" t="n">
        <v>0.2869123593295929</v>
      </c>
      <c r="D24564" s="3" t="n">
        <v>-0.003087640670407066</v>
      </c>
      <c r="E24564" s="3" t="n">
        <v>0.003087640670407066</v>
      </c>
      <c r="F24564" s="4" t="n">
        <v>0.01064703675779321</v>
      </c>
    </row>
    <row r="24565">
      <c r="A24565" s="5" t="inlineStr">
        <is>
          <t>2025-09-13 21:45</t>
        </is>
      </c>
      <c r="B24565" s="6" t="n">
        <v>0.39</v>
      </c>
      <c r="C24565" s="6" t="n">
        <v>0.4051248285878419</v>
      </c>
      <c r="D24565" s="6" t="n">
        <v>0.01512482858784187</v>
      </c>
      <c r="E24565" s="6" t="n">
        <v>0.01512482858784187</v>
      </c>
      <c r="F24565" s="7" t="n">
        <v>0.03878161166425706</v>
      </c>
    </row>
    <row r="24566">
      <c r="A24566" s="2" t="inlineStr">
        <is>
          <t>2025-09-13 22:00</t>
        </is>
      </c>
      <c r="B24566" s="3" t="n">
        <v>0.4</v>
      </c>
      <c r="C24566" s="3" t="n">
        <v>0.403318886623469</v>
      </c>
      <c r="D24566" s="3" t="n">
        <v>0.00331888662346902</v>
      </c>
      <c r="E24566" s="3" t="n">
        <v>0.00331888662346902</v>
      </c>
      <c r="F24566" s="4" t="n">
        <v>0.008297216537929506</v>
      </c>
    </row>
    <row r="24567">
      <c r="A24567" s="5" t="inlineStr">
        <is>
          <t>2025-09-13 22:15</t>
        </is>
      </c>
      <c r="B24567" s="6" t="n">
        <v>0.39</v>
      </c>
      <c r="C24567" s="6" t="n">
        <v>0.397701300783699</v>
      </c>
      <c r="D24567" s="6" t="n">
        <v>0.007701300783698961</v>
      </c>
      <c r="E24567" s="6" t="n">
        <v>0.007701300783698961</v>
      </c>
      <c r="F24567" s="7" t="n">
        <v>0.01974692503577445</v>
      </c>
    </row>
    <row r="24568">
      <c r="A24568" s="2" t="inlineStr">
        <is>
          <t>2025-09-13 22:30</t>
        </is>
      </c>
      <c r="B24568" s="3" t="n">
        <v>0.38</v>
      </c>
      <c r="C24568" s="3" t="n">
        <v>0.3660394601479656</v>
      </c>
      <c r="D24568" s="3" t="n">
        <v>-0.01396053985203438</v>
      </c>
      <c r="E24568" s="3" t="n">
        <v>0.01396053985203438</v>
      </c>
      <c r="F24568" s="4" t="n">
        <v>0.03673826267183189</v>
      </c>
    </row>
    <row r="24569">
      <c r="A24569" s="5" t="inlineStr">
        <is>
          <t>2025-09-13 22:45</t>
        </is>
      </c>
      <c r="B24569" s="6" t="n">
        <v>0.36</v>
      </c>
      <c r="C24569" s="6" t="n">
        <v>0.355877280791671</v>
      </c>
      <c r="D24569" s="6" t="n">
        <v>-0.004122719208329018</v>
      </c>
      <c r="E24569" s="6" t="n">
        <v>0.004122719208329018</v>
      </c>
      <c r="F24569" s="7" t="n">
        <v>0.01145199776910283</v>
      </c>
    </row>
    <row r="24570">
      <c r="A24570" s="2" t="inlineStr">
        <is>
          <t>2025-09-13 23:00</t>
        </is>
      </c>
      <c r="B24570" s="3" t="n">
        <v>0.36</v>
      </c>
      <c r="C24570" s="3" t="n">
        <v>0.3556865578127216</v>
      </c>
      <c r="D24570" s="3" t="n">
        <v>-0.00431344218727836</v>
      </c>
      <c r="E24570" s="3" t="n">
        <v>0.00431344218727836</v>
      </c>
      <c r="F24570" s="4" t="n">
        <v>0.01198178382026827</v>
      </c>
    </row>
    <row r="24571">
      <c r="A24571" s="5" t="inlineStr">
        <is>
          <t>2025-09-13 23:15</t>
        </is>
      </c>
      <c r="B24571" s="6" t="n">
        <v>0.37</v>
      </c>
      <c r="C24571" s="6" t="n">
        <v>0.3660231358978529</v>
      </c>
      <c r="D24571" s="6" t="n">
        <v>-0.003976864102147093</v>
      </c>
      <c r="E24571" s="6" t="n">
        <v>0.003976864102147093</v>
      </c>
      <c r="F24571" s="7" t="n">
        <v>0.0107482813281049</v>
      </c>
    </row>
    <row r="24572">
      <c r="A24572" s="2" t="inlineStr">
        <is>
          <t>2025-09-13 23:30</t>
        </is>
      </c>
      <c r="B24572" s="3" t="n">
        <v>0.4</v>
      </c>
      <c r="C24572" s="3" t="n">
        <v>0.4051486556314832</v>
      </c>
      <c r="D24572" s="3" t="n">
        <v>0.005148655631483201</v>
      </c>
      <c r="E24572" s="3" t="n">
        <v>0.005148655631483201</v>
      </c>
      <c r="F24572" s="4" t="n">
        <v>0.0128716390465289</v>
      </c>
    </row>
    <row r="24573">
      <c r="A24573" s="5" t="inlineStr">
        <is>
          <t>2025-09-13 23:45</t>
        </is>
      </c>
      <c r="B24573" s="6" t="n">
        <v>0.38</v>
      </c>
      <c r="C24573" s="6" t="n">
        <v>0.3773690363671307</v>
      </c>
      <c r="D24573" s="6" t="n">
        <v>-0.002630963632869299</v>
      </c>
      <c r="E24573" s="6" t="n">
        <v>0.002630963632869299</v>
      </c>
      <c r="F24573" s="7" t="n">
        <v>0.006923588489330817</v>
      </c>
    </row>
    <row r="24574">
      <c r="A24574" s="2" t="inlineStr">
        <is>
          <t>2025-09-14 00:00</t>
        </is>
      </c>
      <c r="B24574" s="3" t="n">
        <v>0.33</v>
      </c>
      <c r="C24574" s="3" t="n">
        <v>0.3309550838423329</v>
      </c>
      <c r="D24574" s="3" t="n">
        <v>0.0009550838423328378</v>
      </c>
      <c r="E24574" s="3" t="n">
        <v>0.0009550838423328378</v>
      </c>
      <c r="F24574" s="4" t="n">
        <v>0.002894193452844376</v>
      </c>
    </row>
    <row r="24575">
      <c r="A24575" s="5" t="inlineStr">
        <is>
          <t>2025-09-14 00:15</t>
        </is>
      </c>
      <c r="B24575" s="6" t="n">
        <v>0.4</v>
      </c>
      <c r="C24575" s="6" t="n">
        <v>0.4118917216521212</v>
      </c>
      <c r="D24575" s="6" t="n">
        <v>0.01189172165212116</v>
      </c>
      <c r="E24575" s="6" t="n">
        <v>0.01189172165212116</v>
      </c>
      <c r="F24575" s="7" t="n">
        <v>0.02972930405597963</v>
      </c>
    </row>
    <row r="24576">
      <c r="A24576" s="2" t="inlineStr">
        <is>
          <t>2025-09-14 00:30</t>
        </is>
      </c>
      <c r="B24576" s="3" t="n">
        <v>0.54</v>
      </c>
      <c r="C24576" s="3" t="n">
        <v>0.5566874790831771</v>
      </c>
      <c r="D24576" s="3" t="n">
        <v>0.01668747908317703</v>
      </c>
      <c r="E24576" s="3" t="n">
        <v>0.01668747908317703</v>
      </c>
      <c r="F24576" s="4" t="n">
        <v>0.03090273898569312</v>
      </c>
    </row>
    <row r="24577">
      <c r="A24577" s="5" t="inlineStr">
        <is>
          <t>2025-09-14 00:45</t>
        </is>
      </c>
      <c r="B24577" s="6" t="n">
        <v>0.26</v>
      </c>
      <c r="C24577" s="6" t="n">
        <v>0.2580702288483724</v>
      </c>
      <c r="D24577" s="6" t="n">
        <v>-0.001929771151627568</v>
      </c>
      <c r="E24577" s="6" t="n">
        <v>0.001929771151627568</v>
      </c>
      <c r="F24577" s="7" t="n">
        <v>0.007422196708482198</v>
      </c>
    </row>
    <row r="24578">
      <c r="A24578" s="2" t="inlineStr">
        <is>
          <t>2025-09-14 01:00</t>
        </is>
      </c>
      <c r="B24578" s="3" t="n">
        <v>0.29</v>
      </c>
      <c r="C24578" s="3" t="n">
        <v>0.2923704287783322</v>
      </c>
      <c r="D24578" s="3" t="n">
        <v>0.002370428778332212</v>
      </c>
      <c r="E24578" s="3" t="n">
        <v>0.002370428778332212</v>
      </c>
      <c r="F24578" s="4" t="n">
        <v>0.008173892310890758</v>
      </c>
    </row>
    <row r="24579">
      <c r="A24579" s="5" t="inlineStr">
        <is>
          <t>2025-09-14 01:15</t>
        </is>
      </c>
      <c r="B24579" s="6" t="n">
        <v>0.29</v>
      </c>
      <c r="C24579" s="6" t="n">
        <v>0.2924643009225234</v>
      </c>
      <c r="D24579" s="6" t="n">
        <v>0.002464300922523421</v>
      </c>
      <c r="E24579" s="6" t="n">
        <v>0.002464300922523421</v>
      </c>
      <c r="F24579" s="7" t="n">
        <v>0.008497589358709765</v>
      </c>
    </row>
    <row r="24580">
      <c r="A24580" s="2" t="inlineStr">
        <is>
          <t>2025-09-14 01:30</t>
        </is>
      </c>
      <c r="B24580" s="3" t="n">
        <v>0.28</v>
      </c>
      <c r="C24580" s="3" t="n">
        <v>0.2792306137455216</v>
      </c>
      <c r="D24580" s="3" t="n">
        <v>-0.0007693862544784213</v>
      </c>
      <c r="E24580" s="3" t="n">
        <v>0.0007693862544784213</v>
      </c>
      <c r="F24580" s="4" t="n">
        <v>0.002747808041895047</v>
      </c>
    </row>
    <row r="24581">
      <c r="A24581" s="5" t="inlineStr">
        <is>
          <t>2025-09-14 01:45</t>
        </is>
      </c>
      <c r="B24581" s="6" t="n">
        <v>0.28</v>
      </c>
      <c r="C24581" s="6" t="n">
        <v>0.2830185097538356</v>
      </c>
      <c r="D24581" s="6" t="n">
        <v>0.003018509753835608</v>
      </c>
      <c r="E24581" s="6" t="n">
        <v>0.003018509753835608</v>
      </c>
      <c r="F24581" s="7" t="n">
        <v>0.01078039193948291</v>
      </c>
    </row>
    <row r="24582">
      <c r="A24582" s="2" t="inlineStr">
        <is>
          <t>2025-09-14 02:00</t>
        </is>
      </c>
      <c r="B24582" s="3" t="n">
        <v>0.28</v>
      </c>
      <c r="C24582" s="3" t="n">
        <v>0.2830244930440544</v>
      </c>
      <c r="D24582" s="3" t="n">
        <v>0.003024493044054388</v>
      </c>
      <c r="E24582" s="3" t="n">
        <v>0.003024493044054388</v>
      </c>
      <c r="F24582" s="4" t="n">
        <v>0.0108017608330451</v>
      </c>
    </row>
    <row r="24583">
      <c r="A24583" s="5" t="inlineStr">
        <is>
          <t>2025-09-14 02:15</t>
        </is>
      </c>
      <c r="B24583" s="6" t="n">
        <v>0.28</v>
      </c>
      <c r="C24583" s="6" t="n">
        <v>0.2788333753461442</v>
      </c>
      <c r="D24583" s="6" t="n">
        <v>-0.001166624653855863</v>
      </c>
      <c r="E24583" s="6" t="n">
        <v>0.001166624653855863</v>
      </c>
      <c r="F24583" s="7" t="n">
        <v>0.00416651660603338</v>
      </c>
    </row>
    <row r="24584">
      <c r="A24584" s="2" t="inlineStr">
        <is>
          <t>2025-09-14 02:30</t>
        </is>
      </c>
      <c r="B24584" s="3" t="n">
        <v>0.25</v>
      </c>
      <c r="C24584" s="3" t="n">
        <v>0.2495276868265036</v>
      </c>
      <c r="D24584" s="3" t="n">
        <v>-0.0004723131734963582</v>
      </c>
      <c r="E24584" s="3" t="n">
        <v>0.0004723131734963582</v>
      </c>
      <c r="F24584" s="4" t="n">
        <v>0.001889252686428421</v>
      </c>
    </row>
    <row r="24585">
      <c r="A24585" s="5" t="inlineStr">
        <is>
          <t>2025-09-14 02:45</t>
        </is>
      </c>
      <c r="B24585" s="6" t="n">
        <v>0.27</v>
      </c>
      <c r="C24585" s="6" t="n">
        <v>0.2703000553040393</v>
      </c>
      <c r="D24585" s="6" t="n">
        <v>0.000300055304039315</v>
      </c>
      <c r="E24585" s="6" t="n">
        <v>0.000300055304039315</v>
      </c>
      <c r="F24585" s="7" t="n">
        <v>0.001111315936770367</v>
      </c>
    </row>
    <row r="24586">
      <c r="A24586" s="2" t="inlineStr">
        <is>
          <t>2025-09-14 03:00</t>
        </is>
      </c>
      <c r="B24586" s="3" t="n">
        <v>0.28</v>
      </c>
      <c r="C24586" s="3" t="n">
        <v>0.2810484481313109</v>
      </c>
      <c r="D24586" s="3" t="n">
        <v>0.001048448131310886</v>
      </c>
      <c r="E24586" s="3" t="n">
        <v>0.001048448131310886</v>
      </c>
      <c r="F24586" s="4" t="n">
        <v>0.00374445759845153</v>
      </c>
    </row>
    <row r="24587">
      <c r="A24587" s="5" t="inlineStr">
        <is>
          <t>2025-09-14 03:15</t>
        </is>
      </c>
      <c r="B24587" s="6" t="n">
        <v>0.29</v>
      </c>
      <c r="C24587" s="6" t="n">
        <v>0.2902703832048749</v>
      </c>
      <c r="D24587" s="6" t="n">
        <v>0.00027038320487488</v>
      </c>
      <c r="E24587" s="6" t="n">
        <v>0.00027038320487488</v>
      </c>
      <c r="F24587" s="7" t="n">
        <v>0.0009323558756638762</v>
      </c>
    </row>
    <row r="24588">
      <c r="A24588" s="2" t="inlineStr">
        <is>
          <t>2025-09-14 03:30</t>
        </is>
      </c>
      <c r="B24588" s="3" t="n">
        <v>0.32</v>
      </c>
      <c r="C24588" s="3" t="n">
        <v>0.3266318433834134</v>
      </c>
      <c r="D24588" s="3" t="n">
        <v>0.006631843383413383</v>
      </c>
      <c r="E24588" s="3" t="n">
        <v>0.006631843383413383</v>
      </c>
      <c r="F24588" s="4" t="n">
        <v>0.02072451050840272</v>
      </c>
    </row>
    <row r="24589">
      <c r="A24589" s="5" t="inlineStr">
        <is>
          <t>2025-09-14 03:45</t>
        </is>
      </c>
      <c r="B24589" s="6" t="n">
        <v>0.37</v>
      </c>
      <c r="C24589" s="6" t="n">
        <v>0.3702361654936706</v>
      </c>
      <c r="D24589" s="6" t="n">
        <v>0.0002361654936705593</v>
      </c>
      <c r="E24589" s="6" t="n">
        <v>0.0002361654936705593</v>
      </c>
      <c r="F24589" s="7" t="n">
        <v>0.0006382851163034436</v>
      </c>
    </row>
    <row r="24590">
      <c r="A24590" s="2" t="inlineStr">
        <is>
          <t>2025-09-14 04:00</t>
        </is>
      </c>
      <c r="B24590" s="3" t="n">
        <v>0.37</v>
      </c>
      <c r="C24590" s="3" t="n">
        <v>0.3718166993142463</v>
      </c>
      <c r="D24590" s="3" t="n">
        <v>0.001816699314246328</v>
      </c>
      <c r="E24590" s="3" t="n">
        <v>0.001816699314246328</v>
      </c>
      <c r="F24590" s="4" t="n">
        <v>0.004909998133341433</v>
      </c>
    </row>
    <row r="24591">
      <c r="A24591" s="5" t="inlineStr">
        <is>
          <t>2025-09-14 04:15</t>
        </is>
      </c>
      <c r="B24591" s="6" t="n">
        <v>0.31</v>
      </c>
      <c r="C24591" s="6" t="n">
        <v>0.3089863673005135</v>
      </c>
      <c r="D24591" s="6" t="n">
        <v>-0.001013632699486511</v>
      </c>
      <c r="E24591" s="6" t="n">
        <v>0.001013632699486511</v>
      </c>
      <c r="F24591" s="7" t="n">
        <v>0.003269782891021702</v>
      </c>
    </row>
    <row r="24592">
      <c r="A24592" s="2" t="inlineStr">
        <is>
          <t>2025-09-14 04:30</t>
        </is>
      </c>
      <c r="B24592" s="3" t="n">
        <v>0.3</v>
      </c>
      <c r="C24592" s="3" t="n">
        <v>0.3036743470888774</v>
      </c>
      <c r="D24592" s="3" t="n">
        <v>0.003674347088877372</v>
      </c>
      <c r="E24592" s="3" t="n">
        <v>0.003674347088877372</v>
      </c>
      <c r="F24592" s="4" t="n">
        <v>0.01224782358876516</v>
      </c>
    </row>
    <row r="24593">
      <c r="A24593" s="5" t="inlineStr">
        <is>
          <t>2025-09-14 04:45</t>
        </is>
      </c>
      <c r="B24593" s="6" t="n">
        <v>0.32</v>
      </c>
      <c r="C24593" s="6" t="n">
        <v>0.3217519058183666</v>
      </c>
      <c r="D24593" s="6" t="n">
        <v>0.001751905818366595</v>
      </c>
      <c r="E24593" s="6" t="n">
        <v>0.001751905818366595</v>
      </c>
      <c r="F24593" s="7" t="n">
        <v>0.005474705665287152</v>
      </c>
    </row>
    <row r="24594">
      <c r="A24594" s="2" t="inlineStr">
        <is>
          <t>2025-09-14 05:00</t>
        </is>
      </c>
      <c r="B24594" s="3" t="n">
        <v>0.32</v>
      </c>
      <c r="C24594" s="3" t="n">
        <v>0.3252176238584022</v>
      </c>
      <c r="D24594" s="3" t="n">
        <v>0.005217623858402187</v>
      </c>
      <c r="E24594" s="3" t="n">
        <v>0.005217623858402187</v>
      </c>
      <c r="F24594" s="4" t="n">
        <v>0.01630507450655348</v>
      </c>
    </row>
    <row r="24595">
      <c r="A24595" s="5" t="inlineStr">
        <is>
          <t>2025-09-14 05:15</t>
        </is>
      </c>
      <c r="B24595" s="6" t="n">
        <v>0.3</v>
      </c>
      <c r="C24595" s="6" t="n">
        <v>0.3065638991522497</v>
      </c>
      <c r="D24595" s="6" t="n">
        <v>0.006563899152249753</v>
      </c>
      <c r="E24595" s="6" t="n">
        <v>0.006563899152249753</v>
      </c>
      <c r="F24595" s="7" t="n">
        <v>0.0218796637679003</v>
      </c>
    </row>
    <row r="24596">
      <c r="A24596" s="2" t="inlineStr">
        <is>
          <t>2025-09-14 05:30</t>
        </is>
      </c>
      <c r="B24596" s="3" t="n">
        <v>0.26</v>
      </c>
      <c r="C24596" s="3" t="n">
        <v>0.2649928782381188</v>
      </c>
      <c r="D24596" s="3" t="n">
        <v>0.004992878238118836</v>
      </c>
      <c r="E24596" s="3" t="n">
        <v>0.004992878238118836</v>
      </c>
      <c r="F24596" s="4" t="n">
        <v>0.01920337776505945</v>
      </c>
    </row>
    <row r="24597">
      <c r="A24597" s="5" t="inlineStr">
        <is>
          <t>2025-09-14 05:45</t>
        </is>
      </c>
      <c r="B24597" s="6" t="n">
        <v>0.24</v>
      </c>
      <c r="C24597" s="6" t="n">
        <v>0.2445536857080634</v>
      </c>
      <c r="D24597" s="6" t="n">
        <v>0.004553685708063443</v>
      </c>
      <c r="E24597" s="6" t="n">
        <v>0.004553685708063443</v>
      </c>
      <c r="F24597" s="7" t="n">
        <v>0.0189736903712073</v>
      </c>
    </row>
    <row r="24598">
      <c r="A24598" s="2" t="inlineStr">
        <is>
          <t>2025-09-14 06:00</t>
        </is>
      </c>
      <c r="B24598" s="3" t="n">
        <v>0.27</v>
      </c>
      <c r="C24598" s="3" t="n">
        <v>0.2749849850714461</v>
      </c>
      <c r="D24598" s="3" t="n">
        <v>0.004984985071446069</v>
      </c>
      <c r="E24598" s="3" t="n">
        <v>0.004984985071446069</v>
      </c>
      <c r="F24598" s="4" t="n">
        <v>0.01846290760364134</v>
      </c>
    </row>
    <row r="24599">
      <c r="A24599" s="5" t="inlineStr">
        <is>
          <t>2025-09-14 06:15</t>
        </is>
      </c>
      <c r="B24599" s="6" t="n">
        <v>0.26</v>
      </c>
      <c r="C24599" s="6" t="n">
        <v>0.2602135904994864</v>
      </c>
      <c r="D24599" s="6" t="n">
        <v>0.0002135904994863824</v>
      </c>
      <c r="E24599" s="6" t="n">
        <v>0.0002135904994863824</v>
      </c>
      <c r="F24599" s="7" t="n">
        <v>0.0008215019179418479</v>
      </c>
    </row>
    <row r="24600">
      <c r="A24600" s="2" t="inlineStr">
        <is>
          <t>2025-09-14 06:30</t>
        </is>
      </c>
      <c r="B24600" s="3" t="n">
        <v>0.29</v>
      </c>
      <c r="C24600" s="3" t="n">
        <v>0.2945548851199977</v>
      </c>
      <c r="D24600" s="3" t="n">
        <v>0.004554885119997742</v>
      </c>
      <c r="E24600" s="3" t="n">
        <v>0.004554885119997742</v>
      </c>
      <c r="F24600" s="4" t="n">
        <v>0.01570650035962497</v>
      </c>
    </row>
    <row r="24601">
      <c r="A24601" s="5" t="inlineStr">
        <is>
          <t>2025-09-14 06:45</t>
        </is>
      </c>
      <c r="B24601" s="6" t="n">
        <v>0.28</v>
      </c>
      <c r="C24601" s="6" t="n">
        <v>0.2810167787287213</v>
      </c>
      <c r="D24601" s="6" t="n">
        <v>0.001016778728721301</v>
      </c>
      <c r="E24601" s="6" t="n">
        <v>0.001016778728721301</v>
      </c>
      <c r="F24601" s="7" t="n">
        <v>0.00363135258960696</v>
      </c>
    </row>
    <row r="24602">
      <c r="A24602" s="2" t="inlineStr">
        <is>
          <t>2025-09-14 07:00</t>
        </is>
      </c>
      <c r="B24602" s="3" t="n">
        <v>0.27</v>
      </c>
      <c r="C24602" s="3" t="n">
        <v>0.2745050676757538</v>
      </c>
      <c r="D24602" s="3" t="n">
        <v>0.004505067675753816</v>
      </c>
      <c r="E24602" s="3" t="n">
        <v>0.004505067675753816</v>
      </c>
      <c r="F24602" s="4" t="n">
        <v>0.01668543577432733</v>
      </c>
    </row>
    <row r="24603">
      <c r="A24603" s="5" t="inlineStr">
        <is>
          <t>2025-09-14 07:15</t>
        </is>
      </c>
      <c r="B24603" s="6" t="n">
        <v>0.32</v>
      </c>
      <c r="C24603" s="6" t="n">
        <v>0.3267191430618513</v>
      </c>
      <c r="D24603" s="6" t="n">
        <v>0.00671914306185134</v>
      </c>
      <c r="E24603" s="6" t="n">
        <v>0.00671914306185134</v>
      </c>
      <c r="F24603" s="7" t="n">
        <v>0.0209973220026688</v>
      </c>
    </row>
    <row r="24604">
      <c r="A24604" s="2" t="inlineStr">
        <is>
          <t>2025-09-14 07:30</t>
        </is>
      </c>
      <c r="B24604" s="3" t="n">
        <v>0.32</v>
      </c>
      <c r="C24604" s="3" t="n">
        <v>0.3120923408170007</v>
      </c>
      <c r="D24604" s="3" t="n">
        <v>-0.007907659182999294</v>
      </c>
      <c r="E24604" s="3" t="n">
        <v>0.007907659182999294</v>
      </c>
      <c r="F24604" s="4" t="n">
        <v>0.02471143486964955</v>
      </c>
    </row>
    <row r="24605">
      <c r="A24605" s="5" t="inlineStr">
        <is>
          <t>2025-09-14 07:45</t>
        </is>
      </c>
      <c r="B24605" s="6" t="n">
        <v>0.3</v>
      </c>
      <c r="C24605" s="6" t="n">
        <v>0.3089458583892441</v>
      </c>
      <c r="D24605" s="6" t="n">
        <v>0.00894585838924411</v>
      </c>
      <c r="E24605" s="6" t="n">
        <v>0.00894585838924411</v>
      </c>
      <c r="F24605" s="7" t="n">
        <v>0.0298195278647486</v>
      </c>
    </row>
    <row r="24606">
      <c r="A24606" s="2" t="inlineStr">
        <is>
          <t>2025-09-14 08:00</t>
        </is>
      </c>
      <c r="B24606" s="3" t="n">
        <v>0.34</v>
      </c>
      <c r="C24606" s="3" t="n">
        <v>0.3410778029104315</v>
      </c>
      <c r="D24606" s="3" t="n">
        <v>0.001077802910431469</v>
      </c>
      <c r="E24606" s="3" t="n">
        <v>0.001077802910431469</v>
      </c>
      <c r="F24606" s="4" t="n">
        <v>0.003170008550769</v>
      </c>
    </row>
    <row r="24607">
      <c r="A24607" s="5" t="inlineStr">
        <is>
          <t>2025-09-14 08:15</t>
        </is>
      </c>
      <c r="B24607" s="6" t="n">
        <v>0.35</v>
      </c>
      <c r="C24607" s="6" t="n">
        <v>0.3482399198302301</v>
      </c>
      <c r="D24607" s="6" t="n">
        <v>-0.001760080169769862</v>
      </c>
      <c r="E24607" s="6" t="n">
        <v>0.001760080169769862</v>
      </c>
      <c r="F24607" s="7" t="n">
        <v>0.005028800470688748</v>
      </c>
    </row>
    <row r="24608">
      <c r="A24608" s="2" t="inlineStr">
        <is>
          <t>2025-09-14 08:30</t>
        </is>
      </c>
      <c r="B24608" s="3" t="n">
        <v>0.75</v>
      </c>
      <c r="C24608" s="3" t="n">
        <v>0.7517045527484963</v>
      </c>
      <c r="D24608" s="3" t="n">
        <v>0.001704552748496346</v>
      </c>
      <c r="E24608" s="3" t="n">
        <v>0.001704552748496346</v>
      </c>
      <c r="F24608" s="4" t="n">
        <v>0.002272736994964812</v>
      </c>
    </row>
    <row r="24609">
      <c r="A24609" s="5" t="inlineStr">
        <is>
          <t>2025-09-14 08:45</t>
        </is>
      </c>
      <c r="B24609" s="6" t="n">
        <v>0.5</v>
      </c>
      <c r="C24609" s="6" t="n">
        <v>0.5277742908118851</v>
      </c>
      <c r="D24609" s="6" t="n">
        <v>0.02777429081188509</v>
      </c>
      <c r="E24609" s="6" t="n">
        <v>0.02777429081188509</v>
      </c>
      <c r="F24609" s="7" t="n">
        <v>0.05554858151267303</v>
      </c>
    </row>
    <row r="24610">
      <c r="A24610" s="2" t="inlineStr">
        <is>
          <t>2025-09-14 09:00</t>
        </is>
      </c>
      <c r="B24610" s="3" t="n">
        <v>3.28</v>
      </c>
      <c r="C24610" s="3" t="n">
        <v>3.16013371652323</v>
      </c>
      <c r="D24610" s="3" t="n">
        <v>-0.1198662834767696</v>
      </c>
      <c r="E24610" s="3" t="n">
        <v>0.1198662834767696</v>
      </c>
      <c r="F24610" s="4" t="n">
        <v>0.03654459860982471</v>
      </c>
    </row>
    <row r="24611">
      <c r="A24611" s="5" t="inlineStr">
        <is>
          <t>2025-09-14 09:15</t>
        </is>
      </c>
      <c r="B24611" s="6" t="n">
        <v>5.01</v>
      </c>
      <c r="C24611" s="6" t="n">
        <v>4.751020417333609</v>
      </c>
      <c r="D24611" s="6" t="n">
        <v>-0.2589795826663908</v>
      </c>
      <c r="E24611" s="6" t="n">
        <v>0.2589795826663908</v>
      </c>
      <c r="F24611" s="7" t="n">
        <v>0.0516925314600196</v>
      </c>
    </row>
    <row r="24612">
      <c r="A24612" s="2" t="inlineStr">
        <is>
          <t>2025-09-14 09:30</t>
        </is>
      </c>
      <c r="B24612" s="3" t="n">
        <v>1.67</v>
      </c>
      <c r="C24612" s="3" t="n">
        <v>1.685532520930859</v>
      </c>
      <c r="D24612" s="3" t="n">
        <v>0.01553252093085877</v>
      </c>
      <c r="E24612" s="3" t="n">
        <v>0.01553252093085877</v>
      </c>
      <c r="F24612" s="4" t="n">
        <v>0.009300910731471775</v>
      </c>
    </row>
    <row r="24613">
      <c r="A24613" s="5" t="inlineStr">
        <is>
          <t>2025-09-14 09:45</t>
        </is>
      </c>
      <c r="B24613" s="6" t="n">
        <v>0.59</v>
      </c>
      <c r="C24613" s="6" t="n">
        <v>0.6340025425683921</v>
      </c>
      <c r="D24613" s="6" t="n">
        <v>0.04400254256839209</v>
      </c>
      <c r="E24613" s="6" t="n">
        <v>0.04400254256839209</v>
      </c>
      <c r="F24613" s="7" t="n">
        <v>0.07458058049798562</v>
      </c>
    </row>
    <row r="24614">
      <c r="A24614" s="2" t="inlineStr">
        <is>
          <t>2025-09-14 10:00</t>
        </is>
      </c>
      <c r="B24614" s="3" t="n">
        <v>0.38</v>
      </c>
      <c r="C24614" s="3" t="n">
        <v>0.40422572592425</v>
      </c>
      <c r="D24614" s="3" t="n">
        <v>0.02422572592424999</v>
      </c>
      <c r="E24614" s="3" t="n">
        <v>0.02422572592424999</v>
      </c>
      <c r="F24614" s="4" t="n">
        <v>0.06375191015920546</v>
      </c>
    </row>
    <row r="24615">
      <c r="A24615" s="5" t="inlineStr">
        <is>
          <t>2025-09-14 10:15</t>
        </is>
      </c>
      <c r="B24615" s="6" t="n">
        <v>2.3</v>
      </c>
      <c r="C24615" s="6" t="n">
        <v>2.310229693193952</v>
      </c>
      <c r="D24615" s="6" t="n">
        <v>0.01022969319395228</v>
      </c>
      <c r="E24615" s="6" t="n">
        <v>0.01022969319395228</v>
      </c>
      <c r="F24615" s="7" t="n">
        <v>0.004447692691088952</v>
      </c>
    </row>
    <row r="24616">
      <c r="A24616" s="2" t="inlineStr">
        <is>
          <t>2025-09-14 10:30</t>
        </is>
      </c>
      <c r="B24616" s="3" t="n">
        <v>0.33</v>
      </c>
      <c r="C24616" s="3" t="n">
        <v>0.3400459960892152</v>
      </c>
      <c r="D24616" s="3" t="n">
        <v>0.01004599608921519</v>
      </c>
      <c r="E24616" s="3" t="n">
        <v>0.01004599608921519</v>
      </c>
      <c r="F24616" s="4" t="n">
        <v>0.03044241229931145</v>
      </c>
    </row>
    <row r="24617">
      <c r="A24617" s="5" t="inlineStr">
        <is>
          <t>2025-09-14 10:45</t>
        </is>
      </c>
      <c r="B24617" s="6" t="n">
        <v>3.05</v>
      </c>
      <c r="C24617" s="6" t="n">
        <v>3.159661314853641</v>
      </c>
      <c r="D24617" s="6" t="n">
        <v>0.1096613148536414</v>
      </c>
      <c r="E24617" s="6" t="n">
        <v>0.1096613148536414</v>
      </c>
      <c r="F24617" s="7" t="n">
        <v>0.03595452944842192</v>
      </c>
    </row>
    <row r="24618">
      <c r="A24618" s="2" t="inlineStr">
        <is>
          <t>2025-09-14 11:00</t>
        </is>
      </c>
      <c r="B24618" s="3" t="n">
        <v>1.89</v>
      </c>
      <c r="C24618" s="3" t="n">
        <v>1.853992681768916</v>
      </c>
      <c r="D24618" s="3" t="n">
        <v>-0.03600731823108427</v>
      </c>
      <c r="E24618" s="3" t="n">
        <v>0.03600731823108427</v>
      </c>
      <c r="F24618" s="4" t="n">
        <v>0.01905149111747766</v>
      </c>
    </row>
    <row r="24619">
      <c r="A24619" s="5" t="inlineStr">
        <is>
          <t>2025-09-14 11:15</t>
        </is>
      </c>
      <c r="B24619" s="6" t="n">
        <v>1.97</v>
      </c>
      <c r="C24619" s="6" t="n">
        <v>1.973629098226038</v>
      </c>
      <c r="D24619" s="6" t="n">
        <v>0.003629098226038296</v>
      </c>
      <c r="E24619" s="6" t="n">
        <v>0.003629098226038296</v>
      </c>
      <c r="F24619" s="7" t="n">
        <v>0.001842181839693459</v>
      </c>
    </row>
    <row r="24620">
      <c r="A24620" s="2" t="inlineStr">
        <is>
          <t>2025-09-14 11:30</t>
        </is>
      </c>
      <c r="B24620" s="3" t="n">
        <v>1.9</v>
      </c>
      <c r="C24620" s="3" t="n">
        <v>1.97393144924513</v>
      </c>
      <c r="D24620" s="3" t="n">
        <v>0.07393144924513018</v>
      </c>
      <c r="E24620" s="3" t="n">
        <v>0.07393144924513018</v>
      </c>
      <c r="F24620" s="4" t="n">
        <v>0.03891128905590468</v>
      </c>
    </row>
    <row r="24621">
      <c r="A24621" s="5" t="inlineStr">
        <is>
          <t>2025-09-14 11:45</t>
        </is>
      </c>
      <c r="B24621" s="6" t="n">
        <v>2.66</v>
      </c>
      <c r="C24621" s="6" t="n">
        <v>2.664083629608829</v>
      </c>
      <c r="D24621" s="6" t="n">
        <v>0.004083629608828687</v>
      </c>
      <c r="E24621" s="6" t="n">
        <v>0.004083629608828687</v>
      </c>
      <c r="F24621" s="7" t="n">
        <v>0.001535199100486274</v>
      </c>
    </row>
    <row r="24622">
      <c r="A24622" s="2" t="inlineStr">
        <is>
          <t>2025-09-14 12:00</t>
        </is>
      </c>
      <c r="B24622" s="3" t="n">
        <v>2.44</v>
      </c>
      <c r="C24622" s="3" t="n">
        <v>2.457235942560365</v>
      </c>
      <c r="D24622" s="3" t="n">
        <v>0.01723594256036476</v>
      </c>
      <c r="E24622" s="3" t="n">
        <v>0.01723594256036476</v>
      </c>
      <c r="F24622" s="4" t="n">
        <v>0.007063910882500347</v>
      </c>
    </row>
    <row r="24623">
      <c r="A24623" s="5" t="inlineStr">
        <is>
          <t>2025-09-14 12:15</t>
        </is>
      </c>
      <c r="B24623" s="6" t="n">
        <v>3.2</v>
      </c>
      <c r="C24623" s="6" t="n">
        <v>3.133839120259118</v>
      </c>
      <c r="D24623" s="6" t="n">
        <v>-0.06616087974088236</v>
      </c>
      <c r="E24623" s="6" t="n">
        <v>0.06616087974088236</v>
      </c>
      <c r="F24623" s="7" t="n">
        <v>0.02067527491256471</v>
      </c>
    </row>
    <row r="24624">
      <c r="A24624" s="2" t="inlineStr">
        <is>
          <t>2025-09-14 12:30</t>
        </is>
      </c>
      <c r="B24624" s="3" t="n">
        <v>2.85</v>
      </c>
      <c r="C24624" s="3" t="n">
        <v>2.644461985265429</v>
      </c>
      <c r="D24624" s="3" t="n">
        <v>-0.2055380147345716</v>
      </c>
      <c r="E24624" s="3" t="n">
        <v>0.2055380147345716</v>
      </c>
      <c r="F24624" s="4" t="n">
        <v>0.07211860163594841</v>
      </c>
    </row>
    <row r="24625">
      <c r="A24625" s="5" t="inlineStr">
        <is>
          <t>2025-09-14 12:45</t>
        </is>
      </c>
      <c r="B24625" s="6" t="n">
        <v>1.21</v>
      </c>
      <c r="C24625" s="6" t="n">
        <v>1.166550798431603</v>
      </c>
      <c r="D24625" s="6" t="n">
        <v>-0.04344920156839671</v>
      </c>
      <c r="E24625" s="6" t="n">
        <v>0.04344920156839671</v>
      </c>
      <c r="F24625" s="7" t="n">
        <v>0.03590843101858535</v>
      </c>
    </row>
    <row r="24626">
      <c r="A24626" s="2" t="inlineStr">
        <is>
          <t>2025-09-14 13:00</t>
        </is>
      </c>
      <c r="B24626" s="3" t="n">
        <v>0.3</v>
      </c>
      <c r="C24626" s="3" t="n">
        <v>0.2854851933962595</v>
      </c>
      <c r="D24626" s="3" t="n">
        <v>-0.01451480660374049</v>
      </c>
      <c r="E24626" s="3" t="n">
        <v>0.01451480660374049</v>
      </c>
      <c r="F24626" s="4" t="n">
        <v>0.04838268851785935</v>
      </c>
    </row>
    <row r="24627">
      <c r="A24627" s="5" t="inlineStr">
        <is>
          <t>2025-09-14 13:15</t>
        </is>
      </c>
      <c r="B24627" s="6" t="n">
        <v>0.25</v>
      </c>
      <c r="C24627" s="6" t="n">
        <v>0.2487954383522437</v>
      </c>
      <c r="D24627" s="6" t="n">
        <v>-0.001204561647756314</v>
      </c>
      <c r="E24627" s="6" t="n">
        <v>0.001204561647756314</v>
      </c>
      <c r="F24627" s="7" t="n">
        <v>0.004818246571752268</v>
      </c>
    </row>
    <row r="24628">
      <c r="A24628" s="2" t="inlineStr">
        <is>
          <t>2025-09-14 13:30</t>
        </is>
      </c>
      <c r="B24628" s="3" t="n">
        <v>0.25</v>
      </c>
      <c r="C24628" s="3" t="n">
        <v>0.2563550747362618</v>
      </c>
      <c r="D24628" s="3" t="n">
        <v>0.00635507473626179</v>
      </c>
      <c r="E24628" s="3" t="n">
        <v>0.00635507473626179</v>
      </c>
      <c r="F24628" s="4" t="n">
        <v>0.02542029884336596</v>
      </c>
    </row>
    <row r="24629">
      <c r="A24629" s="5" t="inlineStr">
        <is>
          <t>2025-09-14 13:45</t>
        </is>
      </c>
      <c r="B24629" s="6" t="n">
        <v>0.23</v>
      </c>
      <c r="C24629" s="6" t="n">
        <v>0.2291601905705415</v>
      </c>
      <c r="D24629" s="6" t="n">
        <v>-0.0008398094294585212</v>
      </c>
      <c r="E24629" s="6" t="n">
        <v>0.0008398094294585212</v>
      </c>
      <c r="F24629" s="7" t="n">
        <v>0.003651345329596417</v>
      </c>
    </row>
    <row r="24630">
      <c r="A24630" s="2" t="inlineStr">
        <is>
          <t>2025-09-14 14:00</t>
        </is>
      </c>
      <c r="B24630" s="3" t="n">
        <v>1.72</v>
      </c>
      <c r="C24630" s="3" t="n">
        <v>1.755094417735806</v>
      </c>
      <c r="D24630" s="3" t="n">
        <v>0.03509441773580591</v>
      </c>
      <c r="E24630" s="3" t="n">
        <v>0.03509441773580591</v>
      </c>
      <c r="F24630" s="4" t="n">
        <v>0.02040373122988498</v>
      </c>
    </row>
    <row r="24631">
      <c r="A24631" s="5" t="inlineStr">
        <is>
          <t>2025-09-14 14:15</t>
        </is>
      </c>
      <c r="B24631" s="6" t="n">
        <v>0.25</v>
      </c>
      <c r="C24631" s="6" t="n">
        <v>0.253111162598517</v>
      </c>
      <c r="D24631" s="6" t="n">
        <v>0.003111162598517014</v>
      </c>
      <c r="E24631" s="6" t="n">
        <v>0.003111162598517014</v>
      </c>
      <c r="F24631" s="7" t="n">
        <v>0.01244465034428945</v>
      </c>
    </row>
    <row r="24632">
      <c r="A24632" s="2" t="inlineStr">
        <is>
          <t>2025-09-14 14:30</t>
        </is>
      </c>
      <c r="B24632" s="3" t="n">
        <v>0.24</v>
      </c>
      <c r="C24632" s="3" t="n">
        <v>0.2462247355565803</v>
      </c>
      <c r="D24632" s="3" t="n">
        <v>0.006224735556580291</v>
      </c>
      <c r="E24632" s="3" t="n">
        <v>0.006224735556580291</v>
      </c>
      <c r="F24632" s="4" t="n">
        <v>0.02593639804434955</v>
      </c>
    </row>
    <row r="24633">
      <c r="A24633" s="5" t="inlineStr">
        <is>
          <t>2025-09-14 14:45</t>
        </is>
      </c>
      <c r="B24633" s="6" t="n">
        <v>0.22</v>
      </c>
      <c r="C24633" s="6" t="n">
        <v>0.2146585468871625</v>
      </c>
      <c r="D24633" s="6" t="n">
        <v>-0.005341453112837541</v>
      </c>
      <c r="E24633" s="6" t="n">
        <v>0.005341453112837541</v>
      </c>
      <c r="F24633" s="7" t="n">
        <v>0.02427933222071913</v>
      </c>
    </row>
    <row r="24634">
      <c r="A24634" s="2" t="inlineStr">
        <is>
          <t>2025-09-14 15:00</t>
        </is>
      </c>
      <c r="B24634" s="3" t="n">
        <v>0.21</v>
      </c>
      <c r="C24634" s="3" t="n">
        <v>0.2100044978184971</v>
      </c>
      <c r="D24634" s="3" t="n">
        <v>4.497818497123385e-06</v>
      </c>
      <c r="E24634" s="3" t="n">
        <v>4.497818497123385e-06</v>
      </c>
      <c r="F24634" s="4" t="n">
        <v>2.141818321764382e-05</v>
      </c>
    </row>
    <row r="24635">
      <c r="A24635" s="5" t="inlineStr">
        <is>
          <t>2025-09-14 15:15</t>
        </is>
      </c>
      <c r="B24635" s="6" t="n">
        <v>0.2</v>
      </c>
      <c r="C24635" s="6" t="n">
        <v>0.2022043517113361</v>
      </c>
      <c r="D24635" s="6" t="n">
        <v>0.002204351711336122</v>
      </c>
      <c r="E24635" s="6" t="n">
        <v>0.002204351711336122</v>
      </c>
      <c r="F24635" s="7" t="n">
        <v>0.01102175850157182</v>
      </c>
    </row>
    <row r="24636">
      <c r="A24636" s="2" t="inlineStr">
        <is>
          <t>2025-09-14 15:30</t>
        </is>
      </c>
      <c r="B24636" s="3" t="n">
        <v>0.23</v>
      </c>
      <c r="C24636" s="3" t="n">
        <v>0.2259470931546761</v>
      </c>
      <c r="D24636" s="3" t="n">
        <v>-0.004052906845323861</v>
      </c>
      <c r="E24636" s="3" t="n">
        <v>0.004052906845323861</v>
      </c>
      <c r="F24636" s="4" t="n">
        <v>0.01762133403348925</v>
      </c>
    </row>
    <row r="24637">
      <c r="A24637" s="5" t="inlineStr">
        <is>
          <t>2025-09-14 15:45</t>
        </is>
      </c>
      <c r="B24637" s="6" t="n">
        <v>0.22</v>
      </c>
      <c r="C24637" s="6" t="n">
        <v>0.2148249020337623</v>
      </c>
      <c r="D24637" s="6" t="n">
        <v>-0.005175097966237746</v>
      </c>
      <c r="E24637" s="6" t="n">
        <v>0.005175097966237746</v>
      </c>
      <c r="F24637" s="7" t="n">
        <v>0.02352317246688442</v>
      </c>
    </row>
    <row r="24638">
      <c r="A24638" s="2" t="inlineStr">
        <is>
          <t>2025-09-14 16:00</t>
        </is>
      </c>
      <c r="B24638" s="3" t="n">
        <v>0.21</v>
      </c>
      <c r="C24638" s="3" t="n">
        <v>0.2081961355297677</v>
      </c>
      <c r="D24638" s="3" t="n">
        <v>-0.001803864470232258</v>
      </c>
      <c r="E24638" s="3" t="n">
        <v>0.001803864470232258</v>
      </c>
      <c r="F24638" s="4" t="n">
        <v>0.008589830769725845</v>
      </c>
    </row>
    <row r="24639">
      <c r="A24639" s="5" t="inlineStr">
        <is>
          <t>2025-09-14 16:15</t>
        </is>
      </c>
      <c r="B24639" s="6" t="n">
        <v>0.21</v>
      </c>
      <c r="C24639" s="6" t="n">
        <v>0.2070886837258772</v>
      </c>
      <c r="D24639" s="6" t="n">
        <v>-0.002911316274122805</v>
      </c>
      <c r="E24639" s="6" t="n">
        <v>0.002911316274122805</v>
      </c>
      <c r="F24639" s="7" t="n">
        <v>0.01386341076313997</v>
      </c>
    </row>
    <row r="24640">
      <c r="A24640" s="2" t="inlineStr">
        <is>
          <t>2025-09-14 16:30</t>
        </is>
      </c>
      <c r="B24640" s="3" t="n">
        <v>0.2</v>
      </c>
      <c r="C24640" s="3" t="n">
        <v>0.1937822701456862</v>
      </c>
      <c r="D24640" s="3" t="n">
        <v>-0.006217729854313764</v>
      </c>
      <c r="E24640" s="3" t="n">
        <v>0.006217729854313764</v>
      </c>
      <c r="F24640" s="4" t="n">
        <v>0.03108864911612557</v>
      </c>
    </row>
    <row r="24641">
      <c r="A24641" s="5" t="inlineStr">
        <is>
          <t>2025-09-14 16:45</t>
        </is>
      </c>
      <c r="B24641" s="6" t="n">
        <v>0.18</v>
      </c>
      <c r="C24641" s="6" t="n">
        <v>0.1747872996739942</v>
      </c>
      <c r="D24641" s="6" t="n">
        <v>-0.005212700326005792</v>
      </c>
      <c r="E24641" s="6" t="n">
        <v>0.005212700326005792</v>
      </c>
      <c r="F24641" s="7" t="n">
        <v>0.02895944609470193</v>
      </c>
    </row>
    <row r="24642">
      <c r="A24642" s="2" t="inlineStr">
        <is>
          <t>2025-09-14 17:00</t>
        </is>
      </c>
      <c r="B24642" s="3" t="n">
        <v>0.23</v>
      </c>
      <c r="C24642" s="3" t="n">
        <v>0.226494958162804</v>
      </c>
      <c r="D24642" s="3" t="n">
        <v>-0.003505041837195966</v>
      </c>
      <c r="E24642" s="3" t="n">
        <v>0.003505041837195966</v>
      </c>
      <c r="F24642" s="4" t="n">
        <v>0.01523931226937675</v>
      </c>
    </row>
    <row r="24643">
      <c r="A24643" s="5" t="inlineStr">
        <is>
          <t>2025-09-14 17:15</t>
        </is>
      </c>
      <c r="B24643" s="6" t="n">
        <v>0.23</v>
      </c>
      <c r="C24643" s="6" t="n">
        <v>0.2222019593824481</v>
      </c>
      <c r="D24643" s="6" t="n">
        <v>-0.007798040617551877</v>
      </c>
      <c r="E24643" s="6" t="n">
        <v>0.007798040617551877</v>
      </c>
      <c r="F24643" s="7" t="n">
        <v>0.03390452427672762</v>
      </c>
    </row>
    <row r="24644">
      <c r="A24644" s="2" t="inlineStr">
        <is>
          <t>2025-09-14 17:30</t>
        </is>
      </c>
      <c r="B24644" s="3" t="n">
        <v>0.22</v>
      </c>
      <c r="C24644" s="3" t="n">
        <v>0.2227086890122042</v>
      </c>
      <c r="D24644" s="3" t="n">
        <v>0.002708689012204224</v>
      </c>
      <c r="E24644" s="3" t="n">
        <v>0.002708689012204224</v>
      </c>
      <c r="F24644" s="4" t="n">
        <v>0.01231222272678182</v>
      </c>
    </row>
    <row r="24645">
      <c r="A24645" s="5" t="inlineStr">
        <is>
          <t>2025-09-14 17:45</t>
        </is>
      </c>
      <c r="B24645" s="6" t="n">
        <v>0.22</v>
      </c>
      <c r="C24645" s="6" t="n">
        <v>0.2221147979597393</v>
      </c>
      <c r="D24645" s="6" t="n">
        <v>0.002114797959739317</v>
      </c>
      <c r="E24645" s="6" t="n">
        <v>0.002114797959739317</v>
      </c>
      <c r="F24645" s="7" t="n">
        <v>0.009612717955120906</v>
      </c>
    </row>
    <row r="24646">
      <c r="A24646" s="2" t="inlineStr">
        <is>
          <t>2025-09-14 18:00</t>
        </is>
      </c>
      <c r="B24646" s="3" t="n">
        <v>0.2</v>
      </c>
      <c r="C24646" s="3" t="n">
        <v>0.2025165889317226</v>
      </c>
      <c r="D24646" s="3" t="n">
        <v>0.002516588931722574</v>
      </c>
      <c r="E24646" s="3" t="n">
        <v>0.002516588931722574</v>
      </c>
      <c r="F24646" s="4" t="n">
        <v>0.01258294459569815</v>
      </c>
    </row>
    <row r="24647">
      <c r="A24647" s="5" t="inlineStr">
        <is>
          <t>2025-09-14 18:15</t>
        </is>
      </c>
      <c r="B24647" s="6" t="n">
        <v>1.27</v>
      </c>
      <c r="C24647" s="6" t="n">
        <v>1.275938255429294</v>
      </c>
      <c r="D24647" s="6" t="n">
        <v>0.005938255429294381</v>
      </c>
      <c r="E24647" s="6" t="n">
        <v>0.005938255429294381</v>
      </c>
      <c r="F24647" s="7" t="n">
        <v>0.004675791672928023</v>
      </c>
    </row>
    <row r="24648">
      <c r="A24648" s="2" t="inlineStr">
        <is>
          <t>2025-09-14 18:30</t>
        </is>
      </c>
      <c r="B24648" s="3" t="n">
        <v>2.84</v>
      </c>
      <c r="C24648" s="3" t="n">
        <v>2.859809769892292</v>
      </c>
      <c r="D24648" s="3" t="n">
        <v>0.01980976989229166</v>
      </c>
      <c r="E24648" s="3" t="n">
        <v>0.01980976989229166</v>
      </c>
      <c r="F24648" s="4" t="n">
        <v>0.006975271086379011</v>
      </c>
    </row>
    <row r="24649">
      <c r="A24649" s="5" t="inlineStr">
        <is>
          <t>2025-09-14 18:45</t>
        </is>
      </c>
      <c r="B24649" s="6" t="n">
        <v>4.37</v>
      </c>
      <c r="C24649" s="6" t="n">
        <v>4.284970451262539</v>
      </c>
      <c r="D24649" s="6" t="n">
        <v>-0.08502954873746127</v>
      </c>
      <c r="E24649" s="6" t="n">
        <v>0.08502954873746127</v>
      </c>
      <c r="F24649" s="7" t="n">
        <v>0.01945756263569879</v>
      </c>
    </row>
    <row r="24650">
      <c r="A24650" s="2" t="inlineStr">
        <is>
          <t>2025-09-14 19:00</t>
        </is>
      </c>
      <c r="B24650" s="3" t="n">
        <v>1.02</v>
      </c>
      <c r="C24650" s="3" t="n">
        <v>1.031974476200286</v>
      </c>
      <c r="D24650" s="3" t="n">
        <v>0.01197447620028602</v>
      </c>
      <c r="E24650" s="3" t="n">
        <v>0.01197447620028602</v>
      </c>
      <c r="F24650" s="4" t="n">
        <v>0.01173968253779053</v>
      </c>
    </row>
    <row r="24651">
      <c r="A24651" s="5" t="inlineStr">
        <is>
          <t>2025-09-14 19:15</t>
        </is>
      </c>
      <c r="B24651" s="6" t="n">
        <v>0.98</v>
      </c>
      <c r="C24651" s="6" t="n">
        <v>1.017343870459971</v>
      </c>
      <c r="D24651" s="6" t="n">
        <v>0.03734387045997134</v>
      </c>
      <c r="E24651" s="6" t="n">
        <v>0.03734387045997134</v>
      </c>
      <c r="F24651" s="7" t="n">
        <v>0.03810599022639322</v>
      </c>
    </row>
    <row r="24652">
      <c r="A24652" s="2" t="inlineStr">
        <is>
          <t>2025-09-14 19:30</t>
        </is>
      </c>
      <c r="B24652" s="3" t="n">
        <v>0.98</v>
      </c>
      <c r="C24652" s="3" t="n">
        <v>1.002111125734595</v>
      </c>
      <c r="D24652" s="3" t="n">
        <v>0.02211112573459517</v>
      </c>
      <c r="E24652" s="3" t="n">
        <v>0.02211112573459517</v>
      </c>
      <c r="F24652" s="4" t="n">
        <v>0.02256237317554367</v>
      </c>
    </row>
    <row r="24653">
      <c r="A24653" s="5" t="inlineStr">
        <is>
          <t>2025-09-14 19:45</t>
        </is>
      </c>
      <c r="B24653" s="6" t="n">
        <v>2.44</v>
      </c>
      <c r="C24653" s="6" t="n">
        <v>2.414874429830331</v>
      </c>
      <c r="D24653" s="6" t="n">
        <v>-0.02512557016966932</v>
      </c>
      <c r="E24653" s="6" t="n">
        <v>0.02512557016966932</v>
      </c>
      <c r="F24653" s="7" t="n">
        <v>0.01029736481941474</v>
      </c>
    </row>
    <row r="24654">
      <c r="A24654" s="2" t="inlineStr">
        <is>
          <t>2025-09-14 20:00</t>
        </is>
      </c>
      <c r="B24654" s="3" t="n">
        <v>1.39</v>
      </c>
      <c r="C24654" s="3" t="n">
        <v>1.37238880610997</v>
      </c>
      <c r="D24654" s="3" t="n">
        <v>-0.01761119389002963</v>
      </c>
      <c r="E24654" s="3" t="n">
        <v>0.01761119389002963</v>
      </c>
      <c r="F24654" s="4" t="n">
        <v>0.01266992365277677</v>
      </c>
    </row>
    <row r="24655">
      <c r="A24655" s="5" t="inlineStr">
        <is>
          <t>2025-09-14 20:15</t>
        </is>
      </c>
      <c r="B24655" s="6" t="n">
        <v>0.63</v>
      </c>
      <c r="C24655" s="6" t="n">
        <v>0.6478453130994293</v>
      </c>
      <c r="D24655" s="6" t="n">
        <v>0.01784531309942927</v>
      </c>
      <c r="E24655" s="6" t="n">
        <v>0.01784531309942927</v>
      </c>
      <c r="F24655" s="7" t="n">
        <v>0.02832589376365616</v>
      </c>
    </row>
    <row r="24656">
      <c r="A24656" s="2" t="inlineStr">
        <is>
          <t>2025-09-14 20:30</t>
        </is>
      </c>
      <c r="B24656" s="3" t="n">
        <v>1.27</v>
      </c>
      <c r="C24656" s="3" t="n">
        <v>1.267551931799427</v>
      </c>
      <c r="D24656" s="3" t="n">
        <v>-0.002448068200573417</v>
      </c>
      <c r="E24656" s="3" t="n">
        <v>0.002448068200573417</v>
      </c>
      <c r="F24656" s="4" t="n">
        <v>0.001927612754839215</v>
      </c>
    </row>
    <row r="24657">
      <c r="A24657" s="5" t="inlineStr">
        <is>
          <t>2025-09-14 20:45</t>
        </is>
      </c>
      <c r="B24657" s="6" t="n">
        <v>1.28</v>
      </c>
      <c r="C24657" s="6" t="n">
        <v>1.286117331347688</v>
      </c>
      <c r="D24657" s="6" t="n">
        <v>0.00611733134768766</v>
      </c>
      <c r="E24657" s="6" t="n">
        <v>0.00611733134768766</v>
      </c>
      <c r="F24657" s="7" t="n">
        <v>0.004779165111647261</v>
      </c>
    </row>
    <row r="24658">
      <c r="A24658" s="2" t="inlineStr">
        <is>
          <t>2025-09-14 21:00</t>
        </is>
      </c>
      <c r="B24658" s="3" t="n">
        <v>0.6</v>
      </c>
      <c r="C24658" s="3" t="n">
        <v>0.6246238254643891</v>
      </c>
      <c r="D24658" s="3" t="n">
        <v>0.02462382546438913</v>
      </c>
      <c r="E24658" s="3" t="n">
        <v>0.02462382546438913</v>
      </c>
      <c r="F24658" s="4" t="n">
        <v>0.0410397090389157</v>
      </c>
    </row>
    <row r="24659">
      <c r="A24659" s="5" t="inlineStr">
        <is>
          <t>2025-09-14 21:15</t>
        </is>
      </c>
      <c r="B24659" s="6" t="n">
        <v>0.54</v>
      </c>
      <c r="C24659" s="6" t="n">
        <v>0.5616450396875936</v>
      </c>
      <c r="D24659" s="6" t="n">
        <v>0.02164503968759357</v>
      </c>
      <c r="E24659" s="6" t="n">
        <v>0.02164503968759357</v>
      </c>
      <c r="F24659" s="7" t="n">
        <v>0.04008340675464846</v>
      </c>
    </row>
    <row r="24660">
      <c r="A24660" s="2" t="inlineStr">
        <is>
          <t>2025-09-14 21:30</t>
        </is>
      </c>
      <c r="B24660" s="3" t="n">
        <v>0.43</v>
      </c>
      <c r="C24660" s="3" t="n">
        <v>0.4253942091957191</v>
      </c>
      <c r="D24660" s="3" t="n">
        <v>-0.004605790804280918</v>
      </c>
      <c r="E24660" s="3" t="n">
        <v>0.004605790804280918</v>
      </c>
      <c r="F24660" s="4" t="n">
        <v>0.01071114138039483</v>
      </c>
    </row>
    <row r="24661">
      <c r="A24661" s="5" t="inlineStr">
        <is>
          <t>2025-09-14 21:45</t>
        </is>
      </c>
      <c r="B24661" s="6" t="n">
        <v>0.45</v>
      </c>
      <c r="C24661" s="6" t="n">
        <v>0.4385375862443793</v>
      </c>
      <c r="D24661" s="6" t="n">
        <v>-0.01146241375562074</v>
      </c>
      <c r="E24661" s="6" t="n">
        <v>0.01146241375562074</v>
      </c>
      <c r="F24661" s="7" t="n">
        <v>0.02547203051144157</v>
      </c>
    </row>
    <row r="24662">
      <c r="A24662" s="2" t="inlineStr">
        <is>
          <t>2025-09-14 22:00</t>
        </is>
      </c>
      <c r="B24662" s="3" t="n">
        <v>0.4</v>
      </c>
      <c r="C24662" s="3" t="n">
        <v>0.4035796630103784</v>
      </c>
      <c r="D24662" s="3" t="n">
        <v>0.003579663010378376</v>
      </c>
      <c r="E24662" s="3" t="n">
        <v>0.003579663010378376</v>
      </c>
      <c r="F24662" s="4" t="n">
        <v>0.008949157503573044</v>
      </c>
    </row>
    <row r="24663">
      <c r="A24663" s="5" t="inlineStr">
        <is>
          <t>2025-09-14 22:15</t>
        </is>
      </c>
      <c r="B24663" s="6" t="n">
        <v>0.35</v>
      </c>
      <c r="C24663" s="6" t="n">
        <v>0.3502852409347</v>
      </c>
      <c r="D24663" s="6" t="n">
        <v>0.000285240934700004</v>
      </c>
      <c r="E24663" s="6" t="n">
        <v>0.000285240934700004</v>
      </c>
      <c r="F24663" s="7" t="n">
        <v>0.0008149740968143712</v>
      </c>
    </row>
    <row r="24664">
      <c r="A24664" s="2" t="inlineStr">
        <is>
          <t>2025-09-14 22:30</t>
        </is>
      </c>
      <c r="B24664" s="3" t="n">
        <v>0.27</v>
      </c>
      <c r="C24664" s="3" t="n">
        <v>0.271003954945654</v>
      </c>
      <c r="D24664" s="3" t="n">
        <v>0.001003954945654029</v>
      </c>
      <c r="E24664" s="3" t="n">
        <v>0.001003954945654029</v>
      </c>
      <c r="F24664" s="4" t="n">
        <v>0.003718351636798803</v>
      </c>
    </row>
    <row r="24665">
      <c r="A24665" s="5" t="inlineStr">
        <is>
          <t>2025-09-14 22:45</t>
        </is>
      </c>
      <c r="B24665" s="6" t="n">
        <v>0.36</v>
      </c>
      <c r="C24665" s="6" t="n">
        <v>0.3494194704674998</v>
      </c>
      <c r="D24665" s="6" t="n">
        <v>-0.01058052953250022</v>
      </c>
      <c r="E24665" s="6" t="n">
        <v>0.01058052953250022</v>
      </c>
      <c r="F24665" s="7" t="n">
        <v>0.02939035973086071</v>
      </c>
    </row>
    <row r="24666">
      <c r="A24666" s="2" t="inlineStr">
        <is>
          <t>2025-09-14 23:00</t>
        </is>
      </c>
      <c r="B24666" s="3" t="n">
        <v>0.52</v>
      </c>
      <c r="C24666" s="3" t="n">
        <v>0.5242542113845302</v>
      </c>
      <c r="D24666" s="3" t="n">
        <v>0.004254211384530193</v>
      </c>
      <c r="E24666" s="3" t="n">
        <v>0.004254211384530193</v>
      </c>
      <c r="F24666" s="4" t="n">
        <v>0.008181175723748111</v>
      </c>
    </row>
    <row r="24667">
      <c r="A24667" s="5" t="inlineStr">
        <is>
          <t>2025-09-14 23:15</t>
        </is>
      </c>
      <c r="B24667" s="6" t="n">
        <v>0.51</v>
      </c>
      <c r="C24667" s="6" t="n">
        <v>0.5223035153646169</v>
      </c>
      <c r="D24667" s="6" t="n">
        <v>0.01230351536461693</v>
      </c>
      <c r="E24667" s="6" t="n">
        <v>0.01230351536461693</v>
      </c>
      <c r="F24667" s="7" t="n">
        <v>0.02412453988331842</v>
      </c>
    </row>
    <row r="24668">
      <c r="A24668" s="2" t="inlineStr">
        <is>
          <t>2025-09-14 23:30</t>
        </is>
      </c>
      <c r="B24668" s="3" t="n">
        <v>0.53</v>
      </c>
      <c r="C24668" s="3" t="n">
        <v>0.5261182966274414</v>
      </c>
      <c r="D24668" s="3" t="n">
        <v>-0.003881703372558665</v>
      </c>
      <c r="E24668" s="3" t="n">
        <v>0.003881703372558665</v>
      </c>
      <c r="F24668" s="4" t="n">
        <v>0.00732396861365037</v>
      </c>
    </row>
    <row r="24669">
      <c r="A24669" s="5" t="inlineStr">
        <is>
          <t>2025-09-14 23:45</t>
        </is>
      </c>
      <c r="B24669" s="6" t="n">
        <v>0.35</v>
      </c>
      <c r="C24669" s="6" t="n">
        <v>0.342258178709878</v>
      </c>
      <c r="D24669" s="6" t="n">
        <v>-0.007741821290121964</v>
      </c>
      <c r="E24669" s="6" t="n">
        <v>0.007741821290121964</v>
      </c>
      <c r="F24669" s="7" t="n">
        <v>0.02211948933714993</v>
      </c>
    </row>
    <row r="24670">
      <c r="A24670" s="2" t="inlineStr">
        <is>
          <t>2025-09-15 00:00</t>
        </is>
      </c>
      <c r="B24670" s="3" t="n">
        <v>0.28</v>
      </c>
      <c r="C24670" s="3" t="n">
        <v>0.2711812187963307</v>
      </c>
      <c r="D24670" s="3" t="n">
        <v>-0.008818781203669357</v>
      </c>
      <c r="E24670" s="3" t="n">
        <v>0.008818781203669357</v>
      </c>
      <c r="F24670" s="4" t="n">
        <v>0.03149564704347753</v>
      </c>
    </row>
    <row r="24671">
      <c r="A24671" s="5" t="inlineStr">
        <is>
          <t>2025-09-15 00:15</t>
        </is>
      </c>
      <c r="B24671" s="6" t="n">
        <v>0.28</v>
      </c>
      <c r="C24671" s="6" t="n">
        <v>0.2743746393996724</v>
      </c>
      <c r="D24671" s="6" t="n">
        <v>-0.005625360600327645</v>
      </c>
      <c r="E24671" s="6" t="n">
        <v>0.005625360600327645</v>
      </c>
      <c r="F24671" s="7" t="n">
        <v>0.02009057350084668</v>
      </c>
    </row>
    <row r="24672">
      <c r="A24672" s="2" t="inlineStr">
        <is>
          <t>2025-09-15 00:30</t>
        </is>
      </c>
      <c r="B24672" s="3" t="n">
        <v>0.28</v>
      </c>
      <c r="C24672" s="3" t="n">
        <v>0.2743119387926603</v>
      </c>
      <c r="D24672" s="3" t="n">
        <v>-0.005688061207339723</v>
      </c>
      <c r="E24672" s="3" t="n">
        <v>0.005688061207339723</v>
      </c>
      <c r="F24672" s="4" t="n">
        <v>0.02031450423937577</v>
      </c>
    </row>
    <row r="24673">
      <c r="A24673" s="5" t="inlineStr">
        <is>
          <t>2025-09-15 00:45</t>
        </is>
      </c>
      <c r="B24673" s="6" t="n">
        <v>0.27</v>
      </c>
      <c r="C24673" s="6" t="n">
        <v>0.268409090586427</v>
      </c>
      <c r="D24673" s="6" t="n">
        <v>-0.001590909413573038</v>
      </c>
      <c r="E24673" s="6" t="n">
        <v>0.001590909413573038</v>
      </c>
      <c r="F24673" s="7" t="n">
        <v>0.005892257065484375</v>
      </c>
    </row>
    <row r="24674">
      <c r="A24674" s="2" t="inlineStr">
        <is>
          <t>2025-09-15 01:00</t>
        </is>
      </c>
      <c r="B24674" s="3" t="n">
        <v>0.27</v>
      </c>
      <c r="C24674" s="3" t="n">
        <v>0.2690979721890337</v>
      </c>
      <c r="D24674" s="3" t="n">
        <v>-0.0009020278109663216</v>
      </c>
      <c r="E24674" s="3" t="n">
        <v>0.0009020278109663216</v>
      </c>
      <c r="F24674" s="4" t="n">
        <v>0.003340843731946214</v>
      </c>
    </row>
    <row r="24675">
      <c r="A24675" s="5" t="inlineStr">
        <is>
          <t>2025-09-15 01:15</t>
        </is>
      </c>
      <c r="B24675" s="6" t="n">
        <v>0.23</v>
      </c>
      <c r="C24675" s="6" t="n">
        <v>0.2375806621854099</v>
      </c>
      <c r="D24675" s="6" t="n">
        <v>0.007580662185409898</v>
      </c>
      <c r="E24675" s="6" t="n">
        <v>0.007580662185409898</v>
      </c>
      <c r="F24675" s="7" t="n">
        <v>0.03295940066282824</v>
      </c>
    </row>
    <row r="24676">
      <c r="A24676" s="2" t="inlineStr">
        <is>
          <t>2025-09-15 01:30</t>
        </is>
      </c>
      <c r="B24676" s="3" t="n">
        <v>0.23</v>
      </c>
      <c r="C24676" s="3" t="n">
        <v>0.2384877010411362</v>
      </c>
      <c r="D24676" s="3" t="n">
        <v>0.008487701041136192</v>
      </c>
      <c r="E24676" s="3" t="n">
        <v>0.008487701041136192</v>
      </c>
      <c r="F24676" s="4" t="n">
        <v>0.03690304784449193</v>
      </c>
    </row>
    <row r="24677">
      <c r="A24677" s="5" t="inlineStr">
        <is>
          <t>2025-09-15 01:45</t>
        </is>
      </c>
      <c r="B24677" s="6" t="n">
        <v>0.28</v>
      </c>
      <c r="C24677" s="6" t="n">
        <v>0.2788569907262604</v>
      </c>
      <c r="D24677" s="6" t="n">
        <v>-0.001143009273739615</v>
      </c>
      <c r="E24677" s="6" t="n">
        <v>0.001143009273739615</v>
      </c>
      <c r="F24677" s="7" t="n">
        <v>0.00408217596306228</v>
      </c>
    </row>
    <row r="24678">
      <c r="A24678" s="2" t="inlineStr">
        <is>
          <t>2025-09-15 02:00</t>
        </is>
      </c>
      <c r="B24678" s="3" t="n">
        <v>0.31</v>
      </c>
      <c r="C24678" s="3" t="n">
        <v>0.308629399076265</v>
      </c>
      <c r="D24678" s="3" t="n">
        <v>-0.001370600923735033</v>
      </c>
      <c r="E24678" s="3" t="n">
        <v>0.001370600923735033</v>
      </c>
      <c r="F24678" s="4" t="n">
        <v>0.004421293288108836</v>
      </c>
    </row>
    <row r="24679">
      <c r="A24679" s="5" t="inlineStr">
        <is>
          <t>2025-09-15 02:15</t>
        </is>
      </c>
      <c r="B24679" s="6" t="n">
        <v>0.29</v>
      </c>
      <c r="C24679" s="6" t="n">
        <v>0.2884725616821701</v>
      </c>
      <c r="D24679" s="6" t="n">
        <v>-0.001527438317829866</v>
      </c>
      <c r="E24679" s="6" t="n">
        <v>0.001527438317829866</v>
      </c>
      <c r="F24679" s="7" t="n">
        <v>0.005267028664009782</v>
      </c>
    </row>
    <row r="24680">
      <c r="A24680" s="2" t="inlineStr">
        <is>
          <t>2025-09-15 02:30</t>
        </is>
      </c>
      <c r="B24680" s="3" t="n">
        <v>0.23</v>
      </c>
      <c r="C24680" s="3" t="n">
        <v>0.2385090928947995</v>
      </c>
      <c r="D24680" s="3" t="n">
        <v>0.008509092894799536</v>
      </c>
      <c r="E24680" s="3" t="n">
        <v>0.008509092894799536</v>
      </c>
      <c r="F24680" s="4" t="n">
        <v>0.03699605590349339</v>
      </c>
    </row>
    <row r="24681">
      <c r="A24681" s="5" t="inlineStr">
        <is>
          <t>2025-09-15 02:45</t>
        </is>
      </c>
      <c r="B24681" s="6" t="n">
        <v>0.23</v>
      </c>
      <c r="C24681" s="6" t="n">
        <v>0.2384436520151569</v>
      </c>
      <c r="D24681" s="6" t="n">
        <v>0.008443652015156872</v>
      </c>
      <c r="E24681" s="6" t="n">
        <v>0.008443652015156872</v>
      </c>
      <c r="F24681" s="7" t="n">
        <v>0.0367115303410667</v>
      </c>
    </row>
    <row r="24682">
      <c r="A24682" s="2" t="inlineStr">
        <is>
          <t>2025-09-15 03:00</t>
        </is>
      </c>
      <c r="B24682" s="3" t="n">
        <v>0.24</v>
      </c>
      <c r="C24682" s="3" t="n">
        <v>0.2400360980616554</v>
      </c>
      <c r="D24682" s="3" t="n">
        <v>3.609806165538743e-05</v>
      </c>
      <c r="E24682" s="3" t="n">
        <v>3.609806165538743e-05</v>
      </c>
      <c r="F24682" s="4" t="n">
        <v>0.0001504085896040785</v>
      </c>
    </row>
    <row r="24683">
      <c r="A24683" s="5" t="inlineStr">
        <is>
          <t>2025-09-15 03:15</t>
        </is>
      </c>
      <c r="B24683" s="6" t="n">
        <v>0.27</v>
      </c>
      <c r="C24683" s="6" t="n">
        <v>0.275939490509882</v>
      </c>
      <c r="D24683" s="6" t="n">
        <v>0.005939490509881962</v>
      </c>
      <c r="E24683" s="6" t="n">
        <v>0.005939490509881962</v>
      </c>
      <c r="F24683" s="7" t="n">
        <v>0.02199811291808833</v>
      </c>
    </row>
    <row r="24684">
      <c r="A24684" s="2" t="inlineStr">
        <is>
          <t>2025-09-15 03:30</t>
        </is>
      </c>
      <c r="B24684" s="3" t="n">
        <v>0.28</v>
      </c>
      <c r="C24684" s="3" t="n">
        <v>0.2829182245255468</v>
      </c>
      <c r="D24684" s="3" t="n">
        <v>0.002918224525546742</v>
      </c>
      <c r="E24684" s="3" t="n">
        <v>0.002918224525546742</v>
      </c>
      <c r="F24684" s="4" t="n">
        <v>0.01042223041115897</v>
      </c>
    </row>
    <row r="24685">
      <c r="A24685" s="5" t="inlineStr">
        <is>
          <t>2025-09-15 03:45</t>
        </is>
      </c>
      <c r="B24685" s="6" t="n">
        <v>0.27</v>
      </c>
      <c r="C24685" s="6" t="n">
        <v>0.2689838791127335</v>
      </c>
      <c r="D24685" s="6" t="n">
        <v>-0.001016120887266492</v>
      </c>
      <c r="E24685" s="6" t="n">
        <v>0.001016120887266492</v>
      </c>
      <c r="F24685" s="7" t="n">
        <v>0.003763410679641041</v>
      </c>
    </row>
    <row r="24686">
      <c r="A24686" s="2" t="inlineStr">
        <is>
          <t>2025-09-15 04:00</t>
        </is>
      </c>
      <c r="B24686" s="3" t="n">
        <v>1.11</v>
      </c>
      <c r="C24686" s="3" t="n">
        <v>1.183908151436554</v>
      </c>
      <c r="D24686" s="3" t="n">
        <v>0.07390815143655427</v>
      </c>
      <c r="E24686" s="3" t="n">
        <v>0.07390815143655427</v>
      </c>
      <c r="F24686" s="4" t="n">
        <v>0.06658392015312643</v>
      </c>
    </row>
    <row r="24687">
      <c r="A24687" s="5" t="inlineStr">
        <is>
          <t>2025-09-15 04:15</t>
        </is>
      </c>
      <c r="B24687" s="6" t="n">
        <v>1.11</v>
      </c>
      <c r="C24687" s="6" t="n">
        <v>1.124869025126733</v>
      </c>
      <c r="D24687" s="6" t="n">
        <v>0.01486902512673338</v>
      </c>
      <c r="E24687" s="6" t="n">
        <v>0.01486902512673338</v>
      </c>
      <c r="F24687" s="7" t="n">
        <v>0.0133955181201242</v>
      </c>
    </row>
    <row r="24688">
      <c r="A24688" s="2" t="inlineStr">
        <is>
          <t>2025-09-15 04:30</t>
        </is>
      </c>
      <c r="B24688" s="3" t="n">
        <v>1.75</v>
      </c>
      <c r="C24688" s="3" t="n">
        <v>1.724604553465638</v>
      </c>
      <c r="D24688" s="3" t="n">
        <v>-0.02539544653436221</v>
      </c>
      <c r="E24688" s="3" t="n">
        <v>0.02539544653436221</v>
      </c>
      <c r="F24688" s="4" t="n">
        <v>0.01451168372562887</v>
      </c>
    </row>
    <row r="24689">
      <c r="A24689" s="5" t="inlineStr">
        <is>
          <t>2025-09-15 04:45</t>
        </is>
      </c>
      <c r="B24689" s="6" t="n">
        <v>0.37</v>
      </c>
      <c r="C24689" s="6" t="n">
        <v>0.3745269213133312</v>
      </c>
      <c r="D24689" s="6" t="n">
        <v>0.004526921313331156</v>
      </c>
      <c r="E24689" s="6" t="n">
        <v>0.004526921313331156</v>
      </c>
      <c r="F24689" s="7" t="n">
        <v>0.01223492243539523</v>
      </c>
    </row>
    <row r="24690">
      <c r="A24690" s="2" t="inlineStr">
        <is>
          <t>2025-09-15 05:00</t>
        </is>
      </c>
      <c r="B24690" s="3" t="n">
        <v>0.51</v>
      </c>
      <c r="C24690" s="3" t="n">
        <v>0.5106376302666075</v>
      </c>
      <c r="D24690" s="3" t="n">
        <v>0.0006376302666074585</v>
      </c>
      <c r="E24690" s="3" t="n">
        <v>0.0006376302666074585</v>
      </c>
      <c r="F24690" s="4" t="n">
        <v>0.001250255422269025</v>
      </c>
    </row>
    <row r="24691">
      <c r="A24691" s="5" t="inlineStr">
        <is>
          <t>2025-09-15 05:15</t>
        </is>
      </c>
      <c r="B24691" s="6" t="n">
        <v>2.31</v>
      </c>
      <c r="C24691" s="6" t="n">
        <v>2.420425928628694</v>
      </c>
      <c r="D24691" s="6" t="n">
        <v>0.1104259286286937</v>
      </c>
      <c r="E24691" s="6" t="n">
        <v>0.1104259286286937</v>
      </c>
      <c r="F24691" s="7" t="n">
        <v>0.04780343228609969</v>
      </c>
    </row>
    <row r="24692">
      <c r="A24692" s="2" t="inlineStr">
        <is>
          <t>2025-09-15 05:30</t>
        </is>
      </c>
      <c r="B24692" s="3" t="n">
        <v>1.09</v>
      </c>
      <c r="C24692" s="3" t="n">
        <v>1.088347606935931</v>
      </c>
      <c r="D24692" s="3" t="n">
        <v>-0.001652393064068614</v>
      </c>
      <c r="E24692" s="3" t="n">
        <v>0.001652393064068614</v>
      </c>
      <c r="F24692" s="4" t="n">
        <v>0.001515956938121703</v>
      </c>
    </row>
    <row r="24693">
      <c r="A24693" s="5" t="inlineStr">
        <is>
          <t>2025-09-15 05:45</t>
        </is>
      </c>
      <c r="B24693" s="6" t="n">
        <v>0.33</v>
      </c>
      <c r="C24693" s="6" t="n">
        <v>0.3323230157220452</v>
      </c>
      <c r="D24693" s="6" t="n">
        <v>0.002323015722045185</v>
      </c>
      <c r="E24693" s="6" t="n">
        <v>0.002323015722045185</v>
      </c>
      <c r="F24693" s="7" t="n">
        <v>0.007039441560623465</v>
      </c>
    </row>
    <row r="24694">
      <c r="A24694" s="2" t="inlineStr">
        <is>
          <t>2025-09-15 06:00</t>
        </is>
      </c>
      <c r="B24694" s="3" t="n">
        <v>0.27</v>
      </c>
      <c r="C24694" s="3" t="n">
        <v>0.2798630620583095</v>
      </c>
      <c r="D24694" s="3" t="n">
        <v>0.009863062058309502</v>
      </c>
      <c r="E24694" s="3" t="n">
        <v>0.009863062058309502</v>
      </c>
      <c r="F24694" s="4" t="n">
        <v>0.03652985933992459</v>
      </c>
    </row>
    <row r="24695">
      <c r="A24695" s="5" t="inlineStr">
        <is>
          <t>2025-09-15 06:15</t>
        </is>
      </c>
      <c r="B24695" s="6" t="n">
        <v>0.89</v>
      </c>
      <c r="C24695" s="6" t="n">
        <v>0.8849164553635447</v>
      </c>
      <c r="D24695" s="6" t="n">
        <v>-0.005083544636455328</v>
      </c>
      <c r="E24695" s="6" t="n">
        <v>0.005083544636455328</v>
      </c>
      <c r="F24695" s="7" t="n">
        <v>0.005711847899711775</v>
      </c>
    </row>
    <row r="24696">
      <c r="A24696" s="2" t="inlineStr">
        <is>
          <t>2025-09-15 06:30</t>
        </is>
      </c>
      <c r="B24696" s="3" t="n">
        <v>0.29</v>
      </c>
      <c r="C24696" s="3" t="n">
        <v>0.2938793505782661</v>
      </c>
      <c r="D24696" s="3" t="n">
        <v>0.003879350578266105</v>
      </c>
      <c r="E24696" s="3" t="n">
        <v>0.003879350578266105</v>
      </c>
      <c r="F24696" s="4" t="n">
        <v>0.01337707091341046</v>
      </c>
    </row>
    <row r="24697">
      <c r="A24697" s="5" t="inlineStr">
        <is>
          <t>2025-09-15 06:45</t>
        </is>
      </c>
      <c r="B24697" s="6" t="n">
        <v>0.29</v>
      </c>
      <c r="C24697" s="6" t="n">
        <v>0.2941766354365156</v>
      </c>
      <c r="D24697" s="6" t="n">
        <v>0.004176635436515586</v>
      </c>
      <c r="E24697" s="6" t="n">
        <v>0.004176635436515586</v>
      </c>
      <c r="F24697" s="7" t="n">
        <v>0.01440219111073584</v>
      </c>
    </row>
    <row r="24698">
      <c r="A24698" s="2" t="inlineStr">
        <is>
          <t>2025-09-15 07:00</t>
        </is>
      </c>
      <c r="B24698" s="3" t="n">
        <v>0.26</v>
      </c>
      <c r="C24698" s="3" t="n">
        <v>0.2613656746374557</v>
      </c>
      <c r="D24698" s="3" t="n">
        <v>0.001365674637455738</v>
      </c>
      <c r="E24698" s="3" t="n">
        <v>0.001365674637455738</v>
      </c>
      <c r="F24698" s="4" t="n">
        <v>0.005252594739242858</v>
      </c>
    </row>
    <row r="24699">
      <c r="A24699" s="5" t="inlineStr">
        <is>
          <t>2025-09-15 07:15</t>
        </is>
      </c>
      <c r="B24699" s="6" t="n">
        <v>0.48</v>
      </c>
      <c r="C24699" s="6" t="n">
        <v>0.474839270773142</v>
      </c>
      <c r="D24699" s="6" t="n">
        <v>-0.005160729226857952</v>
      </c>
      <c r="E24699" s="6" t="n">
        <v>0.005160729226857952</v>
      </c>
      <c r="F24699" s="7" t="n">
        <v>0.01075151920022174</v>
      </c>
    </row>
    <row r="24700">
      <c r="A24700" s="2" t="inlineStr">
        <is>
          <t>2025-09-15 07:30</t>
        </is>
      </c>
      <c r="B24700" s="3" t="n">
        <v>1.14</v>
      </c>
      <c r="C24700" s="3" t="n">
        <v>1.134434263924293</v>
      </c>
      <c r="D24700" s="3" t="n">
        <v>-0.005565736075706873</v>
      </c>
      <c r="E24700" s="3" t="n">
        <v>0.005565736075706873</v>
      </c>
      <c r="F24700" s="4" t="n">
        <v>0.004882224623530393</v>
      </c>
    </row>
    <row r="24701">
      <c r="A24701" s="5" t="inlineStr">
        <is>
          <t>2025-09-15 07:45</t>
        </is>
      </c>
      <c r="B24701" s="6" t="n">
        <v>2.54</v>
      </c>
      <c r="C24701" s="6" t="n">
        <v>2.629032095821642</v>
      </c>
      <c r="D24701" s="6" t="n">
        <v>0.08903209582164218</v>
      </c>
      <c r="E24701" s="6" t="n">
        <v>0.08903209582164218</v>
      </c>
      <c r="F24701" s="7" t="n">
        <v>0.03505200621519298</v>
      </c>
    </row>
    <row r="24702">
      <c r="A24702" s="2" t="inlineStr">
        <is>
          <t>2025-09-15 08:00</t>
        </is>
      </c>
      <c r="B24702" s="3" t="n">
        <v>2.67</v>
      </c>
      <c r="C24702" s="3" t="n">
        <v>2.624776708844736</v>
      </c>
      <c r="D24702" s="3" t="n">
        <v>-0.04522329115526347</v>
      </c>
      <c r="E24702" s="3" t="n">
        <v>0.04522329115526347</v>
      </c>
      <c r="F24702" s="4" t="n">
        <v>0.0169375622240921</v>
      </c>
    </row>
    <row r="24703">
      <c r="A24703" s="5" t="inlineStr">
        <is>
          <t>2025-09-15 08:15</t>
        </is>
      </c>
      <c r="B24703" s="6" t="n">
        <v>1.22</v>
      </c>
      <c r="C24703" s="6" t="n">
        <v>1.211129772915358</v>
      </c>
      <c r="D24703" s="6" t="n">
        <v>-0.008870227084641913</v>
      </c>
      <c r="E24703" s="6" t="n">
        <v>0.008870227084641913</v>
      </c>
      <c r="F24703" s="7" t="n">
        <v>0.007270677932271503</v>
      </c>
    </row>
    <row r="24704">
      <c r="A24704" s="2" t="inlineStr">
        <is>
          <t>2025-09-15 08:30</t>
        </is>
      </c>
      <c r="B24704" s="3" t="n">
        <v>1.91</v>
      </c>
      <c r="C24704" s="3" t="n">
        <v>1.898431913755637</v>
      </c>
      <c r="D24704" s="3" t="n">
        <v>-0.01156808624436279</v>
      </c>
      <c r="E24704" s="3" t="n">
        <v>0.01156808624436279</v>
      </c>
      <c r="F24704" s="4" t="n">
        <v>0.006056589653563452</v>
      </c>
    </row>
    <row r="24705">
      <c r="A24705" s="5" t="inlineStr">
        <is>
          <t>2025-09-15 08:45</t>
        </is>
      </c>
      <c r="B24705" s="6" t="n">
        <v>0.35</v>
      </c>
      <c r="C24705" s="6" t="n">
        <v>0.3396755397829863</v>
      </c>
      <c r="D24705" s="6" t="n">
        <v>-0.01032446021701372</v>
      </c>
      <c r="E24705" s="6" t="n">
        <v>0.01032446021701372</v>
      </c>
      <c r="F24705" s="7" t="n">
        <v>0.02949845767861503</v>
      </c>
    </row>
    <row r="24706">
      <c r="A24706" s="2" t="inlineStr">
        <is>
          <t>2025-09-15 09:00</t>
        </is>
      </c>
      <c r="B24706" s="3" t="n">
        <v>0.43</v>
      </c>
      <c r="C24706" s="3" t="n">
        <v>0.4235677753563677</v>
      </c>
      <c r="D24706" s="3" t="n">
        <v>-0.006432224643632245</v>
      </c>
      <c r="E24706" s="3" t="n">
        <v>0.006432224643632245</v>
      </c>
      <c r="F24706" s="4" t="n">
        <v>0.01495866192714787</v>
      </c>
    </row>
    <row r="24707">
      <c r="A24707" s="5" t="inlineStr">
        <is>
          <t>2025-09-15 09:15</t>
        </is>
      </c>
      <c r="B24707" s="6" t="n">
        <v>0.89</v>
      </c>
      <c r="C24707" s="6" t="n">
        <v>0.8780251609186779</v>
      </c>
      <c r="D24707" s="6" t="n">
        <v>-0.01197483908132213</v>
      </c>
      <c r="E24707" s="6" t="n">
        <v>0.01197483908132213</v>
      </c>
      <c r="F24707" s="7" t="n">
        <v>0.01345487535715422</v>
      </c>
    </row>
    <row r="24708">
      <c r="A24708" s="2" t="inlineStr">
        <is>
          <t>2025-09-15 09:30</t>
        </is>
      </c>
      <c r="B24708" s="3" t="n">
        <v>1.85</v>
      </c>
      <c r="C24708" s="3" t="n">
        <v>1.859873503777229</v>
      </c>
      <c r="D24708" s="3" t="n">
        <v>0.00987350377722862</v>
      </c>
      <c r="E24708" s="3" t="n">
        <v>0.00987350377722862</v>
      </c>
      <c r="F24708" s="4" t="n">
        <v>0.005337029065887347</v>
      </c>
    </row>
    <row r="24709">
      <c r="A24709" s="5" t="inlineStr">
        <is>
          <t>2025-09-15 09:45</t>
        </is>
      </c>
      <c r="B24709" s="6" t="n">
        <v>1.09</v>
      </c>
      <c r="C24709" s="6" t="n">
        <v>1.082686042807655</v>
      </c>
      <c r="D24709" s="6" t="n">
        <v>-0.00731395719234551</v>
      </c>
      <c r="E24709" s="6" t="n">
        <v>0.00731395719234551</v>
      </c>
      <c r="F24709" s="7" t="n">
        <v>0.00671005246388574</v>
      </c>
    </row>
    <row r="24710">
      <c r="A24710" s="2" t="inlineStr">
        <is>
          <t>2025-09-15 10:00</t>
        </is>
      </c>
      <c r="B24710" s="3" t="n">
        <v>1.61</v>
      </c>
      <c r="C24710" s="3" t="n">
        <v>1.641691936584581</v>
      </c>
      <c r="D24710" s="3" t="n">
        <v>0.03169193658458092</v>
      </c>
      <c r="E24710" s="3" t="n">
        <v>0.03169193658458092</v>
      </c>
      <c r="F24710" s="4" t="n">
        <v>0.01968443264900403</v>
      </c>
    </row>
    <row r="24711">
      <c r="A24711" s="5" t="inlineStr">
        <is>
          <t>2025-09-15 10:15</t>
        </is>
      </c>
      <c r="B24711" s="6" t="n">
        <v>0.38</v>
      </c>
      <c r="C24711" s="6" t="n">
        <v>0.382987891739606</v>
      </c>
      <c r="D24711" s="6" t="n">
        <v>0.002987891739606008</v>
      </c>
      <c r="E24711" s="6" t="n">
        <v>0.002987891739606008</v>
      </c>
      <c r="F24711" s="7" t="n">
        <v>0.007862872978271407</v>
      </c>
    </row>
    <row r="24712">
      <c r="A24712" s="2" t="inlineStr">
        <is>
          <t>2025-09-15 10:30</t>
        </is>
      </c>
      <c r="B24712" s="3" t="n">
        <v>0.26</v>
      </c>
      <c r="C24712" s="3" t="n">
        <v>0.2541499272083145</v>
      </c>
      <c r="D24712" s="3" t="n">
        <v>-0.005850072791685479</v>
      </c>
      <c r="E24712" s="3" t="n">
        <v>0.005850072791685479</v>
      </c>
      <c r="F24712" s="4" t="n">
        <v>0.02250027988148153</v>
      </c>
    </row>
    <row r="24713">
      <c r="A24713" s="5" t="inlineStr">
        <is>
          <t>2025-09-15 10:45</t>
        </is>
      </c>
      <c r="B24713" s="6" t="n">
        <v>1.11</v>
      </c>
      <c r="C24713" s="6" t="n">
        <v>1.12091223749458</v>
      </c>
      <c r="D24713" s="6" t="n">
        <v>0.01091223749457981</v>
      </c>
      <c r="E24713" s="6" t="n">
        <v>0.01091223749457981</v>
      </c>
      <c r="F24713" s="7" t="n">
        <v>0.009830844580854925</v>
      </c>
    </row>
    <row r="24714">
      <c r="A24714" s="2" t="inlineStr">
        <is>
          <t>2025-09-15 11:00</t>
        </is>
      </c>
      <c r="B24714" s="3" t="n">
        <v>1.61</v>
      </c>
      <c r="C24714" s="3" t="n">
        <v>1.605188625438403</v>
      </c>
      <c r="D24714" s="3" t="n">
        <v>-0.004811374561596748</v>
      </c>
      <c r="E24714" s="3" t="n">
        <v>0.004811374561596748</v>
      </c>
      <c r="F24714" s="4" t="n">
        <v>0.002988431402862308</v>
      </c>
    </row>
    <row r="24715">
      <c r="A24715" s="5" t="inlineStr">
        <is>
          <t>2025-09-15 11:15</t>
        </is>
      </c>
      <c r="B24715" s="6" t="n">
        <v>1.6</v>
      </c>
      <c r="C24715" s="6" t="n">
        <v>1.605489493751962</v>
      </c>
      <c r="D24715" s="6" t="n">
        <v>0.005489493751961838</v>
      </c>
      <c r="E24715" s="6" t="n">
        <v>0.005489493751961838</v>
      </c>
      <c r="F24715" s="7" t="n">
        <v>0.003430933592831815</v>
      </c>
    </row>
    <row r="24716">
      <c r="A24716" s="2" t="inlineStr">
        <is>
          <t>2025-09-15 11:30</t>
        </is>
      </c>
      <c r="B24716" s="3" t="n">
        <v>1.69</v>
      </c>
      <c r="C24716" s="3" t="n">
        <v>1.693549988404245</v>
      </c>
      <c r="D24716" s="3" t="n">
        <v>0.003549988404245363</v>
      </c>
      <c r="E24716" s="3" t="n">
        <v>0.003549988404245363</v>
      </c>
      <c r="F24716" s="4" t="n">
        <v>0.002100584853340106</v>
      </c>
    </row>
    <row r="24717">
      <c r="A24717" s="5" t="inlineStr">
        <is>
          <t>2025-09-15 11:45</t>
        </is>
      </c>
      <c r="B24717" s="6" t="n">
        <v>1.8</v>
      </c>
      <c r="C24717" s="6" t="n">
        <v>1.775759365711005</v>
      </c>
      <c r="D24717" s="6" t="n">
        <v>-0.02424063428899492</v>
      </c>
      <c r="E24717" s="6" t="n">
        <v>0.02424063428899492</v>
      </c>
      <c r="F24717" s="7" t="n">
        <v>0.01346701904195994</v>
      </c>
    </row>
    <row r="24718">
      <c r="A24718" s="2" t="inlineStr">
        <is>
          <t>2025-09-15 12:00</t>
        </is>
      </c>
      <c r="B24718" s="3" t="n">
        <v>1.77</v>
      </c>
      <c r="C24718" s="3" t="n">
        <v>1.832263991078777</v>
      </c>
      <c r="D24718" s="3" t="n">
        <v>0.06226399107877723</v>
      </c>
      <c r="E24718" s="3" t="n">
        <v>0.06226399107877723</v>
      </c>
      <c r="F24718" s="4" t="n">
        <v>0.03517739606983041</v>
      </c>
    </row>
    <row r="24719">
      <c r="A24719" s="5" t="inlineStr">
        <is>
          <t>2025-09-15 12:15</t>
        </is>
      </c>
      <c r="B24719" s="6" t="n">
        <v>1.85</v>
      </c>
      <c r="C24719" s="6" t="n">
        <v>1.89591212606777</v>
      </c>
      <c r="D24719" s="6" t="n">
        <v>0.04591212606776995</v>
      </c>
      <c r="E24719" s="6" t="n">
        <v>0.04591212606776995</v>
      </c>
      <c r="F24719" s="7" t="n">
        <v>0.02481736542862302</v>
      </c>
    </row>
    <row r="24720">
      <c r="A24720" s="2" t="inlineStr">
        <is>
          <t>2025-09-15 12:30</t>
        </is>
      </c>
      <c r="B24720" s="3" t="n">
        <v>1.87</v>
      </c>
      <c r="C24720" s="3" t="n">
        <v>1.920962095476848</v>
      </c>
      <c r="D24720" s="3" t="n">
        <v>0.05096209547684771</v>
      </c>
      <c r="E24720" s="3" t="n">
        <v>0.05096209547684771</v>
      </c>
      <c r="F24720" s="4" t="n">
        <v>0.0272524574596766</v>
      </c>
    </row>
    <row r="24721">
      <c r="A24721" s="5" t="inlineStr">
        <is>
          <t>2025-09-15 12:45</t>
        </is>
      </c>
      <c r="B24721" s="6" t="n">
        <v>1.92</v>
      </c>
      <c r="C24721" s="6" t="n">
        <v>2.011656484151933</v>
      </c>
      <c r="D24721" s="6" t="n">
        <v>0.09165648415193317</v>
      </c>
      <c r="E24721" s="6" t="n">
        <v>0.09165648415193317</v>
      </c>
      <c r="F24721" s="7" t="n">
        <v>0.04773775213760178</v>
      </c>
    </row>
    <row r="24722">
      <c r="A24722" s="2" t="inlineStr">
        <is>
          <t>2025-09-15 13:00</t>
        </is>
      </c>
      <c r="B24722" s="3" t="n">
        <v>1.99</v>
      </c>
      <c r="C24722" s="3" t="n">
        <v>2.022959899109325</v>
      </c>
      <c r="D24722" s="3" t="n">
        <v>0.0329598991093254</v>
      </c>
      <c r="E24722" s="3" t="n">
        <v>0.0329598991093254</v>
      </c>
      <c r="F24722" s="4" t="n">
        <v>0.0165627633631973</v>
      </c>
    </row>
    <row r="24723">
      <c r="A24723" s="5" t="inlineStr">
        <is>
          <t>2025-09-15 13:15</t>
        </is>
      </c>
      <c r="B24723" s="6" t="n">
        <v>3.43</v>
      </c>
      <c r="C24723" s="6" t="n">
        <v>3.36824256645672</v>
      </c>
      <c r="D24723" s="6" t="n">
        <v>-0.06175743354328</v>
      </c>
      <c r="E24723" s="6" t="n">
        <v>0.06175743354328</v>
      </c>
      <c r="F24723" s="7" t="n">
        <v>0.01800508266043</v>
      </c>
    </row>
    <row r="24724">
      <c r="A24724" s="2" t="inlineStr">
        <is>
          <t>2025-09-15 13:30</t>
        </is>
      </c>
      <c r="B24724" s="3" t="n">
        <v>3.03</v>
      </c>
      <c r="C24724" s="3" t="n">
        <v>3.119731589605084</v>
      </c>
      <c r="D24724" s="3" t="n">
        <v>0.08973158960508387</v>
      </c>
      <c r="E24724" s="3" t="n">
        <v>0.08973158960508387</v>
      </c>
      <c r="F24724" s="4" t="n">
        <v>0.02961438599850479</v>
      </c>
    </row>
    <row r="24725">
      <c r="A24725" s="5" t="inlineStr">
        <is>
          <t>2025-09-15 13:45</t>
        </is>
      </c>
      <c r="B24725" s="6" t="n">
        <v>3.29</v>
      </c>
      <c r="C24725" s="6" t="n">
        <v>3.293998306495705</v>
      </c>
      <c r="D24725" s="6" t="n">
        <v>0.003998306495705428</v>
      </c>
      <c r="E24725" s="6" t="n">
        <v>0.003998306495705428</v>
      </c>
      <c r="F24725" s="7" t="n">
        <v>0.001215290727808552</v>
      </c>
    </row>
    <row r="24726">
      <c r="A24726" s="2" t="inlineStr">
        <is>
          <t>2025-09-15 14:00</t>
        </is>
      </c>
      <c r="B24726" s="3" t="n">
        <v>3.6</v>
      </c>
      <c r="C24726" s="3" t="n">
        <v>3.726193050329497</v>
      </c>
      <c r="D24726" s="3" t="n">
        <v>0.1261930503294972</v>
      </c>
      <c r="E24726" s="3" t="n">
        <v>0.1261930503294972</v>
      </c>
      <c r="F24726" s="4" t="n">
        <v>0.03505362508178989</v>
      </c>
    </row>
    <row r="24727">
      <c r="A24727" s="5" t="inlineStr">
        <is>
          <t>2025-09-15 14:15</t>
        </is>
      </c>
      <c r="B24727" s="6" t="n">
        <v>1.91</v>
      </c>
      <c r="C24727" s="6" t="n">
        <v>1.96650614852449</v>
      </c>
      <c r="D24727" s="6" t="n">
        <v>0.05650614852449043</v>
      </c>
      <c r="E24727" s="6" t="n">
        <v>0.05650614852449043</v>
      </c>
      <c r="F24727" s="7" t="n">
        <v>0.02958437093974139</v>
      </c>
    </row>
    <row r="24728">
      <c r="A24728" s="2" t="inlineStr">
        <is>
          <t>2025-09-15 14:30</t>
        </is>
      </c>
      <c r="B24728" s="3" t="n">
        <v>0.27</v>
      </c>
      <c r="C24728" s="3" t="n">
        <v>0.2761727008033719</v>
      </c>
      <c r="D24728" s="3" t="n">
        <v>0.006172700803371844</v>
      </c>
      <c r="E24728" s="3" t="n">
        <v>0.006172700803371844</v>
      </c>
      <c r="F24728" s="4" t="n">
        <v>0.02286185474262959</v>
      </c>
    </row>
    <row r="24729">
      <c r="A24729" s="5" t="inlineStr">
        <is>
          <t>2025-09-15 14:45</t>
        </is>
      </c>
      <c r="B24729" s="6" t="n">
        <v>0.97</v>
      </c>
      <c r="C24729" s="6" t="n">
        <v>0.9784386577567052</v>
      </c>
      <c r="D24729" s="6" t="n">
        <v>0.00843865775670527</v>
      </c>
      <c r="E24729" s="6" t="n">
        <v>0.00843865775670527</v>
      </c>
      <c r="F24729" s="7" t="n">
        <v>0.008699647162892395</v>
      </c>
    </row>
    <row r="24730">
      <c r="A24730" s="2" t="inlineStr">
        <is>
          <t>2025-09-15 15:00</t>
        </is>
      </c>
      <c r="B24730" s="3" t="n">
        <v>0.31</v>
      </c>
      <c r="C24730" s="3" t="n">
        <v>0.324515790405736</v>
      </c>
      <c r="D24730" s="3" t="n">
        <v>0.01451579040573603</v>
      </c>
      <c r="E24730" s="3" t="n">
        <v>0.01451579040573603</v>
      </c>
      <c r="F24730" s="4" t="n">
        <v>0.04682513019003515</v>
      </c>
    </row>
    <row r="24731">
      <c r="A24731" s="5" t="inlineStr">
        <is>
          <t>2025-09-15 15:15</t>
        </is>
      </c>
      <c r="B24731" s="6" t="n">
        <v>0.33</v>
      </c>
      <c r="C24731" s="6" t="n">
        <v>0.3404549176987225</v>
      </c>
      <c r="D24731" s="6" t="n">
        <v>0.01045491769872248</v>
      </c>
      <c r="E24731" s="6" t="n">
        <v>0.01045491769872248</v>
      </c>
      <c r="F24731" s="7" t="n">
        <v>0.03168156868800275</v>
      </c>
    </row>
    <row r="24732">
      <c r="A24732" s="2" t="inlineStr">
        <is>
          <t>2025-09-15 15:30</t>
        </is>
      </c>
      <c r="B24732" s="3" t="n">
        <v>1.45</v>
      </c>
      <c r="C24732" s="3" t="n">
        <v>1.49191541571671</v>
      </c>
      <c r="D24732" s="3" t="n">
        <v>0.04191541571671009</v>
      </c>
      <c r="E24732" s="3" t="n">
        <v>0.04191541571671009</v>
      </c>
      <c r="F24732" s="4" t="n">
        <v>0.02890718323296752</v>
      </c>
    </row>
    <row r="24733">
      <c r="A24733" s="5" t="inlineStr">
        <is>
          <t>2025-09-15 15:45</t>
        </is>
      </c>
      <c r="B24733" s="6" t="n">
        <v>0.29</v>
      </c>
      <c r="C24733" s="6" t="n">
        <v>0.2845103714603571</v>
      </c>
      <c r="D24733" s="6" t="n">
        <v>-0.00548962853964291</v>
      </c>
      <c r="E24733" s="6" t="n">
        <v>0.00548962853964291</v>
      </c>
      <c r="F24733" s="7" t="n">
        <v>0.01892975351970054</v>
      </c>
    </row>
    <row r="24734">
      <c r="A24734" s="2" t="inlineStr">
        <is>
          <t>2025-09-15 16:00</t>
        </is>
      </c>
      <c r="B24734" s="3" t="n">
        <v>0.28</v>
      </c>
      <c r="C24734" s="3" t="n">
        <v>0.2828155588992108</v>
      </c>
      <c r="D24734" s="3" t="n">
        <v>0.002815558899210813</v>
      </c>
      <c r="E24734" s="3" t="n">
        <v>0.002815558899210813</v>
      </c>
      <c r="F24734" s="4" t="n">
        <v>0.01005556746126873</v>
      </c>
    </row>
    <row r="24735">
      <c r="A24735" s="5" t="inlineStr">
        <is>
          <t>2025-09-15 16:15</t>
        </is>
      </c>
      <c r="B24735" s="6" t="n">
        <v>0.3</v>
      </c>
      <c r="C24735" s="6" t="n">
        <v>0.3118896743645538</v>
      </c>
      <c r="D24735" s="6" t="n">
        <v>0.01188967436455385</v>
      </c>
      <c r="E24735" s="6" t="n">
        <v>0.01188967436455385</v>
      </c>
      <c r="F24735" s="7" t="n">
        <v>0.03963224774973867</v>
      </c>
    </row>
    <row r="24736">
      <c r="A24736" s="2" t="inlineStr">
        <is>
          <t>2025-09-15 16:30</t>
        </is>
      </c>
      <c r="B24736" s="3" t="n">
        <v>1.62</v>
      </c>
      <c r="C24736" s="3" t="n">
        <v>1.642027170183731</v>
      </c>
      <c r="D24736" s="3" t="n">
        <v>0.02202717018373135</v>
      </c>
      <c r="E24736" s="3" t="n">
        <v>0.02202717018373135</v>
      </c>
      <c r="F24736" s="4" t="n">
        <v>0.01359701862353971</v>
      </c>
    </row>
    <row r="24737">
      <c r="A24737" s="5" t="inlineStr">
        <is>
          <t>2025-09-15 16:45</t>
        </is>
      </c>
      <c r="B24737" s="6" t="n">
        <v>0.92</v>
      </c>
      <c r="C24737" s="6" t="n">
        <v>0.9268313541328033</v>
      </c>
      <c r="D24737" s="6" t="n">
        <v>0.006831354132803225</v>
      </c>
      <c r="E24737" s="6" t="n">
        <v>0.006831354132803225</v>
      </c>
      <c r="F24737" s="7" t="n">
        <v>0.007425384918888956</v>
      </c>
    </row>
    <row r="24738">
      <c r="A24738" s="2" t="inlineStr">
        <is>
          <t>2025-09-15 17:00</t>
        </is>
      </c>
      <c r="B24738" s="3" t="n">
        <v>0.24</v>
      </c>
      <c r="C24738" s="3" t="n">
        <v>0.2394270026526523</v>
      </c>
      <c r="D24738" s="3" t="n">
        <v>-0.0005729973473476979</v>
      </c>
      <c r="E24738" s="3" t="n">
        <v>0.0005729973473476979</v>
      </c>
      <c r="F24738" s="4" t="n">
        <v>0.002387488937334204</v>
      </c>
    </row>
    <row r="24739">
      <c r="A24739" s="5" t="inlineStr">
        <is>
          <t>2025-09-15 17:15</t>
        </is>
      </c>
      <c r="B24739" s="6" t="n">
        <v>0.25</v>
      </c>
      <c r="C24739" s="6" t="n">
        <v>0.2479823200470326</v>
      </c>
      <c r="D24739" s="6" t="n">
        <v>-0.002017679952967394</v>
      </c>
      <c r="E24739" s="6" t="n">
        <v>0.002017679952967394</v>
      </c>
      <c r="F24739" s="7" t="n">
        <v>0.008070719779586696</v>
      </c>
    </row>
    <row r="24740">
      <c r="A24740" s="2" t="inlineStr">
        <is>
          <t>2025-09-15 17:30</t>
        </is>
      </c>
      <c r="B24740" s="3" t="n">
        <v>0.24</v>
      </c>
      <c r="C24740" s="3" t="n">
        <v>0.2386111523691783</v>
      </c>
      <c r="D24740" s="3" t="n">
        <v>-0.001388847630821699</v>
      </c>
      <c r="E24740" s="3" t="n">
        <v>0.001388847630821699</v>
      </c>
      <c r="F24740" s="4" t="n">
        <v>0.005786865104311808</v>
      </c>
    </row>
    <row r="24741">
      <c r="A24741" s="5" t="inlineStr">
        <is>
          <t>2025-09-15 17:45</t>
        </is>
      </c>
      <c r="B24741" s="6" t="n">
        <v>0.24</v>
      </c>
      <c r="C24741" s="6" t="n">
        <v>0.2330292822423826</v>
      </c>
      <c r="D24741" s="6" t="n">
        <v>-0.006970717757617428</v>
      </c>
      <c r="E24741" s="6" t="n">
        <v>0.006970717757617428</v>
      </c>
      <c r="F24741" s="7" t="n">
        <v>0.02904465720238655</v>
      </c>
    </row>
    <row r="24742">
      <c r="A24742" s="2" t="inlineStr">
        <is>
          <t>2025-09-15 18:00</t>
        </is>
      </c>
      <c r="B24742" s="3" t="n">
        <v>0.23</v>
      </c>
      <c r="C24742" s="3" t="n">
        <v>0.229615093874641</v>
      </c>
      <c r="D24742" s="3" t="n">
        <v>-0.0003849061253590469</v>
      </c>
      <c r="E24742" s="3" t="n">
        <v>0.0003849061253590469</v>
      </c>
      <c r="F24742" s="4" t="n">
        <v>0.001673504885589313</v>
      </c>
    </row>
    <row r="24743">
      <c r="A24743" s="5" t="inlineStr">
        <is>
          <t>2025-09-15 18:15</t>
        </is>
      </c>
      <c r="B24743" s="6" t="n">
        <v>2.3</v>
      </c>
      <c r="C24743" s="6" t="n">
        <v>2.264216020916729</v>
      </c>
      <c r="D24743" s="6" t="n">
        <v>-0.03578397908327124</v>
      </c>
      <c r="E24743" s="6" t="n">
        <v>0.03578397908327124</v>
      </c>
      <c r="F24743" s="7" t="n">
        <v>0.01555825176857087</v>
      </c>
    </row>
    <row r="24744">
      <c r="A24744" s="2" t="inlineStr">
        <is>
          <t>2025-09-15 18:30</t>
        </is>
      </c>
      <c r="B24744" s="3" t="n">
        <v>0.64</v>
      </c>
      <c r="C24744" s="3" t="n">
        <v>0.6488841688434642</v>
      </c>
      <c r="D24744" s="3" t="n">
        <v>0.008884168843464213</v>
      </c>
      <c r="E24744" s="3" t="n">
        <v>0.008884168843464213</v>
      </c>
      <c r="F24744" s="4" t="n">
        <v>0.01388151379622297</v>
      </c>
    </row>
    <row r="24745">
      <c r="A24745" s="5" t="inlineStr">
        <is>
          <t>2025-09-15 18:45</t>
        </is>
      </c>
      <c r="B24745" s="6" t="n">
        <v>1.09</v>
      </c>
      <c r="C24745" s="6" t="n">
        <v>1.09569222100638</v>
      </c>
      <c r="D24745" s="6" t="n">
        <v>0.00569222100637945</v>
      </c>
      <c r="E24745" s="6" t="n">
        <v>0.00569222100637945</v>
      </c>
      <c r="F24745" s="7" t="n">
        <v>0.005222221101979108</v>
      </c>
    </row>
    <row r="24746">
      <c r="A24746" s="2" t="inlineStr">
        <is>
          <t>2025-09-15 19:00</t>
        </is>
      </c>
      <c r="B24746" s="3" t="n">
        <v>1.4</v>
      </c>
      <c r="C24746" s="3" t="n">
        <v>1.381852507967079</v>
      </c>
      <c r="D24746" s="3" t="n">
        <v>-0.01814749203292076</v>
      </c>
      <c r="E24746" s="3" t="n">
        <v>0.01814749203292076</v>
      </c>
      <c r="F24746" s="4" t="n">
        <v>0.01296249429997019</v>
      </c>
    </row>
    <row r="24747">
      <c r="A24747" s="5" t="inlineStr">
        <is>
          <t>2025-09-15 19:15</t>
        </is>
      </c>
      <c r="B24747" s="6" t="n">
        <v>0.6899999999999999</v>
      </c>
      <c r="C24747" s="6" t="n">
        <v>0.6936353059673708</v>
      </c>
      <c r="D24747" s="6" t="n">
        <v>0.003635305967370828</v>
      </c>
      <c r="E24747" s="6" t="n">
        <v>0.003635305967370828</v>
      </c>
      <c r="F24747" s="7" t="n">
        <v>0.005268559365365607</v>
      </c>
    </row>
    <row r="24748">
      <c r="A24748" s="2" t="inlineStr">
        <is>
          <t>2025-09-15 19:30</t>
        </is>
      </c>
      <c r="B24748" s="3" t="n">
        <v>1.98</v>
      </c>
      <c r="C24748" s="3" t="n">
        <v>1.965746000706838</v>
      </c>
      <c r="D24748" s="3" t="n">
        <v>-0.01425399929316162</v>
      </c>
      <c r="E24748" s="3" t="n">
        <v>0.01425399929316162</v>
      </c>
      <c r="F24748" s="4" t="n">
        <v>0.007198989538364966</v>
      </c>
    </row>
    <row r="24749">
      <c r="A24749" s="5" t="inlineStr">
        <is>
          <t>2025-09-15 19:45</t>
        </is>
      </c>
      <c r="B24749" s="6" t="n">
        <v>3.15</v>
      </c>
      <c r="C24749" s="6" t="n">
        <v>3.184090955554605</v>
      </c>
      <c r="D24749" s="6" t="n">
        <v>0.03409095555460473</v>
      </c>
      <c r="E24749" s="6" t="n">
        <v>0.03409095555460473</v>
      </c>
      <c r="F24749" s="7" t="n">
        <v>0.01082252556945467</v>
      </c>
    </row>
    <row r="24750">
      <c r="A24750" s="2" t="inlineStr">
        <is>
          <t>2025-09-15 20:00</t>
        </is>
      </c>
      <c r="B24750" s="3" t="n">
        <v>1.85</v>
      </c>
      <c r="C24750" s="3" t="n">
        <v>1.861685474706756</v>
      </c>
      <c r="D24750" s="3" t="n">
        <v>0.01168547470675585</v>
      </c>
      <c r="E24750" s="3" t="n">
        <v>0.01168547470675585</v>
      </c>
      <c r="F24750" s="4" t="n">
        <v>0.006316472811048312</v>
      </c>
    </row>
    <row r="24751">
      <c r="A24751" s="5" t="inlineStr">
        <is>
          <t>2025-09-15 20:15</t>
        </is>
      </c>
      <c r="B24751" s="6" t="n">
        <v>1.01</v>
      </c>
      <c r="C24751" s="6" t="n">
        <v>0.9909265409465444</v>
      </c>
      <c r="D24751" s="6" t="n">
        <v>-0.01907345905345559</v>
      </c>
      <c r="E24751" s="6" t="n">
        <v>0.01907345905345559</v>
      </c>
      <c r="F24751" s="7" t="n">
        <v>0.01888461290551581</v>
      </c>
    </row>
    <row r="24752">
      <c r="A24752" s="2" t="inlineStr">
        <is>
          <t>2025-09-15 20:30</t>
        </is>
      </c>
      <c r="B24752" s="3" t="n">
        <v>1.18</v>
      </c>
      <c r="C24752" s="3" t="n">
        <v>1.178587828953391</v>
      </c>
      <c r="D24752" s="3" t="n">
        <v>-0.00141217104660929</v>
      </c>
      <c r="E24752" s="3" t="n">
        <v>0.00141217104660929</v>
      </c>
      <c r="F24752" s="4" t="n">
        <v>0.001196755123230961</v>
      </c>
    </row>
    <row r="24753">
      <c r="A24753" s="5" t="inlineStr">
        <is>
          <t>2025-09-15 20:45</t>
        </is>
      </c>
      <c r="B24753" s="6" t="n">
        <v>0.42</v>
      </c>
      <c r="C24753" s="6" t="n">
        <v>0.4339128311679456</v>
      </c>
      <c r="D24753" s="6" t="n">
        <v>0.01391283116794562</v>
      </c>
      <c r="E24753" s="6" t="n">
        <v>0.01391283116794562</v>
      </c>
      <c r="F24753" s="7" t="n">
        <v>0.03312578841623769</v>
      </c>
    </row>
    <row r="24754">
      <c r="A24754" s="2" t="inlineStr">
        <is>
          <t>2025-09-15 21:00</t>
        </is>
      </c>
      <c r="B24754" s="3" t="n">
        <v>0.41</v>
      </c>
      <c r="C24754" s="3" t="n">
        <v>0.4140263145981954</v>
      </c>
      <c r="D24754" s="3" t="n">
        <v>0.004026314598195468</v>
      </c>
      <c r="E24754" s="3" t="n">
        <v>0.004026314598195468</v>
      </c>
      <c r="F24754" s="4" t="n">
        <v>0.009820279483841924</v>
      </c>
    </row>
    <row r="24755">
      <c r="A24755" s="5" t="inlineStr">
        <is>
          <t>2025-09-15 21:15</t>
        </is>
      </c>
      <c r="B24755" s="6" t="n">
        <v>0.52</v>
      </c>
      <c r="C24755" s="6" t="n">
        <v>0.5240465100768454</v>
      </c>
      <c r="D24755" s="6" t="n">
        <v>0.004046510076845422</v>
      </c>
      <c r="E24755" s="6" t="n">
        <v>0.004046510076845422</v>
      </c>
      <c r="F24755" s="7" t="n">
        <v>0.007781750132814753</v>
      </c>
    </row>
    <row r="24756">
      <c r="A24756" s="2" t="inlineStr">
        <is>
          <t>2025-09-15 21:30</t>
        </is>
      </c>
      <c r="B24756" s="3" t="n">
        <v>0.57</v>
      </c>
      <c r="C24756" s="3" t="n">
        <v>0.5814115435371069</v>
      </c>
      <c r="D24756" s="3" t="n">
        <v>0.01141154353710694</v>
      </c>
      <c r="E24756" s="3" t="n">
        <v>0.01141154353710694</v>
      </c>
      <c r="F24756" s="4" t="n">
        <v>0.02002025178436261</v>
      </c>
    </row>
    <row r="24757">
      <c r="A24757" s="5" t="inlineStr">
        <is>
          <t>2025-09-15 21:45</t>
        </is>
      </c>
      <c r="B24757" s="6" t="n">
        <v>1.66</v>
      </c>
      <c r="C24757" s="6" t="n">
        <v>1.678509203084261</v>
      </c>
      <c r="D24757" s="6" t="n">
        <v>0.01850920308426063</v>
      </c>
      <c r="E24757" s="6" t="n">
        <v>0.01850920308426063</v>
      </c>
      <c r="F24757" s="7" t="n">
        <v>0.0111501223331991</v>
      </c>
    </row>
    <row r="24758">
      <c r="A24758" s="2" t="inlineStr">
        <is>
          <t>2025-09-15 22:00</t>
        </is>
      </c>
      <c r="B24758" s="3" t="n">
        <v>0.35</v>
      </c>
      <c r="C24758" s="3" t="n">
        <v>0.346925033524784</v>
      </c>
      <c r="D24758" s="3" t="n">
        <v>-0.003074966475215934</v>
      </c>
      <c r="E24758" s="3" t="n">
        <v>0.003074966475215934</v>
      </c>
      <c r="F24758" s="4" t="n">
        <v>0.008785618475515188</v>
      </c>
    </row>
    <row r="24759">
      <c r="A24759" s="5" t="inlineStr">
        <is>
          <t>2025-09-15 22:15</t>
        </is>
      </c>
      <c r="B24759" s="6" t="n">
        <v>1.09</v>
      </c>
      <c r="C24759" s="6" t="n">
        <v>1.120421747352153</v>
      </c>
      <c r="D24759" s="6" t="n">
        <v>0.03042174735215286</v>
      </c>
      <c r="E24759" s="6" t="n">
        <v>0.03042174735215286</v>
      </c>
      <c r="F24759" s="7" t="n">
        <v>0.02790985993049816</v>
      </c>
    </row>
    <row r="24760">
      <c r="A24760" s="2" t="inlineStr">
        <is>
          <t>2025-09-15 22:30</t>
        </is>
      </c>
      <c r="B24760" s="3" t="n">
        <v>1.05</v>
      </c>
      <c r="C24760" s="3" t="n">
        <v>1.088526698762497</v>
      </c>
      <c r="D24760" s="3" t="n">
        <v>0.03852669876249659</v>
      </c>
      <c r="E24760" s="3" t="n">
        <v>0.03852669876249659</v>
      </c>
      <c r="F24760" s="4" t="n">
        <v>0.03669209402457571</v>
      </c>
    </row>
    <row r="24761">
      <c r="A24761" s="5" t="inlineStr">
        <is>
          <t>2025-09-15 22:45</t>
        </is>
      </c>
      <c r="B24761" s="6" t="n">
        <v>0.34</v>
      </c>
      <c r="C24761" s="6" t="n">
        <v>0.3382135646059585</v>
      </c>
      <c r="D24761" s="6" t="n">
        <v>-0.001786435394041497</v>
      </c>
      <c r="E24761" s="6" t="n">
        <v>0.001786435394041497</v>
      </c>
      <c r="F24761" s="7" t="n">
        <v>0.005254221731727278</v>
      </c>
    </row>
    <row r="24762">
      <c r="A24762" s="2" t="inlineStr">
        <is>
          <t>2025-09-15 23:00</t>
        </is>
      </c>
      <c r="B24762" s="3" t="n">
        <v>0.33</v>
      </c>
      <c r="C24762" s="3" t="n">
        <v>0.3194590767848768</v>
      </c>
      <c r="D24762" s="3" t="n">
        <v>-0.01054092321512318</v>
      </c>
      <c r="E24762" s="3" t="n">
        <v>0.01054092321512318</v>
      </c>
      <c r="F24762" s="4" t="n">
        <v>0.0319421914641848</v>
      </c>
    </row>
    <row r="24763">
      <c r="A24763" s="5" t="inlineStr">
        <is>
          <t>2025-09-15 23:15</t>
        </is>
      </c>
      <c r="B24763" s="6" t="n">
        <v>0.31</v>
      </c>
      <c r="C24763" s="6" t="n">
        <v>0.2984232800282987</v>
      </c>
      <c r="D24763" s="6" t="n">
        <v>-0.01157671997170134</v>
      </c>
      <c r="E24763" s="6" t="n">
        <v>0.01157671997170134</v>
      </c>
      <c r="F24763" s="7" t="n">
        <v>0.03734425785276479</v>
      </c>
    </row>
    <row r="24764">
      <c r="A24764" s="2" t="inlineStr">
        <is>
          <t>2025-09-15 23:30</t>
        </is>
      </c>
      <c r="B24764" s="3" t="n">
        <v>0.26</v>
      </c>
      <c r="C24764" s="3" t="n">
        <v>0.2534784472170148</v>
      </c>
      <c r="D24764" s="3" t="n">
        <v>-0.006521552782985218</v>
      </c>
      <c r="E24764" s="3" t="n">
        <v>0.006521552782985218</v>
      </c>
      <c r="F24764" s="4" t="n">
        <v>0.02508289522270124</v>
      </c>
    </row>
    <row r="24765">
      <c r="A24765" s="5" t="inlineStr">
        <is>
          <t>2025-09-15 23:45</t>
        </is>
      </c>
      <c r="B24765" s="6" t="n">
        <v>0.3</v>
      </c>
      <c r="C24765" s="6" t="n">
        <v>0.2975660610073945</v>
      </c>
      <c r="D24765" s="6" t="n">
        <v>-0.002433938992605467</v>
      </c>
      <c r="E24765" s="6" t="n">
        <v>0.002433938992605467</v>
      </c>
      <c r="F24765" s="7" t="n">
        <v>0.008113129948307788</v>
      </c>
    </row>
    <row r="24766">
      <c r="A24766" s="2" t="inlineStr">
        <is>
          <t>2025-09-16 00:00</t>
        </is>
      </c>
      <c r="B24766" s="3" t="n">
        <v>0.31</v>
      </c>
      <c r="C24766" s="3" t="n">
        <v>0.3094606605364992</v>
      </c>
      <c r="D24766" s="3" t="n">
        <v>-0.0005393394635007653</v>
      </c>
      <c r="E24766" s="3" t="n">
        <v>0.0005393394635007653</v>
      </c>
      <c r="F24766" s="4" t="n">
        <v>0.001739804715357937</v>
      </c>
    </row>
    <row r="24767">
      <c r="A24767" s="5" t="inlineStr">
        <is>
          <t>2025-09-16 00:15</t>
        </is>
      </c>
      <c r="B24767" s="6" t="n">
        <v>0.3</v>
      </c>
      <c r="C24767" s="6" t="n">
        <v>0.2971313081045082</v>
      </c>
      <c r="D24767" s="6" t="n">
        <v>-0.002868691895491771</v>
      </c>
      <c r="E24767" s="6" t="n">
        <v>0.002868691895491771</v>
      </c>
      <c r="F24767" s="7" t="n">
        <v>0.009562306286431546</v>
      </c>
    </row>
    <row r="24768">
      <c r="A24768" s="2" t="inlineStr">
        <is>
          <t>2025-09-16 00:30</t>
        </is>
      </c>
      <c r="B24768" s="3" t="n">
        <v>0.29</v>
      </c>
      <c r="C24768" s="3" t="n">
        <v>0.2863352700219525</v>
      </c>
      <c r="D24768" s="3" t="n">
        <v>-0.003664729978047454</v>
      </c>
      <c r="E24768" s="3" t="n">
        <v>0.003664729978047454</v>
      </c>
      <c r="F24768" s="4" t="n">
        <v>0.0126369998807257</v>
      </c>
    </row>
    <row r="24769">
      <c r="A24769" s="5" t="inlineStr">
        <is>
          <t>2025-09-16 00:45</t>
        </is>
      </c>
      <c r="B24769" s="6" t="n">
        <v>0.27</v>
      </c>
      <c r="C24769" s="6" t="n">
        <v>0.2722331479385061</v>
      </c>
      <c r="D24769" s="6" t="n">
        <v>0.002233147938506097</v>
      </c>
      <c r="E24769" s="6" t="n">
        <v>0.002233147938506097</v>
      </c>
      <c r="F24769" s="7" t="n">
        <v>0.008270918260130291</v>
      </c>
    </row>
    <row r="24770">
      <c r="A24770" s="2" t="inlineStr">
        <is>
          <t>2025-09-16 01:00</t>
        </is>
      </c>
      <c r="B24770" s="3" t="n">
        <v>0.26</v>
      </c>
      <c r="C24770" s="3" t="n">
        <v>0.2592136460930309</v>
      </c>
      <c r="D24770" s="3" t="n">
        <v>-0.0007863539069690728</v>
      </c>
      <c r="E24770" s="3" t="n">
        <v>0.0007863539069690728</v>
      </c>
      <c r="F24770" s="4" t="n">
        <v>0.003024438092094748</v>
      </c>
    </row>
    <row r="24771">
      <c r="A24771" s="5" t="inlineStr">
        <is>
          <t>2025-09-16 01:15</t>
        </is>
      </c>
      <c r="B24771" s="6" t="n">
        <v>0.3</v>
      </c>
      <c r="C24771" s="6" t="n">
        <v>0.3020918276549433</v>
      </c>
      <c r="D24771" s="6" t="n">
        <v>0.002091827654943312</v>
      </c>
      <c r="E24771" s="6" t="n">
        <v>0.002091827654943312</v>
      </c>
      <c r="F24771" s="7" t="n">
        <v>0.006972758826568511</v>
      </c>
    </row>
    <row r="24772">
      <c r="A24772" s="2" t="inlineStr">
        <is>
          <t>2025-09-16 01:30</t>
        </is>
      </c>
      <c r="B24772" s="3" t="n">
        <v>0.31</v>
      </c>
      <c r="C24772" s="3" t="n">
        <v>0.3103676263847448</v>
      </c>
      <c r="D24772" s="3" t="n">
        <v>0.0003676263847448014</v>
      </c>
      <c r="E24772" s="3" t="n">
        <v>0.0003676263847448014</v>
      </c>
      <c r="F24772" s="4" t="n">
        <v>0.001185891559867451</v>
      </c>
    </row>
    <row r="24773">
      <c r="A24773" s="5" t="inlineStr">
        <is>
          <t>2025-09-16 01:45</t>
        </is>
      </c>
      <c r="B24773" s="6" t="n">
        <v>0.3</v>
      </c>
      <c r="C24773" s="6" t="n">
        <v>0.301110536578914</v>
      </c>
      <c r="D24773" s="6" t="n">
        <v>0.001110536578914023</v>
      </c>
      <c r="E24773" s="6" t="n">
        <v>0.001110536578914023</v>
      </c>
      <c r="F24773" s="7" t="n">
        <v>0.003701788584040782</v>
      </c>
    </row>
    <row r="24774">
      <c r="A24774" s="2" t="inlineStr">
        <is>
          <t>2025-09-16 02:00</t>
        </is>
      </c>
      <c r="B24774" s="3" t="n">
        <v>0.29</v>
      </c>
      <c r="C24774" s="3" t="n">
        <v>0.2898900687181628</v>
      </c>
      <c r="D24774" s="3" t="n">
        <v>-0.0001099312818371723</v>
      </c>
      <c r="E24774" s="3" t="n">
        <v>0.0001099312818371723</v>
      </c>
      <c r="F24774" s="4" t="n">
        <v>0.000379073384338272</v>
      </c>
    </row>
    <row r="24775">
      <c r="A24775" s="5" t="inlineStr">
        <is>
          <t>2025-09-16 02:15</t>
        </is>
      </c>
      <c r="B24775" s="6" t="n">
        <v>0.27</v>
      </c>
      <c r="C24775" s="6" t="n">
        <v>0.2701212963667378</v>
      </c>
      <c r="D24775" s="6" t="n">
        <v>0.0001212963667377998</v>
      </c>
      <c r="E24775" s="6" t="n">
        <v>0.0001212963667377998</v>
      </c>
      <c r="F24775" s="7" t="n">
        <v>0.0004492458010687183</v>
      </c>
    </row>
    <row r="24776">
      <c r="A24776" s="2" t="inlineStr">
        <is>
          <t>2025-09-16 02:30</t>
        </is>
      </c>
      <c r="B24776" s="3" t="n">
        <v>0.26</v>
      </c>
      <c r="C24776" s="3" t="n">
        <v>0.2594600627053218</v>
      </c>
      <c r="D24776" s="3" t="n">
        <v>-0.0005399372946782166</v>
      </c>
      <c r="E24776" s="3" t="n">
        <v>0.0005399372946782166</v>
      </c>
      <c r="F24776" s="4" t="n">
        <v>0.002076681894621287</v>
      </c>
    </row>
    <row r="24777">
      <c r="A24777" s="5" t="inlineStr">
        <is>
          <t>2025-09-16 02:45</t>
        </is>
      </c>
      <c r="B24777" s="6" t="n">
        <v>0.26</v>
      </c>
      <c r="C24777" s="6" t="n">
        <v>0.2592254134290821</v>
      </c>
      <c r="D24777" s="6" t="n">
        <v>-0.0007745865709178901</v>
      </c>
      <c r="E24777" s="6" t="n">
        <v>0.0007745865709178901</v>
      </c>
      <c r="F24777" s="7" t="n">
        <v>0.00297917910745658</v>
      </c>
    </row>
    <row r="24778">
      <c r="A24778" s="2" t="inlineStr">
        <is>
          <t>2025-09-16 03:00</t>
        </is>
      </c>
      <c r="B24778" s="3" t="n">
        <v>0.31</v>
      </c>
      <c r="C24778" s="3" t="n">
        <v>0.3099861512015968</v>
      </c>
      <c r="D24778" s="3" t="n">
        <v>-1.384879840315989e-05</v>
      </c>
      <c r="E24778" s="3" t="n">
        <v>1.384879840315989e-05</v>
      </c>
      <c r="F24778" s="4" t="n">
        <v>4.467354309189144e-05</v>
      </c>
    </row>
    <row r="24779">
      <c r="A24779" s="5" t="inlineStr">
        <is>
          <t>2025-09-16 03:15</t>
        </is>
      </c>
      <c r="B24779" s="6" t="n">
        <v>0.3</v>
      </c>
      <c r="C24779" s="6" t="n">
        <v>0.3011522760245571</v>
      </c>
      <c r="D24779" s="6" t="n">
        <v>0.001152276024557086</v>
      </c>
      <c r="E24779" s="6" t="n">
        <v>0.001152276024557086</v>
      </c>
      <c r="F24779" s="7" t="n">
        <v>0.003840920069053887</v>
      </c>
    </row>
    <row r="24780">
      <c r="A24780" s="2" t="inlineStr">
        <is>
          <t>2025-09-16 03:30</t>
        </is>
      </c>
      <c r="B24780" s="3" t="n">
        <v>0.29</v>
      </c>
      <c r="C24780" s="3" t="n">
        <v>0.2893848126780807</v>
      </c>
      <c r="D24780" s="3" t="n">
        <v>-0.0006151873219192305</v>
      </c>
      <c r="E24780" s="3" t="n">
        <v>0.0006151873219192305</v>
      </c>
      <c r="F24780" s="4" t="n">
        <v>0.002121335585509982</v>
      </c>
    </row>
    <row r="24781">
      <c r="A24781" s="5" t="inlineStr">
        <is>
          <t>2025-09-16 03:45</t>
        </is>
      </c>
      <c r="B24781" s="6" t="n">
        <v>0.29</v>
      </c>
      <c r="C24781" s="6" t="n">
        <v>0.2893822813275244</v>
      </c>
      <c r="D24781" s="6" t="n">
        <v>-0.0006177186724755646</v>
      </c>
      <c r="E24781" s="6" t="n">
        <v>0.0006177186724755646</v>
      </c>
      <c r="F24781" s="7" t="n">
        <v>0.002130064380501725</v>
      </c>
    </row>
    <row r="24782">
      <c r="A24782" s="2" t="inlineStr">
        <is>
          <t>2025-09-16 04:00</t>
        </is>
      </c>
      <c r="B24782" s="3" t="n">
        <v>0.27</v>
      </c>
      <c r="C24782" s="3" t="n">
        <v>0.2715957981403913</v>
      </c>
      <c r="D24782" s="3" t="n">
        <v>0.001595798140391236</v>
      </c>
      <c r="E24782" s="3" t="n">
        <v>0.001595798140391236</v>
      </c>
      <c r="F24782" s="4" t="n">
        <v>0.005910363461040267</v>
      </c>
    </row>
    <row r="24783">
      <c r="A24783" s="5" t="inlineStr">
        <is>
          <t>2025-09-16 04:15</t>
        </is>
      </c>
      <c r="B24783" s="6" t="n">
        <v>0.29</v>
      </c>
      <c r="C24783" s="6" t="n">
        <v>0.289374135414548</v>
      </c>
      <c r="D24783" s="6" t="n">
        <v>-0.0006258645854519407</v>
      </c>
      <c r="E24783" s="6" t="n">
        <v>0.0006258645854519407</v>
      </c>
      <c r="F24783" s="7" t="n">
        <v>0.002158153735495817</v>
      </c>
    </row>
    <row r="24784">
      <c r="A24784" s="2" t="inlineStr">
        <is>
          <t>2025-09-16 04:30</t>
        </is>
      </c>
      <c r="B24784" s="3" t="n">
        <v>0.35</v>
      </c>
      <c r="C24784" s="3" t="n">
        <v>0.3446932627086401</v>
      </c>
      <c r="D24784" s="3" t="n">
        <v>-0.005306737291359831</v>
      </c>
      <c r="E24784" s="3" t="n">
        <v>0.005306737291359831</v>
      </c>
      <c r="F24784" s="4" t="n">
        <v>0.01516210650342207</v>
      </c>
    </row>
    <row r="24785">
      <c r="A24785" s="5" t="inlineStr">
        <is>
          <t>2025-09-16 04:45</t>
        </is>
      </c>
      <c r="B24785" s="6" t="n">
        <v>0.98</v>
      </c>
      <c r="C24785" s="6" t="n">
        <v>0.9935346172975341</v>
      </c>
      <c r="D24785" s="6" t="n">
        <v>0.01353461729753414</v>
      </c>
      <c r="E24785" s="6" t="n">
        <v>0.01353461729753414</v>
      </c>
      <c r="F24785" s="7" t="n">
        <v>0.01381083396298296</v>
      </c>
    </row>
    <row r="24786">
      <c r="A24786" s="2" t="inlineStr">
        <is>
          <t>2025-09-16 05:00</t>
        </is>
      </c>
      <c r="B24786" s="3" t="n">
        <v>0.99</v>
      </c>
      <c r="C24786" s="3" t="n">
        <v>0.9820193327657972</v>
      </c>
      <c r="D24786" s="3" t="n">
        <v>-0.007980667234202765</v>
      </c>
      <c r="E24786" s="3" t="n">
        <v>0.007980667234202765</v>
      </c>
      <c r="F24786" s="4" t="n">
        <v>0.008061280026405541</v>
      </c>
    </row>
    <row r="24787">
      <c r="A24787" s="5" t="inlineStr">
        <is>
          <t>2025-09-16 05:15</t>
        </is>
      </c>
      <c r="B24787" s="6" t="n">
        <v>0.32</v>
      </c>
      <c r="C24787" s="6" t="n">
        <v>0.3191820763700166</v>
      </c>
      <c r="D24787" s="6" t="n">
        <v>-0.000817923629983397</v>
      </c>
      <c r="E24787" s="6" t="n">
        <v>0.000817923629983397</v>
      </c>
      <c r="F24787" s="7" t="n">
        <v>0.00255601133571058</v>
      </c>
    </row>
    <row r="24788">
      <c r="A24788" s="2" t="inlineStr">
        <is>
          <t>2025-09-16 05:30</t>
        </is>
      </c>
      <c r="B24788" s="3" t="n">
        <v>0.3</v>
      </c>
      <c r="C24788" s="3" t="n">
        <v>0.2983527053459039</v>
      </c>
      <c r="D24788" s="3" t="n">
        <v>-0.001647294654096076</v>
      </c>
      <c r="E24788" s="3" t="n">
        <v>0.001647294654096076</v>
      </c>
      <c r="F24788" s="4" t="n">
        <v>0.005490982162016981</v>
      </c>
    </row>
    <row r="24789">
      <c r="A24789" s="5" t="inlineStr">
        <is>
          <t>2025-09-16 05:45</t>
        </is>
      </c>
      <c r="B24789" s="6" t="n">
        <v>0.91</v>
      </c>
      <c r="C24789" s="6" t="n">
        <v>0.905452472249502</v>
      </c>
      <c r="D24789" s="6" t="n">
        <v>-0.004547527750498048</v>
      </c>
      <c r="E24789" s="6" t="n">
        <v>0.004547527750498048</v>
      </c>
      <c r="F24789" s="7" t="n">
        <v>0.004997283236814028</v>
      </c>
    </row>
    <row r="24790">
      <c r="A24790" s="2" t="inlineStr">
        <is>
          <t>2025-09-16 06:00</t>
        </is>
      </c>
      <c r="B24790" s="3" t="n">
        <v>1.55</v>
      </c>
      <c r="C24790" s="3" t="n">
        <v>1.547483036892732</v>
      </c>
      <c r="D24790" s="3" t="n">
        <v>-0.0025169631072679</v>
      </c>
      <c r="E24790" s="3" t="n">
        <v>0.0025169631072679</v>
      </c>
      <c r="F24790" s="4" t="n">
        <v>0.001623847164931647</v>
      </c>
    </row>
    <row r="24791">
      <c r="A24791" s="5" t="inlineStr">
        <is>
          <t>2025-09-16 06:15</t>
        </is>
      </c>
      <c r="B24791" s="6" t="n">
        <v>0.33</v>
      </c>
      <c r="C24791" s="6" t="n">
        <v>0.3304419389687255</v>
      </c>
      <c r="D24791" s="6" t="n">
        <v>0.0004419389687255193</v>
      </c>
      <c r="E24791" s="6" t="n">
        <v>0.0004419389687255193</v>
      </c>
      <c r="F24791" s="7" t="n">
        <v>0.001339208992079728</v>
      </c>
    </row>
    <row r="24792">
      <c r="A24792" s="2" t="inlineStr">
        <is>
          <t>2025-09-16 06:30</t>
        </is>
      </c>
      <c r="B24792" s="3" t="n">
        <v>0.33</v>
      </c>
      <c r="C24792" s="3" t="n">
        <v>0.3297619178846384</v>
      </c>
      <c r="D24792" s="3" t="n">
        <v>-0.000238082115361582</v>
      </c>
      <c r="E24792" s="3" t="n">
        <v>0.000238082115361582</v>
      </c>
      <c r="F24792" s="4" t="n">
        <v>0.0007214609534549121</v>
      </c>
    </row>
    <row r="24793">
      <c r="A24793" s="5" t="inlineStr">
        <is>
          <t>2025-09-16 06:45</t>
        </is>
      </c>
      <c r="B24793" s="6" t="n">
        <v>0.3</v>
      </c>
      <c r="C24793" s="6" t="n">
        <v>0.3004466375937826</v>
      </c>
      <c r="D24793" s="6" t="n">
        <v>0.0004466375937826061</v>
      </c>
      <c r="E24793" s="6" t="n">
        <v>0.0004466375937826061</v>
      </c>
      <c r="F24793" s="7" t="n">
        <v>0.001488791974312714</v>
      </c>
    </row>
    <row r="24794">
      <c r="A24794" s="2" t="inlineStr">
        <is>
          <t>2025-09-16 07:00</t>
        </is>
      </c>
      <c r="B24794" s="3" t="n">
        <v>0.28</v>
      </c>
      <c r="C24794" s="3" t="n">
        <v>0.2813814265595454</v>
      </c>
      <c r="D24794" s="3" t="n">
        <v>0.001381426559545373</v>
      </c>
      <c r="E24794" s="3" t="n">
        <v>0.001381426559545373</v>
      </c>
      <c r="F24794" s="4" t="n">
        <v>0.004933666266470382</v>
      </c>
    </row>
    <row r="24795">
      <c r="A24795" s="5" t="inlineStr">
        <is>
          <t>2025-09-16 07:15</t>
        </is>
      </c>
      <c r="B24795" s="6" t="n">
        <v>0.21</v>
      </c>
      <c r="C24795" s="6" t="n">
        <v>0.2202571935404864</v>
      </c>
      <c r="D24795" s="6" t="n">
        <v>0.0102571935404864</v>
      </c>
      <c r="E24795" s="6" t="n">
        <v>0.0102571935404864</v>
      </c>
      <c r="F24795" s="7" t="n">
        <v>0.04884377853163155</v>
      </c>
    </row>
    <row r="24796">
      <c r="A24796" s="2" t="inlineStr">
        <is>
          <t>2025-09-16 07:30</t>
        </is>
      </c>
      <c r="B24796" s="3" t="n">
        <v>0.72</v>
      </c>
      <c r="C24796" s="3" t="n">
        <v>0.7460062805518977</v>
      </c>
      <c r="D24796" s="3" t="n">
        <v>0.02600628055189769</v>
      </c>
      <c r="E24796" s="3" t="n">
        <v>0.02600628055189769</v>
      </c>
      <c r="F24796" s="4" t="n">
        <v>0.03611983404969146</v>
      </c>
    </row>
    <row r="24797">
      <c r="A24797" s="5" t="inlineStr">
        <is>
          <t>2025-09-16 07:45</t>
        </is>
      </c>
      <c r="B24797" s="6" t="n">
        <v>0.25</v>
      </c>
      <c r="C24797" s="6" t="n">
        <v>0.2539230287147851</v>
      </c>
      <c r="D24797" s="6" t="n">
        <v>0.003923028714785115</v>
      </c>
      <c r="E24797" s="6" t="n">
        <v>0.003923028714785115</v>
      </c>
      <c r="F24797" s="7" t="n">
        <v>0.015692114796372</v>
      </c>
    </row>
    <row r="24798">
      <c r="A24798" s="2" t="inlineStr">
        <is>
          <t>2025-09-16 08:00</t>
        </is>
      </c>
      <c r="B24798" s="3" t="n">
        <v>0.78</v>
      </c>
      <c r="C24798" s="3" t="n">
        <v>0.7679468674002574</v>
      </c>
      <c r="D24798" s="3" t="n">
        <v>-0.01205313259974261</v>
      </c>
      <c r="E24798" s="3" t="n">
        <v>0.01205313259974261</v>
      </c>
      <c r="F24798" s="4" t="n">
        <v>0.01545273408242292</v>
      </c>
    </row>
    <row r="24799">
      <c r="A24799" s="5" t="inlineStr">
        <is>
          <t>2025-09-16 08:15</t>
        </is>
      </c>
      <c r="B24799" s="6" t="n">
        <v>0.43</v>
      </c>
      <c r="C24799" s="6" t="n">
        <v>0.4314308742718462</v>
      </c>
      <c r="D24799" s="6" t="n">
        <v>0.001430874271846183</v>
      </c>
      <c r="E24799" s="6" t="n">
        <v>0.001430874271846183</v>
      </c>
      <c r="F24799" s="7" t="n">
        <v>0.003327614577950159</v>
      </c>
    </row>
    <row r="24800">
      <c r="A24800" s="2" t="inlineStr">
        <is>
          <t>2025-09-16 08:30</t>
        </is>
      </c>
      <c r="B24800" s="3" t="n">
        <v>0.41</v>
      </c>
      <c r="C24800" s="3" t="n">
        <v>0.4010099282746946</v>
      </c>
      <c r="D24800" s="3" t="n">
        <v>-0.008990071725305415</v>
      </c>
      <c r="E24800" s="3" t="n">
        <v>0.008990071725305415</v>
      </c>
      <c r="F24800" s="4" t="n">
        <v>0.02192700415458149</v>
      </c>
    </row>
    <row r="24801">
      <c r="A24801" s="5" t="inlineStr">
        <is>
          <t>2025-09-16 08:45</t>
        </is>
      </c>
      <c r="B24801" s="6" t="n">
        <v>0.41</v>
      </c>
      <c r="C24801" s="6" t="n">
        <v>0.4235324164561561</v>
      </c>
      <c r="D24801" s="6" t="n">
        <v>0.0135324164561561</v>
      </c>
      <c r="E24801" s="6" t="n">
        <v>0.0135324164561561</v>
      </c>
      <c r="F24801" s="7" t="n">
        <v>0.03300589371500051</v>
      </c>
    </row>
    <row r="24802">
      <c r="A24802" s="2" t="inlineStr">
        <is>
          <t>2025-09-16 09:00</t>
        </is>
      </c>
      <c r="B24802" s="3" t="n">
        <v>0.25</v>
      </c>
      <c r="C24802" s="3" t="n">
        <v>0.2478767897976467</v>
      </c>
      <c r="D24802" s="3" t="n">
        <v>-0.002123210202353315</v>
      </c>
      <c r="E24802" s="3" t="n">
        <v>0.002123210202353315</v>
      </c>
      <c r="F24802" s="4" t="n">
        <v>0.008492840775441896</v>
      </c>
    </row>
    <row r="24803">
      <c r="A24803" s="5" t="inlineStr">
        <is>
          <t>2025-09-16 09:15</t>
        </is>
      </c>
      <c r="B24803" s="6" t="n">
        <v>0.2</v>
      </c>
      <c r="C24803" s="6" t="n">
        <v>0.20411548382019</v>
      </c>
      <c r="D24803" s="6" t="n">
        <v>0.004115483820189975</v>
      </c>
      <c r="E24803" s="6" t="n">
        <v>0.004115483820189975</v>
      </c>
      <c r="F24803" s="7" t="n">
        <v>0.02057741899806278</v>
      </c>
    </row>
    <row r="24804">
      <c r="A24804" s="2" t="inlineStr">
        <is>
          <t>2025-09-16 09:30</t>
        </is>
      </c>
      <c r="B24804" s="3" t="n">
        <v>0.24</v>
      </c>
      <c r="C24804" s="3" t="n">
        <v>0.240537275892811</v>
      </c>
      <c r="D24804" s="3" t="n">
        <v>0.0005372758928110233</v>
      </c>
      <c r="E24804" s="3" t="n">
        <v>0.0005372758928110233</v>
      </c>
      <c r="F24804" s="4" t="n">
        <v>0.002238649544051557</v>
      </c>
    </row>
    <row r="24805">
      <c r="A24805" s="5" t="inlineStr">
        <is>
          <t>2025-09-16 09:45</t>
        </is>
      </c>
      <c r="B24805" s="6" t="n">
        <v>0.23</v>
      </c>
      <c r="C24805" s="6" t="n">
        <v>0.2352990693984044</v>
      </c>
      <c r="D24805" s="6" t="n">
        <v>0.005299069398404382</v>
      </c>
      <c r="E24805" s="6" t="n">
        <v>0.005299069398404382</v>
      </c>
      <c r="F24805" s="7" t="n">
        <v>0.02303943206680413</v>
      </c>
    </row>
    <row r="24806">
      <c r="A24806" s="2" t="inlineStr">
        <is>
          <t>2025-09-16 10:00</t>
        </is>
      </c>
      <c r="B24806" s="3" t="n">
        <v>0.22</v>
      </c>
      <c r="C24806" s="3" t="n">
        <v>0.223710750918512</v>
      </c>
      <c r="D24806" s="3" t="n">
        <v>0.003710750918511974</v>
      </c>
      <c r="E24806" s="3" t="n">
        <v>0.003710750918511974</v>
      </c>
      <c r="F24806" s="4" t="n">
        <v>0.01686704955293147</v>
      </c>
    </row>
    <row r="24807">
      <c r="A24807" s="5" t="inlineStr">
        <is>
          <t>2025-09-16 10:15</t>
        </is>
      </c>
      <c r="B24807" s="6" t="n">
        <v>0.22</v>
      </c>
      <c r="C24807" s="6" t="n">
        <v>0.2296219121969119</v>
      </c>
      <c r="D24807" s="6" t="n">
        <v>0.009621912196911914</v>
      </c>
      <c r="E24807" s="6" t="n">
        <v>0.009621912196911914</v>
      </c>
      <c r="F24807" s="7" t="n">
        <v>0.04373596433261796</v>
      </c>
    </row>
    <row r="24808">
      <c r="A24808" s="2" t="inlineStr">
        <is>
          <t>2025-09-16 10:30</t>
        </is>
      </c>
      <c r="B24808" s="3" t="n">
        <v>0.19</v>
      </c>
      <c r="C24808" s="3" t="n">
        <v>0.1955280414793392</v>
      </c>
      <c r="D24808" s="3" t="n">
        <v>0.005528041479339191</v>
      </c>
      <c r="E24808" s="3" t="n">
        <v>0.005528041479339191</v>
      </c>
      <c r="F24808" s="4" t="n">
        <v>0.02909495500128545</v>
      </c>
    </row>
    <row r="24809">
      <c r="A24809" s="5" t="inlineStr">
        <is>
          <t>2025-09-16 10:45</t>
        </is>
      </c>
      <c r="B24809" s="6" t="n">
        <v>1.13</v>
      </c>
      <c r="C24809" s="6" t="n">
        <v>1.142936958634862</v>
      </c>
      <c r="D24809" s="6" t="n">
        <v>0.01293695863486199</v>
      </c>
      <c r="E24809" s="6" t="n">
        <v>0.01293695863486199</v>
      </c>
      <c r="F24809" s="7" t="n">
        <v>0.01144863594992333</v>
      </c>
    </row>
    <row r="24810">
      <c r="A24810" s="2" t="inlineStr">
        <is>
          <t>2025-09-16 11:00</t>
        </is>
      </c>
      <c r="B24810" s="3" t="n">
        <v>1.66</v>
      </c>
      <c r="C24810" s="3" t="n">
        <v>1.671473270076653</v>
      </c>
      <c r="D24810" s="3" t="n">
        <v>0.01147327007665355</v>
      </c>
      <c r="E24810" s="3" t="n">
        <v>0.01147327007665355</v>
      </c>
      <c r="F24810" s="4" t="n">
        <v>0.006911608475748159</v>
      </c>
    </row>
    <row r="24811">
      <c r="A24811" s="5" t="inlineStr">
        <is>
          <t>2025-09-16 11:15</t>
        </is>
      </c>
      <c r="B24811" s="6" t="n">
        <v>1.82</v>
      </c>
      <c r="C24811" s="6" t="n">
        <v>1.840602109161869</v>
      </c>
      <c r="D24811" s="6" t="n">
        <v>0.02060210916186844</v>
      </c>
      <c r="E24811" s="6" t="n">
        <v>0.02060210916186844</v>
      </c>
      <c r="F24811" s="7" t="n">
        <v>0.01131984019260912</v>
      </c>
    </row>
    <row r="24812">
      <c r="A24812" s="2" t="inlineStr">
        <is>
          <t>2025-09-16 11:30</t>
        </is>
      </c>
      <c r="B24812" s="3" t="n">
        <v>1.93</v>
      </c>
      <c r="C24812" s="3" t="n">
        <v>1.928724264450874</v>
      </c>
      <c r="D24812" s="3" t="n">
        <v>-0.001275735549125967</v>
      </c>
      <c r="E24812" s="3" t="n">
        <v>0.001275735549125967</v>
      </c>
      <c r="F24812" s="4" t="n">
        <v>0.000661002874852313</v>
      </c>
    </row>
    <row r="24813">
      <c r="A24813" s="5" t="inlineStr">
        <is>
          <t>2025-09-16 11:45</t>
        </is>
      </c>
      <c r="B24813" s="6" t="n">
        <v>1.98</v>
      </c>
      <c r="C24813" s="6" t="n">
        <v>2.036825522217409</v>
      </c>
      <c r="D24813" s="6" t="n">
        <v>0.05682552221740922</v>
      </c>
      <c r="E24813" s="6" t="n">
        <v>0.05682552221740922</v>
      </c>
      <c r="F24813" s="7" t="n">
        <v>0.02869975868116639</v>
      </c>
    </row>
    <row r="24814">
      <c r="A24814" s="2" t="inlineStr">
        <is>
          <t>2025-09-16 12:00</t>
        </is>
      </c>
      <c r="B24814" s="3" t="n">
        <v>2.44</v>
      </c>
      <c r="C24814" s="3" t="n">
        <v>2.421769152965619</v>
      </c>
      <c r="D24814" s="3" t="n">
        <v>-0.01823084703438127</v>
      </c>
      <c r="E24814" s="3" t="n">
        <v>0.01823084703438127</v>
      </c>
      <c r="F24814" s="4" t="n">
        <v>0.007471658617585906</v>
      </c>
    </row>
    <row r="24815">
      <c r="A24815" s="5" t="inlineStr">
        <is>
          <t>2025-09-16 12:15</t>
        </is>
      </c>
      <c r="B24815" s="6" t="n">
        <v>2.42</v>
      </c>
      <c r="C24815" s="6" t="n">
        <v>2.408632733474326</v>
      </c>
      <c r="D24815" s="6" t="n">
        <v>-0.01136726652567388</v>
      </c>
      <c r="E24815" s="6" t="n">
        <v>0.01136726652567388</v>
      </c>
      <c r="F24815" s="7" t="n">
        <v>0.004697217570651513</v>
      </c>
    </row>
    <row r="24816">
      <c r="A24816" s="2" t="inlineStr">
        <is>
          <t>2025-09-16 12:30</t>
        </is>
      </c>
      <c r="B24816" s="3" t="n">
        <v>2.83</v>
      </c>
      <c r="C24816" s="3" t="n">
        <v>2.842187174322072</v>
      </c>
      <c r="D24816" s="3" t="n">
        <v>0.01218717432207228</v>
      </c>
      <c r="E24816" s="3" t="n">
        <v>0.01218717432207228</v>
      </c>
      <c r="F24816" s="4" t="n">
        <v>0.004306422020411964</v>
      </c>
    </row>
    <row r="24817">
      <c r="A24817" s="5" t="inlineStr">
        <is>
          <t>2025-09-16 12:45</t>
        </is>
      </c>
      <c r="B24817" s="6" t="n">
        <v>1.96</v>
      </c>
      <c r="C24817" s="6" t="n">
        <v>1.978697682296865</v>
      </c>
      <c r="D24817" s="6" t="n">
        <v>0.01869768229686541</v>
      </c>
      <c r="E24817" s="6" t="n">
        <v>0.01869768229686541</v>
      </c>
      <c r="F24817" s="7" t="n">
        <v>0.009539633820064173</v>
      </c>
    </row>
    <row r="24818">
      <c r="A24818" s="2" t="inlineStr">
        <is>
          <t>2025-09-16 13:00</t>
        </is>
      </c>
      <c r="B24818" s="3" t="n">
        <v>0.2</v>
      </c>
      <c r="C24818" s="3" t="n">
        <v>0.2019578485298127</v>
      </c>
      <c r="D24818" s="3" t="n">
        <v>0.001957848529812678</v>
      </c>
      <c r="E24818" s="3" t="n">
        <v>0.001957848529812678</v>
      </c>
      <c r="F24818" s="4" t="n">
        <v>0.009789242600117177</v>
      </c>
    </row>
    <row r="24819">
      <c r="A24819" s="5" t="inlineStr">
        <is>
          <t>2025-09-16 13:15</t>
        </is>
      </c>
      <c r="B24819" s="6" t="n">
        <v>0.24</v>
      </c>
      <c r="C24819" s="6" t="n">
        <v>0.2370249304788369</v>
      </c>
      <c r="D24819" s="6" t="n">
        <v>-0.002975069521163082</v>
      </c>
      <c r="E24819" s="6" t="n">
        <v>0.002975069521163082</v>
      </c>
      <c r="F24819" s="7" t="n">
        <v>0.01239612295319566</v>
      </c>
    </row>
    <row r="24820">
      <c r="A24820" s="2" t="inlineStr">
        <is>
          <t>2025-09-16 13:30</t>
        </is>
      </c>
      <c r="B24820" s="3" t="n">
        <v>0.23</v>
      </c>
      <c r="C24820" s="3" t="n">
        <v>0.2347337051577306</v>
      </c>
      <c r="D24820" s="3" t="n">
        <v>0.004733705157730583</v>
      </c>
      <c r="E24820" s="3" t="n">
        <v>0.004733705157730583</v>
      </c>
      <c r="F24820" s="4" t="n">
        <v>0.02058132668325764</v>
      </c>
    </row>
    <row r="24821">
      <c r="A24821" s="5" t="inlineStr">
        <is>
          <t>2025-09-16 13:45</t>
        </is>
      </c>
      <c r="B24821" s="6" t="n">
        <v>0.19</v>
      </c>
      <c r="C24821" s="6" t="n">
        <v>0.1971941883420516</v>
      </c>
      <c r="D24821" s="6" t="n">
        <v>0.007194188342051572</v>
      </c>
      <c r="E24821" s="6" t="n">
        <v>0.007194188342051572</v>
      </c>
      <c r="F24821" s="7" t="n">
        <v>0.03786414896940749</v>
      </c>
    </row>
    <row r="24822">
      <c r="A24822" s="2" t="inlineStr">
        <is>
          <t>2025-09-16 14:00</t>
        </is>
      </c>
      <c r="B24822" s="3" t="n">
        <v>0.22</v>
      </c>
      <c r="C24822" s="3" t="n">
        <v>0.2229239275498228</v>
      </c>
      <c r="D24822" s="3" t="n">
        <v>0.002923927549822819</v>
      </c>
      <c r="E24822" s="3" t="n">
        <v>0.002923927549822819</v>
      </c>
      <c r="F24822" s="4" t="n">
        <v>0.01329057971151018</v>
      </c>
    </row>
    <row r="24823">
      <c r="A24823" s="5" t="inlineStr">
        <is>
          <t>2025-09-16 14:15</t>
        </is>
      </c>
      <c r="B24823" s="6" t="n">
        <v>0.22</v>
      </c>
      <c r="C24823" s="6" t="n">
        <v>0.2193857566159311</v>
      </c>
      <c r="D24823" s="6" t="n">
        <v>-0.0006142433840689299</v>
      </c>
      <c r="E24823" s="6" t="n">
        <v>0.0006142433840689299</v>
      </c>
      <c r="F24823" s="7" t="n">
        <v>0.00279201536944052</v>
      </c>
    </row>
    <row r="24824">
      <c r="A24824" s="2" t="inlineStr">
        <is>
          <t>2025-09-16 14:30</t>
        </is>
      </c>
      <c r="B24824" s="3" t="n">
        <v>0.24</v>
      </c>
      <c r="C24824" s="3" t="n">
        <v>0.2537479225801801</v>
      </c>
      <c r="D24824" s="3" t="n">
        <v>0.01374792258018015</v>
      </c>
      <c r="E24824" s="3" t="n">
        <v>0.01374792258018015</v>
      </c>
      <c r="F24824" s="4" t="n">
        <v>0.05728301051207142</v>
      </c>
    </row>
    <row r="24825">
      <c r="A24825" s="5" t="inlineStr">
        <is>
          <t>2025-09-16 14:45</t>
        </is>
      </c>
      <c r="B24825" s="6" t="n">
        <v>0.24</v>
      </c>
      <c r="C24825" s="6" t="n">
        <v>0.2541278435191363</v>
      </c>
      <c r="D24825" s="6" t="n">
        <v>0.01412784351913626</v>
      </c>
      <c r="E24825" s="6" t="n">
        <v>0.01412784351913626</v>
      </c>
      <c r="F24825" s="7" t="n">
        <v>0.0588660144177927</v>
      </c>
    </row>
    <row r="24826">
      <c r="A24826" s="2" t="inlineStr">
        <is>
          <t>2025-09-16 15:00</t>
        </is>
      </c>
      <c r="B24826" s="3" t="n">
        <v>0.21</v>
      </c>
      <c r="C24826" s="3" t="n">
        <v>0.2196283785146406</v>
      </c>
      <c r="D24826" s="3" t="n">
        <v>0.009628378514640573</v>
      </c>
      <c r="E24826" s="3" t="n">
        <v>0.009628378514640573</v>
      </c>
      <c r="F24826" s="4" t="n">
        <v>0.04584942127995787</v>
      </c>
    </row>
    <row r="24827">
      <c r="A24827" s="5" t="inlineStr">
        <is>
          <t>2025-09-16 15:15</t>
        </is>
      </c>
      <c r="B24827" s="6" t="n">
        <v>0.18</v>
      </c>
      <c r="C24827" s="6" t="n">
        <v>0.1888979511426312</v>
      </c>
      <c r="D24827" s="6" t="n">
        <v>0.0088979511426312</v>
      </c>
      <c r="E24827" s="6" t="n">
        <v>0.0088979511426312</v>
      </c>
      <c r="F24827" s="7" t="n">
        <v>0.04943306162887855</v>
      </c>
    </row>
    <row r="24828">
      <c r="A24828" s="2" t="inlineStr">
        <is>
          <t>2025-09-16 15:30</t>
        </is>
      </c>
      <c r="B24828" s="3" t="n">
        <v>0.18</v>
      </c>
      <c r="C24828" s="3" t="n">
        <v>0.1788294498700836</v>
      </c>
      <c r="D24828" s="3" t="n">
        <v>-0.001170550129916403</v>
      </c>
      <c r="E24828" s="3" t="n">
        <v>0.001170550129916403</v>
      </c>
      <c r="F24828" s="4" t="n">
        <v>0.006503056241185262</v>
      </c>
    </row>
    <row r="24829">
      <c r="A24829" s="5" t="inlineStr">
        <is>
          <t>2025-09-16 15:45</t>
        </is>
      </c>
      <c r="B24829" s="6" t="n">
        <v>0.23</v>
      </c>
      <c r="C24829" s="6" t="n">
        <v>0.234787309083138</v>
      </c>
      <c r="D24829" s="6" t="n">
        <v>0.004787309083138014</v>
      </c>
      <c r="E24829" s="6" t="n">
        <v>0.004787309083138014</v>
      </c>
      <c r="F24829" s="7" t="n">
        <v>0.02081438722749403</v>
      </c>
    </row>
    <row r="24830">
      <c r="A24830" s="2" t="inlineStr">
        <is>
          <t>2025-09-16 16:00</t>
        </is>
      </c>
      <c r="B24830" s="3" t="n">
        <v>0.24</v>
      </c>
      <c r="C24830" s="3" t="n">
        <v>0.2549559363344075</v>
      </c>
      <c r="D24830" s="3" t="n">
        <v>0.0149559363344075</v>
      </c>
      <c r="E24830" s="3" t="n">
        <v>0.0149559363344075</v>
      </c>
      <c r="F24830" s="4" t="n">
        <v>0.06231640113371293</v>
      </c>
    </row>
    <row r="24831">
      <c r="A24831" s="5" t="inlineStr">
        <is>
          <t>2025-09-16 16:15</t>
        </is>
      </c>
      <c r="B24831" s="6" t="n">
        <v>0.22</v>
      </c>
      <c r="C24831" s="6" t="n">
        <v>0.2231775554733187</v>
      </c>
      <c r="D24831" s="6" t="n">
        <v>0.003177555473318661</v>
      </c>
      <c r="E24831" s="6" t="n">
        <v>0.003177555473318661</v>
      </c>
      <c r="F24831" s="7" t="n">
        <v>0.0144434339039783</v>
      </c>
    </row>
    <row r="24832">
      <c r="A24832" s="2" t="inlineStr">
        <is>
          <t>2025-09-16 16:30</t>
        </is>
      </c>
      <c r="B24832" s="3" t="n">
        <v>0.22</v>
      </c>
      <c r="C24832" s="3" t="n">
        <v>0.2237773697084357</v>
      </c>
      <c r="D24832" s="3" t="n">
        <v>0.003777369708435702</v>
      </c>
      <c r="E24832" s="3" t="n">
        <v>0.003777369708435702</v>
      </c>
      <c r="F24832" s="4" t="n">
        <v>0.01716986223302654</v>
      </c>
    </row>
    <row r="24833">
      <c r="A24833" s="5" t="inlineStr">
        <is>
          <t>2025-09-16 16:45</t>
        </is>
      </c>
      <c r="B24833" s="6" t="n">
        <v>0.2</v>
      </c>
      <c r="C24833" s="6" t="n">
        <v>0.2070847112998153</v>
      </c>
      <c r="D24833" s="6" t="n">
        <v>0.007084711299815249</v>
      </c>
      <c r="E24833" s="6" t="n">
        <v>0.007084711299815249</v>
      </c>
      <c r="F24833" s="7" t="n">
        <v>0.03542355632195846</v>
      </c>
    </row>
    <row r="24834">
      <c r="A24834" s="2" t="inlineStr">
        <is>
          <t>2025-09-16 17:00</t>
        </is>
      </c>
      <c r="B24834" s="3" t="n">
        <v>0.19</v>
      </c>
      <c r="C24834" s="3" t="n">
        <v>0.1924017562243003</v>
      </c>
      <c r="D24834" s="3" t="n">
        <v>0.002401756224300305</v>
      </c>
      <c r="E24834" s="3" t="n">
        <v>0.002401756224300305</v>
      </c>
      <c r="F24834" s="4" t="n">
        <v>0.01264082216662886</v>
      </c>
    </row>
    <row r="24835">
      <c r="A24835" s="5" t="inlineStr">
        <is>
          <t>2025-09-16 17:15</t>
        </is>
      </c>
      <c r="B24835" s="6" t="n">
        <v>0.2</v>
      </c>
      <c r="C24835" s="6" t="n">
        <v>0.2040253109164268</v>
      </c>
      <c r="D24835" s="6" t="n">
        <v>0.0040253109164268</v>
      </c>
      <c r="E24835" s="6" t="n">
        <v>0.0040253109164268</v>
      </c>
      <c r="F24835" s="7" t="n">
        <v>0.02012655448150123</v>
      </c>
    </row>
    <row r="24836">
      <c r="A24836" s="2" t="inlineStr">
        <is>
          <t>2025-09-16 17:30</t>
        </is>
      </c>
      <c r="B24836" s="3" t="n">
        <v>0.24</v>
      </c>
      <c r="C24836" s="3" t="n">
        <v>0.2385561904536806</v>
      </c>
      <c r="D24836" s="3" t="n">
        <v>-0.001443809546319424</v>
      </c>
      <c r="E24836" s="3" t="n">
        <v>0.001443809546319424</v>
      </c>
      <c r="F24836" s="4" t="n">
        <v>0.006015873084598131</v>
      </c>
    </row>
    <row r="24837">
      <c r="A24837" s="5" t="inlineStr">
        <is>
          <t>2025-09-16 17:45</t>
        </is>
      </c>
      <c r="B24837" s="6" t="n">
        <v>0.32</v>
      </c>
      <c r="C24837" s="6" t="n">
        <v>0.3209330154456389</v>
      </c>
      <c r="D24837" s="6" t="n">
        <v>0.0009330154456388962</v>
      </c>
      <c r="E24837" s="6" t="n">
        <v>0.0009330154456388962</v>
      </c>
      <c r="F24837" s="7" t="n">
        <v>0.002915673258510071</v>
      </c>
    </row>
    <row r="24838">
      <c r="A24838" s="2" t="inlineStr">
        <is>
          <t>2025-09-16 18:00</t>
        </is>
      </c>
      <c r="B24838" s="3" t="n">
        <v>0.47</v>
      </c>
      <c r="C24838" s="3" t="n">
        <v>0.4681797224385931</v>
      </c>
      <c r="D24838" s="3" t="n">
        <v>-0.001820277561406902</v>
      </c>
      <c r="E24838" s="3" t="n">
        <v>0.001820277561406902</v>
      </c>
      <c r="F24838" s="4" t="n">
        <v>0.003872930973476535</v>
      </c>
    </row>
    <row r="24839">
      <c r="A24839" s="5" t="inlineStr">
        <is>
          <t>2025-09-16 18:15</t>
        </is>
      </c>
      <c r="B24839" s="6" t="n">
        <v>0.46</v>
      </c>
      <c r="C24839" s="6" t="n">
        <v>0.466883589487213</v>
      </c>
      <c r="D24839" s="6" t="n">
        <v>0.006883589487213015</v>
      </c>
      <c r="E24839" s="6" t="n">
        <v>0.006883589487213015</v>
      </c>
      <c r="F24839" s="7" t="n">
        <v>0.01496432493967106</v>
      </c>
    </row>
    <row r="24840">
      <c r="A24840" s="2" t="inlineStr">
        <is>
          <t>2025-09-16 18:30</t>
        </is>
      </c>
      <c r="B24840" s="3" t="n">
        <v>1.54</v>
      </c>
      <c r="C24840" s="3" t="n">
        <v>1.548554634892494</v>
      </c>
      <c r="D24840" s="3" t="n">
        <v>0.008554634892493862</v>
      </c>
      <c r="E24840" s="3" t="n">
        <v>0.008554634892493862</v>
      </c>
      <c r="F24840" s="4" t="n">
        <v>0.005554957718791495</v>
      </c>
    </row>
    <row r="24841">
      <c r="A24841" s="5" t="inlineStr">
        <is>
          <t>2025-09-16 18:45</t>
        </is>
      </c>
      <c r="B24841" s="6" t="n">
        <v>0.71</v>
      </c>
      <c r="C24841" s="6" t="n">
        <v>0.7203991274597441</v>
      </c>
      <c r="D24841" s="6" t="n">
        <v>0.01039912745974414</v>
      </c>
      <c r="E24841" s="6" t="n">
        <v>0.01039912745974414</v>
      </c>
      <c r="F24841" s="7" t="n">
        <v>0.01464665837337674</v>
      </c>
    </row>
    <row r="24842">
      <c r="A24842" s="2" t="inlineStr">
        <is>
          <t>2025-09-16 19:00</t>
        </is>
      </c>
      <c r="B24842" s="3" t="n">
        <v>0.49</v>
      </c>
      <c r="C24842" s="3" t="n">
        <v>0.4882744097409779</v>
      </c>
      <c r="D24842" s="3" t="n">
        <v>-0.001725590259022136</v>
      </c>
      <c r="E24842" s="3" t="n">
        <v>0.001725590259022136</v>
      </c>
      <c r="F24842" s="4" t="n">
        <v>0.003521612766327599</v>
      </c>
    </row>
    <row r="24843">
      <c r="A24843" s="5" t="inlineStr">
        <is>
          <t>2025-09-16 19:15</t>
        </is>
      </c>
      <c r="B24843" s="6" t="n">
        <v>0.53</v>
      </c>
      <c r="C24843" s="6" t="n">
        <v>0.513755946248962</v>
      </c>
      <c r="D24843" s="6" t="n">
        <v>-0.01624405375103799</v>
      </c>
      <c r="E24843" s="6" t="n">
        <v>0.01624405375103799</v>
      </c>
      <c r="F24843" s="7" t="n">
        <v>0.0306491579629978</v>
      </c>
    </row>
    <row r="24844">
      <c r="A24844" s="2" t="inlineStr">
        <is>
          <t>2025-09-16 19:30</t>
        </is>
      </c>
      <c r="B24844" s="3" t="n">
        <v>0.58</v>
      </c>
      <c r="C24844" s="3" t="n">
        <v>0.6074319241733098</v>
      </c>
      <c r="D24844" s="3" t="n">
        <v>0.02743192417330986</v>
      </c>
      <c r="E24844" s="3" t="n">
        <v>0.02743192417330986</v>
      </c>
      <c r="F24844" s="4" t="n">
        <v>0.04729642090691973</v>
      </c>
    </row>
    <row r="24845">
      <c r="A24845" s="5" t="inlineStr">
        <is>
          <t>2025-09-16 19:45</t>
        </is>
      </c>
      <c r="B24845" s="6" t="n">
        <v>0.57</v>
      </c>
      <c r="C24845" s="6" t="n">
        <v>0.5971281566667603</v>
      </c>
      <c r="D24845" s="6" t="n">
        <v>0.02712815666676038</v>
      </c>
      <c r="E24845" s="6" t="n">
        <v>0.02712815666676038</v>
      </c>
      <c r="F24845" s="7" t="n">
        <v>0.047593257226609</v>
      </c>
    </row>
    <row r="24846">
      <c r="A24846" s="2" t="inlineStr">
        <is>
          <t>2025-09-16 20:00</t>
        </is>
      </c>
      <c r="B24846" s="3" t="n">
        <v>0.38</v>
      </c>
      <c r="C24846" s="3" t="n">
        <v>0.4052085802806859</v>
      </c>
      <c r="D24846" s="3" t="n">
        <v>0.0252085802806859</v>
      </c>
      <c r="E24846" s="3" t="n">
        <v>0.0252085802806859</v>
      </c>
      <c r="F24846" s="4" t="n">
        <v>0.06633836898512507</v>
      </c>
    </row>
    <row r="24847">
      <c r="A24847" s="5" t="inlineStr">
        <is>
          <t>2025-09-16 20:15</t>
        </is>
      </c>
      <c r="B24847" s="6" t="n">
        <v>0.28</v>
      </c>
      <c r="C24847" s="6" t="n">
        <v>0.2804564111550767</v>
      </c>
      <c r="D24847" s="6" t="n">
        <v>0.0004564111550766636</v>
      </c>
      <c r="E24847" s="6" t="n">
        <v>0.0004564111550766636</v>
      </c>
      <c r="F24847" s="7" t="n">
        <v>0.001630039833737942</v>
      </c>
    </row>
    <row r="24848">
      <c r="A24848" s="2" t="inlineStr">
        <is>
          <t>2025-09-16 20:30</t>
        </is>
      </c>
      <c r="B24848" s="3" t="n">
        <v>0.28</v>
      </c>
      <c r="C24848" s="3" t="n">
        <v>0.2782404777495771</v>
      </c>
      <c r="D24848" s="3" t="n">
        <v>-0.001759522250422973</v>
      </c>
      <c r="E24848" s="3" t="n">
        <v>0.001759522250422973</v>
      </c>
      <c r="F24848" s="4" t="n">
        <v>0.006284008014782019</v>
      </c>
    </row>
    <row r="24849">
      <c r="A24849" s="5" t="inlineStr">
        <is>
          <t>2025-09-16 20:45</t>
        </is>
      </c>
      <c r="B24849" s="6" t="n">
        <v>0.3</v>
      </c>
      <c r="C24849" s="6" t="n">
        <v>0.2885156139604978</v>
      </c>
      <c r="D24849" s="6" t="n">
        <v>-0.01148438603950219</v>
      </c>
      <c r="E24849" s="6" t="n">
        <v>0.01148438603950219</v>
      </c>
      <c r="F24849" s="7" t="n">
        <v>0.03828128667073635</v>
      </c>
    </row>
    <row r="24850">
      <c r="A24850" s="2" t="inlineStr">
        <is>
          <t>2025-09-16 21:00</t>
        </is>
      </c>
      <c r="B24850" s="3" t="n">
        <v>0.5600000000000001</v>
      </c>
      <c r="C24850" s="3" t="n">
        <v>0.5568749015160577</v>
      </c>
      <c r="D24850" s="3" t="n">
        <v>-0.003125098483942379</v>
      </c>
      <c r="E24850" s="3" t="n">
        <v>0.003125098483942379</v>
      </c>
      <c r="F24850" s="4" t="n">
        <v>0.005580532997074725</v>
      </c>
    </row>
    <row r="24851">
      <c r="A24851" s="5" t="inlineStr">
        <is>
          <t>2025-09-16 21:15</t>
        </is>
      </c>
      <c r="B24851" s="6" t="n">
        <v>0.41</v>
      </c>
      <c r="C24851" s="6" t="n">
        <v>0.4111991661279017</v>
      </c>
      <c r="D24851" s="6" t="n">
        <v>0.001199166127901774</v>
      </c>
      <c r="E24851" s="6" t="n">
        <v>0.001199166127901774</v>
      </c>
      <c r="F24851" s="7" t="n">
        <v>0.002924795426773119</v>
      </c>
    </row>
    <row r="24852">
      <c r="A24852" s="2" t="inlineStr">
        <is>
          <t>2025-09-16 21:30</t>
        </is>
      </c>
      <c r="B24852" s="3" t="n">
        <v>0.34</v>
      </c>
      <c r="C24852" s="3" t="n">
        <v>0.3320344998587725</v>
      </c>
      <c r="D24852" s="3" t="n">
        <v>-0.007965500141227488</v>
      </c>
      <c r="E24852" s="3" t="n">
        <v>0.007965500141227488</v>
      </c>
      <c r="F24852" s="4" t="n">
        <v>0.02342794152293984</v>
      </c>
    </row>
    <row r="24853">
      <c r="A24853" s="5" t="inlineStr">
        <is>
          <t>2025-09-16 21:45</t>
        </is>
      </c>
      <c r="B24853" s="6" t="n">
        <v>0.34</v>
      </c>
      <c r="C24853" s="6" t="n">
        <v>0.3351573106758429</v>
      </c>
      <c r="D24853" s="6" t="n">
        <v>-0.004842689324157101</v>
      </c>
      <c r="E24853" s="6" t="n">
        <v>0.004842689324157101</v>
      </c>
      <c r="F24853" s="7" t="n">
        <v>0.01424320385268793</v>
      </c>
    </row>
    <row r="24854">
      <c r="A24854" s="2" t="inlineStr">
        <is>
          <t>2025-09-16 22:00</t>
        </is>
      </c>
      <c r="B24854" s="3" t="n">
        <v>0.37</v>
      </c>
      <c r="C24854" s="3" t="n">
        <v>0.3716426123202379</v>
      </c>
      <c r="D24854" s="3" t="n">
        <v>0.00164261232023788</v>
      </c>
      <c r="E24854" s="3" t="n">
        <v>0.00164261232023788</v>
      </c>
      <c r="F24854" s="4" t="n">
        <v>0.004439492745401045</v>
      </c>
    </row>
    <row r="24855">
      <c r="A24855" s="5" t="inlineStr">
        <is>
          <t>2025-09-16 22:15</t>
        </is>
      </c>
      <c r="B24855" s="6" t="n">
        <v>0.33</v>
      </c>
      <c r="C24855" s="6" t="n">
        <v>0.3279054992620323</v>
      </c>
      <c r="D24855" s="6" t="n">
        <v>-0.002094500737967686</v>
      </c>
      <c r="E24855" s="6" t="n">
        <v>0.002094500737967686</v>
      </c>
      <c r="F24855" s="7" t="n">
        <v>0.006346971914002164</v>
      </c>
    </row>
    <row r="24856">
      <c r="A24856" s="2" t="inlineStr">
        <is>
          <t>2025-09-16 22:30</t>
        </is>
      </c>
      <c r="B24856" s="3" t="n">
        <v>0.35</v>
      </c>
      <c r="C24856" s="3" t="n">
        <v>0.3418339883469997</v>
      </c>
      <c r="D24856" s="3" t="n">
        <v>-0.008166011653000238</v>
      </c>
      <c r="E24856" s="3" t="n">
        <v>0.008166011653000238</v>
      </c>
      <c r="F24856" s="4" t="n">
        <v>0.02333146179905364</v>
      </c>
    </row>
    <row r="24857">
      <c r="A24857" s="5" t="inlineStr">
        <is>
          <t>2025-09-16 22:45</t>
        </is>
      </c>
      <c r="B24857" s="6" t="n">
        <v>0.33</v>
      </c>
      <c r="C24857" s="6" t="n">
        <v>0.3282529560037961</v>
      </c>
      <c r="D24857" s="6" t="n">
        <v>-0.001747043996203956</v>
      </c>
      <c r="E24857" s="6" t="n">
        <v>0.001747043996203956</v>
      </c>
      <c r="F24857" s="7" t="n">
        <v>0.005294072699726919</v>
      </c>
    </row>
    <row r="24858">
      <c r="A24858" s="2" t="inlineStr">
        <is>
          <t>2025-09-16 23:00</t>
        </is>
      </c>
      <c r="B24858" s="3" t="n">
        <v>0.33</v>
      </c>
      <c r="C24858" s="3" t="n">
        <v>0.3282044063717602</v>
      </c>
      <c r="D24858" s="3" t="n">
        <v>-0.001795593628239778</v>
      </c>
      <c r="E24858" s="3" t="n">
        <v>0.001795593628239778</v>
      </c>
      <c r="F24858" s="4" t="n">
        <v>0.005441192796359347</v>
      </c>
    </row>
    <row r="24859">
      <c r="A24859" s="5" t="inlineStr">
        <is>
          <t>2025-09-16 23:15</t>
        </is>
      </c>
      <c r="B24859" s="6" t="n">
        <v>0.33</v>
      </c>
      <c r="C24859" s="6" t="n">
        <v>0.3298543529901253</v>
      </c>
      <c r="D24859" s="6" t="n">
        <v>-0.0001456470098747387</v>
      </c>
      <c r="E24859" s="6" t="n">
        <v>0.0001456470098747387</v>
      </c>
      <c r="F24859" s="7" t="n">
        <v>0.0004413545740405578</v>
      </c>
    </row>
    <row r="24860">
      <c r="A24860" s="2" t="inlineStr">
        <is>
          <t>2025-09-16 23:30</t>
        </is>
      </c>
      <c r="B24860" s="3" t="n">
        <v>0.32</v>
      </c>
      <c r="C24860" s="3" t="n">
        <v>0.3251752077812937</v>
      </c>
      <c r="D24860" s="3" t="n">
        <v>0.005175207781293656</v>
      </c>
      <c r="E24860" s="3" t="n">
        <v>0.005175207781293656</v>
      </c>
      <c r="F24860" s="4" t="n">
        <v>0.01617252426600354</v>
      </c>
    </row>
    <row r="24861">
      <c r="A24861" s="5" t="inlineStr">
        <is>
          <t>2025-09-16 23:45</t>
        </is>
      </c>
      <c r="B24861" s="6" t="n">
        <v>0.35</v>
      </c>
      <c r="C24861" s="6" t="n">
        <v>0.3456248211972631</v>
      </c>
      <c r="D24861" s="6" t="n">
        <v>-0.004375178802736857</v>
      </c>
      <c r="E24861" s="6" t="n">
        <v>0.004375178802736857</v>
      </c>
      <c r="F24861" s="7" t="n">
        <v>0.0125005108292467</v>
      </c>
    </row>
    <row r="24862">
      <c r="A24862" s="2" t="inlineStr">
        <is>
          <t>2025-09-17 00:00</t>
        </is>
      </c>
      <c r="B24862" s="3" t="n">
        <v>0.33</v>
      </c>
      <c r="C24862" s="3" t="n">
        <v>0.3280178887202344</v>
      </c>
      <c r="D24862" s="3" t="n">
        <v>-0.001982111279765664</v>
      </c>
      <c r="E24862" s="3" t="n">
        <v>0.001982111279765664</v>
      </c>
      <c r="F24862" s="4" t="n">
        <v>0.006006397799270502</v>
      </c>
    </row>
    <row r="24863">
      <c r="A24863" s="5" t="inlineStr">
        <is>
          <t>2025-09-17 00:15</t>
        </is>
      </c>
      <c r="B24863" s="6" t="n">
        <v>0.3</v>
      </c>
      <c r="C24863" s="6" t="n">
        <v>0.2925958511901408</v>
      </c>
      <c r="D24863" s="6" t="n">
        <v>-0.007404148809859235</v>
      </c>
      <c r="E24863" s="6" t="n">
        <v>0.007404148809859235</v>
      </c>
      <c r="F24863" s="7" t="n">
        <v>0.02468049595059579</v>
      </c>
    </row>
    <row r="24864">
      <c r="A24864" s="2" t="inlineStr">
        <is>
          <t>2025-09-17 00:30</t>
        </is>
      </c>
      <c r="B24864" s="3" t="n">
        <v>0.6</v>
      </c>
      <c r="C24864" s="3" t="n">
        <v>0.6053125195107892</v>
      </c>
      <c r="D24864" s="3" t="n">
        <v>0.00531251951078926</v>
      </c>
      <c r="E24864" s="3" t="n">
        <v>0.00531251951078926</v>
      </c>
      <c r="F24864" s="4" t="n">
        <v>0.008854199169891769</v>
      </c>
    </row>
    <row r="24865">
      <c r="A24865" s="5" t="inlineStr">
        <is>
          <t>2025-09-17 00:45</t>
        </is>
      </c>
      <c r="B24865" s="6" t="n">
        <v>0.26</v>
      </c>
      <c r="C24865" s="6" t="n">
        <v>0.2543372039895797</v>
      </c>
      <c r="D24865" s="6" t="n">
        <v>-0.005662796010420301</v>
      </c>
      <c r="E24865" s="6" t="n">
        <v>0.005662796010420301</v>
      </c>
      <c r="F24865" s="7" t="n">
        <v>0.02177998457169352</v>
      </c>
    </row>
    <row r="24866">
      <c r="A24866" s="2" t="inlineStr">
        <is>
          <t>2025-09-17 01:00</t>
        </is>
      </c>
      <c r="B24866" s="3" t="n">
        <v>0.26</v>
      </c>
      <c r="C24866" s="3" t="n">
        <v>0.2528447485980571</v>
      </c>
      <c r="D24866" s="3" t="n">
        <v>-0.007155251401942953</v>
      </c>
      <c r="E24866" s="3" t="n">
        <v>0.007155251401942953</v>
      </c>
      <c r="F24866" s="4" t="n">
        <v>0.02752019759393367</v>
      </c>
    </row>
    <row r="24867">
      <c r="A24867" s="5" t="inlineStr">
        <is>
          <t>2025-09-17 01:15</t>
        </is>
      </c>
      <c r="B24867" s="6" t="n">
        <v>0.3</v>
      </c>
      <c r="C24867" s="6" t="n">
        <v>0.2915926123681712</v>
      </c>
      <c r="D24867" s="6" t="n">
        <v>-0.0084073876318288</v>
      </c>
      <c r="E24867" s="6" t="n">
        <v>0.0084073876318288</v>
      </c>
      <c r="F24867" s="7" t="n">
        <v>0.02802462534601391</v>
      </c>
    </row>
    <row r="24868">
      <c r="A24868" s="2" t="inlineStr">
        <is>
          <t>2025-09-17 01:30</t>
        </is>
      </c>
      <c r="B24868" s="3" t="n">
        <v>0.31</v>
      </c>
      <c r="C24868" s="3" t="n">
        <v>0.3002720787503229</v>
      </c>
      <c r="D24868" s="3" t="n">
        <v>-0.009727921249677141</v>
      </c>
      <c r="E24868" s="3" t="n">
        <v>0.009727921249677141</v>
      </c>
      <c r="F24868" s="4" t="n">
        <v>0.0313803910267637</v>
      </c>
    </row>
    <row r="24869">
      <c r="A24869" s="5" t="inlineStr">
        <is>
          <t>2025-09-17 01:45</t>
        </is>
      </c>
      <c r="B24869" s="6" t="n">
        <v>0.3</v>
      </c>
      <c r="C24869" s="6" t="n">
        <v>0.294032695752897</v>
      </c>
      <c r="D24869" s="6" t="n">
        <v>-0.005967304247102956</v>
      </c>
      <c r="E24869" s="6" t="n">
        <v>0.005967304247102956</v>
      </c>
      <c r="F24869" s="7" t="n">
        <v>0.01989101409070647</v>
      </c>
    </row>
    <row r="24870">
      <c r="A24870" s="2" t="inlineStr">
        <is>
          <t>2025-09-17 02:00</t>
        </is>
      </c>
      <c r="B24870" s="3" t="n">
        <v>0.3</v>
      </c>
      <c r="C24870" s="3" t="n">
        <v>0.2948047659622816</v>
      </c>
      <c r="D24870" s="3" t="n">
        <v>-0.005195234037718433</v>
      </c>
      <c r="E24870" s="3" t="n">
        <v>0.005195234037718433</v>
      </c>
      <c r="F24870" s="4" t="n">
        <v>0.01731744673466995</v>
      </c>
    </row>
    <row r="24871">
      <c r="A24871" s="5" t="inlineStr">
        <is>
          <t>2025-09-17 02:15</t>
        </is>
      </c>
      <c r="B24871" s="6" t="n">
        <v>0.27</v>
      </c>
      <c r="C24871" s="6" t="n">
        <v>0.2690075279092454</v>
      </c>
      <c r="D24871" s="6" t="n">
        <v>-0.0009924720907545925</v>
      </c>
      <c r="E24871" s="6" t="n">
        <v>0.0009924720907545925</v>
      </c>
      <c r="F24871" s="7" t="n">
        <v>0.003675822544736185</v>
      </c>
    </row>
    <row r="24872">
      <c r="A24872" s="2" t="inlineStr">
        <is>
          <t>2025-09-17 02:30</t>
        </is>
      </c>
      <c r="B24872" s="3" t="n">
        <v>0.26</v>
      </c>
      <c r="C24872" s="3" t="n">
        <v>0.2585457711663083</v>
      </c>
      <c r="D24872" s="3" t="n">
        <v>-0.001454228833691673</v>
      </c>
      <c r="E24872" s="3" t="n">
        <v>0.001454228833691673</v>
      </c>
      <c r="F24872" s="4" t="n">
        <v>0.005593187800378788</v>
      </c>
    </row>
    <row r="24873">
      <c r="A24873" s="5" t="inlineStr">
        <is>
          <t>2025-09-17 02:45</t>
        </is>
      </c>
      <c r="B24873" s="6" t="n">
        <v>0.31</v>
      </c>
      <c r="C24873" s="6" t="n">
        <v>0.3081759259498263</v>
      </c>
      <c r="D24873" s="6" t="n">
        <v>-0.001824074050173707</v>
      </c>
      <c r="E24873" s="6" t="n">
        <v>0.001824074050173707</v>
      </c>
      <c r="F24873" s="7" t="n">
        <v>0.005884109820289024</v>
      </c>
    </row>
    <row r="24874">
      <c r="A24874" s="2" t="inlineStr">
        <is>
          <t>2025-09-17 03:00</t>
        </is>
      </c>
      <c r="B24874" s="3" t="n">
        <v>0.31</v>
      </c>
      <c r="C24874" s="3" t="n">
        <v>0.3082617763061629</v>
      </c>
      <c r="D24874" s="3" t="n">
        <v>-0.001738223693837082</v>
      </c>
      <c r="E24874" s="3" t="n">
        <v>0.001738223693837082</v>
      </c>
      <c r="F24874" s="4" t="n">
        <v>0.005607173187838415</v>
      </c>
    </row>
    <row r="24875">
      <c r="A24875" s="5" t="inlineStr">
        <is>
          <t>2025-09-17 03:15</t>
        </is>
      </c>
      <c r="B24875" s="6" t="n">
        <v>0.3</v>
      </c>
      <c r="C24875" s="6" t="n">
        <v>0.2975066028702261</v>
      </c>
      <c r="D24875" s="6" t="n">
        <v>-0.002493397129773922</v>
      </c>
      <c r="E24875" s="6" t="n">
        <v>0.002493397129773922</v>
      </c>
      <c r="F24875" s="7" t="n">
        <v>0.008311323738208662</v>
      </c>
    </row>
    <row r="24876">
      <c r="A24876" s="2" t="inlineStr">
        <is>
          <t>2025-09-17 03:30</t>
        </is>
      </c>
      <c r="B24876" s="3" t="n">
        <v>0.29</v>
      </c>
      <c r="C24876" s="3" t="n">
        <v>0.2878089440325488</v>
      </c>
      <c r="D24876" s="3" t="n">
        <v>-0.002191055967451228</v>
      </c>
      <c r="E24876" s="3" t="n">
        <v>0.002191055967451228</v>
      </c>
      <c r="F24876" s="4" t="n">
        <v>0.007555365378951249</v>
      </c>
    </row>
    <row r="24877">
      <c r="A24877" s="5" t="inlineStr">
        <is>
          <t>2025-09-17 03:45</t>
        </is>
      </c>
      <c r="B24877" s="6" t="n">
        <v>0.26</v>
      </c>
      <c r="C24877" s="6" t="n">
        <v>0.2583524511477021</v>
      </c>
      <c r="D24877" s="6" t="n">
        <v>-0.001647548852297898</v>
      </c>
      <c r="E24877" s="6" t="n">
        <v>0.001647548852297898</v>
      </c>
      <c r="F24877" s="7" t="n">
        <v>0.006336726330619888</v>
      </c>
    </row>
    <row r="24878">
      <c r="A24878" s="2" t="inlineStr">
        <is>
          <t>2025-09-17 04:00</t>
        </is>
      </c>
      <c r="B24878" s="3" t="n">
        <v>0.27</v>
      </c>
      <c r="C24878" s="3" t="n">
        <v>0.2708320288115038</v>
      </c>
      <c r="D24878" s="3" t="n">
        <v>0.0008320288115037378</v>
      </c>
      <c r="E24878" s="3" t="n">
        <v>0.0008320288115037378</v>
      </c>
      <c r="F24878" s="4" t="n">
        <v>0.003081588179341294</v>
      </c>
    </row>
    <row r="24879">
      <c r="A24879" s="5" t="inlineStr">
        <is>
          <t>2025-09-17 04:15</t>
        </is>
      </c>
      <c r="B24879" s="6" t="n">
        <v>0.31</v>
      </c>
      <c r="C24879" s="6" t="n">
        <v>0.3051918657165987</v>
      </c>
      <c r="D24879" s="6" t="n">
        <v>-0.004808134283401266</v>
      </c>
      <c r="E24879" s="6" t="n">
        <v>0.004808134283401266</v>
      </c>
      <c r="F24879" s="7" t="n">
        <v>0.01551011054158437</v>
      </c>
    </row>
    <row r="24880">
      <c r="A24880" s="2" t="inlineStr">
        <is>
          <t>2025-09-17 04:30</t>
        </is>
      </c>
      <c r="B24880" s="3" t="n">
        <v>0.39</v>
      </c>
      <c r="C24880" s="3" t="n">
        <v>0.4033143193921909</v>
      </c>
      <c r="D24880" s="3" t="n">
        <v>0.01331431939219091</v>
      </c>
      <c r="E24880" s="3" t="n">
        <v>0.01331431939219091</v>
      </c>
      <c r="F24880" s="4" t="n">
        <v>0.03413928040526058</v>
      </c>
    </row>
    <row r="24881">
      <c r="A24881" s="5" t="inlineStr">
        <is>
          <t>2025-09-17 04:45</t>
        </is>
      </c>
      <c r="B24881" s="6" t="n">
        <v>2.34</v>
      </c>
      <c r="C24881" s="6" t="n">
        <v>2.413777747807389</v>
      </c>
      <c r="D24881" s="6" t="n">
        <v>0.07377774780738866</v>
      </c>
      <c r="E24881" s="6" t="n">
        <v>0.07377774780738866</v>
      </c>
      <c r="F24881" s="7" t="n">
        <v>0.03152895204096569</v>
      </c>
    </row>
    <row r="24882">
      <c r="A24882" s="2" t="inlineStr">
        <is>
          <t>2025-09-17 05:00</t>
        </is>
      </c>
      <c r="B24882" s="3" t="n">
        <v>0.37</v>
      </c>
      <c r="C24882" s="3" t="n">
        <v>0.3593914246573597</v>
      </c>
      <c r="D24882" s="3" t="n">
        <v>-0.01060857534264031</v>
      </c>
      <c r="E24882" s="3" t="n">
        <v>0.01060857534264031</v>
      </c>
      <c r="F24882" s="4" t="n">
        <v>0.02867182517288781</v>
      </c>
    </row>
    <row r="24883">
      <c r="A24883" s="5" t="inlineStr">
        <is>
          <t>2025-09-17 05:15</t>
        </is>
      </c>
      <c r="B24883" s="6" t="n">
        <v>0.37</v>
      </c>
      <c r="C24883" s="6" t="n">
        <v>0.3602158111099281</v>
      </c>
      <c r="D24883" s="6" t="n">
        <v>-0.009784188890071932</v>
      </c>
      <c r="E24883" s="6" t="n">
        <v>0.009784188890071932</v>
      </c>
      <c r="F24883" s="7" t="n">
        <v>0.02644375368548156</v>
      </c>
    </row>
    <row r="24884">
      <c r="A24884" s="2" t="inlineStr">
        <is>
          <t>2025-09-17 05:30</t>
        </is>
      </c>
      <c r="B24884" s="3" t="n">
        <v>1.01</v>
      </c>
      <c r="C24884" s="3" t="n">
        <v>1.030546631248283</v>
      </c>
      <c r="D24884" s="3" t="n">
        <v>0.02054663124828271</v>
      </c>
      <c r="E24884" s="3" t="n">
        <v>0.02054663124828271</v>
      </c>
      <c r="F24884" s="4" t="n">
        <v>0.02034319923558368</v>
      </c>
    </row>
    <row r="24885">
      <c r="A24885" s="5" t="inlineStr">
        <is>
          <t>2025-09-17 05:45</t>
        </is>
      </c>
      <c r="B24885" s="6" t="n">
        <v>0.33</v>
      </c>
      <c r="C24885" s="6" t="n">
        <v>0.3240773018832899</v>
      </c>
      <c r="D24885" s="6" t="n">
        <v>-0.00592269811671009</v>
      </c>
      <c r="E24885" s="6" t="n">
        <v>0.00592269811671009</v>
      </c>
      <c r="F24885" s="7" t="n">
        <v>0.01794756999625006</v>
      </c>
    </row>
    <row r="24886">
      <c r="A24886" s="2" t="inlineStr">
        <is>
          <t>2025-09-17 06:00</t>
        </is>
      </c>
      <c r="B24886" s="3" t="n">
        <v>0.36</v>
      </c>
      <c r="C24886" s="3" t="n">
        <v>0.352489622388949</v>
      </c>
      <c r="D24886" s="3" t="n">
        <v>-0.007510377611050945</v>
      </c>
      <c r="E24886" s="3" t="n">
        <v>0.007510377611050945</v>
      </c>
      <c r="F24886" s="4" t="n">
        <v>0.02086215997274662</v>
      </c>
    </row>
    <row r="24887">
      <c r="A24887" s="5" t="inlineStr">
        <is>
          <t>2025-09-17 06:15</t>
        </is>
      </c>
      <c r="B24887" s="6" t="n">
        <v>0.36</v>
      </c>
      <c r="C24887" s="6" t="n">
        <v>0.3470760393189322</v>
      </c>
      <c r="D24887" s="6" t="n">
        <v>-0.01292396068106777</v>
      </c>
      <c r="E24887" s="6" t="n">
        <v>0.01292396068106777</v>
      </c>
      <c r="F24887" s="7" t="n">
        <v>0.03589989068102189</v>
      </c>
    </row>
    <row r="24888">
      <c r="A24888" s="2" t="inlineStr">
        <is>
          <t>2025-09-17 06:30</t>
        </is>
      </c>
      <c r="B24888" s="3" t="n">
        <v>0.34</v>
      </c>
      <c r="C24888" s="3" t="n">
        <v>0.3423778279097527</v>
      </c>
      <c r="D24888" s="3" t="n">
        <v>0.002377827909752661</v>
      </c>
      <c r="E24888" s="3" t="n">
        <v>0.002377827909752661</v>
      </c>
      <c r="F24888" s="4" t="n">
        <v>0.006993611478703085</v>
      </c>
    </row>
    <row r="24889">
      <c r="A24889" s="5" t="inlineStr">
        <is>
          <t>2025-09-17 06:45</t>
        </is>
      </c>
      <c r="B24889" s="6" t="n">
        <v>0.34</v>
      </c>
      <c r="C24889" s="6" t="n">
        <v>0.3332568988368438</v>
      </c>
      <c r="D24889" s="6" t="n">
        <v>-0.006743101163156184</v>
      </c>
      <c r="E24889" s="6" t="n">
        <v>0.006743101163156184</v>
      </c>
      <c r="F24889" s="7" t="n">
        <v>0.0198326504215398</v>
      </c>
    </row>
    <row r="24890">
      <c r="A24890" s="2" t="inlineStr">
        <is>
          <t>2025-09-17 07:00</t>
        </is>
      </c>
      <c r="B24890" s="3" t="n">
        <v>0.3</v>
      </c>
      <c r="C24890" s="3" t="n">
        <v>0.3017403135610159</v>
      </c>
      <c r="D24890" s="3" t="n">
        <v>0.001740313561015949</v>
      </c>
      <c r="E24890" s="3" t="n">
        <v>0.001740313561015949</v>
      </c>
      <c r="F24890" s="4" t="n">
        <v>0.00580104518404968</v>
      </c>
    </row>
    <row r="24891">
      <c r="A24891" s="5" t="inlineStr">
        <is>
          <t>2025-09-17 07:15</t>
        </is>
      </c>
      <c r="B24891" s="6" t="n">
        <v>0.24</v>
      </c>
      <c r="C24891" s="6" t="n">
        <v>0.2377840037889369</v>
      </c>
      <c r="D24891" s="6" t="n">
        <v>-0.002215996211063137</v>
      </c>
      <c r="E24891" s="6" t="n">
        <v>0.002215996211063137</v>
      </c>
      <c r="F24891" s="7" t="n">
        <v>0.009233317507624248</v>
      </c>
    </row>
    <row r="24892">
      <c r="A24892" s="2" t="inlineStr">
        <is>
          <t>2025-09-17 07:30</t>
        </is>
      </c>
      <c r="B24892" s="3" t="n">
        <v>0.37</v>
      </c>
      <c r="C24892" s="3" t="n">
        <v>0.3625783716042956</v>
      </c>
      <c r="D24892" s="3" t="n">
        <v>-0.007421628395704427</v>
      </c>
      <c r="E24892" s="3" t="n">
        <v>0.007421628395704427</v>
      </c>
      <c r="F24892" s="4" t="n">
        <v>0.02005845506931343</v>
      </c>
    </row>
    <row r="24893">
      <c r="A24893" s="5" t="inlineStr">
        <is>
          <t>2025-09-17 07:45</t>
        </is>
      </c>
      <c r="B24893" s="6" t="n">
        <v>0.26</v>
      </c>
      <c r="C24893" s="6" t="n">
        <v>0.2616069184126698</v>
      </c>
      <c r="D24893" s="6" t="n">
        <v>0.0016069184126698</v>
      </c>
      <c r="E24893" s="6" t="n">
        <v>0.0016069184126698</v>
      </c>
      <c r="F24893" s="7" t="n">
        <v>0.006180455409574401</v>
      </c>
    </row>
    <row r="24894">
      <c r="A24894" s="2" t="inlineStr">
        <is>
          <t>2025-09-17 08:00</t>
        </is>
      </c>
      <c r="B24894" s="3" t="n">
        <v>0.24</v>
      </c>
      <c r="C24894" s="3" t="n">
        <v>0.2413000080292139</v>
      </c>
      <c r="D24894" s="3" t="n">
        <v>0.001300008029213956</v>
      </c>
      <c r="E24894" s="3" t="n">
        <v>0.001300008029213956</v>
      </c>
      <c r="F24894" s="4" t="n">
        <v>0.005416700099155233</v>
      </c>
    </row>
    <row r="24895">
      <c r="A24895" s="5" t="inlineStr">
        <is>
          <t>2025-09-17 08:15</t>
        </is>
      </c>
      <c r="B24895" s="6" t="n">
        <v>0.22</v>
      </c>
      <c r="C24895" s="6" t="n">
        <v>0.2227704757899946</v>
      </c>
      <c r="D24895" s="6" t="n">
        <v>0.002770475789994564</v>
      </c>
      <c r="E24895" s="6" t="n">
        <v>0.002770475789994564</v>
      </c>
      <c r="F24895" s="7" t="n">
        <v>0.01259307171546133</v>
      </c>
    </row>
    <row r="24896">
      <c r="A24896" s="2" t="inlineStr">
        <is>
          <t>2025-09-17 08:30</t>
        </is>
      </c>
      <c r="B24896" s="3" t="n">
        <v>0.33</v>
      </c>
      <c r="C24896" s="3" t="n">
        <v>0.3361579880301871</v>
      </c>
      <c r="D24896" s="3" t="n">
        <v>0.006157988030187078</v>
      </c>
      <c r="E24896" s="3" t="n">
        <v>0.006157988030187078</v>
      </c>
      <c r="F24896" s="4" t="n">
        <v>0.01866056973189851</v>
      </c>
    </row>
    <row r="24897">
      <c r="A24897" s="5" t="inlineStr">
        <is>
          <t>2025-09-17 08:45</t>
        </is>
      </c>
      <c r="B24897" s="6" t="n">
        <v>0.41</v>
      </c>
      <c r="C24897" s="6" t="n">
        <v>0.4288854834327981</v>
      </c>
      <c r="D24897" s="6" t="n">
        <v>0.01888548343279817</v>
      </c>
      <c r="E24897" s="6" t="n">
        <v>0.01888548343279817</v>
      </c>
      <c r="F24897" s="7" t="n">
        <v>0.04606215460179515</v>
      </c>
    </row>
    <row r="24898">
      <c r="A24898" s="2" t="inlineStr">
        <is>
          <t>2025-09-17 09:00</t>
        </is>
      </c>
      <c r="B24898" s="3" t="n">
        <v>0.45</v>
      </c>
      <c r="C24898" s="3" t="n">
        <v>0.4828335270460155</v>
      </c>
      <c r="D24898" s="3" t="n">
        <v>0.03283352704601544</v>
      </c>
      <c r="E24898" s="3" t="n">
        <v>0.03283352704601544</v>
      </c>
      <c r="F24898" s="4" t="n">
        <v>0.07296339327344899</v>
      </c>
    </row>
    <row r="24899">
      <c r="A24899" s="5" t="inlineStr">
        <is>
          <t>2025-09-17 09:15</t>
        </is>
      </c>
      <c r="B24899" s="6" t="n">
        <v>0.23</v>
      </c>
      <c r="C24899" s="6" t="n">
        <v>0.2302911453215377</v>
      </c>
      <c r="D24899" s="6" t="n">
        <v>0.0002911453215376503</v>
      </c>
      <c r="E24899" s="6" t="n">
        <v>0.0002911453215376503</v>
      </c>
      <c r="F24899" s="7" t="n">
        <v>0.001265849218573048</v>
      </c>
    </row>
    <row r="24900">
      <c r="A24900" s="2" t="inlineStr">
        <is>
          <t>2025-09-17 09:30</t>
        </is>
      </c>
      <c r="B24900" s="3" t="n">
        <v>0.22</v>
      </c>
      <c r="C24900" s="3" t="n">
        <v>0.2154481195832304</v>
      </c>
      <c r="D24900" s="3" t="n">
        <v>-0.004551880416769599</v>
      </c>
      <c r="E24900" s="3" t="n">
        <v>0.004551880416769599</v>
      </c>
      <c r="F24900" s="4" t="n">
        <v>0.02069036543672379</v>
      </c>
    </row>
    <row r="24901">
      <c r="A24901" s="5" t="inlineStr">
        <is>
          <t>2025-09-17 09:45</t>
        </is>
      </c>
      <c r="B24901" s="6" t="n">
        <v>0.21</v>
      </c>
      <c r="C24901" s="6" t="n">
        <v>0.2129933209501023</v>
      </c>
      <c r="D24901" s="6" t="n">
        <v>0.002993320950102268</v>
      </c>
      <c r="E24901" s="6" t="n">
        <v>0.002993320950102268</v>
      </c>
      <c r="F24901" s="7" t="n">
        <v>0.01425390921832552</v>
      </c>
    </row>
    <row r="24902">
      <c r="A24902" s="2" t="inlineStr">
        <is>
          <t>2025-09-17 10:00</t>
        </is>
      </c>
      <c r="B24902" s="3" t="n">
        <v>0.21</v>
      </c>
      <c r="C24902" s="3" t="n">
        <v>0.211175057611134</v>
      </c>
      <c r="D24902" s="3" t="n">
        <v>0.001175057611134039</v>
      </c>
      <c r="E24902" s="3" t="n">
        <v>0.001175057611134039</v>
      </c>
      <c r="F24902" s="4" t="n">
        <v>0.005595512407326319</v>
      </c>
    </row>
    <row r="24903">
      <c r="A24903" s="5" t="inlineStr">
        <is>
          <t>2025-09-17 10:15</t>
        </is>
      </c>
      <c r="B24903" s="6" t="n">
        <v>0.2</v>
      </c>
      <c r="C24903" s="6" t="n">
        <v>0.2002904131386024</v>
      </c>
      <c r="D24903" s="6" t="n">
        <v>0.0002904131386023689</v>
      </c>
      <c r="E24903" s="6" t="n">
        <v>0.0002904131386023689</v>
      </c>
      <c r="F24903" s="7" t="n">
        <v>0.001452065685751516</v>
      </c>
    </row>
    <row r="24904">
      <c r="A24904" s="2" t="inlineStr">
        <is>
          <t>2025-09-17 10:30</t>
        </is>
      </c>
      <c r="B24904" s="3" t="n">
        <v>0.18</v>
      </c>
      <c r="C24904" s="3" t="n">
        <v>0.179577721051859</v>
      </c>
      <c r="D24904" s="3" t="n">
        <v>-0.0004222789481410083</v>
      </c>
      <c r="E24904" s="3" t="n">
        <v>0.0004222789481410083</v>
      </c>
      <c r="F24904" s="4" t="n">
        <v>0.002345994143305634</v>
      </c>
    </row>
    <row r="24905">
      <c r="A24905" s="5" t="inlineStr">
        <is>
          <t>2025-09-17 10:45</t>
        </is>
      </c>
      <c r="B24905" s="6" t="n">
        <v>1.2</v>
      </c>
      <c r="C24905" s="6" t="n">
        <v>1.19287890633486</v>
      </c>
      <c r="D24905" s="6" t="n">
        <v>-0.007121093665139577</v>
      </c>
      <c r="E24905" s="6" t="n">
        <v>0.007121093665139577</v>
      </c>
      <c r="F24905" s="7" t="n">
        <v>0.005934244716004443</v>
      </c>
    </row>
    <row r="24906">
      <c r="A24906" s="2" t="inlineStr">
        <is>
          <t>2025-09-17 11:00</t>
        </is>
      </c>
      <c r="B24906" s="3" t="n">
        <v>1.69</v>
      </c>
      <c r="C24906" s="3" t="n">
        <v>1.692622247918234</v>
      </c>
      <c r="D24906" s="3" t="n">
        <v>0.002622247918234288</v>
      </c>
      <c r="E24906" s="3" t="n">
        <v>0.002622247918234288</v>
      </c>
      <c r="F24906" s="4" t="n">
        <v>0.001551625986202759</v>
      </c>
    </row>
    <row r="24907">
      <c r="A24907" s="5" t="inlineStr">
        <is>
          <t>2025-09-17 11:15</t>
        </is>
      </c>
      <c r="B24907" s="6" t="n">
        <v>1.79</v>
      </c>
      <c r="C24907" s="6" t="n">
        <v>1.791686710543888</v>
      </c>
      <c r="D24907" s="6" t="n">
        <v>0.001686710543888026</v>
      </c>
      <c r="E24907" s="6" t="n">
        <v>0.001686710543888026</v>
      </c>
      <c r="F24907" s="7" t="n">
        <v>0.0009422963927071114</v>
      </c>
    </row>
    <row r="24908">
      <c r="A24908" s="2" t="inlineStr">
        <is>
          <t>2025-09-17 11:30</t>
        </is>
      </c>
      <c r="B24908" s="3" t="n">
        <v>1.91</v>
      </c>
      <c r="C24908" s="3" t="n">
        <v>1.930441316268763</v>
      </c>
      <c r="D24908" s="3" t="n">
        <v>0.02044131626876333</v>
      </c>
      <c r="E24908" s="3" t="n">
        <v>0.02044131626876333</v>
      </c>
      <c r="F24908" s="4" t="n">
        <v>0.01070225982097438</v>
      </c>
    </row>
    <row r="24909">
      <c r="A24909" s="5" t="inlineStr">
        <is>
          <t>2025-09-17 11:45</t>
        </is>
      </c>
      <c r="B24909" s="6" t="n">
        <v>1.98</v>
      </c>
      <c r="C24909" s="6" t="n">
        <v>2.037064904322597</v>
      </c>
      <c r="D24909" s="6" t="n">
        <v>0.05706490432259681</v>
      </c>
      <c r="E24909" s="6" t="n">
        <v>0.05706490432259681</v>
      </c>
      <c r="F24909" s="7" t="n">
        <v>0.02882065873423038</v>
      </c>
    </row>
    <row r="24910">
      <c r="A24910" s="2" t="inlineStr">
        <is>
          <t>2025-09-17 12:00</t>
        </is>
      </c>
      <c r="B24910" s="3" t="n">
        <v>2.33</v>
      </c>
      <c r="C24910" s="3" t="n">
        <v>2.337179615568528</v>
      </c>
      <c r="D24910" s="3" t="n">
        <v>0.007179615568527531</v>
      </c>
      <c r="E24910" s="3" t="n">
        <v>0.007179615568527531</v>
      </c>
      <c r="F24910" s="4" t="n">
        <v>0.003081380071006932</v>
      </c>
    </row>
    <row r="24911">
      <c r="A24911" s="5" t="inlineStr">
        <is>
          <t>2025-09-17 12:15</t>
        </is>
      </c>
      <c r="B24911" s="6" t="n">
        <v>2.56</v>
      </c>
      <c r="C24911" s="6" t="n">
        <v>2.566764828582308</v>
      </c>
      <c r="D24911" s="6" t="n">
        <v>0.006764828582308091</v>
      </c>
      <c r="E24911" s="6" t="n">
        <v>0.006764828582308091</v>
      </c>
      <c r="F24911" s="7" t="n">
        <v>0.002642511163931867</v>
      </c>
    </row>
    <row r="24912">
      <c r="A24912" s="2" t="inlineStr">
        <is>
          <t>2025-09-17 12:30</t>
        </is>
      </c>
      <c r="B24912" s="3" t="n">
        <v>2.9</v>
      </c>
      <c r="C24912" s="3" t="n">
        <v>2.848998689191163</v>
      </c>
      <c r="D24912" s="3" t="n">
        <v>-0.05100131080883719</v>
      </c>
      <c r="E24912" s="3" t="n">
        <v>0.05100131080883719</v>
      </c>
      <c r="F24912" s="4" t="n">
        <v>0.01758665889353466</v>
      </c>
    </row>
    <row r="24913">
      <c r="A24913" s="5" t="inlineStr">
        <is>
          <t>2025-09-17 12:45</t>
        </is>
      </c>
      <c r="B24913" s="6" t="n">
        <v>1.16</v>
      </c>
      <c r="C24913" s="6" t="n">
        <v>1.133116684946563</v>
      </c>
      <c r="D24913" s="6" t="n">
        <v>-0.02688331505343644</v>
      </c>
      <c r="E24913" s="6" t="n">
        <v>0.02688331505343644</v>
      </c>
      <c r="F24913" s="7" t="n">
        <v>0.02317527157781135</v>
      </c>
    </row>
    <row r="24914">
      <c r="A24914" s="2" t="inlineStr">
        <is>
          <t>2025-09-17 13:00</t>
        </is>
      </c>
      <c r="B24914" s="3" t="n">
        <v>0.22</v>
      </c>
      <c r="C24914" s="3" t="n">
        <v>0.2201131852408557</v>
      </c>
      <c r="D24914" s="3" t="n">
        <v>0.0001131852408556566</v>
      </c>
      <c r="E24914" s="3" t="n">
        <v>0.0001131852408556566</v>
      </c>
      <c r="F24914" s="4" t="n">
        <v>0.0005144783651871739</v>
      </c>
    </row>
    <row r="24915">
      <c r="A24915" s="5" t="inlineStr">
        <is>
          <t>2025-09-17 13:15</t>
        </is>
      </c>
      <c r="B24915" s="6" t="n">
        <v>0.22</v>
      </c>
      <c r="C24915" s="6" t="n">
        <v>0.2366997890303734</v>
      </c>
      <c r="D24915" s="6" t="n">
        <v>0.01669978903037339</v>
      </c>
      <c r="E24915" s="6" t="n">
        <v>0.01669978903037339</v>
      </c>
      <c r="F24915" s="7" t="n">
        <v>0.07590813161120573</v>
      </c>
    </row>
    <row r="24916">
      <c r="A24916" s="2" t="inlineStr">
        <is>
          <t>2025-09-17 13:30</t>
        </is>
      </c>
      <c r="B24916" s="3" t="n">
        <v>0.21</v>
      </c>
      <c r="C24916" s="3" t="n">
        <v>0.2191328094095831</v>
      </c>
      <c r="D24916" s="3" t="n">
        <v>0.009132809409583081</v>
      </c>
      <c r="E24916" s="3" t="n">
        <v>0.009132809409583081</v>
      </c>
      <c r="F24916" s="4" t="n">
        <v>0.04348956840996911</v>
      </c>
    </row>
    <row r="24917">
      <c r="A24917" s="5" t="inlineStr">
        <is>
          <t>2025-09-17 13:45</t>
        </is>
      </c>
      <c r="B24917" s="6" t="n">
        <v>0.14</v>
      </c>
      <c r="C24917" s="6" t="n">
        <v>0.1508462813335699</v>
      </c>
      <c r="D24917" s="6" t="n">
        <v>0.01084628133356993</v>
      </c>
      <c r="E24917" s="6" t="n">
        <v>0.01084628133356993</v>
      </c>
      <c r="F24917" s="7" t="n">
        <v>0.07747343754354641</v>
      </c>
    </row>
    <row r="24918">
      <c r="A24918" s="2" t="inlineStr">
        <is>
          <t>2025-09-17 14:00</t>
        </is>
      </c>
      <c r="B24918" s="3" t="n">
        <v>0.22</v>
      </c>
      <c r="C24918" s="3" t="n">
        <v>0.2213757200042126</v>
      </c>
      <c r="D24918" s="3" t="n">
        <v>0.001375720004212572</v>
      </c>
      <c r="E24918" s="3" t="n">
        <v>0.001375720004212572</v>
      </c>
      <c r="F24918" s="4" t="n">
        <v>0.006253272717996814</v>
      </c>
    </row>
    <row r="24919">
      <c r="A24919" s="5" t="inlineStr">
        <is>
          <t>2025-09-17 14:15</t>
        </is>
      </c>
      <c r="B24919" s="6" t="n">
        <v>0.23</v>
      </c>
      <c r="C24919" s="6" t="n">
        <v>0.2354176172009583</v>
      </c>
      <c r="D24919" s="6" t="n">
        <v>0.005417617200958319</v>
      </c>
      <c r="E24919" s="6" t="n">
        <v>0.005417617200958319</v>
      </c>
      <c r="F24919" s="7" t="n">
        <v>0.02355485729305853</v>
      </c>
    </row>
    <row r="24920">
      <c r="A24920" s="2" t="inlineStr">
        <is>
          <t>2025-09-17 14:30</t>
        </is>
      </c>
      <c r="B24920" s="3" t="n">
        <v>0.22</v>
      </c>
      <c r="C24920" s="3" t="n">
        <v>0.2257357902156275</v>
      </c>
      <c r="D24920" s="3" t="n">
        <v>0.005735790215627506</v>
      </c>
      <c r="E24920" s="3" t="n">
        <v>0.005735790215627506</v>
      </c>
      <c r="F24920" s="4" t="n">
        <v>0.02607177358888969</v>
      </c>
    </row>
    <row r="24921">
      <c r="A24921" s="5" t="inlineStr">
        <is>
          <t>2025-09-17 14:45</t>
        </is>
      </c>
      <c r="B24921" s="6" t="n">
        <v>0.25</v>
      </c>
      <c r="C24921" s="6" t="n">
        <v>0.2565433339338615</v>
      </c>
      <c r="D24921" s="6" t="n">
        <v>0.006543333933861473</v>
      </c>
      <c r="E24921" s="6" t="n">
        <v>0.006543333933861473</v>
      </c>
      <c r="F24921" s="7" t="n">
        <v>0.02617333563075255</v>
      </c>
    </row>
    <row r="24922">
      <c r="A24922" s="2" t="inlineStr">
        <is>
          <t>2025-09-17 15:00</t>
        </is>
      </c>
      <c r="B24922" s="3" t="n">
        <v>0.34</v>
      </c>
      <c r="C24922" s="3" t="n">
        <v>0.3597434247262284</v>
      </c>
      <c r="D24922" s="3" t="n">
        <v>0.01974342472622842</v>
      </c>
      <c r="E24922" s="3" t="n">
        <v>0.01974342472622842</v>
      </c>
      <c r="F24922" s="4" t="n">
        <v>0.05806889608282212</v>
      </c>
    </row>
    <row r="24923">
      <c r="A24923" s="5" t="inlineStr">
        <is>
          <t>2025-09-17 15:15</t>
        </is>
      </c>
      <c r="B24923" s="6" t="n">
        <v>0.24</v>
      </c>
      <c r="C24923" s="6" t="n">
        <v>0.2493228487607639</v>
      </c>
      <c r="D24923" s="6" t="n">
        <v>0.009322848760763863</v>
      </c>
      <c r="E24923" s="6" t="n">
        <v>0.009322848760763863</v>
      </c>
      <c r="F24923" s="7" t="n">
        <v>0.03884520300799442</v>
      </c>
    </row>
    <row r="24924">
      <c r="A24924" s="2" t="inlineStr">
        <is>
          <t>2025-09-17 15:30</t>
        </is>
      </c>
      <c r="B24924" s="3" t="n">
        <v>1.12</v>
      </c>
      <c r="C24924" s="3" t="n">
        <v>1.170736063175631</v>
      </c>
      <c r="D24924" s="3" t="n">
        <v>0.05073606317563062</v>
      </c>
      <c r="E24924" s="3" t="n">
        <v>0.05073606317563062</v>
      </c>
      <c r="F24924" s="4" t="n">
        <v>0.04530005636636656</v>
      </c>
    </row>
    <row r="24925">
      <c r="A24925" s="5" t="inlineStr">
        <is>
          <t>2025-09-17 15:45</t>
        </is>
      </c>
      <c r="B24925" s="6" t="n">
        <v>0.5600000000000001</v>
      </c>
      <c r="C24925" s="6" t="n">
        <v>0.5761098852891614</v>
      </c>
      <c r="D24925" s="6" t="n">
        <v>0.01610988528916135</v>
      </c>
      <c r="E24925" s="6" t="n">
        <v>0.01610988528916135</v>
      </c>
      <c r="F24925" s="7" t="n">
        <v>0.02876765225070303</v>
      </c>
    </row>
    <row r="24926">
      <c r="A24926" s="2" t="inlineStr">
        <is>
          <t>2025-09-17 16:00</t>
        </is>
      </c>
      <c r="B24926" s="3" t="n">
        <v>0.23</v>
      </c>
      <c r="C24926" s="3" t="n">
        <v>0.237146036169261</v>
      </c>
      <c r="D24926" s="3" t="n">
        <v>0.007146036169260989</v>
      </c>
      <c r="E24926" s="3" t="n">
        <v>0.007146036169260989</v>
      </c>
      <c r="F24926" s="4" t="n">
        <v>0.03106972233996203</v>
      </c>
    </row>
    <row r="24927">
      <c r="A24927" s="5" t="inlineStr">
        <is>
          <t>2025-09-17 16:15</t>
        </is>
      </c>
      <c r="B24927" s="6" t="n">
        <v>0.23</v>
      </c>
      <c r="C24927" s="6" t="n">
        <v>0.2379738486846713</v>
      </c>
      <c r="D24927" s="6" t="n">
        <v>0.00797384868467127</v>
      </c>
      <c r="E24927" s="6" t="n">
        <v>0.00797384868467127</v>
      </c>
      <c r="F24927" s="7" t="n">
        <v>0.03466890717392331</v>
      </c>
    </row>
    <row r="24928">
      <c r="A24928" s="2" t="inlineStr">
        <is>
          <t>2025-09-17 16:30</t>
        </is>
      </c>
      <c r="B24928" s="3" t="n">
        <v>0.23</v>
      </c>
      <c r="C24928" s="3" t="n">
        <v>0.2372113106595855</v>
      </c>
      <c r="D24928" s="3" t="n">
        <v>0.007211310659585496</v>
      </c>
      <c r="E24928" s="3" t="n">
        <v>0.007211310659585496</v>
      </c>
      <c r="F24928" s="4" t="n">
        <v>0.03135352447057379</v>
      </c>
    </row>
    <row r="24929">
      <c r="A24929" s="5" t="inlineStr">
        <is>
          <t>2025-09-17 16:45</t>
        </is>
      </c>
      <c r="B24929" s="6" t="n">
        <v>0.23</v>
      </c>
      <c r="C24929" s="6" t="n">
        <v>0.2297897177181214</v>
      </c>
      <c r="D24929" s="6" t="n">
        <v>-0.0002102822818786376</v>
      </c>
      <c r="E24929" s="6" t="n">
        <v>0.0002102822818786376</v>
      </c>
      <c r="F24929" s="7" t="n">
        <v>0.0009142707868015949</v>
      </c>
    </row>
    <row r="24930">
      <c r="A24930" s="2" t="inlineStr">
        <is>
          <t>2025-09-17 17:00</t>
        </is>
      </c>
      <c r="B24930" s="3" t="n">
        <v>0.25</v>
      </c>
      <c r="C24930" s="3" t="n">
        <v>0.2570444559079892</v>
      </c>
      <c r="D24930" s="3" t="n">
        <v>0.007044455907989189</v>
      </c>
      <c r="E24930" s="3" t="n">
        <v>0.007044455907989189</v>
      </c>
      <c r="F24930" s="4" t="n">
        <v>0.02817782351924546</v>
      </c>
    </row>
    <row r="24931">
      <c r="A24931" s="5" t="inlineStr">
        <is>
          <t>2025-09-17 17:15</t>
        </is>
      </c>
      <c r="B24931" s="6" t="n">
        <v>0.32</v>
      </c>
      <c r="C24931" s="6" t="n">
        <v>0.3243037405844201</v>
      </c>
      <c r="D24931" s="6" t="n">
        <v>0.004303740584420124</v>
      </c>
      <c r="E24931" s="6" t="n">
        <v>0.004303740584420124</v>
      </c>
      <c r="F24931" s="7" t="n">
        <v>0.01344918928428417</v>
      </c>
    </row>
    <row r="24932">
      <c r="A24932" s="2" t="inlineStr">
        <is>
          <t>2025-09-17 17:30</t>
        </is>
      </c>
      <c r="B24932" s="3" t="n">
        <v>0.26</v>
      </c>
      <c r="C24932" s="3" t="n">
        <v>0.2760374670987974</v>
      </c>
      <c r="D24932" s="3" t="n">
        <v>0.01603746709879739</v>
      </c>
      <c r="E24932" s="3" t="n">
        <v>0.01603746709879739</v>
      </c>
      <c r="F24932" s="4" t="n">
        <v>0.06168256552736469</v>
      </c>
    </row>
    <row r="24933">
      <c r="A24933" s="5" t="inlineStr">
        <is>
          <t>2025-09-17 17:45</t>
        </is>
      </c>
      <c r="B24933" s="6" t="n">
        <v>0.25</v>
      </c>
      <c r="C24933" s="6" t="n">
        <v>0.2614940449208663</v>
      </c>
      <c r="D24933" s="6" t="n">
        <v>0.01149404492086625</v>
      </c>
      <c r="E24933" s="6" t="n">
        <v>0.01149404492086625</v>
      </c>
      <c r="F24933" s="7" t="n">
        <v>0.04597617949956029</v>
      </c>
    </row>
    <row r="24934">
      <c r="A24934" s="2" t="inlineStr">
        <is>
          <t>2025-09-17 18:00</t>
        </is>
      </c>
      <c r="B24934" s="3" t="n">
        <v>0.27</v>
      </c>
      <c r="C24934" s="3" t="n">
        <v>0.2813982249490682</v>
      </c>
      <c r="D24934" s="3" t="n">
        <v>0.01139822494906817</v>
      </c>
      <c r="E24934" s="3" t="n">
        <v>0.01139822494906817</v>
      </c>
      <c r="F24934" s="4" t="n">
        <v>0.04221564780315748</v>
      </c>
    </row>
    <row r="24935">
      <c r="A24935" s="5" t="inlineStr">
        <is>
          <t>2025-09-17 18:15</t>
        </is>
      </c>
      <c r="B24935" s="6" t="n">
        <v>0.28</v>
      </c>
      <c r="C24935" s="6" t="n">
        <v>0.2882184247871258</v>
      </c>
      <c r="D24935" s="6" t="n">
        <v>0.008218424787125755</v>
      </c>
      <c r="E24935" s="6" t="n">
        <v>0.008218424787125755</v>
      </c>
      <c r="F24935" s="7" t="n">
        <v>0.02935151699205084</v>
      </c>
    </row>
    <row r="24936">
      <c r="A24936" s="2" t="inlineStr">
        <is>
          <t>2025-09-17 18:30</t>
        </is>
      </c>
      <c r="B24936" s="3" t="n">
        <v>2.05</v>
      </c>
      <c r="C24936" s="3" t="n">
        <v>2.041237789744658</v>
      </c>
      <c r="D24936" s="3" t="n">
        <v>-0.008762210255341518</v>
      </c>
      <c r="E24936" s="3" t="n">
        <v>0.008762210255341518</v>
      </c>
      <c r="F24936" s="4" t="n">
        <v>0.004274248902959644</v>
      </c>
    </row>
    <row r="24937">
      <c r="A24937" s="5" t="inlineStr">
        <is>
          <t>2025-09-17 18:45</t>
        </is>
      </c>
      <c r="B24937" s="6" t="n">
        <v>0.82</v>
      </c>
      <c r="C24937" s="6" t="n">
        <v>0.8073129100617333</v>
      </c>
      <c r="D24937" s="6" t="n">
        <v>-0.01268708993826662</v>
      </c>
      <c r="E24937" s="6" t="n">
        <v>0.01268708993826662</v>
      </c>
      <c r="F24937" s="7" t="n">
        <v>0.01547206088145677</v>
      </c>
    </row>
    <row r="24938">
      <c r="A24938" s="2" t="inlineStr">
        <is>
          <t>2025-09-17 19:00</t>
        </is>
      </c>
      <c r="B24938" s="3" t="n">
        <v>0.47</v>
      </c>
      <c r="C24938" s="3" t="n">
        <v>0.4579279143460285</v>
      </c>
      <c r="D24938" s="3" t="n">
        <v>-0.01207208565397144</v>
      </c>
      <c r="E24938" s="3" t="n">
        <v>0.01207208565397144</v>
      </c>
      <c r="F24938" s="4" t="n">
        <v>0.02568528857082161</v>
      </c>
    </row>
    <row r="24939">
      <c r="A24939" s="5" t="inlineStr">
        <is>
          <t>2025-09-17 19:15</t>
        </is>
      </c>
      <c r="B24939" s="6" t="n">
        <v>0.51</v>
      </c>
      <c r="C24939" s="6" t="n">
        <v>0.5159759034370187</v>
      </c>
      <c r="D24939" s="6" t="n">
        <v>0.005975903437018704</v>
      </c>
      <c r="E24939" s="6" t="n">
        <v>0.005975903437018704</v>
      </c>
      <c r="F24939" s="7" t="n">
        <v>0.01171745769666911</v>
      </c>
    </row>
    <row r="24940">
      <c r="A24940" s="2" t="inlineStr">
        <is>
          <t>2025-09-17 19:30</t>
        </is>
      </c>
      <c r="B24940" s="3" t="n">
        <v>2.07</v>
      </c>
      <c r="C24940" s="3" t="n">
        <v>2.105176501110076</v>
      </c>
      <c r="D24940" s="3" t="n">
        <v>0.03517650111007642</v>
      </c>
      <c r="E24940" s="3" t="n">
        <v>0.03517650111007642</v>
      </c>
      <c r="F24940" s="4" t="n">
        <v>0.01699347878892896</v>
      </c>
    </row>
    <row r="24941">
      <c r="A24941" s="5" t="inlineStr">
        <is>
          <t>2025-09-17 19:45</t>
        </is>
      </c>
      <c r="B24941" s="6" t="n">
        <v>1.45</v>
      </c>
      <c r="C24941" s="6" t="n">
        <v>1.490746599710533</v>
      </c>
      <c r="D24941" s="6" t="n">
        <v>0.0407465997105334</v>
      </c>
      <c r="E24941" s="6" t="n">
        <v>0.0407465997105334</v>
      </c>
      <c r="F24941" s="7" t="n">
        <v>0.02810110322926366</v>
      </c>
    </row>
    <row r="24942">
      <c r="A24942" s="2" t="inlineStr">
        <is>
          <t>2025-09-17 20:00</t>
        </is>
      </c>
      <c r="B24942" s="3" t="n">
        <v>1.71</v>
      </c>
      <c r="C24942" s="3" t="n">
        <v>1.770089715925144</v>
      </c>
      <c r="D24942" s="3" t="n">
        <v>0.06008971592514434</v>
      </c>
      <c r="E24942" s="3" t="n">
        <v>0.06008971592514434</v>
      </c>
      <c r="F24942" s="4" t="n">
        <v>0.03514018473099658</v>
      </c>
    </row>
    <row r="24943">
      <c r="A24943" s="5" t="inlineStr">
        <is>
          <t>2025-09-17 20:15</t>
        </is>
      </c>
      <c r="B24943" s="6" t="n">
        <v>0.74</v>
      </c>
      <c r="C24943" s="6" t="n">
        <v>0.748796996074506</v>
      </c>
      <c r="D24943" s="6" t="n">
        <v>0.008796996074506014</v>
      </c>
      <c r="E24943" s="6" t="n">
        <v>0.008796996074506014</v>
      </c>
      <c r="F24943" s="7" t="n">
        <v>0.0118878325170516</v>
      </c>
    </row>
    <row r="24944">
      <c r="A24944" s="2" t="inlineStr">
        <is>
          <t>2025-09-17 20:30</t>
        </is>
      </c>
      <c r="B24944" s="3" t="n">
        <v>1.32</v>
      </c>
      <c r="C24944" s="3" t="n">
        <v>1.367171796000632</v>
      </c>
      <c r="D24944" s="3" t="n">
        <v>0.04717179600063215</v>
      </c>
      <c r="E24944" s="3" t="n">
        <v>0.04717179600063215</v>
      </c>
      <c r="F24944" s="4" t="n">
        <v>0.0357362090643151</v>
      </c>
    </row>
    <row r="24945">
      <c r="A24945" s="5" t="inlineStr">
        <is>
          <t>2025-09-17 20:45</t>
        </is>
      </c>
      <c r="B24945" s="6" t="n">
        <v>1.87</v>
      </c>
      <c r="C24945" s="6" t="n">
        <v>1.871421239939212</v>
      </c>
      <c r="D24945" s="6" t="n">
        <v>0.001421239939211949</v>
      </c>
      <c r="E24945" s="6" t="n">
        <v>0.001421239939211949</v>
      </c>
      <c r="F24945" s="7" t="n">
        <v>0.0007600213574609238</v>
      </c>
    </row>
    <row r="24946">
      <c r="A24946" s="2" t="inlineStr">
        <is>
          <t>2025-09-17 21:00</t>
        </is>
      </c>
      <c r="B24946" s="3" t="n">
        <v>1.12</v>
      </c>
      <c r="C24946" s="3" t="n">
        <v>1.159640736713211</v>
      </c>
      <c r="D24946" s="3" t="n">
        <v>0.03964073671321056</v>
      </c>
      <c r="E24946" s="3" t="n">
        <v>0.03964073671321056</v>
      </c>
      <c r="F24946" s="4" t="n">
        <v>0.03539351489090806</v>
      </c>
    </row>
    <row r="24947">
      <c r="A24947" s="5" t="inlineStr">
        <is>
          <t>2025-09-17 21:15</t>
        </is>
      </c>
      <c r="B24947" s="6" t="n">
        <v>0.38</v>
      </c>
      <c r="C24947" s="6" t="n">
        <v>0.3839328459510917</v>
      </c>
      <c r="D24947" s="6" t="n">
        <v>0.003932845951091724</v>
      </c>
      <c r="E24947" s="6" t="n">
        <v>0.003932845951091724</v>
      </c>
      <c r="F24947" s="7" t="n">
        <v>0.01034959458090034</v>
      </c>
    </row>
    <row r="24948">
      <c r="A24948" s="2" t="inlineStr">
        <is>
          <t>2025-09-17 21:30</t>
        </is>
      </c>
      <c r="B24948" s="3" t="n">
        <v>0.84</v>
      </c>
      <c r="C24948" s="3" t="n">
        <v>0.8387318498834729</v>
      </c>
      <c r="D24948" s="3" t="n">
        <v>-0.001268150116527034</v>
      </c>
      <c r="E24948" s="3" t="n">
        <v>0.001268150116527034</v>
      </c>
      <c r="F24948" s="4" t="n">
        <v>0.001509702517877775</v>
      </c>
    </row>
    <row r="24949">
      <c r="A24949" s="5" t="inlineStr">
        <is>
          <t>2025-09-17 21:45</t>
        </is>
      </c>
      <c r="B24949" s="6" t="n">
        <v>1.02</v>
      </c>
      <c r="C24949" s="6" t="n">
        <v>1.044947319634767</v>
      </c>
      <c r="D24949" s="6" t="n">
        <v>0.02494731963476671</v>
      </c>
      <c r="E24949" s="6" t="n">
        <v>0.02494731963476671</v>
      </c>
      <c r="F24949" s="7" t="n">
        <v>0.02445815648069466</v>
      </c>
    </row>
    <row r="24950">
      <c r="A24950" s="2" t="inlineStr">
        <is>
          <t>2025-09-17 22:00</t>
        </is>
      </c>
      <c r="B24950" s="3" t="n">
        <v>0.7</v>
      </c>
      <c r="C24950" s="3" t="n">
        <v>0.7162800274144089</v>
      </c>
      <c r="D24950" s="3" t="n">
        <v>0.01628002741440893</v>
      </c>
      <c r="E24950" s="3" t="n">
        <v>0.01628002741440893</v>
      </c>
      <c r="F24950" s="4" t="n">
        <v>0.02325718198735964</v>
      </c>
    </row>
    <row r="24951">
      <c r="A24951" s="5" t="inlineStr">
        <is>
          <t>2025-09-17 22:15</t>
        </is>
      </c>
      <c r="B24951" s="6" t="n">
        <v>0.7</v>
      </c>
      <c r="C24951" s="6" t="n">
        <v>0.702988409357526</v>
      </c>
      <c r="D24951" s="6" t="n">
        <v>0.002988409357526089</v>
      </c>
      <c r="E24951" s="6" t="n">
        <v>0.002988409357526089</v>
      </c>
      <c r="F24951" s="7" t="n">
        <v>0.004269156218938476</v>
      </c>
    </row>
    <row r="24952">
      <c r="A24952" s="2" t="inlineStr">
        <is>
          <t>2025-09-17 22:30</t>
        </is>
      </c>
      <c r="B24952" s="3" t="n">
        <v>0.63</v>
      </c>
      <c r="C24952" s="3" t="n">
        <v>0.6536909699534695</v>
      </c>
      <c r="D24952" s="3" t="n">
        <v>0.02369096995346953</v>
      </c>
      <c r="E24952" s="3" t="n">
        <v>0.02369096995346953</v>
      </c>
      <c r="F24952" s="4" t="n">
        <v>0.03760471415216638</v>
      </c>
    </row>
    <row r="24953">
      <c r="A24953" s="5" t="inlineStr">
        <is>
          <t>2025-09-17 22:45</t>
        </is>
      </c>
      <c r="B24953" s="6" t="n">
        <v>1.32</v>
      </c>
      <c r="C24953" s="6" t="n">
        <v>1.338622604155704</v>
      </c>
      <c r="D24953" s="6" t="n">
        <v>0.01862260415570405</v>
      </c>
      <c r="E24953" s="6" t="n">
        <v>0.01862260415570405</v>
      </c>
      <c r="F24953" s="7" t="n">
        <v>0.01410803344060304</v>
      </c>
    </row>
    <row r="24954">
      <c r="A24954" s="2" t="inlineStr">
        <is>
          <t>2025-09-17 23:00</t>
        </is>
      </c>
      <c r="B24954" s="3" t="n">
        <v>2.68</v>
      </c>
      <c r="C24954" s="3" t="n">
        <v>2.739405195354965</v>
      </c>
      <c r="D24954" s="3" t="n">
        <v>0.05940519535496502</v>
      </c>
      <c r="E24954" s="3" t="n">
        <v>0.05940519535496502</v>
      </c>
      <c r="F24954" s="4" t="n">
        <v>0.02216611766149213</v>
      </c>
    </row>
    <row r="24955">
      <c r="A24955" s="5" t="inlineStr">
        <is>
          <t>2025-09-17 23:15</t>
        </is>
      </c>
      <c r="B24955" s="6" t="n">
        <v>0.31</v>
      </c>
      <c r="C24955" s="6" t="n">
        <v>0.3016544208921534</v>
      </c>
      <c r="D24955" s="6" t="n">
        <v>-0.008345579107846612</v>
      </c>
      <c r="E24955" s="6" t="n">
        <v>0.008345579107846612</v>
      </c>
      <c r="F24955" s="7" t="n">
        <v>0.0269212228416948</v>
      </c>
    </row>
    <row r="24956">
      <c r="A24956" s="2" t="inlineStr">
        <is>
          <t>2025-09-17 23:30</t>
        </is>
      </c>
      <c r="B24956" s="3" t="n">
        <v>0.37</v>
      </c>
      <c r="C24956" s="3" t="n">
        <v>0.3745579451959264</v>
      </c>
      <c r="D24956" s="3" t="n">
        <v>0.004557945195926449</v>
      </c>
      <c r="E24956" s="3" t="n">
        <v>0.004557945195926449</v>
      </c>
      <c r="F24956" s="4" t="n">
        <v>0.01231877076650724</v>
      </c>
    </row>
    <row r="24957">
      <c r="A24957" s="5" t="inlineStr">
        <is>
          <t>2025-09-17 23:45</t>
        </is>
      </c>
      <c r="B24957" s="6" t="n">
        <v>0.36</v>
      </c>
      <c r="C24957" s="6" t="n">
        <v>0.3494390179991849</v>
      </c>
      <c r="D24957" s="6" t="n">
        <v>-0.01056098200081512</v>
      </c>
      <c r="E24957" s="6" t="n">
        <v>0.01056098200081512</v>
      </c>
      <c r="F24957" s="7" t="n">
        <v>0.02933606103188628</v>
      </c>
    </row>
    <row r="24958">
      <c r="A24958" s="2" t="inlineStr">
        <is>
          <t>2025-09-18 00:00</t>
        </is>
      </c>
      <c r="B24958" s="3" t="n">
        <v>1.06</v>
      </c>
      <c r="C24958" s="3" t="n">
        <v>1.075717704756457</v>
      </c>
      <c r="D24958" s="3" t="n">
        <v>0.0157177047564574</v>
      </c>
      <c r="E24958" s="3" t="n">
        <v>0.0157177047564574</v>
      </c>
      <c r="F24958" s="4" t="n">
        <v>0.01482802334115978</v>
      </c>
    </row>
    <row r="24959">
      <c r="A24959" s="5" t="inlineStr">
        <is>
          <t>2025-09-18 00:15</t>
        </is>
      </c>
      <c r="B24959" s="6" t="n">
        <v>0.34</v>
      </c>
      <c r="C24959" s="6" t="n">
        <v>0.3325117752066829</v>
      </c>
      <c r="D24959" s="6" t="n">
        <v>-0.007488224793317122</v>
      </c>
      <c r="E24959" s="6" t="n">
        <v>0.007488224793317122</v>
      </c>
      <c r="F24959" s="7" t="n">
        <v>0.02202419050380273</v>
      </c>
    </row>
    <row r="24960">
      <c r="A24960" s="2" t="inlineStr">
        <is>
          <t>2025-09-18 00:30</t>
        </is>
      </c>
      <c r="B24960" s="3" t="n">
        <v>0.4</v>
      </c>
      <c r="C24960" s="3" t="n">
        <v>0.3987502076559375</v>
      </c>
      <c r="D24960" s="3" t="n">
        <v>-0.001249792344062528</v>
      </c>
      <c r="E24960" s="3" t="n">
        <v>0.001249792344062528</v>
      </c>
      <c r="F24960" s="4" t="n">
        <v>0.003124480852345117</v>
      </c>
    </row>
    <row r="24961">
      <c r="A24961" s="5" t="inlineStr">
        <is>
          <t>2025-09-18 00:45</t>
        </is>
      </c>
      <c r="B24961" s="6" t="n">
        <v>0.38</v>
      </c>
      <c r="C24961" s="6" t="n">
        <v>0.3856731659636106</v>
      </c>
      <c r="D24961" s="6" t="n">
        <v>0.00567316596361056</v>
      </c>
      <c r="E24961" s="6" t="n">
        <v>0.00567316596361056</v>
      </c>
      <c r="F24961" s="7" t="n">
        <v>0.01492938407547678</v>
      </c>
    </row>
    <row r="24962">
      <c r="A24962" s="2" t="inlineStr">
        <is>
          <t>2025-09-18 01:00</t>
        </is>
      </c>
      <c r="B24962" s="3" t="n">
        <v>0.38</v>
      </c>
      <c r="C24962" s="3" t="n">
        <v>0.3650089141334442</v>
      </c>
      <c r="D24962" s="3" t="n">
        <v>-0.01499108586655584</v>
      </c>
      <c r="E24962" s="3" t="n">
        <v>0.01499108586655584</v>
      </c>
      <c r="F24962" s="4" t="n">
        <v>0.03945022586080425</v>
      </c>
    </row>
    <row r="24963">
      <c r="A24963" s="5" t="inlineStr">
        <is>
          <t>2025-09-18 01:15</t>
        </is>
      </c>
      <c r="B24963" s="6" t="n">
        <v>0.33</v>
      </c>
      <c r="C24963" s="6" t="n">
        <v>0.321143836011235</v>
      </c>
      <c r="D24963" s="6" t="n">
        <v>-0.008856163988764987</v>
      </c>
      <c r="E24963" s="6" t="n">
        <v>0.008856163988764987</v>
      </c>
      <c r="F24963" s="7" t="n">
        <v>0.02683686049069129</v>
      </c>
    </row>
    <row r="24964">
      <c r="A24964" s="2" t="inlineStr">
        <is>
          <t>2025-09-18 01:30</t>
        </is>
      </c>
      <c r="B24964" s="3" t="n">
        <v>0.32</v>
      </c>
      <c r="C24964" s="3" t="n">
        <v>0.3122131122657187</v>
      </c>
      <c r="D24964" s="3" t="n">
        <v>-0.007786887734281323</v>
      </c>
      <c r="E24964" s="3" t="n">
        <v>0.007786887734281323</v>
      </c>
      <c r="F24964" s="4" t="n">
        <v>0.02433402409358531</v>
      </c>
    </row>
    <row r="24965">
      <c r="A24965" s="5" t="inlineStr">
        <is>
          <t>2025-09-18 01:45</t>
        </is>
      </c>
      <c r="B24965" s="6" t="n">
        <v>0.31</v>
      </c>
      <c r="C24965" s="6" t="n">
        <v>0.3033999961866072</v>
      </c>
      <c r="D24965" s="6" t="n">
        <v>-0.006600003813392818</v>
      </c>
      <c r="E24965" s="6" t="n">
        <v>0.006600003813392818</v>
      </c>
      <c r="F24965" s="7" t="n">
        <v>0.02129033481323382</v>
      </c>
    </row>
    <row r="24966">
      <c r="A24966" s="2" t="inlineStr">
        <is>
          <t>2025-09-18 02:00</t>
        </is>
      </c>
      <c r="B24966" s="3" t="n">
        <v>0.29</v>
      </c>
      <c r="C24966" s="3" t="n">
        <v>0.2886018102204326</v>
      </c>
      <c r="D24966" s="3" t="n">
        <v>-0.001398189779567349</v>
      </c>
      <c r="E24966" s="3" t="n">
        <v>0.001398189779567349</v>
      </c>
      <c r="F24966" s="4" t="n">
        <v>0.004821344050848293</v>
      </c>
    </row>
    <row r="24967">
      <c r="A24967" s="5" t="inlineStr">
        <is>
          <t>2025-09-18 02:15</t>
        </is>
      </c>
      <c r="B24967" s="6" t="n">
        <v>0.27</v>
      </c>
      <c r="C24967" s="6" t="n">
        <v>0.2704788775335084</v>
      </c>
      <c r="D24967" s="6" t="n">
        <v>0.0004788775335083373</v>
      </c>
      <c r="E24967" s="6" t="n">
        <v>0.0004788775335083373</v>
      </c>
      <c r="F24967" s="7" t="n">
        <v>0.001773620487906358</v>
      </c>
    </row>
    <row r="24968">
      <c r="A24968" s="2" t="inlineStr">
        <is>
          <t>2025-09-18 02:30</t>
        </is>
      </c>
      <c r="B24968" s="3" t="n">
        <v>0.27</v>
      </c>
      <c r="C24968" s="3" t="n">
        <v>0.27089293937765</v>
      </c>
      <c r="D24968" s="3" t="n">
        <v>0.0008929393776500039</v>
      </c>
      <c r="E24968" s="3" t="n">
        <v>0.0008929393776500039</v>
      </c>
      <c r="F24968" s="4" t="n">
        <v>0.003307182867936373</v>
      </c>
    </row>
    <row r="24969">
      <c r="A24969" s="5" t="inlineStr">
        <is>
          <t>2025-09-18 02:45</t>
        </is>
      </c>
      <c r="B24969" s="6" t="n">
        <v>0.33</v>
      </c>
      <c r="C24969" s="6" t="n">
        <v>0.335363166524897</v>
      </c>
      <c r="D24969" s="6" t="n">
        <v>0.00536316652489699</v>
      </c>
      <c r="E24969" s="6" t="n">
        <v>0.00536316652489699</v>
      </c>
      <c r="F24969" s="7" t="n">
        <v>0.01625201972316657</v>
      </c>
    </row>
    <row r="24970">
      <c r="A24970" s="2" t="inlineStr">
        <is>
          <t>2025-09-18 03:00</t>
        </is>
      </c>
      <c r="B24970" s="3" t="n">
        <v>0.32</v>
      </c>
      <c r="C24970" s="3" t="n">
        <v>0.3259446837838693</v>
      </c>
      <c r="D24970" s="3" t="n">
        <v>0.005944683783869309</v>
      </c>
      <c r="E24970" s="3" t="n">
        <v>0.005944683783869309</v>
      </c>
      <c r="F24970" s="4" t="n">
        <v>0.01857713676653804</v>
      </c>
    </row>
    <row r="24971">
      <c r="A24971" s="5" t="inlineStr">
        <is>
          <t>2025-09-18 03:15</t>
        </is>
      </c>
      <c r="B24971" s="6" t="n">
        <v>0.31</v>
      </c>
      <c r="C24971" s="6" t="n">
        <v>0.3081427972863841</v>
      </c>
      <c r="D24971" s="6" t="n">
        <v>-0.001857202713615946</v>
      </c>
      <c r="E24971" s="6" t="n">
        <v>0.001857202713615946</v>
      </c>
      <c r="F24971" s="7" t="n">
        <v>0.00599097647620958</v>
      </c>
    </row>
    <row r="24972">
      <c r="A24972" s="2" t="inlineStr">
        <is>
          <t>2025-09-18 03:30</t>
        </is>
      </c>
      <c r="B24972" s="3" t="n">
        <v>0.3</v>
      </c>
      <c r="C24972" s="3" t="n">
        <v>0.304256134640325</v>
      </c>
      <c r="D24972" s="3" t="n">
        <v>0.004256134640324982</v>
      </c>
      <c r="E24972" s="3" t="n">
        <v>0.004256134640324982</v>
      </c>
      <c r="F24972" s="4" t="n">
        <v>0.01418711542045955</v>
      </c>
    </row>
    <row r="24973">
      <c r="A24973" s="5" t="inlineStr">
        <is>
          <t>2025-09-18 03:45</t>
        </is>
      </c>
      <c r="B24973" s="6" t="n">
        <v>0.37</v>
      </c>
      <c r="C24973" s="6" t="n">
        <v>0.3693261366543203</v>
      </c>
      <c r="D24973" s="6" t="n">
        <v>-0.0006738633456796483</v>
      </c>
      <c r="E24973" s="6" t="n">
        <v>0.0006738633456796483</v>
      </c>
      <c r="F24973" s="7" t="n">
        <v>0.001821252280698368</v>
      </c>
    </row>
    <row r="24974">
      <c r="A24974" s="2" t="inlineStr">
        <is>
          <t>2025-09-18 04:00</t>
        </is>
      </c>
      <c r="B24974" s="3" t="n">
        <v>0.32</v>
      </c>
      <c r="C24974" s="3" t="n">
        <v>0.3183685214746143</v>
      </c>
      <c r="D24974" s="3" t="n">
        <v>-0.001631478525385754</v>
      </c>
      <c r="E24974" s="3" t="n">
        <v>0.001631478525385754</v>
      </c>
      <c r="F24974" s="4" t="n">
        <v>0.005098370375898074</v>
      </c>
    </row>
    <row r="24975">
      <c r="A24975" s="5" t="inlineStr">
        <is>
          <t>2025-09-18 04:15</t>
        </is>
      </c>
      <c r="B24975" s="6" t="n">
        <v>1.08</v>
      </c>
      <c r="C24975" s="6" t="n">
        <v>1.110389051931264</v>
      </c>
      <c r="D24975" s="6" t="n">
        <v>0.0303890519312644</v>
      </c>
      <c r="E24975" s="6" t="n">
        <v>0.0303890519312644</v>
      </c>
      <c r="F24975" s="7" t="n">
        <v>0.02813801102141332</v>
      </c>
    </row>
    <row r="24976">
      <c r="A24976" s="2" t="inlineStr">
        <is>
          <t>2025-09-18 04:30</t>
        </is>
      </c>
      <c r="B24976" s="3" t="n">
        <v>1.1</v>
      </c>
      <c r="C24976" s="3" t="n">
        <v>1.118234105765632</v>
      </c>
      <c r="D24976" s="3" t="n">
        <v>0.01823410576563211</v>
      </c>
      <c r="E24976" s="3" t="n">
        <v>0.01823410576563211</v>
      </c>
      <c r="F24976" s="4" t="n">
        <v>0.01657645977186877</v>
      </c>
    </row>
    <row r="24977">
      <c r="A24977" s="5" t="inlineStr">
        <is>
          <t>2025-09-18 04:45</t>
        </is>
      </c>
      <c r="B24977" s="6" t="n">
        <v>0.43</v>
      </c>
      <c r="C24977" s="6" t="n">
        <v>0.4297133755834787</v>
      </c>
      <c r="D24977" s="6" t="n">
        <v>-0.0002866244165213305</v>
      </c>
      <c r="E24977" s="6" t="n">
        <v>0.0002866244165213305</v>
      </c>
      <c r="F24977" s="7" t="n">
        <v>0.000666568408964563</v>
      </c>
    </row>
    <row r="24978">
      <c r="A24978" s="2" t="inlineStr">
        <is>
          <t>2025-09-18 05:00</t>
        </is>
      </c>
      <c r="B24978" s="3" t="n">
        <v>0.45</v>
      </c>
      <c r="C24978" s="3" t="n">
        <v>0.4458913634076696</v>
      </c>
      <c r="D24978" s="3" t="n">
        <v>-0.004108636592330406</v>
      </c>
      <c r="E24978" s="3" t="n">
        <v>0.004108636592330406</v>
      </c>
      <c r="F24978" s="4" t="n">
        <v>0.009130303518222449</v>
      </c>
    </row>
    <row r="24979">
      <c r="A24979" s="5" t="inlineStr">
        <is>
          <t>2025-09-18 05:15</t>
        </is>
      </c>
      <c r="B24979" s="6" t="n">
        <v>3.12</v>
      </c>
      <c r="C24979" s="6" t="n">
        <v>3.109828721265944</v>
      </c>
      <c r="D24979" s="6" t="n">
        <v>-0.01017127873405643</v>
      </c>
      <c r="E24979" s="6" t="n">
        <v>0.01017127873405643</v>
      </c>
      <c r="F24979" s="7" t="n">
        <v>0.003260025234229618</v>
      </c>
    </row>
    <row r="24980">
      <c r="A24980" s="2" t="inlineStr">
        <is>
          <t>2025-09-18 05:30</t>
        </is>
      </c>
      <c r="B24980" s="3" t="n">
        <v>0.43</v>
      </c>
      <c r="C24980" s="3" t="n">
        <v>0.4286942553325981</v>
      </c>
      <c r="D24980" s="3" t="n">
        <v>-0.001305744667401909</v>
      </c>
      <c r="E24980" s="3" t="n">
        <v>0.001305744667401909</v>
      </c>
      <c r="F24980" s="4" t="n">
        <v>0.003036615498523939</v>
      </c>
    </row>
    <row r="24981">
      <c r="A24981" s="5" t="inlineStr">
        <is>
          <t>2025-09-18 05:45</t>
        </is>
      </c>
      <c r="B24981" s="6" t="n">
        <v>0.46</v>
      </c>
      <c r="C24981" s="6" t="n">
        <v>0.4631455345127451</v>
      </c>
      <c r="D24981" s="6" t="n">
        <v>0.003145534512745074</v>
      </c>
      <c r="E24981" s="6" t="n">
        <v>0.003145534512745074</v>
      </c>
      <c r="F24981" s="7" t="n">
        <v>0.006838118491102076</v>
      </c>
    </row>
    <row r="24982">
      <c r="A24982" s="2" t="inlineStr">
        <is>
          <t>2025-09-18 06:00</t>
        </is>
      </c>
      <c r="B24982" s="3" t="n">
        <v>2.44</v>
      </c>
      <c r="C24982" s="3" t="n">
        <v>2.43199662452934</v>
      </c>
      <c r="D24982" s="3" t="n">
        <v>-0.008003375470660323</v>
      </c>
      <c r="E24982" s="3" t="n">
        <v>0.008003375470660323</v>
      </c>
      <c r="F24982" s="4" t="n">
        <v>0.003280071912860759</v>
      </c>
    </row>
    <row r="24983">
      <c r="A24983" s="5" t="inlineStr">
        <is>
          <t>2025-09-18 06:15</t>
        </is>
      </c>
      <c r="B24983" s="6" t="n">
        <v>1.06</v>
      </c>
      <c r="C24983" s="6" t="n">
        <v>1.03505348024194</v>
      </c>
      <c r="D24983" s="6" t="n">
        <v>-0.02494651975806006</v>
      </c>
      <c r="E24983" s="6" t="n">
        <v>0.02494651975806006</v>
      </c>
      <c r="F24983" s="7" t="n">
        <v>0.02353445257974113</v>
      </c>
    </row>
    <row r="24984">
      <c r="A24984" s="2" t="inlineStr">
        <is>
          <t>2025-09-18 06:30</t>
        </is>
      </c>
      <c r="B24984" s="3" t="n">
        <v>0.45</v>
      </c>
      <c r="C24984" s="3" t="n">
        <v>0.4447871269343536</v>
      </c>
      <c r="D24984" s="3" t="n">
        <v>-0.005212873065646439</v>
      </c>
      <c r="E24984" s="3" t="n">
        <v>0.005212873065646439</v>
      </c>
      <c r="F24984" s="4" t="n">
        <v>0.01158416234236061</v>
      </c>
    </row>
    <row r="24985">
      <c r="A24985" s="5" t="inlineStr">
        <is>
          <t>2025-09-18 06:45</t>
        </is>
      </c>
      <c r="B24985" s="6" t="n">
        <v>0.45</v>
      </c>
      <c r="C24985" s="6" t="n">
        <v>0.4454408254345906</v>
      </c>
      <c r="D24985" s="6" t="n">
        <v>-0.004559174565409441</v>
      </c>
      <c r="E24985" s="6" t="n">
        <v>0.004559174565409441</v>
      </c>
      <c r="F24985" s="7" t="n">
        <v>0.01013149901172876</v>
      </c>
    </row>
    <row r="24986">
      <c r="A24986" s="2" t="inlineStr">
        <is>
          <t>2025-09-18 07:00</t>
        </is>
      </c>
      <c r="B24986" s="3" t="n">
        <v>0.45</v>
      </c>
      <c r="C24986" s="3" t="n">
        <v>0.4421778960924383</v>
      </c>
      <c r="D24986" s="3" t="n">
        <v>-0.007822103907561717</v>
      </c>
      <c r="E24986" s="3" t="n">
        <v>0.007822103907561717</v>
      </c>
      <c r="F24986" s="4" t="n">
        <v>0.01738245308928725</v>
      </c>
    </row>
    <row r="24987">
      <c r="A24987" s="5" t="inlineStr">
        <is>
          <t>2025-09-18 07:15</t>
        </is>
      </c>
      <c r="B24987" s="6" t="n">
        <v>0.32</v>
      </c>
      <c r="C24987" s="6" t="n">
        <v>0.3216451019087496</v>
      </c>
      <c r="D24987" s="6" t="n">
        <v>0.001645101908749613</v>
      </c>
      <c r="E24987" s="6" t="n">
        <v>0.001645101908749613</v>
      </c>
      <c r="F24987" s="7" t="n">
        <v>0.005140943448777093</v>
      </c>
    </row>
    <row r="24988">
      <c r="A24988" s="2" t="inlineStr">
        <is>
          <t>2025-09-18 07:30</t>
        </is>
      </c>
      <c r="B24988" s="3" t="n">
        <v>0.35</v>
      </c>
      <c r="C24988" s="3" t="n">
        <v>0.3644601416351932</v>
      </c>
      <c r="D24988" s="3" t="n">
        <v>0.01446014163519327</v>
      </c>
      <c r="E24988" s="3" t="n">
        <v>0.01446014163519327</v>
      </c>
      <c r="F24988" s="4" t="n">
        <v>0.04131469026822451</v>
      </c>
    </row>
    <row r="24989">
      <c r="A24989" s="5" t="inlineStr">
        <is>
          <t>2025-09-18 07:45</t>
        </is>
      </c>
      <c r="B24989" s="6" t="n">
        <v>1.11</v>
      </c>
      <c r="C24989" s="6" t="n">
        <v>1.144595026954441</v>
      </c>
      <c r="D24989" s="6" t="n">
        <v>0.03459502695444083</v>
      </c>
      <c r="E24989" s="6" t="n">
        <v>0.03459502695444083</v>
      </c>
      <c r="F24989" s="7" t="n">
        <v>0.03116669092186859</v>
      </c>
    </row>
    <row r="24990">
      <c r="A24990" s="2" t="inlineStr">
        <is>
          <t>2025-09-18 08:00</t>
        </is>
      </c>
      <c r="B24990" s="3" t="n">
        <v>1.05</v>
      </c>
      <c r="C24990" s="3" t="n">
        <v>1.032190936664077</v>
      </c>
      <c r="D24990" s="3" t="n">
        <v>-0.01780906333592314</v>
      </c>
      <c r="E24990" s="3" t="n">
        <v>0.01780906333592314</v>
      </c>
      <c r="F24990" s="4" t="n">
        <v>0.01696101268472583</v>
      </c>
    </row>
    <row r="24991">
      <c r="A24991" s="5" t="inlineStr">
        <is>
          <t>2025-09-18 08:15</t>
        </is>
      </c>
      <c r="B24991" s="6" t="n">
        <v>0.34</v>
      </c>
      <c r="C24991" s="6" t="n">
        <v>0.3531325974959249</v>
      </c>
      <c r="D24991" s="6" t="n">
        <v>0.01313259749592488</v>
      </c>
      <c r="E24991" s="6" t="n">
        <v>0.01313259749592488</v>
      </c>
      <c r="F24991" s="7" t="n">
        <v>0.03862528663911645</v>
      </c>
    </row>
    <row r="24992">
      <c r="A24992" s="2" t="inlineStr">
        <is>
          <t>2025-09-18 08:30</t>
        </is>
      </c>
      <c r="B24992" s="3" t="n">
        <v>1.68</v>
      </c>
      <c r="C24992" s="3" t="n">
        <v>1.698616507386229</v>
      </c>
      <c r="D24992" s="3" t="n">
        <v>0.01861650738622922</v>
      </c>
      <c r="E24992" s="3" t="n">
        <v>0.01861650738622922</v>
      </c>
      <c r="F24992" s="4" t="n">
        <v>0.01108125438996903</v>
      </c>
    </row>
    <row r="24993">
      <c r="A24993" s="5" t="inlineStr">
        <is>
          <t>2025-09-18 08:45</t>
        </is>
      </c>
      <c r="B24993" s="6" t="n">
        <v>0.38</v>
      </c>
      <c r="C24993" s="6" t="n">
        <v>0.3773992400233779</v>
      </c>
      <c r="D24993" s="6" t="n">
        <v>-0.002600759976622125</v>
      </c>
      <c r="E24993" s="6" t="n">
        <v>0.002600759976622125</v>
      </c>
      <c r="F24993" s="7" t="n">
        <v>0.006844105183626366</v>
      </c>
    </row>
    <row r="24994">
      <c r="A24994" s="2" t="inlineStr">
        <is>
          <t>2025-09-18 09:00</t>
        </is>
      </c>
      <c r="B24994" s="3" t="n">
        <v>0.93</v>
      </c>
      <c r="C24994" s="3" t="n">
        <v>0.9395382181538292</v>
      </c>
      <c r="D24994" s="3" t="n">
        <v>0.009538218153829159</v>
      </c>
      <c r="E24994" s="3" t="n">
        <v>0.009538218153829159</v>
      </c>
      <c r="F24994" s="4" t="n">
        <v>0.01025614854147635</v>
      </c>
    </row>
    <row r="24995">
      <c r="A24995" s="5" t="inlineStr">
        <is>
          <t>2025-09-18 09:15</t>
        </is>
      </c>
      <c r="B24995" s="6" t="n">
        <v>0.34</v>
      </c>
      <c r="C24995" s="6" t="n">
        <v>0.3393537463496316</v>
      </c>
      <c r="D24995" s="6" t="n">
        <v>-0.0006462536503684668</v>
      </c>
      <c r="E24995" s="6" t="n">
        <v>0.0006462536503684668</v>
      </c>
      <c r="F24995" s="7" t="n">
        <v>0.001900746024905061</v>
      </c>
    </row>
    <row r="24996">
      <c r="A24996" s="2" t="inlineStr">
        <is>
          <t>2025-09-18 09:30</t>
        </is>
      </c>
      <c r="B24996" s="3" t="n">
        <v>0.25</v>
      </c>
      <c r="C24996" s="3" t="n">
        <v>0.2579217608903571</v>
      </c>
      <c r="D24996" s="3" t="n">
        <v>0.007921760890357121</v>
      </c>
      <c r="E24996" s="3" t="n">
        <v>0.007921760890357121</v>
      </c>
      <c r="F24996" s="4" t="n">
        <v>0.03168704343468031</v>
      </c>
    </row>
    <row r="24997">
      <c r="A24997" s="5" t="inlineStr">
        <is>
          <t>2025-09-18 09:45</t>
        </is>
      </c>
      <c r="B24997" s="6" t="n">
        <v>1.26</v>
      </c>
      <c r="C24997" s="6" t="n">
        <v>1.267459570213467</v>
      </c>
      <c r="D24997" s="6" t="n">
        <v>0.007459570213466993</v>
      </c>
      <c r="E24997" s="6" t="n">
        <v>0.007459570213466993</v>
      </c>
      <c r="F24997" s="7" t="n">
        <v>0.005920293815513252</v>
      </c>
    </row>
    <row r="24998">
      <c r="A24998" s="2" t="inlineStr">
        <is>
          <t>2025-09-18 10:00</t>
        </is>
      </c>
      <c r="B24998" s="3" t="n">
        <v>0.91</v>
      </c>
      <c r="C24998" s="3" t="n">
        <v>0.9075221789453322</v>
      </c>
      <c r="D24998" s="3" t="n">
        <v>-0.002477821054667873</v>
      </c>
      <c r="E24998" s="3" t="n">
        <v>0.002477821054667873</v>
      </c>
      <c r="F24998" s="4" t="n">
        <v>0.002722880276862629</v>
      </c>
    </row>
    <row r="24999">
      <c r="A24999" s="5" t="inlineStr">
        <is>
          <t>2025-09-18 10:15</t>
        </is>
      </c>
      <c r="B24999" s="6" t="n">
        <v>1.43</v>
      </c>
      <c r="C24999" s="6" t="n">
        <v>1.462513040895605</v>
      </c>
      <c r="D24999" s="6" t="n">
        <v>0.03251304089560536</v>
      </c>
      <c r="E24999" s="6" t="n">
        <v>0.03251304089560536</v>
      </c>
      <c r="F24999" s="7" t="n">
        <v>0.02273639221878949</v>
      </c>
    </row>
    <row r="25000">
      <c r="A25000" s="2" t="inlineStr">
        <is>
          <t>2025-09-18 10:30</t>
        </is>
      </c>
      <c r="B25000" s="3" t="n">
        <v>1.23</v>
      </c>
      <c r="C25000" s="3" t="n">
        <v>1.269987269545489</v>
      </c>
      <c r="D25000" s="3" t="n">
        <v>0.03998726954548926</v>
      </c>
      <c r="E25000" s="3" t="n">
        <v>0.03998726954548926</v>
      </c>
      <c r="F25000" s="4" t="n">
        <v>0.03250997521380429</v>
      </c>
    </row>
    <row r="25001">
      <c r="A25001" s="5" t="inlineStr">
        <is>
          <t>2025-09-18 10:45</t>
        </is>
      </c>
      <c r="B25001" s="6" t="n">
        <v>2.25</v>
      </c>
      <c r="C25001" s="6" t="n">
        <v>2.256500164175006</v>
      </c>
      <c r="D25001" s="6" t="n">
        <v>0.006500164175006429</v>
      </c>
      <c r="E25001" s="6" t="n">
        <v>0.006500164175006429</v>
      </c>
      <c r="F25001" s="7" t="n">
        <v>0.00288896185427443</v>
      </c>
    </row>
    <row r="25002">
      <c r="A25002" s="2" t="inlineStr">
        <is>
          <t>2025-09-18 11:00</t>
        </is>
      </c>
      <c r="B25002" s="3" t="n">
        <v>1.99</v>
      </c>
      <c r="C25002" s="3" t="n">
        <v>1.952939075764615</v>
      </c>
      <c r="D25002" s="3" t="n">
        <v>-0.03706092423538521</v>
      </c>
      <c r="E25002" s="3" t="n">
        <v>0.03706092423538521</v>
      </c>
      <c r="F25002" s="4" t="n">
        <v>0.01862358000842293</v>
      </c>
    </row>
    <row r="25003">
      <c r="A25003" s="5" t="inlineStr">
        <is>
          <t>2025-09-18 11:15</t>
        </is>
      </c>
      <c r="B25003" s="6" t="n">
        <v>1.7</v>
      </c>
      <c r="C25003" s="6" t="n">
        <v>1.717680442568045</v>
      </c>
      <c r="D25003" s="6" t="n">
        <v>0.01768044256804457</v>
      </c>
      <c r="E25003" s="6" t="n">
        <v>0.01768044256804457</v>
      </c>
      <c r="F25003" s="7" t="n">
        <v>0.01040026032802607</v>
      </c>
    </row>
    <row r="25004">
      <c r="A25004" s="2" t="inlineStr">
        <is>
          <t>2025-09-18 11:30</t>
        </is>
      </c>
      <c r="B25004" s="3" t="n">
        <v>1.74</v>
      </c>
      <c r="C25004" s="3" t="n">
        <v>1.777240667101593</v>
      </c>
      <c r="D25004" s="3" t="n">
        <v>0.03724066710159324</v>
      </c>
      <c r="E25004" s="3" t="n">
        <v>0.03724066710159324</v>
      </c>
      <c r="F25004" s="4" t="n">
        <v>0.02140268222999457</v>
      </c>
    </row>
    <row r="25005">
      <c r="A25005" s="5" t="inlineStr">
        <is>
          <t>2025-09-18 11:45</t>
        </is>
      </c>
      <c r="B25005" s="6" t="n">
        <v>1.83</v>
      </c>
      <c r="C25005" s="6" t="n">
        <v>1.882447791324439</v>
      </c>
      <c r="D25005" s="6" t="n">
        <v>0.052447791324439</v>
      </c>
      <c r="E25005" s="6" t="n">
        <v>0.052447791324439</v>
      </c>
      <c r="F25005" s="7" t="n">
        <v>0.02865999524359508</v>
      </c>
    </row>
    <row r="25006">
      <c r="A25006" s="2" t="inlineStr">
        <is>
          <t>2025-09-18 12:00</t>
        </is>
      </c>
      <c r="B25006" s="3" t="n">
        <v>2.82</v>
      </c>
      <c r="C25006" s="3" t="n">
        <v>2.90931032370098</v>
      </c>
      <c r="D25006" s="3" t="n">
        <v>0.08931032370098002</v>
      </c>
      <c r="E25006" s="3" t="n">
        <v>0.08931032370098002</v>
      </c>
      <c r="F25006" s="4" t="n">
        <v>0.0316703275423084</v>
      </c>
    </row>
    <row r="25007">
      <c r="A25007" s="5" t="inlineStr">
        <is>
          <t>2025-09-18 12:15</t>
        </is>
      </c>
      <c r="B25007" s="6" t="n">
        <v>2.61</v>
      </c>
      <c r="C25007" s="6" t="n">
        <v>2.581452605563857</v>
      </c>
      <c r="D25007" s="6" t="n">
        <v>-0.02854739443614251</v>
      </c>
      <c r="E25007" s="6" t="n">
        <v>0.02854739443614251</v>
      </c>
      <c r="F25007" s="7" t="n">
        <v>0.01093769901348843</v>
      </c>
    </row>
    <row r="25008">
      <c r="A25008" s="2" t="inlineStr">
        <is>
          <t>2025-09-18 12:30</t>
        </is>
      </c>
      <c r="B25008" s="3" t="n">
        <v>2.6</v>
      </c>
      <c r="C25008" s="3" t="n">
        <v>2.543621056682147</v>
      </c>
      <c r="D25008" s="3" t="n">
        <v>-0.05637894331785276</v>
      </c>
      <c r="E25008" s="3" t="n">
        <v>0.05637894331785276</v>
      </c>
      <c r="F25008" s="4" t="n">
        <v>0.02168420896006483</v>
      </c>
    </row>
    <row r="25009">
      <c r="A25009" s="5" t="inlineStr">
        <is>
          <t>2025-09-18 12:45</t>
        </is>
      </c>
      <c r="B25009" s="6" t="n">
        <v>2.4</v>
      </c>
      <c r="C25009" s="6" t="n">
        <v>2.374674365205524</v>
      </c>
      <c r="D25009" s="6" t="n">
        <v>-0.02532563479447614</v>
      </c>
      <c r="E25009" s="6" t="n">
        <v>0.02532563479447614</v>
      </c>
      <c r="F25009" s="7" t="n">
        <v>0.01055234782663491</v>
      </c>
    </row>
    <row r="25010">
      <c r="A25010" s="2" t="inlineStr">
        <is>
          <t>2025-09-18 13:00</t>
        </is>
      </c>
      <c r="B25010" s="3" t="n">
        <v>3.06</v>
      </c>
      <c r="C25010" s="3" t="n">
        <v>3.068076155706132</v>
      </c>
      <c r="D25010" s="3" t="n">
        <v>0.00807615570613196</v>
      </c>
      <c r="E25010" s="3" t="n">
        <v>0.00807615570613196</v>
      </c>
      <c r="F25010" s="4" t="n">
        <v>0.002639266569768854</v>
      </c>
    </row>
    <row r="25011">
      <c r="A25011" s="5" t="inlineStr">
        <is>
          <t>2025-09-18 13:15</t>
        </is>
      </c>
      <c r="B25011" s="6" t="n">
        <v>2.51</v>
      </c>
      <c r="C25011" s="6" t="n">
        <v>2.491529986790815</v>
      </c>
      <c r="D25011" s="6" t="n">
        <v>-0.01847001320918507</v>
      </c>
      <c r="E25011" s="6" t="n">
        <v>0.01847001320918507</v>
      </c>
      <c r="F25011" s="7" t="n">
        <v>0.007358570996743623</v>
      </c>
    </row>
    <row r="25012">
      <c r="A25012" s="2" t="inlineStr">
        <is>
          <t>2025-09-18 13:30</t>
        </is>
      </c>
      <c r="B25012" s="3" t="n">
        <v>2.77</v>
      </c>
      <c r="C25012" s="3" t="n">
        <v>2.721412928228543</v>
      </c>
      <c r="D25012" s="3" t="n">
        <v>-0.04858707177145671</v>
      </c>
      <c r="E25012" s="3" t="n">
        <v>0.04858707177145671</v>
      </c>
      <c r="F25012" s="4" t="n">
        <v>0.01754045911693727</v>
      </c>
    </row>
    <row r="25013">
      <c r="A25013" s="5" t="inlineStr">
        <is>
          <t>2025-09-18 13:45</t>
        </is>
      </c>
      <c r="B25013" s="6" t="n">
        <v>2.97</v>
      </c>
      <c r="C25013" s="6" t="n">
        <v>2.985472907021901</v>
      </c>
      <c r="D25013" s="6" t="n">
        <v>0.01547290702190063</v>
      </c>
      <c r="E25013" s="6" t="n">
        <v>0.01547290702190063</v>
      </c>
      <c r="F25013" s="7" t="n">
        <v>0.005209733002252826</v>
      </c>
    </row>
    <row r="25014">
      <c r="A25014" s="2" t="inlineStr">
        <is>
          <t>2025-09-18 14:00</t>
        </is>
      </c>
      <c r="B25014" s="3" t="n">
        <v>3.06</v>
      </c>
      <c r="C25014" s="3" t="n">
        <v>3.070629806593203</v>
      </c>
      <c r="D25014" s="3" t="n">
        <v>0.01062980659320267</v>
      </c>
      <c r="E25014" s="3" t="n">
        <v>0.01062980659320267</v>
      </c>
      <c r="F25014" s="4" t="n">
        <v>0.003473793003179372</v>
      </c>
    </row>
    <row r="25015">
      <c r="A25015" s="5" t="inlineStr">
        <is>
          <t>2025-09-18 14:15</t>
        </is>
      </c>
      <c r="B25015" s="6" t="n">
        <v>0.18</v>
      </c>
      <c r="C25015" s="6" t="n">
        <v>0.1782150707341949</v>
      </c>
      <c r="D25015" s="6" t="n">
        <v>-0.001784929265805063</v>
      </c>
      <c r="E25015" s="6" t="n">
        <v>0.001784929265805063</v>
      </c>
      <c r="F25015" s="7" t="n">
        <v>0.009916273643826608</v>
      </c>
    </row>
    <row r="25016">
      <c r="A25016" s="2" t="inlineStr">
        <is>
          <t>2025-09-18 14:30</t>
        </is>
      </c>
      <c r="B25016" s="3" t="n">
        <v>0.26</v>
      </c>
      <c r="C25016" s="3" t="n">
        <v>0.2487966344071646</v>
      </c>
      <c r="D25016" s="3" t="n">
        <v>-0.01120336559283538</v>
      </c>
      <c r="E25016" s="3" t="n">
        <v>0.01120336559283538</v>
      </c>
      <c r="F25016" s="4" t="n">
        <v>0.04308986749902122</v>
      </c>
    </row>
    <row r="25017">
      <c r="A25017" s="5" t="inlineStr">
        <is>
          <t>2025-09-18 14:45</t>
        </is>
      </c>
      <c r="B25017" s="6" t="n">
        <v>0.29</v>
      </c>
      <c r="C25017" s="6" t="n">
        <v>0.3044726894691351</v>
      </c>
      <c r="D25017" s="6" t="n">
        <v>0.01447268946913516</v>
      </c>
      <c r="E25017" s="6" t="n">
        <v>0.01447268946913516</v>
      </c>
      <c r="F25017" s="7" t="n">
        <v>0.04990582558354942</v>
      </c>
    </row>
    <row r="25018">
      <c r="A25018" s="2" t="inlineStr">
        <is>
          <t>2025-09-18 15:00</t>
        </is>
      </c>
      <c r="B25018" s="3" t="n">
        <v>0.29</v>
      </c>
      <c r="C25018" s="3" t="n">
        <v>0.3165238460534357</v>
      </c>
      <c r="D25018" s="3" t="n">
        <v>0.02652384605343572</v>
      </c>
      <c r="E25018" s="3" t="n">
        <v>0.02652384605343572</v>
      </c>
      <c r="F25018" s="4" t="n">
        <v>0.09146153779991098</v>
      </c>
    </row>
    <row r="25019">
      <c r="A25019" s="5" t="inlineStr">
        <is>
          <t>2025-09-18 15:15</t>
        </is>
      </c>
      <c r="B25019" s="6" t="n">
        <v>0.28</v>
      </c>
      <c r="C25019" s="6" t="n">
        <v>0.2862149544014754</v>
      </c>
      <c r="D25019" s="6" t="n">
        <v>0.006214954401475348</v>
      </c>
      <c r="E25019" s="6" t="n">
        <v>0.006214954401475348</v>
      </c>
      <c r="F25019" s="7" t="n">
        <v>0.02219626564028243</v>
      </c>
    </row>
    <row r="25020">
      <c r="A25020" s="2" t="inlineStr">
        <is>
          <t>2025-09-18 15:30</t>
        </is>
      </c>
      <c r="B25020" s="3" t="n">
        <v>0.26</v>
      </c>
      <c r="C25020" s="3" t="n">
        <v>0.2679658284872983</v>
      </c>
      <c r="D25020" s="3" t="n">
        <v>0.007965828487298321</v>
      </c>
      <c r="E25020" s="3" t="n">
        <v>0.007965828487298321</v>
      </c>
      <c r="F25020" s="4" t="n">
        <v>0.03063780175638661</v>
      </c>
    </row>
    <row r="25021">
      <c r="A25021" s="5" t="inlineStr">
        <is>
          <t>2025-09-18 15:45</t>
        </is>
      </c>
      <c r="B25021" s="6" t="n">
        <v>0.24</v>
      </c>
      <c r="C25021" s="6" t="n">
        <v>0.2504162106399627</v>
      </c>
      <c r="D25021" s="6" t="n">
        <v>0.01041621063996273</v>
      </c>
      <c r="E25021" s="6" t="n">
        <v>0.01041621063996273</v>
      </c>
      <c r="F25021" s="7" t="n">
        <v>0.04340087748567439</v>
      </c>
    </row>
    <row r="25022">
      <c r="A25022" s="2" t="inlineStr">
        <is>
          <t>2025-09-18 16:00</t>
        </is>
      </c>
      <c r="B25022" s="3" t="n">
        <v>0.24</v>
      </c>
      <c r="C25022" s="3" t="n">
        <v>0.2469182230052741</v>
      </c>
      <c r="D25022" s="3" t="n">
        <v>0.006918223005274143</v>
      </c>
      <c r="E25022" s="3" t="n">
        <v>0.006918223005274143</v>
      </c>
      <c r="F25022" s="4" t="n">
        <v>0.02882592906853423</v>
      </c>
    </row>
    <row r="25023">
      <c r="A25023" s="5" t="inlineStr">
        <is>
          <t>2025-09-18 16:15</t>
        </is>
      </c>
      <c r="B25023" s="6" t="n">
        <v>0.26</v>
      </c>
      <c r="C25023" s="6" t="n">
        <v>0.2647763568047831</v>
      </c>
      <c r="D25023" s="6" t="n">
        <v>0.004776356804783055</v>
      </c>
      <c r="E25023" s="6" t="n">
        <v>0.004776356804783055</v>
      </c>
      <c r="F25023" s="7" t="n">
        <v>0.01837060302466327</v>
      </c>
    </row>
    <row r="25024">
      <c r="A25024" s="2" t="inlineStr">
        <is>
          <t>2025-09-18 16:30</t>
        </is>
      </c>
      <c r="B25024" s="3" t="n">
        <v>0.29</v>
      </c>
      <c r="C25024" s="3" t="n">
        <v>0.2951490828441245</v>
      </c>
      <c r="D25024" s="3" t="n">
        <v>0.00514908284412452</v>
      </c>
      <c r="E25024" s="3" t="n">
        <v>0.00514908284412452</v>
      </c>
      <c r="F25024" s="4" t="n">
        <v>0.01775545802196228</v>
      </c>
    </row>
    <row r="25025">
      <c r="A25025" s="5" t="inlineStr">
        <is>
          <t>2025-09-18 16:45</t>
        </is>
      </c>
      <c r="B25025" s="6" t="n">
        <v>0.29</v>
      </c>
      <c r="C25025" s="6" t="n">
        <v>0.3079011167914477</v>
      </c>
      <c r="D25025" s="6" t="n">
        <v>0.01790111679144774</v>
      </c>
      <c r="E25025" s="6" t="n">
        <v>0.01790111679144774</v>
      </c>
      <c r="F25025" s="7" t="n">
        <v>0.06172798872317154</v>
      </c>
    </row>
    <row r="25026">
      <c r="A25026" s="2" t="inlineStr">
        <is>
          <t>2025-09-18 17:00</t>
        </is>
      </c>
      <c r="B25026" s="3" t="n">
        <v>0.28</v>
      </c>
      <c r="C25026" s="3" t="n">
        <v>0.2875145788746752</v>
      </c>
      <c r="D25026" s="3" t="n">
        <v>0.00751457887467516</v>
      </c>
      <c r="E25026" s="3" t="n">
        <v>0.00751457887467516</v>
      </c>
      <c r="F25026" s="4" t="n">
        <v>0.0268377815994192</v>
      </c>
    </row>
    <row r="25027">
      <c r="A25027" s="5" t="inlineStr">
        <is>
          <t>2025-09-18 17:15</t>
        </is>
      </c>
      <c r="B25027" s="6" t="n">
        <v>0.27</v>
      </c>
      <c r="C25027" s="6" t="n">
        <v>0.2849565837790466</v>
      </c>
      <c r="D25027" s="6" t="n">
        <v>0.01495658377904657</v>
      </c>
      <c r="E25027" s="6" t="n">
        <v>0.01495658377904657</v>
      </c>
      <c r="F25027" s="7" t="n">
        <v>0.05539475453204376</v>
      </c>
    </row>
    <row r="25028">
      <c r="A25028" s="2" t="inlineStr">
        <is>
          <t>2025-09-18 17:30</t>
        </is>
      </c>
      <c r="B25028" s="3" t="n">
        <v>0.25</v>
      </c>
      <c r="C25028" s="3" t="n">
        <v>0.2564604140018767</v>
      </c>
      <c r="D25028" s="3" t="n">
        <v>0.006460414001876691</v>
      </c>
      <c r="E25028" s="3" t="n">
        <v>0.006460414001876691</v>
      </c>
      <c r="F25028" s="4" t="n">
        <v>0.02584165590414014</v>
      </c>
    </row>
    <row r="25029">
      <c r="A25029" s="5" t="inlineStr">
        <is>
          <t>2025-09-18 17:45</t>
        </is>
      </c>
      <c r="B25029" s="6" t="n">
        <v>0.24</v>
      </c>
      <c r="C25029" s="6" t="n">
        <v>0.2456009369838452</v>
      </c>
      <c r="D25029" s="6" t="n">
        <v>0.005600936983845201</v>
      </c>
      <c r="E25029" s="6" t="n">
        <v>0.005600936983845201</v>
      </c>
      <c r="F25029" s="7" t="n">
        <v>0.02333723733544985</v>
      </c>
    </row>
    <row r="25030">
      <c r="A25030" s="2" t="inlineStr">
        <is>
          <t>2025-09-18 18:00</t>
        </is>
      </c>
      <c r="B25030" s="3" t="n">
        <v>0.29</v>
      </c>
      <c r="C25030" s="3" t="n">
        <v>0.2950012706465474</v>
      </c>
      <c r="D25030" s="3" t="n">
        <v>0.005001270646547429</v>
      </c>
      <c r="E25030" s="3" t="n">
        <v>0.005001270646547429</v>
      </c>
      <c r="F25030" s="4" t="n">
        <v>0.01724576079069541</v>
      </c>
    </row>
    <row r="25031">
      <c r="A25031" s="5" t="inlineStr">
        <is>
          <t>2025-09-18 18:15</t>
        </is>
      </c>
      <c r="B25031" s="6" t="n">
        <v>0.29</v>
      </c>
      <c r="C25031" s="6" t="n">
        <v>0.2957861902421196</v>
      </c>
      <c r="D25031" s="6" t="n">
        <v>0.005786190242119571</v>
      </c>
      <c r="E25031" s="6" t="n">
        <v>0.005786190242119571</v>
      </c>
      <c r="F25031" s="7" t="n">
        <v>0.01995238007643859</v>
      </c>
    </row>
    <row r="25032">
      <c r="A25032" s="2" t="inlineStr">
        <is>
          <t>2025-09-18 18:30</t>
        </is>
      </c>
      <c r="B25032" s="3" t="n">
        <v>0.29</v>
      </c>
      <c r="C25032" s="3" t="n">
        <v>0.2905273750122389</v>
      </c>
      <c r="D25032" s="3" t="n">
        <v>0.0005273750122388732</v>
      </c>
      <c r="E25032" s="3" t="n">
        <v>0.0005273750122388732</v>
      </c>
      <c r="F25032" s="4" t="n">
        <v>0.001818534518690823</v>
      </c>
    </row>
    <row r="25033">
      <c r="A25033" s="5" t="inlineStr">
        <is>
          <t>2025-09-18 18:45</t>
        </is>
      </c>
      <c r="B25033" s="6" t="n">
        <v>0.33</v>
      </c>
      <c r="C25033" s="6" t="n">
        <v>0.3216665324523247</v>
      </c>
      <c r="D25033" s="6" t="n">
        <v>-0.008333467547675333</v>
      </c>
      <c r="E25033" s="6" t="n">
        <v>0.008333467547675333</v>
      </c>
      <c r="F25033" s="7" t="n">
        <v>0.02525293188612849</v>
      </c>
    </row>
    <row r="25034">
      <c r="A25034" s="2" t="inlineStr">
        <is>
          <t>2025-09-18 19:00</t>
        </is>
      </c>
      <c r="B25034" s="3" t="n">
        <v>2.02</v>
      </c>
      <c r="C25034" s="3" t="n">
        <v>1.996678668144811</v>
      </c>
      <c r="D25034" s="3" t="n">
        <v>-0.02332133185518903</v>
      </c>
      <c r="E25034" s="3" t="n">
        <v>0.02332133185518903</v>
      </c>
      <c r="F25034" s="4" t="n">
        <v>0.01154521378398209</v>
      </c>
    </row>
    <row r="25035">
      <c r="A25035" s="5" t="inlineStr">
        <is>
          <t>2025-09-18 19:15</t>
        </is>
      </c>
      <c r="B25035" s="6" t="n">
        <v>1.51</v>
      </c>
      <c r="C25035" s="6" t="n">
        <v>1.534928342332503</v>
      </c>
      <c r="D25035" s="6" t="n">
        <v>0.02492834233250285</v>
      </c>
      <c r="E25035" s="6" t="n">
        <v>0.02492834233250285</v>
      </c>
      <c r="F25035" s="7" t="n">
        <v>0.01650883597085696</v>
      </c>
    </row>
    <row r="25036">
      <c r="A25036" s="2" t="inlineStr">
        <is>
          <t>2025-09-18 19:30</t>
        </is>
      </c>
      <c r="B25036" s="3" t="n">
        <v>1.24</v>
      </c>
      <c r="C25036" s="3" t="n">
        <v>1.26469602347411</v>
      </c>
      <c r="D25036" s="3" t="n">
        <v>0.0246960234741096</v>
      </c>
      <c r="E25036" s="3" t="n">
        <v>0.0246960234741096</v>
      </c>
      <c r="F25036" s="4" t="n">
        <v>0.0199161479469302</v>
      </c>
    </row>
    <row r="25037">
      <c r="A25037" s="5" t="inlineStr">
        <is>
          <t>2025-09-18 19:45</t>
        </is>
      </c>
      <c r="B25037" s="6" t="n">
        <v>0.67</v>
      </c>
      <c r="C25037" s="6" t="n">
        <v>0.6751433484508302</v>
      </c>
      <c r="D25037" s="6" t="n">
        <v>0.005143348450830199</v>
      </c>
      <c r="E25037" s="6" t="n">
        <v>0.005143348450830199</v>
      </c>
      <c r="F25037" s="7" t="n">
        <v>0.007676639467393371</v>
      </c>
    </row>
    <row r="25038">
      <c r="A25038" s="2" t="inlineStr">
        <is>
          <t>2025-09-18 20:00</t>
        </is>
      </c>
      <c r="B25038" s="3" t="n">
        <v>0.58</v>
      </c>
      <c r="C25038" s="3" t="n">
        <v>0.6101546512438796</v>
      </c>
      <c r="D25038" s="3" t="n">
        <v>0.03015465124387962</v>
      </c>
      <c r="E25038" s="3" t="n">
        <v>0.03015465124387962</v>
      </c>
      <c r="F25038" s="4" t="n">
        <v>0.05199077791704973</v>
      </c>
    </row>
    <row r="25039">
      <c r="A25039" s="5" t="inlineStr">
        <is>
          <t>2025-09-18 20:15</t>
        </is>
      </c>
      <c r="B25039" s="6" t="n">
        <v>0.33</v>
      </c>
      <c r="C25039" s="6" t="n">
        <v>0.3163817031319189</v>
      </c>
      <c r="D25039" s="6" t="n">
        <v>-0.01361829686808108</v>
      </c>
      <c r="E25039" s="6" t="n">
        <v>0.01361829686808108</v>
      </c>
      <c r="F25039" s="7" t="n">
        <v>0.04126756614185913</v>
      </c>
    </row>
    <row r="25040">
      <c r="A25040" s="2" t="inlineStr">
        <is>
          <t>2025-09-18 20:30</t>
        </is>
      </c>
      <c r="B25040" s="3" t="n">
        <v>0.3</v>
      </c>
      <c r="C25040" s="3" t="n">
        <v>0.2956664836133912</v>
      </c>
      <c r="D25040" s="3" t="n">
        <v>-0.004333516386608838</v>
      </c>
      <c r="E25040" s="3" t="n">
        <v>0.004333516386608838</v>
      </c>
      <c r="F25040" s="4" t="n">
        <v>0.01444505457387928</v>
      </c>
    </row>
    <row r="25041">
      <c r="A25041" s="5" t="inlineStr">
        <is>
          <t>2025-09-18 20:45</t>
        </is>
      </c>
      <c r="B25041" s="6" t="n">
        <v>0.55</v>
      </c>
      <c r="C25041" s="6" t="n">
        <v>0.5648822356511284</v>
      </c>
      <c r="D25041" s="6" t="n">
        <v>0.01488223565112834</v>
      </c>
      <c r="E25041" s="6" t="n">
        <v>0.01488223565112834</v>
      </c>
      <c r="F25041" s="7" t="n">
        <v>0.02705861022558132</v>
      </c>
    </row>
    <row r="25042">
      <c r="A25042" s="2" t="inlineStr">
        <is>
          <t>2025-09-18 21:00</t>
        </is>
      </c>
      <c r="B25042" s="3" t="n">
        <v>0.5600000000000001</v>
      </c>
      <c r="C25042" s="3" t="n">
        <v>0.5663997465465607</v>
      </c>
      <c r="D25042" s="3" t="n">
        <v>0.006399746546560614</v>
      </c>
      <c r="E25042" s="3" t="n">
        <v>0.006399746546560614</v>
      </c>
      <c r="F25042" s="4" t="n">
        <v>0.0114281188127366</v>
      </c>
    </row>
    <row r="25043">
      <c r="A25043" s="5" t="inlineStr">
        <is>
          <t>2025-09-18 21:15</t>
        </is>
      </c>
      <c r="B25043" s="6" t="n">
        <v>0.64</v>
      </c>
      <c r="C25043" s="6" t="n">
        <v>0.6691746977020078</v>
      </c>
      <c r="D25043" s="6" t="n">
        <v>0.02917469770200776</v>
      </c>
      <c r="E25043" s="6" t="n">
        <v>0.02917469770200776</v>
      </c>
      <c r="F25043" s="7" t="n">
        <v>0.04558546508815983</v>
      </c>
    </row>
    <row r="25044">
      <c r="A25044" s="2" t="inlineStr">
        <is>
          <t>2025-09-18 21:30</t>
        </is>
      </c>
      <c r="B25044" s="3" t="n">
        <v>0.62</v>
      </c>
      <c r="C25044" s="3" t="n">
        <v>0.6482515679642948</v>
      </c>
      <c r="D25044" s="3" t="n">
        <v>0.02825156796429484</v>
      </c>
      <c r="E25044" s="3" t="n">
        <v>0.02825156796429484</v>
      </c>
      <c r="F25044" s="4" t="n">
        <v>0.04556704503020612</v>
      </c>
    </row>
    <row r="25045">
      <c r="A25045" s="5" t="inlineStr">
        <is>
          <t>2025-09-18 21:45</t>
        </is>
      </c>
      <c r="B25045" s="6" t="n">
        <v>0.61</v>
      </c>
      <c r="C25045" s="6" t="n">
        <v>0.6313648789903256</v>
      </c>
      <c r="D25045" s="6" t="n">
        <v>0.02136487899032558</v>
      </c>
      <c r="E25045" s="6" t="n">
        <v>0.02136487899032558</v>
      </c>
      <c r="F25045" s="7" t="n">
        <v>0.03502439173000194</v>
      </c>
    </row>
    <row r="25046">
      <c r="A25046" s="2" t="inlineStr">
        <is>
          <t>2025-09-18 22:00</t>
        </is>
      </c>
      <c r="B25046" s="3" t="n">
        <v>0.5600000000000001</v>
      </c>
      <c r="C25046" s="3" t="n">
        <v>0.5645140230225338</v>
      </c>
      <c r="D25046" s="3" t="n">
        <v>0.004514023022533786</v>
      </c>
      <c r="E25046" s="3" t="n">
        <v>0.004514023022533786</v>
      </c>
      <c r="F25046" s="4" t="n">
        <v>0.008060755382987554</v>
      </c>
    </row>
    <row r="25047">
      <c r="A25047" s="5" t="inlineStr">
        <is>
          <t>2025-09-18 22:15</t>
        </is>
      </c>
      <c r="B25047" s="6" t="n">
        <v>1.19</v>
      </c>
      <c r="C25047" s="6" t="n">
        <v>1.180213659219845</v>
      </c>
      <c r="D25047" s="6" t="n">
        <v>-0.009786340780155056</v>
      </c>
      <c r="E25047" s="6" t="n">
        <v>0.009786340780155056</v>
      </c>
      <c r="F25047" s="7" t="n">
        <v>0.008223815774732135</v>
      </c>
    </row>
    <row r="25048">
      <c r="A25048" s="2" t="inlineStr">
        <is>
          <t>2025-09-18 22:30</t>
        </is>
      </c>
      <c r="B25048" s="3" t="n">
        <v>0.88</v>
      </c>
      <c r="C25048" s="3" t="n">
        <v>0.8745635219931035</v>
      </c>
      <c r="D25048" s="3" t="n">
        <v>-0.005436478006896506</v>
      </c>
      <c r="E25048" s="3" t="n">
        <v>0.005436478006896506</v>
      </c>
      <c r="F25048" s="4" t="n">
        <v>0.006177815909907602</v>
      </c>
    </row>
    <row r="25049">
      <c r="A25049" s="5" t="inlineStr">
        <is>
          <t>2025-09-18 22:45</t>
        </is>
      </c>
      <c r="B25049" s="6" t="n">
        <v>0.55</v>
      </c>
      <c r="C25049" s="6" t="n">
        <v>0.5562557377141019</v>
      </c>
      <c r="D25049" s="6" t="n">
        <v>0.006255737714101817</v>
      </c>
      <c r="E25049" s="6" t="n">
        <v>0.006255737714101817</v>
      </c>
      <c r="F25049" s="7" t="n">
        <v>0.01137406855041409</v>
      </c>
    </row>
    <row r="25050">
      <c r="A25050" s="2" t="inlineStr">
        <is>
          <t>2025-09-18 23:00</t>
        </is>
      </c>
      <c r="B25050" s="3" t="n">
        <v>0.5600000000000001</v>
      </c>
      <c r="C25050" s="3" t="n">
        <v>0.5756916091038495</v>
      </c>
      <c r="D25050" s="3" t="n">
        <v>0.01569160910384948</v>
      </c>
      <c r="E25050" s="3" t="n">
        <v>0.01569160910384948</v>
      </c>
      <c r="F25050" s="4" t="n">
        <v>0.02802073049255134</v>
      </c>
    </row>
    <row r="25051">
      <c r="A25051" s="5" t="inlineStr">
        <is>
          <t>2025-09-18 23:15</t>
        </is>
      </c>
      <c r="B25051" s="6" t="n">
        <v>0.5600000000000001</v>
      </c>
      <c r="C25051" s="6" t="n">
        <v>0.5709362211876818</v>
      </c>
      <c r="D25051" s="6" t="n">
        <v>0.01093622118768178</v>
      </c>
      <c r="E25051" s="6" t="n">
        <v>0.01093622118768178</v>
      </c>
      <c r="F25051" s="7" t="n">
        <v>0.01952896637170146</v>
      </c>
    </row>
    <row r="25052">
      <c r="A25052" s="2" t="inlineStr">
        <is>
          <t>2025-09-18 23:30</t>
        </is>
      </c>
      <c r="B25052" s="3" t="n">
        <v>0.55</v>
      </c>
      <c r="C25052" s="3" t="n">
        <v>0.5522517532882045</v>
      </c>
      <c r="D25052" s="3" t="n">
        <v>0.002251753288204483</v>
      </c>
      <c r="E25052" s="3" t="n">
        <v>0.002251753288204483</v>
      </c>
      <c r="F25052" s="4" t="n">
        <v>0.004094096880200702</v>
      </c>
    </row>
    <row r="25053">
      <c r="A25053" s="5" t="inlineStr">
        <is>
          <t>2025-09-18 23:45</t>
        </is>
      </c>
      <c r="B25053" s="6" t="n">
        <v>0.54</v>
      </c>
      <c r="C25053" s="6" t="n">
        <v>0.5442101549084645</v>
      </c>
      <c r="D25053" s="6" t="n">
        <v>0.004210154908464436</v>
      </c>
      <c r="E25053" s="6" t="n">
        <v>0.004210154908464436</v>
      </c>
      <c r="F25053" s="7" t="n">
        <v>0.007796583149384913</v>
      </c>
    </row>
    <row r="25054">
      <c r="A25054" s="2" t="inlineStr">
        <is>
          <t>2025-09-19 00:00</t>
        </is>
      </c>
      <c r="B25054" s="3" t="n">
        <v>0.57</v>
      </c>
      <c r="C25054" s="3" t="n">
        <v>0.5815374093359552</v>
      </c>
      <c r="D25054" s="3" t="n">
        <v>0.01153740933595526</v>
      </c>
      <c r="E25054" s="3" t="n">
        <v>0.01153740933595526</v>
      </c>
      <c r="F25054" s="4" t="n">
        <v>0.02024106897493718</v>
      </c>
    </row>
    <row r="25055">
      <c r="A25055" s="5" t="inlineStr">
        <is>
          <t>2025-09-19 00:15</t>
        </is>
      </c>
      <c r="B25055" s="6" t="n">
        <v>0.32</v>
      </c>
      <c r="C25055" s="6" t="n">
        <v>0.312262004033256</v>
      </c>
      <c r="D25055" s="6" t="n">
        <v>-0.007737995966744016</v>
      </c>
      <c r="E25055" s="6" t="n">
        <v>0.007737995966744016</v>
      </c>
      <c r="F25055" s="7" t="n">
        <v>0.02418123732050868</v>
      </c>
    </row>
    <row r="25056">
      <c r="A25056" s="2" t="inlineStr">
        <is>
          <t>2025-09-19 00:30</t>
        </is>
      </c>
      <c r="B25056" s="3" t="n">
        <v>0.33</v>
      </c>
      <c r="C25056" s="3" t="n">
        <v>0.326991673254164</v>
      </c>
      <c r="D25056" s="3" t="n">
        <v>-0.00300832674583601</v>
      </c>
      <c r="E25056" s="3" t="n">
        <v>0.00300832674583601</v>
      </c>
      <c r="F25056" s="4" t="n">
        <v>0.009116141626423841</v>
      </c>
    </row>
    <row r="25057">
      <c r="A25057" s="5" t="inlineStr">
        <is>
          <t>2025-09-19 00:45</t>
        </is>
      </c>
      <c r="B25057" s="6" t="n">
        <v>0.31</v>
      </c>
      <c r="C25057" s="6" t="n">
        <v>0.3009307343649469</v>
      </c>
      <c r="D25057" s="6" t="n">
        <v>-0.009069265635053059</v>
      </c>
      <c r="E25057" s="6" t="n">
        <v>0.009069265635053059</v>
      </c>
      <c r="F25057" s="7" t="n">
        <v>0.02925569550257214</v>
      </c>
    </row>
    <row r="25058">
      <c r="A25058" s="2" t="inlineStr">
        <is>
          <t>2025-09-19 01:00</t>
        </is>
      </c>
      <c r="B25058" s="3" t="n">
        <v>0.3</v>
      </c>
      <c r="C25058" s="3" t="n">
        <v>0.2914431115361076</v>
      </c>
      <c r="D25058" s="3" t="n">
        <v>-0.008556888463892409</v>
      </c>
      <c r="E25058" s="3" t="n">
        <v>0.008556888463892409</v>
      </c>
      <c r="F25058" s="4" t="n">
        <v>0.0285229614512315</v>
      </c>
    </row>
    <row r="25059">
      <c r="A25059" s="5" t="inlineStr">
        <is>
          <t>2025-09-19 01:15</t>
        </is>
      </c>
      <c r="B25059" s="6" t="n">
        <v>0.29</v>
      </c>
      <c r="C25059" s="6" t="n">
        <v>0.2897820866681171</v>
      </c>
      <c r="D25059" s="6" t="n">
        <v>-0.0002179133318828685</v>
      </c>
      <c r="E25059" s="6" t="n">
        <v>0.0002179133318828685</v>
      </c>
      <c r="F25059" s="7" t="n">
        <v>0.0007514252797635974</v>
      </c>
    </row>
    <row r="25060">
      <c r="A25060" s="2" t="inlineStr">
        <is>
          <t>2025-09-19 01:30</t>
        </is>
      </c>
      <c r="B25060" s="3" t="n">
        <v>0.26</v>
      </c>
      <c r="C25060" s="3" t="n">
        <v>0.2585399412869394</v>
      </c>
      <c r="D25060" s="3" t="n">
        <v>-0.001460058713060597</v>
      </c>
      <c r="E25060" s="3" t="n">
        <v>0.001460058713060597</v>
      </c>
      <c r="F25060" s="4" t="n">
        <v>0.005615610413249947</v>
      </c>
    </row>
    <row r="25061">
      <c r="A25061" s="5" t="inlineStr">
        <is>
          <t>2025-09-19 01:45</t>
        </is>
      </c>
      <c r="B25061" s="6" t="n">
        <v>0.26</v>
      </c>
      <c r="C25061" s="6" t="n">
        <v>0.257219199309244</v>
      </c>
      <c r="D25061" s="6" t="n">
        <v>-0.00278080069075598</v>
      </c>
      <c r="E25061" s="6" t="n">
        <v>0.00278080069075598</v>
      </c>
      <c r="F25061" s="7" t="n">
        <v>0.01069538723100228</v>
      </c>
    </row>
    <row r="25062">
      <c r="A25062" s="2" t="inlineStr">
        <is>
          <t>2025-09-19 02:00</t>
        </is>
      </c>
      <c r="B25062" s="3" t="n">
        <v>0.29</v>
      </c>
      <c r="C25062" s="3" t="n">
        <v>0.2858448211573293</v>
      </c>
      <c r="D25062" s="3" t="n">
        <v>-0.004155178842670693</v>
      </c>
      <c r="E25062" s="3" t="n">
        <v>0.004155178842670693</v>
      </c>
      <c r="F25062" s="4" t="n">
        <v>0.01432820285635341</v>
      </c>
    </row>
    <row r="25063">
      <c r="A25063" s="5" t="inlineStr">
        <is>
          <t>2025-09-19 02:15</t>
        </is>
      </c>
      <c r="B25063" s="6" t="n">
        <v>0.3</v>
      </c>
      <c r="C25063" s="6" t="n">
        <v>0.2975998816336705</v>
      </c>
      <c r="D25063" s="6" t="n">
        <v>-0.002400118366329529</v>
      </c>
      <c r="E25063" s="6" t="n">
        <v>0.002400118366329529</v>
      </c>
      <c r="F25063" s="7" t="n">
        <v>0.008000394527763782</v>
      </c>
    </row>
    <row r="25064">
      <c r="A25064" s="2" t="inlineStr">
        <is>
          <t>2025-09-19 02:30</t>
        </is>
      </c>
      <c r="B25064" s="3" t="n">
        <v>0.3</v>
      </c>
      <c r="C25064" s="3" t="n">
        <v>0.2969972005924925</v>
      </c>
      <c r="D25064" s="3" t="n">
        <v>-0.003002799407507528</v>
      </c>
      <c r="E25064" s="3" t="n">
        <v>0.003002799407507528</v>
      </c>
      <c r="F25064" s="4" t="n">
        <v>0.01000933132499399</v>
      </c>
    </row>
    <row r="25065">
      <c r="A25065" s="5" t="inlineStr">
        <is>
          <t>2025-09-19 02:45</t>
        </is>
      </c>
      <c r="B25065" s="6" t="n">
        <v>0.29</v>
      </c>
      <c r="C25065" s="6" t="n">
        <v>0.285798987943547</v>
      </c>
      <c r="D25065" s="6" t="n">
        <v>-0.004201012056452957</v>
      </c>
      <c r="E25065" s="6" t="n">
        <v>0.004201012056452957</v>
      </c>
      <c r="F25065" s="7" t="n">
        <v>0.01448624842057486</v>
      </c>
    </row>
    <row r="25066">
      <c r="A25066" s="2" t="inlineStr">
        <is>
          <t>2025-09-19 03:00</t>
        </is>
      </c>
      <c r="B25066" s="3" t="n">
        <v>0.27</v>
      </c>
      <c r="C25066" s="3" t="n">
        <v>0.2700165169569541</v>
      </c>
      <c r="D25066" s="3" t="n">
        <v>1.651695695403799e-05</v>
      </c>
      <c r="E25066" s="3" t="n">
        <v>1.651695695403799e-05</v>
      </c>
      <c r="F25066" s="4" t="n">
        <v>6.117391441801507e-05</v>
      </c>
    </row>
    <row r="25067">
      <c r="A25067" s="5" t="inlineStr">
        <is>
          <t>2025-09-19 03:15</t>
        </is>
      </c>
      <c r="B25067" s="6" t="n">
        <v>0.26</v>
      </c>
      <c r="C25067" s="6" t="n">
        <v>0.2586820417173342</v>
      </c>
      <c r="D25067" s="6" t="n">
        <v>-0.001317958282665843</v>
      </c>
      <c r="E25067" s="6" t="n">
        <v>0.001317958282665843</v>
      </c>
      <c r="F25067" s="7" t="n">
        <v>0.005069070298449125</v>
      </c>
    </row>
    <row r="25068">
      <c r="A25068" s="2" t="inlineStr">
        <is>
          <t>2025-09-19 03:30</t>
        </is>
      </c>
      <c r="B25068" s="3" t="n">
        <v>0.26</v>
      </c>
      <c r="C25068" s="3" t="n">
        <v>0.2589389309379487</v>
      </c>
      <c r="D25068" s="3" t="n">
        <v>-0.001061069062051334</v>
      </c>
      <c r="E25068" s="3" t="n">
        <v>0.001061069062051334</v>
      </c>
      <c r="F25068" s="4" t="n">
        <v>0.004081034838347305</v>
      </c>
    </row>
    <row r="25069">
      <c r="A25069" s="5" t="inlineStr">
        <is>
          <t>2025-09-19 03:45</t>
        </is>
      </c>
      <c r="B25069" s="6" t="n">
        <v>0.3</v>
      </c>
      <c r="C25069" s="6" t="n">
        <v>0.2978113490536301</v>
      </c>
      <c r="D25069" s="6" t="n">
        <v>-0.002188650946369886</v>
      </c>
      <c r="E25069" s="6" t="n">
        <v>0.002188650946369886</v>
      </c>
      <c r="F25069" s="7" t="n">
        <v>0.007295503130247941</v>
      </c>
    </row>
    <row r="25070">
      <c r="A25070" s="2" t="inlineStr">
        <is>
          <t>2025-09-19 04:00</t>
        </is>
      </c>
      <c r="B25070" s="3" t="n">
        <v>0.3</v>
      </c>
      <c r="C25070" s="3" t="n">
        <v>0.3015770174257851</v>
      </c>
      <c r="D25070" s="3" t="n">
        <v>0.001577017425785088</v>
      </c>
      <c r="E25070" s="3" t="n">
        <v>0.001577017425785088</v>
      </c>
      <c r="F25070" s="4" t="n">
        <v>0.005256724735094543</v>
      </c>
    </row>
    <row r="25071">
      <c r="A25071" s="5" t="inlineStr">
        <is>
          <t>2025-09-19 04:15</t>
        </is>
      </c>
      <c r="B25071" s="6" t="n">
        <v>0.29</v>
      </c>
      <c r="C25071" s="6" t="n">
        <v>0.290997930258916</v>
      </c>
      <c r="D25071" s="6" t="n">
        <v>0.0009979302589160355</v>
      </c>
      <c r="E25071" s="6" t="n">
        <v>0.0009979302589160355</v>
      </c>
      <c r="F25071" s="7" t="n">
        <v>0.003441138811982402</v>
      </c>
    </row>
    <row r="25072">
      <c r="A25072" s="2" t="inlineStr">
        <is>
          <t>2025-09-19 04:30</t>
        </is>
      </c>
      <c r="B25072" s="3" t="n">
        <v>0.28</v>
      </c>
      <c r="C25072" s="3" t="n">
        <v>0.2830415327868068</v>
      </c>
      <c r="D25072" s="3" t="n">
        <v>0.003041532786806744</v>
      </c>
      <c r="E25072" s="3" t="n">
        <v>0.003041532786806744</v>
      </c>
      <c r="F25072" s="4" t="n">
        <v>0.01086261705694331</v>
      </c>
    </row>
    <row r="25073">
      <c r="A25073" s="5" t="inlineStr">
        <is>
          <t>2025-09-19 04:45</t>
        </is>
      </c>
      <c r="B25073" s="6" t="n">
        <v>0.28</v>
      </c>
      <c r="C25073" s="6" t="n">
        <v>0.2831070254048801</v>
      </c>
      <c r="D25073" s="6" t="n">
        <v>0.003107025404880115</v>
      </c>
      <c r="E25073" s="6" t="n">
        <v>0.003107025404880115</v>
      </c>
      <c r="F25073" s="7" t="n">
        <v>0.01109651926351284</v>
      </c>
    </row>
    <row r="25074">
      <c r="A25074" s="2" t="inlineStr">
        <is>
          <t>2025-09-19 05:00</t>
        </is>
      </c>
      <c r="B25074" s="3" t="n">
        <v>0.25</v>
      </c>
      <c r="C25074" s="3" t="n">
        <v>0.2538140344676273</v>
      </c>
      <c r="D25074" s="3" t="n">
        <v>0.003814034467627292</v>
      </c>
      <c r="E25074" s="3" t="n">
        <v>0.003814034467627292</v>
      </c>
      <c r="F25074" s="4" t="n">
        <v>0.01525613780948461</v>
      </c>
    </row>
    <row r="25075">
      <c r="A25075" s="5" t="inlineStr">
        <is>
          <t>2025-09-19 05:15</t>
        </is>
      </c>
      <c r="B25075" s="6" t="n">
        <v>1.01</v>
      </c>
      <c r="C25075" s="6" t="n">
        <v>1.033252074877214</v>
      </c>
      <c r="D25075" s="6" t="n">
        <v>0.02325207487721448</v>
      </c>
      <c r="E25075" s="6" t="n">
        <v>0.02325207487721448</v>
      </c>
      <c r="F25075" s="7" t="n">
        <v>0.02302185629127982</v>
      </c>
    </row>
    <row r="25076">
      <c r="A25076" s="2" t="inlineStr">
        <is>
          <t>2025-09-19 05:30</t>
        </is>
      </c>
      <c r="B25076" s="3" t="n">
        <v>0.31</v>
      </c>
      <c r="C25076" s="3" t="n">
        <v>0.3069076081169764</v>
      </c>
      <c r="D25076" s="3" t="n">
        <v>-0.003092391883023626</v>
      </c>
      <c r="E25076" s="3" t="n">
        <v>0.003092391883023626</v>
      </c>
      <c r="F25076" s="4" t="n">
        <v>0.009975457654994092</v>
      </c>
    </row>
    <row r="25077">
      <c r="A25077" s="5" t="inlineStr">
        <is>
          <t>2025-09-19 05:45</t>
        </is>
      </c>
      <c r="B25077" s="6" t="n">
        <v>0.31</v>
      </c>
      <c r="C25077" s="6" t="n">
        <v>0.3109483152075582</v>
      </c>
      <c r="D25077" s="6" t="n">
        <v>0.0009483152075582257</v>
      </c>
      <c r="E25077" s="6" t="n">
        <v>0.0009483152075582257</v>
      </c>
      <c r="F25077" s="7" t="n">
        <v>0.003059081304835949</v>
      </c>
    </row>
    <row r="25078">
      <c r="A25078" s="2" t="inlineStr">
        <is>
          <t>2025-09-19 06:00</t>
        </is>
      </c>
      <c r="B25078" s="3" t="n">
        <v>0.32</v>
      </c>
      <c r="C25078" s="3" t="n">
        <v>0.3215462402266956</v>
      </c>
      <c r="D25078" s="3" t="n">
        <v>0.001546240226695583</v>
      </c>
      <c r="E25078" s="3" t="n">
        <v>0.001546240226695583</v>
      </c>
      <c r="F25078" s="4" t="n">
        <v>0.004832000693323695</v>
      </c>
    </row>
    <row r="25079">
      <c r="A25079" s="5" t="inlineStr">
        <is>
          <t>2025-09-19 06:15</t>
        </is>
      </c>
      <c r="B25079" s="6" t="n">
        <v>0.33</v>
      </c>
      <c r="C25079" s="6" t="n">
        <v>0.3289527077325125</v>
      </c>
      <c r="D25079" s="6" t="n">
        <v>-0.001047292267487565</v>
      </c>
      <c r="E25079" s="6" t="n">
        <v>0.001047292267487565</v>
      </c>
      <c r="F25079" s="7" t="n">
        <v>0.003173612922163491</v>
      </c>
    </row>
    <row r="25080">
      <c r="A25080" s="2" t="inlineStr">
        <is>
          <t>2025-09-19 06:30</t>
        </is>
      </c>
      <c r="B25080" s="3" t="n">
        <v>1.61</v>
      </c>
      <c r="C25080" s="3" t="n">
        <v>1.648949751254345</v>
      </c>
      <c r="D25080" s="3" t="n">
        <v>0.03894975125434463</v>
      </c>
      <c r="E25080" s="3" t="n">
        <v>0.03894975125434463</v>
      </c>
      <c r="F25080" s="4" t="n">
        <v>0.02419239206841754</v>
      </c>
    </row>
    <row r="25081">
      <c r="A25081" s="5" t="inlineStr">
        <is>
          <t>2025-09-19 06:45</t>
        </is>
      </c>
      <c r="B25081" s="6" t="n">
        <v>0.99</v>
      </c>
      <c r="C25081" s="6" t="n">
        <v>0.9783530808267258</v>
      </c>
      <c r="D25081" s="6" t="n">
        <v>-0.01164691917327421</v>
      </c>
      <c r="E25081" s="6" t="n">
        <v>0.01164691917327421</v>
      </c>
      <c r="F25081" s="7" t="n">
        <v>0.0117645648096057</v>
      </c>
    </row>
    <row r="25082">
      <c r="A25082" s="2" t="inlineStr">
        <is>
          <t>2025-09-19 07:00</t>
        </is>
      </c>
      <c r="B25082" s="3" t="n">
        <v>0.3</v>
      </c>
      <c r="C25082" s="3" t="n">
        <v>0.304502198299123</v>
      </c>
      <c r="D25082" s="3" t="n">
        <v>0.004502198299122961</v>
      </c>
      <c r="E25082" s="3" t="n">
        <v>0.004502198299122961</v>
      </c>
      <c r="F25082" s="4" t="n">
        <v>0.01500732761371878</v>
      </c>
    </row>
    <row r="25083">
      <c r="A25083" s="5" t="inlineStr">
        <is>
          <t>2025-09-19 07:15</t>
        </is>
      </c>
      <c r="B25083" s="6" t="n">
        <v>0.3</v>
      </c>
      <c r="C25083" s="6" t="n">
        <v>0.3007878695109742</v>
      </c>
      <c r="D25083" s="6" t="n">
        <v>0.0007878695109742595</v>
      </c>
      <c r="E25083" s="6" t="n">
        <v>0.0007878695109742595</v>
      </c>
      <c r="F25083" s="7" t="n">
        <v>0.002626231694493426</v>
      </c>
    </row>
    <row r="25084">
      <c r="A25084" s="2" t="inlineStr">
        <is>
          <t>2025-09-19 07:30</t>
        </is>
      </c>
      <c r="B25084" s="3" t="n">
        <v>1.52</v>
      </c>
      <c r="C25084" s="3" t="n">
        <v>1.526587143864392</v>
      </c>
      <c r="D25084" s="3" t="n">
        <v>0.006587143864391853</v>
      </c>
      <c r="E25084" s="3" t="n">
        <v>0.006587143864391853</v>
      </c>
      <c r="F25084" s="4" t="n">
        <v>0.004333647276354082</v>
      </c>
    </row>
    <row r="25085">
      <c r="A25085" s="5" t="inlineStr">
        <is>
          <t>2025-09-19 07:45</t>
        </is>
      </c>
      <c r="B25085" s="6" t="n">
        <v>2.46</v>
      </c>
      <c r="C25085" s="6" t="n">
        <v>2.49481833752608</v>
      </c>
      <c r="D25085" s="6" t="n">
        <v>0.03481833752608043</v>
      </c>
      <c r="E25085" s="6" t="n">
        <v>0.03481833752608043</v>
      </c>
      <c r="F25085" s="7" t="n">
        <v>0.01415379573655554</v>
      </c>
    </row>
    <row r="25086">
      <c r="A25086" s="2" t="inlineStr">
        <is>
          <t>2025-09-19 08:00</t>
        </is>
      </c>
      <c r="B25086" s="3" t="n">
        <v>1.08</v>
      </c>
      <c r="C25086" s="3" t="n">
        <v>1.122532920126695</v>
      </c>
      <c r="D25086" s="3" t="n">
        <v>0.04253292012669507</v>
      </c>
      <c r="E25086" s="3" t="n">
        <v>0.04253292012669507</v>
      </c>
      <c r="F25086" s="4" t="n">
        <v>0.03938233341417845</v>
      </c>
    </row>
    <row r="25087">
      <c r="A25087" s="5" t="inlineStr">
        <is>
          <t>2025-09-19 08:15</t>
        </is>
      </c>
      <c r="B25087" s="6" t="n">
        <v>0.93</v>
      </c>
      <c r="C25087" s="6" t="n">
        <v>0.9075146515843944</v>
      </c>
      <c r="D25087" s="6" t="n">
        <v>-0.02248534841560568</v>
      </c>
      <c r="E25087" s="6" t="n">
        <v>0.02248534841560568</v>
      </c>
      <c r="F25087" s="7" t="n">
        <v>0.02417779396927729</v>
      </c>
    </row>
    <row r="25088">
      <c r="A25088" s="2" t="inlineStr">
        <is>
          <t>2025-09-19 08:30</t>
        </is>
      </c>
      <c r="B25088" s="3" t="n">
        <v>0.5600000000000001</v>
      </c>
      <c r="C25088" s="3" t="n">
        <v>0.5686889227445685</v>
      </c>
      <c r="D25088" s="3" t="n">
        <v>0.00868892274456845</v>
      </c>
      <c r="E25088" s="3" t="n">
        <v>0.00868892274456845</v>
      </c>
      <c r="F25088" s="4" t="n">
        <v>0.01551593344473664</v>
      </c>
    </row>
    <row r="25089">
      <c r="A25089" s="5" t="inlineStr">
        <is>
          <t>2025-09-19 08:45</t>
        </is>
      </c>
      <c r="B25089" s="6" t="n">
        <v>0.4</v>
      </c>
      <c r="C25089" s="6" t="n">
        <v>0.4010898622467527</v>
      </c>
      <c r="D25089" s="6" t="n">
        <v>0.001089862246752726</v>
      </c>
      <c r="E25089" s="6" t="n">
        <v>0.001089862246752726</v>
      </c>
      <c r="F25089" s="7" t="n">
        <v>0.002724655610070176</v>
      </c>
    </row>
    <row r="25090">
      <c r="A25090" s="2" t="inlineStr">
        <is>
          <t>2025-09-19 09:00</t>
        </is>
      </c>
      <c r="B25090" s="3" t="n">
        <v>4.21</v>
      </c>
      <c r="C25090" s="3" t="n">
        <v>4.078551013186981</v>
      </c>
      <c r="D25090" s="3" t="n">
        <v>-0.1314489868130186</v>
      </c>
      <c r="E25090" s="3" t="n">
        <v>0.1314489868130186</v>
      </c>
      <c r="F25090" s="4" t="n">
        <v>0.0312230372403315</v>
      </c>
    </row>
    <row r="25091">
      <c r="A25091" s="5" t="inlineStr">
        <is>
          <t>2025-09-19 09:15</t>
        </is>
      </c>
      <c r="B25091" s="6" t="n">
        <v>4.04</v>
      </c>
      <c r="C25091" s="6" t="n">
        <v>3.965614871081244</v>
      </c>
      <c r="D25091" s="6" t="n">
        <v>-0.07438512891875648</v>
      </c>
      <c r="E25091" s="6" t="n">
        <v>0.07438512891875648</v>
      </c>
      <c r="F25091" s="7" t="n">
        <v>0.01841216061889711</v>
      </c>
    </row>
    <row r="25092">
      <c r="A25092" s="2" t="inlineStr">
        <is>
          <t>2025-09-19 09:30</t>
        </is>
      </c>
      <c r="B25092" s="3" t="n">
        <v>2.1</v>
      </c>
      <c r="C25092" s="3" t="n">
        <v>2.165683934388881</v>
      </c>
      <c r="D25092" s="3" t="n">
        <v>0.06568393438888087</v>
      </c>
      <c r="E25092" s="3" t="n">
        <v>0.06568393438888087</v>
      </c>
      <c r="F25092" s="4" t="n">
        <v>0.03127806397981086</v>
      </c>
    </row>
    <row r="25093">
      <c r="A25093" s="5" t="inlineStr">
        <is>
          <t>2025-09-19 09:45</t>
        </is>
      </c>
      <c r="B25093" s="6" t="n">
        <v>2.51</v>
      </c>
      <c r="C25093" s="6" t="n">
        <v>2.520457257953826</v>
      </c>
      <c r="D25093" s="6" t="n">
        <v>0.01045725795382602</v>
      </c>
      <c r="E25093" s="6" t="n">
        <v>0.01045725795382602</v>
      </c>
      <c r="F25093" s="7" t="n">
        <v>0.004166238226956087</v>
      </c>
    </row>
    <row r="25094">
      <c r="A25094" s="2" t="inlineStr">
        <is>
          <t>2025-09-19 10:00</t>
        </is>
      </c>
      <c r="B25094" s="3" t="n">
        <v>1.8</v>
      </c>
      <c r="C25094" s="3" t="n">
        <v>1.815942039602011</v>
      </c>
      <c r="D25094" s="3" t="n">
        <v>0.01594203960201068</v>
      </c>
      <c r="E25094" s="3" t="n">
        <v>0.01594203960201068</v>
      </c>
      <c r="F25094" s="4" t="n">
        <v>0.00885668866286333</v>
      </c>
    </row>
    <row r="25095">
      <c r="A25095" s="5" t="inlineStr">
        <is>
          <t>2025-09-19 10:15</t>
        </is>
      </c>
      <c r="B25095" s="6" t="n">
        <v>0.3</v>
      </c>
      <c r="C25095" s="6" t="n">
        <v>0.3023053743162153</v>
      </c>
      <c r="D25095" s="6" t="n">
        <v>0.002305374316215358</v>
      </c>
      <c r="E25095" s="6" t="n">
        <v>0.002305374316215358</v>
      </c>
      <c r="F25095" s="7" t="n">
        <v>0.007684581028435924</v>
      </c>
    </row>
    <row r="25096">
      <c r="A25096" s="2" t="inlineStr">
        <is>
          <t>2025-09-19 10:30</t>
        </is>
      </c>
      <c r="B25096" s="3" t="n">
        <v>0.36</v>
      </c>
      <c r="C25096" s="3" t="n">
        <v>0.3645590803212846</v>
      </c>
      <c r="D25096" s="3" t="n">
        <v>0.004559080321284603</v>
      </c>
      <c r="E25096" s="3" t="n">
        <v>0.004559080321284603</v>
      </c>
      <c r="F25096" s="4" t="n">
        <v>0.01266411196839025</v>
      </c>
    </row>
    <row r="25097">
      <c r="A25097" s="5" t="inlineStr">
        <is>
          <t>2025-09-19 10:45</t>
        </is>
      </c>
      <c r="B25097" s="6" t="n">
        <v>1.18</v>
      </c>
      <c r="C25097" s="6" t="n">
        <v>1.185645229355713</v>
      </c>
      <c r="D25097" s="6" t="n">
        <v>0.005645229355712766</v>
      </c>
      <c r="E25097" s="6" t="n">
        <v>0.005645229355712766</v>
      </c>
      <c r="F25097" s="7" t="n">
        <v>0.004784092670278537</v>
      </c>
    </row>
    <row r="25098">
      <c r="A25098" s="2" t="inlineStr">
        <is>
          <t>2025-09-19 11:00</t>
        </is>
      </c>
      <c r="B25098" s="3" t="n">
        <v>1.71</v>
      </c>
      <c r="C25098" s="3" t="n">
        <v>1.736614121955816</v>
      </c>
      <c r="D25098" s="3" t="n">
        <v>0.02661412195581625</v>
      </c>
      <c r="E25098" s="3" t="n">
        <v>0.02661412195581625</v>
      </c>
      <c r="F25098" s="4" t="n">
        <v>0.01556381400014762</v>
      </c>
    </row>
    <row r="25099">
      <c r="A25099" s="5" t="inlineStr">
        <is>
          <t>2025-09-19 11:15</t>
        </is>
      </c>
      <c r="B25099" s="6" t="n">
        <v>1.66</v>
      </c>
      <c r="C25099" s="6" t="n">
        <v>1.704188263143229</v>
      </c>
      <c r="D25099" s="6" t="n">
        <v>0.0441882631432291</v>
      </c>
      <c r="E25099" s="6" t="n">
        <v>0.0441882631432291</v>
      </c>
      <c r="F25099" s="7" t="n">
        <v>0.02661943561241546</v>
      </c>
    </row>
    <row r="25100">
      <c r="A25100" s="2" t="inlineStr">
        <is>
          <t>2025-09-19 11:30</t>
        </is>
      </c>
      <c r="B25100" s="3" t="n">
        <v>1.87</v>
      </c>
      <c r="C25100" s="3" t="n">
        <v>1.901185651553595</v>
      </c>
      <c r="D25100" s="3" t="n">
        <v>0.03118565155359532</v>
      </c>
      <c r="E25100" s="3" t="n">
        <v>0.03118565155359532</v>
      </c>
      <c r="F25100" s="4" t="n">
        <v>0.01667681900369973</v>
      </c>
    </row>
    <row r="25101">
      <c r="A25101" s="5" t="inlineStr">
        <is>
          <t>2025-09-19 11:45</t>
        </is>
      </c>
      <c r="B25101" s="6" t="n">
        <v>1.93</v>
      </c>
      <c r="C25101" s="6" t="n">
        <v>1.946540562789526</v>
      </c>
      <c r="D25101" s="6" t="n">
        <v>0.01654056278952631</v>
      </c>
      <c r="E25101" s="6" t="n">
        <v>0.01654056278952631</v>
      </c>
      <c r="F25101" s="7" t="n">
        <v>0.008570239782878795</v>
      </c>
    </row>
    <row r="25102">
      <c r="A25102" s="2" t="inlineStr">
        <is>
          <t>2025-09-19 12:00</t>
        </is>
      </c>
      <c r="B25102" s="3" t="n">
        <v>1.98</v>
      </c>
      <c r="C25102" s="3" t="n">
        <v>1.985362314185062</v>
      </c>
      <c r="D25102" s="3" t="n">
        <v>0.005362314185062056</v>
      </c>
      <c r="E25102" s="3" t="n">
        <v>0.005362314185062056</v>
      </c>
      <c r="F25102" s="4" t="n">
        <v>0.002708239486037281</v>
      </c>
    </row>
    <row r="25103">
      <c r="A25103" s="5" t="inlineStr">
        <is>
          <t>2025-09-19 12:15</t>
        </is>
      </c>
      <c r="B25103" s="6" t="n">
        <v>2.17</v>
      </c>
      <c r="C25103" s="6" t="n">
        <v>2.242470177925793</v>
      </c>
      <c r="D25103" s="6" t="n">
        <v>0.0724701779257928</v>
      </c>
      <c r="E25103" s="6" t="n">
        <v>0.0724701779257928</v>
      </c>
      <c r="F25103" s="7" t="n">
        <v>0.03339639534211816</v>
      </c>
    </row>
    <row r="25104">
      <c r="A25104" s="2" t="inlineStr">
        <is>
          <t>2025-09-19 12:30</t>
        </is>
      </c>
      <c r="B25104" s="3" t="n">
        <v>2.45</v>
      </c>
      <c r="C25104" s="3" t="n">
        <v>2.479215774167735</v>
      </c>
      <c r="D25104" s="3" t="n">
        <v>0.02921577416773502</v>
      </c>
      <c r="E25104" s="3" t="n">
        <v>0.02921577416773502</v>
      </c>
      <c r="F25104" s="4" t="n">
        <v>0.01192480577788172</v>
      </c>
    </row>
    <row r="25105">
      <c r="A25105" s="5" t="inlineStr">
        <is>
          <t>2025-09-19 12:45</t>
        </is>
      </c>
      <c r="B25105" s="6" t="n">
        <v>2.96</v>
      </c>
      <c r="C25105" s="6" t="n">
        <v>2.938122413852181</v>
      </c>
      <c r="D25105" s="6" t="n">
        <v>-0.02187758614781909</v>
      </c>
      <c r="E25105" s="6" t="n">
        <v>0.02187758614781909</v>
      </c>
      <c r="F25105" s="7" t="n">
        <v>0.007391076398793249</v>
      </c>
    </row>
    <row r="25106">
      <c r="A25106" s="2" t="inlineStr">
        <is>
          <t>2025-09-19 13:00</t>
        </is>
      </c>
      <c r="B25106" s="3" t="n">
        <v>4.09</v>
      </c>
      <c r="C25106" s="3" t="n">
        <v>4.297963337885877</v>
      </c>
      <c r="D25106" s="3" t="n">
        <v>0.207963337885877</v>
      </c>
      <c r="E25106" s="3" t="n">
        <v>0.207963337885877</v>
      </c>
      <c r="F25106" s="4" t="n">
        <v>0.05084678186675554</v>
      </c>
    </row>
    <row r="25107">
      <c r="A25107" s="5" t="inlineStr">
        <is>
          <t>2025-09-19 13:15</t>
        </is>
      </c>
      <c r="B25107" s="6" t="n">
        <v>3.32</v>
      </c>
      <c r="C25107" s="6" t="n">
        <v>3.416973018110824</v>
      </c>
      <c r="D25107" s="6" t="n">
        <v>0.09697301811082371</v>
      </c>
      <c r="E25107" s="6" t="n">
        <v>0.09697301811082371</v>
      </c>
      <c r="F25107" s="7" t="n">
        <v>0.02920874038602861</v>
      </c>
    </row>
    <row r="25108">
      <c r="A25108" s="2" t="inlineStr">
        <is>
          <t>2025-09-19 13:30</t>
        </is>
      </c>
      <c r="B25108" s="3" t="n">
        <v>0.31</v>
      </c>
      <c r="C25108" s="3" t="n">
        <v>0.3194053431094166</v>
      </c>
      <c r="D25108" s="3" t="n">
        <v>0.009405343109416597</v>
      </c>
      <c r="E25108" s="3" t="n">
        <v>0.009405343109416597</v>
      </c>
      <c r="F25108" s="4" t="n">
        <v>0.03033981638411865</v>
      </c>
    </row>
    <row r="25109">
      <c r="A25109" s="5" t="inlineStr">
        <is>
          <t>2025-09-19 13:45</t>
        </is>
      </c>
      <c r="B25109" s="6" t="n">
        <v>0.23</v>
      </c>
      <c r="C25109" s="6" t="n">
        <v>0.2364259326248171</v>
      </c>
      <c r="D25109" s="6" t="n">
        <v>0.006425932624817082</v>
      </c>
      <c r="E25109" s="6" t="n">
        <v>0.006425932624817082</v>
      </c>
      <c r="F25109" s="7" t="n">
        <v>0.0279388373777315</v>
      </c>
    </row>
    <row r="25110">
      <c r="A25110" s="2" t="inlineStr">
        <is>
          <t>2025-09-19 14:00</t>
        </is>
      </c>
      <c r="B25110" s="3" t="n">
        <v>0.21</v>
      </c>
      <c r="C25110" s="3" t="n">
        <v>0.1977231921233901</v>
      </c>
      <c r="D25110" s="3" t="n">
        <v>-0.01227680787660987</v>
      </c>
      <c r="E25110" s="3" t="n">
        <v>0.01227680787660987</v>
      </c>
      <c r="F25110" s="4" t="n">
        <v>0.05846098961023276</v>
      </c>
    </row>
    <row r="25111">
      <c r="A25111" s="5" t="inlineStr">
        <is>
          <t>2025-09-19 14:15</t>
        </is>
      </c>
      <c r="B25111" s="6" t="n">
        <v>0.22</v>
      </c>
      <c r="C25111" s="6" t="n">
        <v>0.2182978447980759</v>
      </c>
      <c r="D25111" s="6" t="n">
        <v>-0.001702155201924099</v>
      </c>
      <c r="E25111" s="6" t="n">
        <v>0.001702155201924099</v>
      </c>
      <c r="F25111" s="7" t="n">
        <v>0.007737069064486501</v>
      </c>
    </row>
    <row r="25112">
      <c r="A25112" s="2" t="inlineStr">
        <is>
          <t>2025-09-19 14:30</t>
        </is>
      </c>
      <c r="B25112" s="3" t="n">
        <v>0.2</v>
      </c>
      <c r="C25112" s="3" t="n">
        <v>0.2032948667867313</v>
      </c>
      <c r="D25112" s="3" t="n">
        <v>0.003294866786731271</v>
      </c>
      <c r="E25112" s="3" t="n">
        <v>0.003294866786731271</v>
      </c>
      <c r="F25112" s="4" t="n">
        <v>0.01647433385128469</v>
      </c>
    </row>
    <row r="25113">
      <c r="A25113" s="5" t="inlineStr">
        <is>
          <t>2025-09-19 14:45</t>
        </is>
      </c>
      <c r="B25113" s="6" t="n">
        <v>0.18</v>
      </c>
      <c r="C25113" s="6" t="n">
        <v>0.1803960621566897</v>
      </c>
      <c r="D25113" s="6" t="n">
        <v>0.0003960621566897471</v>
      </c>
      <c r="E25113" s="6" t="n">
        <v>0.0003960621566897471</v>
      </c>
      <c r="F25113" s="7" t="n">
        <v>0.002200345302718899</v>
      </c>
    </row>
    <row r="25114">
      <c r="A25114" s="2" t="inlineStr">
        <is>
          <t>2025-09-19 15:00</t>
        </is>
      </c>
      <c r="B25114" s="3" t="n">
        <v>0.22</v>
      </c>
      <c r="C25114" s="3" t="n">
        <v>0.2252633975277482</v>
      </c>
      <c r="D25114" s="3" t="n">
        <v>0.005263397527748181</v>
      </c>
      <c r="E25114" s="3" t="n">
        <v>0.005263397527748181</v>
      </c>
      <c r="F25114" s="4" t="n">
        <v>0.02392453410828931</v>
      </c>
    </row>
    <row r="25115">
      <c r="A25115" s="5" t="inlineStr">
        <is>
          <t>2025-09-19 15:15</t>
        </is>
      </c>
      <c r="B25115" s="6" t="n">
        <v>0.23</v>
      </c>
      <c r="C25115" s="6" t="n">
        <v>0.2430041411353207</v>
      </c>
      <c r="D25115" s="6" t="n">
        <v>0.01300414113532072</v>
      </c>
      <c r="E25115" s="6" t="n">
        <v>0.01300414113532072</v>
      </c>
      <c r="F25115" s="7" t="n">
        <v>0.05653974382078687</v>
      </c>
    </row>
    <row r="25116">
      <c r="A25116" s="2" t="inlineStr">
        <is>
          <t>2025-09-19 15:30</t>
        </is>
      </c>
      <c r="B25116" s="3" t="n">
        <v>0.23</v>
      </c>
      <c r="C25116" s="3" t="n">
        <v>0.2423801871226715</v>
      </c>
      <c r="D25116" s="3" t="n">
        <v>0.01238018712267144</v>
      </c>
      <c r="E25116" s="3" t="n">
        <v>0.01238018712267144</v>
      </c>
      <c r="F25116" s="4" t="n">
        <v>0.0538269002993241</v>
      </c>
    </row>
    <row r="25117">
      <c r="A25117" s="5" t="inlineStr">
        <is>
          <t>2025-09-19 15:45</t>
        </is>
      </c>
      <c r="B25117" s="6" t="n">
        <v>0.22</v>
      </c>
      <c r="C25117" s="6" t="n">
        <v>0.2227930805657855</v>
      </c>
      <c r="D25117" s="6" t="n">
        <v>0.002793080565785477</v>
      </c>
      <c r="E25117" s="6" t="n">
        <v>0.002793080565785477</v>
      </c>
      <c r="F25117" s="7" t="n">
        <v>0.01269582069586208</v>
      </c>
    </row>
    <row r="25118">
      <c r="A25118" s="2" t="inlineStr">
        <is>
          <t>2025-09-19 16:00</t>
        </is>
      </c>
      <c r="B25118" s="3" t="n">
        <v>0.2</v>
      </c>
      <c r="C25118" s="3" t="n">
        <v>0.2016513382374217</v>
      </c>
      <c r="D25118" s="3" t="n">
        <v>0.001651338237421668</v>
      </c>
      <c r="E25118" s="3" t="n">
        <v>0.001651338237421668</v>
      </c>
      <c r="F25118" s="4" t="n">
        <v>0.008256691145824883</v>
      </c>
    </row>
    <row r="25119">
      <c r="A25119" s="5" t="inlineStr">
        <is>
          <t>2025-09-19 16:15</t>
        </is>
      </c>
      <c r="B25119" s="6" t="n">
        <v>0.18</v>
      </c>
      <c r="C25119" s="6" t="n">
        <v>0.1827461253614168</v>
      </c>
      <c r="D25119" s="6" t="n">
        <v>0.002746125361416774</v>
      </c>
      <c r="E25119" s="6" t="n">
        <v>0.002746125361416774</v>
      </c>
      <c r="F25119" s="7" t="n">
        <v>0.01525625192311401</v>
      </c>
    </row>
    <row r="25120">
      <c r="A25120" s="2" t="inlineStr">
        <is>
          <t>2025-09-19 16:30</t>
        </is>
      </c>
      <c r="B25120" s="3" t="n">
        <v>0.21</v>
      </c>
      <c r="C25120" s="3" t="n">
        <v>0.2046803476673502</v>
      </c>
      <c r="D25120" s="3" t="n">
        <v>-0.005319652332649749</v>
      </c>
      <c r="E25120" s="3" t="n">
        <v>0.005319652332649749</v>
      </c>
      <c r="F25120" s="4" t="n">
        <v>0.02533167765389558</v>
      </c>
    </row>
    <row r="25121">
      <c r="A25121" s="5" t="inlineStr">
        <is>
          <t>2025-09-19 16:45</t>
        </is>
      </c>
      <c r="B25121" s="6" t="n">
        <v>0.23</v>
      </c>
      <c r="C25121" s="6" t="n">
        <v>0.2284990685278699</v>
      </c>
      <c r="D25121" s="6" t="n">
        <v>-0.001500931472130096</v>
      </c>
      <c r="E25121" s="6" t="n">
        <v>0.001500931472130096</v>
      </c>
      <c r="F25121" s="7" t="n">
        <v>0.006525788980888291</v>
      </c>
    </row>
    <row r="25122">
      <c r="A25122" s="2" t="inlineStr">
        <is>
          <t>2025-09-19 17:00</t>
        </is>
      </c>
      <c r="B25122" s="3" t="n">
        <v>0.23</v>
      </c>
      <c r="C25122" s="3" t="n">
        <v>0.2364986965035304</v>
      </c>
      <c r="D25122" s="3" t="n">
        <v>0.006498696503530382</v>
      </c>
      <c r="E25122" s="3" t="n">
        <v>0.006498696503530382</v>
      </c>
      <c r="F25122" s="4" t="n">
        <v>0.02825520206641383</v>
      </c>
    </row>
    <row r="25123">
      <c r="A25123" s="5" t="inlineStr">
        <is>
          <t>2025-09-19 17:15</t>
        </is>
      </c>
      <c r="B25123" s="6" t="n">
        <v>0.22</v>
      </c>
      <c r="C25123" s="6" t="n">
        <v>0.2221752377402016</v>
      </c>
      <c r="D25123" s="6" t="n">
        <v>0.002175237740201647</v>
      </c>
      <c r="E25123" s="6" t="n">
        <v>0.002175237740201647</v>
      </c>
      <c r="F25123" s="7" t="n">
        <v>0.00988744422870092</v>
      </c>
    </row>
    <row r="25124">
      <c r="A25124" s="2" t="inlineStr">
        <is>
          <t>2025-09-19 17:30</t>
        </is>
      </c>
      <c r="B25124" s="3" t="n">
        <v>0.22</v>
      </c>
      <c r="C25124" s="3" t="n">
        <v>0.2179727075573498</v>
      </c>
      <c r="D25124" s="3" t="n">
        <v>-0.00202729244265018</v>
      </c>
      <c r="E25124" s="3" t="n">
        <v>0.00202729244265018</v>
      </c>
      <c r="F25124" s="4" t="n">
        <v>0.009214965606523703</v>
      </c>
    </row>
    <row r="25125">
      <c r="A25125" s="5" t="inlineStr">
        <is>
          <t>2025-09-19 17:45</t>
        </is>
      </c>
      <c r="B25125" s="6" t="n">
        <v>0.21</v>
      </c>
      <c r="C25125" s="6" t="n">
        <v>0.2175789126197305</v>
      </c>
      <c r="D25125" s="6" t="n">
        <v>0.00757891261973051</v>
      </c>
      <c r="E25125" s="6" t="n">
        <v>0.00757891261973051</v>
      </c>
      <c r="F25125" s="7" t="n">
        <v>0.03609005992209739</v>
      </c>
    </row>
    <row r="25126">
      <c r="A25126" s="2" t="inlineStr">
        <is>
          <t>2025-09-19 18:00</t>
        </is>
      </c>
      <c r="B25126" s="3" t="n">
        <v>0.17</v>
      </c>
      <c r="C25126" s="3" t="n">
        <v>0.1747715841773822</v>
      </c>
      <c r="D25126" s="3" t="n">
        <v>0.00477158417738216</v>
      </c>
      <c r="E25126" s="3" t="n">
        <v>0.00477158417738216</v>
      </c>
      <c r="F25126" s="4" t="n">
        <v>0.02806814205478834</v>
      </c>
    </row>
    <row r="25127">
      <c r="A25127" s="5" t="inlineStr">
        <is>
          <t>2025-09-19 18:15</t>
        </is>
      </c>
      <c r="B25127" s="6" t="n">
        <v>0.22</v>
      </c>
      <c r="C25127" s="6" t="n">
        <v>0.2204765566657908</v>
      </c>
      <c r="D25127" s="6" t="n">
        <v>0.0004765566657907727</v>
      </c>
      <c r="E25127" s="6" t="n">
        <v>0.0004765566657907727</v>
      </c>
      <c r="F25127" s="7" t="n">
        <v>0.002166166652839118</v>
      </c>
    </row>
    <row r="25128">
      <c r="A25128" s="2" t="inlineStr">
        <is>
          <t>2025-09-19 18:30</t>
        </is>
      </c>
      <c r="B25128" s="3" t="n">
        <v>0.23</v>
      </c>
      <c r="C25128" s="3" t="n">
        <v>0.2251592200463519</v>
      </c>
      <c r="D25128" s="3" t="n">
        <v>-0.004840779953648122</v>
      </c>
      <c r="E25128" s="3" t="n">
        <v>0.004840779953648122</v>
      </c>
      <c r="F25128" s="4" t="n">
        <v>0.02104686927217936</v>
      </c>
    </row>
    <row r="25129">
      <c r="A25129" s="5" t="inlineStr">
        <is>
          <t>2025-09-19 18:45</t>
        </is>
      </c>
      <c r="B25129" s="6" t="n">
        <v>0.22</v>
      </c>
      <c r="C25129" s="6" t="n">
        <v>0.2144628427118617</v>
      </c>
      <c r="D25129" s="6" t="n">
        <v>-0.005537157288138334</v>
      </c>
      <c r="E25129" s="6" t="n">
        <v>0.005537157288138334</v>
      </c>
      <c r="F25129" s="7" t="n">
        <v>0.02516889664986108</v>
      </c>
    </row>
    <row r="25130">
      <c r="A25130" s="2" t="inlineStr">
        <is>
          <t>2025-09-19 19:00</t>
        </is>
      </c>
      <c r="B25130" s="3" t="n">
        <v>0.48</v>
      </c>
      <c r="C25130" s="3" t="n">
        <v>0.4619893239268096</v>
      </c>
      <c r="D25130" s="3" t="n">
        <v>-0.01801067607319035</v>
      </c>
      <c r="E25130" s="3" t="n">
        <v>0.01801067607319035</v>
      </c>
      <c r="F25130" s="4" t="n">
        <v>0.03752224174097522</v>
      </c>
    </row>
    <row r="25131">
      <c r="A25131" s="5" t="inlineStr">
        <is>
          <t>2025-09-19 19:15</t>
        </is>
      </c>
      <c r="B25131" s="6" t="n">
        <v>2.75</v>
      </c>
      <c r="C25131" s="6" t="n">
        <v>2.780571973043373</v>
      </c>
      <c r="D25131" s="6" t="n">
        <v>0.03057197304337311</v>
      </c>
      <c r="E25131" s="6" t="n">
        <v>0.03057197304337311</v>
      </c>
      <c r="F25131" s="7" t="n">
        <v>0.01111708110263856</v>
      </c>
    </row>
    <row r="25132">
      <c r="A25132" s="2" t="inlineStr">
        <is>
          <t>2025-09-19 19:30</t>
        </is>
      </c>
      <c r="B25132" s="3" t="n">
        <v>2.94</v>
      </c>
      <c r="C25132" s="3" t="n">
        <v>3.0794770435526</v>
      </c>
      <c r="D25132" s="3" t="n">
        <v>0.1394770435526005</v>
      </c>
      <c r="E25132" s="3" t="n">
        <v>0.1394770435526005</v>
      </c>
      <c r="F25132" s="4" t="n">
        <v>0.04744117126025827</v>
      </c>
    </row>
    <row r="25133">
      <c r="A25133" s="5" t="inlineStr">
        <is>
          <t>2025-09-19 19:45</t>
        </is>
      </c>
      <c r="B25133" s="6" t="n">
        <v>0.92</v>
      </c>
      <c r="C25133" s="6" t="n">
        <v>0.9383554419244224</v>
      </c>
      <c r="D25133" s="6" t="n">
        <v>0.0183554419244224</v>
      </c>
      <c r="E25133" s="6" t="n">
        <v>0.0183554419244224</v>
      </c>
      <c r="F25133" s="7" t="n">
        <v>0.0199515672874683</v>
      </c>
    </row>
    <row r="25134">
      <c r="A25134" s="2" t="inlineStr">
        <is>
          <t>2025-09-19 20:00</t>
        </is>
      </c>
      <c r="B25134" s="3" t="n">
        <v>0.6899999999999999</v>
      </c>
      <c r="C25134" s="3" t="n">
        <v>0.7046870601689638</v>
      </c>
      <c r="D25134" s="3" t="n">
        <v>0.01468706016896382</v>
      </c>
      <c r="E25134" s="3" t="n">
        <v>0.01468706016896382</v>
      </c>
      <c r="F25134" s="4" t="n">
        <v>0.02128559441692496</v>
      </c>
    </row>
    <row r="25135">
      <c r="A25135" s="5" t="inlineStr">
        <is>
          <t>2025-09-19 20:15</t>
        </is>
      </c>
      <c r="B25135" s="6" t="n">
        <v>1.08</v>
      </c>
      <c r="C25135" s="6" t="n">
        <v>1.072472335315634</v>
      </c>
      <c r="D25135" s="6" t="n">
        <v>-0.007527664684366275</v>
      </c>
      <c r="E25135" s="6" t="n">
        <v>0.007527664684366275</v>
      </c>
      <c r="F25135" s="7" t="n">
        <v>0.006970059886477976</v>
      </c>
    </row>
    <row r="25136">
      <c r="A25136" s="2" t="inlineStr">
        <is>
          <t>2025-09-19 20:30</t>
        </is>
      </c>
      <c r="B25136" s="3" t="n">
        <v>0.6899999999999999</v>
      </c>
      <c r="C25136" s="3" t="n">
        <v>0.6866344262119128</v>
      </c>
      <c r="D25136" s="3" t="n">
        <v>-0.003365573788087106</v>
      </c>
      <c r="E25136" s="3" t="n">
        <v>0.003365573788087106</v>
      </c>
      <c r="F25136" s="4" t="n">
        <v>0.004877643164071686</v>
      </c>
    </row>
    <row r="25137">
      <c r="A25137" s="5" t="inlineStr">
        <is>
          <t>2025-09-19 20:45</t>
        </is>
      </c>
      <c r="B25137" s="6" t="n">
        <v>0.66</v>
      </c>
      <c r="C25137" s="6" t="n">
        <v>0.6715684120492119</v>
      </c>
      <c r="D25137" s="6" t="n">
        <v>0.01156841204921188</v>
      </c>
      <c r="E25137" s="6" t="n">
        <v>0.01156841204921188</v>
      </c>
      <c r="F25137" s="7" t="n">
        <v>0.01752789701770301</v>
      </c>
    </row>
    <row r="25138">
      <c r="A25138" s="2" t="inlineStr">
        <is>
          <t>2025-09-19 21:00</t>
        </is>
      </c>
      <c r="B25138" s="3" t="n">
        <v>0.44</v>
      </c>
      <c r="C25138" s="3" t="n">
        <v>0.4482011382571989</v>
      </c>
      <c r="D25138" s="3" t="n">
        <v>0.00820113825719887</v>
      </c>
      <c r="E25138" s="3" t="n">
        <v>0.00820113825719887</v>
      </c>
      <c r="F25138" s="4" t="n">
        <v>0.01863895054218163</v>
      </c>
    </row>
    <row r="25139">
      <c r="A25139" s="5" t="inlineStr">
        <is>
          <t>2025-09-19 21:15</t>
        </is>
      </c>
      <c r="B25139" s="6" t="n">
        <v>0.38</v>
      </c>
      <c r="C25139" s="6" t="n">
        <v>0.3889863018210483</v>
      </c>
      <c r="D25139" s="6" t="n">
        <v>0.008986301821048315</v>
      </c>
      <c r="E25139" s="6" t="n">
        <v>0.008986301821048315</v>
      </c>
      <c r="F25139" s="7" t="n">
        <v>0.02364816262473724</v>
      </c>
    </row>
    <row r="25140">
      <c r="A25140" s="2" t="inlineStr">
        <is>
          <t>2025-09-19 21:30</t>
        </is>
      </c>
      <c r="B25140" s="3" t="n">
        <v>0.24</v>
      </c>
      <c r="C25140" s="3" t="n">
        <v>0.2456803669426652</v>
      </c>
      <c r="D25140" s="3" t="n">
        <v>0.005680366942665216</v>
      </c>
      <c r="E25140" s="3" t="n">
        <v>0.005680366942665216</v>
      </c>
      <c r="F25140" s="4" t="n">
        <v>0.02366819549582092</v>
      </c>
    </row>
    <row r="25141">
      <c r="A25141" s="5" t="inlineStr">
        <is>
          <t>2025-09-19 21:45</t>
        </is>
      </c>
      <c r="B25141" s="6" t="n">
        <v>0.53</v>
      </c>
      <c r="C25141" s="6" t="n">
        <v>0.5355189198544331</v>
      </c>
      <c r="D25141" s="6" t="n">
        <v>0.005518919854433091</v>
      </c>
      <c r="E25141" s="6" t="n">
        <v>0.005518919854433091</v>
      </c>
      <c r="F25141" s="7" t="n">
        <v>0.01041305630947176</v>
      </c>
    </row>
    <row r="25142">
      <c r="A25142" s="2" t="inlineStr">
        <is>
          <t>2025-09-19 22:00</t>
        </is>
      </c>
      <c r="B25142" s="3" t="n">
        <v>0.75</v>
      </c>
      <c r="C25142" s="3" t="n">
        <v>0.7637067667803787</v>
      </c>
      <c r="D25142" s="3" t="n">
        <v>0.01370676678037874</v>
      </c>
      <c r="E25142" s="3" t="n">
        <v>0.01370676678037874</v>
      </c>
      <c r="F25142" s="4" t="n">
        <v>0.01827568901613741</v>
      </c>
    </row>
    <row r="25143">
      <c r="A25143" s="5" t="inlineStr">
        <is>
          <t>2025-09-19 22:15</t>
        </is>
      </c>
      <c r="B25143" s="6" t="n">
        <v>1.39</v>
      </c>
      <c r="C25143" s="6" t="n">
        <v>1.412937540432123</v>
      </c>
      <c r="D25143" s="6" t="n">
        <v>0.02293754043212304</v>
      </c>
      <c r="E25143" s="6" t="n">
        <v>0.02293754043212304</v>
      </c>
      <c r="F25143" s="7" t="n">
        <v>0.01650182763713756</v>
      </c>
    </row>
    <row r="25144">
      <c r="A25144" s="2" t="inlineStr">
        <is>
          <t>2025-09-19 22:30</t>
        </is>
      </c>
      <c r="B25144" s="3" t="n">
        <v>1.56</v>
      </c>
      <c r="C25144" s="3" t="n">
        <v>1.566186468083771</v>
      </c>
      <c r="D25144" s="3" t="n">
        <v>0.006186468083771102</v>
      </c>
      <c r="E25144" s="3" t="n">
        <v>0.006186468083771102</v>
      </c>
      <c r="F25144" s="4" t="n">
        <v>0.003965684666541933</v>
      </c>
    </row>
    <row r="25145">
      <c r="A25145" s="5" t="inlineStr">
        <is>
          <t>2025-09-19 22:45</t>
        </is>
      </c>
      <c r="B25145" s="6" t="n">
        <v>1.85</v>
      </c>
      <c r="C25145" s="6" t="n">
        <v>1.890517932617198</v>
      </c>
      <c r="D25145" s="6" t="n">
        <v>0.04051793261719827</v>
      </c>
      <c r="E25145" s="6" t="n">
        <v>0.04051793261719827</v>
      </c>
      <c r="F25145" s="7" t="n">
        <v>0.02190158518664686</v>
      </c>
    </row>
    <row r="25146">
      <c r="A25146" s="2" t="inlineStr">
        <is>
          <t>2025-09-19 23:00</t>
        </is>
      </c>
      <c r="B25146" s="3" t="n">
        <v>1.36</v>
      </c>
      <c r="C25146" s="3" t="n">
        <v>1.384366879604455</v>
      </c>
      <c r="D25146" s="3" t="n">
        <v>0.02436687960445472</v>
      </c>
      <c r="E25146" s="3" t="n">
        <v>0.02436687960445472</v>
      </c>
      <c r="F25146" s="4" t="n">
        <v>0.01791682322539551</v>
      </c>
    </row>
    <row r="25147">
      <c r="A25147" s="5" t="inlineStr">
        <is>
          <t>2025-09-19 23:15</t>
        </is>
      </c>
      <c r="B25147" s="6" t="n">
        <v>1.38</v>
      </c>
      <c r="C25147" s="6" t="n">
        <v>1.415762709061362</v>
      </c>
      <c r="D25147" s="6" t="n">
        <v>0.03576270906136214</v>
      </c>
      <c r="E25147" s="6" t="n">
        <v>0.03576270906136214</v>
      </c>
      <c r="F25147" s="7" t="n">
        <v>0.02591500654742546</v>
      </c>
    </row>
    <row r="25148">
      <c r="A25148" s="2" t="inlineStr">
        <is>
          <t>2025-09-19 23:30</t>
        </is>
      </c>
      <c r="B25148" s="3" t="n">
        <v>1.4</v>
      </c>
      <c r="C25148" s="3" t="n">
        <v>1.413468360248553</v>
      </c>
      <c r="D25148" s="3" t="n">
        <v>0.01346836024855325</v>
      </c>
      <c r="E25148" s="3" t="n">
        <v>0.01346836024855325</v>
      </c>
      <c r="F25148" s="4" t="n">
        <v>0.009620257313523563</v>
      </c>
    </row>
    <row r="25149">
      <c r="A25149" s="5" t="inlineStr">
        <is>
          <t>2025-09-19 23:45</t>
        </is>
      </c>
      <c r="B25149" s="6" t="n">
        <v>1.05</v>
      </c>
      <c r="C25149" s="6" t="n">
        <v>1.020712215527226</v>
      </c>
      <c r="D25149" s="6" t="n">
        <v>-0.02928778447277414</v>
      </c>
      <c r="E25149" s="6" t="n">
        <v>0.02928778447277414</v>
      </c>
      <c r="F25149" s="7" t="n">
        <v>0.02789312804274382</v>
      </c>
    </row>
    <row r="25150">
      <c r="A25150" s="2" t="inlineStr">
        <is>
          <t>2025-09-20 00:00</t>
        </is>
      </c>
      <c r="B25150" s="3" t="n">
        <v>0.8</v>
      </c>
      <c r="C25150" s="3" t="n">
        <v>0.8312822696346359</v>
      </c>
      <c r="D25150" s="3" t="n">
        <v>0.03128226963463587</v>
      </c>
      <c r="E25150" s="3" t="n">
        <v>0.03128226963463587</v>
      </c>
      <c r="F25150" s="4" t="n">
        <v>0.03910283699441629</v>
      </c>
    </row>
    <row r="25151">
      <c r="A25151" s="5" t="inlineStr">
        <is>
          <t>2025-09-20 00:15</t>
        </is>
      </c>
      <c r="B25151" s="6" t="n">
        <v>0.28</v>
      </c>
      <c r="C25151" s="6" t="n">
        <v>0.2741172183258517</v>
      </c>
      <c r="D25151" s="6" t="n">
        <v>-0.005882781674148296</v>
      </c>
      <c r="E25151" s="6" t="n">
        <v>0.005882781674148296</v>
      </c>
      <c r="F25151" s="7" t="n">
        <v>0.02100993447549414</v>
      </c>
    </row>
    <row r="25152">
      <c r="A25152" s="2" t="inlineStr">
        <is>
          <t>2025-09-20 00:30</t>
        </is>
      </c>
      <c r="B25152" s="3" t="n">
        <v>0.25</v>
      </c>
      <c r="C25152" s="3" t="n">
        <v>0.2527248124674071</v>
      </c>
      <c r="D25152" s="3" t="n">
        <v>0.002724812467407078</v>
      </c>
      <c r="E25152" s="3" t="n">
        <v>0.002724812467407078</v>
      </c>
      <c r="F25152" s="4" t="n">
        <v>0.01089924982603131</v>
      </c>
    </row>
    <row r="25153">
      <c r="A25153" s="5" t="inlineStr">
        <is>
          <t>2025-09-20 00:45</t>
        </is>
      </c>
      <c r="B25153" s="6" t="n">
        <v>0.24</v>
      </c>
      <c r="C25153" s="6" t="n">
        <v>0.2420409581778155</v>
      </c>
      <c r="D25153" s="6" t="n">
        <v>0.002040958177815466</v>
      </c>
      <c r="E25153" s="6" t="n">
        <v>0.002040958177815466</v>
      </c>
      <c r="F25153" s="7" t="n">
        <v>0.008503992372131142</v>
      </c>
    </row>
    <row r="25154">
      <c r="A25154" s="2" t="inlineStr">
        <is>
          <t>2025-09-20 01:00</t>
        </is>
      </c>
      <c r="B25154" s="3" t="n">
        <v>0.26</v>
      </c>
      <c r="C25154" s="3" t="n">
        <v>0.2582508817705773</v>
      </c>
      <c r="D25154" s="3" t="n">
        <v>-0.001749118229422697</v>
      </c>
      <c r="E25154" s="3" t="n">
        <v>0.001749118229422697</v>
      </c>
      <c r="F25154" s="4" t="n">
        <v>0.006727377779597381</v>
      </c>
    </row>
    <row r="25155">
      <c r="A25155" s="5" t="inlineStr">
        <is>
          <t>2025-09-20 01:15</t>
        </is>
      </c>
      <c r="B25155" s="6" t="n">
        <v>0.31</v>
      </c>
      <c r="C25155" s="6" t="n">
        <v>0.3053252793722739</v>
      </c>
      <c r="D25155" s="6" t="n">
        <v>-0.004674720627726114</v>
      </c>
      <c r="E25155" s="6" t="n">
        <v>0.004674720627726114</v>
      </c>
      <c r="F25155" s="7" t="n">
        <v>0.01507974391176248</v>
      </c>
    </row>
    <row r="25156">
      <c r="A25156" s="2" t="inlineStr">
        <is>
          <t>2025-09-20 01:30</t>
        </is>
      </c>
      <c r="B25156" s="3" t="n">
        <v>0.31</v>
      </c>
      <c r="C25156" s="3" t="n">
        <v>0.3036021459362579</v>
      </c>
      <c r="D25156" s="3" t="n">
        <v>-0.006397854063742103</v>
      </c>
      <c r="E25156" s="3" t="n">
        <v>0.006397854063742103</v>
      </c>
      <c r="F25156" s="4" t="n">
        <v>0.02063823884872214</v>
      </c>
    </row>
    <row r="25157">
      <c r="A25157" s="5" t="inlineStr">
        <is>
          <t>2025-09-20 01:45</t>
        </is>
      </c>
      <c r="B25157" s="6" t="n">
        <v>0.3</v>
      </c>
      <c r="C25157" s="6" t="n">
        <v>0.2930830754971973</v>
      </c>
      <c r="D25157" s="6" t="n">
        <v>-0.006916924502802735</v>
      </c>
      <c r="E25157" s="6" t="n">
        <v>0.006916924502802735</v>
      </c>
      <c r="F25157" s="7" t="n">
        <v>0.02305641493248773</v>
      </c>
    </row>
    <row r="25158">
      <c r="A25158" s="2" t="inlineStr">
        <is>
          <t>2025-09-20 02:00</t>
        </is>
      </c>
      <c r="B25158" s="3" t="n">
        <v>0.28</v>
      </c>
      <c r="C25158" s="3" t="n">
        <v>0.2797928293380211</v>
      </c>
      <c r="D25158" s="3" t="n">
        <v>-0.0002071706619789504</v>
      </c>
      <c r="E25158" s="3" t="n">
        <v>0.0002071706619789504</v>
      </c>
      <c r="F25158" s="4" t="n">
        <v>0.0007398952187109112</v>
      </c>
    </row>
    <row r="25159">
      <c r="A25159" s="5" t="inlineStr">
        <is>
          <t>2025-09-20 02:15</t>
        </is>
      </c>
      <c r="B25159" s="6" t="n">
        <v>0.26</v>
      </c>
      <c r="C25159" s="6" t="n">
        <v>0.2553042359603294</v>
      </c>
      <c r="D25159" s="6" t="n">
        <v>-0.004695764039670647</v>
      </c>
      <c r="E25159" s="6" t="n">
        <v>0.004695764039670647</v>
      </c>
      <c r="F25159" s="7" t="n">
        <v>0.01806063085234621</v>
      </c>
    </row>
    <row r="25160">
      <c r="A25160" s="2" t="inlineStr">
        <is>
          <t>2025-09-20 02:30</t>
        </is>
      </c>
      <c r="B25160" s="3" t="n">
        <v>0.26</v>
      </c>
      <c r="C25160" s="3" t="n">
        <v>0.2561702105097353</v>
      </c>
      <c r="D25160" s="3" t="n">
        <v>-0.00382978949026469</v>
      </c>
      <c r="E25160" s="3" t="n">
        <v>0.00382978949026469</v>
      </c>
      <c r="F25160" s="4" t="n">
        <v>0.01472995952128742</v>
      </c>
    </row>
    <row r="25161">
      <c r="A25161" s="5" t="inlineStr">
        <is>
          <t>2025-09-20 02:45</t>
        </is>
      </c>
      <c r="B25161" s="6" t="n">
        <v>0.32</v>
      </c>
      <c r="C25161" s="6" t="n">
        <v>0.3207846053502421</v>
      </c>
      <c r="D25161" s="6" t="n">
        <v>0.0007846053502421069</v>
      </c>
      <c r="E25161" s="6" t="n">
        <v>0.0007846053502421069</v>
      </c>
      <c r="F25161" s="7" t="n">
        <v>0.002451891711844422</v>
      </c>
    </row>
    <row r="25162">
      <c r="A25162" s="2" t="inlineStr">
        <is>
          <t>2025-09-20 03:00</t>
        </is>
      </c>
      <c r="B25162" s="3" t="n">
        <v>0.31</v>
      </c>
      <c r="C25162" s="3" t="n">
        <v>0.3065249544833091</v>
      </c>
      <c r="D25162" s="3" t="n">
        <v>-0.003475045516690922</v>
      </c>
      <c r="E25162" s="3" t="n">
        <v>0.003475045516690922</v>
      </c>
      <c r="F25162" s="4" t="n">
        <v>0.01120982421122935</v>
      </c>
    </row>
    <row r="25163">
      <c r="A25163" s="5" t="inlineStr">
        <is>
          <t>2025-09-20 03:15</t>
        </is>
      </c>
      <c r="B25163" s="6" t="n">
        <v>0.29</v>
      </c>
      <c r="C25163" s="6" t="n">
        <v>0.2859356063076565</v>
      </c>
      <c r="D25163" s="6" t="n">
        <v>-0.00406439369234346</v>
      </c>
      <c r="E25163" s="6" t="n">
        <v>0.00406439369234346</v>
      </c>
      <c r="F25163" s="7" t="n">
        <v>0.0140151506149252</v>
      </c>
    </row>
    <row r="25164">
      <c r="A25164" s="2" t="inlineStr">
        <is>
          <t>2025-09-20 03:30</t>
        </is>
      </c>
      <c r="B25164" s="3" t="n">
        <v>0.28</v>
      </c>
      <c r="C25164" s="3" t="n">
        <v>0.2775358552739825</v>
      </c>
      <c r="D25164" s="3" t="n">
        <v>-0.002464144726017525</v>
      </c>
      <c r="E25164" s="3" t="n">
        <v>0.002464144726017525</v>
      </c>
      <c r="F25164" s="4" t="n">
        <v>0.0088005168472036</v>
      </c>
    </row>
    <row r="25165">
      <c r="A25165" s="5" t="inlineStr">
        <is>
          <t>2025-09-20 03:45</t>
        </is>
      </c>
      <c r="B25165" s="6" t="n">
        <v>0.28</v>
      </c>
      <c r="C25165" s="6" t="n">
        <v>0.2788614318011773</v>
      </c>
      <c r="D25165" s="6" t="n">
        <v>-0.001138568198822687</v>
      </c>
      <c r="E25165" s="6" t="n">
        <v>0.001138568198822687</v>
      </c>
      <c r="F25165" s="7" t="n">
        <v>0.004066314981272756</v>
      </c>
    </row>
    <row r="25166">
      <c r="A25166" s="2" t="inlineStr">
        <is>
          <t>2025-09-20 04:00</t>
        </is>
      </c>
      <c r="B25166" s="3" t="n">
        <v>0.32</v>
      </c>
      <c r="C25166" s="3" t="n">
        <v>0.3254090572616958</v>
      </c>
      <c r="D25166" s="3" t="n">
        <v>0.005409057261695827</v>
      </c>
      <c r="E25166" s="3" t="n">
        <v>0.005409057261695827</v>
      </c>
      <c r="F25166" s="4" t="n">
        <v>0.01690330388997663</v>
      </c>
    </row>
    <row r="25167">
      <c r="A25167" s="5" t="inlineStr">
        <is>
          <t>2025-09-20 04:15</t>
        </is>
      </c>
      <c r="B25167" s="6" t="n">
        <v>0.31</v>
      </c>
      <c r="C25167" s="6" t="n">
        <v>0.3082960606109873</v>
      </c>
      <c r="D25167" s="6" t="n">
        <v>-0.001703939389012699</v>
      </c>
      <c r="E25167" s="6" t="n">
        <v>0.001703939389012699</v>
      </c>
      <c r="F25167" s="7" t="n">
        <v>0.005496578656503612</v>
      </c>
    </row>
    <row r="25168">
      <c r="A25168" s="2" t="inlineStr">
        <is>
          <t>2025-09-20 04:30</t>
        </is>
      </c>
      <c r="B25168" s="3" t="n">
        <v>1.68</v>
      </c>
      <c r="C25168" s="3" t="n">
        <v>1.635797660764849</v>
      </c>
      <c r="D25168" s="3" t="n">
        <v>-0.04420233923515138</v>
      </c>
      <c r="E25168" s="3" t="n">
        <v>0.04420233923515138</v>
      </c>
      <c r="F25168" s="4" t="n">
        <v>0.02631091619573837</v>
      </c>
    </row>
    <row r="25169">
      <c r="A25169" s="5" t="inlineStr">
        <is>
          <t>2025-09-20 04:45</t>
        </is>
      </c>
      <c r="B25169" s="6" t="n">
        <v>0.37</v>
      </c>
      <c r="C25169" s="6" t="n">
        <v>0.3661235659210356</v>
      </c>
      <c r="D25169" s="6" t="n">
        <v>-0.00387643407896443</v>
      </c>
      <c r="E25169" s="6" t="n">
        <v>0.00387643407896443</v>
      </c>
      <c r="F25169" s="7" t="n">
        <v>0.01047684883375022</v>
      </c>
    </row>
    <row r="25170">
      <c r="A25170" s="2" t="inlineStr">
        <is>
          <t>2025-09-20 05:00</t>
        </is>
      </c>
      <c r="B25170" s="3" t="n">
        <v>0.35</v>
      </c>
      <c r="C25170" s="3" t="n">
        <v>0.3563838456123949</v>
      </c>
      <c r="D25170" s="3" t="n">
        <v>0.006383845612394967</v>
      </c>
      <c r="E25170" s="3" t="n">
        <v>0.006383845612394967</v>
      </c>
      <c r="F25170" s="4" t="n">
        <v>0.01823955884044402</v>
      </c>
    </row>
    <row r="25171">
      <c r="A25171" s="5" t="inlineStr">
        <is>
          <t>2025-09-20 05:15</t>
        </is>
      </c>
      <c r="B25171" s="6" t="n">
        <v>2.27</v>
      </c>
      <c r="C25171" s="6" t="n">
        <v>2.261583098938766</v>
      </c>
      <c r="D25171" s="6" t="n">
        <v>-0.008416901061234494</v>
      </c>
      <c r="E25171" s="6" t="n">
        <v>0.008416901061234494</v>
      </c>
      <c r="F25171" s="7" t="n">
        <v>0.003707885928425819</v>
      </c>
    </row>
    <row r="25172">
      <c r="A25172" s="2" t="inlineStr">
        <is>
          <t>2025-09-20 05:30</t>
        </is>
      </c>
      <c r="B25172" s="3" t="n">
        <v>1.37</v>
      </c>
      <c r="C25172" s="3" t="n">
        <v>1.34521581365637</v>
      </c>
      <c r="D25172" s="3" t="n">
        <v>-0.02478418634362978</v>
      </c>
      <c r="E25172" s="3" t="n">
        <v>0.02478418634362978</v>
      </c>
      <c r="F25172" s="4" t="n">
        <v>0.01809064695294827</v>
      </c>
    </row>
    <row r="25173">
      <c r="A25173" s="5" t="inlineStr">
        <is>
          <t>2025-09-20 05:45</t>
        </is>
      </c>
      <c r="B25173" s="6" t="n">
        <v>1.3</v>
      </c>
      <c r="C25173" s="6" t="n">
        <v>1.287889845533737</v>
      </c>
      <c r="D25173" s="6" t="n">
        <v>-0.01211015446626296</v>
      </c>
      <c r="E25173" s="6" t="n">
        <v>0.01211015446626296</v>
      </c>
      <c r="F25173" s="7" t="n">
        <v>0.009315503428421117</v>
      </c>
    </row>
    <row r="25174">
      <c r="A25174" s="2" t="inlineStr">
        <is>
          <t>2025-09-20 06:00</t>
        </is>
      </c>
      <c r="B25174" s="3" t="n">
        <v>3.15</v>
      </c>
      <c r="C25174" s="3" t="n">
        <v>3.027963518349122</v>
      </c>
      <c r="D25174" s="3" t="n">
        <v>-0.1220364816508783</v>
      </c>
      <c r="E25174" s="3" t="n">
        <v>0.1220364816508783</v>
      </c>
      <c r="F25174" s="4" t="n">
        <v>0.03874174019432908</v>
      </c>
    </row>
    <row r="25175">
      <c r="A25175" s="5" t="inlineStr">
        <is>
          <t>2025-09-20 06:15</t>
        </is>
      </c>
      <c r="B25175" s="6" t="n">
        <v>1.71</v>
      </c>
      <c r="C25175" s="6" t="n">
        <v>1.67828020867238</v>
      </c>
      <c r="D25175" s="6" t="n">
        <v>-0.03171979132762037</v>
      </c>
      <c r="E25175" s="6" t="n">
        <v>0.03171979132762037</v>
      </c>
      <c r="F25175" s="7" t="n">
        <v>0.01854958556086011</v>
      </c>
    </row>
    <row r="25176">
      <c r="A25176" s="2" t="inlineStr">
        <is>
          <t>2025-09-20 06:30</t>
        </is>
      </c>
      <c r="B25176" s="3" t="n">
        <v>0.35</v>
      </c>
      <c r="C25176" s="3" t="n">
        <v>0.3619320116167036</v>
      </c>
      <c r="D25176" s="3" t="n">
        <v>0.0119320116167036</v>
      </c>
      <c r="E25176" s="3" t="n">
        <v>0.0119320116167036</v>
      </c>
      <c r="F25176" s="4" t="n">
        <v>0.0340914616646061</v>
      </c>
    </row>
    <row r="25177">
      <c r="A25177" s="5" t="inlineStr">
        <is>
          <t>2025-09-20 06:45</t>
        </is>
      </c>
      <c r="B25177" s="6" t="n">
        <v>0.32</v>
      </c>
      <c r="C25177" s="6" t="n">
        <v>0.3266966304788604</v>
      </c>
      <c r="D25177" s="6" t="n">
        <v>0.006696630478860433</v>
      </c>
      <c r="E25177" s="6" t="n">
        <v>0.006696630478860433</v>
      </c>
      <c r="F25177" s="7" t="n">
        <v>0.02092697018104207</v>
      </c>
    </row>
    <row r="25178">
      <c r="A25178" s="2" t="inlineStr">
        <is>
          <t>2025-09-20 07:00</t>
        </is>
      </c>
      <c r="B25178" s="3" t="n">
        <v>0.46</v>
      </c>
      <c r="C25178" s="3" t="n">
        <v>0.4532999370879822</v>
      </c>
      <c r="D25178" s="3" t="n">
        <v>-0.006700062912017801</v>
      </c>
      <c r="E25178" s="3" t="n">
        <v>0.006700062912017801</v>
      </c>
      <c r="F25178" s="4" t="n">
        <v>0.01456535412489662</v>
      </c>
    </row>
    <row r="25179">
      <c r="A25179" s="5" t="inlineStr">
        <is>
          <t>2025-09-20 07:15</t>
        </is>
      </c>
      <c r="B25179" s="6" t="n">
        <v>0.41</v>
      </c>
      <c r="C25179" s="6" t="n">
        <v>0.4144514898750707</v>
      </c>
      <c r="D25179" s="6" t="n">
        <v>0.004451489875070769</v>
      </c>
      <c r="E25179" s="6" t="n">
        <v>0.004451489875070769</v>
      </c>
      <c r="F25179" s="7" t="n">
        <v>0.01085729235174019</v>
      </c>
    </row>
    <row r="25180">
      <c r="A25180" s="2" t="inlineStr">
        <is>
          <t>2025-09-20 07:30</t>
        </is>
      </c>
      <c r="B25180" s="3" t="n">
        <v>1.08</v>
      </c>
      <c r="C25180" s="3" t="n">
        <v>1.065488818321014</v>
      </c>
      <c r="D25180" s="3" t="n">
        <v>-0.01451118167898602</v>
      </c>
      <c r="E25180" s="3" t="n">
        <v>0.01451118167898602</v>
      </c>
      <c r="F25180" s="4" t="n">
        <v>0.01343627931995346</v>
      </c>
    </row>
    <row r="25181">
      <c r="A25181" s="5" t="inlineStr">
        <is>
          <t>2025-09-20 07:45</t>
        </is>
      </c>
      <c r="B25181" s="6" t="n">
        <v>0.43</v>
      </c>
      <c r="C25181" s="6" t="n">
        <v>0.4274921869346155</v>
      </c>
      <c r="D25181" s="6" t="n">
        <v>-0.002507813065384445</v>
      </c>
      <c r="E25181" s="6" t="n">
        <v>0.002507813065384445</v>
      </c>
      <c r="F25181" s="7" t="n">
        <v>0.005832123394307725</v>
      </c>
    </row>
    <row r="25182">
      <c r="A25182" s="2" t="inlineStr">
        <is>
          <t>2025-09-20 08:00</t>
        </is>
      </c>
      <c r="B25182" s="3" t="n">
        <v>0.49</v>
      </c>
      <c r="C25182" s="3" t="n">
        <v>0.5143426256818784</v>
      </c>
      <c r="D25182" s="3" t="n">
        <v>0.02434262568187839</v>
      </c>
      <c r="E25182" s="3" t="n">
        <v>0.02434262568187839</v>
      </c>
      <c r="F25182" s="4" t="n">
        <v>0.04967882782081544</v>
      </c>
    </row>
    <row r="25183">
      <c r="A25183" s="5" t="inlineStr">
        <is>
          <t>2025-09-20 08:15</t>
        </is>
      </c>
      <c r="B25183" s="6" t="n">
        <v>0.47</v>
      </c>
      <c r="C25183" s="6" t="n">
        <v>0.4842755366095682</v>
      </c>
      <c r="D25183" s="6" t="n">
        <v>0.01427553660956821</v>
      </c>
      <c r="E25183" s="6" t="n">
        <v>0.01427553660956821</v>
      </c>
      <c r="F25183" s="7" t="n">
        <v>0.03037348208339303</v>
      </c>
    </row>
    <row r="25184">
      <c r="A25184" s="2" t="inlineStr">
        <is>
          <t>2025-09-20 08:30</t>
        </is>
      </c>
      <c r="B25184" s="3" t="n">
        <v>0.5600000000000001</v>
      </c>
      <c r="C25184" s="3" t="n">
        <v>0.5757899210114239</v>
      </c>
      <c r="D25184" s="3" t="n">
        <v>0.01578992101142385</v>
      </c>
      <c r="E25184" s="3" t="n">
        <v>0.01578992101142385</v>
      </c>
      <c r="F25184" s="4" t="n">
        <v>0.02819628747004921</v>
      </c>
    </row>
    <row r="25185">
      <c r="A25185" s="5" t="inlineStr">
        <is>
          <t>2025-09-20 08:45</t>
        </is>
      </c>
      <c r="B25185" s="6" t="n">
        <v>1.43</v>
      </c>
      <c r="C25185" s="6" t="n">
        <v>1.426455594477284</v>
      </c>
      <c r="D25185" s="6" t="n">
        <v>-0.003544405522715621</v>
      </c>
      <c r="E25185" s="6" t="n">
        <v>0.003544405522715621</v>
      </c>
      <c r="F25185" s="7" t="n">
        <v>0.002478605258907004</v>
      </c>
    </row>
    <row r="25186">
      <c r="A25186" s="2" t="inlineStr">
        <is>
          <t>2025-09-20 09:00</t>
        </is>
      </c>
      <c r="B25186" s="3" t="n">
        <v>2.17</v>
      </c>
      <c r="C25186" s="3" t="n">
        <v>2.214044382437814</v>
      </c>
      <c r="D25186" s="3" t="n">
        <v>0.04404438243781428</v>
      </c>
      <c r="E25186" s="3" t="n">
        <v>0.04404438243781428</v>
      </c>
      <c r="F25186" s="4" t="n">
        <v>0.02029695042281904</v>
      </c>
    </row>
    <row r="25187">
      <c r="A25187" s="5" t="inlineStr">
        <is>
          <t>2025-09-20 09:15</t>
        </is>
      </c>
      <c r="B25187" s="6" t="n">
        <v>0.62</v>
      </c>
      <c r="C25187" s="6" t="n">
        <v>0.6565914378233288</v>
      </c>
      <c r="D25187" s="6" t="n">
        <v>0.03659143782332885</v>
      </c>
      <c r="E25187" s="6" t="n">
        <v>0.03659143782332885</v>
      </c>
      <c r="F25187" s="7" t="n">
        <v>0.05901844800695227</v>
      </c>
    </row>
    <row r="25188">
      <c r="A25188" s="2" t="inlineStr">
        <is>
          <t>2025-09-20 09:30</t>
        </is>
      </c>
      <c r="B25188" s="3" t="n">
        <v>0.57</v>
      </c>
      <c r="C25188" s="3" t="n">
        <v>0.5954628638332847</v>
      </c>
      <c r="D25188" s="3" t="n">
        <v>0.02546286383328478</v>
      </c>
      <c r="E25188" s="3" t="n">
        <v>0.02546286383328478</v>
      </c>
      <c r="F25188" s="4" t="n">
        <v>0.04467169085721594</v>
      </c>
    </row>
    <row r="25189">
      <c r="A25189" s="5" t="inlineStr">
        <is>
          <t>2025-09-20 09:45</t>
        </is>
      </c>
      <c r="B25189" s="6" t="n">
        <v>0.5600000000000001</v>
      </c>
      <c r="C25189" s="6" t="n">
        <v>0.5894426699178644</v>
      </c>
      <c r="D25189" s="6" t="n">
        <v>0.02944266991786437</v>
      </c>
      <c r="E25189" s="6" t="n">
        <v>0.02944266991786437</v>
      </c>
      <c r="F25189" s="7" t="n">
        <v>0.0525761961880146</v>
      </c>
    </row>
    <row r="25190">
      <c r="A25190" s="2" t="inlineStr">
        <is>
          <t>2025-09-20 10:00</t>
        </is>
      </c>
      <c r="B25190" s="3" t="n">
        <v>0.21</v>
      </c>
      <c r="C25190" s="3" t="n">
        <v>0.2042070834294194</v>
      </c>
      <c r="D25190" s="3" t="n">
        <v>-0.00579291657058062</v>
      </c>
      <c r="E25190" s="3" t="n">
        <v>0.00579291657058062</v>
      </c>
      <c r="F25190" s="4" t="n">
        <v>0.02758531687140621</v>
      </c>
    </row>
    <row r="25191">
      <c r="A25191" s="5" t="inlineStr">
        <is>
          <t>2025-09-20 10:15</t>
        </is>
      </c>
      <c r="B25191" s="6" t="n">
        <v>0.21</v>
      </c>
      <c r="C25191" s="6" t="n">
        <v>0.2024998078114112</v>
      </c>
      <c r="D25191" s="6" t="n">
        <v>-0.007500192188588828</v>
      </c>
      <c r="E25191" s="6" t="n">
        <v>0.007500192188588828</v>
      </c>
      <c r="F25191" s="7" t="n">
        <v>0.03571520072796965</v>
      </c>
    </row>
    <row r="25192">
      <c r="A25192" s="2" t="inlineStr">
        <is>
          <t>2025-09-20 10:30</t>
        </is>
      </c>
      <c r="B25192" s="3" t="n">
        <v>0.2</v>
      </c>
      <c r="C25192" s="3" t="n">
        <v>0.1937969473661028</v>
      </c>
      <c r="D25192" s="3" t="n">
        <v>-0.006203052633897227</v>
      </c>
      <c r="E25192" s="3" t="n">
        <v>0.006203052633897227</v>
      </c>
      <c r="F25192" s="4" t="n">
        <v>0.03101526301440982</v>
      </c>
    </row>
    <row r="25193">
      <c r="A25193" s="5" t="inlineStr">
        <is>
          <t>2025-09-20 10:45</t>
        </is>
      </c>
      <c r="B25193" s="6" t="n">
        <v>1.05</v>
      </c>
      <c r="C25193" s="6" t="n">
        <v>1.015993129599591</v>
      </c>
      <c r="D25193" s="6" t="n">
        <v>-0.03400687040040884</v>
      </c>
      <c r="E25193" s="6" t="n">
        <v>0.03400687040040884</v>
      </c>
      <c r="F25193" s="7" t="n">
        <v>0.03238749558859175</v>
      </c>
    </row>
    <row r="25194">
      <c r="A25194" s="2" t="inlineStr">
        <is>
          <t>2025-09-20 11:00</t>
        </is>
      </c>
      <c r="B25194" s="3" t="n">
        <v>1.52</v>
      </c>
      <c r="C25194" s="3" t="n">
        <v>1.55440989494752</v>
      </c>
      <c r="D25194" s="3" t="n">
        <v>0.03440989494751956</v>
      </c>
      <c r="E25194" s="3" t="n">
        <v>0.03440989494751956</v>
      </c>
      <c r="F25194" s="4" t="n">
        <v>0.02263808876636939</v>
      </c>
    </row>
    <row r="25195">
      <c r="A25195" s="5" t="inlineStr">
        <is>
          <t>2025-09-20 11:15</t>
        </is>
      </c>
      <c r="B25195" s="6" t="n">
        <v>1.57</v>
      </c>
      <c r="C25195" s="6" t="n">
        <v>1.602675963492371</v>
      </c>
      <c r="D25195" s="6" t="n">
        <v>0.03267596349237101</v>
      </c>
      <c r="E25195" s="6" t="n">
        <v>0.03267596349237101</v>
      </c>
      <c r="F25195" s="7" t="n">
        <v>0.0208127155869798</v>
      </c>
    </row>
    <row r="25196">
      <c r="A25196" s="2" t="inlineStr">
        <is>
          <t>2025-09-20 11:30</t>
        </is>
      </c>
      <c r="B25196" s="3" t="n">
        <v>1.63</v>
      </c>
      <c r="C25196" s="3" t="n">
        <v>1.665006120034097</v>
      </c>
      <c r="D25196" s="3" t="n">
        <v>0.03500612003409698</v>
      </c>
      <c r="E25196" s="3" t="n">
        <v>0.03500612003409698</v>
      </c>
      <c r="F25196" s="4" t="n">
        <v>0.02147614724700665</v>
      </c>
    </row>
    <row r="25197">
      <c r="A25197" s="5" t="inlineStr">
        <is>
          <t>2025-09-20 11:45</t>
        </is>
      </c>
      <c r="B25197" s="6" t="n">
        <v>1.75</v>
      </c>
      <c r="C25197" s="6" t="n">
        <v>1.832500344571006</v>
      </c>
      <c r="D25197" s="6" t="n">
        <v>0.08250034457100597</v>
      </c>
      <c r="E25197" s="6" t="n">
        <v>0.08250034457100597</v>
      </c>
      <c r="F25197" s="7" t="n">
        <v>0.04714305401363595</v>
      </c>
    </row>
    <row r="25198">
      <c r="A25198" s="2" t="inlineStr">
        <is>
          <t>2025-09-20 12:00</t>
        </is>
      </c>
      <c r="B25198" s="3" t="n">
        <v>1.82</v>
      </c>
      <c r="C25198" s="3" t="n">
        <v>1.852497394504008</v>
      </c>
      <c r="D25198" s="3" t="n">
        <v>0.03249739450400746</v>
      </c>
      <c r="E25198" s="3" t="n">
        <v>0.03249739450400746</v>
      </c>
      <c r="F25198" s="4" t="n">
        <v>0.01785571125612733</v>
      </c>
    </row>
    <row r="25199">
      <c r="A25199" s="5" t="inlineStr">
        <is>
          <t>2025-09-20 12:15</t>
        </is>
      </c>
      <c r="B25199" s="6" t="n">
        <v>1.97</v>
      </c>
      <c r="C25199" s="6" t="n">
        <v>1.995854020605738</v>
      </c>
      <c r="D25199" s="6" t="n">
        <v>0.02585402060573783</v>
      </c>
      <c r="E25199" s="6" t="n">
        <v>0.02585402060573783</v>
      </c>
      <c r="F25199" s="7" t="n">
        <v>0.01312386832112384</v>
      </c>
    </row>
    <row r="25200">
      <c r="A25200" s="2" t="inlineStr">
        <is>
          <t>2025-09-20 12:30</t>
        </is>
      </c>
      <c r="B25200" s="3" t="n">
        <v>2</v>
      </c>
      <c r="C25200" s="3" t="n">
        <v>2.054185641971938</v>
      </c>
      <c r="D25200" s="3" t="n">
        <v>0.0541856419719382</v>
      </c>
      <c r="E25200" s="3" t="n">
        <v>0.0541856419719382</v>
      </c>
      <c r="F25200" s="4" t="n">
        <v>0.02709282097242269</v>
      </c>
    </row>
    <row r="25201">
      <c r="A25201" s="5" t="inlineStr">
        <is>
          <t>2025-09-20 12:45</t>
        </is>
      </c>
      <c r="B25201" s="6" t="n">
        <v>2.03</v>
      </c>
      <c r="C25201" s="6" t="n">
        <v>2.059643317817062</v>
      </c>
      <c r="D25201" s="6" t="n">
        <v>0.02964331781706253</v>
      </c>
      <c r="E25201" s="6" t="n">
        <v>0.02964331781706253</v>
      </c>
      <c r="F25201" s="7" t="n">
        <v>0.01460261960712311</v>
      </c>
    </row>
    <row r="25202">
      <c r="A25202" s="2" t="inlineStr">
        <is>
          <t>2025-09-20 13:00</t>
        </is>
      </c>
      <c r="B25202" s="3" t="n">
        <v>2.24</v>
      </c>
      <c r="C25202" s="3" t="n">
        <v>2.270195056021441</v>
      </c>
      <c r="D25202" s="3" t="n">
        <v>0.03019505602144079</v>
      </c>
      <c r="E25202" s="3" t="n">
        <v>0.03019505602144079</v>
      </c>
      <c r="F25202" s="4" t="n">
        <v>0.01347993571783967</v>
      </c>
    </row>
    <row r="25203">
      <c r="A25203" s="5" t="inlineStr">
        <is>
          <t>2025-09-20 13:15</t>
        </is>
      </c>
      <c r="B25203" s="6" t="n">
        <v>2.6</v>
      </c>
      <c r="C25203" s="6" t="n">
        <v>2.548843381619768</v>
      </c>
      <c r="D25203" s="6" t="n">
        <v>-0.05115661838023211</v>
      </c>
      <c r="E25203" s="6" t="n">
        <v>0.05115661838023211</v>
      </c>
      <c r="F25203" s="7" t="n">
        <v>0.01967562244636788</v>
      </c>
    </row>
    <row r="25204">
      <c r="A25204" s="2" t="inlineStr">
        <is>
          <t>2025-09-20 13:30</t>
        </is>
      </c>
      <c r="B25204" s="3" t="n">
        <v>2.56</v>
      </c>
      <c r="C25204" s="3" t="n">
        <v>2.519405047142224</v>
      </c>
      <c r="D25204" s="3" t="n">
        <v>-0.04059495285777626</v>
      </c>
      <c r="E25204" s="3" t="n">
        <v>0.04059495285777626</v>
      </c>
      <c r="F25204" s="4" t="n">
        <v>0.01585740345387455</v>
      </c>
    </row>
    <row r="25205">
      <c r="A25205" s="5" t="inlineStr">
        <is>
          <t>2025-09-20 13:45</t>
        </is>
      </c>
      <c r="B25205" s="6" t="n">
        <v>3.55</v>
      </c>
      <c r="C25205" s="6" t="n">
        <v>3.58981264473008</v>
      </c>
      <c r="D25205" s="6" t="n">
        <v>0.03981264473008039</v>
      </c>
      <c r="E25205" s="6" t="n">
        <v>0.03981264473008039</v>
      </c>
      <c r="F25205" s="7" t="n">
        <v>0.01121482949827199</v>
      </c>
    </row>
    <row r="25206">
      <c r="A25206" s="2" t="inlineStr">
        <is>
          <t>2025-09-20 14:00</t>
        </is>
      </c>
      <c r="B25206" s="3" t="n">
        <v>2.89</v>
      </c>
      <c r="C25206" s="3" t="n">
        <v>2.949675634757924</v>
      </c>
      <c r="D25206" s="3" t="n">
        <v>0.05967563475792437</v>
      </c>
      <c r="E25206" s="3" t="n">
        <v>0.05967563475792437</v>
      </c>
      <c r="F25206" s="4" t="n">
        <v>0.02064900855961085</v>
      </c>
    </row>
    <row r="25207">
      <c r="A25207" s="5" t="inlineStr">
        <is>
          <t>2025-09-20 14:15</t>
        </is>
      </c>
      <c r="B25207" s="6" t="n">
        <v>0.93</v>
      </c>
      <c r="C25207" s="6" t="n">
        <v>0.9062629664859538</v>
      </c>
      <c r="D25207" s="6" t="n">
        <v>-0.02373703351404621</v>
      </c>
      <c r="E25207" s="6" t="n">
        <v>0.02373703351404621</v>
      </c>
      <c r="F25207" s="7" t="n">
        <v>0.02552369192314249</v>
      </c>
    </row>
    <row r="25208">
      <c r="A25208" s="2" t="inlineStr">
        <is>
          <t>2025-09-20 14:30</t>
        </is>
      </c>
      <c r="B25208" s="3" t="n">
        <v>0.97</v>
      </c>
      <c r="C25208" s="3" t="n">
        <v>1.007763516365919</v>
      </c>
      <c r="D25208" s="3" t="n">
        <v>0.03776351636591913</v>
      </c>
      <c r="E25208" s="3" t="n">
        <v>0.03776351636591913</v>
      </c>
      <c r="F25208" s="4" t="n">
        <v>0.03893146013091512</v>
      </c>
    </row>
    <row r="25209">
      <c r="A25209" s="5" t="inlineStr">
        <is>
          <t>2025-09-20 14:45</t>
        </is>
      </c>
      <c r="B25209" s="6" t="n">
        <v>0.27</v>
      </c>
      <c r="C25209" s="6" t="n">
        <v>0.2559065870558592</v>
      </c>
      <c r="D25209" s="6" t="n">
        <v>-0.01409341294414079</v>
      </c>
      <c r="E25209" s="6" t="n">
        <v>0.01409341294414079</v>
      </c>
      <c r="F25209" s="7" t="n">
        <v>0.05219782552571468</v>
      </c>
    </row>
    <row r="25210">
      <c r="A25210" s="2" t="inlineStr">
        <is>
          <t>2025-09-20 15:00</t>
        </is>
      </c>
      <c r="B25210" s="3" t="n">
        <v>0.3</v>
      </c>
      <c r="C25210" s="3" t="n">
        <v>0.302136663194789</v>
      </c>
      <c r="D25210" s="3" t="n">
        <v>0.002136663194789057</v>
      </c>
      <c r="E25210" s="3" t="n">
        <v>0.002136663194789057</v>
      </c>
      <c r="F25210" s="4" t="n">
        <v>0.007122210625556155</v>
      </c>
    </row>
    <row r="25211">
      <c r="A25211" s="5" t="inlineStr">
        <is>
          <t>2025-09-20 15:15</t>
        </is>
      </c>
      <c r="B25211" s="6" t="n">
        <v>0.3</v>
      </c>
      <c r="C25211" s="6" t="n">
        <v>0.3046656669019142</v>
      </c>
      <c r="D25211" s="6" t="n">
        <v>0.004665666901914167</v>
      </c>
      <c r="E25211" s="6" t="n">
        <v>0.004665666901914167</v>
      </c>
      <c r="F25211" s="7" t="n">
        <v>0.01555222295453981</v>
      </c>
    </row>
    <row r="25212">
      <c r="A25212" s="2" t="inlineStr">
        <is>
          <t>2025-09-20 15:30</t>
        </is>
      </c>
      <c r="B25212" s="3" t="n">
        <v>0.29</v>
      </c>
      <c r="C25212" s="3" t="n">
        <v>0.3052249998888823</v>
      </c>
      <c r="D25212" s="3" t="n">
        <v>0.01522499988888232</v>
      </c>
      <c r="E25212" s="3" t="n">
        <v>0.01522499988888232</v>
      </c>
      <c r="F25212" s="4" t="n">
        <v>0.0524999994358011</v>
      </c>
    </row>
    <row r="25213">
      <c r="A25213" s="5" t="inlineStr">
        <is>
          <t>2025-09-20 15:45</t>
        </is>
      </c>
      <c r="B25213" s="6" t="n">
        <v>0.27</v>
      </c>
      <c r="C25213" s="6" t="n">
        <v>0.2942247877900971</v>
      </c>
      <c r="D25213" s="6" t="n">
        <v>0.02422478779009707</v>
      </c>
      <c r="E25213" s="6" t="n">
        <v>0.02422478779009707</v>
      </c>
      <c r="F25213" s="7" t="n">
        <v>0.08972143592731713</v>
      </c>
    </row>
    <row r="25214">
      <c r="A25214" s="2" t="inlineStr">
        <is>
          <t>2025-09-20 16:00</t>
        </is>
      </c>
      <c r="B25214" s="3" t="n">
        <v>0.23</v>
      </c>
      <c r="C25214" s="3" t="n">
        <v>0.2464088523249015</v>
      </c>
      <c r="D25214" s="3" t="n">
        <v>0.01640885232490152</v>
      </c>
      <c r="E25214" s="3" t="n">
        <v>0.01640885232490152</v>
      </c>
      <c r="F25214" s="4" t="n">
        <v>0.07134283588503777</v>
      </c>
    </row>
    <row r="25215">
      <c r="A25215" s="5" t="inlineStr">
        <is>
          <t>2025-09-20 16:15</t>
        </is>
      </c>
      <c r="B25215" s="6" t="n">
        <v>0.29</v>
      </c>
      <c r="C25215" s="6" t="n">
        <v>0.3009935115792001</v>
      </c>
      <c r="D25215" s="6" t="n">
        <v>0.01099351157920009</v>
      </c>
      <c r="E25215" s="6" t="n">
        <v>0.01099351157920009</v>
      </c>
      <c r="F25215" s="7" t="n">
        <v>0.03790866048721182</v>
      </c>
    </row>
    <row r="25216">
      <c r="A25216" s="2" t="inlineStr">
        <is>
          <t>2025-09-20 16:30</t>
        </is>
      </c>
      <c r="B25216" s="3" t="n">
        <v>0.3</v>
      </c>
      <c r="C25216" s="3" t="n">
        <v>0.3280844119973678</v>
      </c>
      <c r="D25216" s="3" t="n">
        <v>0.02808441199736783</v>
      </c>
      <c r="E25216" s="3" t="n">
        <v>0.02808441199736783</v>
      </c>
      <c r="F25216" s="4" t="n">
        <v>0.09361470634584375</v>
      </c>
    </row>
    <row r="25217">
      <c r="A25217" s="5" t="inlineStr">
        <is>
          <t>2025-09-20 16:45</t>
        </is>
      </c>
      <c r="B25217" s="6" t="n">
        <v>0.35</v>
      </c>
      <c r="C25217" s="6" t="n">
        <v>0.3697770859895211</v>
      </c>
      <c r="D25217" s="6" t="n">
        <v>0.0197770859895211</v>
      </c>
      <c r="E25217" s="6" t="n">
        <v>0.0197770859895211</v>
      </c>
      <c r="F25217" s="7" t="n">
        <v>0.0565059598086147</v>
      </c>
    </row>
    <row r="25218">
      <c r="A25218" s="2" t="inlineStr">
        <is>
          <t>2025-09-20 17:00</t>
        </is>
      </c>
      <c r="B25218" s="3" t="n">
        <v>1.14</v>
      </c>
      <c r="C25218" s="3" t="n">
        <v>1.182093426710696</v>
      </c>
      <c r="D25218" s="3" t="n">
        <v>0.04209342671069649</v>
      </c>
      <c r="E25218" s="3" t="n">
        <v>0.04209342671069649</v>
      </c>
      <c r="F25218" s="4" t="n">
        <v>0.03692405848576529</v>
      </c>
    </row>
    <row r="25219">
      <c r="A25219" s="5" t="inlineStr">
        <is>
          <t>2025-09-20 17:15</t>
        </is>
      </c>
      <c r="B25219" s="6" t="n">
        <v>0.25</v>
      </c>
      <c r="C25219" s="6" t="n">
        <v>0.2554633992759848</v>
      </c>
      <c r="D25219" s="6" t="n">
        <v>0.005463399275984826</v>
      </c>
      <c r="E25219" s="6" t="n">
        <v>0.005463399275984826</v>
      </c>
      <c r="F25219" s="7" t="n">
        <v>0.02185359701652491</v>
      </c>
    </row>
    <row r="25220">
      <c r="A25220" s="2" t="inlineStr">
        <is>
          <t>2025-09-20 17:30</t>
        </is>
      </c>
      <c r="B25220" s="3" t="n">
        <v>0.23</v>
      </c>
      <c r="C25220" s="3" t="n">
        <v>0.2329859789742663</v>
      </c>
      <c r="D25220" s="3" t="n">
        <v>0.002985978974266307</v>
      </c>
      <c r="E25220" s="3" t="n">
        <v>0.002985978974266307</v>
      </c>
      <c r="F25220" s="4" t="n">
        <v>0.01298251722297299</v>
      </c>
    </row>
    <row r="25221">
      <c r="A25221" s="5" t="inlineStr">
        <is>
          <t>2025-09-20 17:45</t>
        </is>
      </c>
      <c r="B25221" s="6" t="n">
        <v>0.21</v>
      </c>
      <c r="C25221" s="6" t="n">
        <v>0.2082733330563784</v>
      </c>
      <c r="D25221" s="6" t="n">
        <v>-0.001726666943621641</v>
      </c>
      <c r="E25221" s="6" t="n">
        <v>0.001726666943621641</v>
      </c>
      <c r="F25221" s="7" t="n">
        <v>0.008222223501901988</v>
      </c>
    </row>
    <row r="25222">
      <c r="A25222" s="2" t="inlineStr">
        <is>
          <t>2025-09-20 18:00</t>
        </is>
      </c>
      <c r="B25222" s="3" t="n">
        <v>0.2</v>
      </c>
      <c r="C25222" s="3" t="n">
        <v>0.2060329963818996</v>
      </c>
      <c r="D25222" s="3" t="n">
        <v>0.006032996381899636</v>
      </c>
      <c r="E25222" s="3" t="n">
        <v>0.006032996381899636</v>
      </c>
      <c r="F25222" s="4" t="n">
        <v>0.03016498175867327</v>
      </c>
    </row>
    <row r="25223">
      <c r="A25223" s="5" t="inlineStr">
        <is>
          <t>2025-09-20 18:15</t>
        </is>
      </c>
      <c r="B25223" s="6" t="n">
        <v>0.25</v>
      </c>
      <c r="C25223" s="6" t="n">
        <v>0.2602675675342895</v>
      </c>
      <c r="D25223" s="6" t="n">
        <v>0.01026756753428948</v>
      </c>
      <c r="E25223" s="6" t="n">
        <v>0.01026756753428948</v>
      </c>
      <c r="F25223" s="7" t="n">
        <v>0.04107026997287684</v>
      </c>
    </row>
    <row r="25224">
      <c r="A25224" s="2" t="inlineStr">
        <is>
          <t>2025-09-20 18:30</t>
        </is>
      </c>
      <c r="B25224" s="3" t="n">
        <v>0.24</v>
      </c>
      <c r="C25224" s="3" t="n">
        <v>0.2415337168339405</v>
      </c>
      <c r="D25224" s="3" t="n">
        <v>0.001533716833940546</v>
      </c>
      <c r="E25224" s="3" t="n">
        <v>0.001533716833940546</v>
      </c>
      <c r="F25224" s="4" t="n">
        <v>0.00639048678145858</v>
      </c>
    </row>
    <row r="25225">
      <c r="A25225" s="5" t="inlineStr">
        <is>
          <t>2025-09-20 18:45</t>
        </is>
      </c>
      <c r="B25225" s="6" t="n">
        <v>0.23</v>
      </c>
      <c r="C25225" s="6" t="n">
        <v>0.2279706931834201</v>
      </c>
      <c r="D25225" s="6" t="n">
        <v>-0.002029306816579923</v>
      </c>
      <c r="E25225" s="6" t="n">
        <v>0.002029306816579923</v>
      </c>
      <c r="F25225" s="7" t="n">
        <v>0.008823073077203696</v>
      </c>
    </row>
    <row r="25226">
      <c r="A25226" s="2" t="inlineStr">
        <is>
          <t>2025-09-20 19:00</t>
        </is>
      </c>
      <c r="B25226" s="3" t="n">
        <v>0.25</v>
      </c>
      <c r="C25226" s="3" t="n">
        <v>0.2411645864000024</v>
      </c>
      <c r="D25226" s="3" t="n">
        <v>-0.008835413599997649</v>
      </c>
      <c r="E25226" s="3" t="n">
        <v>0.008835413599997649</v>
      </c>
      <c r="F25226" s="4" t="n">
        <v>0.03534165425862398</v>
      </c>
    </row>
    <row r="25227">
      <c r="A25227" s="5" t="inlineStr">
        <is>
          <t>2025-09-20 19:15</t>
        </is>
      </c>
      <c r="B25227" s="6" t="n">
        <v>0.24</v>
      </c>
      <c r="C25227" s="6" t="n">
        <v>0.2322886024871932</v>
      </c>
      <c r="D25227" s="6" t="n">
        <v>-0.007711397512806806</v>
      </c>
      <c r="E25227" s="6" t="n">
        <v>0.007711397512806806</v>
      </c>
      <c r="F25227" s="7" t="n">
        <v>0.03213082283614993</v>
      </c>
    </row>
    <row r="25228">
      <c r="A25228" s="2" t="inlineStr">
        <is>
          <t>2025-09-20 19:30</t>
        </is>
      </c>
      <c r="B25228" s="3" t="n">
        <v>0.24</v>
      </c>
      <c r="C25228" s="3" t="n">
        <v>0.2335410175706653</v>
      </c>
      <c r="D25228" s="3" t="n">
        <v>-0.006458982429334653</v>
      </c>
      <c r="E25228" s="3" t="n">
        <v>0.006458982429334653</v>
      </c>
      <c r="F25228" s="4" t="n">
        <v>0.02691242667675928</v>
      </c>
    </row>
    <row r="25229">
      <c r="A25229" s="5" t="inlineStr">
        <is>
          <t>2025-09-20 19:45</t>
        </is>
      </c>
      <c r="B25229" s="6" t="n">
        <v>0.26</v>
      </c>
      <c r="C25229" s="6" t="n">
        <v>0.2502502973663567</v>
      </c>
      <c r="D25229" s="6" t="n">
        <v>-0.009749702633643276</v>
      </c>
      <c r="E25229" s="6" t="n">
        <v>0.009749702633643276</v>
      </c>
      <c r="F25229" s="7" t="n">
        <v>0.037498856139017</v>
      </c>
    </row>
    <row r="25230">
      <c r="A25230" s="2" t="inlineStr">
        <is>
          <t>2025-09-20 20:00</t>
        </is>
      </c>
      <c r="B25230" s="3" t="n">
        <v>0.37</v>
      </c>
      <c r="C25230" s="3" t="n">
        <v>0.3829932075058682</v>
      </c>
      <c r="D25230" s="3" t="n">
        <v>0.01299320750586819</v>
      </c>
      <c r="E25230" s="3" t="n">
        <v>0.01299320750586819</v>
      </c>
      <c r="F25230" s="4" t="n">
        <v>0.03511677694797678</v>
      </c>
    </row>
    <row r="25231">
      <c r="A25231" s="5" t="inlineStr">
        <is>
          <t>2025-09-20 20:15</t>
        </is>
      </c>
      <c r="B25231" s="6" t="n">
        <v>0.65</v>
      </c>
      <c r="C25231" s="6" t="n">
        <v>0.6669819489812139</v>
      </c>
      <c r="D25231" s="6" t="n">
        <v>0.01698194898121386</v>
      </c>
      <c r="E25231" s="6" t="n">
        <v>0.01698194898121386</v>
      </c>
      <c r="F25231" s="7" t="n">
        <v>0.02612607531551966</v>
      </c>
    </row>
    <row r="25232">
      <c r="A25232" s="2" t="inlineStr">
        <is>
          <t>2025-09-20 20:30</t>
        </is>
      </c>
      <c r="B25232" s="3" t="n">
        <v>0.55</v>
      </c>
      <c r="C25232" s="3" t="n">
        <v>0.5517945672700455</v>
      </c>
      <c r="D25232" s="3" t="n">
        <v>0.001794567270045455</v>
      </c>
      <c r="E25232" s="3" t="n">
        <v>0.001794567270045455</v>
      </c>
      <c r="F25232" s="4" t="n">
        <v>0.003262849575968374</v>
      </c>
    </row>
    <row r="25233">
      <c r="A25233" s="5" t="inlineStr">
        <is>
          <t>2025-09-20 20:45</t>
        </is>
      </c>
      <c r="B25233" s="6" t="n">
        <v>0.47</v>
      </c>
      <c r="C25233" s="6" t="n">
        <v>0.4548162843678202</v>
      </c>
      <c r="D25233" s="6" t="n">
        <v>-0.0151837156321798</v>
      </c>
      <c r="E25233" s="6" t="n">
        <v>0.0151837156321798</v>
      </c>
      <c r="F25233" s="7" t="n">
        <v>0.03230577787207237</v>
      </c>
    </row>
    <row r="25234">
      <c r="A25234" s="2" t="inlineStr">
        <is>
          <t>2025-09-20 21:00</t>
        </is>
      </c>
      <c r="B25234" s="3" t="n">
        <v>0.46</v>
      </c>
      <c r="C25234" s="3" t="n">
        <v>0.4654759518463387</v>
      </c>
      <c r="D25234" s="3" t="n">
        <v>0.005475951846338645</v>
      </c>
      <c r="E25234" s="3" t="n">
        <v>0.005475951846338645</v>
      </c>
      <c r="F25234" s="4" t="n">
        <v>0.01190424311833565</v>
      </c>
    </row>
    <row r="25235">
      <c r="A25235" s="5" t="inlineStr">
        <is>
          <t>2025-09-20 21:15</t>
        </is>
      </c>
      <c r="B25235" s="6" t="n">
        <v>0.38</v>
      </c>
      <c r="C25235" s="6" t="n">
        <v>0.3766624592032023</v>
      </c>
      <c r="D25235" s="6" t="n">
        <v>-0.003337540796797711</v>
      </c>
      <c r="E25235" s="6" t="n">
        <v>0.003337540796797711</v>
      </c>
      <c r="F25235" s="7" t="n">
        <v>0.008783002073722918</v>
      </c>
    </row>
    <row r="25236">
      <c r="A25236" s="2" t="inlineStr">
        <is>
          <t>2025-09-20 21:30</t>
        </is>
      </c>
      <c r="B25236" s="3" t="n">
        <v>0.3</v>
      </c>
      <c r="C25236" s="3" t="n">
        <v>0.2927883871209414</v>
      </c>
      <c r="D25236" s="3" t="n">
        <v>-0.007211612879058582</v>
      </c>
      <c r="E25236" s="3" t="n">
        <v>0.007211612879058582</v>
      </c>
      <c r="F25236" s="4" t="n">
        <v>0.02403870951673291</v>
      </c>
    </row>
    <row r="25237">
      <c r="A25237" s="5" t="inlineStr">
        <is>
          <t>2025-09-20 21:45</t>
        </is>
      </c>
      <c r="B25237" s="6" t="n">
        <v>0.3</v>
      </c>
      <c r="C25237" s="6" t="n">
        <v>0.2916465617325646</v>
      </c>
      <c r="D25237" s="6" t="n">
        <v>-0.008353438267435398</v>
      </c>
      <c r="E25237" s="6" t="n">
        <v>0.008353438267435398</v>
      </c>
      <c r="F25237" s="7" t="n">
        <v>0.02784479413196868</v>
      </c>
    </row>
    <row r="25238">
      <c r="A25238" s="2" t="inlineStr">
        <is>
          <t>2025-09-20 22:00</t>
        </is>
      </c>
      <c r="B25238" s="3" t="n">
        <v>0.31</v>
      </c>
      <c r="C25238" s="3" t="n">
        <v>0.3067861951709905</v>
      </c>
      <c r="D25238" s="3" t="n">
        <v>-0.003213804829009514</v>
      </c>
      <c r="E25238" s="3" t="n">
        <v>0.003213804829009514</v>
      </c>
      <c r="F25238" s="4" t="n">
        <v>0.0103671123182013</v>
      </c>
    </row>
    <row r="25239">
      <c r="A25239" s="5" t="inlineStr">
        <is>
          <t>2025-09-20 22:15</t>
        </is>
      </c>
      <c r="B25239" s="6" t="n">
        <v>0.34</v>
      </c>
      <c r="C25239" s="6" t="n">
        <v>0.3384363825426774</v>
      </c>
      <c r="D25239" s="6" t="n">
        <v>-0.001563617457322586</v>
      </c>
      <c r="E25239" s="6" t="n">
        <v>0.001563617457322586</v>
      </c>
      <c r="F25239" s="7" t="n">
        <v>0.00459887486095209</v>
      </c>
    </row>
    <row r="25240">
      <c r="A25240" s="2" t="inlineStr">
        <is>
          <t>2025-09-20 22:30</t>
        </is>
      </c>
      <c r="B25240" s="3" t="n">
        <v>0.72</v>
      </c>
      <c r="C25240" s="3" t="n">
        <v>0.7399167246864229</v>
      </c>
      <c r="D25240" s="3" t="n">
        <v>0.01991672468642292</v>
      </c>
      <c r="E25240" s="3" t="n">
        <v>0.01991672468642292</v>
      </c>
      <c r="F25240" s="4" t="n">
        <v>0.02766211758161222</v>
      </c>
    </row>
    <row r="25241">
      <c r="A25241" s="5" t="inlineStr">
        <is>
          <t>2025-09-20 22:45</t>
        </is>
      </c>
      <c r="B25241" s="6" t="n">
        <v>0.32</v>
      </c>
      <c r="C25241" s="6" t="n">
        <v>0.3108785530012153</v>
      </c>
      <c r="D25241" s="6" t="n">
        <v>-0.009121446998784755</v>
      </c>
      <c r="E25241" s="6" t="n">
        <v>0.009121446998784755</v>
      </c>
      <c r="F25241" s="7" t="n">
        <v>0.02850452178212572</v>
      </c>
    </row>
    <row r="25242">
      <c r="A25242" s="2" t="inlineStr">
        <is>
          <t>2025-09-20 23:00</t>
        </is>
      </c>
      <c r="B25242" s="3" t="n">
        <v>0.34</v>
      </c>
      <c r="C25242" s="3" t="n">
        <v>0.3434045005956268</v>
      </c>
      <c r="D25242" s="3" t="n">
        <v>0.003404500595626803</v>
      </c>
      <c r="E25242" s="3" t="n">
        <v>0.003404500595626803</v>
      </c>
      <c r="F25242" s="4" t="n">
        <v>0.01001323701651049</v>
      </c>
    </row>
    <row r="25243">
      <c r="A25243" s="5" t="inlineStr">
        <is>
          <t>2025-09-20 23:15</t>
        </is>
      </c>
      <c r="B25243" s="6" t="n">
        <v>0.35</v>
      </c>
      <c r="C25243" s="6" t="n">
        <v>0.3459599541645431</v>
      </c>
      <c r="D25243" s="6" t="n">
        <v>-0.004040045835456918</v>
      </c>
      <c r="E25243" s="6" t="n">
        <v>0.004040045835456918</v>
      </c>
      <c r="F25243" s="7" t="n">
        <v>0.01154298806832551</v>
      </c>
    </row>
    <row r="25244">
      <c r="A25244" s="2" t="inlineStr">
        <is>
          <t>2025-09-20 23:30</t>
        </is>
      </c>
      <c r="B25244" s="3" t="n">
        <v>0.29</v>
      </c>
      <c r="C25244" s="3" t="n">
        <v>0.2848154381130724</v>
      </c>
      <c r="D25244" s="3" t="n">
        <v>-0.005184561886927563</v>
      </c>
      <c r="E25244" s="3" t="n">
        <v>0.005184561886927563</v>
      </c>
      <c r="F25244" s="4" t="n">
        <v>0.01787779954844746</v>
      </c>
    </row>
    <row r="25245">
      <c r="A25245" s="5" t="inlineStr">
        <is>
          <t>2025-09-20 23:45</t>
        </is>
      </c>
      <c r="B25245" s="6" t="n">
        <v>0.29</v>
      </c>
      <c r="C25245" s="6" t="n">
        <v>0.2851968063726249</v>
      </c>
      <c r="D25245" s="6" t="n">
        <v>-0.00480319362737508</v>
      </c>
      <c r="E25245" s="6" t="n">
        <v>0.00480319362737508</v>
      </c>
      <c r="F25245" s="7" t="n">
        <v>0.01656273658900808</v>
      </c>
    </row>
    <row r="25246">
      <c r="A25246" s="2" t="inlineStr">
        <is>
          <t>2025-09-21 00:00</t>
        </is>
      </c>
      <c r="B25246" s="3" t="n">
        <v>0.29</v>
      </c>
      <c r="C25246" s="3" t="n">
        <v>0.2854850486903052</v>
      </c>
      <c r="D25246" s="3" t="n">
        <v>-0.004514951309694759</v>
      </c>
      <c r="E25246" s="3" t="n">
        <v>0.004514951309694759</v>
      </c>
      <c r="F25246" s="4" t="n">
        <v>0.01556879756595159</v>
      </c>
    </row>
    <row r="25247">
      <c r="A25247" s="5" t="inlineStr">
        <is>
          <t>2025-09-21 00:15</t>
        </is>
      </c>
      <c r="B25247" s="6" t="n">
        <v>0.27</v>
      </c>
      <c r="C25247" s="6" t="n">
        <v>0.2742642729962401</v>
      </c>
      <c r="D25247" s="6" t="n">
        <v>0.004264272996240104</v>
      </c>
      <c r="E25247" s="6" t="n">
        <v>0.004264272996240104</v>
      </c>
      <c r="F25247" s="7" t="n">
        <v>0.01579360363128333</v>
      </c>
    </row>
    <row r="25248">
      <c r="A25248" s="2" t="inlineStr">
        <is>
          <t>2025-09-21 00:30</t>
        </is>
      </c>
      <c r="B25248" s="3" t="n">
        <v>0.26</v>
      </c>
      <c r="C25248" s="3" t="n">
        <v>0.2595107588784619</v>
      </c>
      <c r="D25248" s="3" t="n">
        <v>-0.000489241121538142</v>
      </c>
      <c r="E25248" s="3" t="n">
        <v>0.000489241121538142</v>
      </c>
      <c r="F25248" s="4" t="n">
        <v>0.001881696614063251</v>
      </c>
    </row>
    <row r="25249">
      <c r="A25249" s="5" t="inlineStr">
        <is>
          <t>2025-09-21 00:45</t>
        </is>
      </c>
      <c r="B25249" s="6" t="n">
        <v>0.31</v>
      </c>
      <c r="C25249" s="6" t="n">
        <v>0.3043394023971568</v>
      </c>
      <c r="D25249" s="6" t="n">
        <v>-0.005660597602843154</v>
      </c>
      <c r="E25249" s="6" t="n">
        <v>0.005660597602843154</v>
      </c>
      <c r="F25249" s="7" t="n">
        <v>0.01825999220833278</v>
      </c>
    </row>
    <row r="25250">
      <c r="A25250" s="2" t="inlineStr">
        <is>
          <t>2025-09-21 01:00</t>
        </is>
      </c>
      <c r="B25250" s="3" t="n">
        <v>0.3</v>
      </c>
      <c r="C25250" s="3" t="n">
        <v>0.2930678880373744</v>
      </c>
      <c r="D25250" s="3" t="n">
        <v>-0.006932111962625553</v>
      </c>
      <c r="E25250" s="3" t="n">
        <v>0.006932111962625553</v>
      </c>
      <c r="F25250" s="4" t="n">
        <v>0.02310703979839504</v>
      </c>
    </row>
    <row r="25251">
      <c r="A25251" s="5" t="inlineStr">
        <is>
          <t>2025-09-21 01:15</t>
        </is>
      </c>
      <c r="B25251" s="6" t="n">
        <v>0.29</v>
      </c>
      <c r="C25251" s="6" t="n">
        <v>0.2888467630514964</v>
      </c>
      <c r="D25251" s="6" t="n">
        <v>-0.001153236948503555</v>
      </c>
      <c r="E25251" s="6" t="n">
        <v>0.001153236948503555</v>
      </c>
      <c r="F25251" s="7" t="n">
        <v>0.003976679119058194</v>
      </c>
    </row>
    <row r="25252">
      <c r="A25252" s="2" t="inlineStr">
        <is>
          <t>2025-09-21 01:30</t>
        </is>
      </c>
      <c r="B25252" s="3" t="n">
        <v>0.28</v>
      </c>
      <c r="C25252" s="3" t="n">
        <v>0.2787659139591203</v>
      </c>
      <c r="D25252" s="3" t="n">
        <v>-0.001234086040879767</v>
      </c>
      <c r="E25252" s="3" t="n">
        <v>0.001234086040879767</v>
      </c>
      <c r="F25252" s="4" t="n">
        <v>0.004407450130258274</v>
      </c>
    </row>
    <row r="25253">
      <c r="A25253" s="5" t="inlineStr">
        <is>
          <t>2025-09-21 01:45</t>
        </is>
      </c>
      <c r="B25253" s="6" t="n">
        <v>0.36</v>
      </c>
      <c r="C25253" s="6" t="n">
        <v>0.3531674301412848</v>
      </c>
      <c r="D25253" s="6" t="n">
        <v>-0.006832569858715221</v>
      </c>
      <c r="E25253" s="6" t="n">
        <v>0.006832569858715221</v>
      </c>
      <c r="F25253" s="7" t="n">
        <v>0.01897936066593294</v>
      </c>
    </row>
    <row r="25254">
      <c r="A25254" s="2" t="inlineStr">
        <is>
          <t>2025-09-21 02:00</t>
        </is>
      </c>
      <c r="B25254" s="3" t="n">
        <v>0.31</v>
      </c>
      <c r="C25254" s="3" t="n">
        <v>0.3094660088315853</v>
      </c>
      <c r="D25254" s="3" t="n">
        <v>-0.000533991168414738</v>
      </c>
      <c r="E25254" s="3" t="n">
        <v>0.000533991168414738</v>
      </c>
      <c r="F25254" s="4" t="n">
        <v>0.001722552150619954</v>
      </c>
    </row>
    <row r="25255">
      <c r="A25255" s="5" t="inlineStr">
        <is>
          <t>2025-09-21 02:15</t>
        </is>
      </c>
      <c r="B25255" s="6" t="n">
        <v>0.29</v>
      </c>
      <c r="C25255" s="6" t="n">
        <v>0.2826695526535035</v>
      </c>
      <c r="D25255" s="6" t="n">
        <v>-0.007330447346496516</v>
      </c>
      <c r="E25255" s="6" t="n">
        <v>0.007330447346496516</v>
      </c>
      <c r="F25255" s="7" t="n">
        <v>0.02527740455592797</v>
      </c>
    </row>
    <row r="25256">
      <c r="A25256" s="2" t="inlineStr">
        <is>
          <t>2025-09-21 02:30</t>
        </is>
      </c>
      <c r="B25256" s="3" t="n">
        <v>0.3</v>
      </c>
      <c r="C25256" s="3" t="n">
        <v>0.2935314158536457</v>
      </c>
      <c r="D25256" s="3" t="n">
        <v>-0.006468584146354317</v>
      </c>
      <c r="E25256" s="3" t="n">
        <v>0.006468584146354317</v>
      </c>
      <c r="F25256" s="4" t="n">
        <v>0.02156194708264123</v>
      </c>
    </row>
    <row r="25257">
      <c r="A25257" s="5" t="inlineStr">
        <is>
          <t>2025-09-21 02:45</t>
        </is>
      </c>
      <c r="B25257" s="6" t="n">
        <v>0.29</v>
      </c>
      <c r="C25257" s="6" t="n">
        <v>0.2852982294422324</v>
      </c>
      <c r="D25257" s="6" t="n">
        <v>-0.004701770557767548</v>
      </c>
      <c r="E25257" s="6" t="n">
        <v>0.004701770557767548</v>
      </c>
      <c r="F25257" s="7" t="n">
        <v>0.01621300186742947</v>
      </c>
    </row>
    <row r="25258">
      <c r="A25258" s="2" t="inlineStr">
        <is>
          <t>2025-09-21 03:00</t>
        </is>
      </c>
      <c r="B25258" s="3" t="n">
        <v>0.29</v>
      </c>
      <c r="C25258" s="3" t="n">
        <v>0.2864266319081692</v>
      </c>
      <c r="D25258" s="3" t="n">
        <v>-0.003573368091830731</v>
      </c>
      <c r="E25258" s="3" t="n">
        <v>0.003573368091830731</v>
      </c>
      <c r="F25258" s="4" t="n">
        <v>0.01232195889485783</v>
      </c>
    </row>
    <row r="25259">
      <c r="A25259" s="5" t="inlineStr">
        <is>
          <t>2025-09-21 03:15</t>
        </is>
      </c>
      <c r="B25259" s="6" t="n">
        <v>0.28</v>
      </c>
      <c r="C25259" s="6" t="n">
        <v>0.2771363591994161</v>
      </c>
      <c r="D25259" s="6" t="n">
        <v>-0.002863640800583878</v>
      </c>
      <c r="E25259" s="6" t="n">
        <v>0.002863640800583878</v>
      </c>
      <c r="F25259" s="7" t="n">
        <v>0.01022728853698782</v>
      </c>
    </row>
    <row r="25260">
      <c r="A25260" s="2" t="inlineStr">
        <is>
          <t>2025-09-21 03:30</t>
        </is>
      </c>
      <c r="B25260" s="3" t="n">
        <v>0.27</v>
      </c>
      <c r="C25260" s="3" t="n">
        <v>0.2680605466796351</v>
      </c>
      <c r="D25260" s="3" t="n">
        <v>-0.001939453320364937</v>
      </c>
      <c r="E25260" s="3" t="n">
        <v>0.001939453320364937</v>
      </c>
      <c r="F25260" s="4" t="n">
        <v>0.007183160419191763</v>
      </c>
    </row>
    <row r="25261">
      <c r="A25261" s="5" t="inlineStr">
        <is>
          <t>2025-09-21 03:45</t>
        </is>
      </c>
      <c r="B25261" s="6" t="n">
        <v>0.27</v>
      </c>
      <c r="C25261" s="6" t="n">
        <v>0.2718737051332875</v>
      </c>
      <c r="D25261" s="6" t="n">
        <v>0.001873705133287495</v>
      </c>
      <c r="E25261" s="6" t="n">
        <v>0.001873705133287495</v>
      </c>
      <c r="F25261" s="7" t="n">
        <v>0.006939648616103136</v>
      </c>
    </row>
    <row r="25262">
      <c r="A25262" s="2" t="inlineStr">
        <is>
          <t>2025-09-21 04:00</t>
        </is>
      </c>
      <c r="B25262" s="3" t="n">
        <v>0.3</v>
      </c>
      <c r="C25262" s="3" t="n">
        <v>0.3015971462574001</v>
      </c>
      <c r="D25262" s="3" t="n">
        <v>0.00159714625740015</v>
      </c>
      <c r="E25262" s="3" t="n">
        <v>0.00159714625740015</v>
      </c>
      <c r="F25262" s="4" t="n">
        <v>0.005323820840254432</v>
      </c>
    </row>
    <row r="25263">
      <c r="A25263" s="5" t="inlineStr">
        <is>
          <t>2025-09-21 04:15</t>
        </is>
      </c>
      <c r="B25263" s="6" t="n">
        <v>0.29</v>
      </c>
      <c r="C25263" s="6" t="n">
        <v>0.2883551492053328</v>
      </c>
      <c r="D25263" s="6" t="n">
        <v>-0.001644850794667196</v>
      </c>
      <c r="E25263" s="6" t="n">
        <v>0.001644850794667196</v>
      </c>
      <c r="F25263" s="7" t="n">
        <v>0.005671899272397576</v>
      </c>
    </row>
    <row r="25264">
      <c r="A25264" s="2" t="inlineStr">
        <is>
          <t>2025-09-21 04:30</t>
        </is>
      </c>
      <c r="B25264" s="3" t="n">
        <v>0.29</v>
      </c>
      <c r="C25264" s="3" t="n">
        <v>0.2890801933683975</v>
      </c>
      <c r="D25264" s="3" t="n">
        <v>-0.00091980663160246</v>
      </c>
      <c r="E25264" s="3" t="n">
        <v>0.00091980663160246</v>
      </c>
      <c r="F25264" s="4" t="n">
        <v>0.003171746994588666</v>
      </c>
    </row>
    <row r="25265">
      <c r="A25265" s="5" t="inlineStr">
        <is>
          <t>2025-09-21 04:45</t>
        </is>
      </c>
      <c r="B25265" s="6" t="n">
        <v>0.29</v>
      </c>
      <c r="C25265" s="6" t="n">
        <v>0.2891406051792037</v>
      </c>
      <c r="D25265" s="6" t="n">
        <v>-0.0008593948207962776</v>
      </c>
      <c r="E25265" s="6" t="n">
        <v>0.0008593948207962776</v>
      </c>
      <c r="F25265" s="7" t="n">
        <v>0.002963430406320163</v>
      </c>
    </row>
    <row r="25266">
      <c r="A25266" s="2" t="inlineStr">
        <is>
          <t>2025-09-21 05:00</t>
        </is>
      </c>
      <c r="B25266" s="3" t="n">
        <v>0.27</v>
      </c>
      <c r="C25266" s="3" t="n">
        <v>0.2712660229471787</v>
      </c>
      <c r="D25266" s="3" t="n">
        <v>0.001266022947178702</v>
      </c>
      <c r="E25266" s="3" t="n">
        <v>0.001266022947178702</v>
      </c>
      <c r="F25266" s="4" t="n">
        <v>0.004688973861073067</v>
      </c>
    </row>
    <row r="25267">
      <c r="A25267" s="5" t="inlineStr">
        <is>
          <t>2025-09-21 05:15</t>
        </is>
      </c>
      <c r="B25267" s="6" t="n">
        <v>0.3</v>
      </c>
      <c r="C25267" s="6" t="n">
        <v>0.3017092679880276</v>
      </c>
      <c r="D25267" s="6" t="n">
        <v>0.001709267988027563</v>
      </c>
      <c r="E25267" s="6" t="n">
        <v>0.001709267988027563</v>
      </c>
      <c r="F25267" s="7" t="n">
        <v>0.00569755994110001</v>
      </c>
    </row>
    <row r="25268">
      <c r="A25268" s="2" t="inlineStr">
        <is>
          <t>2025-09-21 05:30</t>
        </is>
      </c>
      <c r="B25268" s="3" t="n">
        <v>0.28</v>
      </c>
      <c r="C25268" s="3" t="n">
        <v>0.2832138794022477</v>
      </c>
      <c r="D25268" s="3" t="n">
        <v>0.003213879402247655</v>
      </c>
      <c r="E25268" s="3" t="n">
        <v>0.003213879402247655</v>
      </c>
      <c r="F25268" s="4" t="n">
        <v>0.01147814068131969</v>
      </c>
    </row>
    <row r="25269">
      <c r="A25269" s="5" t="inlineStr">
        <is>
          <t>2025-09-21 05:45</t>
        </is>
      </c>
      <c r="B25269" s="6" t="n">
        <v>0.3</v>
      </c>
      <c r="C25269" s="6" t="n">
        <v>0.3017615488394563</v>
      </c>
      <c r="D25269" s="6" t="n">
        <v>0.001761548839456284</v>
      </c>
      <c r="E25269" s="6" t="n">
        <v>0.001761548839456284</v>
      </c>
      <c r="F25269" s="7" t="n">
        <v>0.005871829445281516</v>
      </c>
    </row>
    <row r="25270">
      <c r="A25270" s="2" t="inlineStr">
        <is>
          <t>2025-09-21 06:00</t>
        </is>
      </c>
      <c r="B25270" s="3" t="n">
        <v>0.29</v>
      </c>
      <c r="C25270" s="3" t="n">
        <v>0.2944069438550848</v>
      </c>
      <c r="D25270" s="3" t="n">
        <v>0.004406943855084833</v>
      </c>
      <c r="E25270" s="3" t="n">
        <v>0.004406943855084833</v>
      </c>
      <c r="F25270" s="4" t="n">
        <v>0.01519635806858095</v>
      </c>
    </row>
    <row r="25271">
      <c r="A25271" s="5" t="inlineStr">
        <is>
          <t>2025-09-21 06:15</t>
        </is>
      </c>
      <c r="B25271" s="6" t="n">
        <v>0.28</v>
      </c>
      <c r="C25271" s="6" t="n">
        <v>0.2837888260551434</v>
      </c>
      <c r="D25271" s="6" t="n">
        <v>0.003788826055143413</v>
      </c>
      <c r="E25271" s="6" t="n">
        <v>0.003788826055143413</v>
      </c>
      <c r="F25271" s="7" t="n">
        <v>0.01353152157718532</v>
      </c>
    </row>
    <row r="25272">
      <c r="A25272" s="2" t="inlineStr">
        <is>
          <t>2025-09-21 06:30</t>
        </is>
      </c>
      <c r="B25272" s="3" t="n">
        <v>0.28</v>
      </c>
      <c r="C25272" s="3" t="n">
        <v>0.2852309948201706</v>
      </c>
      <c r="D25272" s="3" t="n">
        <v>0.005230994820170587</v>
      </c>
      <c r="E25272" s="3" t="n">
        <v>0.005230994820170587</v>
      </c>
      <c r="F25272" s="4" t="n">
        <v>0.01868212429103022</v>
      </c>
    </row>
    <row r="25273">
      <c r="A25273" s="5" t="inlineStr">
        <is>
          <t>2025-09-21 06:45</t>
        </is>
      </c>
      <c r="B25273" s="6" t="n">
        <v>0.25</v>
      </c>
      <c r="C25273" s="6" t="n">
        <v>0.2508668836212723</v>
      </c>
      <c r="D25273" s="6" t="n">
        <v>0.0008668836212722963</v>
      </c>
      <c r="E25273" s="6" t="n">
        <v>0.0008668836212722963</v>
      </c>
      <c r="F25273" s="7" t="n">
        <v>0.003467534471219047</v>
      </c>
    </row>
    <row r="25274">
      <c r="A25274" s="2" t="inlineStr">
        <is>
          <t>2025-09-21 07:00</t>
        </is>
      </c>
      <c r="B25274" s="3" t="n">
        <v>0.26</v>
      </c>
      <c r="C25274" s="3" t="n">
        <v>0.2594606128365303</v>
      </c>
      <c r="D25274" s="3" t="n">
        <v>-0.0005393871634696845</v>
      </c>
      <c r="E25274" s="3" t="n">
        <v>0.0005393871634696845</v>
      </c>
      <c r="F25274" s="4" t="n">
        <v>0.00207456600536584</v>
      </c>
    </row>
    <row r="25275">
      <c r="A25275" s="5" t="inlineStr">
        <is>
          <t>2025-09-21 07:15</t>
        </is>
      </c>
      <c r="B25275" s="6" t="n">
        <v>0.26</v>
      </c>
      <c r="C25275" s="6" t="n">
        <v>0.2632828376994462</v>
      </c>
      <c r="D25275" s="6" t="n">
        <v>0.003282837699446151</v>
      </c>
      <c r="E25275" s="6" t="n">
        <v>0.003282837699446151</v>
      </c>
      <c r="F25275" s="7" t="n">
        <v>0.01262629879546097</v>
      </c>
    </row>
    <row r="25276">
      <c r="A25276" s="2" t="inlineStr">
        <is>
          <t>2025-09-21 07:30</t>
        </is>
      </c>
      <c r="B25276" s="3" t="n">
        <v>0.24</v>
      </c>
      <c r="C25276" s="3" t="n">
        <v>0.2487675118637949</v>
      </c>
      <c r="D25276" s="3" t="n">
        <v>0.008767511863794958</v>
      </c>
      <c r="E25276" s="3" t="n">
        <v>0.008767511863794958</v>
      </c>
      <c r="F25276" s="4" t="n">
        <v>0.03653129928026524</v>
      </c>
    </row>
    <row r="25277">
      <c r="A25277" s="5" t="inlineStr">
        <is>
          <t>2025-09-21 07:45</t>
        </is>
      </c>
      <c r="B25277" s="6" t="n">
        <v>0.27</v>
      </c>
      <c r="C25277" s="6" t="n">
        <v>0.2841904523887737</v>
      </c>
      <c r="D25277" s="6" t="n">
        <v>0.01419045238877364</v>
      </c>
      <c r="E25277" s="6" t="n">
        <v>0.01419045238877364</v>
      </c>
      <c r="F25277" s="7" t="n">
        <v>0.0525572308748756</v>
      </c>
    </row>
    <row r="25278">
      <c r="A25278" s="2" t="inlineStr">
        <is>
          <t>2025-09-21 08:00</t>
        </is>
      </c>
      <c r="B25278" s="3" t="n">
        <v>0.27</v>
      </c>
      <c r="C25278" s="3" t="n">
        <v>0.2784879358686204</v>
      </c>
      <c r="D25278" s="3" t="n">
        <v>0.0084879358686204</v>
      </c>
      <c r="E25278" s="3" t="n">
        <v>0.0084879358686204</v>
      </c>
      <c r="F25278" s="4" t="n">
        <v>0.03143679939697629</v>
      </c>
    </row>
    <row r="25279">
      <c r="A25279" s="5" t="inlineStr">
        <is>
          <t>2025-09-21 08:15</t>
        </is>
      </c>
      <c r="B25279" s="6" t="n">
        <v>0.26</v>
      </c>
      <c r="C25279" s="6" t="n">
        <v>0.258741968048625</v>
      </c>
      <c r="D25279" s="6" t="n">
        <v>-0.001258031951374972</v>
      </c>
      <c r="E25279" s="6" t="n">
        <v>0.001258031951374972</v>
      </c>
      <c r="F25279" s="7" t="n">
        <v>0.004838584409755335</v>
      </c>
    </row>
    <row r="25280">
      <c r="A25280" s="2" t="inlineStr">
        <is>
          <t>2025-09-21 08:30</t>
        </is>
      </c>
      <c r="B25280" s="3" t="n">
        <v>0.25</v>
      </c>
      <c r="C25280" s="3" t="n">
        <v>0.2553716481173192</v>
      </c>
      <c r="D25280" s="3" t="n">
        <v>0.005371648117319161</v>
      </c>
      <c r="E25280" s="3" t="n">
        <v>0.005371648117319161</v>
      </c>
      <c r="F25280" s="4" t="n">
        <v>0.02148659238333027</v>
      </c>
    </row>
    <row r="25281">
      <c r="A25281" s="5" t="inlineStr">
        <is>
          <t>2025-09-21 08:45</t>
        </is>
      </c>
      <c r="B25281" s="6" t="n">
        <v>0.29</v>
      </c>
      <c r="C25281" s="6" t="n">
        <v>0.3009228791841184</v>
      </c>
      <c r="D25281" s="6" t="n">
        <v>0.01092287918411838</v>
      </c>
      <c r="E25281" s="6" t="n">
        <v>0.01092287918411838</v>
      </c>
      <c r="F25281" s="7" t="n">
        <v>0.03766510050501132</v>
      </c>
    </row>
    <row r="25282">
      <c r="A25282" s="2" t="inlineStr">
        <is>
          <t>2025-09-21 09:00</t>
        </is>
      </c>
      <c r="B25282" s="3" t="n">
        <v>0.45</v>
      </c>
      <c r="C25282" s="3" t="n">
        <v>0.4757444566336129</v>
      </c>
      <c r="D25282" s="3" t="n">
        <v>0.02574445663361286</v>
      </c>
      <c r="E25282" s="3" t="n">
        <v>0.02574445663361286</v>
      </c>
      <c r="F25282" s="4" t="n">
        <v>0.05720990350311767</v>
      </c>
    </row>
    <row r="25283">
      <c r="A25283" s="5" t="inlineStr">
        <is>
          <t>2025-09-21 09:15</t>
        </is>
      </c>
      <c r="B25283" s="6" t="n">
        <v>0.36</v>
      </c>
      <c r="C25283" s="6" t="n">
        <v>0.361047740129716</v>
      </c>
      <c r="D25283" s="6" t="n">
        <v>0.001047740129715979</v>
      </c>
      <c r="E25283" s="6" t="n">
        <v>0.001047740129715979</v>
      </c>
      <c r="F25283" s="7" t="n">
        <v>0.002910389241126639</v>
      </c>
    </row>
    <row r="25284">
      <c r="A25284" s="2" t="inlineStr">
        <is>
          <t>2025-09-21 09:30</t>
        </is>
      </c>
      <c r="B25284" s="3" t="n">
        <v>2.47</v>
      </c>
      <c r="C25284" s="3" t="n">
        <v>2.465563153751175</v>
      </c>
      <c r="D25284" s="3" t="n">
        <v>-0.004436846248824899</v>
      </c>
      <c r="E25284" s="3" t="n">
        <v>0.004436846248824899</v>
      </c>
      <c r="F25284" s="4" t="n">
        <v>0.001796294027137087</v>
      </c>
    </row>
    <row r="25285">
      <c r="A25285" s="5" t="inlineStr">
        <is>
          <t>2025-09-21 09:45</t>
        </is>
      </c>
      <c r="B25285" s="6" t="n">
        <v>1.14</v>
      </c>
      <c r="C25285" s="6" t="n">
        <v>1.149315794249666</v>
      </c>
      <c r="D25285" s="6" t="n">
        <v>0.009315794249665998</v>
      </c>
      <c r="E25285" s="6" t="n">
        <v>0.009315794249665998</v>
      </c>
      <c r="F25285" s="7" t="n">
        <v>0.008171749334644079</v>
      </c>
    </row>
    <row r="25286">
      <c r="A25286" s="2" t="inlineStr">
        <is>
          <t>2025-09-21 10:00</t>
        </is>
      </c>
      <c r="B25286" s="3" t="n">
        <v>1.88</v>
      </c>
      <c r="C25286" s="3" t="n">
        <v>1.89808113525083</v>
      </c>
      <c r="D25286" s="3" t="n">
        <v>0.0180811352508301</v>
      </c>
      <c r="E25286" s="3" t="n">
        <v>0.0180811352508301</v>
      </c>
      <c r="F25286" s="4" t="n">
        <v>0.009617625128304511</v>
      </c>
    </row>
    <row r="25287">
      <c r="A25287" s="5" t="inlineStr">
        <is>
          <t>2025-09-21 10:15</t>
        </is>
      </c>
      <c r="B25287" s="6" t="n">
        <v>0.98</v>
      </c>
      <c r="C25287" s="6" t="n">
        <v>0.978329496839713</v>
      </c>
      <c r="D25287" s="6" t="n">
        <v>-0.00167050316028694</v>
      </c>
      <c r="E25287" s="6" t="n">
        <v>0.00167050316028694</v>
      </c>
      <c r="F25287" s="7" t="n">
        <v>0.001704595059777903</v>
      </c>
    </row>
    <row r="25288">
      <c r="A25288" s="2" t="inlineStr">
        <is>
          <t>2025-09-21 10:30</t>
        </is>
      </c>
      <c r="B25288" s="3" t="n">
        <v>2.45</v>
      </c>
      <c r="C25288" s="3" t="n">
        <v>2.426738599374145</v>
      </c>
      <c r="D25288" s="3" t="n">
        <v>-0.02326140062585491</v>
      </c>
      <c r="E25288" s="3" t="n">
        <v>0.02326140062585491</v>
      </c>
      <c r="F25288" s="4" t="n">
        <v>0.009494449231167535</v>
      </c>
    </row>
    <row r="25289">
      <c r="A25289" s="5" t="inlineStr">
        <is>
          <t>2025-09-21 10:45</t>
        </is>
      </c>
      <c r="B25289" s="6" t="n">
        <v>3.33</v>
      </c>
      <c r="C25289" s="6" t="n">
        <v>3.373599430653469</v>
      </c>
      <c r="D25289" s="6" t="n">
        <v>0.04359943065346927</v>
      </c>
      <c r="E25289" s="6" t="n">
        <v>0.04359943065346927</v>
      </c>
      <c r="F25289" s="7" t="n">
        <v>0.01309292211422713</v>
      </c>
    </row>
    <row r="25290">
      <c r="A25290" s="2" t="inlineStr">
        <is>
          <t>2025-09-21 11:00</t>
        </is>
      </c>
      <c r="B25290" s="3" t="n">
        <v>2.46</v>
      </c>
      <c r="C25290" s="3" t="n">
        <v>2.405223179719384</v>
      </c>
      <c r="D25290" s="3" t="n">
        <v>-0.05477682028061626</v>
      </c>
      <c r="E25290" s="3" t="n">
        <v>0.05477682028061626</v>
      </c>
      <c r="F25290" s="4" t="n">
        <v>0.02226700010502002</v>
      </c>
    </row>
    <row r="25291">
      <c r="A25291" s="5" t="inlineStr">
        <is>
          <t>2025-09-21 11:15</t>
        </is>
      </c>
      <c r="B25291" s="6" t="n">
        <v>1.98</v>
      </c>
      <c r="C25291" s="6" t="n">
        <v>2.003491894453696</v>
      </c>
      <c r="D25291" s="6" t="n">
        <v>0.02349189445369593</v>
      </c>
      <c r="E25291" s="6" t="n">
        <v>0.02349189445369593</v>
      </c>
      <c r="F25291" s="7" t="n">
        <v>0.01186459315244007</v>
      </c>
    </row>
    <row r="25292">
      <c r="A25292" s="2" t="inlineStr">
        <is>
          <t>2025-09-21 11:30</t>
        </is>
      </c>
      <c r="B25292" s="3" t="n">
        <v>1.98</v>
      </c>
      <c r="C25292" s="3" t="n">
        <v>2.044283088473708</v>
      </c>
      <c r="D25292" s="3" t="n">
        <v>0.06428308847370845</v>
      </c>
      <c r="E25292" s="3" t="n">
        <v>0.06428308847370845</v>
      </c>
      <c r="F25292" s="4" t="n">
        <v>0.03246620628345568</v>
      </c>
    </row>
    <row r="25293">
      <c r="A25293" s="5" t="inlineStr">
        <is>
          <t>2025-09-21 11:45</t>
        </is>
      </c>
      <c r="B25293" s="6" t="n">
        <v>2.69</v>
      </c>
      <c r="C25293" s="6" t="n">
        <v>2.668268997377534</v>
      </c>
      <c r="D25293" s="6" t="n">
        <v>-0.02173100262246574</v>
      </c>
      <c r="E25293" s="6" t="n">
        <v>0.02173100262246574</v>
      </c>
      <c r="F25293" s="7" t="n">
        <v>0.008078439633601229</v>
      </c>
    </row>
    <row r="25294">
      <c r="A25294" s="2" t="inlineStr">
        <is>
          <t>2025-09-21 12:00</t>
        </is>
      </c>
      <c r="B25294" s="3" t="n">
        <v>3.2</v>
      </c>
      <c r="C25294" s="3" t="n">
        <v>3.100302723870542</v>
      </c>
      <c r="D25294" s="3" t="n">
        <v>-0.09969727612945833</v>
      </c>
      <c r="E25294" s="3" t="n">
        <v>0.09969727612945833</v>
      </c>
      <c r="F25294" s="4" t="n">
        <v>0.03115539878071966</v>
      </c>
    </row>
    <row r="25295">
      <c r="A25295" s="5" t="inlineStr">
        <is>
          <t>2025-09-21 12:15</t>
        </is>
      </c>
      <c r="B25295" s="6" t="n">
        <v>2.56</v>
      </c>
      <c r="C25295" s="6" t="n">
        <v>2.488504767031746</v>
      </c>
      <c r="D25295" s="6" t="n">
        <v>-0.07149523296825366</v>
      </c>
      <c r="E25295" s="6" t="n">
        <v>0.07149523296825366</v>
      </c>
      <c r="F25295" s="7" t="n">
        <v>0.02792782536731478</v>
      </c>
    </row>
    <row r="25296">
      <c r="A25296" s="2" t="inlineStr">
        <is>
          <t>2025-09-21 12:30</t>
        </is>
      </c>
      <c r="B25296" s="3" t="n">
        <v>3.63</v>
      </c>
      <c r="C25296" s="3" t="n">
        <v>3.591455740078442</v>
      </c>
      <c r="D25296" s="3" t="n">
        <v>-0.03854425992155797</v>
      </c>
      <c r="E25296" s="3" t="n">
        <v>0.03854425992155797</v>
      </c>
      <c r="F25296" s="4" t="n">
        <v>0.01061825341899166</v>
      </c>
    </row>
    <row r="25297">
      <c r="A25297" s="5" t="inlineStr">
        <is>
          <t>2025-09-21 12:45</t>
        </is>
      </c>
      <c r="B25297" s="6" t="n">
        <v>2.1</v>
      </c>
      <c r="C25297" s="6" t="n">
        <v>2.131812763590619</v>
      </c>
      <c r="D25297" s="6" t="n">
        <v>0.03181276359061913</v>
      </c>
      <c r="E25297" s="6" t="n">
        <v>0.03181276359061913</v>
      </c>
      <c r="F25297" s="7" t="n">
        <v>0.01514893503593819</v>
      </c>
    </row>
    <row r="25298">
      <c r="A25298" s="2" t="inlineStr">
        <is>
          <t>2025-09-21 13:00</t>
        </is>
      </c>
      <c r="B25298" s="3" t="n">
        <v>0.27</v>
      </c>
      <c r="C25298" s="3" t="n">
        <v>0.2499448649367405</v>
      </c>
      <c r="D25298" s="3" t="n">
        <v>-0.02005513506325951</v>
      </c>
      <c r="E25298" s="3" t="n">
        <v>0.02005513506325951</v>
      </c>
      <c r="F25298" s="4" t="n">
        <v>0.07427827773696752</v>
      </c>
    </row>
    <row r="25299">
      <c r="A25299" s="5" t="inlineStr">
        <is>
          <t>2025-09-21 13:15</t>
        </is>
      </c>
      <c r="B25299" s="6" t="n">
        <v>1.03</v>
      </c>
      <c r="C25299" s="6" t="n">
        <v>1.04046883721412</v>
      </c>
      <c r="D25299" s="6" t="n">
        <v>0.01046883721411951</v>
      </c>
      <c r="E25299" s="6" t="n">
        <v>0.01046883721411951</v>
      </c>
      <c r="F25299" s="7" t="n">
        <v>0.01016391961549086</v>
      </c>
    </row>
    <row r="25300">
      <c r="A25300" s="2" t="inlineStr">
        <is>
          <t>2025-09-21 13:30</t>
        </is>
      </c>
      <c r="B25300" s="3" t="n">
        <v>0.22</v>
      </c>
      <c r="C25300" s="3" t="n">
        <v>0.2041996407843336</v>
      </c>
      <c r="D25300" s="3" t="n">
        <v>-0.01580035921566644</v>
      </c>
      <c r="E25300" s="3" t="n">
        <v>0.01580035921566644</v>
      </c>
      <c r="F25300" s="4" t="n">
        <v>0.07181981429021195</v>
      </c>
    </row>
    <row r="25301">
      <c r="A25301" s="5" t="inlineStr">
        <is>
          <t>2025-09-21 13:45</t>
        </is>
      </c>
      <c r="B25301" s="6" t="n">
        <v>0.26</v>
      </c>
      <c r="C25301" s="6" t="n">
        <v>0.2536695080079005</v>
      </c>
      <c r="D25301" s="6" t="n">
        <v>-0.006330491992099507</v>
      </c>
      <c r="E25301" s="6" t="n">
        <v>0.006330491992099507</v>
      </c>
      <c r="F25301" s="7" t="n">
        <v>0.02434804602981331</v>
      </c>
    </row>
    <row r="25302">
      <c r="A25302" s="2" t="inlineStr">
        <is>
          <t>2025-09-21 14:00</t>
        </is>
      </c>
      <c r="B25302" s="3" t="n">
        <v>0.24</v>
      </c>
      <c r="C25302" s="3" t="n">
        <v>0.244805290376523</v>
      </c>
      <c r="D25302" s="3" t="n">
        <v>0.004805290376522969</v>
      </c>
      <c r="E25302" s="3" t="n">
        <v>0.004805290376522969</v>
      </c>
      <c r="F25302" s="4" t="n">
        <v>0.02002204315208719</v>
      </c>
    </row>
    <row r="25303">
      <c r="A25303" s="5" t="inlineStr">
        <is>
          <t>2025-09-21 14:15</t>
        </is>
      </c>
      <c r="B25303" s="6" t="n">
        <v>0.22</v>
      </c>
      <c r="C25303" s="6" t="n">
        <v>0.2139977671838184</v>
      </c>
      <c r="D25303" s="6" t="n">
        <v>-0.006002232816181619</v>
      </c>
      <c r="E25303" s="6" t="n">
        <v>0.006002232816181619</v>
      </c>
      <c r="F25303" s="7" t="n">
        <v>0.0272828763131761</v>
      </c>
    </row>
    <row r="25304">
      <c r="A25304" s="2" t="inlineStr">
        <is>
          <t>2025-09-21 14:30</t>
        </is>
      </c>
      <c r="B25304" s="3" t="n">
        <v>0.22</v>
      </c>
      <c r="C25304" s="3" t="n">
        <v>0.2264405019615258</v>
      </c>
      <c r="D25304" s="3" t="n">
        <v>0.006440501961525763</v>
      </c>
      <c r="E25304" s="3" t="n">
        <v>0.006440501961525763</v>
      </c>
      <c r="F25304" s="4" t="n">
        <v>0.02927500878295798</v>
      </c>
    </row>
    <row r="25305">
      <c r="A25305" s="5" t="inlineStr">
        <is>
          <t>2025-09-21 14:45</t>
        </is>
      </c>
      <c r="B25305" s="6" t="n">
        <v>0.26</v>
      </c>
      <c r="C25305" s="6" t="n">
        <v>0.2707863104780578</v>
      </c>
      <c r="D25305" s="6" t="n">
        <v>0.01078631047805778</v>
      </c>
      <c r="E25305" s="6" t="n">
        <v>0.01078631047805778</v>
      </c>
      <c r="F25305" s="7" t="n">
        <v>0.04148580937143066</v>
      </c>
    </row>
    <row r="25306">
      <c r="A25306" s="2" t="inlineStr">
        <is>
          <t>2025-09-21 15:00</t>
        </is>
      </c>
      <c r="B25306" s="3" t="n">
        <v>0.2</v>
      </c>
      <c r="C25306" s="3" t="n">
        <v>0.2019475534232035</v>
      </c>
      <c r="D25306" s="3" t="n">
        <v>0.001947553423203463</v>
      </c>
      <c r="E25306" s="3" t="n">
        <v>0.001947553423203463</v>
      </c>
      <c r="F25306" s="4" t="n">
        <v>0.009737767067328479</v>
      </c>
    </row>
    <row r="25307">
      <c r="A25307" s="5" t="inlineStr">
        <is>
          <t>2025-09-21 15:15</t>
        </is>
      </c>
      <c r="B25307" s="6" t="n">
        <v>0.22</v>
      </c>
      <c r="C25307" s="6" t="n">
        <v>0.225278052360349</v>
      </c>
      <c r="D25307" s="6" t="n">
        <v>0.005278052360349034</v>
      </c>
      <c r="E25307" s="6" t="n">
        <v>0.005278052360349034</v>
      </c>
      <c r="F25307" s="7" t="n">
        <v>0.02399114698344494</v>
      </c>
    </row>
    <row r="25308">
      <c r="A25308" s="2" t="inlineStr">
        <is>
          <t>2025-09-21 15:30</t>
        </is>
      </c>
      <c r="B25308" s="3" t="n">
        <v>0.34</v>
      </c>
      <c r="C25308" s="3" t="n">
        <v>0.3626955950420042</v>
      </c>
      <c r="D25308" s="3" t="n">
        <v>0.02269559504200414</v>
      </c>
      <c r="E25308" s="3" t="n">
        <v>0.02269559504200414</v>
      </c>
      <c r="F25308" s="4" t="n">
        <v>0.06675174992721289</v>
      </c>
    </row>
    <row r="25309">
      <c r="A25309" s="5" t="inlineStr">
        <is>
          <t>2025-09-21 15:45</t>
        </is>
      </c>
      <c r="B25309" s="6" t="n">
        <v>1.71</v>
      </c>
      <c r="C25309" s="6" t="n">
        <v>1.770781589714499</v>
      </c>
      <c r="D25309" s="6" t="n">
        <v>0.06078158971449898</v>
      </c>
      <c r="E25309" s="6" t="n">
        <v>0.06078158971449898</v>
      </c>
      <c r="F25309" s="7" t="n">
        <v>0.03554478928593813</v>
      </c>
    </row>
    <row r="25310">
      <c r="A25310" s="2" t="inlineStr">
        <is>
          <t>2025-09-21 16:00</t>
        </is>
      </c>
      <c r="B25310" s="3" t="n">
        <v>0.31</v>
      </c>
      <c r="C25310" s="3" t="n">
        <v>0.3172001963729174</v>
      </c>
      <c r="D25310" s="3" t="n">
        <v>0.007200196372917411</v>
      </c>
      <c r="E25310" s="3" t="n">
        <v>0.007200196372917411</v>
      </c>
      <c r="F25310" s="4" t="n">
        <v>0.02322643983771281</v>
      </c>
    </row>
    <row r="25311">
      <c r="A25311" s="5" t="inlineStr">
        <is>
          <t>2025-09-21 16:15</t>
        </is>
      </c>
      <c r="B25311" s="6" t="n">
        <v>0.31</v>
      </c>
      <c r="C25311" s="6" t="n">
        <v>0.3185313356647168</v>
      </c>
      <c r="D25311" s="6" t="n">
        <v>0.00853133566471681</v>
      </c>
      <c r="E25311" s="6" t="n">
        <v>0.00853133566471681</v>
      </c>
      <c r="F25311" s="7" t="n">
        <v>0.02752043753934314</v>
      </c>
    </row>
    <row r="25312">
      <c r="A25312" s="2" t="inlineStr">
        <is>
          <t>2025-09-21 16:30</t>
        </is>
      </c>
      <c r="B25312" s="3" t="n">
        <v>2.46</v>
      </c>
      <c r="C25312" s="3" t="n">
        <v>2.458668342126961</v>
      </c>
      <c r="D25312" s="3" t="n">
        <v>-0.001331657873039127</v>
      </c>
      <c r="E25312" s="3" t="n">
        <v>0.001331657873039127</v>
      </c>
      <c r="F25312" s="4" t="n">
        <v>0.000541324338413741</v>
      </c>
    </row>
    <row r="25313">
      <c r="A25313" s="5" t="inlineStr">
        <is>
          <t>2025-09-21 16:45</t>
        </is>
      </c>
      <c r="B25313" s="6" t="n">
        <v>1.75</v>
      </c>
      <c r="C25313" s="6" t="n">
        <v>1.82755405839009</v>
      </c>
      <c r="D25313" s="6" t="n">
        <v>0.07755405839008955</v>
      </c>
      <c r="E25313" s="6" t="n">
        <v>0.07755405839008955</v>
      </c>
      <c r="F25313" s="7" t="n">
        <v>0.04431660476901311</v>
      </c>
    </row>
    <row r="25314">
      <c r="A25314" s="2" t="inlineStr">
        <is>
          <t>2025-09-21 17:00</t>
        </is>
      </c>
      <c r="B25314" s="3" t="n">
        <v>0.97</v>
      </c>
      <c r="C25314" s="3" t="n">
        <v>0.9778123318349965</v>
      </c>
      <c r="D25314" s="3" t="n">
        <v>0.007812331834996522</v>
      </c>
      <c r="E25314" s="3" t="n">
        <v>0.007812331834996522</v>
      </c>
      <c r="F25314" s="4" t="n">
        <v>0.008053950337054198</v>
      </c>
    </row>
    <row r="25315">
      <c r="A25315" s="5" t="inlineStr">
        <is>
          <t>2025-09-21 17:15</t>
        </is>
      </c>
      <c r="B25315" s="6" t="n">
        <v>1.27</v>
      </c>
      <c r="C25315" s="6" t="n">
        <v>1.298396715892035</v>
      </c>
      <c r="D25315" s="6" t="n">
        <v>0.0283967158920353</v>
      </c>
      <c r="E25315" s="6" t="n">
        <v>0.0283967158920353</v>
      </c>
      <c r="F25315" s="7" t="n">
        <v>0.02235961879502022</v>
      </c>
    </row>
    <row r="25316">
      <c r="A25316" s="2" t="inlineStr">
        <is>
          <t>2025-09-21 17:30</t>
        </is>
      </c>
      <c r="B25316" s="3" t="n">
        <v>1.26</v>
      </c>
      <c r="C25316" s="3" t="n">
        <v>1.30807829861843</v>
      </c>
      <c r="D25316" s="3" t="n">
        <v>0.04807829861843027</v>
      </c>
      <c r="E25316" s="3" t="n">
        <v>0.04807829861843027</v>
      </c>
      <c r="F25316" s="4" t="n">
        <v>0.0381573798256134</v>
      </c>
    </row>
    <row r="25317">
      <c r="A25317" s="5" t="inlineStr">
        <is>
          <t>2025-09-21 17:45</t>
        </is>
      </c>
      <c r="B25317" s="6" t="n">
        <v>0.92</v>
      </c>
      <c r="C25317" s="6" t="n">
        <v>0.9366367330898938</v>
      </c>
      <c r="D25317" s="6" t="n">
        <v>0.01663673308989377</v>
      </c>
      <c r="E25317" s="6" t="n">
        <v>0.01663673308989377</v>
      </c>
      <c r="F25317" s="7" t="n">
        <v>0.01808340551283736</v>
      </c>
    </row>
    <row r="25318">
      <c r="A25318" s="2" t="inlineStr">
        <is>
          <t>2025-09-21 18:00</t>
        </is>
      </c>
      <c r="B25318" s="3" t="n">
        <v>0.6</v>
      </c>
      <c r="C25318" s="3" t="n">
        <v>0.6237489050920294</v>
      </c>
      <c r="D25318" s="3" t="n">
        <v>0.02374890509202943</v>
      </c>
      <c r="E25318" s="3" t="n">
        <v>0.02374890509202943</v>
      </c>
      <c r="F25318" s="4" t="n">
        <v>0.03958150842074654</v>
      </c>
    </row>
    <row r="25319">
      <c r="A25319" s="5" t="inlineStr">
        <is>
          <t>2025-09-21 18:15</t>
        </is>
      </c>
      <c r="B25319" s="6" t="n">
        <v>0.66</v>
      </c>
      <c r="C25319" s="6" t="n">
        <v>0.6785524843846673</v>
      </c>
      <c r="D25319" s="6" t="n">
        <v>0.01855248438466728</v>
      </c>
      <c r="E25319" s="6" t="n">
        <v>0.01855248438466728</v>
      </c>
      <c r="F25319" s="7" t="n">
        <v>0.02810982478266281</v>
      </c>
    </row>
    <row r="25320">
      <c r="A25320" s="2" t="inlineStr">
        <is>
          <t>2025-09-21 18:30</t>
        </is>
      </c>
      <c r="B25320" s="3" t="n">
        <v>1.1</v>
      </c>
      <c r="C25320" s="3" t="n">
        <v>1.12379425306092</v>
      </c>
      <c r="D25320" s="3" t="n">
        <v>0.02379425306092031</v>
      </c>
      <c r="E25320" s="3" t="n">
        <v>0.02379425306092031</v>
      </c>
      <c r="F25320" s="4" t="n">
        <v>0.02163113912662652</v>
      </c>
    </row>
    <row r="25321">
      <c r="A25321" s="5" t="inlineStr">
        <is>
          <t>2025-09-21 18:45</t>
        </is>
      </c>
      <c r="B25321" s="6" t="n">
        <v>0.42</v>
      </c>
      <c r="C25321" s="6" t="n">
        <v>0.4276083607872354</v>
      </c>
      <c r="D25321" s="6" t="n">
        <v>0.007608360787235424</v>
      </c>
      <c r="E25321" s="6" t="n">
        <v>0.007608360787235424</v>
      </c>
      <c r="F25321" s="7" t="n">
        <v>0.01811514468838162</v>
      </c>
    </row>
    <row r="25322">
      <c r="A25322" s="2" t="inlineStr">
        <is>
          <t>2025-09-21 19:00</t>
        </is>
      </c>
      <c r="B25322" s="3" t="n">
        <v>0.43</v>
      </c>
      <c r="C25322" s="3" t="n">
        <v>0.4359455793689198</v>
      </c>
      <c r="D25322" s="3" t="n">
        <v>0.005945579368919762</v>
      </c>
      <c r="E25322" s="3" t="n">
        <v>0.005945579368919762</v>
      </c>
      <c r="F25322" s="4" t="n">
        <v>0.01382692873277403</v>
      </c>
    </row>
    <row r="25323">
      <c r="A25323" s="5" t="inlineStr">
        <is>
          <t>2025-09-21 19:15</t>
        </is>
      </c>
      <c r="B25323" s="6" t="n">
        <v>0.55</v>
      </c>
      <c r="C25323" s="6" t="n">
        <v>0.5501413504671232</v>
      </c>
      <c r="D25323" s="6" t="n">
        <v>0.000141350467123158</v>
      </c>
      <c r="E25323" s="6" t="n">
        <v>0.000141350467123158</v>
      </c>
      <c r="F25323" s="7" t="n">
        <v>0.0002570008488475585</v>
      </c>
    </row>
    <row r="25324">
      <c r="A25324" s="2" t="inlineStr">
        <is>
          <t>2025-09-21 19:30</t>
        </is>
      </c>
      <c r="B25324" s="3" t="n">
        <v>0.51</v>
      </c>
      <c r="C25324" s="3" t="n">
        <v>0.5201225851561165</v>
      </c>
      <c r="D25324" s="3" t="n">
        <v>0.01012258515611653</v>
      </c>
      <c r="E25324" s="3" t="n">
        <v>0.01012258515611653</v>
      </c>
      <c r="F25324" s="4" t="n">
        <v>0.01984820614954573</v>
      </c>
    </row>
    <row r="25325">
      <c r="A25325" s="5" t="inlineStr">
        <is>
          <t>2025-09-21 19:45</t>
        </is>
      </c>
      <c r="B25325" s="6" t="n">
        <v>0.45</v>
      </c>
      <c r="C25325" s="6" t="n">
        <v>0.4592425729905006</v>
      </c>
      <c r="D25325" s="6" t="n">
        <v>0.00924257299050063</v>
      </c>
      <c r="E25325" s="6" t="n">
        <v>0.00924257299050063</v>
      </c>
      <c r="F25325" s="7" t="n">
        <v>0.02053905104435906</v>
      </c>
    </row>
    <row r="25326">
      <c r="A25326" s="2" t="inlineStr">
        <is>
          <t>2025-09-21 20:00</t>
        </is>
      </c>
      <c r="B25326" s="3" t="n">
        <v>0.33</v>
      </c>
      <c r="C25326" s="3" t="n">
        <v>0.3284665550268164</v>
      </c>
      <c r="D25326" s="3" t="n">
        <v>-0.00153344497318364</v>
      </c>
      <c r="E25326" s="3" t="n">
        <v>0.00153344497318364</v>
      </c>
      <c r="F25326" s="4" t="n">
        <v>0.00464680293496011</v>
      </c>
    </row>
    <row r="25327">
      <c r="A25327" s="5" t="inlineStr">
        <is>
          <t>2025-09-21 20:15</t>
        </is>
      </c>
      <c r="B25327" s="6" t="n">
        <v>0.24</v>
      </c>
      <c r="C25327" s="6" t="n">
        <v>0.2499782909772278</v>
      </c>
      <c r="D25327" s="6" t="n">
        <v>0.009978290977227799</v>
      </c>
      <c r="E25327" s="6" t="n">
        <v>0.009978290977227799</v>
      </c>
      <c r="F25327" s="7" t="n">
        <v>0.04157621223188161</v>
      </c>
    </row>
    <row r="25328">
      <c r="A25328" s="2" t="inlineStr">
        <is>
          <t>2025-09-21 20:30</t>
        </is>
      </c>
      <c r="B25328" s="3" t="n">
        <v>0.27</v>
      </c>
      <c r="C25328" s="3" t="n">
        <v>0.2731373119550451</v>
      </c>
      <c r="D25328" s="3" t="n">
        <v>0.00313731195504513</v>
      </c>
      <c r="E25328" s="3" t="n">
        <v>0.00313731195504513</v>
      </c>
      <c r="F25328" s="4" t="n">
        <v>0.01161967386453872</v>
      </c>
    </row>
    <row r="25329">
      <c r="A25329" s="5" t="inlineStr">
        <is>
          <t>2025-09-21 20:45</t>
        </is>
      </c>
      <c r="B25329" s="6" t="n">
        <v>0.32</v>
      </c>
      <c r="C25329" s="6" t="n">
        <v>0.313442161149426</v>
      </c>
      <c r="D25329" s="6" t="n">
        <v>-0.006557838850574038</v>
      </c>
      <c r="E25329" s="6" t="n">
        <v>0.006557838850574038</v>
      </c>
      <c r="F25329" s="7" t="n">
        <v>0.02049324634400247</v>
      </c>
    </row>
    <row r="25330">
      <c r="A25330" s="2" t="inlineStr">
        <is>
          <t>2025-09-21 21:00</t>
        </is>
      </c>
      <c r="B25330" s="3" t="n">
        <v>0.37</v>
      </c>
      <c r="C25330" s="3" t="n">
        <v>0.3720294348421155</v>
      </c>
      <c r="D25330" s="3" t="n">
        <v>0.002029434842115541</v>
      </c>
      <c r="E25330" s="3" t="n">
        <v>0.002029434842115541</v>
      </c>
      <c r="F25330" s="4" t="n">
        <v>0.005484959017920491</v>
      </c>
    </row>
    <row r="25331">
      <c r="A25331" s="5" t="inlineStr">
        <is>
          <t>2025-09-21 21:15</t>
        </is>
      </c>
      <c r="B25331" s="6" t="n">
        <v>0.46</v>
      </c>
      <c r="C25331" s="6" t="n">
        <v>0.4684353784315098</v>
      </c>
      <c r="D25331" s="6" t="n">
        <v>0.008435378431509766</v>
      </c>
      <c r="E25331" s="6" t="n">
        <v>0.008435378431509766</v>
      </c>
      <c r="F25331" s="7" t="n">
        <v>0.01833777915906953</v>
      </c>
    </row>
    <row r="25332">
      <c r="A25332" s="2" t="inlineStr">
        <is>
          <t>2025-09-21 21:30</t>
        </is>
      </c>
      <c r="B25332" s="3" t="n">
        <v>0.61</v>
      </c>
      <c r="C25332" s="3" t="n">
        <v>0.6253453982913659</v>
      </c>
      <c r="D25332" s="3" t="n">
        <v>0.01534539829136594</v>
      </c>
      <c r="E25332" s="3" t="n">
        <v>0.01534539829136594</v>
      </c>
      <c r="F25332" s="4" t="n">
        <v>0.02515639060034353</v>
      </c>
    </row>
    <row r="25333">
      <c r="A25333" s="5" t="inlineStr">
        <is>
          <t>2025-09-21 21:45</t>
        </is>
      </c>
      <c r="B25333" s="6" t="n">
        <v>0.45</v>
      </c>
      <c r="C25333" s="6" t="n">
        <v>0.4360906339437524</v>
      </c>
      <c r="D25333" s="6" t="n">
        <v>-0.01390936605624765</v>
      </c>
      <c r="E25333" s="6" t="n">
        <v>0.01390936605624765</v>
      </c>
      <c r="F25333" s="7" t="n">
        <v>0.03090970227852877</v>
      </c>
    </row>
    <row r="25334">
      <c r="A25334" s="2" t="inlineStr">
        <is>
          <t>2025-09-21 22:00</t>
        </is>
      </c>
      <c r="B25334" s="3" t="n">
        <v>0.53</v>
      </c>
      <c r="C25334" s="3" t="n">
        <v>0.542959276525941</v>
      </c>
      <c r="D25334" s="3" t="n">
        <v>0.01295927652594098</v>
      </c>
      <c r="E25334" s="3" t="n">
        <v>0.01295927652594098</v>
      </c>
      <c r="F25334" s="4" t="n">
        <v>0.02445146509715003</v>
      </c>
    </row>
    <row r="25335">
      <c r="A25335" s="5" t="inlineStr">
        <is>
          <t>2025-09-21 22:15</t>
        </is>
      </c>
      <c r="B25335" s="6" t="n">
        <v>0.55</v>
      </c>
      <c r="C25335" s="6" t="n">
        <v>0.5534818285809157</v>
      </c>
      <c r="D25335" s="6" t="n">
        <v>0.003481828580915614</v>
      </c>
      <c r="E25335" s="6" t="n">
        <v>0.003481828580915614</v>
      </c>
      <c r="F25335" s="7" t="n">
        <v>0.006330597408336393</v>
      </c>
    </row>
    <row r="25336">
      <c r="A25336" s="2" t="inlineStr">
        <is>
          <t>2025-09-21 22:30</t>
        </is>
      </c>
      <c r="B25336" s="3" t="n">
        <v>0.55</v>
      </c>
      <c r="C25336" s="3" t="n">
        <v>0.5530125618936929</v>
      </c>
      <c r="D25336" s="3" t="n">
        <v>0.003012561893692811</v>
      </c>
      <c r="E25336" s="3" t="n">
        <v>0.003012561893692811</v>
      </c>
      <c r="F25336" s="4" t="n">
        <v>0.005477385251300774</v>
      </c>
    </row>
    <row r="25337">
      <c r="A25337" s="5" t="inlineStr">
        <is>
          <t>2025-09-21 22:45</t>
        </is>
      </c>
      <c r="B25337" s="6" t="n">
        <v>0.36</v>
      </c>
      <c r="C25337" s="6" t="n">
        <v>0.3486283251212802</v>
      </c>
      <c r="D25337" s="6" t="n">
        <v>-0.01137167487871982</v>
      </c>
      <c r="E25337" s="6" t="n">
        <v>0.01137167487871982</v>
      </c>
      <c r="F25337" s="7" t="n">
        <v>0.03158798568647731</v>
      </c>
    </row>
    <row r="25338">
      <c r="A25338" s="2" t="inlineStr">
        <is>
          <t>2025-09-21 23:00</t>
        </is>
      </c>
      <c r="B25338" s="3" t="n">
        <v>0.33</v>
      </c>
      <c r="C25338" s="3" t="n">
        <v>0.3306419690804928</v>
      </c>
      <c r="D25338" s="3" t="n">
        <v>0.0006419690804927991</v>
      </c>
      <c r="E25338" s="3" t="n">
        <v>0.0006419690804927991</v>
      </c>
      <c r="F25338" s="4" t="n">
        <v>0.001945360844083146</v>
      </c>
    </row>
    <row r="25339">
      <c r="A25339" s="5" t="inlineStr">
        <is>
          <t>2025-09-21 23:15</t>
        </is>
      </c>
      <c r="B25339" s="6" t="n">
        <v>0.29</v>
      </c>
      <c r="C25339" s="6" t="n">
        <v>0.2883924494009198</v>
      </c>
      <c r="D25339" s="6" t="n">
        <v>-0.001607550599080132</v>
      </c>
      <c r="E25339" s="6" t="n">
        <v>0.001607550599080132</v>
      </c>
      <c r="F25339" s="7" t="n">
        <v>0.005543277908747772</v>
      </c>
    </row>
    <row r="25340">
      <c r="A25340" s="2" t="inlineStr">
        <is>
          <t>2025-09-21 23:30</t>
        </is>
      </c>
      <c r="B25340" s="3" t="n">
        <v>0.23</v>
      </c>
      <c r="C25340" s="3" t="n">
        <v>0.230992784525026</v>
      </c>
      <c r="D25340" s="3" t="n">
        <v>0.0009927845250260192</v>
      </c>
      <c r="E25340" s="3" t="n">
        <v>0.0009927845250260192</v>
      </c>
      <c r="F25340" s="4" t="n">
        <v>0.004316454437867673</v>
      </c>
    </row>
    <row r="25341">
      <c r="A25341" s="5" t="inlineStr">
        <is>
          <t>2025-09-21 23:45</t>
        </is>
      </c>
      <c r="B25341" s="6" t="n">
        <v>0.28</v>
      </c>
      <c r="C25341" s="6" t="n">
        <v>0.2709471653589072</v>
      </c>
      <c r="D25341" s="6" t="n">
        <v>-0.009052834641092855</v>
      </c>
      <c r="E25341" s="6" t="n">
        <v>0.009052834641092855</v>
      </c>
      <c r="F25341" s="7" t="n">
        <v>0.0323315521741475</v>
      </c>
    </row>
    <row r="25342">
      <c r="A25342" s="2" t="inlineStr">
        <is>
          <t>2025-09-22 00:00</t>
        </is>
      </c>
      <c r="B25342" s="3" t="n">
        <v>0.28</v>
      </c>
      <c r="C25342" s="3" t="n">
        <v>0.2727179981384092</v>
      </c>
      <c r="D25342" s="3" t="n">
        <v>-0.007282001861590781</v>
      </c>
      <c r="E25342" s="3" t="n">
        <v>0.007282001861590781</v>
      </c>
      <c r="F25342" s="4" t="n">
        <v>0.02600714941279868</v>
      </c>
    </row>
    <row r="25343">
      <c r="A25343" s="5" t="inlineStr">
        <is>
          <t>2025-09-22 00:15</t>
        </is>
      </c>
      <c r="B25343" s="6" t="n">
        <v>0.28</v>
      </c>
      <c r="C25343" s="6" t="n">
        <v>0.2762320937266747</v>
      </c>
      <c r="D25343" s="6" t="n">
        <v>-0.00376790627332535</v>
      </c>
      <c r="E25343" s="6" t="n">
        <v>0.00376790627332535</v>
      </c>
      <c r="F25343" s="7" t="n">
        <v>0.01345680807095908</v>
      </c>
    </row>
    <row r="25344">
      <c r="A25344" s="2" t="inlineStr">
        <is>
          <t>2025-09-22 00:30</t>
        </is>
      </c>
      <c r="B25344" s="3" t="n">
        <v>0.27</v>
      </c>
      <c r="C25344" s="3" t="n">
        <v>0.2666721384294197</v>
      </c>
      <c r="D25344" s="3" t="n">
        <v>-0.003327861570580293</v>
      </c>
      <c r="E25344" s="3" t="n">
        <v>0.003327861570580293</v>
      </c>
      <c r="F25344" s="4" t="n">
        <v>0.01232541317872177</v>
      </c>
    </row>
    <row r="25345">
      <c r="A25345" s="5" t="inlineStr">
        <is>
          <t>2025-09-22 00:45</t>
        </is>
      </c>
      <c r="B25345" s="6" t="n">
        <v>0.25</v>
      </c>
      <c r="C25345" s="6" t="n">
        <v>0.2498646108453495</v>
      </c>
      <c r="D25345" s="6" t="n">
        <v>-0.0001353891546504726</v>
      </c>
      <c r="E25345" s="6" t="n">
        <v>0.0001353891546504726</v>
      </c>
      <c r="F25345" s="7" t="n">
        <v>0.000541556616435664</v>
      </c>
    </row>
    <row r="25346">
      <c r="A25346" s="2" t="inlineStr">
        <is>
          <t>2025-09-22 01:00</t>
        </is>
      </c>
      <c r="B25346" s="3" t="n">
        <v>0.24</v>
      </c>
      <c r="C25346" s="3" t="n">
        <v>0.2439907854343826</v>
      </c>
      <c r="D25346" s="3" t="n">
        <v>0.003990785434382638</v>
      </c>
      <c r="E25346" s="3" t="n">
        <v>0.003990785434382638</v>
      </c>
      <c r="F25346" s="4" t="n">
        <v>0.01662827257397652</v>
      </c>
    </row>
    <row r="25347">
      <c r="A25347" s="5" t="inlineStr">
        <is>
          <t>2025-09-22 01:15</t>
        </is>
      </c>
      <c r="B25347" s="6" t="n">
        <v>0.27</v>
      </c>
      <c r="C25347" s="6" t="n">
        <v>0.2710569664829693</v>
      </c>
      <c r="D25347" s="6" t="n">
        <v>0.001056966482969324</v>
      </c>
      <c r="E25347" s="6" t="n">
        <v>0.001056966482969324</v>
      </c>
      <c r="F25347" s="7" t="n">
        <v>0.003914690663165307</v>
      </c>
    </row>
    <row r="25348">
      <c r="A25348" s="2" t="inlineStr">
        <is>
          <t>2025-09-22 01:30</t>
        </is>
      </c>
      <c r="B25348" s="3" t="n">
        <v>0.32</v>
      </c>
      <c r="C25348" s="3" t="n">
        <v>0.327940932314538</v>
      </c>
      <c r="D25348" s="3" t="n">
        <v>0.007940932314538018</v>
      </c>
      <c r="E25348" s="3" t="n">
        <v>0.007940932314538018</v>
      </c>
      <c r="F25348" s="4" t="n">
        <v>0.02481541340538314</v>
      </c>
    </row>
    <row r="25349">
      <c r="A25349" s="5" t="inlineStr">
        <is>
          <t>2025-09-22 01:45</t>
        </is>
      </c>
      <c r="B25349" s="6" t="n">
        <v>2.44</v>
      </c>
      <c r="C25349" s="6" t="n">
        <v>2.429788667516407</v>
      </c>
      <c r="D25349" s="6" t="n">
        <v>-0.01021133248359263</v>
      </c>
      <c r="E25349" s="6" t="n">
        <v>0.01021133248359263</v>
      </c>
      <c r="F25349" s="7" t="n">
        <v>0.004184972327626088</v>
      </c>
    </row>
    <row r="25350">
      <c r="A25350" s="2" t="inlineStr">
        <is>
          <t>2025-09-22 02:00</t>
        </is>
      </c>
      <c r="B25350" s="3" t="n">
        <v>0.32</v>
      </c>
      <c r="C25350" s="3" t="n">
        <v>0.3168468378341384</v>
      </c>
      <c r="D25350" s="3" t="n">
        <v>-0.003153162165861645</v>
      </c>
      <c r="E25350" s="3" t="n">
        <v>0.003153162165861645</v>
      </c>
      <c r="F25350" s="4" t="n">
        <v>0.009853631737525041</v>
      </c>
    </row>
    <row r="25351">
      <c r="A25351" s="5" t="inlineStr">
        <is>
          <t>2025-09-22 02:15</t>
        </is>
      </c>
      <c r="B25351" s="6" t="n">
        <v>1</v>
      </c>
      <c r="C25351" s="6" t="n">
        <v>0.9894071024472095</v>
      </c>
      <c r="D25351" s="6" t="n">
        <v>-0.01059289755279047</v>
      </c>
      <c r="E25351" s="6" t="n">
        <v>0.01059289755279047</v>
      </c>
      <c r="F25351" s="7" t="n">
        <v>0.01059289754219757</v>
      </c>
    </row>
    <row r="25352">
      <c r="A25352" s="2" t="inlineStr">
        <is>
          <t>2025-09-22 02:30</t>
        </is>
      </c>
      <c r="B25352" s="3" t="n">
        <v>0.29</v>
      </c>
      <c r="C25352" s="3" t="n">
        <v>0.2891175654591531</v>
      </c>
      <c r="D25352" s="3" t="n">
        <v>-0.0008824345408468548</v>
      </c>
      <c r="E25352" s="3" t="n">
        <v>0.0008824345408468548</v>
      </c>
      <c r="F25352" s="4" t="n">
        <v>0.003042877716565439</v>
      </c>
    </row>
    <row r="25353">
      <c r="A25353" s="5" t="inlineStr">
        <is>
          <t>2025-09-22 02:45</t>
        </is>
      </c>
      <c r="B25353" s="6" t="n">
        <v>0.3</v>
      </c>
      <c r="C25353" s="6" t="n">
        <v>0.296479676744106</v>
      </c>
      <c r="D25353" s="6" t="n">
        <v>-0.00352032325589402</v>
      </c>
      <c r="E25353" s="6" t="n">
        <v>0.00352032325589402</v>
      </c>
      <c r="F25353" s="7" t="n">
        <v>0.01173441081386536</v>
      </c>
    </row>
    <row r="25354">
      <c r="A25354" s="2" t="inlineStr">
        <is>
          <t>2025-09-22 03:00</t>
        </is>
      </c>
      <c r="B25354" s="3" t="n">
        <v>0.36</v>
      </c>
      <c r="C25354" s="3" t="n">
        <v>0.3558205368969811</v>
      </c>
      <c r="D25354" s="3" t="n">
        <v>-0.004179463103018866</v>
      </c>
      <c r="E25354" s="3" t="n">
        <v>0.004179463103018866</v>
      </c>
      <c r="F25354" s="4" t="n">
        <v>0.01160961969835902</v>
      </c>
    </row>
    <row r="25355">
      <c r="A25355" s="5" t="inlineStr">
        <is>
          <t>2025-09-22 03:15</t>
        </is>
      </c>
      <c r="B25355" s="6" t="n">
        <v>0.37</v>
      </c>
      <c r="C25355" s="6" t="n">
        <v>0.3629583492564035</v>
      </c>
      <c r="D25355" s="6" t="n">
        <v>-0.007041650743596473</v>
      </c>
      <c r="E25355" s="6" t="n">
        <v>0.007041650743596473</v>
      </c>
      <c r="F25355" s="7" t="n">
        <v>0.01903148844477023</v>
      </c>
    </row>
    <row r="25356">
      <c r="A25356" s="2" t="inlineStr">
        <is>
          <t>2025-09-22 03:30</t>
        </is>
      </c>
      <c r="B25356" s="3" t="n">
        <v>0.36</v>
      </c>
      <c r="C25356" s="3" t="n">
        <v>0.3615293665499259</v>
      </c>
      <c r="D25356" s="3" t="n">
        <v>0.001529366549925915</v>
      </c>
      <c r="E25356" s="3" t="n">
        <v>0.001529366549925915</v>
      </c>
      <c r="F25356" s="4" t="n">
        <v>0.004248240404660206</v>
      </c>
    </row>
    <row r="25357">
      <c r="A25357" s="5" t="inlineStr">
        <is>
          <t>2025-09-22 03:45</t>
        </is>
      </c>
      <c r="B25357" s="6" t="n">
        <v>0.36</v>
      </c>
      <c r="C25357" s="6" t="n">
        <v>0.3642882736584639</v>
      </c>
      <c r="D25357" s="6" t="n">
        <v>0.004288273658463959</v>
      </c>
      <c r="E25357" s="6" t="n">
        <v>0.004288273658463959</v>
      </c>
      <c r="F25357" s="7" t="n">
        <v>0.01191187124042247</v>
      </c>
    </row>
    <row r="25358">
      <c r="A25358" s="2" t="inlineStr">
        <is>
          <t>2025-09-22 04:00</t>
        </is>
      </c>
      <c r="B25358" s="3" t="n">
        <v>1.01</v>
      </c>
      <c r="C25358" s="3" t="n">
        <v>0.9920067358851515</v>
      </c>
      <c r="D25358" s="3" t="n">
        <v>-0.01799326411484847</v>
      </c>
      <c r="E25358" s="3" t="n">
        <v>0.01799326411484847</v>
      </c>
      <c r="F25358" s="4" t="n">
        <v>0.01781511296735976</v>
      </c>
    </row>
    <row r="25359">
      <c r="A25359" s="5" t="inlineStr">
        <is>
          <t>2025-09-22 04:15</t>
        </is>
      </c>
      <c r="B25359" s="6" t="n">
        <v>0.42</v>
      </c>
      <c r="C25359" s="6" t="n">
        <v>0.4280310578466091</v>
      </c>
      <c r="D25359" s="6" t="n">
        <v>0.008031057846609124</v>
      </c>
      <c r="E25359" s="6" t="n">
        <v>0.008031057846609124</v>
      </c>
      <c r="F25359" s="7" t="n">
        <v>0.01912156625592276</v>
      </c>
    </row>
    <row r="25360">
      <c r="A25360" s="2" t="inlineStr">
        <is>
          <t>2025-09-22 04:30</t>
        </is>
      </c>
      <c r="B25360" s="3" t="n">
        <v>1.06</v>
      </c>
      <c r="C25360" s="3" t="n">
        <v>1.055846594405903</v>
      </c>
      <c r="D25360" s="3" t="n">
        <v>-0.00415340559409727</v>
      </c>
      <c r="E25360" s="3" t="n">
        <v>0.00415340559409727</v>
      </c>
      <c r="F25360" s="4" t="n">
        <v>0.003918307160546191</v>
      </c>
    </row>
    <row r="25361">
      <c r="A25361" s="5" t="inlineStr">
        <is>
          <t>2025-09-22 04:45</t>
        </is>
      </c>
      <c r="B25361" s="6" t="n">
        <v>1.04</v>
      </c>
      <c r="C25361" s="6" t="n">
        <v>1.054281207092723</v>
      </c>
      <c r="D25361" s="6" t="n">
        <v>0.01428120709272296</v>
      </c>
      <c r="E25361" s="6" t="n">
        <v>0.01428120709272296</v>
      </c>
      <c r="F25361" s="7" t="n">
        <v>0.01373192988364522</v>
      </c>
    </row>
    <row r="25362">
      <c r="A25362" s="2" t="inlineStr">
        <is>
          <t>2025-09-22 05:00</t>
        </is>
      </c>
      <c r="B25362" s="3" t="n">
        <v>0.45</v>
      </c>
      <c r="C25362" s="3" t="n">
        <v>0.4450972230787893</v>
      </c>
      <c r="D25362" s="3" t="n">
        <v>-0.004902776921210716</v>
      </c>
      <c r="E25362" s="3" t="n">
        <v>0.004902776921210716</v>
      </c>
      <c r="F25362" s="4" t="n">
        <v>0.01089505980070146</v>
      </c>
    </row>
    <row r="25363">
      <c r="A25363" s="5" t="inlineStr">
        <is>
          <t>2025-09-22 05:15</t>
        </is>
      </c>
      <c r="B25363" s="6" t="n">
        <v>2.37</v>
      </c>
      <c r="C25363" s="6" t="n">
        <v>2.395251675386094</v>
      </c>
      <c r="D25363" s="6" t="n">
        <v>0.02525167538609407</v>
      </c>
      <c r="E25363" s="6" t="n">
        <v>0.02525167538609407</v>
      </c>
      <c r="F25363" s="7" t="n">
        <v>0.01065471534828665</v>
      </c>
    </row>
    <row r="25364">
      <c r="A25364" s="2" t="inlineStr">
        <is>
          <t>2025-09-22 05:30</t>
        </is>
      </c>
      <c r="B25364" s="3" t="n">
        <v>1.69</v>
      </c>
      <c r="C25364" s="3" t="n">
        <v>1.703316652492206</v>
      </c>
      <c r="D25364" s="3" t="n">
        <v>0.01331665249220615</v>
      </c>
      <c r="E25364" s="3" t="n">
        <v>0.01331665249220615</v>
      </c>
      <c r="F25364" s="4" t="n">
        <v>0.007879676026228683</v>
      </c>
    </row>
    <row r="25365">
      <c r="A25365" s="5" t="inlineStr">
        <is>
          <t>2025-09-22 05:45</t>
        </is>
      </c>
      <c r="B25365" s="6" t="n">
        <v>0.33</v>
      </c>
      <c r="C25365" s="6" t="n">
        <v>0.3292361713389438</v>
      </c>
      <c r="D25365" s="6" t="n">
        <v>-0.0007638286610562317</v>
      </c>
      <c r="E25365" s="6" t="n">
        <v>0.0007638286610562317</v>
      </c>
      <c r="F25365" s="7" t="n">
        <v>0.002314632299216968</v>
      </c>
    </row>
    <row r="25366">
      <c r="A25366" s="2" t="inlineStr">
        <is>
          <t>2025-09-22 06:00</t>
        </is>
      </c>
      <c r="B25366" s="3" t="n">
        <v>0.32</v>
      </c>
      <c r="C25366" s="3" t="n">
        <v>0.3200921560102803</v>
      </c>
      <c r="D25366" s="3" t="n">
        <v>9.215601028034204e-05</v>
      </c>
      <c r="E25366" s="3" t="n">
        <v>9.215601028034204e-05</v>
      </c>
      <c r="F25366" s="4" t="n">
        <v>0.0002879875312261078</v>
      </c>
    </row>
    <row r="25367">
      <c r="A25367" s="5" t="inlineStr">
        <is>
          <t>2025-09-22 06:15</t>
        </is>
      </c>
      <c r="B25367" s="6" t="n">
        <v>1.59</v>
      </c>
      <c r="C25367" s="6" t="n">
        <v>1.601821908763759</v>
      </c>
      <c r="D25367" s="6" t="n">
        <v>0.01182190876375855</v>
      </c>
      <c r="E25367" s="6" t="n">
        <v>0.01182190876375855</v>
      </c>
      <c r="F25367" s="7" t="n">
        <v>0.007435162739826028</v>
      </c>
    </row>
    <row r="25368">
      <c r="A25368" s="2" t="inlineStr">
        <is>
          <t>2025-09-22 06:30</t>
        </is>
      </c>
      <c r="B25368" s="3" t="n">
        <v>0.34</v>
      </c>
      <c r="C25368" s="3" t="n">
        <v>0.3418358910648351</v>
      </c>
      <c r="D25368" s="3" t="n">
        <v>0.001835891064835116</v>
      </c>
      <c r="E25368" s="3" t="n">
        <v>0.001835891064835116</v>
      </c>
      <c r="F25368" s="4" t="n">
        <v>0.005399679586574811</v>
      </c>
    </row>
    <row r="25369">
      <c r="A25369" s="5" t="inlineStr">
        <is>
          <t>2025-09-22 06:45</t>
        </is>
      </c>
      <c r="B25369" s="6" t="n">
        <v>0.31</v>
      </c>
      <c r="C25369" s="6" t="n">
        <v>0.3079365726877432</v>
      </c>
      <c r="D25369" s="6" t="n">
        <v>-0.002063427312256838</v>
      </c>
      <c r="E25369" s="6" t="n">
        <v>0.002063427312256838</v>
      </c>
      <c r="F25369" s="7" t="n">
        <v>0.006656217114840712</v>
      </c>
    </row>
    <row r="25370">
      <c r="A25370" s="2" t="inlineStr">
        <is>
          <t>2025-09-22 07:00</t>
        </is>
      </c>
      <c r="B25370" s="3" t="n">
        <v>0.29</v>
      </c>
      <c r="C25370" s="3" t="n">
        <v>0.2923609577501285</v>
      </c>
      <c r="D25370" s="3" t="n">
        <v>0.002360957750128512</v>
      </c>
      <c r="E25370" s="3" t="n">
        <v>0.002360957750128512</v>
      </c>
      <c r="F25370" s="4" t="n">
        <v>0.00814123359305958</v>
      </c>
    </row>
    <row r="25371">
      <c r="A25371" s="5" t="inlineStr">
        <is>
          <t>2025-09-22 07:15</t>
        </is>
      </c>
      <c r="B25371" s="6" t="n">
        <v>0.42</v>
      </c>
      <c r="C25371" s="6" t="n">
        <v>0.4199680193144035</v>
      </c>
      <c r="D25371" s="6" t="n">
        <v>-3.198068559651102e-05</v>
      </c>
      <c r="E25371" s="6" t="n">
        <v>3.198068559651102e-05</v>
      </c>
      <c r="F25371" s="7" t="n">
        <v>7.614448933420602e-05</v>
      </c>
    </row>
    <row r="25372">
      <c r="A25372" s="2" t="inlineStr">
        <is>
          <t>2025-09-22 07:30</t>
        </is>
      </c>
      <c r="B25372" s="3" t="n">
        <v>0.87</v>
      </c>
      <c r="C25372" s="3" t="n">
        <v>0.8607115878443794</v>
      </c>
      <c r="D25372" s="3" t="n">
        <v>-0.009288412155620596</v>
      </c>
      <c r="E25372" s="3" t="n">
        <v>0.009288412155620596</v>
      </c>
      <c r="F25372" s="4" t="n">
        <v>0.01067633579878651</v>
      </c>
    </row>
    <row r="25373">
      <c r="A25373" s="5" t="inlineStr">
        <is>
          <t>2025-09-22 07:45</t>
        </is>
      </c>
      <c r="B25373" s="6" t="n">
        <v>0.72</v>
      </c>
      <c r="C25373" s="6" t="n">
        <v>0.7262743212794386</v>
      </c>
      <c r="D25373" s="6" t="n">
        <v>0.006274321279438611</v>
      </c>
      <c r="E25373" s="6" t="n">
        <v>0.006274321279438611</v>
      </c>
      <c r="F25373" s="7" t="n">
        <v>0.00871433509822816</v>
      </c>
    </row>
    <row r="25374">
      <c r="A25374" s="2" t="inlineStr">
        <is>
          <t>2025-09-22 08:00</t>
        </is>
      </c>
      <c r="B25374" s="3" t="n">
        <v>2.24</v>
      </c>
      <c r="C25374" s="3" t="n">
        <v>2.268992792238733</v>
      </c>
      <c r="D25374" s="3" t="n">
        <v>0.02899279223873297</v>
      </c>
      <c r="E25374" s="3" t="n">
        <v>0.02899279223873297</v>
      </c>
      <c r="F25374" s="4" t="n">
        <v>0.01294321081508471</v>
      </c>
    </row>
    <row r="25375">
      <c r="A25375" s="5" t="inlineStr">
        <is>
          <t>2025-09-22 08:15</t>
        </is>
      </c>
      <c r="B25375" s="6" t="n">
        <v>0.76</v>
      </c>
      <c r="C25375" s="6" t="n">
        <v>0.7815943009936874</v>
      </c>
      <c r="D25375" s="6" t="n">
        <v>0.02159430099368742</v>
      </c>
      <c r="E25375" s="6" t="n">
        <v>0.02159430099368742</v>
      </c>
      <c r="F25375" s="7" t="n">
        <v>0.02841355390167614</v>
      </c>
    </row>
    <row r="25376">
      <c r="A25376" s="2" t="inlineStr">
        <is>
          <t>2025-09-22 08:30</t>
        </is>
      </c>
      <c r="B25376" s="3" t="n">
        <v>1</v>
      </c>
      <c r="C25376" s="3" t="n">
        <v>1.046402494989733</v>
      </c>
      <c r="D25376" s="3" t="n">
        <v>0.04640249498973259</v>
      </c>
      <c r="E25376" s="3" t="n">
        <v>0.04640249498973259</v>
      </c>
      <c r="F25376" s="4" t="n">
        <v>0.04640249494333009</v>
      </c>
    </row>
    <row r="25377">
      <c r="A25377" s="5" t="inlineStr">
        <is>
          <t>2025-09-22 08:45</t>
        </is>
      </c>
      <c r="B25377" s="6" t="n">
        <v>1.55</v>
      </c>
      <c r="C25377" s="6" t="n">
        <v>1.570812879611839</v>
      </c>
      <c r="D25377" s="6" t="n">
        <v>0.02081287961183875</v>
      </c>
      <c r="E25377" s="6" t="n">
        <v>0.02081287961183875</v>
      </c>
      <c r="F25377" s="7" t="n">
        <v>0.01342766425703941</v>
      </c>
    </row>
    <row r="25378">
      <c r="A25378" s="2" t="inlineStr">
        <is>
          <t>2025-09-22 09:00</t>
        </is>
      </c>
      <c r="B25378" s="3" t="n">
        <v>2.06</v>
      </c>
      <c r="C25378" s="3" t="n">
        <v>2.019090730002941</v>
      </c>
      <c r="D25378" s="3" t="n">
        <v>-0.04090926999705857</v>
      </c>
      <c r="E25378" s="3" t="n">
        <v>0.04090926999705857</v>
      </c>
      <c r="F25378" s="4" t="n">
        <v>0.01985886892097073</v>
      </c>
    </row>
    <row r="25379">
      <c r="A25379" s="5" t="inlineStr">
        <is>
          <t>2025-09-22 09:15</t>
        </is>
      </c>
      <c r="B25379" s="6" t="n">
        <v>1.37</v>
      </c>
      <c r="C25379" s="6" t="n">
        <v>1.392295948458524</v>
      </c>
      <c r="D25379" s="6" t="n">
        <v>0.02229594845852367</v>
      </c>
      <c r="E25379" s="6" t="n">
        <v>0.02229594845852367</v>
      </c>
      <c r="F25379" s="7" t="n">
        <v>0.01627441492134982</v>
      </c>
    </row>
    <row r="25380">
      <c r="A25380" s="2" t="inlineStr">
        <is>
          <t>2025-09-22 09:30</t>
        </is>
      </c>
      <c r="B25380" s="3" t="n">
        <v>0.57</v>
      </c>
      <c r="C25380" s="3" t="n">
        <v>0.5650885474373816</v>
      </c>
      <c r="D25380" s="3" t="n">
        <v>-0.004911452562618379</v>
      </c>
      <c r="E25380" s="3" t="n">
        <v>0.004911452562618379</v>
      </c>
      <c r="F25380" s="4" t="n">
        <v>0.008616583428073327</v>
      </c>
    </row>
    <row r="25381">
      <c r="A25381" s="5" t="inlineStr">
        <is>
          <t>2025-09-22 09:45</t>
        </is>
      </c>
      <c r="B25381" s="6" t="n">
        <v>0.55</v>
      </c>
      <c r="C25381" s="6" t="n">
        <v>0.5558235679650796</v>
      </c>
      <c r="D25381" s="6" t="n">
        <v>0.005823567965079546</v>
      </c>
      <c r="E25381" s="6" t="n">
        <v>0.005823567965079546</v>
      </c>
      <c r="F25381" s="7" t="n">
        <v>0.01058830537180225</v>
      </c>
    </row>
    <row r="25382">
      <c r="A25382" s="2" t="inlineStr">
        <is>
          <t>2025-09-22 10:00</t>
        </is>
      </c>
      <c r="B25382" s="3" t="n">
        <v>0.23</v>
      </c>
      <c r="C25382" s="3" t="n">
        <v>0.2285782661069535</v>
      </c>
      <c r="D25382" s="3" t="n">
        <v>-0.001421733893046506</v>
      </c>
      <c r="E25382" s="3" t="n">
        <v>0.001421733893046506</v>
      </c>
      <c r="F25382" s="4" t="n">
        <v>0.006181451682021976</v>
      </c>
    </row>
    <row r="25383">
      <c r="A25383" s="5" t="inlineStr">
        <is>
          <t>2025-09-22 10:15</t>
        </is>
      </c>
      <c r="B25383" s="6" t="n">
        <v>0.19</v>
      </c>
      <c r="C25383" s="6" t="n">
        <v>0.188829378578142</v>
      </c>
      <c r="D25383" s="6" t="n">
        <v>-0.001170621421858004</v>
      </c>
      <c r="E25383" s="6" t="n">
        <v>0.001170621421858004</v>
      </c>
      <c r="F25383" s="7" t="n">
        <v>0.006161165345772834</v>
      </c>
    </row>
    <row r="25384">
      <c r="A25384" s="2" t="inlineStr">
        <is>
          <t>2025-09-22 10:30</t>
        </is>
      </c>
      <c r="B25384" s="3" t="n">
        <v>0.22</v>
      </c>
      <c r="C25384" s="3" t="n">
        <v>0.2114659342431312</v>
      </c>
      <c r="D25384" s="3" t="n">
        <v>-0.008534065756868797</v>
      </c>
      <c r="E25384" s="3" t="n">
        <v>0.008534065756868797</v>
      </c>
      <c r="F25384" s="4" t="n">
        <v>0.03879120780944359</v>
      </c>
    </row>
    <row r="25385">
      <c r="A25385" s="5" t="inlineStr">
        <is>
          <t>2025-09-22 10:45</t>
        </is>
      </c>
      <c r="B25385" s="6" t="n">
        <v>1.45</v>
      </c>
      <c r="C25385" s="6" t="n">
        <v>1.5066124618842</v>
      </c>
      <c r="D25385" s="6" t="n">
        <v>0.05661246188419966</v>
      </c>
      <c r="E25385" s="6" t="n">
        <v>0.05661246188419966</v>
      </c>
      <c r="F25385" s="7" t="n">
        <v>0.03904307713459074</v>
      </c>
    </row>
    <row r="25386">
      <c r="A25386" s="2" t="inlineStr">
        <is>
          <t>2025-09-22 11:00</t>
        </is>
      </c>
      <c r="B25386" s="3" t="n">
        <v>2.31</v>
      </c>
      <c r="C25386" s="3" t="n">
        <v>2.335679800518513</v>
      </c>
      <c r="D25386" s="3" t="n">
        <v>0.0256798005185126</v>
      </c>
      <c r="E25386" s="3" t="n">
        <v>0.0256798005185126</v>
      </c>
      <c r="F25386" s="4" t="n">
        <v>0.0111167967564484</v>
      </c>
    </row>
    <row r="25387">
      <c r="A25387" s="5" t="inlineStr">
        <is>
          <t>2025-09-22 11:15</t>
        </is>
      </c>
      <c r="B25387" s="6" t="n">
        <v>2.51</v>
      </c>
      <c r="C25387" s="6" t="n">
        <v>2.492930355187332</v>
      </c>
      <c r="D25387" s="6" t="n">
        <v>-0.01706964481266748</v>
      </c>
      <c r="E25387" s="6" t="n">
        <v>0.01706964481266748</v>
      </c>
      <c r="F25387" s="7" t="n">
        <v>0.006800655301142163</v>
      </c>
    </row>
    <row r="25388">
      <c r="A25388" s="2" t="inlineStr">
        <is>
          <t>2025-09-22 11:30</t>
        </is>
      </c>
      <c r="B25388" s="3" t="n">
        <v>2.64</v>
      </c>
      <c r="C25388" s="3" t="n">
        <v>2.669207660508336</v>
      </c>
      <c r="D25388" s="3" t="n">
        <v>0.02920766050833601</v>
      </c>
      <c r="E25388" s="3" t="n">
        <v>0.02920766050833601</v>
      </c>
      <c r="F25388" s="4" t="n">
        <v>0.01106350776411837</v>
      </c>
    </row>
    <row r="25389">
      <c r="A25389" s="5" t="inlineStr">
        <is>
          <t>2025-09-22 11:45</t>
        </is>
      </c>
      <c r="B25389" s="6" t="n">
        <v>2.87</v>
      </c>
      <c r="C25389" s="6" t="n">
        <v>2.829538780390581</v>
      </c>
      <c r="D25389" s="6" t="n">
        <v>-0.04046121960941917</v>
      </c>
      <c r="E25389" s="6" t="n">
        <v>0.04046121960941917</v>
      </c>
      <c r="F25389" s="7" t="n">
        <v>0.0140979859217147</v>
      </c>
    </row>
    <row r="25390">
      <c r="A25390" s="2" t="inlineStr">
        <is>
          <t>2025-09-22 12:00</t>
        </is>
      </c>
      <c r="B25390" s="3" t="n">
        <v>2.97</v>
      </c>
      <c r="C25390" s="3" t="n">
        <v>2.919214176941808</v>
      </c>
      <c r="D25390" s="3" t="n">
        <v>-0.05078582305819257</v>
      </c>
      <c r="E25390" s="3" t="n">
        <v>0.05078582305819257</v>
      </c>
      <c r="F25390" s="4" t="n">
        <v>0.01709960371753972</v>
      </c>
    </row>
    <row r="25391">
      <c r="A25391" s="5" t="inlineStr">
        <is>
          <t>2025-09-22 12:15</t>
        </is>
      </c>
      <c r="B25391" s="6" t="n">
        <v>3.14</v>
      </c>
      <c r="C25391" s="6" t="n">
        <v>3.077976618848136</v>
      </c>
      <c r="D25391" s="6" t="n">
        <v>-0.06202338115186423</v>
      </c>
      <c r="E25391" s="6" t="n">
        <v>0.06202338115186423</v>
      </c>
      <c r="F25391" s="7" t="n">
        <v>0.019752669150354</v>
      </c>
    </row>
    <row r="25392">
      <c r="A25392" s="2" t="inlineStr">
        <is>
          <t>2025-09-22 12:30</t>
        </is>
      </c>
      <c r="B25392" s="3" t="n">
        <v>1.23</v>
      </c>
      <c r="C25392" s="3" t="n">
        <v>1.252891325630665</v>
      </c>
      <c r="D25392" s="3" t="n">
        <v>0.02289132563066509</v>
      </c>
      <c r="E25392" s="3" t="n">
        <v>0.02289132563066509</v>
      </c>
      <c r="F25392" s="4" t="n">
        <v>0.01861083383093842</v>
      </c>
    </row>
    <row r="25393">
      <c r="A25393" s="5" t="inlineStr">
        <is>
          <t>2025-09-22 12:45</t>
        </is>
      </c>
      <c r="B25393" s="6" t="n">
        <v>0.23</v>
      </c>
      <c r="C25393" s="6" t="n">
        <v>0.2313703461021812</v>
      </c>
      <c r="D25393" s="6" t="n">
        <v>0.00137034610218123</v>
      </c>
      <c r="E25393" s="6" t="n">
        <v>0.00137034610218123</v>
      </c>
      <c r="F25393" s="7" t="n">
        <v>0.005958026505318277</v>
      </c>
    </row>
    <row r="25394">
      <c r="A25394" s="2" t="inlineStr">
        <is>
          <t>2025-09-22 13:00</t>
        </is>
      </c>
      <c r="B25394" s="3" t="n">
        <v>0.22</v>
      </c>
      <c r="C25394" s="3" t="n">
        <v>0.2121229740228185</v>
      </c>
      <c r="D25394" s="3" t="n">
        <v>-0.00787702597718154</v>
      </c>
      <c r="E25394" s="3" t="n">
        <v>0.00787702597718154</v>
      </c>
      <c r="F25394" s="4" t="n">
        <v>0.03580466336989489</v>
      </c>
    </row>
    <row r="25395">
      <c r="A25395" s="5" t="inlineStr">
        <is>
          <t>2025-09-22 13:15</t>
        </is>
      </c>
      <c r="B25395" s="6" t="n">
        <v>0.19</v>
      </c>
      <c r="C25395" s="6" t="n">
        <v>0.1937043465505155</v>
      </c>
      <c r="D25395" s="6" t="n">
        <v>0.003704346550515464</v>
      </c>
      <c r="E25395" s="6" t="n">
        <v>0.003704346550515464</v>
      </c>
      <c r="F25395" s="7" t="n">
        <v>0.01949656068957317</v>
      </c>
    </row>
    <row r="25396">
      <c r="A25396" s="2" t="inlineStr">
        <is>
          <t>2025-09-22 13:30</t>
        </is>
      </c>
      <c r="B25396" s="3" t="n">
        <v>0.19</v>
      </c>
      <c r="C25396" s="3" t="n">
        <v>0.1958785635975879</v>
      </c>
      <c r="D25396" s="3" t="n">
        <v>0.005878563597587899</v>
      </c>
      <c r="E25396" s="3" t="n">
        <v>0.005878563597587899</v>
      </c>
      <c r="F25396" s="4" t="n">
        <v>0.03093980824551627</v>
      </c>
    </row>
    <row r="25397">
      <c r="A25397" s="5" t="inlineStr">
        <is>
          <t>2025-09-22 13:45</t>
        </is>
      </c>
      <c r="B25397" s="6" t="n">
        <v>0.24</v>
      </c>
      <c r="C25397" s="6" t="n">
        <v>0.2427932887826569</v>
      </c>
      <c r="D25397" s="6" t="n">
        <v>0.002793288782656861</v>
      </c>
      <c r="E25397" s="6" t="n">
        <v>0.002793288782656861</v>
      </c>
      <c r="F25397" s="7" t="n">
        <v>0.01163870321257566</v>
      </c>
    </row>
    <row r="25398">
      <c r="A25398" s="2" t="inlineStr">
        <is>
          <t>2025-09-22 14:00</t>
        </is>
      </c>
      <c r="B25398" s="3" t="n">
        <v>0.24</v>
      </c>
      <c r="C25398" s="3" t="n">
        <v>0.2418213875059297</v>
      </c>
      <c r="D25398" s="3" t="n">
        <v>0.001821387505929722</v>
      </c>
      <c r="E25398" s="3" t="n">
        <v>0.001821387505929722</v>
      </c>
      <c r="F25398" s="4" t="n">
        <v>0.007589114576419201</v>
      </c>
    </row>
    <row r="25399">
      <c r="A25399" s="5" t="inlineStr">
        <is>
          <t>2025-09-22 14:15</t>
        </is>
      </c>
      <c r="B25399" s="6" t="n">
        <v>0.23</v>
      </c>
      <c r="C25399" s="6" t="n">
        <v>0.2324169171972418</v>
      </c>
      <c r="D25399" s="6" t="n">
        <v>0.002416917197241741</v>
      </c>
      <c r="E25399" s="6" t="n">
        <v>0.002416917197241741</v>
      </c>
      <c r="F25399" s="7" t="n">
        <v>0.01050833559449307</v>
      </c>
    </row>
    <row r="25400">
      <c r="A25400" s="2" t="inlineStr">
        <is>
          <t>2025-09-22 14:30</t>
        </is>
      </c>
      <c r="B25400" s="3" t="n">
        <v>0.23</v>
      </c>
      <c r="C25400" s="3" t="n">
        <v>0.2319755149859609</v>
      </c>
      <c r="D25400" s="3" t="n">
        <v>0.001975514985960908</v>
      </c>
      <c r="E25400" s="3" t="n">
        <v>0.001975514985960908</v>
      </c>
      <c r="F25400" s="4" t="n">
        <v>0.008589195553790053</v>
      </c>
    </row>
    <row r="25401">
      <c r="A25401" s="5" t="inlineStr">
        <is>
          <t>2025-09-22 14:45</t>
        </is>
      </c>
      <c r="B25401" s="6" t="n">
        <v>0.33</v>
      </c>
      <c r="C25401" s="6" t="n">
        <v>0.3378556192158773</v>
      </c>
      <c r="D25401" s="6" t="n">
        <v>0.007855619215877296</v>
      </c>
      <c r="E25401" s="6" t="n">
        <v>0.007855619215877296</v>
      </c>
      <c r="F25401" s="7" t="n">
        <v>0.02380490664264361</v>
      </c>
    </row>
    <row r="25402">
      <c r="A25402" s="2" t="inlineStr">
        <is>
          <t>2025-09-22 15:00</t>
        </is>
      </c>
      <c r="B25402" s="3" t="n">
        <v>0.41</v>
      </c>
      <c r="C25402" s="3" t="n">
        <v>0.4202123116899016</v>
      </c>
      <c r="D25402" s="3" t="n">
        <v>0.01021231168990161</v>
      </c>
      <c r="E25402" s="3" t="n">
        <v>0.01021231168990161</v>
      </c>
      <c r="F25402" s="4" t="n">
        <v>0.02490807723169154</v>
      </c>
    </row>
    <row r="25403">
      <c r="A25403" s="5" t="inlineStr">
        <is>
          <t>2025-09-22 15:15</t>
        </is>
      </c>
      <c r="B25403" s="6" t="n">
        <v>0.23</v>
      </c>
      <c r="C25403" s="6" t="n">
        <v>0.2317698987074263</v>
      </c>
      <c r="D25403" s="6" t="n">
        <v>0.001769898707426248</v>
      </c>
      <c r="E25403" s="6" t="n">
        <v>0.001769898707426248</v>
      </c>
      <c r="F25403" s="7" t="n">
        <v>0.007695211737961029</v>
      </c>
    </row>
    <row r="25404">
      <c r="A25404" s="2" t="inlineStr">
        <is>
          <t>2025-09-22 15:30</t>
        </is>
      </c>
      <c r="B25404" s="3" t="n">
        <v>0.22</v>
      </c>
      <c r="C25404" s="3" t="n">
        <v>0.22387633334145</v>
      </c>
      <c r="D25404" s="3" t="n">
        <v>0.003876333341450044</v>
      </c>
      <c r="E25404" s="3" t="n">
        <v>0.003876333341450044</v>
      </c>
      <c r="F25404" s="4" t="n">
        <v>0.01761969692650158</v>
      </c>
    </row>
    <row r="25405">
      <c r="A25405" s="5" t="inlineStr">
        <is>
          <t>2025-09-22 15:45</t>
        </is>
      </c>
      <c r="B25405" s="6" t="n">
        <v>0.21</v>
      </c>
      <c r="C25405" s="6" t="n">
        <v>0.2181244238014367</v>
      </c>
      <c r="D25405" s="6" t="n">
        <v>0.008124423801436742</v>
      </c>
      <c r="E25405" s="6" t="n">
        <v>0.008124423801436742</v>
      </c>
      <c r="F25405" s="7" t="n">
        <v>0.03868773220356671</v>
      </c>
    </row>
    <row r="25406">
      <c r="A25406" s="2" t="inlineStr">
        <is>
          <t>2025-09-22 16:00</t>
        </is>
      </c>
      <c r="B25406" s="3" t="n">
        <v>0.21</v>
      </c>
      <c r="C25406" s="3" t="n">
        <v>0.2075919155204825</v>
      </c>
      <c r="D25406" s="3" t="n">
        <v>-0.002408084479517542</v>
      </c>
      <c r="E25406" s="3" t="n">
        <v>0.002408084479517542</v>
      </c>
      <c r="F25406" s="4" t="n">
        <v>0.01146706889547844</v>
      </c>
    </row>
    <row r="25407">
      <c r="A25407" s="5" t="inlineStr">
        <is>
          <t>2025-09-22 16:15</t>
        </is>
      </c>
      <c r="B25407" s="6" t="n">
        <v>0.2</v>
      </c>
      <c r="C25407" s="6" t="n">
        <v>0.2033830833552095</v>
      </c>
      <c r="D25407" s="6" t="n">
        <v>0.00338308335520951</v>
      </c>
      <c r="E25407" s="6" t="n">
        <v>0.00338308335520951</v>
      </c>
      <c r="F25407" s="7" t="n">
        <v>0.01691541669147046</v>
      </c>
    </row>
    <row r="25408">
      <c r="A25408" s="2" t="inlineStr">
        <is>
          <t>2025-09-22 16:30</t>
        </is>
      </c>
      <c r="B25408" s="3" t="n">
        <v>0.2</v>
      </c>
      <c r="C25408" s="3" t="n">
        <v>0.2020858269925239</v>
      </c>
      <c r="D25408" s="3" t="n">
        <v>0.002085826992523909</v>
      </c>
      <c r="E25408" s="3" t="n">
        <v>0.002085826992523909</v>
      </c>
      <c r="F25408" s="4" t="n">
        <v>0.01042913491047387</v>
      </c>
    </row>
    <row r="25409">
      <c r="A25409" s="5" t="inlineStr">
        <is>
          <t>2025-09-22 16:45</t>
        </is>
      </c>
      <c r="B25409" s="6" t="n">
        <v>0.23</v>
      </c>
      <c r="C25409" s="6" t="n">
        <v>0.2269965518632422</v>
      </c>
      <c r="D25409" s="6" t="n">
        <v>-0.003003448136757819</v>
      </c>
      <c r="E25409" s="6" t="n">
        <v>0.003003448136757819</v>
      </c>
      <c r="F25409" s="7" t="n">
        <v>0.01305847010304065</v>
      </c>
    </row>
    <row r="25410">
      <c r="A25410" s="2" t="inlineStr">
        <is>
          <t>2025-09-22 17:00</t>
        </is>
      </c>
      <c r="B25410" s="3" t="n">
        <v>0.23</v>
      </c>
      <c r="C25410" s="3" t="n">
        <v>0.2292053641665576</v>
      </c>
      <c r="D25410" s="3" t="n">
        <v>-0.0007946358334424419</v>
      </c>
      <c r="E25410" s="3" t="n">
        <v>0.0007946358334424419</v>
      </c>
      <c r="F25410" s="4" t="n">
        <v>0.003454938391250015</v>
      </c>
    </row>
    <row r="25411">
      <c r="A25411" s="5" t="inlineStr">
        <is>
          <t>2025-09-22 17:15</t>
        </is>
      </c>
      <c r="B25411" s="6" t="n">
        <v>0.22</v>
      </c>
      <c r="C25411" s="6" t="n">
        <v>0.2182008423597553</v>
      </c>
      <c r="D25411" s="6" t="n">
        <v>-0.001799157640244742</v>
      </c>
      <c r="E25411" s="6" t="n">
        <v>0.001799157640244742</v>
      </c>
      <c r="F25411" s="7" t="n">
        <v>0.008177989236667058</v>
      </c>
    </row>
    <row r="25412">
      <c r="A25412" s="2" t="inlineStr">
        <is>
          <t>2025-09-22 17:30</t>
        </is>
      </c>
      <c r="B25412" s="3" t="n">
        <v>0.22</v>
      </c>
      <c r="C25412" s="3" t="n">
        <v>0.2197483541366906</v>
      </c>
      <c r="D25412" s="3" t="n">
        <v>-0.000251645863309391</v>
      </c>
      <c r="E25412" s="3" t="n">
        <v>0.000251645863309391</v>
      </c>
      <c r="F25412" s="4" t="n">
        <v>0.00114384482802521</v>
      </c>
    </row>
    <row r="25413">
      <c r="A25413" s="5" t="inlineStr">
        <is>
          <t>2025-09-22 17:45</t>
        </is>
      </c>
      <c r="B25413" s="6" t="n">
        <v>0.2</v>
      </c>
      <c r="C25413" s="6" t="n">
        <v>0.1994872274248029</v>
      </c>
      <c r="D25413" s="6" t="n">
        <v>-0.0005127725751971346</v>
      </c>
      <c r="E25413" s="6" t="n">
        <v>0.0005127725751971346</v>
      </c>
      <c r="F25413" s="7" t="n">
        <v>0.002563862863166358</v>
      </c>
    </row>
    <row r="25414">
      <c r="A25414" s="2" t="inlineStr">
        <is>
          <t>2025-09-22 18:00</t>
        </is>
      </c>
      <c r="B25414" s="3" t="n">
        <v>0.19</v>
      </c>
      <c r="C25414" s="3" t="n">
        <v>0.1938585806701314</v>
      </c>
      <c r="D25414" s="3" t="n">
        <v>0.003858580670131395</v>
      </c>
      <c r="E25414" s="3" t="n">
        <v>0.003858580670131395</v>
      </c>
      <c r="F25414" s="4" t="n">
        <v>0.02030831920959514</v>
      </c>
    </row>
    <row r="25415">
      <c r="A25415" s="5" t="inlineStr">
        <is>
          <t>2025-09-22 18:15</t>
        </is>
      </c>
      <c r="B25415" s="6" t="n">
        <v>0.23</v>
      </c>
      <c r="C25415" s="6" t="n">
        <v>0.2253868217202107</v>
      </c>
      <c r="D25415" s="6" t="n">
        <v>-0.004613178279789271</v>
      </c>
      <c r="E25415" s="6" t="n">
        <v>0.004613178279789271</v>
      </c>
      <c r="F25415" s="7" t="n">
        <v>0.02005729678144336</v>
      </c>
    </row>
    <row r="25416">
      <c r="A25416" s="2" t="inlineStr">
        <is>
          <t>2025-09-22 18:30</t>
        </is>
      </c>
      <c r="B25416" s="3" t="n">
        <v>0.23</v>
      </c>
      <c r="C25416" s="3" t="n">
        <v>0.2252817046260196</v>
      </c>
      <c r="D25416" s="3" t="n">
        <v>-0.004718295373980441</v>
      </c>
      <c r="E25416" s="3" t="n">
        <v>0.004718295373980441</v>
      </c>
      <c r="F25416" s="4" t="n">
        <v>0.02051432762376572</v>
      </c>
    </row>
    <row r="25417">
      <c r="A25417" s="5" t="inlineStr">
        <is>
          <t>2025-09-22 18:45</t>
        </is>
      </c>
      <c r="B25417" s="6" t="n">
        <v>0.22</v>
      </c>
      <c r="C25417" s="6" t="n">
        <v>0.2098587965957512</v>
      </c>
      <c r="D25417" s="6" t="n">
        <v>-0.01014120340424882</v>
      </c>
      <c r="E25417" s="6" t="n">
        <v>0.01014120340424882</v>
      </c>
      <c r="F25417" s="7" t="n">
        <v>0.0460963789006929</v>
      </c>
    </row>
    <row r="25418">
      <c r="A25418" s="2" t="inlineStr">
        <is>
          <t>2025-09-22 19:00</t>
        </is>
      </c>
      <c r="B25418" s="3" t="n">
        <v>0.23</v>
      </c>
      <c r="C25418" s="3" t="n">
        <v>0.2236186736435989</v>
      </c>
      <c r="D25418" s="3" t="n">
        <v>-0.006381326356401096</v>
      </c>
      <c r="E25418" s="3" t="n">
        <v>0.006381326356401096</v>
      </c>
      <c r="F25418" s="4" t="n">
        <v>0.0277448970811139</v>
      </c>
    </row>
    <row r="25419">
      <c r="A25419" s="5" t="inlineStr">
        <is>
          <t>2025-09-22 19:15</t>
        </is>
      </c>
      <c r="B25419" s="6" t="n">
        <v>2.73</v>
      </c>
      <c r="C25419" s="6" t="n">
        <v>2.712031739172476</v>
      </c>
      <c r="D25419" s="6" t="n">
        <v>-0.01796826082752423</v>
      </c>
      <c r="E25419" s="6" t="n">
        <v>0.01796826082752423</v>
      </c>
      <c r="F25419" s="7" t="n">
        <v>0.00658178052049174</v>
      </c>
    </row>
    <row r="25420">
      <c r="A25420" s="2" t="inlineStr">
        <is>
          <t>2025-09-22 19:30</t>
        </is>
      </c>
      <c r="B25420" s="3" t="n">
        <v>0.99</v>
      </c>
      <c r="C25420" s="3" t="n">
        <v>1.02008012279654</v>
      </c>
      <c r="D25420" s="3" t="n">
        <v>0.03008012279653993</v>
      </c>
      <c r="E25420" s="3" t="n">
        <v>0.03008012279653993</v>
      </c>
      <c r="F25420" s="4" t="n">
        <v>0.03038396239005654</v>
      </c>
    </row>
    <row r="25421">
      <c r="A25421" s="5" t="inlineStr">
        <is>
          <t>2025-09-22 19:45</t>
        </is>
      </c>
      <c r="B25421" s="6" t="n">
        <v>0.8</v>
      </c>
      <c r="C25421" s="6" t="n">
        <v>0.8082257869368734</v>
      </c>
      <c r="D25421" s="6" t="n">
        <v>0.008225786936873369</v>
      </c>
      <c r="E25421" s="6" t="n">
        <v>0.008225786936873369</v>
      </c>
      <c r="F25421" s="7" t="n">
        <v>0.01028223365823892</v>
      </c>
    </row>
    <row r="25422">
      <c r="A25422" s="2" t="inlineStr">
        <is>
          <t>2025-09-22 20:00</t>
        </is>
      </c>
      <c r="B25422" s="3" t="n">
        <v>0.63</v>
      </c>
      <c r="C25422" s="3" t="n">
        <v>0.6533820358710215</v>
      </c>
      <c r="D25422" s="3" t="n">
        <v>0.0233820358710215</v>
      </c>
      <c r="E25422" s="3" t="n">
        <v>0.0233820358710215</v>
      </c>
      <c r="F25422" s="4" t="n">
        <v>0.03711434259350343</v>
      </c>
    </row>
    <row r="25423">
      <c r="A25423" s="5" t="inlineStr">
        <is>
          <t>2025-09-22 20:15</t>
        </is>
      </c>
      <c r="B25423" s="6" t="n">
        <v>0.6</v>
      </c>
      <c r="C25423" s="6" t="n">
        <v>0.6110615225308651</v>
      </c>
      <c r="D25423" s="6" t="n">
        <v>0.01106152253086512</v>
      </c>
      <c r="E25423" s="6" t="n">
        <v>0.01106152253086512</v>
      </c>
      <c r="F25423" s="7" t="n">
        <v>0.01843587085404875</v>
      </c>
    </row>
    <row r="25424">
      <c r="A25424" s="2" t="inlineStr">
        <is>
          <t>2025-09-22 20:30</t>
        </is>
      </c>
      <c r="B25424" s="3" t="n">
        <v>0.28</v>
      </c>
      <c r="C25424" s="3" t="n">
        <v>0.2830910433709234</v>
      </c>
      <c r="D25424" s="3" t="n">
        <v>0.003091043370923419</v>
      </c>
      <c r="E25424" s="3" t="n">
        <v>0.003091043370923419</v>
      </c>
      <c r="F25424" s="4" t="n">
        <v>0.01103944057101421</v>
      </c>
    </row>
    <row r="25425">
      <c r="A25425" s="5" t="inlineStr">
        <is>
          <t>2025-09-22 20:45</t>
        </is>
      </c>
      <c r="B25425" s="6" t="n">
        <v>0.27</v>
      </c>
      <c r="C25425" s="6" t="n">
        <v>0.2677730536199391</v>
      </c>
      <c r="D25425" s="6" t="n">
        <v>-0.002226946380060935</v>
      </c>
      <c r="E25425" s="6" t="n">
        <v>0.002226946380060935</v>
      </c>
      <c r="F25425" s="7" t="n">
        <v>0.008247949525233276</v>
      </c>
    </row>
    <row r="25426">
      <c r="A25426" s="2" t="inlineStr">
        <is>
          <t>2025-09-22 21:00</t>
        </is>
      </c>
      <c r="B25426" s="3" t="n">
        <v>0.57</v>
      </c>
      <c r="C25426" s="3" t="n">
        <v>0.5765684239173153</v>
      </c>
      <c r="D25426" s="3" t="n">
        <v>0.00656842391731538</v>
      </c>
      <c r="E25426" s="3" t="n">
        <v>0.00656842391731538</v>
      </c>
      <c r="F25426" s="4" t="n">
        <v>0.01152355071191549</v>
      </c>
    </row>
    <row r="25427">
      <c r="A25427" s="5" t="inlineStr">
        <is>
          <t>2025-09-22 21:15</t>
        </is>
      </c>
      <c r="B25427" s="6" t="n">
        <v>0.59</v>
      </c>
      <c r="C25427" s="6" t="n">
        <v>0.5915980789295349</v>
      </c>
      <c r="D25427" s="6" t="n">
        <v>0.001598078929534896</v>
      </c>
      <c r="E25427" s="6" t="n">
        <v>0.001598078929534896</v>
      </c>
      <c r="F25427" s="7" t="n">
        <v>0.002708608350553031</v>
      </c>
    </row>
    <row r="25428">
      <c r="A25428" s="2" t="inlineStr">
        <is>
          <t>2025-09-22 21:30</t>
        </is>
      </c>
      <c r="B25428" s="3" t="n">
        <v>0.59</v>
      </c>
      <c r="C25428" s="3" t="n">
        <v>0.5941463824143217</v>
      </c>
      <c r="D25428" s="3" t="n">
        <v>0.004146382414321748</v>
      </c>
      <c r="E25428" s="3" t="n">
        <v>0.004146382414321748</v>
      </c>
      <c r="F25428" s="4" t="n">
        <v>0.007027766792023698</v>
      </c>
    </row>
    <row r="25429">
      <c r="A25429" s="5" t="inlineStr">
        <is>
          <t>2025-09-22 21:45</t>
        </is>
      </c>
      <c r="B25429" s="6" t="n">
        <v>0.59</v>
      </c>
      <c r="C25429" s="6" t="n">
        <v>0.5948442670245918</v>
      </c>
      <c r="D25429" s="6" t="n">
        <v>0.004844267024591842</v>
      </c>
      <c r="E25429" s="6" t="n">
        <v>0.004844267024591842</v>
      </c>
      <c r="F25429" s="7" t="n">
        <v>0.008210622061663085</v>
      </c>
    </row>
    <row r="25430">
      <c r="A25430" s="2" t="inlineStr">
        <is>
          <t>2025-09-22 22:00</t>
        </is>
      </c>
      <c r="B25430" s="3" t="n">
        <v>0.58</v>
      </c>
      <c r="C25430" s="3" t="n">
        <v>0.5868220409903185</v>
      </c>
      <c r="D25430" s="3" t="n">
        <v>0.006822040990318579</v>
      </c>
      <c r="E25430" s="3" t="n">
        <v>0.006822040990318579</v>
      </c>
      <c r="F25430" s="4" t="n">
        <v>0.01176213961820076</v>
      </c>
    </row>
    <row r="25431">
      <c r="A25431" s="5" t="inlineStr">
        <is>
          <t>2025-09-22 22:15</t>
        </is>
      </c>
      <c r="B25431" s="6" t="n">
        <v>0.58</v>
      </c>
      <c r="C25431" s="6" t="n">
        <v>0.5919803276136006</v>
      </c>
      <c r="D25431" s="6" t="n">
        <v>0.01198032761360068</v>
      </c>
      <c r="E25431" s="6" t="n">
        <v>0.01198032761360068</v>
      </c>
      <c r="F25431" s="7" t="n">
        <v>0.02065573722921542</v>
      </c>
    </row>
    <row r="25432">
      <c r="A25432" s="2" t="inlineStr">
        <is>
          <t>2025-09-22 22:30</t>
        </is>
      </c>
      <c r="B25432" s="3" t="n">
        <v>0.55</v>
      </c>
      <c r="C25432" s="3" t="n">
        <v>0.5519399627867926</v>
      </c>
      <c r="D25432" s="3" t="n">
        <v>0.001939962786792537</v>
      </c>
      <c r="E25432" s="3" t="n">
        <v>0.001939962786792537</v>
      </c>
      <c r="F25432" s="4" t="n">
        <v>0.003527205060482422</v>
      </c>
    </row>
    <row r="25433">
      <c r="A25433" s="5" t="inlineStr">
        <is>
          <t>2025-09-22 22:45</t>
        </is>
      </c>
      <c r="B25433" s="6" t="n">
        <v>0.53</v>
      </c>
      <c r="C25433" s="6" t="n">
        <v>0.5253588573478891</v>
      </c>
      <c r="D25433" s="6" t="n">
        <v>-0.004641142652110908</v>
      </c>
      <c r="E25433" s="6" t="n">
        <v>0.004641142652110908</v>
      </c>
      <c r="F25433" s="7" t="n">
        <v>0.008756872911988746</v>
      </c>
    </row>
    <row r="25434">
      <c r="A25434" s="2" t="inlineStr">
        <is>
          <t>2025-09-22 23:00</t>
        </is>
      </c>
      <c r="B25434" s="3" t="n">
        <v>0.33</v>
      </c>
      <c r="C25434" s="3" t="n">
        <v>0.3196097883419676</v>
      </c>
      <c r="D25434" s="3" t="n">
        <v>-0.01039021165803244</v>
      </c>
      <c r="E25434" s="3" t="n">
        <v>0.01039021165803244</v>
      </c>
      <c r="F25434" s="4" t="n">
        <v>0.03148548977741501</v>
      </c>
    </row>
    <row r="25435">
      <c r="A25435" s="5" t="inlineStr">
        <is>
          <t>2025-09-22 23:15</t>
        </is>
      </c>
      <c r="B25435" s="6" t="n">
        <v>0.27</v>
      </c>
      <c r="C25435" s="6" t="n">
        <v>0.2651651956754918</v>
      </c>
      <c r="D25435" s="6" t="n">
        <v>-0.004834804324508224</v>
      </c>
      <c r="E25435" s="6" t="n">
        <v>0.004834804324508224</v>
      </c>
      <c r="F25435" s="7" t="n">
        <v>0.01790668261704274</v>
      </c>
    </row>
    <row r="25436">
      <c r="A25436" s="2" t="inlineStr">
        <is>
          <t>2025-09-22 23:30</t>
        </is>
      </c>
      <c r="B25436" s="3" t="n">
        <v>0.26</v>
      </c>
      <c r="C25436" s="3" t="n">
        <v>0.2515553243721781</v>
      </c>
      <c r="D25436" s="3" t="n">
        <v>-0.008444675627821863</v>
      </c>
      <c r="E25436" s="3" t="n">
        <v>0.008444675627821863</v>
      </c>
      <c r="F25436" s="4" t="n">
        <v>0.03247952152054746</v>
      </c>
    </row>
    <row r="25437">
      <c r="A25437" s="5" t="inlineStr">
        <is>
          <t>2025-09-22 23:45</t>
        </is>
      </c>
      <c r="B25437" s="6" t="n">
        <v>0.26</v>
      </c>
      <c r="C25437" s="6" t="n">
        <v>0.2515896713517245</v>
      </c>
      <c r="D25437" s="6" t="n">
        <v>-0.008410328648275511</v>
      </c>
      <c r="E25437" s="6" t="n">
        <v>0.008410328648275511</v>
      </c>
      <c r="F25437" s="7" t="n">
        <v>0.03234741775356959</v>
      </c>
    </row>
    <row r="25438">
      <c r="A25438" s="2" t="inlineStr">
        <is>
          <t>2025-09-23 00:00</t>
        </is>
      </c>
      <c r="B25438" s="3" t="n">
        <v>0.26</v>
      </c>
      <c r="C25438" s="3" t="n">
        <v>0.2555257665692143</v>
      </c>
      <c r="D25438" s="3" t="n">
        <v>-0.004474233430785679</v>
      </c>
      <c r="E25438" s="3" t="n">
        <v>0.004474233430785679</v>
      </c>
      <c r="F25438" s="4" t="n">
        <v>0.01720859005221957</v>
      </c>
    </row>
    <row r="25439">
      <c r="A25439" s="5" t="inlineStr">
        <is>
          <t>2025-09-23 00:15</t>
        </is>
      </c>
      <c r="B25439" s="6" t="n">
        <v>0.22</v>
      </c>
      <c r="C25439" s="6" t="n">
        <v>0.2248731377940376</v>
      </c>
      <c r="D25439" s="6" t="n">
        <v>0.004873137794037585</v>
      </c>
      <c r="E25439" s="6" t="n">
        <v>0.004873137794037585</v>
      </c>
      <c r="F25439" s="7" t="n">
        <v>0.02215062623584982</v>
      </c>
    </row>
    <row r="25440">
      <c r="A25440" s="2" t="inlineStr">
        <is>
          <t>2025-09-23 00:30</t>
        </is>
      </c>
      <c r="B25440" s="3" t="n">
        <v>0.26</v>
      </c>
      <c r="C25440" s="3" t="n">
        <v>0.2555194952612346</v>
      </c>
      <c r="D25440" s="3" t="n">
        <v>-0.004480504738765378</v>
      </c>
      <c r="E25440" s="3" t="n">
        <v>0.004480504738765378</v>
      </c>
      <c r="F25440" s="4" t="n">
        <v>0.01723271046743334</v>
      </c>
    </row>
    <row r="25441">
      <c r="A25441" s="5" t="inlineStr">
        <is>
          <t>2025-09-23 00:45</t>
        </is>
      </c>
      <c r="B25441" s="6" t="n">
        <v>0.27</v>
      </c>
      <c r="C25441" s="6" t="n">
        <v>0.2641009199795196</v>
      </c>
      <c r="D25441" s="6" t="n">
        <v>-0.005899080020480452</v>
      </c>
      <c r="E25441" s="6" t="n">
        <v>0.005899080020480452</v>
      </c>
      <c r="F25441" s="7" t="n">
        <v>0.0218484444393778</v>
      </c>
    </row>
    <row r="25442">
      <c r="A25442" s="2" t="inlineStr">
        <is>
          <t>2025-09-23 01:00</t>
        </is>
      </c>
      <c r="B25442" s="3" t="n">
        <v>0.26</v>
      </c>
      <c r="C25442" s="3" t="n">
        <v>0.2555686310776468</v>
      </c>
      <c r="D25442" s="3" t="n">
        <v>-0.004431368922353185</v>
      </c>
      <c r="E25442" s="3" t="n">
        <v>0.004431368922353185</v>
      </c>
      <c r="F25442" s="4" t="n">
        <v>0.01704372655888253</v>
      </c>
    </row>
    <row r="25443">
      <c r="A25443" s="5" t="inlineStr">
        <is>
          <t>2025-09-23 01:15</t>
        </is>
      </c>
      <c r="B25443" s="6" t="n">
        <v>0.26</v>
      </c>
      <c r="C25443" s="6" t="n">
        <v>0.255690428703732</v>
      </c>
      <c r="D25443" s="6" t="n">
        <v>-0.004309571296268022</v>
      </c>
      <c r="E25443" s="6" t="n">
        <v>0.004309571296268022</v>
      </c>
      <c r="F25443" s="7" t="n">
        <v>0.01657527415266441</v>
      </c>
    </row>
    <row r="25444">
      <c r="A25444" s="2" t="inlineStr">
        <is>
          <t>2025-09-23 01:30</t>
        </is>
      </c>
      <c r="B25444" s="3" t="n">
        <v>0.23</v>
      </c>
      <c r="C25444" s="3" t="n">
        <v>0.2322262940494715</v>
      </c>
      <c r="D25444" s="3" t="n">
        <v>0.002226294049471472</v>
      </c>
      <c r="E25444" s="3" t="n">
        <v>0.002226294049471472</v>
      </c>
      <c r="F25444" s="4" t="n">
        <v>0.009679539303443186</v>
      </c>
    </row>
    <row r="25445">
      <c r="A25445" s="5" t="inlineStr">
        <is>
          <t>2025-09-23 01:45</t>
        </is>
      </c>
      <c r="B25445" s="6" t="n">
        <v>0.23</v>
      </c>
      <c r="C25445" s="6" t="n">
        <v>0.2310393642127865</v>
      </c>
      <c r="D25445" s="6" t="n">
        <v>0.001039364212786498</v>
      </c>
      <c r="E25445" s="6" t="n">
        <v>0.001039364212786498</v>
      </c>
      <c r="F25445" s="7" t="n">
        <v>0.004518974818554448</v>
      </c>
    </row>
    <row r="25446">
      <c r="A25446" s="2" t="inlineStr">
        <is>
          <t>2025-09-23 02:00</t>
        </is>
      </c>
      <c r="B25446" s="3" t="n">
        <v>0.25</v>
      </c>
      <c r="C25446" s="3" t="n">
        <v>0.2445761377454703</v>
      </c>
      <c r="D25446" s="3" t="n">
        <v>-0.005423862254529704</v>
      </c>
      <c r="E25446" s="3" t="n">
        <v>0.005423862254529704</v>
      </c>
      <c r="F25446" s="4" t="n">
        <v>0.02169544893133702</v>
      </c>
    </row>
    <row r="25447">
      <c r="A25447" s="5" t="inlineStr">
        <is>
          <t>2025-09-23 02:15</t>
        </is>
      </c>
      <c r="B25447" s="6" t="n">
        <v>0.26</v>
      </c>
      <c r="C25447" s="6" t="n">
        <v>0.2587985640837898</v>
      </c>
      <c r="D25447" s="6" t="n">
        <v>-0.001201435916210247</v>
      </c>
      <c r="E25447" s="6" t="n">
        <v>0.001201435916210247</v>
      </c>
      <c r="F25447" s="7" t="n">
        <v>0.004620907352266691</v>
      </c>
    </row>
    <row r="25448">
      <c r="A25448" s="2" t="inlineStr">
        <is>
          <t>2025-09-23 02:30</t>
        </is>
      </c>
      <c r="B25448" s="3" t="n">
        <v>0.26</v>
      </c>
      <c r="C25448" s="3" t="n">
        <v>0.2609278468387931</v>
      </c>
      <c r="D25448" s="3" t="n">
        <v>0.000927846838793045</v>
      </c>
      <c r="E25448" s="3" t="n">
        <v>0.000927846838793045</v>
      </c>
      <c r="F25448" s="4" t="n">
        <v>0.003568641673940012</v>
      </c>
    </row>
    <row r="25449">
      <c r="A25449" s="5" t="inlineStr">
        <is>
          <t>2025-09-23 02:45</t>
        </is>
      </c>
      <c r="B25449" s="6" t="n">
        <v>0.25</v>
      </c>
      <c r="C25449" s="6" t="n">
        <v>0.2489548399514213</v>
      </c>
      <c r="D25449" s="6" t="n">
        <v>-0.001045160048578714</v>
      </c>
      <c r="E25449" s="6" t="n">
        <v>0.001045160048578714</v>
      </c>
      <c r="F25449" s="7" t="n">
        <v>0.004180640177592294</v>
      </c>
    </row>
    <row r="25450">
      <c r="A25450" s="2" t="inlineStr">
        <is>
          <t>2025-09-23 03:00</t>
        </is>
      </c>
      <c r="B25450" s="3" t="n">
        <v>0.25</v>
      </c>
      <c r="C25450" s="3" t="n">
        <v>0.2491275633678863</v>
      </c>
      <c r="D25450" s="3" t="n">
        <v>-0.0008724366321136989</v>
      </c>
      <c r="E25450" s="3" t="n">
        <v>0.0008724366321136989</v>
      </c>
      <c r="F25450" s="4" t="n">
        <v>0.003489746514495809</v>
      </c>
    </row>
    <row r="25451">
      <c r="A25451" s="5" t="inlineStr">
        <is>
          <t>2025-09-23 03:15</t>
        </is>
      </c>
      <c r="B25451" s="6" t="n">
        <v>0.23</v>
      </c>
      <c r="C25451" s="6" t="n">
        <v>0.2366832839589932</v>
      </c>
      <c r="D25451" s="6" t="n">
        <v>0.006683283958993202</v>
      </c>
      <c r="E25451" s="6" t="n">
        <v>0.006683283958993202</v>
      </c>
      <c r="F25451" s="7" t="n">
        <v>0.02905775621711064</v>
      </c>
    </row>
    <row r="25452">
      <c r="A25452" s="2" t="inlineStr">
        <is>
          <t>2025-09-23 03:30</t>
        </is>
      </c>
      <c r="B25452" s="3" t="n">
        <v>0.26</v>
      </c>
      <c r="C25452" s="3" t="n">
        <v>0.2582036502577877</v>
      </c>
      <c r="D25452" s="3" t="n">
        <v>-0.001796349742212267</v>
      </c>
      <c r="E25452" s="3" t="n">
        <v>0.001796349742212267</v>
      </c>
      <c r="F25452" s="4" t="n">
        <v>0.006909037443473956</v>
      </c>
    </row>
    <row r="25453">
      <c r="A25453" s="5" t="inlineStr">
        <is>
          <t>2025-09-23 03:45</t>
        </is>
      </c>
      <c r="B25453" s="6" t="n">
        <v>0.27</v>
      </c>
      <c r="C25453" s="6" t="n">
        <v>0.2690798563100609</v>
      </c>
      <c r="D25453" s="6" t="n">
        <v>-0.0009201436899391457</v>
      </c>
      <c r="E25453" s="6" t="n">
        <v>0.0009201436899391457</v>
      </c>
      <c r="F25453" s="7" t="n">
        <v>0.003407939579745208</v>
      </c>
    </row>
    <row r="25454">
      <c r="A25454" s="2" t="inlineStr">
        <is>
          <t>2025-09-23 04:00</t>
        </is>
      </c>
      <c r="B25454" s="3" t="n">
        <v>0.29</v>
      </c>
      <c r="C25454" s="3" t="n">
        <v>0.2867155844101479</v>
      </c>
      <c r="D25454" s="3" t="n">
        <v>-0.003284415589852097</v>
      </c>
      <c r="E25454" s="3" t="n">
        <v>0.003284415589852097</v>
      </c>
      <c r="F25454" s="4" t="n">
        <v>0.01132557096043629</v>
      </c>
    </row>
    <row r="25455">
      <c r="A25455" s="5" t="inlineStr">
        <is>
          <t>2025-09-23 04:15</t>
        </is>
      </c>
      <c r="B25455" s="6" t="n">
        <v>0.28</v>
      </c>
      <c r="C25455" s="6" t="n">
        <v>0.2794771320147937</v>
      </c>
      <c r="D25455" s="6" t="n">
        <v>-0.0005228679852063434</v>
      </c>
      <c r="E25455" s="6" t="n">
        <v>0.0005228679852063434</v>
      </c>
      <c r="F25455" s="7" t="n">
        <v>0.001867385654781991</v>
      </c>
    </row>
    <row r="25456">
      <c r="A25456" s="2" t="inlineStr">
        <is>
          <t>2025-09-23 04:30</t>
        </is>
      </c>
      <c r="B25456" s="3" t="n">
        <v>0.26</v>
      </c>
      <c r="C25456" s="3" t="n">
        <v>0.2586557039439983</v>
      </c>
      <c r="D25456" s="3" t="n">
        <v>-0.001344296056001726</v>
      </c>
      <c r="E25456" s="3" t="n">
        <v>0.001344296056001726</v>
      </c>
      <c r="F25456" s="4" t="n">
        <v>0.005170369426274447</v>
      </c>
    </row>
    <row r="25457">
      <c r="A25457" s="5" t="inlineStr">
        <is>
          <t>2025-09-23 04:45</t>
        </is>
      </c>
      <c r="B25457" s="6" t="n">
        <v>0.26</v>
      </c>
      <c r="C25457" s="6" t="n">
        <v>0.2603951752768233</v>
      </c>
      <c r="D25457" s="6" t="n">
        <v>0.0003951752768233119</v>
      </c>
      <c r="E25457" s="6" t="n">
        <v>0.0003951752768233119</v>
      </c>
      <c r="F25457" s="7" t="n">
        <v>0.001519904905013104</v>
      </c>
    </row>
    <row r="25458">
      <c r="A25458" s="2" t="inlineStr">
        <is>
          <t>2025-09-23 05:00</t>
        </is>
      </c>
      <c r="B25458" s="3" t="n">
        <v>0.3</v>
      </c>
      <c r="C25458" s="3" t="n">
        <v>0.3026268263771462</v>
      </c>
      <c r="D25458" s="3" t="n">
        <v>0.002626826377146174</v>
      </c>
      <c r="E25458" s="3" t="n">
        <v>0.002626826377146174</v>
      </c>
      <c r="F25458" s="4" t="n">
        <v>0.00875608789463362</v>
      </c>
    </row>
    <row r="25459">
      <c r="A25459" s="5" t="inlineStr">
        <is>
          <t>2025-09-23 05:15</t>
        </is>
      </c>
      <c r="B25459" s="6" t="n">
        <v>0.3</v>
      </c>
      <c r="C25459" s="6" t="n">
        <v>0.2962274874448922</v>
      </c>
      <c r="D25459" s="6" t="n">
        <v>-0.003772512555107799</v>
      </c>
      <c r="E25459" s="6" t="n">
        <v>0.003772512555107799</v>
      </c>
      <c r="F25459" s="7" t="n">
        <v>0.01257504180844252</v>
      </c>
    </row>
    <row r="25460">
      <c r="A25460" s="2" t="inlineStr">
        <is>
          <t>2025-09-23 05:30</t>
        </is>
      </c>
      <c r="B25460" s="3" t="n">
        <v>0.28</v>
      </c>
      <c r="C25460" s="3" t="n">
        <v>0.2817241971536217</v>
      </c>
      <c r="D25460" s="3" t="n">
        <v>0.001724197153621654</v>
      </c>
      <c r="E25460" s="3" t="n">
        <v>0.001724197153621654</v>
      </c>
      <c r="F25460" s="4" t="n">
        <v>0.00615784695522788</v>
      </c>
    </row>
    <row r="25461">
      <c r="A25461" s="5" t="inlineStr">
        <is>
          <t>2025-09-23 05:45</t>
        </is>
      </c>
      <c r="B25461" s="6" t="n">
        <v>0.28</v>
      </c>
      <c r="C25461" s="6" t="n">
        <v>0.2825148878105129</v>
      </c>
      <c r="D25461" s="6" t="n">
        <v>0.002514887810512845</v>
      </c>
      <c r="E25461" s="6" t="n">
        <v>0.002514887810512845</v>
      </c>
      <c r="F25461" s="7" t="n">
        <v>0.008981742148325365</v>
      </c>
    </row>
    <row r="25462">
      <c r="A25462" s="2" t="inlineStr">
        <is>
          <t>2025-09-23 06:00</t>
        </is>
      </c>
      <c r="B25462" s="3" t="n">
        <v>0.26</v>
      </c>
      <c r="C25462" s="3" t="n">
        <v>0.2620247684098423</v>
      </c>
      <c r="D25462" s="3" t="n">
        <v>0.002024768409842337</v>
      </c>
      <c r="E25462" s="3" t="n">
        <v>0.002024768409842337</v>
      </c>
      <c r="F25462" s="4" t="n">
        <v>0.007787570777133715</v>
      </c>
    </row>
    <row r="25463">
      <c r="A25463" s="5" t="inlineStr">
        <is>
          <t>2025-09-23 06:15</t>
        </is>
      </c>
      <c r="B25463" s="6" t="n">
        <v>0.25</v>
      </c>
      <c r="C25463" s="6" t="n">
        <v>0.2543260043536338</v>
      </c>
      <c r="D25463" s="6" t="n">
        <v>0.004326004353633783</v>
      </c>
      <c r="E25463" s="6" t="n">
        <v>0.004326004353633783</v>
      </c>
      <c r="F25463" s="7" t="n">
        <v>0.01730401734531906</v>
      </c>
    </row>
    <row r="25464">
      <c r="A25464" s="2" t="inlineStr">
        <is>
          <t>2025-09-23 06:30</t>
        </is>
      </c>
      <c r="B25464" s="3" t="n">
        <v>0.3</v>
      </c>
      <c r="C25464" s="3" t="n">
        <v>0.3045673541395085</v>
      </c>
      <c r="D25464" s="3" t="n">
        <v>0.004567354139508484</v>
      </c>
      <c r="E25464" s="3" t="n">
        <v>0.004567354139508484</v>
      </c>
      <c r="F25464" s="4" t="n">
        <v>0.01522451374761323</v>
      </c>
    </row>
    <row r="25465">
      <c r="A25465" s="5" t="inlineStr">
        <is>
          <t>2025-09-23 06:45</t>
        </is>
      </c>
      <c r="B25465" s="6" t="n">
        <v>0.29</v>
      </c>
      <c r="C25465" s="6" t="n">
        <v>0.2909904016047863</v>
      </c>
      <c r="D25465" s="6" t="n">
        <v>0.0009904016047863617</v>
      </c>
      <c r="E25465" s="6" t="n">
        <v>0.0009904016047863617</v>
      </c>
      <c r="F25465" s="7" t="n">
        <v>0.003415177935762703</v>
      </c>
    </row>
    <row r="25466">
      <c r="A25466" s="2" t="inlineStr">
        <is>
          <t>2025-09-23 07:00</t>
        </is>
      </c>
      <c r="B25466" s="3" t="n">
        <v>0.28</v>
      </c>
      <c r="C25466" s="3" t="n">
        <v>0.2814926468392552</v>
      </c>
      <c r="D25466" s="3" t="n">
        <v>0.001492646839255152</v>
      </c>
      <c r="E25466" s="3" t="n">
        <v>0.001492646839255152</v>
      </c>
      <c r="F25466" s="4" t="n">
        <v>0.005330881549729536</v>
      </c>
    </row>
    <row r="25467">
      <c r="A25467" s="5" t="inlineStr">
        <is>
          <t>2025-09-23 07:15</t>
        </is>
      </c>
      <c r="B25467" s="6" t="n">
        <v>0.82</v>
      </c>
      <c r="C25467" s="6" t="n">
        <v>0.8451234331800194</v>
      </c>
      <c r="D25467" s="6" t="n">
        <v>0.02512343318001942</v>
      </c>
      <c r="E25467" s="6" t="n">
        <v>0.02512343318001942</v>
      </c>
      <c r="F25467" s="7" t="n">
        <v>0.03063833310900133</v>
      </c>
    </row>
    <row r="25468">
      <c r="A25468" s="2" t="inlineStr">
        <is>
          <t>2025-09-23 07:30</t>
        </is>
      </c>
      <c r="B25468" s="3" t="n">
        <v>0.4</v>
      </c>
      <c r="C25468" s="3" t="n">
        <v>0.4037014212561293</v>
      </c>
      <c r="D25468" s="3" t="n">
        <v>0.003701421256129267</v>
      </c>
      <c r="E25468" s="3" t="n">
        <v>0.003701421256129267</v>
      </c>
      <c r="F25468" s="4" t="n">
        <v>0.009253553117189284</v>
      </c>
    </row>
    <row r="25469">
      <c r="A25469" s="5" t="inlineStr">
        <is>
          <t>2025-09-23 07:45</t>
        </is>
      </c>
      <c r="B25469" s="6" t="n">
        <v>0.54</v>
      </c>
      <c r="C25469" s="6" t="n">
        <v>0.5637436595918714</v>
      </c>
      <c r="D25469" s="6" t="n">
        <v>0.02374365959187141</v>
      </c>
      <c r="E25469" s="6" t="n">
        <v>0.02374365959187141</v>
      </c>
      <c r="F25469" s="7" t="n">
        <v>0.04396973990352162</v>
      </c>
    </row>
    <row r="25470">
      <c r="A25470" s="2" t="inlineStr">
        <is>
          <t>2025-09-23 08:00</t>
        </is>
      </c>
      <c r="B25470" s="3" t="n">
        <v>0.63</v>
      </c>
      <c r="C25470" s="3" t="n">
        <v>0.6158833997066588</v>
      </c>
      <c r="D25470" s="3" t="n">
        <v>-0.01411660029334116</v>
      </c>
      <c r="E25470" s="3" t="n">
        <v>0.01411660029334116</v>
      </c>
      <c r="F25470" s="4" t="n">
        <v>0.02240730201735534</v>
      </c>
    </row>
    <row r="25471">
      <c r="A25471" s="5" t="inlineStr">
        <is>
          <t>2025-09-23 08:15</t>
        </is>
      </c>
      <c r="B25471" s="6" t="n">
        <v>1.16</v>
      </c>
      <c r="C25471" s="6" t="n">
        <v>1.170668135056819</v>
      </c>
      <c r="D25471" s="6" t="n">
        <v>0.01066813505681918</v>
      </c>
      <c r="E25471" s="6" t="n">
        <v>0.01066813505681918</v>
      </c>
      <c r="F25471" s="7" t="n">
        <v>0.009196668144502169</v>
      </c>
    </row>
    <row r="25472">
      <c r="A25472" s="2" t="inlineStr">
        <is>
          <t>2025-09-23 08:30</t>
        </is>
      </c>
      <c r="B25472" s="3" t="n">
        <v>0.44</v>
      </c>
      <c r="C25472" s="3" t="n">
        <v>0.426979430998256</v>
      </c>
      <c r="D25472" s="3" t="n">
        <v>-0.01302056900174398</v>
      </c>
      <c r="E25472" s="3" t="n">
        <v>0.01302056900174398</v>
      </c>
      <c r="F25472" s="4" t="n">
        <v>0.02959220220943585</v>
      </c>
    </row>
    <row r="25473">
      <c r="A25473" s="5" t="inlineStr">
        <is>
          <t>2025-09-23 08:45</t>
        </is>
      </c>
      <c r="B25473" s="6" t="n">
        <v>1.56</v>
      </c>
      <c r="C25473" s="6" t="n">
        <v>1.538122488395516</v>
      </c>
      <c r="D25473" s="6" t="n">
        <v>-0.02187751160448403</v>
      </c>
      <c r="E25473" s="6" t="n">
        <v>0.02187751160448403</v>
      </c>
      <c r="F25473" s="7" t="n">
        <v>0.0140240458913205</v>
      </c>
    </row>
    <row r="25474">
      <c r="A25474" s="2" t="inlineStr">
        <is>
          <t>2025-09-23 09:00</t>
        </is>
      </c>
      <c r="B25474" s="3" t="n">
        <v>0.86</v>
      </c>
      <c r="C25474" s="3" t="n">
        <v>0.836530909433742</v>
      </c>
      <c r="D25474" s="3" t="n">
        <v>-0.02346909056625801</v>
      </c>
      <c r="E25474" s="3" t="n">
        <v>0.02346909056625801</v>
      </c>
      <c r="F25474" s="4" t="n">
        <v>0.02728964016159113</v>
      </c>
    </row>
    <row r="25475">
      <c r="A25475" s="5" t="inlineStr">
        <is>
          <t>2025-09-23 09:15</t>
        </is>
      </c>
      <c r="B25475" s="6" t="n">
        <v>0.24</v>
      </c>
      <c r="C25475" s="6" t="n">
        <v>0.235807073785356</v>
      </c>
      <c r="D25475" s="6" t="n">
        <v>-0.004192926214643955</v>
      </c>
      <c r="E25475" s="6" t="n">
        <v>0.004192926214643955</v>
      </c>
      <c r="F25475" s="7" t="n">
        <v>0.01747052582155596</v>
      </c>
    </row>
    <row r="25476">
      <c r="A25476" s="2" t="inlineStr">
        <is>
          <t>2025-09-23 09:30</t>
        </is>
      </c>
      <c r="B25476" s="3" t="n">
        <v>0.91</v>
      </c>
      <c r="C25476" s="3" t="n">
        <v>0.8655094687313525</v>
      </c>
      <c r="D25476" s="3" t="n">
        <v>-0.04449053126864755</v>
      </c>
      <c r="E25476" s="3" t="n">
        <v>0.04449053126864755</v>
      </c>
      <c r="F25476" s="4" t="n">
        <v>0.04889069364808445</v>
      </c>
    </row>
    <row r="25477">
      <c r="A25477" s="5" t="inlineStr">
        <is>
          <t>2025-09-23 09:45</t>
        </is>
      </c>
      <c r="B25477" s="6" t="n">
        <v>0.98</v>
      </c>
      <c r="C25477" s="6" t="n">
        <v>0.928044590870144</v>
      </c>
      <c r="D25477" s="6" t="n">
        <v>-0.05195540912985597</v>
      </c>
      <c r="E25477" s="6" t="n">
        <v>0.05195540912985597</v>
      </c>
      <c r="F25477" s="7" t="n">
        <v>0.05301572354779618</v>
      </c>
    </row>
    <row r="25478">
      <c r="A25478" s="2" t="inlineStr">
        <is>
          <t>2025-09-23 10:00</t>
        </is>
      </c>
      <c r="B25478" s="3" t="n">
        <v>0.89</v>
      </c>
      <c r="C25478" s="3" t="n">
        <v>0.8465849368140933</v>
      </c>
      <c r="D25478" s="3" t="n">
        <v>-0.04341506318590671</v>
      </c>
      <c r="E25478" s="3" t="n">
        <v>0.04341506318590671</v>
      </c>
      <c r="F25478" s="4" t="n">
        <v>0.04878096981699522</v>
      </c>
    </row>
    <row r="25479">
      <c r="A25479" s="5" t="inlineStr">
        <is>
          <t>2025-09-23 10:15</t>
        </is>
      </c>
      <c r="B25479" s="6" t="n">
        <v>1.52</v>
      </c>
      <c r="C25479" s="6" t="n">
        <v>1.504150765580089</v>
      </c>
      <c r="D25479" s="6" t="n">
        <v>-0.0158492344199106</v>
      </c>
      <c r="E25479" s="6" t="n">
        <v>0.0158492344199106</v>
      </c>
      <c r="F25479" s="7" t="n">
        <v>0.01042712790097597</v>
      </c>
    </row>
    <row r="25480">
      <c r="A25480" s="2" t="inlineStr">
        <is>
          <t>2025-09-23 10:30</t>
        </is>
      </c>
      <c r="B25480" s="3" t="n">
        <v>0.96</v>
      </c>
      <c r="C25480" s="3" t="n">
        <v>0.9617460146238784</v>
      </c>
      <c r="D25480" s="3" t="n">
        <v>0.001746014623878467</v>
      </c>
      <c r="E25480" s="3" t="n">
        <v>0.001746014623878467</v>
      </c>
      <c r="F25480" s="4" t="n">
        <v>0.001818765231312189</v>
      </c>
    </row>
    <row r="25481">
      <c r="A25481" s="5" t="inlineStr">
        <is>
          <t>2025-09-23 10:45</t>
        </is>
      </c>
      <c r="B25481" s="6" t="n">
        <v>3.78</v>
      </c>
      <c r="C25481" s="6" t="n">
        <v>4.025586490933692</v>
      </c>
      <c r="D25481" s="6" t="n">
        <v>0.2455864909336918</v>
      </c>
      <c r="E25481" s="6" t="n">
        <v>0.2455864909336918</v>
      </c>
      <c r="F25481" s="7" t="n">
        <v>0.06496997112929148</v>
      </c>
    </row>
    <row r="25482">
      <c r="A25482" s="2" t="inlineStr">
        <is>
          <t>2025-09-23 11:00</t>
        </is>
      </c>
      <c r="B25482" s="3" t="n">
        <v>4.16</v>
      </c>
      <c r="C25482" s="3" t="n">
        <v>4.305580655274023</v>
      </c>
      <c r="D25482" s="3" t="n">
        <v>0.1455806552740233</v>
      </c>
      <c r="E25482" s="3" t="n">
        <v>0.1455806552740233</v>
      </c>
      <c r="F25482" s="4" t="n">
        <v>0.03499534981707403</v>
      </c>
    </row>
    <row r="25483">
      <c r="A25483" s="5" t="inlineStr">
        <is>
          <t>2025-09-23 11:15</t>
        </is>
      </c>
      <c r="B25483" s="6" t="n">
        <v>2.55</v>
      </c>
      <c r="C25483" s="6" t="n">
        <v>2.485320874399539</v>
      </c>
      <c r="D25483" s="6" t="n">
        <v>-0.06467912560046107</v>
      </c>
      <c r="E25483" s="6" t="n">
        <v>0.06467912560046107</v>
      </c>
      <c r="F25483" s="7" t="n">
        <v>0.02536436297062616</v>
      </c>
    </row>
    <row r="25484">
      <c r="A25484" s="2" t="inlineStr">
        <is>
          <t>2025-09-23 11:30</t>
        </is>
      </c>
      <c r="B25484" s="3" t="n">
        <v>2.72</v>
      </c>
      <c r="C25484" s="3" t="n">
        <v>2.662853409046375</v>
      </c>
      <c r="D25484" s="3" t="n">
        <v>-0.05714659095362551</v>
      </c>
      <c r="E25484" s="3" t="n">
        <v>0.05714659095362551</v>
      </c>
      <c r="F25484" s="4" t="n">
        <v>0.02100977607816755</v>
      </c>
    </row>
    <row r="25485">
      <c r="A25485" s="5" t="inlineStr">
        <is>
          <t>2025-09-23 11:45</t>
        </is>
      </c>
      <c r="B25485" s="6" t="n">
        <v>3.58</v>
      </c>
      <c r="C25485" s="6" t="n">
        <v>3.603344937785328</v>
      </c>
      <c r="D25485" s="6" t="n">
        <v>0.02334493778532787</v>
      </c>
      <c r="E25485" s="6" t="n">
        <v>0.02334493778532787</v>
      </c>
      <c r="F25485" s="7" t="n">
        <v>0.006520932340448865</v>
      </c>
    </row>
    <row r="25486">
      <c r="A25486" s="2" t="inlineStr">
        <is>
          <t>2025-09-23 12:00</t>
        </is>
      </c>
      <c r="B25486" s="3" t="n">
        <v>3</v>
      </c>
      <c r="C25486" s="3" t="n">
        <v>2.991446267272495</v>
      </c>
      <c r="D25486" s="3" t="n">
        <v>-0.008553732727504926</v>
      </c>
      <c r="E25486" s="3" t="n">
        <v>0.008553732727504926</v>
      </c>
      <c r="F25486" s="4" t="n">
        <v>0.002851244241551228</v>
      </c>
    </row>
    <row r="25487">
      <c r="A25487" s="5" t="inlineStr">
        <is>
          <t>2025-09-23 12:15</t>
        </is>
      </c>
      <c r="B25487" s="6" t="n">
        <v>3.8</v>
      </c>
      <c r="C25487" s="6" t="n">
        <v>3.784103529546206</v>
      </c>
      <c r="D25487" s="6" t="n">
        <v>-0.01589647045379383</v>
      </c>
      <c r="E25487" s="6" t="n">
        <v>0.01589647045379383</v>
      </c>
      <c r="F25487" s="7" t="n">
        <v>0.004183281697265935</v>
      </c>
    </row>
    <row r="25488">
      <c r="A25488" s="2" t="inlineStr">
        <is>
          <t>2025-09-23 12:30</t>
        </is>
      </c>
      <c r="B25488" s="3" t="n">
        <v>1.87</v>
      </c>
      <c r="C25488" s="3" t="n">
        <v>1.912634104857181</v>
      </c>
      <c r="D25488" s="3" t="n">
        <v>0.04263410485718078</v>
      </c>
      <c r="E25488" s="3" t="n">
        <v>0.04263410485718078</v>
      </c>
      <c r="F25488" s="4" t="n">
        <v>0.02279898654245015</v>
      </c>
    </row>
    <row r="25489">
      <c r="A25489" s="5" t="inlineStr">
        <is>
          <t>2025-09-23 12:45</t>
        </is>
      </c>
      <c r="B25489" s="6" t="n">
        <v>0.23</v>
      </c>
      <c r="C25489" s="6" t="n">
        <v>0.2217292019408348</v>
      </c>
      <c r="D25489" s="6" t="n">
        <v>-0.008270798059165224</v>
      </c>
      <c r="E25489" s="6" t="n">
        <v>0.008270798059165224</v>
      </c>
      <c r="F25489" s="7" t="n">
        <v>0.03595999140524014</v>
      </c>
    </row>
    <row r="25490">
      <c r="A25490" s="2" t="inlineStr">
        <is>
          <t>2025-09-23 13:00</t>
        </is>
      </c>
      <c r="B25490" s="3" t="n">
        <v>0.23</v>
      </c>
      <c r="C25490" s="3" t="n">
        <v>0.2145747209969293</v>
      </c>
      <c r="D25490" s="3" t="n">
        <v>-0.01542527900307075</v>
      </c>
      <c r="E25490" s="3" t="n">
        <v>0.01542527900307075</v>
      </c>
      <c r="F25490" s="4" t="n">
        <v>0.06706643015654053</v>
      </c>
    </row>
    <row r="25491">
      <c r="A25491" s="5" t="inlineStr">
        <is>
          <t>2025-09-23 13:15</t>
        </is>
      </c>
      <c r="B25491" s="6" t="n">
        <v>0.48</v>
      </c>
      <c r="C25491" s="6" t="n">
        <v>0.484858069964051</v>
      </c>
      <c r="D25491" s="6" t="n">
        <v>0.004858069964051026</v>
      </c>
      <c r="E25491" s="6" t="n">
        <v>0.004858069964051026</v>
      </c>
      <c r="F25491" s="7" t="n">
        <v>0.0101209790706876</v>
      </c>
    </row>
    <row r="25492">
      <c r="A25492" s="2" t="inlineStr">
        <is>
          <t>2025-09-23 13:30</t>
        </is>
      </c>
      <c r="B25492" s="3" t="n">
        <v>0.61</v>
      </c>
      <c r="C25492" s="3" t="n">
        <v>0.6071460886879143</v>
      </c>
      <c r="D25492" s="3" t="n">
        <v>-0.002853911312085677</v>
      </c>
      <c r="E25492" s="3" t="n">
        <v>0.002853911312085677</v>
      </c>
      <c r="F25492" s="4" t="n">
        <v>0.004678543126896942</v>
      </c>
    </row>
    <row r="25493">
      <c r="A25493" s="5" t="inlineStr">
        <is>
          <t>2025-09-23 13:45</t>
        </is>
      </c>
      <c r="B25493" s="6" t="n">
        <v>0.43</v>
      </c>
      <c r="C25493" s="6" t="n">
        <v>0.4476131153772399</v>
      </c>
      <c r="D25493" s="6" t="n">
        <v>0.01761311537723986</v>
      </c>
      <c r="E25493" s="6" t="n">
        <v>0.01761311537723986</v>
      </c>
      <c r="F25493" s="7" t="n">
        <v>0.04096073334018402</v>
      </c>
    </row>
    <row r="25494">
      <c r="A25494" s="2" t="inlineStr">
        <is>
          <t>2025-09-23 14:00</t>
        </is>
      </c>
      <c r="B25494" s="3" t="n">
        <v>0.26</v>
      </c>
      <c r="C25494" s="3" t="n">
        <v>0.2627672108873056</v>
      </c>
      <c r="D25494" s="3" t="n">
        <v>0.002767210887305582</v>
      </c>
      <c r="E25494" s="3" t="n">
        <v>0.002767210887305582</v>
      </c>
      <c r="F25494" s="4" t="n">
        <v>0.01064311875639409</v>
      </c>
    </row>
    <row r="25495">
      <c r="A25495" s="5" t="inlineStr">
        <is>
          <t>2025-09-23 14:15</t>
        </is>
      </c>
      <c r="B25495" s="6" t="n">
        <v>0.25</v>
      </c>
      <c r="C25495" s="6" t="n">
        <v>0.2486958421309844</v>
      </c>
      <c r="D25495" s="6" t="n">
        <v>-0.001304157869015582</v>
      </c>
      <c r="E25495" s="6" t="n">
        <v>0.001304157869015582</v>
      </c>
      <c r="F25495" s="7" t="n">
        <v>0.005216631455195801</v>
      </c>
    </row>
    <row r="25496">
      <c r="A25496" s="2" t="inlineStr">
        <is>
          <t>2025-09-23 14:30</t>
        </is>
      </c>
      <c r="B25496" s="3" t="n">
        <v>0.24</v>
      </c>
      <c r="C25496" s="3" t="n">
        <v>0.2353522440748127</v>
      </c>
      <c r="D25496" s="3" t="n">
        <v>-0.004647755925187319</v>
      </c>
      <c r="E25496" s="3" t="n">
        <v>0.004647755925187319</v>
      </c>
      <c r="F25496" s="4" t="n">
        <v>0.01936564960759029</v>
      </c>
    </row>
    <row r="25497">
      <c r="A25497" s="5" t="inlineStr">
        <is>
          <t>2025-09-23 14:45</t>
        </is>
      </c>
      <c r="B25497" s="6" t="n">
        <v>0.28</v>
      </c>
      <c r="C25497" s="6" t="n">
        <v>0.2782480564918323</v>
      </c>
      <c r="D25497" s="6" t="n">
        <v>-0.001751943508167708</v>
      </c>
      <c r="E25497" s="6" t="n">
        <v>0.001751943508167708</v>
      </c>
      <c r="F25497" s="7" t="n">
        <v>0.006256941078252739</v>
      </c>
    </row>
    <row r="25498">
      <c r="A25498" s="2" t="inlineStr">
        <is>
          <t>2025-09-23 15:00</t>
        </is>
      </c>
      <c r="B25498" s="3" t="n">
        <v>0.2</v>
      </c>
      <c r="C25498" s="3" t="n">
        <v>0.2038845077770175</v>
      </c>
      <c r="D25498" s="3" t="n">
        <v>0.00388450777701746</v>
      </c>
      <c r="E25498" s="3" t="n">
        <v>0.00388450777701746</v>
      </c>
      <c r="F25498" s="4" t="n">
        <v>0.0194225387879746</v>
      </c>
    </row>
    <row r="25499">
      <c r="A25499" s="5" t="inlineStr">
        <is>
          <t>2025-09-23 15:15</t>
        </is>
      </c>
      <c r="B25499" s="6" t="n">
        <v>0.23</v>
      </c>
      <c r="C25499" s="6" t="n">
        <v>0.2298527439018694</v>
      </c>
      <c r="D25499" s="6" t="n">
        <v>-0.0001472560981305993</v>
      </c>
      <c r="E25499" s="6" t="n">
        <v>0.0001472560981305993</v>
      </c>
      <c r="F25499" s="7" t="n">
        <v>0.0006402439021319798</v>
      </c>
    </row>
    <row r="25500">
      <c r="A25500" s="2" t="inlineStr">
        <is>
          <t>2025-09-23 15:30</t>
        </is>
      </c>
      <c r="B25500" s="3" t="n">
        <v>0.19</v>
      </c>
      <c r="C25500" s="3" t="n">
        <v>0.1982063569828028</v>
      </c>
      <c r="D25500" s="3" t="n">
        <v>0.008206356982802754</v>
      </c>
      <c r="E25500" s="3" t="n">
        <v>0.008206356982802754</v>
      </c>
      <c r="F25500" s="4" t="n">
        <v>0.04319135231374422</v>
      </c>
    </row>
    <row r="25501">
      <c r="A25501" s="5" t="inlineStr">
        <is>
          <t>2025-09-23 15:45</t>
        </is>
      </c>
      <c r="B25501" s="6" t="n">
        <v>0.26</v>
      </c>
      <c r="C25501" s="6" t="n">
        <v>0.2630581286238197</v>
      </c>
      <c r="D25501" s="6" t="n">
        <v>0.003058128623819711</v>
      </c>
      <c r="E25501" s="6" t="n">
        <v>0.003058128623819711</v>
      </c>
      <c r="F25501" s="7" t="n">
        <v>0.01176203312329876</v>
      </c>
    </row>
    <row r="25502">
      <c r="A25502" s="2" t="inlineStr">
        <is>
          <t>2025-09-23 16:00</t>
        </is>
      </c>
      <c r="B25502" s="3" t="n">
        <v>0.23</v>
      </c>
      <c r="C25502" s="3" t="n">
        <v>0.233961241097568</v>
      </c>
      <c r="D25502" s="3" t="n">
        <v>0.003961241097567986</v>
      </c>
      <c r="E25502" s="3" t="n">
        <v>0.003961241097567986</v>
      </c>
      <c r="F25502" s="4" t="n">
        <v>0.01722278730584869</v>
      </c>
    </row>
    <row r="25503">
      <c r="A25503" s="5" t="inlineStr">
        <is>
          <t>2025-09-23 16:15</t>
        </is>
      </c>
      <c r="B25503" s="6" t="n">
        <v>0.22</v>
      </c>
      <c r="C25503" s="6" t="n">
        <v>0.223948484344693</v>
      </c>
      <c r="D25503" s="6" t="n">
        <v>0.003948484344692971</v>
      </c>
      <c r="E25503" s="6" t="n">
        <v>0.003948484344692971</v>
      </c>
      <c r="F25503" s="7" t="n">
        <v>0.01794765603066052</v>
      </c>
    </row>
    <row r="25504">
      <c r="A25504" s="2" t="inlineStr">
        <is>
          <t>2025-09-23 16:30</t>
        </is>
      </c>
      <c r="B25504" s="3" t="n">
        <v>0.23</v>
      </c>
      <c r="C25504" s="3" t="n">
        <v>0.2322163051361347</v>
      </c>
      <c r="D25504" s="3" t="n">
        <v>0.002216305136134661</v>
      </c>
      <c r="E25504" s="3" t="n">
        <v>0.002216305136134661</v>
      </c>
      <c r="F25504" s="4" t="n">
        <v>0.009636109245645876</v>
      </c>
    </row>
    <row r="25505">
      <c r="A25505" s="5" t="inlineStr">
        <is>
          <t>2025-09-23 16:45</t>
        </is>
      </c>
      <c r="B25505" s="6" t="n">
        <v>0.23</v>
      </c>
      <c r="C25505" s="6" t="n">
        <v>0.2315465741019583</v>
      </c>
      <c r="D25505" s="6" t="n">
        <v>0.001546574101958298</v>
      </c>
      <c r="E25505" s="6" t="n">
        <v>0.001546574101958298</v>
      </c>
      <c r="F25505" s="7" t="n">
        <v>0.006724235196669838</v>
      </c>
    </row>
    <row r="25506">
      <c r="A25506" s="2" t="inlineStr">
        <is>
          <t>2025-09-23 17:00</t>
        </is>
      </c>
      <c r="B25506" s="3" t="n">
        <v>0.22</v>
      </c>
      <c r="C25506" s="3" t="n">
        <v>0.2248414041038307</v>
      </c>
      <c r="D25506" s="3" t="n">
        <v>0.004841404103830688</v>
      </c>
      <c r="E25506" s="3" t="n">
        <v>0.004841404103830688</v>
      </c>
      <c r="F25506" s="4" t="n">
        <v>0.02200638219011048</v>
      </c>
    </row>
    <row r="25507">
      <c r="A25507" s="5" t="inlineStr">
        <is>
          <t>2025-09-23 17:15</t>
        </is>
      </c>
      <c r="B25507" s="6" t="n">
        <v>0.21</v>
      </c>
      <c r="C25507" s="6" t="n">
        <v>0.2151707837921022</v>
      </c>
      <c r="D25507" s="6" t="n">
        <v>0.005170783792102202</v>
      </c>
      <c r="E25507" s="6" t="n">
        <v>0.005170783792102202</v>
      </c>
      <c r="F25507" s="7" t="n">
        <v>0.0246227798451401</v>
      </c>
    </row>
    <row r="25508">
      <c r="A25508" s="2" t="inlineStr">
        <is>
          <t>2025-09-23 17:30</t>
        </is>
      </c>
      <c r="B25508" s="3" t="n">
        <v>0.19</v>
      </c>
      <c r="C25508" s="3" t="n">
        <v>0.1969914895167053</v>
      </c>
      <c r="D25508" s="3" t="n">
        <v>0.006991489516705252</v>
      </c>
      <c r="E25508" s="3" t="n">
        <v>0.006991489516705252</v>
      </c>
      <c r="F25508" s="4" t="n">
        <v>0.03679731305214704</v>
      </c>
    </row>
    <row r="25509">
      <c r="A25509" s="5" t="inlineStr">
        <is>
          <t>2025-09-23 17:45</t>
        </is>
      </c>
      <c r="B25509" s="6" t="n">
        <v>0.24</v>
      </c>
      <c r="C25509" s="6" t="n">
        <v>0.2433907759684096</v>
      </c>
      <c r="D25509" s="6" t="n">
        <v>0.003390775968409587</v>
      </c>
      <c r="E25509" s="6" t="n">
        <v>0.003390775968409587</v>
      </c>
      <c r="F25509" s="7" t="n">
        <v>0.01412823314283898</v>
      </c>
    </row>
    <row r="25510">
      <c r="A25510" s="2" t="inlineStr">
        <is>
          <t>2025-09-23 18:00</t>
        </is>
      </c>
      <c r="B25510" s="3" t="n">
        <v>0.23</v>
      </c>
      <c r="C25510" s="3" t="n">
        <v>0.22867384038505</v>
      </c>
      <c r="D25510" s="3" t="n">
        <v>-0.001326159614950029</v>
      </c>
      <c r="E25510" s="3" t="n">
        <v>0.001326159614950029</v>
      </c>
      <c r="F25510" s="4" t="n">
        <v>0.005765911344278772</v>
      </c>
    </row>
    <row r="25511">
      <c r="A25511" s="5" t="inlineStr">
        <is>
          <t>2025-09-23 18:15</t>
        </is>
      </c>
      <c r="B25511" s="6" t="n">
        <v>0.23</v>
      </c>
      <c r="C25511" s="6" t="n">
        <v>0.2279386855690983</v>
      </c>
      <c r="D25511" s="6" t="n">
        <v>-0.002061314430901739</v>
      </c>
      <c r="E25511" s="6" t="n">
        <v>0.002061314430901739</v>
      </c>
      <c r="F25511" s="7" t="n">
        <v>0.008962236617128272</v>
      </c>
    </row>
    <row r="25512">
      <c r="A25512" s="2" t="inlineStr">
        <is>
          <t>2025-09-23 18:30</t>
        </is>
      </c>
      <c r="B25512" s="3" t="n">
        <v>0.44</v>
      </c>
      <c r="C25512" s="3" t="n">
        <v>0.427382765372511</v>
      </c>
      <c r="D25512" s="3" t="n">
        <v>-0.01261723462748898</v>
      </c>
      <c r="E25512" s="3" t="n">
        <v>0.01261723462748898</v>
      </c>
      <c r="F25512" s="4" t="n">
        <v>0.02867553317912147</v>
      </c>
    </row>
    <row r="25513">
      <c r="A25513" s="5" t="inlineStr">
        <is>
          <t>2025-09-23 18:45</t>
        </is>
      </c>
      <c r="B25513" s="6" t="n">
        <v>2.07</v>
      </c>
      <c r="C25513" s="6" t="n">
        <v>2.042261929915616</v>
      </c>
      <c r="D25513" s="6" t="n">
        <v>-0.02773807008438389</v>
      </c>
      <c r="E25513" s="6" t="n">
        <v>0.02773807008438389</v>
      </c>
      <c r="F25513" s="7" t="n">
        <v>0.01340003385071684</v>
      </c>
    </row>
    <row r="25514">
      <c r="A25514" s="2" t="inlineStr">
        <is>
          <t>2025-09-23 19:00</t>
        </is>
      </c>
      <c r="B25514" s="3" t="n">
        <v>2.1</v>
      </c>
      <c r="C25514" s="3" t="n">
        <v>2.070569746257082</v>
      </c>
      <c r="D25514" s="3" t="n">
        <v>-0.02943025374291786</v>
      </c>
      <c r="E25514" s="3" t="n">
        <v>0.02943025374291786</v>
      </c>
      <c r="F25514" s="4" t="n">
        <v>0.01401440653757307</v>
      </c>
    </row>
    <row r="25515">
      <c r="A25515" s="5" t="inlineStr">
        <is>
          <t>2025-09-23 19:15</t>
        </is>
      </c>
      <c r="B25515" s="6" t="n">
        <v>2.25</v>
      </c>
      <c r="C25515" s="6" t="n">
        <v>2.257686401046643</v>
      </c>
      <c r="D25515" s="6" t="n">
        <v>0.007686401046642644</v>
      </c>
      <c r="E25515" s="6" t="n">
        <v>0.007686401046642644</v>
      </c>
      <c r="F25515" s="7" t="n">
        <v>0.003416178241433985</v>
      </c>
    </row>
    <row r="25516">
      <c r="A25516" s="2" t="inlineStr">
        <is>
          <t>2025-09-23 19:30</t>
        </is>
      </c>
      <c r="B25516" s="3" t="n">
        <v>1.07</v>
      </c>
      <c r="C25516" s="3" t="n">
        <v>1.045578577807815</v>
      </c>
      <c r="D25516" s="3" t="n">
        <v>-0.02442142219218479</v>
      </c>
      <c r="E25516" s="3" t="n">
        <v>0.02442142219218479</v>
      </c>
      <c r="F25516" s="4" t="n">
        <v>0.02282375903678601</v>
      </c>
    </row>
    <row r="25517">
      <c r="A25517" s="5" t="inlineStr">
        <is>
          <t>2025-09-23 19:45</t>
        </is>
      </c>
      <c r="B25517" s="6" t="n">
        <v>0.64</v>
      </c>
      <c r="C25517" s="6" t="n">
        <v>0.6767186748122056</v>
      </c>
      <c r="D25517" s="6" t="n">
        <v>0.03671867481220559</v>
      </c>
      <c r="E25517" s="6" t="n">
        <v>0.03671867481220559</v>
      </c>
      <c r="F25517" s="7" t="n">
        <v>0.05737292930442603</v>
      </c>
    </row>
    <row r="25518">
      <c r="A25518" s="2" t="inlineStr">
        <is>
          <t>2025-09-23 20:00</t>
        </is>
      </c>
      <c r="B25518" s="3" t="n">
        <v>0.67</v>
      </c>
      <c r="C25518" s="3" t="n">
        <v>0.6912302695542338</v>
      </c>
      <c r="D25518" s="3" t="n">
        <v>0.02123026955423379</v>
      </c>
      <c r="E25518" s="3" t="n">
        <v>0.02123026955423379</v>
      </c>
      <c r="F25518" s="4" t="n">
        <v>0.03168696943663705</v>
      </c>
    </row>
    <row r="25519">
      <c r="A25519" s="5" t="inlineStr">
        <is>
          <t>2025-09-23 20:15</t>
        </is>
      </c>
      <c r="B25519" s="6" t="n">
        <v>0.75</v>
      </c>
      <c r="C25519" s="6" t="n">
        <v>0.7565533725227039</v>
      </c>
      <c r="D25519" s="6" t="n">
        <v>0.006553372522703937</v>
      </c>
      <c r="E25519" s="6" t="n">
        <v>0.006553372522703937</v>
      </c>
      <c r="F25519" s="7" t="n">
        <v>0.008737830018621476</v>
      </c>
    </row>
    <row r="25520">
      <c r="A25520" s="2" t="inlineStr">
        <is>
          <t>2025-09-23 20:30</t>
        </is>
      </c>
      <c r="B25520" s="3" t="n">
        <v>0.7</v>
      </c>
      <c r="C25520" s="3" t="n">
        <v>0.6978290188574325</v>
      </c>
      <c r="D25520" s="3" t="n">
        <v>-0.002170981142567419</v>
      </c>
      <c r="E25520" s="3" t="n">
        <v>0.002170981142567419</v>
      </c>
      <c r="F25520" s="4" t="n">
        <v>0.003101401627808596</v>
      </c>
    </row>
    <row r="25521">
      <c r="A25521" s="5" t="inlineStr">
        <is>
          <t>2025-09-23 20:45</t>
        </is>
      </c>
      <c r="B25521" s="6" t="n">
        <v>0.6899999999999999</v>
      </c>
      <c r="C25521" s="6" t="n">
        <v>0.6937522389823995</v>
      </c>
      <c r="D25521" s="6" t="n">
        <v>0.003752238982399514</v>
      </c>
      <c r="E25521" s="6" t="n">
        <v>0.003752238982399514</v>
      </c>
      <c r="F25521" s="7" t="n">
        <v>0.005438027502842734</v>
      </c>
    </row>
    <row r="25522">
      <c r="A25522" s="2" t="inlineStr">
        <is>
          <t>2025-09-23 21:00</t>
        </is>
      </c>
      <c r="B25522" s="3" t="n">
        <v>0.61</v>
      </c>
      <c r="C25522" s="3" t="n">
        <v>0.6109892281857818</v>
      </c>
      <c r="D25522" s="3" t="n">
        <v>0.000989228185781843</v>
      </c>
      <c r="E25522" s="3" t="n">
        <v>0.000989228185781843</v>
      </c>
      <c r="F25522" s="4" t="n">
        <v>0.001621685547803537</v>
      </c>
    </row>
    <row r="25523">
      <c r="A25523" s="5" t="inlineStr">
        <is>
          <t>2025-09-23 21:15</t>
        </is>
      </c>
      <c r="B25523" s="6" t="n">
        <v>0.58</v>
      </c>
      <c r="C25523" s="6" t="n">
        <v>0.5896248075743743</v>
      </c>
      <c r="D25523" s="6" t="n">
        <v>0.009624807574374339</v>
      </c>
      <c r="E25523" s="6" t="n">
        <v>0.009624807574374339</v>
      </c>
      <c r="F25523" s="7" t="n">
        <v>0.01659449578927559</v>
      </c>
    </row>
    <row r="25524">
      <c r="A25524" s="2" t="inlineStr">
        <is>
          <t>2025-09-23 21:30</t>
        </is>
      </c>
      <c r="B25524" s="3" t="n">
        <v>0.53</v>
      </c>
      <c r="C25524" s="3" t="n">
        <v>0.5300579437582204</v>
      </c>
      <c r="D25524" s="3" t="n">
        <v>5.79437582203246e-05</v>
      </c>
      <c r="E25524" s="3" t="n">
        <v>5.79437582203246e-05</v>
      </c>
      <c r="F25524" s="4" t="n">
        <v>0.0001093278454924467</v>
      </c>
    </row>
    <row r="25525">
      <c r="A25525" s="5" t="inlineStr">
        <is>
          <t>2025-09-23 21:45</t>
        </is>
      </c>
      <c r="B25525" s="6" t="n">
        <v>1.24</v>
      </c>
      <c r="C25525" s="6" t="n">
        <v>1.234608232125005</v>
      </c>
      <c r="D25525" s="6" t="n">
        <v>-0.005391767874994846</v>
      </c>
      <c r="E25525" s="6" t="n">
        <v>0.005391767874994846</v>
      </c>
      <c r="F25525" s="7" t="n">
        <v>0.004348199895682779</v>
      </c>
    </row>
    <row r="25526">
      <c r="A25526" s="2" t="inlineStr">
        <is>
          <t>2025-09-23 22:00</t>
        </is>
      </c>
      <c r="B25526" s="3" t="n">
        <v>0.57</v>
      </c>
      <c r="C25526" s="3" t="n">
        <v>0.5738982433824574</v>
      </c>
      <c r="D25526" s="3" t="n">
        <v>0.003898243382457478</v>
      </c>
      <c r="E25526" s="3" t="n">
        <v>0.003898243382457478</v>
      </c>
      <c r="F25526" s="4" t="n">
        <v>0.006839023465997291</v>
      </c>
    </row>
    <row r="25527">
      <c r="A25527" s="5" t="inlineStr">
        <is>
          <t>2025-09-23 22:15</t>
        </is>
      </c>
      <c r="B25527" s="6" t="n">
        <v>0.54</v>
      </c>
      <c r="C25527" s="6" t="n">
        <v>0.5374950062968779</v>
      </c>
      <c r="D25527" s="6" t="n">
        <v>-0.002504993703122183</v>
      </c>
      <c r="E25527" s="6" t="n">
        <v>0.002504993703122183</v>
      </c>
      <c r="F25527" s="7" t="n">
        <v>0.004638877219413529</v>
      </c>
    </row>
    <row r="25528">
      <c r="A25528" s="2" t="inlineStr">
        <is>
          <t>2025-09-23 22:30</t>
        </is>
      </c>
      <c r="B25528" s="3" t="n">
        <v>0.47</v>
      </c>
      <c r="C25528" s="3" t="n">
        <v>0.461518108901691</v>
      </c>
      <c r="D25528" s="3" t="n">
        <v>-0.008481891098308936</v>
      </c>
      <c r="E25528" s="3" t="n">
        <v>0.008481891098308936</v>
      </c>
      <c r="F25528" s="4" t="n">
        <v>0.01804657676651566</v>
      </c>
    </row>
    <row r="25529">
      <c r="A25529" s="5" t="inlineStr">
        <is>
          <t>2025-09-23 22:45</t>
        </is>
      </c>
      <c r="B25529" s="6" t="n">
        <v>0.6899999999999999</v>
      </c>
      <c r="C25529" s="6" t="n">
        <v>0.6914595100299663</v>
      </c>
      <c r="D25529" s="6" t="n">
        <v>0.00145951002996636</v>
      </c>
      <c r="E25529" s="6" t="n">
        <v>0.00145951002996636</v>
      </c>
      <c r="F25529" s="7" t="n">
        <v>0.002115231924421925</v>
      </c>
    </row>
    <row r="25530">
      <c r="A25530" s="2" t="inlineStr">
        <is>
          <t>2025-09-23 23:00</t>
        </is>
      </c>
      <c r="B25530" s="3" t="n">
        <v>0.61</v>
      </c>
      <c r="C25530" s="3" t="n">
        <v>0.6138368690024761</v>
      </c>
      <c r="D25530" s="3" t="n">
        <v>0.003836869002476151</v>
      </c>
      <c r="E25530" s="3" t="n">
        <v>0.003836869002476151</v>
      </c>
      <c r="F25530" s="4" t="n">
        <v>0.00628994917407574</v>
      </c>
    </row>
    <row r="25531">
      <c r="A25531" s="5" t="inlineStr">
        <is>
          <t>2025-09-23 23:15</t>
        </is>
      </c>
      <c r="B25531" s="6" t="n">
        <v>0.3</v>
      </c>
      <c r="C25531" s="6" t="n">
        <v>0.3001508697036606</v>
      </c>
      <c r="D25531" s="6" t="n">
        <v>0.0001508697036606277</v>
      </c>
      <c r="E25531" s="6" t="n">
        <v>0.0001508697036606277</v>
      </c>
      <c r="F25531" s="7" t="n">
        <v>0.0005028990105257622</v>
      </c>
    </row>
    <row r="25532">
      <c r="A25532" s="2" t="inlineStr">
        <is>
          <t>2025-09-23 23:30</t>
        </is>
      </c>
      <c r="B25532" s="3" t="n">
        <v>0.28</v>
      </c>
      <c r="C25532" s="3" t="n">
        <v>0.2762157068500323</v>
      </c>
      <c r="D25532" s="3" t="n">
        <v>-0.003784293149967699</v>
      </c>
      <c r="E25532" s="3" t="n">
        <v>0.003784293149967699</v>
      </c>
      <c r="F25532" s="4" t="n">
        <v>0.01351533263018702</v>
      </c>
    </row>
    <row r="25533">
      <c r="A25533" s="5" t="inlineStr">
        <is>
          <t>2025-09-23 23:45</t>
        </is>
      </c>
      <c r="B25533" s="6" t="n">
        <v>0.22</v>
      </c>
      <c r="C25533" s="6" t="n">
        <v>0.225102846942628</v>
      </c>
      <c r="D25533" s="6" t="n">
        <v>0.005102846942628025</v>
      </c>
      <c r="E25533" s="6" t="n">
        <v>0.005102846942628025</v>
      </c>
      <c r="F25533" s="7" t="n">
        <v>0.02319475872469666</v>
      </c>
    </row>
    <row r="25534">
      <c r="A25534" s="2" t="inlineStr">
        <is>
          <t>2025-09-24 00:00</t>
        </is>
      </c>
      <c r="B25534" s="3" t="n">
        <v>0.22</v>
      </c>
      <c r="C25534" s="3" t="n">
        <v>0.2256330461679248</v>
      </c>
      <c r="D25534" s="3" t="n">
        <v>0.005633046167924788</v>
      </c>
      <c r="E25534" s="3" t="n">
        <v>0.005633046167924788</v>
      </c>
      <c r="F25534" s="4" t="n">
        <v>0.02560475519236378</v>
      </c>
    </row>
    <row r="25535">
      <c r="A25535" s="5" t="inlineStr">
        <is>
          <t>2025-09-24 00:15</t>
        </is>
      </c>
      <c r="B25535" s="6" t="n">
        <v>0.26</v>
      </c>
      <c r="C25535" s="6" t="n">
        <v>0.2571559837022593</v>
      </c>
      <c r="D25535" s="6" t="n">
        <v>-0.00284401629774067</v>
      </c>
      <c r="E25535" s="6" t="n">
        <v>0.00284401629774067</v>
      </c>
      <c r="F25535" s="7" t="n">
        <v>0.01093852418000825</v>
      </c>
    </row>
    <row r="25536">
      <c r="A25536" s="2" t="inlineStr">
        <is>
          <t>2025-09-24 00:30</t>
        </is>
      </c>
      <c r="B25536" s="3" t="n">
        <v>0.3</v>
      </c>
      <c r="C25536" s="3" t="n">
        <v>0.2974960044203804</v>
      </c>
      <c r="D25536" s="3" t="n">
        <v>-0.002503995579619611</v>
      </c>
      <c r="E25536" s="3" t="n">
        <v>0.002503995579619611</v>
      </c>
      <c r="F25536" s="4" t="n">
        <v>0.008346651904243198</v>
      </c>
    </row>
    <row r="25537">
      <c r="A25537" s="5" t="inlineStr">
        <is>
          <t>2025-09-24 00:45</t>
        </is>
      </c>
      <c r="B25537" s="6" t="n">
        <v>0.29</v>
      </c>
      <c r="C25537" s="6" t="n">
        <v>0.2907886290886335</v>
      </c>
      <c r="D25537" s="6" t="n">
        <v>0.0007886290886335301</v>
      </c>
      <c r="E25537" s="6" t="n">
        <v>0.0007886290886335301</v>
      </c>
      <c r="F25537" s="7" t="n">
        <v>0.00271941064108317</v>
      </c>
    </row>
    <row r="25538">
      <c r="A25538" s="2" t="inlineStr">
        <is>
          <t>2025-09-24 01:00</t>
        </is>
      </c>
      <c r="B25538" s="3" t="n">
        <v>0.24</v>
      </c>
      <c r="C25538" s="3" t="n">
        <v>0.24658237650107</v>
      </c>
      <c r="D25538" s="3" t="n">
        <v>0.006582376501069964</v>
      </c>
      <c r="E25538" s="3" t="n">
        <v>0.006582376501069964</v>
      </c>
      <c r="F25538" s="4" t="n">
        <v>0.02742656864018082</v>
      </c>
    </row>
    <row r="25539">
      <c r="A25539" s="5" t="inlineStr">
        <is>
          <t>2025-09-24 01:15</t>
        </is>
      </c>
      <c r="B25539" s="6" t="n">
        <v>0.22</v>
      </c>
      <c r="C25539" s="6" t="n">
        <v>0.2299927549886198</v>
      </c>
      <c r="D25539" s="6" t="n">
        <v>0.009992754988619845</v>
      </c>
      <c r="E25539" s="6" t="n">
        <v>0.009992754988619845</v>
      </c>
      <c r="F25539" s="7" t="n">
        <v>0.04542161337817378</v>
      </c>
    </row>
    <row r="25540">
      <c r="A25540" s="2" t="inlineStr">
        <is>
          <t>2025-09-24 01:30</t>
        </is>
      </c>
      <c r="B25540" s="3" t="n">
        <v>0.23</v>
      </c>
      <c r="C25540" s="3" t="n">
        <v>0.2386344461977653</v>
      </c>
      <c r="D25540" s="3" t="n">
        <v>0.008634446197765322</v>
      </c>
      <c r="E25540" s="3" t="n">
        <v>0.008634446197765322</v>
      </c>
      <c r="F25540" s="4" t="n">
        <v>0.03754107026184457</v>
      </c>
    </row>
    <row r="25541">
      <c r="A25541" s="5" t="inlineStr">
        <is>
          <t>2025-09-24 01:45</t>
        </is>
      </c>
      <c r="B25541" s="6" t="n">
        <v>0.26</v>
      </c>
      <c r="C25541" s="6" t="n">
        <v>0.2646092025557742</v>
      </c>
      <c r="D25541" s="6" t="n">
        <v>0.004609202555774239</v>
      </c>
      <c r="E25541" s="6" t="n">
        <v>0.004609202555774239</v>
      </c>
      <c r="F25541" s="7" t="n">
        <v>0.01772770206940975</v>
      </c>
    </row>
    <row r="25542">
      <c r="A25542" s="2" t="inlineStr">
        <is>
          <t>2025-09-24 02:00</t>
        </is>
      </c>
      <c r="B25542" s="3" t="n">
        <v>0.27</v>
      </c>
      <c r="C25542" s="3" t="n">
        <v>0.2755806182783196</v>
      </c>
      <c r="D25542" s="3" t="n">
        <v>0.005580618278319571</v>
      </c>
      <c r="E25542" s="3" t="n">
        <v>0.005580618278319571</v>
      </c>
      <c r="F25542" s="4" t="n">
        <v>0.02066895650981709</v>
      </c>
    </row>
    <row r="25543">
      <c r="A25543" s="5" t="inlineStr">
        <is>
          <t>2025-09-24 02:15</t>
        </is>
      </c>
      <c r="B25543" s="6" t="n">
        <v>0.26</v>
      </c>
      <c r="C25543" s="6" t="n">
        <v>0.2649561123086827</v>
      </c>
      <c r="D25543" s="6" t="n">
        <v>0.004956112308682703</v>
      </c>
      <c r="E25543" s="6" t="n">
        <v>0.004956112308682703</v>
      </c>
      <c r="F25543" s="7" t="n">
        <v>0.01906197034469512</v>
      </c>
    </row>
    <row r="25544">
      <c r="A25544" s="2" t="inlineStr">
        <is>
          <t>2025-09-24 02:30</t>
        </is>
      </c>
      <c r="B25544" s="3" t="n">
        <v>0.26</v>
      </c>
      <c r="C25544" s="3" t="n">
        <v>0.261280943300639</v>
      </c>
      <c r="D25544" s="3" t="n">
        <v>0.001280943300638993</v>
      </c>
      <c r="E25544" s="3" t="n">
        <v>0.001280943300638993</v>
      </c>
      <c r="F25544" s="4" t="n">
        <v>0.004926704983508797</v>
      </c>
    </row>
    <row r="25545">
      <c r="A25545" s="5" t="inlineStr">
        <is>
          <t>2025-09-24 02:45</t>
        </is>
      </c>
      <c r="B25545" s="6" t="n">
        <v>0.23</v>
      </c>
      <c r="C25545" s="6" t="n">
        <v>0.2348141262174879</v>
      </c>
      <c r="D25545" s="6" t="n">
        <v>0.004814126217487891</v>
      </c>
      <c r="E25545" s="6" t="n">
        <v>0.004814126217487891</v>
      </c>
      <c r="F25545" s="7" t="n">
        <v>0.0209309834632909</v>
      </c>
    </row>
    <row r="25546">
      <c r="A25546" s="2" t="inlineStr">
        <is>
          <t>2025-09-24 03:00</t>
        </is>
      </c>
      <c r="B25546" s="3" t="n">
        <v>0.22</v>
      </c>
      <c r="C25546" s="3" t="n">
        <v>0.2276840733348363</v>
      </c>
      <c r="D25546" s="3" t="n">
        <v>0.007684073334836339</v>
      </c>
      <c r="E25546" s="3" t="n">
        <v>0.007684073334836339</v>
      </c>
      <c r="F25546" s="4" t="n">
        <v>0.03492760590867606</v>
      </c>
    </row>
    <row r="25547">
      <c r="A25547" s="5" t="inlineStr">
        <is>
          <t>2025-09-24 03:15</t>
        </is>
      </c>
      <c r="B25547" s="6" t="n">
        <v>0.25</v>
      </c>
      <c r="C25547" s="6" t="n">
        <v>0.2496073761640473</v>
      </c>
      <c r="D25547" s="6" t="n">
        <v>-0.0003926238359527323</v>
      </c>
      <c r="E25547" s="6" t="n">
        <v>0.0003926238359527323</v>
      </c>
      <c r="F25547" s="7" t="n">
        <v>0.001570495337528948</v>
      </c>
    </row>
    <row r="25548">
      <c r="A25548" s="2" t="inlineStr">
        <is>
          <t>2025-09-24 03:30</t>
        </is>
      </c>
      <c r="B25548" s="3" t="n">
        <v>0.27</v>
      </c>
      <c r="C25548" s="3" t="n">
        <v>0.2740675947463658</v>
      </c>
      <c r="D25548" s="3" t="n">
        <v>0.00406759474636581</v>
      </c>
      <c r="E25548" s="3" t="n">
        <v>0.00406759474636581</v>
      </c>
      <c r="F25548" s="4" t="n">
        <v>0.01506516567148387</v>
      </c>
    </row>
    <row r="25549">
      <c r="A25549" s="5" t="inlineStr">
        <is>
          <t>2025-09-24 03:45</t>
        </is>
      </c>
      <c r="B25549" s="6" t="n">
        <v>0.3</v>
      </c>
      <c r="C25549" s="6" t="n">
        <v>0.3002620550926767</v>
      </c>
      <c r="D25549" s="6" t="n">
        <v>0.0002620550926767384</v>
      </c>
      <c r="E25549" s="6" t="n">
        <v>0.0002620550926767384</v>
      </c>
      <c r="F25549" s="7" t="n">
        <v>0.0008735169726774048</v>
      </c>
    </row>
    <row r="25550">
      <c r="A25550" s="2" t="inlineStr">
        <is>
          <t>2025-09-24 04:00</t>
        </is>
      </c>
      <c r="B25550" s="3" t="n">
        <v>0.3</v>
      </c>
      <c r="C25550" s="3" t="n">
        <v>0.3014833842602692</v>
      </c>
      <c r="D25550" s="3" t="n">
        <v>0.001483384260269227</v>
      </c>
      <c r="E25550" s="3" t="n">
        <v>0.001483384260269227</v>
      </c>
      <c r="F25550" s="4" t="n">
        <v>0.004944614184415376</v>
      </c>
    </row>
    <row r="25551">
      <c r="A25551" s="5" t="inlineStr">
        <is>
          <t>2025-09-24 04:15</t>
        </is>
      </c>
      <c r="B25551" s="6" t="n">
        <v>1.54</v>
      </c>
      <c r="C25551" s="6" t="n">
        <v>1.531791042847249</v>
      </c>
      <c r="D25551" s="6" t="n">
        <v>-0.008208957152751273</v>
      </c>
      <c r="E25551" s="6" t="n">
        <v>0.008208957152751273</v>
      </c>
      <c r="F25551" s="7" t="n">
        <v>0.005330491654169338</v>
      </c>
    </row>
    <row r="25552">
      <c r="A25552" s="2" t="inlineStr">
        <is>
          <t>2025-09-24 04:30</t>
        </is>
      </c>
      <c r="B25552" s="3" t="n">
        <v>1.54</v>
      </c>
      <c r="C25552" s="3" t="n">
        <v>1.505624800103193</v>
      </c>
      <c r="D25552" s="3" t="n">
        <v>-0.03437519989680737</v>
      </c>
      <c r="E25552" s="3" t="n">
        <v>0.03437519989680737</v>
      </c>
      <c r="F25552" s="4" t="n">
        <v>0.02232155836005572</v>
      </c>
    </row>
    <row r="25553">
      <c r="A25553" s="5" t="inlineStr">
        <is>
          <t>2025-09-24 04:45</t>
        </is>
      </c>
      <c r="B25553" s="6" t="n">
        <v>0.3</v>
      </c>
      <c r="C25553" s="6" t="n">
        <v>0.3080167139232184</v>
      </c>
      <c r="D25553" s="6" t="n">
        <v>0.008016713923218455</v>
      </c>
      <c r="E25553" s="6" t="n">
        <v>0.008016713923218455</v>
      </c>
      <c r="F25553" s="7" t="n">
        <v>0.02672237965498692</v>
      </c>
    </row>
    <row r="25554">
      <c r="A25554" s="2" t="inlineStr">
        <is>
          <t>2025-09-24 05:00</t>
        </is>
      </c>
      <c r="B25554" s="3" t="n">
        <v>0.28</v>
      </c>
      <c r="C25554" s="3" t="n">
        <v>0.2846992911455799</v>
      </c>
      <c r="D25554" s="3" t="n">
        <v>0.004699291145579876</v>
      </c>
      <c r="E25554" s="3" t="n">
        <v>0.004699291145579876</v>
      </c>
      <c r="F25554" s="4" t="n">
        <v>0.01678318260284533</v>
      </c>
    </row>
    <row r="25555">
      <c r="A25555" s="5" t="inlineStr">
        <is>
          <t>2025-09-24 05:15</t>
        </is>
      </c>
      <c r="B25555" s="6" t="n">
        <v>0.89</v>
      </c>
      <c r="C25555" s="6" t="n">
        <v>0.879296735692918</v>
      </c>
      <c r="D25555" s="6" t="n">
        <v>-0.01070326430708202</v>
      </c>
      <c r="E25555" s="6" t="n">
        <v>0.01070326430708202</v>
      </c>
      <c r="F25555" s="7" t="n">
        <v>0.01202613965736615</v>
      </c>
    </row>
    <row r="25556">
      <c r="A25556" s="2" t="inlineStr">
        <is>
          <t>2025-09-24 05:30</t>
        </is>
      </c>
      <c r="B25556" s="3" t="n">
        <v>1.52</v>
      </c>
      <c r="C25556" s="3" t="n">
        <v>1.497239581306102</v>
      </c>
      <c r="D25556" s="3" t="n">
        <v>-0.02276041869389767</v>
      </c>
      <c r="E25556" s="3" t="n">
        <v>0.02276041869389767</v>
      </c>
      <c r="F25556" s="4" t="n">
        <v>0.01497395965718665</v>
      </c>
    </row>
    <row r="25557">
      <c r="A25557" s="5" t="inlineStr">
        <is>
          <t>2025-09-24 05:45</t>
        </is>
      </c>
      <c r="B25557" s="6" t="n">
        <v>0.25</v>
      </c>
      <c r="C25557" s="6" t="n">
        <v>0.2554050118428564</v>
      </c>
      <c r="D25557" s="6" t="n">
        <v>0.005405011842856355</v>
      </c>
      <c r="E25557" s="6" t="n">
        <v>0.005405011842856355</v>
      </c>
      <c r="F25557" s="7" t="n">
        <v>0.02162004728494523</v>
      </c>
    </row>
    <row r="25558">
      <c r="A25558" s="2" t="inlineStr">
        <is>
          <t>2025-09-24 06:00</t>
        </is>
      </c>
      <c r="B25558" s="3" t="n">
        <v>0.22</v>
      </c>
      <c r="C25558" s="3" t="n">
        <v>0.2256753076999525</v>
      </c>
      <c r="D25558" s="3" t="n">
        <v>0.005675307699952503</v>
      </c>
      <c r="E25558" s="3" t="n">
        <v>0.005675307699952503</v>
      </c>
      <c r="F25558" s="4" t="n">
        <v>0.02579685306434386</v>
      </c>
    </row>
    <row r="25559">
      <c r="A25559" s="5" t="inlineStr">
        <is>
          <t>2025-09-24 06:15</t>
        </is>
      </c>
      <c r="B25559" s="6" t="n">
        <v>0.23</v>
      </c>
      <c r="C25559" s="6" t="n">
        <v>0.236051867475253</v>
      </c>
      <c r="D25559" s="6" t="n">
        <v>0.006051867475252992</v>
      </c>
      <c r="E25559" s="6" t="n">
        <v>0.006051867475252992</v>
      </c>
      <c r="F25559" s="7" t="n">
        <v>0.02631246716930663</v>
      </c>
    </row>
    <row r="25560">
      <c r="A25560" s="2" t="inlineStr">
        <is>
          <t>2025-09-24 06:30</t>
        </is>
      </c>
      <c r="B25560" s="3" t="n">
        <v>0.23</v>
      </c>
      <c r="C25560" s="3" t="n">
        <v>0.2339030707312396</v>
      </c>
      <c r="D25560" s="3" t="n">
        <v>0.003903070731239605</v>
      </c>
      <c r="E25560" s="3" t="n">
        <v>0.003903070731239605</v>
      </c>
      <c r="F25560" s="4" t="n">
        <v>0.01696987267073797</v>
      </c>
    </row>
    <row r="25561">
      <c r="A25561" s="5" t="inlineStr">
        <is>
          <t>2025-09-24 06:45</t>
        </is>
      </c>
      <c r="B25561" s="6" t="n">
        <v>0.23</v>
      </c>
      <c r="C25561" s="6" t="n">
        <v>0.2317697064924467</v>
      </c>
      <c r="D25561" s="6" t="n">
        <v>0.001769706492446649</v>
      </c>
      <c r="E25561" s="6" t="n">
        <v>0.001769706492446649</v>
      </c>
      <c r="F25561" s="7" t="n">
        <v>0.007694376020662056</v>
      </c>
    </row>
    <row r="25562">
      <c r="A25562" s="2" t="inlineStr">
        <is>
          <t>2025-09-24 07:00</t>
        </is>
      </c>
      <c r="B25562" s="3" t="n">
        <v>0.28</v>
      </c>
      <c r="C25562" s="3" t="n">
        <v>0.2803759364772762</v>
      </c>
      <c r="D25562" s="3" t="n">
        <v>0.0003759364772761842</v>
      </c>
      <c r="E25562" s="3" t="n">
        <v>0.0003759364772761842</v>
      </c>
      <c r="F25562" s="4" t="n">
        <v>0.001342630271191264</v>
      </c>
    </row>
    <row r="25563">
      <c r="A25563" s="5" t="inlineStr">
        <is>
          <t>2025-09-24 07:15</t>
        </is>
      </c>
      <c r="B25563" s="6" t="n">
        <v>0.28</v>
      </c>
      <c r="C25563" s="6" t="n">
        <v>0.278160310672651</v>
      </c>
      <c r="D25563" s="6" t="n">
        <v>-0.001839689327349014</v>
      </c>
      <c r="E25563" s="6" t="n">
        <v>0.001839689327349014</v>
      </c>
      <c r="F25563" s="7" t="n">
        <v>0.006570319002781055</v>
      </c>
    </row>
    <row r="25564">
      <c r="A25564" s="2" t="inlineStr">
        <is>
          <t>2025-09-24 07:30</t>
        </is>
      </c>
      <c r="B25564" s="3" t="n">
        <v>0.4</v>
      </c>
      <c r="C25564" s="3" t="n">
        <v>0.3836858098627838</v>
      </c>
      <c r="D25564" s="3" t="n">
        <v>-0.01631419013721624</v>
      </c>
      <c r="E25564" s="3" t="n">
        <v>0.01631419013721624</v>
      </c>
      <c r="F25564" s="4" t="n">
        <v>0.04078547524107692</v>
      </c>
    </row>
    <row r="25565">
      <c r="A25565" s="5" t="inlineStr">
        <is>
          <t>2025-09-24 07:45</t>
        </is>
      </c>
      <c r="B25565" s="6" t="n">
        <v>0.52</v>
      </c>
      <c r="C25565" s="6" t="n">
        <v>0.5017688950818441</v>
      </c>
      <c r="D25565" s="6" t="n">
        <v>-0.01823110491815594</v>
      </c>
      <c r="E25565" s="6" t="n">
        <v>0.01823110491815594</v>
      </c>
      <c r="F25565" s="7" t="n">
        <v>0.03505981708287716</v>
      </c>
    </row>
    <row r="25566">
      <c r="A25566" s="2" t="inlineStr">
        <is>
          <t>2025-09-24 08:00</t>
        </is>
      </c>
      <c r="B25566" s="3" t="n">
        <v>1.27</v>
      </c>
      <c r="C25566" s="3" t="n">
        <v>1.243874466732126</v>
      </c>
      <c r="D25566" s="3" t="n">
        <v>-0.02612553326787403</v>
      </c>
      <c r="E25566" s="3" t="n">
        <v>0.02612553326787403</v>
      </c>
      <c r="F25566" s="4" t="n">
        <v>0.02057128602149822</v>
      </c>
    </row>
    <row r="25567">
      <c r="A25567" s="5" t="inlineStr">
        <is>
          <t>2025-09-24 08:15</t>
        </is>
      </c>
      <c r="B25567" s="6" t="n">
        <v>2.54</v>
      </c>
      <c r="C25567" s="6" t="n">
        <v>2.539344628039158</v>
      </c>
      <c r="D25567" s="6" t="n">
        <v>-0.0006553719608421993</v>
      </c>
      <c r="E25567" s="6" t="n">
        <v>0.0006553719608421993</v>
      </c>
      <c r="F25567" s="7" t="n">
        <v>0.000258020456922905</v>
      </c>
    </row>
    <row r="25568">
      <c r="A25568" s="2" t="inlineStr">
        <is>
          <t>2025-09-24 08:30</t>
        </is>
      </c>
      <c r="B25568" s="3" t="n">
        <v>1.29</v>
      </c>
      <c r="C25568" s="3" t="n">
        <v>1.244733355234322</v>
      </c>
      <c r="D25568" s="3" t="n">
        <v>-0.04526664476567754</v>
      </c>
      <c r="E25568" s="3" t="n">
        <v>0.04526664476567754</v>
      </c>
      <c r="F25568" s="4" t="n">
        <v>0.03509042227177296</v>
      </c>
    </row>
    <row r="25569">
      <c r="A25569" s="5" t="inlineStr">
        <is>
          <t>2025-09-24 08:45</t>
        </is>
      </c>
      <c r="B25569" s="6" t="n">
        <v>0.59</v>
      </c>
      <c r="C25569" s="6" t="n">
        <v>0.5862347028976784</v>
      </c>
      <c r="D25569" s="6" t="n">
        <v>-0.003765297102321541</v>
      </c>
      <c r="E25569" s="6" t="n">
        <v>0.003765297102321541</v>
      </c>
      <c r="F25569" s="7" t="n">
        <v>0.006381859484643529</v>
      </c>
    </row>
    <row r="25570">
      <c r="A25570" s="2" t="inlineStr">
        <is>
          <t>2025-09-24 09:00</t>
        </is>
      </c>
      <c r="B25570" s="3" t="n">
        <v>0.28</v>
      </c>
      <c r="C25570" s="3" t="n">
        <v>0.2810082592798536</v>
      </c>
      <c r="D25570" s="3" t="n">
        <v>0.001008259279853596</v>
      </c>
      <c r="E25570" s="3" t="n">
        <v>0.001008259279853596</v>
      </c>
      <c r="F25570" s="4" t="n">
        <v>0.003600925986616678</v>
      </c>
    </row>
    <row r="25571">
      <c r="A25571" s="5" t="inlineStr">
        <is>
          <t>2025-09-24 09:15</t>
        </is>
      </c>
      <c r="B25571" s="6" t="n">
        <v>0.98</v>
      </c>
      <c r="C25571" s="6" t="n">
        <v>0.9385104846949176</v>
      </c>
      <c r="D25571" s="6" t="n">
        <v>-0.04148951530508238</v>
      </c>
      <c r="E25571" s="6" t="n">
        <v>0.04148951530508238</v>
      </c>
      <c r="F25571" s="7" t="n">
        <v>0.04233624006402668</v>
      </c>
    </row>
    <row r="25572">
      <c r="A25572" s="2" t="inlineStr">
        <is>
          <t>2025-09-24 09:30</t>
        </is>
      </c>
      <c r="B25572" s="3" t="n">
        <v>0.33</v>
      </c>
      <c r="C25572" s="3" t="n">
        <v>0.334016115995743</v>
      </c>
      <c r="D25572" s="3" t="n">
        <v>0.00401611599574303</v>
      </c>
      <c r="E25572" s="3" t="n">
        <v>0.00401611599574303</v>
      </c>
      <c r="F25572" s="4" t="n">
        <v>0.01217004843506964</v>
      </c>
    </row>
    <row r="25573">
      <c r="A25573" s="5" t="inlineStr">
        <is>
          <t>2025-09-24 09:45</t>
        </is>
      </c>
      <c r="B25573" s="6" t="n">
        <v>0.29</v>
      </c>
      <c r="C25573" s="6" t="n">
        <v>0.3041571932428462</v>
      </c>
      <c r="D25573" s="6" t="n">
        <v>0.0141571932428462</v>
      </c>
      <c r="E25573" s="6" t="n">
        <v>0.0141571932428462</v>
      </c>
      <c r="F25573" s="7" t="n">
        <v>0.0488179075656148</v>
      </c>
    </row>
    <row r="25574">
      <c r="A25574" s="2" t="inlineStr">
        <is>
          <t>2025-09-24 10:00</t>
        </is>
      </c>
      <c r="B25574" s="3" t="n">
        <v>0.33</v>
      </c>
      <c r="C25574" s="3" t="n">
        <v>0.3348835644209031</v>
      </c>
      <c r="D25574" s="3" t="n">
        <v>0.004883564420903097</v>
      </c>
      <c r="E25574" s="3" t="n">
        <v>0.004883564420903097</v>
      </c>
      <c r="F25574" s="4" t="n">
        <v>0.01479868001849823</v>
      </c>
    </row>
    <row r="25575">
      <c r="A25575" s="5" t="inlineStr">
        <is>
          <t>2025-09-24 10:15</t>
        </is>
      </c>
      <c r="B25575" s="6" t="n">
        <v>1.32</v>
      </c>
      <c r="C25575" s="6" t="n">
        <v>1.299090075693531</v>
      </c>
      <c r="D25575" s="6" t="n">
        <v>-0.02090992430646943</v>
      </c>
      <c r="E25575" s="6" t="n">
        <v>0.02090992430646943</v>
      </c>
      <c r="F25575" s="7" t="n">
        <v>0.01584085173532468</v>
      </c>
    </row>
    <row r="25576">
      <c r="A25576" s="2" t="inlineStr">
        <is>
          <t>2025-09-24 10:30</t>
        </is>
      </c>
      <c r="B25576" s="3" t="n">
        <v>0.24</v>
      </c>
      <c r="C25576" s="3" t="n">
        <v>0.2399742413017006</v>
      </c>
      <c r="D25576" s="3" t="n">
        <v>-2.575869829934962e-05</v>
      </c>
      <c r="E25576" s="3" t="n">
        <v>2.575869829934962e-05</v>
      </c>
      <c r="F25576" s="4" t="n">
        <v>0.0001073279091334238</v>
      </c>
    </row>
    <row r="25577">
      <c r="A25577" s="5" t="inlineStr">
        <is>
          <t>2025-09-24 10:45</t>
        </is>
      </c>
      <c r="B25577" s="6" t="n">
        <v>1.58</v>
      </c>
      <c r="C25577" s="6" t="n">
        <v>1.590894205560838</v>
      </c>
      <c r="D25577" s="6" t="n">
        <v>0.01089420556083831</v>
      </c>
      <c r="E25577" s="6" t="n">
        <v>0.01089420556083831</v>
      </c>
      <c r="F25577" s="7" t="n">
        <v>0.006895066806293191</v>
      </c>
    </row>
    <row r="25578">
      <c r="A25578" s="2" t="inlineStr">
        <is>
          <t>2025-09-24 11:00</t>
        </is>
      </c>
      <c r="B25578" s="3" t="n">
        <v>2.35</v>
      </c>
      <c r="C25578" s="3" t="n">
        <v>2.349523080705553</v>
      </c>
      <c r="D25578" s="3" t="n">
        <v>-0.0004769192944471534</v>
      </c>
      <c r="E25578" s="3" t="n">
        <v>0.0004769192944471534</v>
      </c>
      <c r="F25578" s="4" t="n">
        <v>0.0002029443805294506</v>
      </c>
    </row>
    <row r="25579">
      <c r="A25579" s="5" t="inlineStr">
        <is>
          <t>2025-09-24 11:15</t>
        </is>
      </c>
      <c r="B25579" s="6" t="n">
        <v>2.5</v>
      </c>
      <c r="C25579" s="6" t="n">
        <v>2.512587619488625</v>
      </c>
      <c r="D25579" s="6" t="n">
        <v>0.01258761948862519</v>
      </c>
      <c r="E25579" s="6" t="n">
        <v>0.01258761948862519</v>
      </c>
      <c r="F25579" s="7" t="n">
        <v>0.005035047793436056</v>
      </c>
    </row>
    <row r="25580">
      <c r="A25580" s="2" t="inlineStr">
        <is>
          <t>2025-09-24 11:30</t>
        </is>
      </c>
      <c r="B25580" s="3" t="n">
        <v>2.67</v>
      </c>
      <c r="C25580" s="3" t="n">
        <v>2.656333706470175</v>
      </c>
      <c r="D25580" s="3" t="n">
        <v>-0.01366629352982462</v>
      </c>
      <c r="E25580" s="3" t="n">
        <v>0.01366629352982462</v>
      </c>
      <c r="F25580" s="4" t="n">
        <v>0.005118461994271972</v>
      </c>
    </row>
    <row r="25581">
      <c r="A25581" s="5" t="inlineStr">
        <is>
          <t>2025-09-24 11:45</t>
        </is>
      </c>
      <c r="B25581" s="6" t="n">
        <v>2.82</v>
      </c>
      <c r="C25581" s="6" t="n">
        <v>2.81267287066728</v>
      </c>
      <c r="D25581" s="6" t="n">
        <v>-0.007327129332720173</v>
      </c>
      <c r="E25581" s="6" t="n">
        <v>0.007327129332720173</v>
      </c>
      <c r="F25581" s="7" t="n">
        <v>0.002598272812099964</v>
      </c>
    </row>
    <row r="25582">
      <c r="A25582" s="2" t="inlineStr">
        <is>
          <t>2025-09-24 12:00</t>
        </is>
      </c>
      <c r="B25582" s="3" t="n">
        <v>2.87</v>
      </c>
      <c r="C25582" s="3" t="n">
        <v>2.861635770518362</v>
      </c>
      <c r="D25582" s="3" t="n">
        <v>-0.008364229481638397</v>
      </c>
      <c r="E25582" s="3" t="n">
        <v>0.008364229481638397</v>
      </c>
      <c r="F25582" s="4" t="n">
        <v>0.002914365672029279</v>
      </c>
    </row>
    <row r="25583">
      <c r="A25583" s="5" t="inlineStr">
        <is>
          <t>2025-09-24 12:15</t>
        </is>
      </c>
      <c r="B25583" s="6" t="n">
        <v>3</v>
      </c>
      <c r="C25583" s="6" t="n">
        <v>2.996603592947853</v>
      </c>
      <c r="D25583" s="6" t="n">
        <v>-0.003396407052147499</v>
      </c>
      <c r="E25583" s="6" t="n">
        <v>0.003396407052147499</v>
      </c>
      <c r="F25583" s="7" t="n">
        <v>0.001132135683671788</v>
      </c>
    </row>
    <row r="25584">
      <c r="A25584" s="2" t="inlineStr">
        <is>
          <t>2025-09-24 12:30</t>
        </is>
      </c>
      <c r="B25584" s="3" t="n">
        <v>2.15</v>
      </c>
      <c r="C25584" s="3" t="n">
        <v>2.196270640266551</v>
      </c>
      <c r="D25584" s="3" t="n">
        <v>0.04627064026655159</v>
      </c>
      <c r="E25584" s="3" t="n">
        <v>0.04627064026655159</v>
      </c>
      <c r="F25584" s="4" t="n">
        <v>0.02152122802094435</v>
      </c>
    </row>
    <row r="25585">
      <c r="A25585" s="5" t="inlineStr">
        <is>
          <t>2025-09-24 12:45</t>
        </is>
      </c>
      <c r="B25585" s="6" t="n">
        <v>0.22</v>
      </c>
      <c r="C25585" s="6" t="n">
        <v>0.2120142539192301</v>
      </c>
      <c r="D25585" s="6" t="n">
        <v>-0.007985746080769934</v>
      </c>
      <c r="E25585" s="6" t="n">
        <v>0.007985746080769934</v>
      </c>
      <c r="F25585" s="7" t="n">
        <v>0.03629884565668676</v>
      </c>
    </row>
    <row r="25586">
      <c r="A25586" s="2" t="inlineStr">
        <is>
          <t>2025-09-24 13:00</t>
        </is>
      </c>
      <c r="B25586" s="3" t="n">
        <v>0.21</v>
      </c>
      <c r="C25586" s="3" t="n">
        <v>0.2172989734281378</v>
      </c>
      <c r="D25586" s="3" t="n">
        <v>0.007298973428137789</v>
      </c>
      <c r="E25586" s="3" t="n">
        <v>0.007298973428137789</v>
      </c>
      <c r="F25586" s="4" t="n">
        <v>0.03475701615895607</v>
      </c>
    </row>
    <row r="25587">
      <c r="A25587" s="5" t="inlineStr">
        <is>
          <t>2025-09-24 13:15</t>
        </is>
      </c>
      <c r="B25587" s="6" t="n">
        <v>0.18</v>
      </c>
      <c r="C25587" s="6" t="n">
        <v>0.1851207676678389</v>
      </c>
      <c r="D25587" s="6" t="n">
        <v>0.005120767667838894</v>
      </c>
      <c r="E25587" s="6" t="n">
        <v>0.005120767667838894</v>
      </c>
      <c r="F25587" s="7" t="n">
        <v>0.02844870910772325</v>
      </c>
    </row>
    <row r="25588">
      <c r="A25588" s="2" t="inlineStr">
        <is>
          <t>2025-09-24 13:30</t>
        </is>
      </c>
      <c r="B25588" s="3" t="n">
        <v>0.33</v>
      </c>
      <c r="C25588" s="3" t="n">
        <v>0.3246524224996313</v>
      </c>
      <c r="D25588" s="3" t="n">
        <v>-0.005347577500368683</v>
      </c>
      <c r="E25588" s="3" t="n">
        <v>0.005347577500368683</v>
      </c>
      <c r="F25588" s="4" t="n">
        <v>0.01620478025504213</v>
      </c>
    </row>
    <row r="25589">
      <c r="A25589" s="5" t="inlineStr">
        <is>
          <t>2025-09-24 13:45</t>
        </is>
      </c>
      <c r="B25589" s="6" t="n">
        <v>0.22</v>
      </c>
      <c r="C25589" s="6" t="n">
        <v>0.2139474422189026</v>
      </c>
      <c r="D25589" s="6" t="n">
        <v>-0.006052557781097451</v>
      </c>
      <c r="E25589" s="6" t="n">
        <v>0.006052557781097451</v>
      </c>
      <c r="F25589" s="7" t="n">
        <v>0.02751162615266284</v>
      </c>
    </row>
    <row r="25590">
      <c r="A25590" s="2" t="inlineStr">
        <is>
          <t>2025-09-24 14:00</t>
        </is>
      </c>
      <c r="B25590" s="3" t="n">
        <v>0.22</v>
      </c>
      <c r="C25590" s="3" t="n">
        <v>0.2188677366208393</v>
      </c>
      <c r="D25590" s="3" t="n">
        <v>-0.001132263379160725</v>
      </c>
      <c r="E25590" s="3" t="n">
        <v>0.001132263379160725</v>
      </c>
      <c r="F25590" s="4" t="n">
        <v>0.00514665170006397</v>
      </c>
    </row>
    <row r="25591">
      <c r="A25591" s="5" t="inlineStr">
        <is>
          <t>2025-09-24 14:15</t>
        </is>
      </c>
      <c r="B25591" s="6" t="n">
        <v>0.21</v>
      </c>
      <c r="C25591" s="6" t="n">
        <v>0.2099764937046037</v>
      </c>
      <c r="D25591" s="6" t="n">
        <v>-2.350629539632498e-05</v>
      </c>
      <c r="E25591" s="6" t="n">
        <v>2.350629539632498e-05</v>
      </c>
      <c r="F25591" s="7" t="n">
        <v>0.0001119347394494773</v>
      </c>
    </row>
    <row r="25592">
      <c r="A25592" s="2" t="inlineStr">
        <is>
          <t>2025-09-24 14:30</t>
        </is>
      </c>
      <c r="B25592" s="3" t="n">
        <v>0.21</v>
      </c>
      <c r="C25592" s="3" t="n">
        <v>0.209913977120582</v>
      </c>
      <c r="D25592" s="3" t="n">
        <v>-8.602287941794629e-05</v>
      </c>
      <c r="E25592" s="3" t="n">
        <v>8.602287941794629e-05</v>
      </c>
      <c r="F25592" s="4" t="n">
        <v>0.0004096327571824454</v>
      </c>
    </row>
    <row r="25593">
      <c r="A25593" s="5" t="inlineStr">
        <is>
          <t>2025-09-24 14:45</t>
        </is>
      </c>
      <c r="B25593" s="6" t="n">
        <v>0.13</v>
      </c>
      <c r="C25593" s="6" t="n">
        <v>0.1387096030616734</v>
      </c>
      <c r="D25593" s="6" t="n">
        <v>0.008709603061673427</v>
      </c>
      <c r="E25593" s="6" t="n">
        <v>0.008709603061673427</v>
      </c>
      <c r="F25593" s="7" t="n">
        <v>0.066996946112896</v>
      </c>
    </row>
    <row r="25594">
      <c r="A25594" s="2" t="inlineStr">
        <is>
          <t>2025-09-24 15:00</t>
        </is>
      </c>
      <c r="B25594" s="3" t="n">
        <v>0.34</v>
      </c>
      <c r="C25594" s="3" t="n">
        <v>0.3182350151837337</v>
      </c>
      <c r="D25594" s="3" t="n">
        <v>-0.02176498481626632</v>
      </c>
      <c r="E25594" s="3" t="n">
        <v>0.02176498481626632</v>
      </c>
      <c r="F25594" s="4" t="n">
        <v>0.06401466103603427</v>
      </c>
    </row>
    <row r="25595">
      <c r="A25595" s="5" t="inlineStr">
        <is>
          <t>2025-09-24 15:15</t>
        </is>
      </c>
      <c r="B25595" s="6" t="n">
        <v>0.23</v>
      </c>
      <c r="C25595" s="6" t="n">
        <v>0.2295695413580659</v>
      </c>
      <c r="D25595" s="6" t="n">
        <v>-0.0004304586419341117</v>
      </c>
      <c r="E25595" s="6" t="n">
        <v>0.0004304586419341117</v>
      </c>
      <c r="F25595" s="7" t="n">
        <v>0.001871559304619793</v>
      </c>
    </row>
    <row r="25596">
      <c r="A25596" s="2" t="inlineStr">
        <is>
          <t>2025-09-24 15:30</t>
        </is>
      </c>
      <c r="B25596" s="3" t="n">
        <v>0.18</v>
      </c>
      <c r="C25596" s="3" t="n">
        <v>0.1841485217067206</v>
      </c>
      <c r="D25596" s="3" t="n">
        <v>0.004148521706720559</v>
      </c>
      <c r="E25596" s="3" t="n">
        <v>0.004148521706720559</v>
      </c>
      <c r="F25596" s="4" t="n">
        <v>0.02304734268707343</v>
      </c>
    </row>
    <row r="25597">
      <c r="A25597" s="5" t="inlineStr">
        <is>
          <t>2025-09-24 15:45</t>
        </is>
      </c>
      <c r="B25597" s="6" t="n">
        <v>0.21</v>
      </c>
      <c r="C25597" s="6" t="n">
        <v>0.2014838953218336</v>
      </c>
      <c r="D25597" s="6" t="n">
        <v>-0.008516104678166381</v>
      </c>
      <c r="E25597" s="6" t="n">
        <v>0.008516104678166381</v>
      </c>
      <c r="F25597" s="7" t="n">
        <v>0.04055287922673096</v>
      </c>
    </row>
    <row r="25598">
      <c r="A25598" s="2" t="inlineStr">
        <is>
          <t>2025-09-24 16:00</t>
        </is>
      </c>
      <c r="B25598" s="3" t="n">
        <v>0.21</v>
      </c>
      <c r="C25598" s="3" t="n">
        <v>0.2139244547288074</v>
      </c>
      <c r="D25598" s="3" t="n">
        <v>0.003924454728807397</v>
      </c>
      <c r="E25598" s="3" t="n">
        <v>0.003924454728807397</v>
      </c>
      <c r="F25598" s="4" t="n">
        <v>0.0186878795719977</v>
      </c>
    </row>
    <row r="25599">
      <c r="A25599" s="5" t="inlineStr">
        <is>
          <t>2025-09-24 16:15</t>
        </is>
      </c>
      <c r="B25599" s="6" t="n">
        <v>0.19</v>
      </c>
      <c r="C25599" s="6" t="n">
        <v>0.1957619462269454</v>
      </c>
      <c r="D25599" s="6" t="n">
        <v>0.005761946226945425</v>
      </c>
      <c r="E25599" s="6" t="n">
        <v>0.005761946226945425</v>
      </c>
      <c r="F25599" s="7" t="n">
        <v>0.03032603261378627</v>
      </c>
    </row>
    <row r="25600">
      <c r="A25600" s="2" t="inlineStr">
        <is>
          <t>2025-09-24 16:30</t>
        </is>
      </c>
      <c r="B25600" s="3" t="n">
        <v>0.21</v>
      </c>
      <c r="C25600" s="3" t="n">
        <v>0.2102687547041771</v>
      </c>
      <c r="D25600" s="3" t="n">
        <v>0.0002687547041770877</v>
      </c>
      <c r="E25600" s="3" t="n">
        <v>0.0002687547041770877</v>
      </c>
      <c r="F25600" s="4" t="n">
        <v>0.001279784299510969</v>
      </c>
    </row>
    <row r="25601">
      <c r="A25601" s="5" t="inlineStr">
        <is>
          <t>2025-09-24 16:45</t>
        </is>
      </c>
      <c r="B25601" s="6" t="n">
        <v>0.22</v>
      </c>
      <c r="C25601" s="6" t="n">
        <v>0.2184042754573785</v>
      </c>
      <c r="D25601" s="6" t="n">
        <v>-0.001595724542621524</v>
      </c>
      <c r="E25601" s="6" t="n">
        <v>0.001595724542621524</v>
      </c>
      <c r="F25601" s="7" t="n">
        <v>0.007253293342582866</v>
      </c>
    </row>
    <row r="25602">
      <c r="A25602" s="2" t="inlineStr">
        <is>
          <t>2025-09-24 17:00</t>
        </is>
      </c>
      <c r="B25602" s="3" t="n">
        <v>0.22</v>
      </c>
      <c r="C25602" s="3" t="n">
        <v>0.2178131872241661</v>
      </c>
      <c r="D25602" s="3" t="n">
        <v>-0.002186812775833935</v>
      </c>
      <c r="E25602" s="3" t="n">
        <v>0.002186812775833935</v>
      </c>
      <c r="F25602" s="4" t="n">
        <v>0.009940058026790349</v>
      </c>
    </row>
    <row r="25603">
      <c r="A25603" s="5" t="inlineStr">
        <is>
          <t>2025-09-24 17:15</t>
        </is>
      </c>
      <c r="B25603" s="6" t="n">
        <v>0.22</v>
      </c>
      <c r="C25603" s="6" t="n">
        <v>0.2178483423828289</v>
      </c>
      <c r="D25603" s="6" t="n">
        <v>-0.002151657617171121</v>
      </c>
      <c r="E25603" s="6" t="n">
        <v>0.002151657617171121</v>
      </c>
      <c r="F25603" s="7" t="n">
        <v>0.009780261851776632</v>
      </c>
    </row>
    <row r="25604">
      <c r="A25604" s="2" t="inlineStr">
        <is>
          <t>2025-09-24 17:30</t>
        </is>
      </c>
      <c r="B25604" s="3" t="n">
        <v>0.2</v>
      </c>
      <c r="C25604" s="3" t="n">
        <v>0.2049837531250593</v>
      </c>
      <c r="D25604" s="3" t="n">
        <v>0.004983753125059304</v>
      </c>
      <c r="E25604" s="3" t="n">
        <v>0.004983753125059304</v>
      </c>
      <c r="F25604" s="4" t="n">
        <v>0.02491876550070269</v>
      </c>
    </row>
    <row r="25605">
      <c r="A25605" s="5" t="inlineStr">
        <is>
          <t>2025-09-24 17:45</t>
        </is>
      </c>
      <c r="B25605" s="6" t="n">
        <v>0.19</v>
      </c>
      <c r="C25605" s="6" t="n">
        <v>0.1970216977308885</v>
      </c>
      <c r="D25605" s="6" t="n">
        <v>0.007021697730888482</v>
      </c>
      <c r="E25605" s="6" t="n">
        <v>0.007021697730888482</v>
      </c>
      <c r="F25605" s="7" t="n">
        <v>0.03695630365227463</v>
      </c>
    </row>
    <row r="25606">
      <c r="A25606" s="2" t="inlineStr">
        <is>
          <t>2025-09-24 18:00</t>
        </is>
      </c>
      <c r="B25606" s="3" t="n">
        <v>0.22</v>
      </c>
      <c r="C25606" s="3" t="n">
        <v>0.2183309547454451</v>
      </c>
      <c r="D25606" s="3" t="n">
        <v>-0.001669045254554941</v>
      </c>
      <c r="E25606" s="3" t="n">
        <v>0.001669045254554941</v>
      </c>
      <c r="F25606" s="4" t="n">
        <v>0.007586569304401688</v>
      </c>
    </row>
    <row r="25607">
      <c r="A25607" s="5" t="inlineStr">
        <is>
          <t>2025-09-24 18:15</t>
        </is>
      </c>
      <c r="B25607" s="6" t="n">
        <v>0.21</v>
      </c>
      <c r="C25607" s="6" t="n">
        <v>0.2080008569327416</v>
      </c>
      <c r="D25607" s="6" t="n">
        <v>-0.00199914306725843</v>
      </c>
      <c r="E25607" s="6" t="n">
        <v>0.00199914306725843</v>
      </c>
      <c r="F25607" s="7" t="n">
        <v>0.009519728846374767</v>
      </c>
    </row>
    <row r="25608">
      <c r="A25608" s="2" t="inlineStr">
        <is>
          <t>2025-09-24 18:30</t>
        </is>
      </c>
      <c r="B25608" s="3" t="n">
        <v>0.22</v>
      </c>
      <c r="C25608" s="3" t="n">
        <v>0.2217052365629984</v>
      </c>
      <c r="D25608" s="3" t="n">
        <v>0.001705236562998369</v>
      </c>
      <c r="E25608" s="3" t="n">
        <v>0.001705236562998369</v>
      </c>
      <c r="F25608" s="4" t="n">
        <v>0.007751075251124062</v>
      </c>
    </row>
    <row r="25609">
      <c r="A25609" s="5" t="inlineStr">
        <is>
          <t>2025-09-24 18:45</t>
        </is>
      </c>
      <c r="B25609" s="6" t="n">
        <v>0.34</v>
      </c>
      <c r="C25609" s="6" t="n">
        <v>0.3321889198164332</v>
      </c>
      <c r="D25609" s="6" t="n">
        <v>-0.007811080183566799</v>
      </c>
      <c r="E25609" s="6" t="n">
        <v>0.007811080183566799</v>
      </c>
      <c r="F25609" s="7" t="n">
        <v>0.0229737651782148</v>
      </c>
    </row>
    <row r="25610">
      <c r="A25610" s="2" t="inlineStr">
        <is>
          <t>2025-09-24 19:00</t>
        </is>
      </c>
      <c r="B25610" s="3" t="n">
        <v>1.41</v>
      </c>
      <c r="C25610" s="3" t="n">
        <v>1.387268482590883</v>
      </c>
      <c r="D25610" s="3" t="n">
        <v>-0.0227315174091165</v>
      </c>
      <c r="E25610" s="3" t="n">
        <v>0.0227315174091165</v>
      </c>
      <c r="F25610" s="4" t="n">
        <v>0.0161216435411311</v>
      </c>
    </row>
    <row r="25611">
      <c r="A25611" s="5" t="inlineStr">
        <is>
          <t>2025-09-24 19:15</t>
        </is>
      </c>
      <c r="B25611" s="6" t="n">
        <v>0.79</v>
      </c>
      <c r="C25611" s="6" t="n">
        <v>0.8137110798681296</v>
      </c>
      <c r="D25611" s="6" t="n">
        <v>0.02371107986812959</v>
      </c>
      <c r="E25611" s="6" t="n">
        <v>0.02371107986812959</v>
      </c>
      <c r="F25611" s="7" t="n">
        <v>0.03001402511153869</v>
      </c>
    </row>
    <row r="25612">
      <c r="A25612" s="2" t="inlineStr">
        <is>
          <t>2025-09-24 19:30</t>
        </is>
      </c>
      <c r="B25612" s="3" t="n">
        <v>0.68</v>
      </c>
      <c r="C25612" s="3" t="n">
        <v>0.6882174565348936</v>
      </c>
      <c r="D25612" s="3" t="n">
        <v>0.008217456534893586</v>
      </c>
      <c r="E25612" s="3" t="n">
        <v>0.008217456534893586</v>
      </c>
      <c r="F25612" s="4" t="n">
        <v>0.01208449488648396</v>
      </c>
    </row>
    <row r="25613">
      <c r="A25613" s="5" t="inlineStr">
        <is>
          <t>2025-09-24 19:45</t>
        </is>
      </c>
      <c r="B25613" s="6" t="n">
        <v>3.67</v>
      </c>
      <c r="C25613" s="6" t="n">
        <v>3.749140475163715</v>
      </c>
      <c r="D25613" s="6" t="n">
        <v>0.07914047516371481</v>
      </c>
      <c r="E25613" s="6" t="n">
        <v>0.07914047516371481</v>
      </c>
      <c r="F25613" s="7" t="n">
        <v>0.02156416216407374</v>
      </c>
    </row>
    <row r="25614">
      <c r="A25614" s="2" t="inlineStr">
        <is>
          <t>2025-09-24 20:00</t>
        </is>
      </c>
      <c r="B25614" s="3" t="n">
        <v>0.65</v>
      </c>
      <c r="C25614" s="3" t="n">
        <v>0.6501319196717213</v>
      </c>
      <c r="D25614" s="3" t="n">
        <v>0.0001319196717213256</v>
      </c>
      <c r="E25614" s="3" t="n">
        <v>0.0001319196717213256</v>
      </c>
      <c r="F25614" s="4" t="n">
        <v>0.0002029533407974957</v>
      </c>
    </row>
    <row r="25615">
      <c r="A25615" s="5" t="inlineStr">
        <is>
          <t>2025-09-24 20:15</t>
        </is>
      </c>
      <c r="B25615" s="6" t="n">
        <v>0.36</v>
      </c>
      <c r="C25615" s="6" t="n">
        <v>0.3581156468912809</v>
      </c>
      <c r="D25615" s="6" t="n">
        <v>-0.001884353108719039</v>
      </c>
      <c r="E25615" s="6" t="n">
        <v>0.001884353108719039</v>
      </c>
      <c r="F25615" s="7" t="n">
        <v>0.005234314176346458</v>
      </c>
    </row>
    <row r="25616">
      <c r="A25616" s="2" t="inlineStr">
        <is>
          <t>2025-09-24 20:30</t>
        </is>
      </c>
      <c r="B25616" s="3" t="n">
        <v>0.3</v>
      </c>
      <c r="C25616" s="3" t="n">
        <v>0.3062998616068032</v>
      </c>
      <c r="D25616" s="3" t="n">
        <v>0.006299861606803236</v>
      </c>
      <c r="E25616" s="3" t="n">
        <v>0.006299861606803236</v>
      </c>
      <c r="F25616" s="4" t="n">
        <v>0.02099953861934566</v>
      </c>
    </row>
    <row r="25617">
      <c r="A25617" s="5" t="inlineStr">
        <is>
          <t>2025-09-24 20:45</t>
        </is>
      </c>
      <c r="B25617" s="6" t="n">
        <v>0.53</v>
      </c>
      <c r="C25617" s="6" t="n">
        <v>0.5338874385463297</v>
      </c>
      <c r="D25617" s="6" t="n">
        <v>0.003887438546329669</v>
      </c>
      <c r="E25617" s="6" t="n">
        <v>0.003887438546329669</v>
      </c>
      <c r="F25617" s="7" t="n">
        <v>0.007334789696216754</v>
      </c>
    </row>
    <row r="25618">
      <c r="A25618" s="2" t="inlineStr">
        <is>
          <t>2025-09-24 21:00</t>
        </is>
      </c>
      <c r="B25618" s="3" t="n">
        <v>0.48</v>
      </c>
      <c r="C25618" s="3" t="n">
        <v>0.4876249816196297</v>
      </c>
      <c r="D25618" s="3" t="n">
        <v>0.007624981619629767</v>
      </c>
      <c r="E25618" s="3" t="n">
        <v>0.007624981619629767</v>
      </c>
      <c r="F25618" s="4" t="n">
        <v>0.01588537834113414</v>
      </c>
    </row>
    <row r="25619">
      <c r="A25619" s="5" t="inlineStr">
        <is>
          <t>2025-09-24 21:15</t>
        </is>
      </c>
      <c r="B25619" s="6" t="n">
        <v>0.49</v>
      </c>
      <c r="C25619" s="6" t="n">
        <v>0.4955676444885129</v>
      </c>
      <c r="D25619" s="6" t="n">
        <v>0.00556764448851288</v>
      </c>
      <c r="E25619" s="6" t="n">
        <v>0.00556764448851288</v>
      </c>
      <c r="F25619" s="7" t="n">
        <v>0.01136253974928641</v>
      </c>
    </row>
    <row r="25620">
      <c r="A25620" s="2" t="inlineStr">
        <is>
          <t>2025-09-24 21:30</t>
        </is>
      </c>
      <c r="B25620" s="3" t="n">
        <v>0.43</v>
      </c>
      <c r="C25620" s="3" t="n">
        <v>0.4337036651203829</v>
      </c>
      <c r="D25620" s="3" t="n">
        <v>0.003703665120382948</v>
      </c>
      <c r="E25620" s="3" t="n">
        <v>0.003703665120382948</v>
      </c>
      <c r="F25620" s="4" t="n">
        <v>0.008613174678534357</v>
      </c>
    </row>
    <row r="25621">
      <c r="A25621" s="5" t="inlineStr">
        <is>
          <t>2025-09-24 21:45</t>
        </is>
      </c>
      <c r="B25621" s="6" t="n">
        <v>0.55</v>
      </c>
      <c r="C25621" s="6" t="n">
        <v>0.5453520326994226</v>
      </c>
      <c r="D25621" s="6" t="n">
        <v>-0.004647967300577482</v>
      </c>
      <c r="E25621" s="6" t="n">
        <v>0.004647967300577482</v>
      </c>
      <c r="F25621" s="7" t="n">
        <v>0.008450849622048423</v>
      </c>
    </row>
    <row r="25622">
      <c r="A25622" s="2" t="inlineStr">
        <is>
          <t>2025-09-24 22:00</t>
        </is>
      </c>
      <c r="B25622" s="3" t="n">
        <v>1.8</v>
      </c>
      <c r="C25622" s="3" t="n">
        <v>1.796123928060096</v>
      </c>
      <c r="D25622" s="3" t="n">
        <v>-0.003876071939904024</v>
      </c>
      <c r="E25622" s="3" t="n">
        <v>0.003876071939904024</v>
      </c>
      <c r="F25622" s="4" t="n">
        <v>0.002153373298750362</v>
      </c>
    </row>
    <row r="25623">
      <c r="A25623" s="5" t="inlineStr">
        <is>
          <t>2025-09-24 22:15</t>
        </is>
      </c>
      <c r="B25623" s="6" t="n">
        <v>1.4</v>
      </c>
      <c r="C25623" s="6" t="n">
        <v>1.388697457522458</v>
      </c>
      <c r="D25623" s="6" t="n">
        <v>-0.01130254247754192</v>
      </c>
      <c r="E25623" s="6" t="n">
        <v>0.01130254247754192</v>
      </c>
      <c r="F25623" s="7" t="n">
        <v>0.008073244621049054</v>
      </c>
    </row>
    <row r="25624">
      <c r="A25624" s="2" t="inlineStr">
        <is>
          <t>2025-09-24 22:30</t>
        </is>
      </c>
      <c r="B25624" s="3" t="n">
        <v>1.48</v>
      </c>
      <c r="C25624" s="3" t="n">
        <v>1.439302961818368</v>
      </c>
      <c r="D25624" s="3" t="n">
        <v>-0.04069703818163184</v>
      </c>
      <c r="E25624" s="3" t="n">
        <v>0.04069703818163184</v>
      </c>
      <c r="F25624" s="4" t="n">
        <v>0.02749799875279314</v>
      </c>
    </row>
    <row r="25625">
      <c r="A25625" s="5" t="inlineStr">
        <is>
          <t>2025-09-24 22:45</t>
        </is>
      </c>
      <c r="B25625" s="6" t="n">
        <v>1.51</v>
      </c>
      <c r="C25625" s="6" t="n">
        <v>1.518121130248416</v>
      </c>
      <c r="D25625" s="6" t="n">
        <v>0.008121130248416319</v>
      </c>
      <c r="E25625" s="6" t="n">
        <v>0.008121130248416319</v>
      </c>
      <c r="F25625" s="7" t="n">
        <v>0.005378231949031847</v>
      </c>
    </row>
    <row r="25626">
      <c r="A25626" s="2" t="inlineStr">
        <is>
          <t>2025-09-24 23:00</t>
        </is>
      </c>
      <c r="B25626" s="3" t="n">
        <v>1.51</v>
      </c>
      <c r="C25626" s="3" t="n">
        <v>1.497528638323751</v>
      </c>
      <c r="D25626" s="3" t="n">
        <v>-0.01247136167624885</v>
      </c>
      <c r="E25626" s="3" t="n">
        <v>0.01247136167624885</v>
      </c>
      <c r="F25626" s="4" t="n">
        <v>0.008259179912575939</v>
      </c>
    </row>
    <row r="25627">
      <c r="A25627" s="5" t="inlineStr">
        <is>
          <t>2025-09-24 23:15</t>
        </is>
      </c>
      <c r="B25627" s="6" t="n">
        <v>1.47</v>
      </c>
      <c r="C25627" s="6" t="n">
        <v>1.462361373969933</v>
      </c>
      <c r="D25627" s="6" t="n">
        <v>-0.007638626030066709</v>
      </c>
      <c r="E25627" s="6" t="n">
        <v>0.007638626030066709</v>
      </c>
      <c r="F25627" s="7" t="n">
        <v>0.00519634423460569</v>
      </c>
    </row>
    <row r="25628">
      <c r="A25628" s="2" t="inlineStr">
        <is>
          <t>2025-09-24 23:30</t>
        </is>
      </c>
      <c r="B25628" s="3" t="n">
        <v>1.52</v>
      </c>
      <c r="C25628" s="3" t="n">
        <v>1.544755290763958</v>
      </c>
      <c r="D25628" s="3" t="n">
        <v>0.0247552907639581</v>
      </c>
      <c r="E25628" s="3" t="n">
        <v>0.0247552907639581</v>
      </c>
      <c r="F25628" s="4" t="n">
        <v>0.0162863754918893</v>
      </c>
    </row>
    <row r="25629">
      <c r="A25629" s="5" t="inlineStr">
        <is>
          <t>2025-09-24 23:45</t>
        </is>
      </c>
      <c r="B25629" s="6" t="n">
        <v>1.31</v>
      </c>
      <c r="C25629" s="6" t="n">
        <v>1.323555008705252</v>
      </c>
      <c r="D25629" s="6" t="n">
        <v>0.01355500870525184</v>
      </c>
      <c r="E25629" s="6" t="n">
        <v>0.01355500870525184</v>
      </c>
      <c r="F25629" s="7" t="n">
        <v>0.01034733488160649</v>
      </c>
    </row>
    <row r="25630">
      <c r="A25630" s="2" t="inlineStr">
        <is>
          <t>2025-09-25 00:00</t>
        </is>
      </c>
      <c r="B25630" s="3" t="n">
        <v>1.57</v>
      </c>
      <c r="C25630" s="3" t="n">
        <v>1.572062072819625</v>
      </c>
      <c r="D25630" s="3" t="n">
        <v>0.002062072819624561</v>
      </c>
      <c r="E25630" s="3" t="n">
        <v>0.002062072819624561</v>
      </c>
      <c r="F25630" s="4" t="n">
        <v>0.001313422177268241</v>
      </c>
    </row>
    <row r="25631">
      <c r="A25631" s="5" t="inlineStr">
        <is>
          <t>2025-09-25 00:15</t>
        </is>
      </c>
      <c r="B25631" s="6" t="n">
        <v>0.27</v>
      </c>
      <c r="C25631" s="6" t="n">
        <v>0.2744532845124985</v>
      </c>
      <c r="D25631" s="6" t="n">
        <v>0.00445328451249849</v>
      </c>
      <c r="E25631" s="6" t="n">
        <v>0.00445328451249849</v>
      </c>
      <c r="F25631" s="7" t="n">
        <v>0.01649364628149942</v>
      </c>
    </row>
    <row r="25632">
      <c r="A25632" s="2" t="inlineStr">
        <is>
          <t>2025-09-25 00:30</t>
        </is>
      </c>
      <c r="B25632" s="3" t="n">
        <v>0.27</v>
      </c>
      <c r="C25632" s="3" t="n">
        <v>0.2707579464959636</v>
      </c>
      <c r="D25632" s="3" t="n">
        <v>0.0007579464959635573</v>
      </c>
      <c r="E25632" s="3" t="n">
        <v>0.0007579464959635573</v>
      </c>
      <c r="F25632" s="4" t="n">
        <v>0.0028072092339124</v>
      </c>
    </row>
    <row r="25633">
      <c r="A25633" s="5" t="inlineStr">
        <is>
          <t>2025-09-25 00:45</t>
        </is>
      </c>
      <c r="B25633" s="6" t="n">
        <v>0.24</v>
      </c>
      <c r="C25633" s="6" t="n">
        <v>0.2390727688509397</v>
      </c>
      <c r="D25633" s="6" t="n">
        <v>-0.0009272311490602647</v>
      </c>
      <c r="E25633" s="6" t="n">
        <v>0.0009272311490602647</v>
      </c>
      <c r="F25633" s="7" t="n">
        <v>0.003863463104986674</v>
      </c>
    </row>
    <row r="25634">
      <c r="A25634" s="2" t="inlineStr">
        <is>
          <t>2025-09-25 01:00</t>
        </is>
      </c>
      <c r="B25634" s="3" t="n">
        <v>0.22</v>
      </c>
      <c r="C25634" s="3" t="n">
        <v>0.2209075999099464</v>
      </c>
      <c r="D25634" s="3" t="n">
        <v>0.0009075999099463772</v>
      </c>
      <c r="E25634" s="3" t="n">
        <v>0.0009075999099463772</v>
      </c>
      <c r="F25634" s="4" t="n">
        <v>0.004125454117367832</v>
      </c>
    </row>
    <row r="25635">
      <c r="A25635" s="5" t="inlineStr">
        <is>
          <t>2025-09-25 01:15</t>
        </is>
      </c>
      <c r="B25635" s="6" t="n">
        <v>0.27</v>
      </c>
      <c r="C25635" s="6" t="n">
        <v>0.2677315163235898</v>
      </c>
      <c r="D25635" s="6" t="n">
        <v>-0.002268483676410249</v>
      </c>
      <c r="E25635" s="6" t="n">
        <v>0.002268483676410249</v>
      </c>
      <c r="F25635" s="7" t="n">
        <v>0.008401791362994286</v>
      </c>
    </row>
    <row r="25636">
      <c r="A25636" s="2" t="inlineStr">
        <is>
          <t>2025-09-25 01:30</t>
        </is>
      </c>
      <c r="B25636" s="3" t="n">
        <v>0.26</v>
      </c>
      <c r="C25636" s="3" t="n">
        <v>0.2599723057317451</v>
      </c>
      <c r="D25636" s="3" t="n">
        <v>-2.76942682548853e-05</v>
      </c>
      <c r="E25636" s="3" t="n">
        <v>2.76942682548853e-05</v>
      </c>
      <c r="F25636" s="4" t="n">
        <v>0.0001065164159552649</v>
      </c>
    </row>
    <row r="25637">
      <c r="A25637" s="5" t="inlineStr">
        <is>
          <t>2025-09-25 01:45</t>
        </is>
      </c>
      <c r="B25637" s="6" t="n">
        <v>0.26</v>
      </c>
      <c r="C25637" s="6" t="n">
        <v>0.2621993494703213</v>
      </c>
      <c r="D25637" s="6" t="n">
        <v>0.002199349470321244</v>
      </c>
      <c r="E25637" s="6" t="n">
        <v>0.002199349470321244</v>
      </c>
      <c r="F25637" s="7" t="n">
        <v>0.008459036391777719</v>
      </c>
    </row>
    <row r="25638">
      <c r="A25638" s="2" t="inlineStr">
        <is>
          <t>2025-09-25 02:00</t>
        </is>
      </c>
      <c r="B25638" s="3" t="n">
        <v>0.26</v>
      </c>
      <c r="C25638" s="3" t="n">
        <v>0.2611587301398786</v>
      </c>
      <c r="D25638" s="3" t="n">
        <v>0.001158730139878605</v>
      </c>
      <c r="E25638" s="3" t="n">
        <v>0.001158730139878605</v>
      </c>
      <c r="F25638" s="4" t="n">
        <v>0.004456654367007503</v>
      </c>
    </row>
    <row r="25639">
      <c r="A25639" s="5" t="inlineStr">
        <is>
          <t>2025-09-25 02:15</t>
        </is>
      </c>
      <c r="B25639" s="6" t="n">
        <v>0.24</v>
      </c>
      <c r="C25639" s="6" t="n">
        <v>0.2445478360651295</v>
      </c>
      <c r="D25639" s="6" t="n">
        <v>0.00454783606512954</v>
      </c>
      <c r="E25639" s="6" t="n">
        <v>0.00454783606512954</v>
      </c>
      <c r="F25639" s="7" t="n">
        <v>0.01894931685908427</v>
      </c>
    </row>
    <row r="25640">
      <c r="A25640" s="2" t="inlineStr">
        <is>
          <t>2025-09-25 02:30</t>
        </is>
      </c>
      <c r="B25640" s="3" t="n">
        <v>0.21</v>
      </c>
      <c r="C25640" s="3" t="n">
        <v>0.2161314961638962</v>
      </c>
      <c r="D25640" s="3" t="n">
        <v>0.006131496163896161</v>
      </c>
      <c r="E25640" s="3" t="n">
        <v>0.006131496163896161</v>
      </c>
      <c r="F25640" s="4" t="n">
        <v>0.02919760064142172</v>
      </c>
    </row>
    <row r="25641">
      <c r="A25641" s="5" t="inlineStr">
        <is>
          <t>2025-09-25 02:45</t>
        </is>
      </c>
      <c r="B25641" s="6" t="n">
        <v>0.26</v>
      </c>
      <c r="C25641" s="6" t="n">
        <v>0.2602967927380173</v>
      </c>
      <c r="D25641" s="6" t="n">
        <v>0.0002967927380173041</v>
      </c>
      <c r="E25641" s="6" t="n">
        <v>0.0002967927380173041</v>
      </c>
      <c r="F25641" s="7" t="n">
        <v>0.00114151052644536</v>
      </c>
    </row>
    <row r="25642">
      <c r="A25642" s="2" t="inlineStr">
        <is>
          <t>2025-09-25 03:00</t>
        </is>
      </c>
      <c r="B25642" s="3" t="n">
        <v>0.28</v>
      </c>
      <c r="C25642" s="3" t="n">
        <v>0.279653366883819</v>
      </c>
      <c r="D25642" s="3" t="n">
        <v>-0.0003466331161809943</v>
      </c>
      <c r="E25642" s="3" t="n">
        <v>0.0003466331161809943</v>
      </c>
      <c r="F25642" s="4" t="n">
        <v>0.001237975410510782</v>
      </c>
    </row>
    <row r="25643">
      <c r="A25643" s="5" t="inlineStr">
        <is>
          <t>2025-09-25 03:15</t>
        </is>
      </c>
      <c r="B25643" s="6" t="n">
        <v>0.24</v>
      </c>
      <c r="C25643" s="6" t="n">
        <v>0.2405975054088583</v>
      </c>
      <c r="D25643" s="6" t="n">
        <v>0.0005975054088582787</v>
      </c>
      <c r="E25643" s="6" t="n">
        <v>0.0005975054088582787</v>
      </c>
      <c r="F25643" s="7" t="n">
        <v>0.002489605859869471</v>
      </c>
    </row>
    <row r="25644">
      <c r="A25644" s="2" t="inlineStr">
        <is>
          <t>2025-09-25 03:30</t>
        </is>
      </c>
      <c r="B25644" s="3" t="n">
        <v>0.26</v>
      </c>
      <c r="C25644" s="3" t="n">
        <v>0.2583804250954891</v>
      </c>
      <c r="D25644" s="3" t="n">
        <v>-0.001619574904510868</v>
      </c>
      <c r="E25644" s="3" t="n">
        <v>0.001619574904510868</v>
      </c>
      <c r="F25644" s="4" t="n">
        <v>0.006229134224160512</v>
      </c>
    </row>
    <row r="25645">
      <c r="A25645" s="5" t="inlineStr">
        <is>
          <t>2025-09-25 03:45</t>
        </is>
      </c>
      <c r="B25645" s="6" t="n">
        <v>0.99</v>
      </c>
      <c r="C25645" s="6" t="n">
        <v>0.9985203378215495</v>
      </c>
      <c r="D25645" s="6" t="n">
        <v>0.008520337821549484</v>
      </c>
      <c r="E25645" s="6" t="n">
        <v>0.008520337821549484</v>
      </c>
      <c r="F25645" s="7" t="n">
        <v>0.008606401831255639</v>
      </c>
    </row>
    <row r="25646">
      <c r="A25646" s="2" t="inlineStr">
        <is>
          <t>2025-09-25 04:00</t>
        </is>
      </c>
      <c r="B25646" s="3" t="n">
        <v>2.35</v>
      </c>
      <c r="C25646" s="3" t="n">
        <v>2.386656601311463</v>
      </c>
      <c r="D25646" s="3" t="n">
        <v>0.03665660131146309</v>
      </c>
      <c r="E25646" s="3" t="n">
        <v>0.03665660131146309</v>
      </c>
      <c r="F25646" s="4" t="n">
        <v>0.01559855374292108</v>
      </c>
    </row>
    <row r="25647">
      <c r="A25647" s="5" t="inlineStr">
        <is>
          <t>2025-09-25 04:15</t>
        </is>
      </c>
      <c r="B25647" s="6" t="n">
        <v>0.98</v>
      </c>
      <c r="C25647" s="6" t="n">
        <v>0.9584105114528776</v>
      </c>
      <c r="D25647" s="6" t="n">
        <v>-0.02158948854712239</v>
      </c>
      <c r="E25647" s="6" t="n">
        <v>0.02158948854712239</v>
      </c>
      <c r="F25647" s="7" t="n">
        <v>0.02203009033172684</v>
      </c>
    </row>
    <row r="25648">
      <c r="A25648" s="2" t="inlineStr">
        <is>
          <t>2025-09-25 04:30</t>
        </is>
      </c>
      <c r="B25648" s="3" t="n">
        <v>0.39</v>
      </c>
      <c r="C25648" s="3" t="n">
        <v>0.3919914713108772</v>
      </c>
      <c r="D25648" s="3" t="n">
        <v>0.001991471310877235</v>
      </c>
      <c r="E25648" s="3" t="n">
        <v>0.001991471310877235</v>
      </c>
      <c r="F25648" s="4" t="n">
        <v>0.005106336681463842</v>
      </c>
    </row>
    <row r="25649">
      <c r="A25649" s="5" t="inlineStr">
        <is>
          <t>2025-09-25 04:45</t>
        </is>
      </c>
      <c r="B25649" s="6" t="n">
        <v>0.37</v>
      </c>
      <c r="C25649" s="6" t="n">
        <v>0.3603340069577998</v>
      </c>
      <c r="D25649" s="6" t="n">
        <v>-0.009665993042200172</v>
      </c>
      <c r="E25649" s="6" t="n">
        <v>0.009665993042200172</v>
      </c>
      <c r="F25649" s="7" t="n">
        <v>0.02612430544885369</v>
      </c>
    </row>
    <row r="25650">
      <c r="A25650" s="2" t="inlineStr">
        <is>
          <t>2025-09-25 05:00</t>
        </is>
      </c>
      <c r="B25650" s="3" t="n">
        <v>0.35</v>
      </c>
      <c r="C25650" s="3" t="n">
        <v>0.3427282977218408</v>
      </c>
      <c r="D25650" s="3" t="n">
        <v>-0.007271702278159153</v>
      </c>
      <c r="E25650" s="3" t="n">
        <v>0.007271702278159153</v>
      </c>
      <c r="F25650" s="4" t="n">
        <v>0.02077629216395103</v>
      </c>
    </row>
    <row r="25651">
      <c r="A25651" s="5" t="inlineStr">
        <is>
          <t>2025-09-25 05:15</t>
        </is>
      </c>
      <c r="B25651" s="6" t="n">
        <v>2.19</v>
      </c>
      <c r="C25651" s="6" t="n">
        <v>2.161739511827338</v>
      </c>
      <c r="D25651" s="6" t="n">
        <v>-0.02826048817266225</v>
      </c>
      <c r="E25651" s="6" t="n">
        <v>0.02826048817266225</v>
      </c>
      <c r="F25651" s="7" t="n">
        <v>0.01290433249304014</v>
      </c>
    </row>
    <row r="25652">
      <c r="A25652" s="2" t="inlineStr">
        <is>
          <t>2025-09-25 05:30</t>
        </is>
      </c>
      <c r="B25652" s="3" t="n">
        <v>0.35</v>
      </c>
      <c r="C25652" s="3" t="n">
        <v>0.3415178560779862</v>
      </c>
      <c r="D25652" s="3" t="n">
        <v>-0.008482143922013796</v>
      </c>
      <c r="E25652" s="3" t="n">
        <v>0.008482143922013796</v>
      </c>
      <c r="F25652" s="4" t="n">
        <v>0.02423469685079743</v>
      </c>
    </row>
    <row r="25653">
      <c r="A25653" s="5" t="inlineStr">
        <is>
          <t>2025-09-25 05:45</t>
        </is>
      </c>
      <c r="B25653" s="6" t="n">
        <v>0.32</v>
      </c>
      <c r="C25653" s="6" t="n">
        <v>0.3228063910762735</v>
      </c>
      <c r="D25653" s="6" t="n">
        <v>0.002806391076273507</v>
      </c>
      <c r="E25653" s="6" t="n">
        <v>0.002806391076273507</v>
      </c>
      <c r="F25653" s="7" t="n">
        <v>0.008769972085948544</v>
      </c>
    </row>
    <row r="25654">
      <c r="A25654" s="2" t="inlineStr">
        <is>
          <t>2025-09-25 06:00</t>
        </is>
      </c>
      <c r="B25654" s="3" t="n">
        <v>0.41</v>
      </c>
      <c r="C25654" s="3" t="n">
        <v>0.420952968003613</v>
      </c>
      <c r="D25654" s="3" t="n">
        <v>0.01095296800361306</v>
      </c>
      <c r="E25654" s="3" t="n">
        <v>0.01095296800361306</v>
      </c>
      <c r="F25654" s="4" t="n">
        <v>0.02671455604121587</v>
      </c>
    </row>
    <row r="25655">
      <c r="A25655" s="5" t="inlineStr">
        <is>
          <t>2025-09-25 06:15</t>
        </is>
      </c>
      <c r="B25655" s="6" t="n">
        <v>0.27</v>
      </c>
      <c r="C25655" s="6" t="n">
        <v>0.2694474266254226</v>
      </c>
      <c r="D25655" s="6" t="n">
        <v>-0.0005525733745774253</v>
      </c>
      <c r="E25655" s="6" t="n">
        <v>0.0005525733745774253</v>
      </c>
      <c r="F25655" s="7" t="n">
        <v>0.002046568046410582</v>
      </c>
    </row>
    <row r="25656">
      <c r="A25656" s="2" t="inlineStr">
        <is>
          <t>2025-09-25 06:30</t>
        </is>
      </c>
      <c r="B25656" s="3" t="n">
        <v>0.28</v>
      </c>
      <c r="C25656" s="3" t="n">
        <v>0.2812864170796358</v>
      </c>
      <c r="D25656" s="3" t="n">
        <v>0.001286417079635782</v>
      </c>
      <c r="E25656" s="3" t="n">
        <v>0.001286417079635782</v>
      </c>
      <c r="F25656" s="4" t="n">
        <v>0.004594346696576554</v>
      </c>
    </row>
    <row r="25657">
      <c r="A25657" s="5" t="inlineStr">
        <is>
          <t>2025-09-25 06:45</t>
        </is>
      </c>
      <c r="B25657" s="6" t="n">
        <v>0.37</v>
      </c>
      <c r="C25657" s="6" t="n">
        <v>0.3632436548213295</v>
      </c>
      <c r="D25657" s="6" t="n">
        <v>-0.00675634517867052</v>
      </c>
      <c r="E25657" s="6" t="n">
        <v>0.00675634517867052</v>
      </c>
      <c r="F25657" s="7" t="n">
        <v>0.01826039232543277</v>
      </c>
    </row>
    <row r="25658">
      <c r="A25658" s="2" t="inlineStr">
        <is>
          <t>2025-09-25 07:00</t>
        </is>
      </c>
      <c r="B25658" s="3" t="n">
        <v>0.38</v>
      </c>
      <c r="C25658" s="3" t="n">
        <v>0.3706263896773557</v>
      </c>
      <c r="D25658" s="3" t="n">
        <v>-0.009373610322644332</v>
      </c>
      <c r="E25658" s="3" t="n">
        <v>0.009373610322644332</v>
      </c>
      <c r="F25658" s="4" t="n">
        <v>0.02466739552099194</v>
      </c>
    </row>
    <row r="25659">
      <c r="A25659" s="5" t="inlineStr">
        <is>
          <t>2025-09-25 07:15</t>
        </is>
      </c>
      <c r="B25659" s="6" t="n">
        <v>1.05</v>
      </c>
      <c r="C25659" s="6" t="n">
        <v>1.014548704401132</v>
      </c>
      <c r="D25659" s="6" t="n">
        <v>-0.03545129559886773</v>
      </c>
      <c r="E25659" s="6" t="n">
        <v>0.03545129559886773</v>
      </c>
      <c r="F25659" s="7" t="n">
        <v>0.03376313863343294</v>
      </c>
    </row>
    <row r="25660">
      <c r="A25660" s="2" t="inlineStr">
        <is>
          <t>2025-09-25 07:30</t>
        </is>
      </c>
      <c r="B25660" s="3" t="n">
        <v>2.05</v>
      </c>
      <c r="C25660" s="3" t="n">
        <v>2.013184421749429</v>
      </c>
      <c r="D25660" s="3" t="n">
        <v>-0.0368155782505708</v>
      </c>
      <c r="E25660" s="3" t="n">
        <v>0.0368155782505708</v>
      </c>
      <c r="F25660" s="4" t="n">
        <v>0.01795881865005463</v>
      </c>
    </row>
    <row r="25661">
      <c r="A25661" s="5" t="inlineStr">
        <is>
          <t>2025-09-25 07:45</t>
        </is>
      </c>
      <c r="B25661" s="6" t="n">
        <v>2.65</v>
      </c>
      <c r="C25661" s="6" t="n">
        <v>2.689283994556511</v>
      </c>
      <c r="D25661" s="6" t="n">
        <v>0.0392839945565111</v>
      </c>
      <c r="E25661" s="6" t="n">
        <v>0.0392839945565111</v>
      </c>
      <c r="F25661" s="7" t="n">
        <v>0.01482414888365545</v>
      </c>
    </row>
    <row r="25662">
      <c r="A25662" s="2" t="inlineStr">
        <is>
          <t>2025-09-25 08:00</t>
        </is>
      </c>
      <c r="B25662" s="3" t="n">
        <v>0.77</v>
      </c>
      <c r="C25662" s="3" t="n">
        <v>0.7545243014419512</v>
      </c>
      <c r="D25662" s="3" t="n">
        <v>-0.01547569855804887</v>
      </c>
      <c r="E25662" s="3" t="n">
        <v>0.01547569855804887</v>
      </c>
      <c r="F25662" s="4" t="n">
        <v>0.02009830978954618</v>
      </c>
    </row>
    <row r="25663">
      <c r="A25663" s="5" t="inlineStr">
        <is>
          <t>2025-09-25 08:15</t>
        </is>
      </c>
      <c r="B25663" s="6" t="n">
        <v>1.23</v>
      </c>
      <c r="C25663" s="6" t="n">
        <v>1.314986568712208</v>
      </c>
      <c r="D25663" s="6" t="n">
        <v>0.08498656871220822</v>
      </c>
      <c r="E25663" s="6" t="n">
        <v>0.08498656871220822</v>
      </c>
      <c r="F25663" s="7" t="n">
        <v>0.06909477125456377</v>
      </c>
    </row>
    <row r="25664">
      <c r="A25664" s="2" t="inlineStr">
        <is>
          <t>2025-09-25 08:30</t>
        </is>
      </c>
      <c r="B25664" s="3" t="n">
        <v>1.89</v>
      </c>
      <c r="C25664" s="3" t="n">
        <v>1.851659838605494</v>
      </c>
      <c r="D25664" s="3" t="n">
        <v>-0.03834016139450558</v>
      </c>
      <c r="E25664" s="3" t="n">
        <v>0.03834016139450558</v>
      </c>
      <c r="F25664" s="4" t="n">
        <v>0.02028579966889935</v>
      </c>
    </row>
    <row r="25665">
      <c r="A25665" s="5" t="inlineStr">
        <is>
          <t>2025-09-25 08:45</t>
        </is>
      </c>
      <c r="B25665" s="6" t="n">
        <v>0.47</v>
      </c>
      <c r="C25665" s="6" t="n">
        <v>0.4646960370734396</v>
      </c>
      <c r="D25665" s="6" t="n">
        <v>-0.005303962926560379</v>
      </c>
      <c r="E25665" s="6" t="n">
        <v>0.005303962926560379</v>
      </c>
      <c r="F25665" s="7" t="n">
        <v>0.01128502747930926</v>
      </c>
    </row>
    <row r="25666">
      <c r="A25666" s="2" t="inlineStr">
        <is>
          <t>2025-09-25 09:00</t>
        </is>
      </c>
      <c r="B25666" s="3" t="n">
        <v>0.36</v>
      </c>
      <c r="C25666" s="3" t="n">
        <v>0.3755572691236753</v>
      </c>
      <c r="D25666" s="3" t="n">
        <v>0.01555726912367528</v>
      </c>
      <c r="E25666" s="3" t="n">
        <v>0.01555726912367528</v>
      </c>
      <c r="F25666" s="4" t="n">
        <v>0.04321463633461289</v>
      </c>
    </row>
    <row r="25667">
      <c r="A25667" s="5" t="inlineStr">
        <is>
          <t>2025-09-25 09:15</t>
        </is>
      </c>
      <c r="B25667" s="6" t="n">
        <v>1.67</v>
      </c>
      <c r="C25667" s="6" t="n">
        <v>1.735621042892746</v>
      </c>
      <c r="D25667" s="6" t="n">
        <v>0.06562104289274617</v>
      </c>
      <c r="E25667" s="6" t="n">
        <v>0.06562104289274617</v>
      </c>
      <c r="F25667" s="7" t="n">
        <v>0.03929403763679769</v>
      </c>
    </row>
    <row r="25668">
      <c r="A25668" s="2" t="inlineStr">
        <is>
          <t>2025-09-25 09:30</t>
        </is>
      </c>
      <c r="B25668" s="3" t="n">
        <v>1.51</v>
      </c>
      <c r="C25668" s="3" t="n">
        <v>1.550200217161226</v>
      </c>
      <c r="D25668" s="3" t="n">
        <v>0.0402002171612259</v>
      </c>
      <c r="E25668" s="3" t="n">
        <v>0.0402002171612259</v>
      </c>
      <c r="F25668" s="4" t="n">
        <v>0.02662266035404188</v>
      </c>
    </row>
    <row r="25669">
      <c r="A25669" s="5" t="inlineStr">
        <is>
          <t>2025-09-25 09:45</t>
        </is>
      </c>
      <c r="B25669" s="6" t="n">
        <v>1.69</v>
      </c>
      <c r="C25669" s="6" t="n">
        <v>1.716453263446102</v>
      </c>
      <c r="D25669" s="6" t="n">
        <v>0.02645326344610255</v>
      </c>
      <c r="E25669" s="6" t="n">
        <v>0.02645326344610255</v>
      </c>
      <c r="F25669" s="7" t="n">
        <v>0.01565281859789925</v>
      </c>
    </row>
    <row r="25670">
      <c r="A25670" s="2" t="inlineStr">
        <is>
          <t>2025-09-25 10:00</t>
        </is>
      </c>
      <c r="B25670" s="3" t="n">
        <v>1.38</v>
      </c>
      <c r="C25670" s="3" t="n">
        <v>1.405666937374347</v>
      </c>
      <c r="D25670" s="3" t="n">
        <v>0.02566693737434722</v>
      </c>
      <c r="E25670" s="3" t="n">
        <v>0.02566693737434722</v>
      </c>
      <c r="F25670" s="4" t="n">
        <v>0.01859922996793333</v>
      </c>
    </row>
    <row r="25671">
      <c r="A25671" s="5" t="inlineStr">
        <is>
          <t>2025-09-25 10:15</t>
        </is>
      </c>
      <c r="B25671" s="6" t="n">
        <v>0.24</v>
      </c>
      <c r="C25671" s="6" t="n">
        <v>0.2553725489897139</v>
      </c>
      <c r="D25671" s="6" t="n">
        <v>0.01537254898971391</v>
      </c>
      <c r="E25671" s="6" t="n">
        <v>0.01537254898971391</v>
      </c>
      <c r="F25671" s="7" t="n">
        <v>0.06405228719025675</v>
      </c>
    </row>
    <row r="25672">
      <c r="A25672" s="2" t="inlineStr">
        <is>
          <t>2025-09-25 10:30</t>
        </is>
      </c>
      <c r="B25672" s="3" t="n">
        <v>0.21</v>
      </c>
      <c r="C25672" s="3" t="n">
        <v>0.2115956578871726</v>
      </c>
      <c r="D25672" s="3" t="n">
        <v>0.001595657887172613</v>
      </c>
      <c r="E25672" s="3" t="n">
        <v>0.001595657887172613</v>
      </c>
      <c r="F25672" s="4" t="n">
        <v>0.007598370855115441</v>
      </c>
    </row>
    <row r="25673">
      <c r="A25673" s="5" t="inlineStr">
        <is>
          <t>2025-09-25 10:45</t>
        </is>
      </c>
      <c r="B25673" s="6" t="n">
        <v>1.48</v>
      </c>
      <c r="C25673" s="6" t="n">
        <v>1.486267810343793</v>
      </c>
      <c r="D25673" s="6" t="n">
        <v>0.006267810343793423</v>
      </c>
      <c r="E25673" s="6" t="n">
        <v>0.006267810343793423</v>
      </c>
      <c r="F25673" s="7" t="n">
        <v>0.004235006986188119</v>
      </c>
    </row>
    <row r="25674">
      <c r="A25674" s="2" t="inlineStr">
        <is>
          <t>2025-09-25 11:00</t>
        </is>
      </c>
      <c r="B25674" s="3" t="n">
        <v>2.24</v>
      </c>
      <c r="C25674" s="3" t="n">
        <v>2.21561819162006</v>
      </c>
      <c r="D25674" s="3" t="n">
        <v>-0.02438180837994031</v>
      </c>
      <c r="E25674" s="3" t="n">
        <v>0.02438180837994031</v>
      </c>
      <c r="F25674" s="4" t="n">
        <v>0.01088473587904266</v>
      </c>
    </row>
    <row r="25675">
      <c r="A25675" s="5" t="inlineStr">
        <is>
          <t>2025-09-25 11:15</t>
        </is>
      </c>
      <c r="B25675" s="6" t="n">
        <v>2.43</v>
      </c>
      <c r="C25675" s="6" t="n">
        <v>2.479962784470777</v>
      </c>
      <c r="D25675" s="6" t="n">
        <v>0.04996278447077662</v>
      </c>
      <c r="E25675" s="6" t="n">
        <v>0.04996278447077662</v>
      </c>
      <c r="F25675" s="7" t="n">
        <v>0.02056081664617934</v>
      </c>
    </row>
    <row r="25676">
      <c r="A25676" s="2" t="inlineStr">
        <is>
          <t>2025-09-25 11:30</t>
        </is>
      </c>
      <c r="B25676" s="3" t="n">
        <v>2.56</v>
      </c>
      <c r="C25676" s="3" t="n">
        <v>2.541978472275773</v>
      </c>
      <c r="D25676" s="3" t="n">
        <v>-0.01802152772422705</v>
      </c>
      <c r="E25676" s="3" t="n">
        <v>0.01802152772422705</v>
      </c>
      <c r="F25676" s="4" t="n">
        <v>0.007039659264526324</v>
      </c>
    </row>
    <row r="25677">
      <c r="A25677" s="5" t="inlineStr">
        <is>
          <t>2025-09-25 11:45</t>
        </is>
      </c>
      <c r="B25677" s="6" t="n">
        <v>2.76</v>
      </c>
      <c r="C25677" s="6" t="n">
        <v>2.76192361167477</v>
      </c>
      <c r="D25677" s="6" t="n">
        <v>0.001923611674770509</v>
      </c>
      <c r="E25677" s="6" t="n">
        <v>0.001923611674770509</v>
      </c>
      <c r="F25677" s="7" t="n">
        <v>0.0006969607514759234</v>
      </c>
    </row>
    <row r="25678">
      <c r="A25678" s="2" t="inlineStr">
        <is>
          <t>2025-09-25 12:00</t>
        </is>
      </c>
      <c r="B25678" s="3" t="n">
        <v>2.88</v>
      </c>
      <c r="C25678" s="3" t="n">
        <v>2.88021877304756</v>
      </c>
      <c r="D25678" s="3" t="n">
        <v>0.0002187730475600169</v>
      </c>
      <c r="E25678" s="3" t="n">
        <v>0.0002187730475600169</v>
      </c>
      <c r="F25678" s="4" t="n">
        <v>7.596286370974099e-05</v>
      </c>
    </row>
    <row r="25679">
      <c r="A25679" s="5" t="inlineStr">
        <is>
          <t>2025-09-25 12:15</t>
        </is>
      </c>
      <c r="B25679" s="6" t="n">
        <v>2.94</v>
      </c>
      <c r="C25679" s="6" t="n">
        <v>2.90101102070299</v>
      </c>
      <c r="D25679" s="6" t="n">
        <v>-0.0389889792970104</v>
      </c>
      <c r="E25679" s="6" t="n">
        <v>0.0389889792970104</v>
      </c>
      <c r="F25679" s="7" t="n">
        <v>0.01326155757950641</v>
      </c>
    </row>
    <row r="25680">
      <c r="A25680" s="2" t="inlineStr">
        <is>
          <t>2025-09-25 12:30</t>
        </is>
      </c>
      <c r="B25680" s="3" t="n">
        <v>3.05</v>
      </c>
      <c r="C25680" s="3" t="n">
        <v>2.987998398489859</v>
      </c>
      <c r="D25680" s="3" t="n">
        <v>-0.06200160151014034</v>
      </c>
      <c r="E25680" s="3" t="n">
        <v>0.06200160151014034</v>
      </c>
      <c r="F25680" s="4" t="n">
        <v>0.02032839393108589</v>
      </c>
    </row>
    <row r="25681">
      <c r="A25681" s="5" t="inlineStr">
        <is>
          <t>2025-09-25 12:45</t>
        </is>
      </c>
      <c r="B25681" s="6" t="n">
        <v>0.24</v>
      </c>
      <c r="C25681" s="6" t="n">
        <v>0.2375972713325853</v>
      </c>
      <c r="D25681" s="6" t="n">
        <v>-0.0024027286674147</v>
      </c>
      <c r="E25681" s="6" t="n">
        <v>0.0024027286674147</v>
      </c>
      <c r="F25681" s="7" t="n">
        <v>0.01001136940584721</v>
      </c>
    </row>
    <row r="25682">
      <c r="A25682" s="2" t="inlineStr">
        <is>
          <t>2025-09-25 13:00</t>
        </is>
      </c>
      <c r="B25682" s="3" t="n">
        <v>0.22</v>
      </c>
      <c r="C25682" s="3" t="n">
        <v>0.2245287093258693</v>
      </c>
      <c r="D25682" s="3" t="n">
        <v>0.004528709325869268</v>
      </c>
      <c r="E25682" s="3" t="n">
        <v>0.004528709325869268</v>
      </c>
      <c r="F25682" s="4" t="n">
        <v>0.02058504229674648</v>
      </c>
    </row>
    <row r="25683">
      <c r="A25683" s="5" t="inlineStr">
        <is>
          <t>2025-09-25 13:15</t>
        </is>
      </c>
      <c r="B25683" s="6" t="n">
        <v>0.23</v>
      </c>
      <c r="C25683" s="6" t="n">
        <v>0.2355062632468532</v>
      </c>
      <c r="D25683" s="6" t="n">
        <v>0.005506263246853216</v>
      </c>
      <c r="E25683" s="6" t="n">
        <v>0.005506263246853216</v>
      </c>
      <c r="F25683" s="7" t="n">
        <v>0.02394027488223018</v>
      </c>
    </row>
    <row r="25684">
      <c r="A25684" s="2" t="inlineStr">
        <is>
          <t>2025-09-25 13:30</t>
        </is>
      </c>
      <c r="B25684" s="3" t="n">
        <v>0.21</v>
      </c>
      <c r="C25684" s="3" t="n">
        <v>0.2124570944806282</v>
      </c>
      <c r="D25684" s="3" t="n">
        <v>0.002457094480628169</v>
      </c>
      <c r="E25684" s="3" t="n">
        <v>0.002457094480628169</v>
      </c>
      <c r="F25684" s="4" t="n">
        <v>0.01170044985203676</v>
      </c>
    </row>
    <row r="25685">
      <c r="A25685" s="5" t="inlineStr">
        <is>
          <t>2025-09-25 13:45</t>
        </is>
      </c>
      <c r="B25685" s="6" t="n">
        <v>0.21</v>
      </c>
      <c r="C25685" s="6" t="n">
        <v>0.2123401081115162</v>
      </c>
      <c r="D25685" s="6" t="n">
        <v>0.002340108111516165</v>
      </c>
      <c r="E25685" s="6" t="n">
        <v>0.002340108111516165</v>
      </c>
      <c r="F25685" s="7" t="n">
        <v>0.01114337190653711</v>
      </c>
    </row>
    <row r="25686">
      <c r="A25686" s="2" t="inlineStr">
        <is>
          <t>2025-09-25 14:00</t>
        </is>
      </c>
      <c r="B25686" s="3" t="n">
        <v>0.18</v>
      </c>
      <c r="C25686" s="3" t="n">
        <v>0.1893003808307626</v>
      </c>
      <c r="D25686" s="3" t="n">
        <v>0.00930038083076265</v>
      </c>
      <c r="E25686" s="3" t="n">
        <v>0.00930038083076265</v>
      </c>
      <c r="F25686" s="4" t="n">
        <v>0.05166878210607704</v>
      </c>
    </row>
    <row r="25687">
      <c r="A25687" s="5" t="inlineStr">
        <is>
          <t>2025-09-25 14:15</t>
        </is>
      </c>
      <c r="B25687" s="6" t="n">
        <v>0.19</v>
      </c>
      <c r="C25687" s="6" t="n">
        <v>0.1938465877948864</v>
      </c>
      <c r="D25687" s="6" t="n">
        <v>0.003846587794886419</v>
      </c>
      <c r="E25687" s="6" t="n">
        <v>0.003846587794886419</v>
      </c>
      <c r="F25687" s="7" t="n">
        <v>0.02024519881390116</v>
      </c>
    </row>
    <row r="25688">
      <c r="A25688" s="2" t="inlineStr">
        <is>
          <t>2025-09-25 14:30</t>
        </is>
      </c>
      <c r="B25688" s="3" t="n">
        <v>0.22</v>
      </c>
      <c r="C25688" s="3" t="n">
        <v>0.2227544963596353</v>
      </c>
      <c r="D25688" s="3" t="n">
        <v>0.002754496359635289</v>
      </c>
      <c r="E25688" s="3" t="n">
        <v>0.002754496359635289</v>
      </c>
      <c r="F25688" s="4" t="n">
        <v>0.01252043794143114</v>
      </c>
    </row>
    <row r="25689">
      <c r="A25689" s="5" t="inlineStr">
        <is>
          <t>2025-09-25 14:45</t>
        </is>
      </c>
      <c r="B25689" s="6" t="n">
        <v>0.7</v>
      </c>
      <c r="C25689" s="6" t="n">
        <v>0.7094642477489752</v>
      </c>
      <c r="D25689" s="6" t="n">
        <v>0.009464247748975252</v>
      </c>
      <c r="E25689" s="6" t="n">
        <v>0.009464247748975252</v>
      </c>
      <c r="F25689" s="7" t="n">
        <v>0.01352035390779271</v>
      </c>
    </row>
    <row r="25690">
      <c r="A25690" s="2" t="inlineStr">
        <is>
          <t>2025-09-25 15:00</t>
        </is>
      </c>
      <c r="B25690" s="3" t="n">
        <v>0.93</v>
      </c>
      <c r="C25690" s="3" t="n">
        <v>0.893425702855938</v>
      </c>
      <c r="D25690" s="3" t="n">
        <v>-0.03657429714406202</v>
      </c>
      <c r="E25690" s="3" t="n">
        <v>0.03657429714406202</v>
      </c>
      <c r="F25690" s="4" t="n">
        <v>0.0393272011878869</v>
      </c>
    </row>
    <row r="25691">
      <c r="A25691" s="5" t="inlineStr">
        <is>
          <t>2025-09-25 15:15</t>
        </is>
      </c>
      <c r="B25691" s="6" t="n">
        <v>0.91</v>
      </c>
      <c r="C25691" s="6" t="n">
        <v>0.8848444173596897</v>
      </c>
      <c r="D25691" s="6" t="n">
        <v>-0.02515558264031037</v>
      </c>
      <c r="E25691" s="6" t="n">
        <v>0.02515558264031037</v>
      </c>
      <c r="F25691" s="7" t="n">
        <v>0.027643497376557</v>
      </c>
    </row>
    <row r="25692">
      <c r="A25692" s="2" t="inlineStr">
        <is>
          <t>2025-09-25 15:30</t>
        </is>
      </c>
      <c r="B25692" s="3" t="n">
        <v>0.73</v>
      </c>
      <c r="C25692" s="3" t="n">
        <v>0.7162726170440868</v>
      </c>
      <c r="D25692" s="3" t="n">
        <v>-0.01372738295591314</v>
      </c>
      <c r="E25692" s="3" t="n">
        <v>0.01372738295591314</v>
      </c>
      <c r="F25692" s="4" t="n">
        <v>0.01880463416042261</v>
      </c>
    </row>
    <row r="25693">
      <c r="A25693" s="5" t="inlineStr">
        <is>
          <t>2025-09-25 15:45</t>
        </is>
      </c>
      <c r="B25693" s="6" t="n">
        <v>0.35</v>
      </c>
      <c r="C25693" s="6" t="n">
        <v>0.3402450952617011</v>
      </c>
      <c r="D25693" s="6" t="n">
        <v>-0.009754904738298875</v>
      </c>
      <c r="E25693" s="6" t="n">
        <v>0.009754904738298875</v>
      </c>
      <c r="F25693" s="7" t="n">
        <v>0.02787115631550777</v>
      </c>
    </row>
    <row r="25694">
      <c r="A25694" s="2" t="inlineStr">
        <is>
          <t>2025-09-25 16:00</t>
        </is>
      </c>
      <c r="B25694" s="3" t="n">
        <v>0.23</v>
      </c>
      <c r="C25694" s="3" t="n">
        <v>0.226764543979717</v>
      </c>
      <c r="D25694" s="3" t="n">
        <v>-0.003235456020283023</v>
      </c>
      <c r="E25694" s="3" t="n">
        <v>0.003235456020283023</v>
      </c>
      <c r="F25694" s="4" t="n">
        <v>0.01406720002702532</v>
      </c>
    </row>
    <row r="25695">
      <c r="A25695" s="5" t="inlineStr">
        <is>
          <t>2025-09-25 16:15</t>
        </is>
      </c>
      <c r="B25695" s="6" t="n">
        <v>0.22</v>
      </c>
      <c r="C25695" s="6" t="n">
        <v>0.2167601320639346</v>
      </c>
      <c r="D25695" s="6" t="n">
        <v>-0.003239867936065399</v>
      </c>
      <c r="E25695" s="6" t="n">
        <v>0.003239867936065399</v>
      </c>
      <c r="F25695" s="7" t="n">
        <v>0.01472667236972149</v>
      </c>
    </row>
    <row r="25696">
      <c r="A25696" s="2" t="inlineStr">
        <is>
          <t>2025-09-25 16:30</t>
        </is>
      </c>
      <c r="B25696" s="3" t="n">
        <v>0.22</v>
      </c>
      <c r="C25696" s="3" t="n">
        <v>0.2176638610995305</v>
      </c>
      <c r="D25696" s="3" t="n">
        <v>-0.002336138900469464</v>
      </c>
      <c r="E25696" s="3" t="n">
        <v>0.002336138900469464</v>
      </c>
      <c r="F25696" s="4" t="n">
        <v>0.01061881313568478</v>
      </c>
    </row>
    <row r="25697">
      <c r="A25697" s="5" t="inlineStr">
        <is>
          <t>2025-09-25 16:45</t>
        </is>
      </c>
      <c r="B25697" s="6" t="n">
        <v>0.21</v>
      </c>
      <c r="C25697" s="6" t="n">
        <v>0.2143845825517723</v>
      </c>
      <c r="D25697" s="6" t="n">
        <v>0.004384582551772265</v>
      </c>
      <c r="E25697" s="6" t="n">
        <v>0.004384582551772265</v>
      </c>
      <c r="F25697" s="7" t="n">
        <v>0.02087896443282524</v>
      </c>
    </row>
    <row r="25698">
      <c r="A25698" s="2" t="inlineStr">
        <is>
          <t>2025-09-25 17:00</t>
        </is>
      </c>
      <c r="B25698" s="3" t="n">
        <v>0.19</v>
      </c>
      <c r="C25698" s="3" t="n">
        <v>0.1964150513970608</v>
      </c>
      <c r="D25698" s="3" t="n">
        <v>0.006415051397060778</v>
      </c>
      <c r="E25698" s="3" t="n">
        <v>0.006415051397060778</v>
      </c>
      <c r="F25698" s="4" t="n">
        <v>0.03376342822788079</v>
      </c>
    </row>
    <row r="25699">
      <c r="A25699" s="5" t="inlineStr">
        <is>
          <t>2025-09-25 17:15</t>
        </is>
      </c>
      <c r="B25699" s="6" t="n">
        <v>0.23</v>
      </c>
      <c r="C25699" s="6" t="n">
        <v>0.2282981092128518</v>
      </c>
      <c r="D25699" s="6" t="n">
        <v>-0.001701890787148219</v>
      </c>
      <c r="E25699" s="6" t="n">
        <v>0.001701890787148219</v>
      </c>
      <c r="F25699" s="7" t="n">
        <v>0.007399525129342149</v>
      </c>
    </row>
    <row r="25700">
      <c r="A25700" s="2" t="inlineStr">
        <is>
          <t>2025-09-25 17:30</t>
        </is>
      </c>
      <c r="B25700" s="3" t="n">
        <v>0.23</v>
      </c>
      <c r="C25700" s="3" t="n">
        <v>0.2263020850324113</v>
      </c>
      <c r="D25700" s="3" t="n">
        <v>-0.003697914967588728</v>
      </c>
      <c r="E25700" s="3" t="n">
        <v>0.003697914967588728</v>
      </c>
      <c r="F25700" s="4" t="n">
        <v>0.01607789109352538</v>
      </c>
    </row>
    <row r="25701">
      <c r="A25701" s="5" t="inlineStr">
        <is>
          <t>2025-09-25 17:45</t>
        </is>
      </c>
      <c r="B25701" s="6" t="n">
        <v>0.39</v>
      </c>
      <c r="C25701" s="6" t="n">
        <v>0.3849104366439832</v>
      </c>
      <c r="D25701" s="6" t="n">
        <v>-0.005089563356016791</v>
      </c>
      <c r="E25701" s="6" t="n">
        <v>0.005089563356016791</v>
      </c>
      <c r="F25701" s="7" t="n">
        <v>0.01305016241786315</v>
      </c>
    </row>
    <row r="25702">
      <c r="A25702" s="2" t="inlineStr">
        <is>
          <t>2025-09-25 18:00</t>
        </is>
      </c>
      <c r="B25702" s="3" t="n">
        <v>0.51</v>
      </c>
      <c r="C25702" s="3" t="n">
        <v>0.5177593141760867</v>
      </c>
      <c r="D25702" s="3" t="n">
        <v>0.007759314176086662</v>
      </c>
      <c r="E25702" s="3" t="n">
        <v>0.007759314176086662</v>
      </c>
      <c r="F25702" s="4" t="n">
        <v>0.01521434149190651</v>
      </c>
    </row>
    <row r="25703">
      <c r="A25703" s="5" t="inlineStr">
        <is>
          <t>2025-09-25 18:15</t>
        </is>
      </c>
      <c r="B25703" s="6" t="n">
        <v>0.5</v>
      </c>
      <c r="C25703" s="6" t="n">
        <v>0.5076554964438836</v>
      </c>
      <c r="D25703" s="6" t="n">
        <v>0.007655496443883636</v>
      </c>
      <c r="E25703" s="6" t="n">
        <v>0.007655496443883636</v>
      </c>
      <c r="F25703" s="7" t="n">
        <v>0.01531099285714529</v>
      </c>
    </row>
    <row r="25704">
      <c r="A25704" s="2" t="inlineStr">
        <is>
          <t>2025-09-25 18:30</t>
        </is>
      </c>
      <c r="B25704" s="3" t="n">
        <v>0.53</v>
      </c>
      <c r="C25704" s="3" t="n">
        <v>0.5416940164617924</v>
      </c>
      <c r="D25704" s="3" t="n">
        <v>0.01169401646179236</v>
      </c>
      <c r="E25704" s="3" t="n">
        <v>0.01169401646179236</v>
      </c>
      <c r="F25704" s="4" t="n">
        <v>0.02206418196175127</v>
      </c>
    </row>
    <row r="25705">
      <c r="A25705" s="5" t="inlineStr">
        <is>
          <t>2025-09-25 18:45</t>
        </is>
      </c>
      <c r="B25705" s="6" t="n">
        <v>1.38</v>
      </c>
      <c r="C25705" s="6" t="n">
        <v>1.329235434788211</v>
      </c>
      <c r="D25705" s="6" t="n">
        <v>-0.05076456521178918</v>
      </c>
      <c r="E25705" s="6" t="n">
        <v>0.05076456521178918</v>
      </c>
      <c r="F25705" s="7" t="n">
        <v>0.03678591679348063</v>
      </c>
    </row>
    <row r="25706">
      <c r="A25706" s="2" t="inlineStr">
        <is>
          <t>2025-09-25 19:00</t>
        </is>
      </c>
      <c r="B25706" s="3" t="n">
        <v>0.96</v>
      </c>
      <c r="C25706" s="3" t="n">
        <v>0.9428110079000021</v>
      </c>
      <c r="D25706" s="3" t="n">
        <v>-0.01718899209999791</v>
      </c>
      <c r="E25706" s="3" t="n">
        <v>0.01718899209999791</v>
      </c>
      <c r="F25706" s="4" t="n">
        <v>0.01790520008551325</v>
      </c>
    </row>
    <row r="25707">
      <c r="A25707" s="5" t="inlineStr">
        <is>
          <t>2025-09-25 19:15</t>
        </is>
      </c>
      <c r="B25707" s="6" t="n">
        <v>0.6</v>
      </c>
      <c r="C25707" s="6" t="n">
        <v>0.6060263628550113</v>
      </c>
      <c r="D25707" s="6" t="n">
        <v>0.006026362855011347</v>
      </c>
      <c r="E25707" s="6" t="n">
        <v>0.006026362855011347</v>
      </c>
      <c r="F25707" s="7" t="n">
        <v>0.01004393807494568</v>
      </c>
    </row>
    <row r="25708">
      <c r="A25708" s="2" t="inlineStr">
        <is>
          <t>2025-09-25 19:30</t>
        </is>
      </c>
      <c r="B25708" s="3" t="n">
        <v>0.5600000000000001</v>
      </c>
      <c r="C25708" s="3" t="n">
        <v>0.5573293108100313</v>
      </c>
      <c r="D25708" s="3" t="n">
        <v>-0.002670689189968711</v>
      </c>
      <c r="E25708" s="3" t="n">
        <v>0.002670689189968711</v>
      </c>
      <c r="F25708" s="4" t="n">
        <v>0.004769087830713613</v>
      </c>
    </row>
    <row r="25709">
      <c r="A25709" s="5" t="inlineStr">
        <is>
          <t>2025-09-25 19:45</t>
        </is>
      </c>
      <c r="B25709" s="6" t="n">
        <v>0.6</v>
      </c>
      <c r="C25709" s="6" t="n">
        <v>0.6101198194438461</v>
      </c>
      <c r="D25709" s="6" t="n">
        <v>0.0101198194438461</v>
      </c>
      <c r="E25709" s="6" t="n">
        <v>0.0101198194438461</v>
      </c>
      <c r="F25709" s="7" t="n">
        <v>0.01686636571163289</v>
      </c>
    </row>
    <row r="25710">
      <c r="A25710" s="2" t="inlineStr">
        <is>
          <t>2025-09-25 20:00</t>
        </is>
      </c>
      <c r="B25710" s="3" t="n">
        <v>0.67</v>
      </c>
      <c r="C25710" s="3" t="n">
        <v>0.6728358299079077</v>
      </c>
      <c r="D25710" s="3" t="n">
        <v>0.00283582990790765</v>
      </c>
      <c r="E25710" s="3" t="n">
        <v>0.00283582990790765</v>
      </c>
      <c r="F25710" s="4" t="n">
        <v>0.004232581945783683</v>
      </c>
    </row>
    <row r="25711">
      <c r="A25711" s="5" t="inlineStr">
        <is>
          <t>2025-09-25 20:15</t>
        </is>
      </c>
      <c r="B25711" s="6" t="n">
        <v>0.59</v>
      </c>
      <c r="C25711" s="6" t="n">
        <v>0.5851752235310904</v>
      </c>
      <c r="D25711" s="6" t="n">
        <v>-0.004824776468909553</v>
      </c>
      <c r="E25711" s="6" t="n">
        <v>0.004824776468909553</v>
      </c>
      <c r="F25711" s="7" t="n">
        <v>0.008177587221579604</v>
      </c>
    </row>
    <row r="25712">
      <c r="A25712" s="2" t="inlineStr">
        <is>
          <t>2025-09-25 20:30</t>
        </is>
      </c>
      <c r="B25712" s="3" t="n">
        <v>2.42</v>
      </c>
      <c r="C25712" s="3" t="n">
        <v>2.394804499434303</v>
      </c>
      <c r="D25712" s="3" t="n">
        <v>-0.02519550056569697</v>
      </c>
      <c r="E25712" s="3" t="n">
        <v>0.02519550056569697</v>
      </c>
      <c r="F25712" s="4" t="n">
        <v>0.0104113638658205</v>
      </c>
    </row>
    <row r="25713">
      <c r="A25713" s="5" t="inlineStr">
        <is>
          <t>2025-09-25 20:45</t>
        </is>
      </c>
      <c r="B25713" s="6" t="n">
        <v>0.3</v>
      </c>
      <c r="C25713" s="6" t="n">
        <v>0.303209220346755</v>
      </c>
      <c r="D25713" s="6" t="n">
        <v>0.003209220346754971</v>
      </c>
      <c r="E25713" s="6" t="n">
        <v>0.003209220346754971</v>
      </c>
      <c r="F25713" s="7" t="n">
        <v>0.0106974011201919</v>
      </c>
    </row>
    <row r="25714">
      <c r="A25714" s="2" t="inlineStr">
        <is>
          <t>2025-09-25 21:00</t>
        </is>
      </c>
      <c r="B25714" s="3" t="n">
        <v>0.36</v>
      </c>
      <c r="C25714" s="3" t="n">
        <v>0.3591598845703305</v>
      </c>
      <c r="D25714" s="3" t="n">
        <v>-0.0008401154296694413</v>
      </c>
      <c r="E25714" s="3" t="n">
        <v>0.0008401154296694413</v>
      </c>
      <c r="F25714" s="4" t="n">
        <v>0.002333653964821631</v>
      </c>
    </row>
    <row r="25715">
      <c r="A25715" s="5" t="inlineStr">
        <is>
          <t>2025-09-25 21:15</t>
        </is>
      </c>
      <c r="B25715" s="6" t="n">
        <v>0.68</v>
      </c>
      <c r="C25715" s="6" t="n">
        <v>0.6677954044128164</v>
      </c>
      <c r="D25715" s="6" t="n">
        <v>-0.01220459558718368</v>
      </c>
      <c r="E25715" s="6" t="n">
        <v>0.01220459558718368</v>
      </c>
      <c r="F25715" s="7" t="n">
        <v>0.01794793466064079</v>
      </c>
    </row>
    <row r="25716">
      <c r="A25716" s="2" t="inlineStr">
        <is>
          <t>2025-09-25 21:30</t>
        </is>
      </c>
      <c r="B25716" s="3" t="n">
        <v>0.47</v>
      </c>
      <c r="C25716" s="3" t="n">
        <v>0.4685695976763835</v>
      </c>
      <c r="D25716" s="3" t="n">
        <v>-0.001430402323616464</v>
      </c>
      <c r="E25716" s="3" t="n">
        <v>0.001430402323616464</v>
      </c>
      <c r="F25716" s="4" t="n">
        <v>0.003043409192708628</v>
      </c>
    </row>
    <row r="25717">
      <c r="A25717" s="5" t="inlineStr">
        <is>
          <t>2025-09-25 21:45</t>
        </is>
      </c>
      <c r="B25717" s="6" t="n">
        <v>0.51</v>
      </c>
      <c r="C25717" s="6" t="n">
        <v>0.5062448746203305</v>
      </c>
      <c r="D25717" s="6" t="n">
        <v>-0.003755125379669488</v>
      </c>
      <c r="E25717" s="6" t="n">
        <v>0.003755125379669488</v>
      </c>
      <c r="F25717" s="7" t="n">
        <v>0.007362990926091172</v>
      </c>
    </row>
    <row r="25718">
      <c r="A25718" s="2" t="inlineStr">
        <is>
          <t>2025-09-25 22:00</t>
        </is>
      </c>
      <c r="B25718" s="3" t="n">
        <v>1.94</v>
      </c>
      <c r="C25718" s="3" t="n">
        <v>1.977013616109804</v>
      </c>
      <c r="D25718" s="3" t="n">
        <v>0.0370136161098038</v>
      </c>
      <c r="E25718" s="3" t="n">
        <v>0.0370136161098038</v>
      </c>
      <c r="F25718" s="4" t="n">
        <v>0.01907918355191991</v>
      </c>
    </row>
    <row r="25719">
      <c r="A25719" s="5" t="inlineStr">
        <is>
          <t>2025-09-25 22:15</t>
        </is>
      </c>
      <c r="B25719" s="6" t="n">
        <v>1.66</v>
      </c>
      <c r="C25719" s="6" t="n">
        <v>1.678947684899108</v>
      </c>
      <c r="D25719" s="6" t="n">
        <v>0.01894768489910814</v>
      </c>
      <c r="E25719" s="6" t="n">
        <v>0.01894768489910814</v>
      </c>
      <c r="F25719" s="7" t="n">
        <v>0.01141426800463486</v>
      </c>
    </row>
    <row r="25720">
      <c r="A25720" s="2" t="inlineStr">
        <is>
          <t>2025-09-25 22:30</t>
        </is>
      </c>
      <c r="B25720" s="3" t="n">
        <v>0.58</v>
      </c>
      <c r="C25720" s="3" t="n">
        <v>0.5731635868742426</v>
      </c>
      <c r="D25720" s="3" t="n">
        <v>-0.006836413125757335</v>
      </c>
      <c r="E25720" s="3" t="n">
        <v>0.006836413125757335</v>
      </c>
      <c r="F25720" s="4" t="n">
        <v>0.01178691916201796</v>
      </c>
    </row>
    <row r="25721">
      <c r="A25721" s="5" t="inlineStr">
        <is>
          <t>2025-09-25 22:45</t>
        </is>
      </c>
      <c r="B25721" s="6" t="n">
        <v>0.48</v>
      </c>
      <c r="C25721" s="6" t="n">
        <v>0.4832554656859112</v>
      </c>
      <c r="D25721" s="6" t="n">
        <v>0.003255465685911174</v>
      </c>
      <c r="E25721" s="6" t="n">
        <v>0.003255465685911174</v>
      </c>
      <c r="F25721" s="7" t="n">
        <v>0.006782220164851987</v>
      </c>
    </row>
    <row r="25722">
      <c r="A25722" s="2" t="inlineStr">
        <is>
          <t>2025-09-25 23:00</t>
        </is>
      </c>
      <c r="B25722" s="3" t="n">
        <v>0.29</v>
      </c>
      <c r="C25722" s="3" t="n">
        <v>0.2953113731243072</v>
      </c>
      <c r="D25722" s="3" t="n">
        <v>0.005311373124307239</v>
      </c>
      <c r="E25722" s="3" t="n">
        <v>0.005311373124307239</v>
      </c>
      <c r="F25722" s="4" t="n">
        <v>0.01831507967583503</v>
      </c>
    </row>
    <row r="25723">
      <c r="A25723" s="5" t="inlineStr">
        <is>
          <t>2025-09-25 23:15</t>
        </is>
      </c>
      <c r="B25723" s="6" t="n">
        <v>0.25</v>
      </c>
      <c r="C25723" s="6" t="n">
        <v>0.2501757978114541</v>
      </c>
      <c r="D25723" s="6" t="n">
        <v>0.0001757978114541037</v>
      </c>
      <c r="E25723" s="6" t="n">
        <v>0.0001757978114541037</v>
      </c>
      <c r="F25723" s="7" t="n">
        <v>0.0007031912430036497</v>
      </c>
    </row>
    <row r="25724">
      <c r="A25724" s="2" t="inlineStr">
        <is>
          <t>2025-09-25 23:30</t>
        </is>
      </c>
      <c r="B25724" s="3" t="n">
        <v>0.96</v>
      </c>
      <c r="C25724" s="3" t="n">
        <v>0.9597095895227533</v>
      </c>
      <c r="D25724" s="3" t="n">
        <v>-0.0002904104772466498</v>
      </c>
      <c r="E25724" s="3" t="n">
        <v>0.0002904104772466498</v>
      </c>
      <c r="F25724" s="4" t="n">
        <v>0.000302510913483478</v>
      </c>
    </row>
    <row r="25725">
      <c r="A25725" s="5" t="inlineStr">
        <is>
          <t>2025-09-25 23:45</t>
        </is>
      </c>
      <c r="B25725" s="6" t="n">
        <v>0.29</v>
      </c>
      <c r="C25725" s="6" t="n">
        <v>0.2951487536468029</v>
      </c>
      <c r="D25725" s="6" t="n">
        <v>0.005148753646802895</v>
      </c>
      <c r="E25725" s="6" t="n">
        <v>0.005148753646802895</v>
      </c>
      <c r="F25725" s="7" t="n">
        <v>0.01775432285878818</v>
      </c>
    </row>
    <row r="25726">
      <c r="A25726" s="2" t="inlineStr">
        <is>
          <t>2025-09-26 00:00</t>
        </is>
      </c>
      <c r="B25726" s="3" t="n">
        <v>0.28</v>
      </c>
      <c r="C25726" s="3" t="n">
        <v>0.2856525073606662</v>
      </c>
      <c r="D25726" s="3" t="n">
        <v>0.005652507360666192</v>
      </c>
      <c r="E25726" s="3" t="n">
        <v>0.005652507360666192</v>
      </c>
      <c r="F25726" s="4" t="n">
        <v>0.02018752621599523</v>
      </c>
    </row>
    <row r="25727">
      <c r="A25727" s="5" t="inlineStr">
        <is>
          <t>2025-09-26 00:15</t>
        </is>
      </c>
      <c r="B25727" s="6" t="n">
        <v>0.27</v>
      </c>
      <c r="C25727" s="6" t="n">
        <v>0.2701791414183677</v>
      </c>
      <c r="D25727" s="6" t="n">
        <v>0.0001791414183676676</v>
      </c>
      <c r="E25727" s="6" t="n">
        <v>0.0001791414183676676</v>
      </c>
      <c r="F25727" s="7" t="n">
        <v>0.0006634867322377069</v>
      </c>
    </row>
    <row r="25728">
      <c r="A25728" s="2" t="inlineStr">
        <is>
          <t>2025-09-26 00:30</t>
        </is>
      </c>
      <c r="B25728" s="3" t="n">
        <v>0.24</v>
      </c>
      <c r="C25728" s="3" t="n">
        <v>0.2374658796611215</v>
      </c>
      <c r="D25728" s="3" t="n">
        <v>-0.002534120338878509</v>
      </c>
      <c r="E25728" s="3" t="n">
        <v>0.002534120338878509</v>
      </c>
      <c r="F25728" s="4" t="n">
        <v>0.01055883470133198</v>
      </c>
    </row>
    <row r="25729">
      <c r="A25729" s="5" t="inlineStr">
        <is>
          <t>2025-09-26 00:45</t>
        </is>
      </c>
      <c r="B25729" s="6" t="n">
        <v>0.24</v>
      </c>
      <c r="C25729" s="6" t="n">
        <v>0.2428260373163138</v>
      </c>
      <c r="D25729" s="6" t="n">
        <v>0.00282603731631384</v>
      </c>
      <c r="E25729" s="6" t="n">
        <v>0.00282603731631384</v>
      </c>
      <c r="F25729" s="7" t="n">
        <v>0.01177515543557785</v>
      </c>
    </row>
    <row r="25730">
      <c r="A25730" s="2" t="inlineStr">
        <is>
          <t>2025-09-26 01:00</t>
        </is>
      </c>
      <c r="B25730" s="3" t="n">
        <v>0.28</v>
      </c>
      <c r="C25730" s="3" t="n">
        <v>0.2775004572048222</v>
      </c>
      <c r="D25730" s="3" t="n">
        <v>-0.002499542795177834</v>
      </c>
      <c r="E25730" s="3" t="n">
        <v>0.002499542795177834</v>
      </c>
      <c r="F25730" s="4" t="n">
        <v>0.008926938522324623</v>
      </c>
    </row>
    <row r="25731">
      <c r="A25731" s="5" t="inlineStr">
        <is>
          <t>2025-09-26 01:15</t>
        </is>
      </c>
      <c r="B25731" s="6" t="n">
        <v>0.27</v>
      </c>
      <c r="C25731" s="6" t="n">
        <v>0.2695016952517965</v>
      </c>
      <c r="D25731" s="6" t="n">
        <v>-0.0004983047482035596</v>
      </c>
      <c r="E25731" s="6" t="n">
        <v>0.0004983047482035596</v>
      </c>
      <c r="F25731" s="7" t="n">
        <v>0.001845573134659209</v>
      </c>
    </row>
    <row r="25732">
      <c r="A25732" s="2" t="inlineStr">
        <is>
          <t>2025-09-26 01:30</t>
        </is>
      </c>
      <c r="B25732" s="3" t="n">
        <v>0.27</v>
      </c>
      <c r="C25732" s="3" t="n">
        <v>0.2700842663563958</v>
      </c>
      <c r="D25732" s="3" t="n">
        <v>8.426635639580127e-05</v>
      </c>
      <c r="E25732" s="3" t="n">
        <v>8.426635639580127e-05</v>
      </c>
      <c r="F25732" s="4" t="n">
        <v>0.0003120976151248283</v>
      </c>
    </row>
    <row r="25733">
      <c r="A25733" s="5" t="inlineStr">
        <is>
          <t>2025-09-26 01:45</t>
        </is>
      </c>
      <c r="B25733" s="6" t="n">
        <v>0.26</v>
      </c>
      <c r="C25733" s="6" t="n">
        <v>0.259191719693702</v>
      </c>
      <c r="D25733" s="6" t="n">
        <v>-0.000808280306298037</v>
      </c>
      <c r="E25733" s="6" t="n">
        <v>0.000808280306298037</v>
      </c>
      <c r="F25733" s="7" t="n">
        <v>0.003108770396881794</v>
      </c>
    </row>
    <row r="25734">
      <c r="A25734" s="2" t="inlineStr">
        <is>
          <t>2025-09-26 02:00</t>
        </is>
      </c>
      <c r="B25734" s="3" t="n">
        <v>0.26</v>
      </c>
      <c r="C25734" s="3" t="n">
        <v>0.2603811441322297</v>
      </c>
      <c r="D25734" s="3" t="n">
        <v>0.0003811441322297271</v>
      </c>
      <c r="E25734" s="3" t="n">
        <v>0.0003811441322297271</v>
      </c>
      <c r="F25734" s="4" t="n">
        <v>0.001465938964476108</v>
      </c>
    </row>
    <row r="25735">
      <c r="A25735" s="5" t="inlineStr">
        <is>
          <t>2025-09-26 02:15</t>
        </is>
      </c>
      <c r="B25735" s="6" t="n">
        <v>0.23</v>
      </c>
      <c r="C25735" s="6" t="n">
        <v>0.2346424325507935</v>
      </c>
      <c r="D25735" s="6" t="n">
        <v>0.004642432550793524</v>
      </c>
      <c r="E25735" s="6" t="n">
        <v>0.004642432550793524</v>
      </c>
      <c r="F25735" s="7" t="n">
        <v>0.02018448926351754</v>
      </c>
    </row>
    <row r="25736">
      <c r="A25736" s="2" t="inlineStr">
        <is>
          <t>2025-09-26 02:30</t>
        </is>
      </c>
      <c r="B25736" s="3" t="n">
        <v>0.28</v>
      </c>
      <c r="C25736" s="3" t="n">
        <v>0.2795598411066357</v>
      </c>
      <c r="D25736" s="3" t="n">
        <v>-0.0004401588933643508</v>
      </c>
      <c r="E25736" s="3" t="n">
        <v>0.0004401588933643508</v>
      </c>
      <c r="F25736" s="4" t="n">
        <v>0.001571996042115552</v>
      </c>
    </row>
    <row r="25737">
      <c r="A25737" s="5" t="inlineStr">
        <is>
          <t>2025-09-26 02:45</t>
        </is>
      </c>
      <c r="B25737" s="6" t="n">
        <v>0.31</v>
      </c>
      <c r="C25737" s="6" t="n">
        <v>0.3079103487003053</v>
      </c>
      <c r="D25737" s="6" t="n">
        <v>-0.002089651299694739</v>
      </c>
      <c r="E25737" s="6" t="n">
        <v>0.002089651299694739</v>
      </c>
      <c r="F25737" s="7" t="n">
        <v>0.006740810622432026</v>
      </c>
    </row>
    <row r="25738">
      <c r="A25738" s="2" t="inlineStr">
        <is>
          <t>2025-09-26 03:00</t>
        </is>
      </c>
      <c r="B25738" s="3" t="n">
        <v>0.9399999999999999</v>
      </c>
      <c r="C25738" s="3" t="n">
        <v>1.007586330239292</v>
      </c>
      <c r="D25738" s="3" t="n">
        <v>0.06758633023929161</v>
      </c>
      <c r="E25738" s="3" t="n">
        <v>0.06758633023929161</v>
      </c>
      <c r="F25738" s="4" t="n">
        <v>0.07190035124190561</v>
      </c>
    </row>
    <row r="25739">
      <c r="A25739" s="5" t="inlineStr">
        <is>
          <t>2025-09-26 03:15</t>
        </is>
      </c>
      <c r="B25739" s="6" t="n">
        <v>0.95</v>
      </c>
      <c r="C25739" s="6" t="n">
        <v>0.9871315616940669</v>
      </c>
      <c r="D25739" s="6" t="n">
        <v>0.03713156169406695</v>
      </c>
      <c r="E25739" s="6" t="n">
        <v>0.03713156169406695</v>
      </c>
      <c r="F25739" s="7" t="n">
        <v>0.03908585437366431</v>
      </c>
    </row>
    <row r="25740">
      <c r="A25740" s="2" t="inlineStr">
        <is>
          <t>2025-09-26 03:30</t>
        </is>
      </c>
      <c r="B25740" s="3" t="n">
        <v>0.29</v>
      </c>
      <c r="C25740" s="3" t="n">
        <v>0.2913609204169864</v>
      </c>
      <c r="D25740" s="3" t="n">
        <v>0.001360920416986433</v>
      </c>
      <c r="E25740" s="3" t="n">
        <v>0.001360920416986433</v>
      </c>
      <c r="F25740" s="4" t="n">
        <v>0.00469282900790898</v>
      </c>
    </row>
    <row r="25741">
      <c r="A25741" s="5" t="inlineStr">
        <is>
          <t>2025-09-26 03:45</t>
        </is>
      </c>
      <c r="B25741" s="6" t="n">
        <v>0.28</v>
      </c>
      <c r="C25741" s="6" t="n">
        <v>0.2790384550757139</v>
      </c>
      <c r="D25741" s="6" t="n">
        <v>-0.0009615449242861285</v>
      </c>
      <c r="E25741" s="6" t="n">
        <v>0.0009615449242861285</v>
      </c>
      <c r="F25741" s="7" t="n">
        <v>0.003434089003042997</v>
      </c>
    </row>
    <row r="25742">
      <c r="A25742" s="2" t="inlineStr">
        <is>
          <t>2025-09-26 04:00</t>
        </is>
      </c>
      <c r="B25742" s="3" t="n">
        <v>0.29</v>
      </c>
      <c r="C25742" s="3" t="n">
        <v>0.2915267556718032</v>
      </c>
      <c r="D25742" s="3" t="n">
        <v>0.001526755671803215</v>
      </c>
      <c r="E25742" s="3" t="n">
        <v>0.001526755671803215</v>
      </c>
      <c r="F25742" s="4" t="n">
        <v>0.005264674712201863</v>
      </c>
    </row>
    <row r="25743">
      <c r="A25743" s="5" t="inlineStr">
        <is>
          <t>2025-09-26 04:15</t>
        </is>
      </c>
      <c r="B25743" s="6" t="n">
        <v>2.24</v>
      </c>
      <c r="C25743" s="6" t="n">
        <v>2.19300951045461</v>
      </c>
      <c r="D25743" s="6" t="n">
        <v>-0.04699048954539053</v>
      </c>
      <c r="E25743" s="6" t="n">
        <v>0.04699048954539053</v>
      </c>
      <c r="F25743" s="7" t="n">
        <v>0.02097789710911278</v>
      </c>
    </row>
    <row r="25744">
      <c r="A25744" s="2" t="inlineStr">
        <is>
          <t>2025-09-26 04:30</t>
        </is>
      </c>
      <c r="B25744" s="3" t="n">
        <v>0.32</v>
      </c>
      <c r="C25744" s="3" t="n">
        <v>0.319952931359051</v>
      </c>
      <c r="D25744" s="3" t="n">
        <v>-4.706864094899954e-05</v>
      </c>
      <c r="E25744" s="3" t="n">
        <v>4.706864094899954e-05</v>
      </c>
      <c r="F25744" s="4" t="n">
        <v>0.0001470895025059688</v>
      </c>
    </row>
    <row r="25745">
      <c r="A25745" s="5" t="inlineStr">
        <is>
          <t>2025-09-26 04:45</t>
        </is>
      </c>
      <c r="B25745" s="6" t="n">
        <v>1.02</v>
      </c>
      <c r="C25745" s="6" t="n">
        <v>0.9954267296328414</v>
      </c>
      <c r="D25745" s="6" t="n">
        <v>-0.02457327036715862</v>
      </c>
      <c r="E25745" s="6" t="n">
        <v>0.02457327036715862</v>
      </c>
      <c r="F25745" s="7" t="n">
        <v>0.02409144151281096</v>
      </c>
    </row>
    <row r="25746">
      <c r="A25746" s="2" t="inlineStr">
        <is>
          <t>2025-09-26 05:00</t>
        </is>
      </c>
      <c r="B25746" s="3" t="n">
        <v>0.29</v>
      </c>
      <c r="C25746" s="3" t="n">
        <v>0.2910524913409112</v>
      </c>
      <c r="D25746" s="3" t="n">
        <v>0.001052491340911177</v>
      </c>
      <c r="E25746" s="3" t="n">
        <v>0.001052491340911177</v>
      </c>
      <c r="F25746" s="4" t="n">
        <v>0.00362928047338585</v>
      </c>
    </row>
    <row r="25747">
      <c r="A25747" s="5" t="inlineStr">
        <is>
          <t>2025-09-26 05:15</t>
        </is>
      </c>
      <c r="B25747" s="6" t="n">
        <v>0.27</v>
      </c>
      <c r="C25747" s="6" t="n">
        <v>0.2732360894839787</v>
      </c>
      <c r="D25747" s="6" t="n">
        <v>0.003236089483978688</v>
      </c>
      <c r="E25747" s="6" t="n">
        <v>0.003236089483978688</v>
      </c>
      <c r="F25747" s="7" t="n">
        <v>0.01198551656293767</v>
      </c>
    </row>
    <row r="25748">
      <c r="A25748" s="2" t="inlineStr">
        <is>
          <t>2025-09-26 05:30</t>
        </is>
      </c>
      <c r="B25748" s="3" t="n">
        <v>0.29</v>
      </c>
      <c r="C25748" s="3" t="n">
        <v>0.2898568150614458</v>
      </c>
      <c r="D25748" s="3" t="n">
        <v>-0.0001431849385541417</v>
      </c>
      <c r="E25748" s="3" t="n">
        <v>0.0001431849385541417</v>
      </c>
      <c r="F25748" s="4" t="n">
        <v>0.0004937411657255192</v>
      </c>
    </row>
    <row r="25749">
      <c r="A25749" s="5" t="inlineStr">
        <is>
          <t>2025-09-26 05:45</t>
        </is>
      </c>
      <c r="B25749" s="6" t="n">
        <v>0.31</v>
      </c>
      <c r="C25749" s="6" t="n">
        <v>0.3064479522458829</v>
      </c>
      <c r="D25749" s="6" t="n">
        <v>-0.003552047754117049</v>
      </c>
      <c r="E25749" s="6" t="n">
        <v>0.003552047754117049</v>
      </c>
      <c r="F25749" s="7" t="n">
        <v>0.0114582185247059</v>
      </c>
    </row>
    <row r="25750">
      <c r="A25750" s="2" t="inlineStr">
        <is>
          <t>2025-09-26 06:00</t>
        </is>
      </c>
      <c r="B25750" s="3" t="n">
        <v>0.3</v>
      </c>
      <c r="C25750" s="3" t="n">
        <v>0.2979589581397906</v>
      </c>
      <c r="D25750" s="3" t="n">
        <v>-0.002041041860209369</v>
      </c>
      <c r="E25750" s="3" t="n">
        <v>0.002041041860209369</v>
      </c>
      <c r="F25750" s="4" t="n">
        <v>0.006803472844686321</v>
      </c>
    </row>
    <row r="25751">
      <c r="A25751" s="5" t="inlineStr">
        <is>
          <t>2025-09-26 06:15</t>
        </is>
      </c>
      <c r="B25751" s="6" t="n">
        <v>0.27</v>
      </c>
      <c r="C25751" s="6" t="n">
        <v>0.2727073053630666</v>
      </c>
      <c r="D25751" s="6" t="n">
        <v>0.002707305363066626</v>
      </c>
      <c r="E25751" s="6" t="n">
        <v>0.002707305363066626</v>
      </c>
      <c r="F25751" s="7" t="n">
        <v>0.01002705686310951</v>
      </c>
    </row>
    <row r="25752">
      <c r="A25752" s="2" t="inlineStr">
        <is>
          <t>2025-09-26 06:30</t>
        </is>
      </c>
      <c r="B25752" s="3" t="n">
        <v>0.29</v>
      </c>
      <c r="C25752" s="3" t="n">
        <v>0.2893380948579153</v>
      </c>
      <c r="D25752" s="3" t="n">
        <v>-0.00066190514208464</v>
      </c>
      <c r="E25752" s="3" t="n">
        <v>0.00066190514208464</v>
      </c>
      <c r="F25752" s="4" t="n">
        <v>0.00228243151655934</v>
      </c>
    </row>
    <row r="25753">
      <c r="A25753" s="5" t="inlineStr">
        <is>
          <t>2025-09-26 06:45</t>
        </is>
      </c>
      <c r="B25753" s="6" t="n">
        <v>0.27</v>
      </c>
      <c r="C25753" s="6" t="n">
        <v>0.271044068508715</v>
      </c>
      <c r="D25753" s="6" t="n">
        <v>0.001044068508714968</v>
      </c>
      <c r="E25753" s="6" t="n">
        <v>0.001044068508714968</v>
      </c>
      <c r="F25753" s="7" t="n">
        <v>0.003866920388326102</v>
      </c>
    </row>
    <row r="25754">
      <c r="A25754" s="2" t="inlineStr">
        <is>
          <t>2025-09-26 07:00</t>
        </is>
      </c>
      <c r="B25754" s="3" t="n">
        <v>1.09</v>
      </c>
      <c r="C25754" s="3" t="n">
        <v>1.097423531697076</v>
      </c>
      <c r="D25754" s="3" t="n">
        <v>0.007423531697076324</v>
      </c>
      <c r="E25754" s="3" t="n">
        <v>0.007423531697076324</v>
      </c>
      <c r="F25754" s="4" t="n">
        <v>0.006810579532353893</v>
      </c>
    </row>
    <row r="25755">
      <c r="A25755" s="5" t="inlineStr">
        <is>
          <t>2025-09-26 07:15</t>
        </is>
      </c>
      <c r="B25755" s="6" t="n">
        <v>3.62</v>
      </c>
      <c r="C25755" s="6" t="n">
        <v>3.57926691618118</v>
      </c>
      <c r="D25755" s="6" t="n">
        <v>-0.04073308381881979</v>
      </c>
      <c r="E25755" s="6" t="n">
        <v>0.04073308381881979</v>
      </c>
      <c r="F25755" s="7" t="n">
        <v>0.01125223309601314</v>
      </c>
    </row>
    <row r="25756">
      <c r="A25756" s="2" t="inlineStr">
        <is>
          <t>2025-09-26 07:30</t>
        </is>
      </c>
      <c r="B25756" s="3" t="n">
        <v>1.31</v>
      </c>
      <c r="C25756" s="3" t="n">
        <v>1.262834086943807</v>
      </c>
      <c r="D25756" s="3" t="n">
        <v>-0.04716591305619322</v>
      </c>
      <c r="E25756" s="3" t="n">
        <v>0.04716591305619322</v>
      </c>
      <c r="F25756" s="4" t="n">
        <v>0.03600451375586924</v>
      </c>
    </row>
    <row r="25757">
      <c r="A25757" s="5" t="inlineStr">
        <is>
          <t>2025-09-26 07:45</t>
        </is>
      </c>
      <c r="B25757" s="6" t="n">
        <v>3.27</v>
      </c>
      <c r="C25757" s="6" t="n">
        <v>3.089822071862771</v>
      </c>
      <c r="D25757" s="6" t="n">
        <v>-0.1801779281372293</v>
      </c>
      <c r="E25757" s="6" t="n">
        <v>0.1801779281372293</v>
      </c>
      <c r="F25757" s="7" t="n">
        <v>0.05510028381716484</v>
      </c>
    </row>
    <row r="25758">
      <c r="A25758" s="2" t="inlineStr">
        <is>
          <t>2025-09-26 08:00</t>
        </is>
      </c>
      <c r="B25758" s="3" t="n">
        <v>2.66</v>
      </c>
      <c r="C25758" s="3" t="n">
        <v>2.551852616785007</v>
      </c>
      <c r="D25758" s="3" t="n">
        <v>-0.1081473832149928</v>
      </c>
      <c r="E25758" s="3" t="n">
        <v>0.1081473832149928</v>
      </c>
      <c r="F25758" s="4" t="n">
        <v>0.04065691096779547</v>
      </c>
    </row>
    <row r="25759">
      <c r="A25759" s="5" t="inlineStr">
        <is>
          <t>2025-09-26 08:15</t>
        </is>
      </c>
      <c r="B25759" s="6" t="n">
        <v>0.63</v>
      </c>
      <c r="C25759" s="6" t="n">
        <v>0.6227711480615135</v>
      </c>
      <c r="D25759" s="6" t="n">
        <v>-0.007228851938486547</v>
      </c>
      <c r="E25759" s="6" t="n">
        <v>0.007228851938486547</v>
      </c>
      <c r="F25759" s="7" t="n">
        <v>0.01147436813811457</v>
      </c>
    </row>
    <row r="25760">
      <c r="A25760" s="2" t="inlineStr">
        <is>
          <t>2025-09-26 08:30</t>
        </is>
      </c>
      <c r="B25760" s="3" t="n">
        <v>1.43</v>
      </c>
      <c r="C25760" s="3" t="n">
        <v>1.47711223851479</v>
      </c>
      <c r="D25760" s="3" t="n">
        <v>0.04711223851478974</v>
      </c>
      <c r="E25760" s="3" t="n">
        <v>0.04711223851478974</v>
      </c>
      <c r="F25760" s="4" t="n">
        <v>0.03294562131597491</v>
      </c>
    </row>
    <row r="25761">
      <c r="A25761" s="5" t="inlineStr">
        <is>
          <t>2025-09-26 08:45</t>
        </is>
      </c>
      <c r="B25761" s="6" t="n">
        <v>1.66</v>
      </c>
      <c r="C25761" s="6" t="n">
        <v>1.641711871221027</v>
      </c>
      <c r="D25761" s="6" t="n">
        <v>-0.01828812877897334</v>
      </c>
      <c r="E25761" s="6" t="n">
        <v>0.01828812877897334</v>
      </c>
      <c r="F25761" s="7" t="n">
        <v>0.01101694504093759</v>
      </c>
    </row>
    <row r="25762">
      <c r="A25762" s="2" t="inlineStr">
        <is>
          <t>2025-09-26 09:00</t>
        </is>
      </c>
      <c r="B25762" s="3" t="n">
        <v>0.87</v>
      </c>
      <c r="C25762" s="3" t="n">
        <v>0.8503816706659707</v>
      </c>
      <c r="D25762" s="3" t="n">
        <v>-0.01961832933402929</v>
      </c>
      <c r="E25762" s="3" t="n">
        <v>0.01961832933402929</v>
      </c>
      <c r="F25762" s="4" t="n">
        <v>0.02254980380629826</v>
      </c>
    </row>
    <row r="25763">
      <c r="A25763" s="5" t="inlineStr">
        <is>
          <t>2025-09-26 09:15</t>
        </is>
      </c>
      <c r="B25763" s="6" t="n">
        <v>0.38</v>
      </c>
      <c r="C25763" s="6" t="n">
        <v>0.3894409565968832</v>
      </c>
      <c r="D25763" s="6" t="n">
        <v>0.009440956596883154</v>
      </c>
      <c r="E25763" s="6" t="n">
        <v>0.009440956596883154</v>
      </c>
      <c r="F25763" s="7" t="n">
        <v>0.02484462255799614</v>
      </c>
    </row>
    <row r="25764">
      <c r="A25764" s="2" t="inlineStr">
        <is>
          <t>2025-09-26 09:30</t>
        </is>
      </c>
      <c r="B25764" s="3" t="n">
        <v>0.4</v>
      </c>
      <c r="C25764" s="3" t="n">
        <v>0.4011391210421968</v>
      </c>
      <c r="D25764" s="3" t="n">
        <v>0.001139121042196767</v>
      </c>
      <c r="E25764" s="3" t="n">
        <v>0.001139121042196767</v>
      </c>
      <c r="F25764" s="4" t="n">
        <v>0.00284780259837241</v>
      </c>
    </row>
    <row r="25765">
      <c r="A25765" s="5" t="inlineStr">
        <is>
          <t>2025-09-26 09:45</t>
        </is>
      </c>
      <c r="B25765" s="6" t="n">
        <v>1.68</v>
      </c>
      <c r="C25765" s="6" t="n">
        <v>1.670045029906388</v>
      </c>
      <c r="D25765" s="6" t="n">
        <v>-0.009954970093611681</v>
      </c>
      <c r="E25765" s="6" t="n">
        <v>0.009954970093611681</v>
      </c>
      <c r="F25765" s="7" t="n">
        <v>0.00592557743314649</v>
      </c>
    </row>
    <row r="25766">
      <c r="A25766" s="2" t="inlineStr">
        <is>
          <t>2025-09-26 10:00</t>
        </is>
      </c>
      <c r="B25766" s="3" t="n">
        <v>1.25</v>
      </c>
      <c r="C25766" s="3" t="n">
        <v>1.237461758282145</v>
      </c>
      <c r="D25766" s="3" t="n">
        <v>-0.012538241717855</v>
      </c>
      <c r="E25766" s="3" t="n">
        <v>0.012538241717855</v>
      </c>
      <c r="F25766" s="4" t="n">
        <v>0.01003059336625953</v>
      </c>
    </row>
    <row r="25767">
      <c r="A25767" s="5" t="inlineStr">
        <is>
          <t>2025-09-26 10:15</t>
        </is>
      </c>
      <c r="B25767" s="6" t="n">
        <v>0.43</v>
      </c>
      <c r="C25767" s="6" t="n">
        <v>0.425627041056031</v>
      </c>
      <c r="D25767" s="6" t="n">
        <v>-0.004372958943968996</v>
      </c>
      <c r="E25767" s="6" t="n">
        <v>0.004372958943968996</v>
      </c>
      <c r="F25767" s="7" t="n">
        <v>0.0101696719390682</v>
      </c>
    </row>
    <row r="25768">
      <c r="A25768" s="2" t="inlineStr">
        <is>
          <t>2025-09-26 10:30</t>
        </is>
      </c>
      <c r="B25768" s="3" t="n">
        <v>0.25</v>
      </c>
      <c r="C25768" s="3" t="n">
        <v>0.2491681688272076</v>
      </c>
      <c r="D25768" s="3" t="n">
        <v>-0.0008318311727923688</v>
      </c>
      <c r="E25768" s="3" t="n">
        <v>0.0008318311727923688</v>
      </c>
      <c r="F25768" s="4" t="n">
        <v>0.003327324677860176</v>
      </c>
    </row>
    <row r="25769">
      <c r="A25769" s="5" t="inlineStr">
        <is>
          <t>2025-09-26 10:45</t>
        </is>
      </c>
      <c r="B25769" s="6" t="n">
        <v>1.41</v>
      </c>
      <c r="C25769" s="6" t="n">
        <v>1.43214789501736</v>
      </c>
      <c r="D25769" s="6" t="n">
        <v>0.02214789501736014</v>
      </c>
      <c r="E25769" s="6" t="n">
        <v>0.02214789501736014</v>
      </c>
      <c r="F25769" s="7" t="n">
        <v>0.01570772695152654</v>
      </c>
    </row>
    <row r="25770">
      <c r="A25770" s="2" t="inlineStr">
        <is>
          <t>2025-09-26 11:00</t>
        </is>
      </c>
      <c r="B25770" s="3" t="n">
        <v>2.11</v>
      </c>
      <c r="C25770" s="3" t="n">
        <v>2.096507770097461</v>
      </c>
      <c r="D25770" s="3" t="n">
        <v>-0.01349222990253862</v>
      </c>
      <c r="E25770" s="3" t="n">
        <v>0.01349222990253862</v>
      </c>
      <c r="F25770" s="4" t="n">
        <v>0.006394421751727109</v>
      </c>
    </row>
    <row r="25771">
      <c r="A25771" s="5" t="inlineStr">
        <is>
          <t>2025-09-26 11:15</t>
        </is>
      </c>
      <c r="B25771" s="6" t="n">
        <v>2.24</v>
      </c>
      <c r="C25771" s="6" t="n">
        <v>2.268359654393589</v>
      </c>
      <c r="D25771" s="6" t="n">
        <v>0.02835965439358912</v>
      </c>
      <c r="E25771" s="6" t="n">
        <v>0.02835965439358912</v>
      </c>
      <c r="F25771" s="7" t="n">
        <v>0.01266055999148596</v>
      </c>
    </row>
    <row r="25772">
      <c r="A25772" s="2" t="inlineStr">
        <is>
          <t>2025-09-26 11:30</t>
        </is>
      </c>
      <c r="B25772" s="3" t="n">
        <v>2.45</v>
      </c>
      <c r="C25772" s="3" t="n">
        <v>2.426606527404326</v>
      </c>
      <c r="D25772" s="3" t="n">
        <v>-0.02339347259567459</v>
      </c>
      <c r="E25772" s="3" t="n">
        <v>0.02339347259567459</v>
      </c>
      <c r="F25772" s="4" t="n">
        <v>0.009548356157602545</v>
      </c>
    </row>
    <row r="25773">
      <c r="A25773" s="5" t="inlineStr">
        <is>
          <t>2025-09-26 11:45</t>
        </is>
      </c>
      <c r="B25773" s="6" t="n">
        <v>2.58</v>
      </c>
      <c r="C25773" s="6" t="n">
        <v>2.509785545544531</v>
      </c>
      <c r="D25773" s="6" t="n">
        <v>-0.07021445445546881</v>
      </c>
      <c r="E25773" s="6" t="n">
        <v>0.07021445445546881</v>
      </c>
      <c r="F25773" s="7" t="n">
        <v>0.02721490481715267</v>
      </c>
    </row>
    <row r="25774">
      <c r="A25774" s="2" t="inlineStr">
        <is>
          <t>2025-09-26 12:00</t>
        </is>
      </c>
      <c r="B25774" s="3" t="n">
        <v>2.8</v>
      </c>
      <c r="C25774" s="3" t="n">
        <v>2.795818516451807</v>
      </c>
      <c r="D25774" s="3" t="n">
        <v>-0.004181483548193032</v>
      </c>
      <c r="E25774" s="3" t="n">
        <v>0.004181483548193032</v>
      </c>
      <c r="F25774" s="4" t="n">
        <v>0.001493386980964159</v>
      </c>
    </row>
    <row r="25775">
      <c r="A25775" s="5" t="inlineStr">
        <is>
          <t>2025-09-26 12:15</t>
        </is>
      </c>
      <c r="B25775" s="6" t="n">
        <v>2.87</v>
      </c>
      <c r="C25775" s="6" t="n">
        <v>2.940602135230746</v>
      </c>
      <c r="D25775" s="6" t="n">
        <v>0.07060213523074577</v>
      </c>
      <c r="E25775" s="6" t="n">
        <v>0.07060213523074577</v>
      </c>
      <c r="F25775" s="7" t="n">
        <v>0.0246000471101553</v>
      </c>
    </row>
    <row r="25776">
      <c r="A25776" s="2" t="inlineStr">
        <is>
          <t>2025-09-26 12:30</t>
        </is>
      </c>
      <c r="B25776" s="3" t="n">
        <v>2.92</v>
      </c>
      <c r="C25776" s="3" t="n">
        <v>2.913975540895516</v>
      </c>
      <c r="D25776" s="3" t="n">
        <v>-0.006024459104483793</v>
      </c>
      <c r="E25776" s="3" t="n">
        <v>0.006024459104483793</v>
      </c>
      <c r="F25776" s="4" t="n">
        <v>0.002063170925486514</v>
      </c>
    </row>
    <row r="25777">
      <c r="A25777" s="5" t="inlineStr">
        <is>
          <t>2025-09-26 12:45</t>
        </is>
      </c>
      <c r="B25777" s="6" t="n">
        <v>3.06</v>
      </c>
      <c r="C25777" s="6" t="n">
        <v>3.037730526047676</v>
      </c>
      <c r="D25777" s="6" t="n">
        <v>-0.02226947395232415</v>
      </c>
      <c r="E25777" s="6" t="n">
        <v>0.02226947395232415</v>
      </c>
      <c r="F25777" s="7" t="n">
        <v>0.007277605864394294</v>
      </c>
    </row>
    <row r="25778">
      <c r="A25778" s="2" t="inlineStr">
        <is>
          <t>2025-09-26 13:00</t>
        </is>
      </c>
      <c r="B25778" s="3" t="n">
        <v>2.4</v>
      </c>
      <c r="C25778" s="3" t="n">
        <v>2.417332661938226</v>
      </c>
      <c r="D25778" s="3" t="n">
        <v>0.01733266193822658</v>
      </c>
      <c r="E25778" s="3" t="n">
        <v>0.01733266193822658</v>
      </c>
      <c r="F25778" s="4" t="n">
        <v>0.007221942471251932</v>
      </c>
    </row>
    <row r="25779">
      <c r="A25779" s="5" t="inlineStr">
        <is>
          <t>2025-09-26 13:15</t>
        </is>
      </c>
      <c r="B25779" s="6" t="n">
        <v>0.25</v>
      </c>
      <c r="C25779" s="6" t="n">
        <v>0.2551279898314023</v>
      </c>
      <c r="D25779" s="6" t="n">
        <v>0.00512798983140228</v>
      </c>
      <c r="E25779" s="6" t="n">
        <v>0.00512798983140228</v>
      </c>
      <c r="F25779" s="7" t="n">
        <v>0.02051195924356128</v>
      </c>
    </row>
    <row r="25780">
      <c r="A25780" s="2" t="inlineStr">
        <is>
          <t>2025-09-26 13:30</t>
        </is>
      </c>
      <c r="B25780" s="3" t="n">
        <v>0.24</v>
      </c>
      <c r="C25780" s="3" t="n">
        <v>0.2211314659556781</v>
      </c>
      <c r="D25780" s="3" t="n">
        <v>-0.01886853404432193</v>
      </c>
      <c r="E25780" s="3" t="n">
        <v>0.01886853404432193</v>
      </c>
      <c r="F25780" s="4" t="n">
        <v>0.07861889152376265</v>
      </c>
    </row>
    <row r="25781">
      <c r="A25781" s="5" t="inlineStr">
        <is>
          <t>2025-09-26 13:45</t>
        </is>
      </c>
      <c r="B25781" s="6" t="n">
        <v>0.22</v>
      </c>
      <c r="C25781" s="6" t="n">
        <v>0.2137440026036881</v>
      </c>
      <c r="D25781" s="6" t="n">
        <v>-0.006255997396311913</v>
      </c>
      <c r="E25781" s="6" t="n">
        <v>0.006255997396311913</v>
      </c>
      <c r="F25781" s="7" t="n">
        <v>0.02843635167216164</v>
      </c>
    </row>
    <row r="25782">
      <c r="A25782" s="2" t="inlineStr">
        <is>
          <t>2025-09-26 14:00</t>
        </is>
      </c>
      <c r="B25782" s="3" t="n">
        <v>0.22</v>
      </c>
      <c r="C25782" s="3" t="n">
        <v>0.212073568541524</v>
      </c>
      <c r="D25782" s="3" t="n">
        <v>-0.007926431458475963</v>
      </c>
      <c r="E25782" s="3" t="n">
        <v>0.007926431458475963</v>
      </c>
      <c r="F25782" s="4" t="n">
        <v>0.03602923373839422</v>
      </c>
    </row>
    <row r="25783">
      <c r="A25783" s="5" t="inlineStr">
        <is>
          <t>2025-09-26 14:15</t>
        </is>
      </c>
      <c r="B25783" s="6" t="n">
        <v>0.2</v>
      </c>
      <c r="C25783" s="6" t="n">
        <v>0.2043655091073641</v>
      </c>
      <c r="D25783" s="6" t="n">
        <v>0.004365509107364052</v>
      </c>
      <c r="E25783" s="6" t="n">
        <v>0.004365509107364052</v>
      </c>
      <c r="F25783" s="7" t="n">
        <v>0.02182754542768253</v>
      </c>
    </row>
    <row r="25784">
      <c r="A25784" s="2" t="inlineStr">
        <is>
          <t>2025-09-26 14:30</t>
        </is>
      </c>
      <c r="B25784" s="3" t="n">
        <v>0.19</v>
      </c>
      <c r="C25784" s="3" t="n">
        <v>0.1949910123642888</v>
      </c>
      <c r="D25784" s="3" t="n">
        <v>0.004991012364288838</v>
      </c>
      <c r="E25784" s="3" t="n">
        <v>0.004991012364288838</v>
      </c>
      <c r="F25784" s="4" t="n">
        <v>0.0262684859895808</v>
      </c>
    </row>
    <row r="25785">
      <c r="A25785" s="5" t="inlineStr">
        <is>
          <t>2025-09-26 14:45</t>
        </is>
      </c>
      <c r="B25785" s="6" t="n">
        <v>0.29</v>
      </c>
      <c r="C25785" s="6" t="n">
        <v>0.2829952316726795</v>
      </c>
      <c r="D25785" s="6" t="n">
        <v>-0.007004768327320443</v>
      </c>
      <c r="E25785" s="6" t="n">
        <v>0.007004768327320443</v>
      </c>
      <c r="F25785" s="7" t="n">
        <v>0.02415437345919334</v>
      </c>
    </row>
    <row r="25786">
      <c r="A25786" s="2" t="inlineStr">
        <is>
          <t>2025-09-26 15:00</t>
        </is>
      </c>
      <c r="B25786" s="3" t="n">
        <v>0.46</v>
      </c>
      <c r="C25786" s="3" t="n">
        <v>0.4598441037475615</v>
      </c>
      <c r="D25786" s="3" t="n">
        <v>-0.0001558962524385588</v>
      </c>
      <c r="E25786" s="3" t="n">
        <v>0.0001558962524385588</v>
      </c>
      <c r="F25786" s="4" t="n">
        <v>0.0003389048958688127</v>
      </c>
    </row>
    <row r="25787">
      <c r="A25787" s="5" t="inlineStr">
        <is>
          <t>2025-09-26 15:15</t>
        </is>
      </c>
      <c r="B25787" s="6" t="n">
        <v>0.46</v>
      </c>
      <c r="C25787" s="6" t="n">
        <v>0.463081468786319</v>
      </c>
      <c r="D25787" s="6" t="n">
        <v>0.003081468786318986</v>
      </c>
      <c r="E25787" s="6" t="n">
        <v>0.003081468786318986</v>
      </c>
      <c r="F25787" s="7" t="n">
        <v>0.006698845173087263</v>
      </c>
    </row>
    <row r="25788">
      <c r="A25788" s="2" t="inlineStr">
        <is>
          <t>2025-09-26 15:30</t>
        </is>
      </c>
      <c r="B25788" s="3" t="n">
        <v>0.45</v>
      </c>
      <c r="C25788" s="3" t="n">
        <v>0.4615990636839554</v>
      </c>
      <c r="D25788" s="3" t="n">
        <v>0.01159906368395541</v>
      </c>
      <c r="E25788" s="3" t="n">
        <v>0.01159906368395541</v>
      </c>
      <c r="F25788" s="4" t="n">
        <v>0.02577569701817715</v>
      </c>
    </row>
    <row r="25789">
      <c r="A25789" s="5" t="inlineStr">
        <is>
          <t>2025-09-26 15:45</t>
        </is>
      </c>
      <c r="B25789" s="6" t="n">
        <v>0.3</v>
      </c>
      <c r="C25789" s="6" t="n">
        <v>0.2940955077916337</v>
      </c>
      <c r="D25789" s="6" t="n">
        <v>-0.005904492208366308</v>
      </c>
      <c r="E25789" s="6" t="n">
        <v>0.005904492208366308</v>
      </c>
      <c r="F25789" s="7" t="n">
        <v>0.01968164062894889</v>
      </c>
    </row>
    <row r="25790">
      <c r="A25790" s="2" t="inlineStr">
        <is>
          <t>2025-09-26 16:00</t>
        </is>
      </c>
      <c r="B25790" s="3" t="n">
        <v>0.22</v>
      </c>
      <c r="C25790" s="3" t="n">
        <v>0.2259571297980695</v>
      </c>
      <c r="D25790" s="3" t="n">
        <v>0.005957129798069505</v>
      </c>
      <c r="E25790" s="3" t="n">
        <v>0.005957129798069505</v>
      </c>
      <c r="F25790" s="4" t="n">
        <v>0.02707786259541655</v>
      </c>
    </row>
    <row r="25791">
      <c r="A25791" s="5" t="inlineStr">
        <is>
          <t>2025-09-26 16:15</t>
        </is>
      </c>
      <c r="B25791" s="6" t="n">
        <v>0.2</v>
      </c>
      <c r="C25791" s="6" t="n">
        <v>0.2092720729052346</v>
      </c>
      <c r="D25791" s="6" t="n">
        <v>0.009272072905234546</v>
      </c>
      <c r="E25791" s="6" t="n">
        <v>0.009272072905234546</v>
      </c>
      <c r="F25791" s="7" t="n">
        <v>0.04636036429437091</v>
      </c>
    </row>
    <row r="25792">
      <c r="A25792" s="2" t="inlineStr">
        <is>
          <t>2025-09-26 16:30</t>
        </is>
      </c>
      <c r="B25792" s="3" t="n">
        <v>0.19</v>
      </c>
      <c r="C25792" s="3" t="n">
        <v>0.1995503246987401</v>
      </c>
      <c r="D25792" s="3" t="n">
        <v>0.009550324698740065</v>
      </c>
      <c r="E25792" s="3" t="n">
        <v>0.009550324698740065</v>
      </c>
      <c r="F25792" s="4" t="n">
        <v>0.05026486657092209</v>
      </c>
    </row>
    <row r="25793">
      <c r="A25793" s="5" t="inlineStr">
        <is>
          <t>2025-09-26 16:45</t>
        </is>
      </c>
      <c r="B25793" s="6" t="n">
        <v>0.23</v>
      </c>
      <c r="C25793" s="6" t="n">
        <v>0.2329108905867505</v>
      </c>
      <c r="D25793" s="6" t="n">
        <v>0.002910890586750453</v>
      </c>
      <c r="E25793" s="6" t="n">
        <v>0.002910890586750453</v>
      </c>
      <c r="F25793" s="7" t="n">
        <v>0.01265604597432351</v>
      </c>
    </row>
    <row r="25794">
      <c r="A25794" s="2" t="inlineStr">
        <is>
          <t>2025-09-26 17:00</t>
        </is>
      </c>
      <c r="B25794" s="3" t="n">
        <v>0.23</v>
      </c>
      <c r="C25794" s="3" t="n">
        <v>0.2322238404119772</v>
      </c>
      <c r="D25794" s="3" t="n">
        <v>0.002223840411977235</v>
      </c>
      <c r="E25794" s="3" t="n">
        <v>0.002223840411977235</v>
      </c>
      <c r="F25794" s="4" t="n">
        <v>0.00966887131438419</v>
      </c>
    </row>
    <row r="25795">
      <c r="A25795" s="5" t="inlineStr">
        <is>
          <t>2025-09-26 17:15</t>
        </is>
      </c>
      <c r="B25795" s="6" t="n">
        <v>0.22</v>
      </c>
      <c r="C25795" s="6" t="n">
        <v>0.2219293003928682</v>
      </c>
      <c r="D25795" s="6" t="n">
        <v>0.001929300392868177</v>
      </c>
      <c r="E25795" s="6" t="n">
        <v>0.001929300392868177</v>
      </c>
      <c r="F25795" s="7" t="n">
        <v>0.008769547200448318</v>
      </c>
    </row>
    <row r="25796">
      <c r="A25796" s="2" t="inlineStr">
        <is>
          <t>2025-09-26 17:30</t>
        </is>
      </c>
      <c r="B25796" s="3" t="n">
        <v>0.2</v>
      </c>
      <c r="C25796" s="3" t="n">
        <v>0.2006309269728705</v>
      </c>
      <c r="D25796" s="3" t="n">
        <v>0.0006309269728704825</v>
      </c>
      <c r="E25796" s="3" t="n">
        <v>0.0006309269728704825</v>
      </c>
      <c r="F25796" s="4" t="n">
        <v>0.003154634848579238</v>
      </c>
    </row>
    <row r="25797">
      <c r="A25797" s="5" t="inlineStr">
        <is>
          <t>2025-09-26 17:45</t>
        </is>
      </c>
      <c r="B25797" s="6" t="n">
        <v>0.19</v>
      </c>
      <c r="C25797" s="6" t="n">
        <v>0.1967218131036481</v>
      </c>
      <c r="D25797" s="6" t="n">
        <v>0.006721813103648139</v>
      </c>
      <c r="E25797" s="6" t="n">
        <v>0.006721813103648139</v>
      </c>
      <c r="F25797" s="7" t="n">
        <v>0.03537796351721145</v>
      </c>
    </row>
    <row r="25798">
      <c r="A25798" s="2" t="inlineStr">
        <is>
          <t>2025-09-26 18:00</t>
        </is>
      </c>
      <c r="B25798" s="3" t="n">
        <v>0.27</v>
      </c>
      <c r="C25798" s="3" t="n">
        <v>0.2663971393222956</v>
      </c>
      <c r="D25798" s="3" t="n">
        <v>-0.003602860677704434</v>
      </c>
      <c r="E25798" s="3" t="n">
        <v>0.003602860677704434</v>
      </c>
      <c r="F25798" s="4" t="n">
        <v>0.01334392838652039</v>
      </c>
    </row>
    <row r="25799">
      <c r="A25799" s="5" t="inlineStr">
        <is>
          <t>2025-09-26 18:15</t>
        </is>
      </c>
      <c r="B25799" s="6" t="n">
        <v>1.66</v>
      </c>
      <c r="C25799" s="6" t="n">
        <v>1.603382881762038</v>
      </c>
      <c r="D25799" s="6" t="n">
        <v>-0.05661711823796201</v>
      </c>
      <c r="E25799" s="6" t="n">
        <v>0.05661711823796201</v>
      </c>
      <c r="F25799" s="7" t="n">
        <v>0.03410669771316585</v>
      </c>
    </row>
    <row r="25800">
      <c r="A25800" s="2" t="inlineStr">
        <is>
          <t>2025-09-26 18:30</t>
        </is>
      </c>
      <c r="B25800" s="3" t="n">
        <v>0.46</v>
      </c>
      <c r="C25800" s="3" t="n">
        <v>0.4458831313947483</v>
      </c>
      <c r="D25800" s="3" t="n">
        <v>-0.01411686860525169</v>
      </c>
      <c r="E25800" s="3" t="n">
        <v>0.01411686860525169</v>
      </c>
      <c r="F25800" s="4" t="n">
        <v>0.03068884472731052</v>
      </c>
    </row>
    <row r="25801">
      <c r="A25801" s="5" t="inlineStr">
        <is>
          <t>2025-09-26 18:45</t>
        </is>
      </c>
      <c r="B25801" s="6" t="n">
        <v>0.55</v>
      </c>
      <c r="C25801" s="6" t="n">
        <v>0.5474187857192513</v>
      </c>
      <c r="D25801" s="6" t="n">
        <v>-0.002581214280748756</v>
      </c>
      <c r="E25801" s="6" t="n">
        <v>0.002581214280748756</v>
      </c>
      <c r="F25801" s="7" t="n">
        <v>0.004693116865555708</v>
      </c>
    </row>
    <row r="25802">
      <c r="A25802" s="2" t="inlineStr">
        <is>
          <t>2025-09-26 19:00</t>
        </is>
      </c>
      <c r="B25802" s="3" t="n">
        <v>0.54</v>
      </c>
      <c r="C25802" s="3" t="n">
        <v>0.5527393293961604</v>
      </c>
      <c r="D25802" s="3" t="n">
        <v>0.0127393293961604</v>
      </c>
      <c r="E25802" s="3" t="n">
        <v>0.0127393293961604</v>
      </c>
      <c r="F25802" s="4" t="n">
        <v>0.02359135068994269</v>
      </c>
    </row>
    <row r="25803">
      <c r="A25803" s="5" t="inlineStr">
        <is>
          <t>2025-09-26 19:15</t>
        </is>
      </c>
      <c r="B25803" s="6" t="n">
        <v>0.68</v>
      </c>
      <c r="C25803" s="6" t="n">
        <v>0.6922039147816723</v>
      </c>
      <c r="D25803" s="6" t="n">
        <v>0.01220391478167226</v>
      </c>
      <c r="E25803" s="6" t="n">
        <v>0.01220391478167226</v>
      </c>
      <c r="F25803" s="7" t="n">
        <v>0.01794693347606666</v>
      </c>
    </row>
    <row r="25804">
      <c r="A25804" s="2" t="inlineStr">
        <is>
          <t>2025-09-26 19:30</t>
        </is>
      </c>
      <c r="B25804" s="3" t="n">
        <v>1.95</v>
      </c>
      <c r="C25804" s="3" t="n">
        <v>1.961714082663721</v>
      </c>
      <c r="D25804" s="3" t="n">
        <v>0.01171408266372143</v>
      </c>
      <c r="E25804" s="3" t="n">
        <v>0.01171408266372143</v>
      </c>
      <c r="F25804" s="4" t="n">
        <v>0.006007221875750873</v>
      </c>
    </row>
    <row r="25805">
      <c r="A25805" s="5" t="inlineStr">
        <is>
          <t>2025-09-26 19:45</t>
        </is>
      </c>
      <c r="B25805" s="6" t="n">
        <v>2.4</v>
      </c>
      <c r="C25805" s="6" t="n">
        <v>2.415506275270088</v>
      </c>
      <c r="D25805" s="6" t="n">
        <v>0.0155062752700883</v>
      </c>
      <c r="E25805" s="6" t="n">
        <v>0.0155062752700883</v>
      </c>
      <c r="F25805" s="7" t="n">
        <v>0.006460948026511396</v>
      </c>
    </row>
    <row r="25806">
      <c r="A25806" s="2" t="inlineStr">
        <is>
          <t>2025-09-26 20:00</t>
        </is>
      </c>
      <c r="B25806" s="3" t="n">
        <v>1.47</v>
      </c>
      <c r="C25806" s="3" t="n">
        <v>1.465847166581629</v>
      </c>
      <c r="D25806" s="3" t="n">
        <v>-0.004152833418370694</v>
      </c>
      <c r="E25806" s="3" t="n">
        <v>0.004152833418370694</v>
      </c>
      <c r="F25806" s="4" t="n">
        <v>0.002825056745269141</v>
      </c>
    </row>
    <row r="25807">
      <c r="A25807" s="5" t="inlineStr">
        <is>
          <t>2025-09-26 20:15</t>
        </is>
      </c>
      <c r="B25807" s="6" t="n">
        <v>1.48</v>
      </c>
      <c r="C25807" s="6" t="n">
        <v>1.514814033926579</v>
      </c>
      <c r="D25807" s="6" t="n">
        <v>0.03481403392657856</v>
      </c>
      <c r="E25807" s="6" t="n">
        <v>0.03481403392657856</v>
      </c>
      <c r="F25807" s="7" t="n">
        <v>0.02352299588044295</v>
      </c>
    </row>
    <row r="25808">
      <c r="A25808" s="2" t="inlineStr">
        <is>
          <t>2025-09-26 20:30</t>
        </is>
      </c>
      <c r="B25808" s="3" t="n">
        <v>0.66</v>
      </c>
      <c r="C25808" s="3" t="n">
        <v>0.6718152914964702</v>
      </c>
      <c r="D25808" s="3" t="n">
        <v>0.0118152914964702</v>
      </c>
      <c r="E25808" s="3" t="n">
        <v>0.0118152914964702</v>
      </c>
      <c r="F25808" s="4" t="n">
        <v>0.01790195678570947</v>
      </c>
    </row>
    <row r="25809">
      <c r="A25809" s="5" t="inlineStr">
        <is>
          <t>2025-09-26 20:45</t>
        </is>
      </c>
      <c r="B25809" s="6" t="n">
        <v>0.4</v>
      </c>
      <c r="C25809" s="6" t="n">
        <v>0.4058557803557184</v>
      </c>
      <c r="D25809" s="6" t="n">
        <v>0.005855780355718376</v>
      </c>
      <c r="E25809" s="6" t="n">
        <v>0.005855780355718376</v>
      </c>
      <c r="F25809" s="7" t="n">
        <v>0.01463945085269731</v>
      </c>
    </row>
    <row r="25810">
      <c r="A25810" s="2" t="inlineStr">
        <is>
          <t>2025-09-26 21:00</t>
        </is>
      </c>
      <c r="B25810" s="3" t="n">
        <v>0.44</v>
      </c>
      <c r="C25810" s="3" t="n">
        <v>0.4432021642448509</v>
      </c>
      <c r="D25810" s="3" t="n">
        <v>0.003202164244850925</v>
      </c>
      <c r="E25810" s="3" t="n">
        <v>0.003202164244850925</v>
      </c>
      <c r="F25810" s="4" t="n">
        <v>0.007277645994484724</v>
      </c>
    </row>
    <row r="25811">
      <c r="A25811" s="5" t="inlineStr">
        <is>
          <t>2025-09-26 21:15</t>
        </is>
      </c>
      <c r="B25811" s="6" t="n">
        <v>0.67</v>
      </c>
      <c r="C25811" s="6" t="n">
        <v>0.6700075776421063</v>
      </c>
      <c r="D25811" s="6" t="n">
        <v>7.577642106237903e-06</v>
      </c>
      <c r="E25811" s="6" t="n">
        <v>7.577642106237903e-06</v>
      </c>
      <c r="F25811" s="7" t="n">
        <v>1.130991357451939e-05</v>
      </c>
    </row>
    <row r="25812">
      <c r="A25812" s="2" t="inlineStr">
        <is>
          <t>2025-09-26 21:30</t>
        </is>
      </c>
      <c r="B25812" s="3" t="n">
        <v>0.67</v>
      </c>
      <c r="C25812" s="3" t="n">
        <v>0.6738808231601557</v>
      </c>
      <c r="D25812" s="3" t="n">
        <v>0.0038808231601557</v>
      </c>
      <c r="E25812" s="3" t="n">
        <v>0.0038808231601557</v>
      </c>
      <c r="F25812" s="4" t="n">
        <v>0.005792273364721532</v>
      </c>
    </row>
    <row r="25813">
      <c r="A25813" s="5" t="inlineStr">
        <is>
          <t>2025-09-26 21:45</t>
        </is>
      </c>
      <c r="B25813" s="6" t="n">
        <v>1.19</v>
      </c>
      <c r="C25813" s="6" t="n">
        <v>1.183471484351381</v>
      </c>
      <c r="D25813" s="6" t="n">
        <v>-0.006528515648619226</v>
      </c>
      <c r="E25813" s="6" t="n">
        <v>0.006528515648619226</v>
      </c>
      <c r="F25813" s="7" t="n">
        <v>0.005486147599271495</v>
      </c>
    </row>
    <row r="25814">
      <c r="A25814" s="2" t="inlineStr">
        <is>
          <t>2025-09-26 22:00</t>
        </is>
      </c>
      <c r="B25814" s="3" t="n">
        <v>1.19</v>
      </c>
      <c r="C25814" s="3" t="n">
        <v>1.17679814332787</v>
      </c>
      <c r="D25814" s="3" t="n">
        <v>-0.0132018566721297</v>
      </c>
      <c r="E25814" s="3" t="n">
        <v>0.0132018566721297</v>
      </c>
      <c r="F25814" s="4" t="n">
        <v>0.01109399719414765</v>
      </c>
    </row>
    <row r="25815">
      <c r="A25815" s="5" t="inlineStr">
        <is>
          <t>2025-09-26 22:15</t>
        </is>
      </c>
      <c r="B25815" s="6" t="n">
        <v>0.26</v>
      </c>
      <c r="C25815" s="6" t="n">
        <v>0.2626203004717659</v>
      </c>
      <c r="D25815" s="6" t="n">
        <v>0.002620300471765924</v>
      </c>
      <c r="E25815" s="6" t="n">
        <v>0.002620300471765924</v>
      </c>
      <c r="F25815" s="7" t="n">
        <v>0.0100780786987994</v>
      </c>
    </row>
    <row r="25816">
      <c r="A25816" s="2" t="inlineStr">
        <is>
          <t>2025-09-26 22:30</t>
        </is>
      </c>
      <c r="B25816" s="3" t="n">
        <v>0.25</v>
      </c>
      <c r="C25816" s="3" t="n">
        <v>0.2523210492440969</v>
      </c>
      <c r="D25816" s="3" t="n">
        <v>0.002321049244096929</v>
      </c>
      <c r="E25816" s="3" t="n">
        <v>0.002321049244096929</v>
      </c>
      <c r="F25816" s="4" t="n">
        <v>0.009284196939250927</v>
      </c>
    </row>
    <row r="25817">
      <c r="A25817" s="5" t="inlineStr">
        <is>
          <t>2025-09-26 22:45</t>
        </is>
      </c>
      <c r="B25817" s="6" t="n">
        <v>0.29</v>
      </c>
      <c r="C25817" s="6" t="n">
        <v>0.2933734236973848</v>
      </c>
      <c r="D25817" s="6" t="n">
        <v>0.003373423697384803</v>
      </c>
      <c r="E25817" s="6" t="n">
        <v>0.003373423697384803</v>
      </c>
      <c r="F25817" s="7" t="n">
        <v>0.01163249546811141</v>
      </c>
    </row>
    <row r="25818">
      <c r="A25818" s="2" t="inlineStr">
        <is>
          <t>2025-09-26 23:00</t>
        </is>
      </c>
      <c r="B25818" s="3" t="n">
        <v>0.37</v>
      </c>
      <c r="C25818" s="3" t="n">
        <v>0.3617226226485627</v>
      </c>
      <c r="D25818" s="3" t="n">
        <v>-0.008277377351437298</v>
      </c>
      <c r="E25818" s="3" t="n">
        <v>0.008277377351437298</v>
      </c>
      <c r="F25818" s="4" t="n">
        <v>0.02237129007855678</v>
      </c>
    </row>
    <row r="25819">
      <c r="A25819" s="5" t="inlineStr">
        <is>
          <t>2025-09-26 23:15</t>
        </is>
      </c>
      <c r="B25819" s="6" t="n">
        <v>0.31</v>
      </c>
      <c r="C25819" s="6" t="n">
        <v>0.3061574594644869</v>
      </c>
      <c r="D25819" s="6" t="n">
        <v>-0.003842540535513084</v>
      </c>
      <c r="E25819" s="6" t="n">
        <v>0.003842540535513084</v>
      </c>
      <c r="F25819" s="7" t="n">
        <v>0.01239529201005739</v>
      </c>
    </row>
    <row r="25820">
      <c r="A25820" s="2" t="inlineStr">
        <is>
          <t>2025-09-26 23:30</t>
        </is>
      </c>
      <c r="B25820" s="3" t="n">
        <v>0.28</v>
      </c>
      <c r="C25820" s="3" t="n">
        <v>0.2821050342953749</v>
      </c>
      <c r="D25820" s="3" t="n">
        <v>0.002105034295374897</v>
      </c>
      <c r="E25820" s="3" t="n">
        <v>0.002105034295374897</v>
      </c>
      <c r="F25820" s="4" t="n">
        <v>0.007517979599488989</v>
      </c>
    </row>
    <row r="25821">
      <c r="A25821" s="5" t="inlineStr">
        <is>
          <t>2025-09-26 23:45</t>
        </is>
      </c>
      <c r="B25821" s="6" t="n">
        <v>0.33</v>
      </c>
      <c r="C25821" s="6" t="n">
        <v>0.3270557623189805</v>
      </c>
      <c r="D25821" s="6" t="n">
        <v>-0.002944237681019479</v>
      </c>
      <c r="E25821" s="6" t="n">
        <v>0.002944237681019479</v>
      </c>
      <c r="F25821" s="7" t="n">
        <v>0.008921932339689536</v>
      </c>
    </row>
    <row r="25822">
      <c r="A25822" s="2" t="inlineStr">
        <is>
          <t>2025-09-27 00:00</t>
        </is>
      </c>
      <c r="B25822" s="3" t="n">
        <v>0.31</v>
      </c>
      <c r="C25822" s="3" t="n">
        <v>0.3092662059926588</v>
      </c>
      <c r="D25822" s="3" t="n">
        <v>-0.000733794007341193</v>
      </c>
      <c r="E25822" s="3" t="n">
        <v>0.000733794007341193</v>
      </c>
      <c r="F25822" s="4" t="n">
        <v>0.002367077435400373</v>
      </c>
    </row>
    <row r="25823">
      <c r="A25823" s="5" t="inlineStr">
        <is>
          <t>2025-09-27 00:15</t>
        </is>
      </c>
      <c r="B25823" s="6" t="n">
        <v>0.29</v>
      </c>
      <c r="C25823" s="6" t="n">
        <v>0.2909633188946181</v>
      </c>
      <c r="D25823" s="6" t="n">
        <v>0.0009633188946180926</v>
      </c>
      <c r="E25823" s="6" t="n">
        <v>0.0009633188946180926</v>
      </c>
      <c r="F25823" s="7" t="n">
        <v>0.00332178928033208</v>
      </c>
    </row>
    <row r="25824">
      <c r="A25824" s="2" t="inlineStr">
        <is>
          <t>2025-09-27 00:30</t>
        </is>
      </c>
      <c r="B25824" s="3" t="n">
        <v>0.26</v>
      </c>
      <c r="C25824" s="3" t="n">
        <v>0.2594109203498221</v>
      </c>
      <c r="D25824" s="3" t="n">
        <v>-0.0005890796501779039</v>
      </c>
      <c r="E25824" s="3" t="n">
        <v>0.0005890796501779039</v>
      </c>
      <c r="F25824" s="4" t="n">
        <v>0.002265690953508511</v>
      </c>
    </row>
    <row r="25825">
      <c r="A25825" s="5" t="inlineStr">
        <is>
          <t>2025-09-27 00:45</t>
        </is>
      </c>
      <c r="B25825" s="6" t="n">
        <v>0.26</v>
      </c>
      <c r="C25825" s="6" t="n">
        <v>0.2603521102973653</v>
      </c>
      <c r="D25825" s="6" t="n">
        <v>0.0003521102973652601</v>
      </c>
      <c r="E25825" s="6" t="n">
        <v>0.0003521102973652601</v>
      </c>
      <c r="F25825" s="7" t="n">
        <v>0.001354270369273037</v>
      </c>
    </row>
    <row r="25826">
      <c r="A25826" s="2" t="inlineStr">
        <is>
          <t>2025-09-27 01:00</t>
        </is>
      </c>
      <c r="B25826" s="3" t="n">
        <v>0.22</v>
      </c>
      <c r="C25826" s="3" t="n">
        <v>0.2202077771040913</v>
      </c>
      <c r="D25826" s="3" t="n">
        <v>0.0002077771040912835</v>
      </c>
      <c r="E25826" s="3" t="n">
        <v>0.0002077771040912835</v>
      </c>
      <c r="F25826" s="4" t="n">
        <v>0.0009444413779401914</v>
      </c>
    </row>
    <row r="25827">
      <c r="A25827" s="5" t="inlineStr">
        <is>
          <t>2025-09-27 01:15</t>
        </is>
      </c>
      <c r="B25827" s="6" t="n">
        <v>0.3</v>
      </c>
      <c r="C25827" s="6" t="n">
        <v>0.2997358577003352</v>
      </c>
      <c r="D25827" s="6" t="n">
        <v>-0.0002641422996647602</v>
      </c>
      <c r="E25827" s="6" t="n">
        <v>0.0002641422996647602</v>
      </c>
      <c r="F25827" s="7" t="n">
        <v>0.0008804743292809529</v>
      </c>
    </row>
    <row r="25828">
      <c r="A25828" s="2" t="inlineStr">
        <is>
          <t>2025-09-27 01:30</t>
        </is>
      </c>
      <c r="B25828" s="3" t="n">
        <v>0.23</v>
      </c>
      <c r="C25828" s="3" t="n">
        <v>0.233275650983991</v>
      </c>
      <c r="D25828" s="3" t="n">
        <v>0.003275650983990991</v>
      </c>
      <c r="E25828" s="3" t="n">
        <v>0.003275650983990991</v>
      </c>
      <c r="F25828" s="4" t="n">
        <v>0.01424196073803926</v>
      </c>
    </row>
    <row r="25829">
      <c r="A25829" s="5" t="inlineStr">
        <is>
          <t>2025-09-27 01:45</t>
        </is>
      </c>
      <c r="B25829" s="6" t="n">
        <v>0.29</v>
      </c>
      <c r="C25829" s="6" t="n">
        <v>0.2886434890855459</v>
      </c>
      <c r="D25829" s="6" t="n">
        <v>-0.001356510914454045</v>
      </c>
      <c r="E25829" s="6" t="n">
        <v>0.001356510914454045</v>
      </c>
      <c r="F25829" s="7" t="n">
        <v>0.004677623826815247</v>
      </c>
    </row>
    <row r="25830">
      <c r="A25830" s="2" t="inlineStr">
        <is>
          <t>2025-09-27 02:00</t>
        </is>
      </c>
      <c r="B25830" s="3" t="n">
        <v>0.3</v>
      </c>
      <c r="C25830" s="3" t="n">
        <v>0.2987041509989168</v>
      </c>
      <c r="D25830" s="3" t="n">
        <v>-0.001295849001083205</v>
      </c>
      <c r="E25830" s="3" t="n">
        <v>0.001295849001083205</v>
      </c>
      <c r="F25830" s="4" t="n">
        <v>0.004319496655879026</v>
      </c>
    </row>
    <row r="25831">
      <c r="A25831" s="5" t="inlineStr">
        <is>
          <t>2025-09-27 02:15</t>
        </is>
      </c>
      <c r="B25831" s="6" t="n">
        <v>0.29</v>
      </c>
      <c r="C25831" s="6" t="n">
        <v>0.2902093173395899</v>
      </c>
      <c r="D25831" s="6" t="n">
        <v>0.0002093173395898984</v>
      </c>
      <c r="E25831" s="6" t="n">
        <v>0.0002093173395898984</v>
      </c>
      <c r="F25831" s="7" t="n">
        <v>0.0007217839271314292</v>
      </c>
    </row>
    <row r="25832">
      <c r="A25832" s="2" t="inlineStr">
        <is>
          <t>2025-09-27 02:30</t>
        </is>
      </c>
      <c r="B25832" s="3" t="n">
        <v>0.27</v>
      </c>
      <c r="C25832" s="3" t="n">
        <v>0.269795904066791</v>
      </c>
      <c r="D25832" s="3" t="n">
        <v>-0.0002040959332090253</v>
      </c>
      <c r="E25832" s="3" t="n">
        <v>0.0002040959332090253</v>
      </c>
      <c r="F25832" s="4" t="n">
        <v>0.0007559108609374608</v>
      </c>
    </row>
    <row r="25833">
      <c r="A25833" s="5" t="inlineStr">
        <is>
          <t>2025-09-27 02:45</t>
        </is>
      </c>
      <c r="B25833" s="6" t="n">
        <v>0.31</v>
      </c>
      <c r="C25833" s="6" t="n">
        <v>0.3072417111802115</v>
      </c>
      <c r="D25833" s="6" t="n">
        <v>-0.002758288819788512</v>
      </c>
      <c r="E25833" s="6" t="n">
        <v>0.002758288819788512</v>
      </c>
      <c r="F25833" s="7" t="n">
        <v>0.008897705841583246</v>
      </c>
    </row>
    <row r="25834">
      <c r="A25834" s="2" t="inlineStr">
        <is>
          <t>2025-09-27 03:00</t>
        </is>
      </c>
      <c r="B25834" s="3" t="n">
        <v>0.29</v>
      </c>
      <c r="C25834" s="3" t="n">
        <v>0.2904831540272922</v>
      </c>
      <c r="D25834" s="3" t="n">
        <v>0.0004831540272922097</v>
      </c>
      <c r="E25834" s="3" t="n">
        <v>0.0004831540272922097</v>
      </c>
      <c r="F25834" s="4" t="n">
        <v>0.001666048364228143</v>
      </c>
    </row>
    <row r="25835">
      <c r="A25835" s="5" t="inlineStr">
        <is>
          <t>2025-09-27 03:15</t>
        </is>
      </c>
      <c r="B25835" s="6" t="n">
        <v>1.63</v>
      </c>
      <c r="C25835" s="6" t="n">
        <v>1.637980438732464</v>
      </c>
      <c r="D25835" s="6" t="n">
        <v>0.00798043873246379</v>
      </c>
      <c r="E25835" s="6" t="n">
        <v>0.00798043873246379</v>
      </c>
      <c r="F25835" s="7" t="n">
        <v>0.004895974679489458</v>
      </c>
    </row>
    <row r="25836">
      <c r="A25836" s="2" t="inlineStr">
        <is>
          <t>2025-09-27 03:30</t>
        </is>
      </c>
      <c r="B25836" s="3" t="n">
        <v>0.36</v>
      </c>
      <c r="C25836" s="3" t="n">
        <v>0.3508387456136289</v>
      </c>
      <c r="D25836" s="3" t="n">
        <v>-0.009161254386371109</v>
      </c>
      <c r="E25836" s="3" t="n">
        <v>0.009161254386371109</v>
      </c>
      <c r="F25836" s="4" t="n">
        <v>0.02544792878034217</v>
      </c>
    </row>
    <row r="25837">
      <c r="A25837" s="5" t="inlineStr">
        <is>
          <t>2025-09-27 03:45</t>
        </is>
      </c>
      <c r="B25837" s="6" t="n">
        <v>0.99</v>
      </c>
      <c r="C25837" s="6" t="n">
        <v>0.9651464435134546</v>
      </c>
      <c r="D25837" s="6" t="n">
        <v>-0.02485355648654541</v>
      </c>
      <c r="E25837" s="6" t="n">
        <v>0.02485355648654541</v>
      </c>
      <c r="F25837" s="7" t="n">
        <v>0.02510460248630385</v>
      </c>
    </row>
    <row r="25838">
      <c r="A25838" s="2" t="inlineStr">
        <is>
          <t>2025-09-27 04:00</t>
        </is>
      </c>
      <c r="B25838" s="3" t="n">
        <v>2.76</v>
      </c>
      <c r="C25838" s="3" t="n">
        <v>2.770372220173037</v>
      </c>
      <c r="D25838" s="3" t="n">
        <v>0.01037222017303741</v>
      </c>
      <c r="E25838" s="3" t="n">
        <v>0.01037222017303741</v>
      </c>
      <c r="F25838" s="4" t="n">
        <v>0.003758050785970781</v>
      </c>
    </row>
    <row r="25839">
      <c r="A25839" s="5" t="inlineStr">
        <is>
          <t>2025-09-27 04:15</t>
        </is>
      </c>
      <c r="B25839" s="6" t="n">
        <v>1.81</v>
      </c>
      <c r="C25839" s="6" t="n">
        <v>1.818214949565502</v>
      </c>
      <c r="D25839" s="6" t="n">
        <v>0.008214949565502394</v>
      </c>
      <c r="E25839" s="6" t="n">
        <v>0.008214949565502394</v>
      </c>
      <c r="F25839" s="7" t="n">
        <v>0.004538646166278314</v>
      </c>
    </row>
    <row r="25840">
      <c r="A25840" s="2" t="inlineStr">
        <is>
          <t>2025-09-27 04:30</t>
        </is>
      </c>
      <c r="B25840" s="3" t="n">
        <v>1.81</v>
      </c>
      <c r="C25840" s="3" t="n">
        <v>1.805088222726116</v>
      </c>
      <c r="D25840" s="3" t="n">
        <v>-0.004911777273884255</v>
      </c>
      <c r="E25840" s="3" t="n">
        <v>0.004911777273884255</v>
      </c>
      <c r="F25840" s="4" t="n">
        <v>0.002713689100094235</v>
      </c>
    </row>
    <row r="25841">
      <c r="A25841" s="5" t="inlineStr">
        <is>
          <t>2025-09-27 04:45</t>
        </is>
      </c>
      <c r="B25841" s="6" t="n">
        <v>1.48</v>
      </c>
      <c r="C25841" s="6" t="n">
        <v>1.464691355318655</v>
      </c>
      <c r="D25841" s="6" t="n">
        <v>-0.01530864468134507</v>
      </c>
      <c r="E25841" s="6" t="n">
        <v>0.01530864468134507</v>
      </c>
      <c r="F25841" s="7" t="n">
        <v>0.0103436788317577</v>
      </c>
    </row>
    <row r="25842">
      <c r="A25842" s="2" t="inlineStr">
        <is>
          <t>2025-09-27 05:00</t>
        </is>
      </c>
      <c r="B25842" s="3" t="n">
        <v>0.33</v>
      </c>
      <c r="C25842" s="3" t="n">
        <v>0.3361003685020582</v>
      </c>
      <c r="D25842" s="3" t="n">
        <v>0.006100368502058195</v>
      </c>
      <c r="E25842" s="3" t="n">
        <v>0.006100368502058195</v>
      </c>
      <c r="F25842" s="4" t="n">
        <v>0.01848596510173403</v>
      </c>
    </row>
    <row r="25843">
      <c r="A25843" s="5" t="inlineStr">
        <is>
          <t>2025-09-27 05:15</t>
        </is>
      </c>
      <c r="B25843" s="6" t="n">
        <v>0.32</v>
      </c>
      <c r="C25843" s="6" t="n">
        <v>0.3209179047260488</v>
      </c>
      <c r="D25843" s="6" t="n">
        <v>0.0009179047260488016</v>
      </c>
      <c r="E25843" s="6" t="n">
        <v>0.0009179047260488016</v>
      </c>
      <c r="F25843" s="7" t="n">
        <v>0.002868452259938591</v>
      </c>
    </row>
    <row r="25844">
      <c r="A25844" s="2" t="inlineStr">
        <is>
          <t>2025-09-27 05:30</t>
        </is>
      </c>
      <c r="B25844" s="3" t="n">
        <v>0.28</v>
      </c>
      <c r="C25844" s="3" t="n">
        <v>0.2812795206651875</v>
      </c>
      <c r="D25844" s="3" t="n">
        <v>0.001279520665187439</v>
      </c>
      <c r="E25844" s="3" t="n">
        <v>0.001279520665187439</v>
      </c>
      <c r="F25844" s="4" t="n">
        <v>0.004569716645063293</v>
      </c>
    </row>
    <row r="25845">
      <c r="A25845" s="5" t="inlineStr">
        <is>
          <t>2025-09-27 05:45</t>
        </is>
      </c>
      <c r="B25845" s="6" t="n">
        <v>0.27</v>
      </c>
      <c r="C25845" s="6" t="n">
        <v>0.2715650796095367</v>
      </c>
      <c r="D25845" s="6" t="n">
        <v>0.001565079609536724</v>
      </c>
      <c r="E25845" s="6" t="n">
        <v>0.001565079609536724</v>
      </c>
      <c r="F25845" s="7" t="n">
        <v>0.005796591124963453</v>
      </c>
    </row>
    <row r="25846">
      <c r="A25846" s="2" t="inlineStr">
        <is>
          <t>2025-09-27 06:00</t>
        </is>
      </c>
      <c r="B25846" s="3" t="n">
        <v>0.33</v>
      </c>
      <c r="C25846" s="3" t="n">
        <v>0.3314381376791588</v>
      </c>
      <c r="D25846" s="3" t="n">
        <v>0.001438137679158735</v>
      </c>
      <c r="E25846" s="3" t="n">
        <v>0.001438137679158735</v>
      </c>
      <c r="F25846" s="4" t="n">
        <v>0.004357992953941642</v>
      </c>
    </row>
    <row r="25847">
      <c r="A25847" s="5" t="inlineStr">
        <is>
          <t>2025-09-27 06:15</t>
        </is>
      </c>
      <c r="B25847" s="6" t="n">
        <v>0.4</v>
      </c>
      <c r="C25847" s="6" t="n">
        <v>0.3947843380440035</v>
      </c>
      <c r="D25847" s="6" t="n">
        <v>-0.005215661955996487</v>
      </c>
      <c r="E25847" s="6" t="n">
        <v>0.005215661955996487</v>
      </c>
      <c r="F25847" s="7" t="n">
        <v>0.01303915485739333</v>
      </c>
    </row>
    <row r="25848">
      <c r="A25848" s="2" t="inlineStr">
        <is>
          <t>2025-09-27 06:30</t>
        </is>
      </c>
      <c r="B25848" s="3" t="n">
        <v>0.42</v>
      </c>
      <c r="C25848" s="3" t="n">
        <v>0.4127527644733539</v>
      </c>
      <c r="D25848" s="3" t="n">
        <v>-0.007247235526646079</v>
      </c>
      <c r="E25848" s="3" t="n">
        <v>0.007247235526646079</v>
      </c>
      <c r="F25848" s="4" t="n">
        <v>0.01725532264140656</v>
      </c>
    </row>
    <row r="25849">
      <c r="A25849" s="5" t="inlineStr">
        <is>
          <t>2025-09-27 06:45</t>
        </is>
      </c>
      <c r="B25849" s="6" t="n">
        <v>0.37</v>
      </c>
      <c r="C25849" s="6" t="n">
        <v>0.3634163122809642</v>
      </c>
      <c r="D25849" s="6" t="n">
        <v>-0.006583687719035836</v>
      </c>
      <c r="E25849" s="6" t="n">
        <v>0.006583687719035836</v>
      </c>
      <c r="F25849" s="7" t="n">
        <v>0.01779375054389752</v>
      </c>
    </row>
    <row r="25850">
      <c r="A25850" s="2" t="inlineStr">
        <is>
          <t>2025-09-27 07:00</t>
        </is>
      </c>
      <c r="B25850" s="3" t="n">
        <v>0.36</v>
      </c>
      <c r="C25850" s="3" t="n">
        <v>0.3538341022679654</v>
      </c>
      <c r="D25850" s="3" t="n">
        <v>-0.006165897732034631</v>
      </c>
      <c r="E25850" s="3" t="n">
        <v>0.006165897732034631</v>
      </c>
      <c r="F25850" s="4" t="n">
        <v>0.01712749365251982</v>
      </c>
    </row>
    <row r="25851">
      <c r="A25851" s="5" t="inlineStr">
        <is>
          <t>2025-09-27 07:15</t>
        </is>
      </c>
      <c r="B25851" s="6" t="n">
        <v>0.34</v>
      </c>
      <c r="C25851" s="6" t="n">
        <v>0.3386302187680433</v>
      </c>
      <c r="D25851" s="6" t="n">
        <v>-0.00136978123195669</v>
      </c>
      <c r="E25851" s="6" t="n">
        <v>0.00136978123195669</v>
      </c>
      <c r="F25851" s="7" t="n">
        <v>0.004028768317435065</v>
      </c>
    </row>
    <row r="25852">
      <c r="A25852" s="2" t="inlineStr">
        <is>
          <t>2025-09-27 07:30</t>
        </is>
      </c>
      <c r="B25852" s="3" t="n">
        <v>0.37</v>
      </c>
      <c r="C25852" s="3" t="n">
        <v>0.3629187200879781</v>
      </c>
      <c r="D25852" s="3" t="n">
        <v>-0.007081279912021898</v>
      </c>
      <c r="E25852" s="3" t="n">
        <v>0.007081279912021898</v>
      </c>
      <c r="F25852" s="4" t="n">
        <v>0.01913859430509001</v>
      </c>
    </row>
    <row r="25853">
      <c r="A25853" s="5" t="inlineStr">
        <is>
          <t>2025-09-27 07:45</t>
        </is>
      </c>
      <c r="B25853" s="6" t="n">
        <v>0.43</v>
      </c>
      <c r="C25853" s="6" t="n">
        <v>0.4314412500652621</v>
      </c>
      <c r="D25853" s="6" t="n">
        <v>0.001441250065262079</v>
      </c>
      <c r="E25853" s="6" t="n">
        <v>0.001441250065262079</v>
      </c>
      <c r="F25853" s="7" t="n">
        <v>0.003351744330024033</v>
      </c>
    </row>
    <row r="25854">
      <c r="A25854" s="2" t="inlineStr">
        <is>
          <t>2025-09-27 08:00</t>
        </is>
      </c>
      <c r="B25854" s="3" t="n">
        <v>0.48</v>
      </c>
      <c r="C25854" s="3" t="n">
        <v>0.475120184763678</v>
      </c>
      <c r="D25854" s="3" t="n">
        <v>-0.004879815236322027</v>
      </c>
      <c r="E25854" s="3" t="n">
        <v>0.004879815236322027</v>
      </c>
      <c r="F25854" s="4" t="n">
        <v>0.0101662817211578</v>
      </c>
    </row>
    <row r="25855">
      <c r="A25855" s="5" t="inlineStr">
        <is>
          <t>2025-09-27 08:15</t>
        </is>
      </c>
      <c r="B25855" s="6" t="n">
        <v>0.51</v>
      </c>
      <c r="C25855" s="6" t="n">
        <v>0.5423994676872734</v>
      </c>
      <c r="D25855" s="6" t="n">
        <v>0.03239946768727342</v>
      </c>
      <c r="E25855" s="6" t="n">
        <v>0.03239946768727342</v>
      </c>
      <c r="F25855" s="7" t="n">
        <v>0.06352836788969618</v>
      </c>
    </row>
    <row r="25856">
      <c r="A25856" s="2" t="inlineStr">
        <is>
          <t>2025-09-27 08:30</t>
        </is>
      </c>
      <c r="B25856" s="3" t="n">
        <v>0.45</v>
      </c>
      <c r="C25856" s="3" t="n">
        <v>0.4470193676487834</v>
      </c>
      <c r="D25856" s="3" t="n">
        <v>-0.00298063235121665</v>
      </c>
      <c r="E25856" s="3" t="n">
        <v>0.00298063235121665</v>
      </c>
      <c r="F25856" s="4" t="n">
        <v>0.006623627432428938</v>
      </c>
    </row>
    <row r="25857">
      <c r="A25857" s="5" t="inlineStr">
        <is>
          <t>2025-09-27 08:45</t>
        </is>
      </c>
      <c r="B25857" s="6" t="n">
        <v>0.48</v>
      </c>
      <c r="C25857" s="6" t="n">
        <v>0.4733973515608105</v>
      </c>
      <c r="D25857" s="6" t="n">
        <v>-0.006602648439189507</v>
      </c>
      <c r="E25857" s="6" t="n">
        <v>0.006602648439189507</v>
      </c>
      <c r="F25857" s="7" t="n">
        <v>0.01375551755298748</v>
      </c>
    </row>
    <row r="25858">
      <c r="A25858" s="2" t="inlineStr">
        <is>
          <t>2025-09-27 09:00</t>
        </is>
      </c>
      <c r="B25858" s="3" t="n">
        <v>0.51</v>
      </c>
      <c r="C25858" s="3" t="n">
        <v>0.4909886162059798</v>
      </c>
      <c r="D25858" s="3" t="n">
        <v>-0.01901138379402018</v>
      </c>
      <c r="E25858" s="3" t="n">
        <v>0.01901138379402018</v>
      </c>
      <c r="F25858" s="4" t="n">
        <v>0.03727722305243716</v>
      </c>
    </row>
    <row r="25859">
      <c r="A25859" s="5" t="inlineStr">
        <is>
          <t>2025-09-27 09:15</t>
        </is>
      </c>
      <c r="B25859" s="6" t="n">
        <v>0.4</v>
      </c>
      <c r="C25859" s="6" t="n">
        <v>0.4096609115308361</v>
      </c>
      <c r="D25859" s="6" t="n">
        <v>0.009660911530836036</v>
      </c>
      <c r="E25859" s="6" t="n">
        <v>0.009660911530836036</v>
      </c>
      <c r="F25859" s="7" t="n">
        <v>0.02415227876670939</v>
      </c>
    </row>
    <row r="25860">
      <c r="A25860" s="2" t="inlineStr">
        <is>
          <t>2025-09-27 09:30</t>
        </is>
      </c>
      <c r="B25860" s="3" t="n">
        <v>0.38</v>
      </c>
      <c r="C25860" s="3" t="n">
        <v>0.3828949962976267</v>
      </c>
      <c r="D25860" s="3" t="n">
        <v>0.00289499629762674</v>
      </c>
      <c r="E25860" s="3" t="n">
        <v>0.00289499629762674</v>
      </c>
      <c r="F25860" s="4" t="n">
        <v>0.007618411289495601</v>
      </c>
    </row>
    <row r="25861">
      <c r="A25861" s="5" t="inlineStr">
        <is>
          <t>2025-09-27 09:45</t>
        </is>
      </c>
      <c r="B25861" s="6" t="n">
        <v>0.44</v>
      </c>
      <c r="C25861" s="6" t="n">
        <v>0.4439843844906077</v>
      </c>
      <c r="D25861" s="6" t="n">
        <v>0.003984384490607729</v>
      </c>
      <c r="E25861" s="6" t="n">
        <v>0.003984384490607729</v>
      </c>
      <c r="F25861" s="7" t="n">
        <v>0.009055419276255248</v>
      </c>
    </row>
    <row r="25862">
      <c r="A25862" s="2" t="inlineStr">
        <is>
          <t>2025-09-27 10:00</t>
        </is>
      </c>
      <c r="B25862" s="3" t="n">
        <v>0.44</v>
      </c>
      <c r="C25862" s="3" t="n">
        <v>0.4258656715494361</v>
      </c>
      <c r="D25862" s="3" t="n">
        <v>-0.01413432845056389</v>
      </c>
      <c r="E25862" s="3" t="n">
        <v>0.01413432845056389</v>
      </c>
      <c r="F25862" s="4" t="n">
        <v>0.03212347367827368</v>
      </c>
    </row>
    <row r="25863">
      <c r="A25863" s="5" t="inlineStr">
        <is>
          <t>2025-09-27 10:15</t>
        </is>
      </c>
      <c r="B25863" s="6" t="n">
        <v>0.43</v>
      </c>
      <c r="C25863" s="6" t="n">
        <v>0.4238117198048802</v>
      </c>
      <c r="D25863" s="6" t="n">
        <v>-0.006188280195119744</v>
      </c>
      <c r="E25863" s="6" t="n">
        <v>0.006188280195119744</v>
      </c>
      <c r="F25863" s="7" t="n">
        <v>0.01439134925750789</v>
      </c>
    </row>
    <row r="25864">
      <c r="A25864" s="2" t="inlineStr">
        <is>
          <t>2025-09-27 10:30</t>
        </is>
      </c>
      <c r="B25864" s="3" t="n">
        <v>0.52</v>
      </c>
      <c r="C25864" s="3" t="n">
        <v>0.5352693747203808</v>
      </c>
      <c r="D25864" s="3" t="n">
        <v>0.01526937472038081</v>
      </c>
      <c r="E25864" s="3" t="n">
        <v>0.01526937472038081</v>
      </c>
      <c r="F25864" s="4" t="n">
        <v>0.02936418209810891</v>
      </c>
    </row>
    <row r="25865">
      <c r="A25865" s="5" t="inlineStr">
        <is>
          <t>2025-09-27 10:45</t>
        </is>
      </c>
      <c r="B25865" s="6" t="n">
        <v>1.62</v>
      </c>
      <c r="C25865" s="6" t="n">
        <v>1.67324893307975</v>
      </c>
      <c r="D25865" s="6" t="n">
        <v>0.05324893307974987</v>
      </c>
      <c r="E25865" s="6" t="n">
        <v>0.05324893307974987</v>
      </c>
      <c r="F25865" s="7" t="n">
        <v>0.03286971175733343</v>
      </c>
    </row>
    <row r="25866">
      <c r="A25866" s="2" t="inlineStr">
        <is>
          <t>2025-09-27 11:00</t>
        </is>
      </c>
      <c r="B25866" s="3" t="n">
        <v>3.3</v>
      </c>
      <c r="C25866" s="3" t="n">
        <v>3.253397613543375</v>
      </c>
      <c r="D25866" s="3" t="n">
        <v>-0.04660238645662496</v>
      </c>
      <c r="E25866" s="3" t="n">
        <v>0.04660238645662496</v>
      </c>
      <c r="F25866" s="4" t="n">
        <v>0.01412193528560698</v>
      </c>
    </row>
    <row r="25867">
      <c r="A25867" s="5" t="inlineStr">
        <is>
          <t>2025-09-27 11:15</t>
        </is>
      </c>
      <c r="B25867" s="6" t="n">
        <v>2.99</v>
      </c>
      <c r="C25867" s="6" t="n">
        <v>2.969285962463816</v>
      </c>
      <c r="D25867" s="6" t="n">
        <v>-0.02071403753618428</v>
      </c>
      <c r="E25867" s="6" t="n">
        <v>0.02071403753618428</v>
      </c>
      <c r="F25867" s="7" t="n">
        <v>0.00692777174891522</v>
      </c>
    </row>
    <row r="25868">
      <c r="A25868" s="2" t="inlineStr">
        <is>
          <t>2025-09-27 11:30</t>
        </is>
      </c>
      <c r="B25868" s="3" t="n">
        <v>3.2</v>
      </c>
      <c r="C25868" s="3" t="n">
        <v>3.350278577750792</v>
      </c>
      <c r="D25868" s="3" t="n">
        <v>0.1502785777507922</v>
      </c>
      <c r="E25868" s="3" t="n">
        <v>0.1502785777507922</v>
      </c>
      <c r="F25868" s="4" t="n">
        <v>0.04696205553244692</v>
      </c>
    </row>
    <row r="25869">
      <c r="A25869" s="5" t="inlineStr">
        <is>
          <t>2025-09-27 11:45</t>
        </is>
      </c>
      <c r="B25869" s="6" t="n">
        <v>3.03</v>
      </c>
      <c r="C25869" s="6" t="n">
        <v>3.020471410829794</v>
      </c>
      <c r="D25869" s="6" t="n">
        <v>-0.009528589170205937</v>
      </c>
      <c r="E25869" s="6" t="n">
        <v>0.009528589170205937</v>
      </c>
      <c r="F25869" s="7" t="n">
        <v>0.003144748900020194</v>
      </c>
    </row>
    <row r="25870">
      <c r="A25870" s="2" t="inlineStr">
        <is>
          <t>2025-09-27 12:00</t>
        </is>
      </c>
      <c r="B25870" s="3" t="n">
        <v>2.92</v>
      </c>
      <c r="C25870" s="3" t="n">
        <v>2.933637397480467</v>
      </c>
      <c r="D25870" s="3" t="n">
        <v>0.01363739748046733</v>
      </c>
      <c r="E25870" s="3" t="n">
        <v>0.01363739748046733</v>
      </c>
      <c r="F25870" s="4" t="n">
        <v>0.004670341601300338</v>
      </c>
    </row>
    <row r="25871">
      <c r="A25871" s="5" t="inlineStr">
        <is>
          <t>2025-09-27 12:15</t>
        </is>
      </c>
      <c r="B25871" s="6" t="n">
        <v>2.79</v>
      </c>
      <c r="C25871" s="6" t="n">
        <v>2.746650040382391</v>
      </c>
      <c r="D25871" s="6" t="n">
        <v>-0.04334995961760946</v>
      </c>
      <c r="E25871" s="6" t="n">
        <v>0.04334995961760946</v>
      </c>
      <c r="F25871" s="7" t="n">
        <v>0.015537619929058</v>
      </c>
    </row>
    <row r="25872">
      <c r="A25872" s="2" t="inlineStr">
        <is>
          <t>2025-09-27 12:30</t>
        </is>
      </c>
      <c r="B25872" s="3" t="n">
        <v>2.83</v>
      </c>
      <c r="C25872" s="3" t="n">
        <v>2.880249045727743</v>
      </c>
      <c r="D25872" s="3" t="n">
        <v>0.05024904572774336</v>
      </c>
      <c r="E25872" s="3" t="n">
        <v>0.05024904572774336</v>
      </c>
      <c r="F25872" s="4" t="n">
        <v>0.01775584654063163</v>
      </c>
    </row>
    <row r="25873">
      <c r="A25873" s="5" t="inlineStr">
        <is>
          <t>2025-09-27 12:45</t>
        </is>
      </c>
      <c r="B25873" s="6" t="n">
        <v>3.07</v>
      </c>
      <c r="C25873" s="6" t="n">
        <v>3.06750661810929</v>
      </c>
      <c r="D25873" s="6" t="n">
        <v>-0.002493381890710022</v>
      </c>
      <c r="E25873" s="6" t="n">
        <v>0.002493381890710022</v>
      </c>
      <c r="F25873" s="7" t="n">
        <v>0.0008121765113673765</v>
      </c>
    </row>
    <row r="25874">
      <c r="A25874" s="2" t="inlineStr">
        <is>
          <t>2025-09-27 13:00</t>
        </is>
      </c>
      <c r="B25874" s="3" t="n">
        <v>2.83</v>
      </c>
      <c r="C25874" s="3" t="n">
        <v>2.818091445685683</v>
      </c>
      <c r="D25874" s="3" t="n">
        <v>-0.0119085543143167</v>
      </c>
      <c r="E25874" s="3" t="n">
        <v>0.0119085543143167</v>
      </c>
      <c r="F25874" s="4" t="n">
        <v>0.004207969720886477</v>
      </c>
    </row>
    <row r="25875">
      <c r="A25875" s="5" t="inlineStr">
        <is>
          <t>2025-09-27 13:15</t>
        </is>
      </c>
      <c r="B25875" s="6" t="n">
        <v>2.82</v>
      </c>
      <c r="C25875" s="6" t="n">
        <v>2.751550040284236</v>
      </c>
      <c r="D25875" s="6" t="n">
        <v>-0.06844995971576395</v>
      </c>
      <c r="E25875" s="6" t="n">
        <v>0.06844995971576395</v>
      </c>
      <c r="F25875" s="7" t="n">
        <v>0.02427303535159252</v>
      </c>
    </row>
    <row r="25876">
      <c r="A25876" s="2" t="inlineStr">
        <is>
          <t>2025-09-27 13:30</t>
        </is>
      </c>
      <c r="B25876" s="3" t="n">
        <v>3.02</v>
      </c>
      <c r="C25876" s="3" t="n">
        <v>3.038513923476418</v>
      </c>
      <c r="D25876" s="3" t="n">
        <v>0.01851392347641756</v>
      </c>
      <c r="E25876" s="3" t="n">
        <v>0.01851392347641756</v>
      </c>
      <c r="F25876" s="4" t="n">
        <v>0.006130438235194411</v>
      </c>
    </row>
    <row r="25877">
      <c r="A25877" s="5" t="inlineStr">
        <is>
          <t>2025-09-27 13:45</t>
        </is>
      </c>
      <c r="B25877" s="6" t="n">
        <v>2.95</v>
      </c>
      <c r="C25877" s="6" t="n">
        <v>2.956468425594934</v>
      </c>
      <c r="D25877" s="6" t="n">
        <v>0.00646842559493388</v>
      </c>
      <c r="E25877" s="6" t="n">
        <v>0.00646842559493388</v>
      </c>
      <c r="F25877" s="7" t="n">
        <v>0.002192686641607184</v>
      </c>
    </row>
    <row r="25878">
      <c r="A25878" s="2" t="inlineStr">
        <is>
          <t>2025-09-27 14:00</t>
        </is>
      </c>
      <c r="B25878" s="3" t="n">
        <v>2.97</v>
      </c>
      <c r="C25878" s="3" t="n">
        <v>3.004899164168398</v>
      </c>
      <c r="D25878" s="3" t="n">
        <v>0.03489916416839733</v>
      </c>
      <c r="E25878" s="3" t="n">
        <v>0.03489916416839733</v>
      </c>
      <c r="F25878" s="4" t="n">
        <v>0.01175056032210329</v>
      </c>
    </row>
    <row r="25879">
      <c r="A25879" s="5" t="inlineStr">
        <is>
          <t>2025-09-27 14:15</t>
        </is>
      </c>
      <c r="B25879" s="6" t="n">
        <v>3.08</v>
      </c>
      <c r="C25879" s="6" t="n">
        <v>2.965232821847709</v>
      </c>
      <c r="D25879" s="6" t="n">
        <v>-0.1147671781522908</v>
      </c>
      <c r="E25879" s="6" t="n">
        <v>0.1147671781522908</v>
      </c>
      <c r="F25879" s="7" t="n">
        <v>0.03726207081656775</v>
      </c>
    </row>
    <row r="25880">
      <c r="A25880" s="2" t="inlineStr">
        <is>
          <t>2025-09-27 14:30</t>
        </is>
      </c>
      <c r="B25880" s="3" t="n">
        <v>0.21</v>
      </c>
      <c r="C25880" s="3" t="n">
        <v>0.2051229380628889</v>
      </c>
      <c r="D25880" s="3" t="n">
        <v>-0.004877061937111044</v>
      </c>
      <c r="E25880" s="3" t="n">
        <v>0.004877061937111044</v>
      </c>
      <c r="F25880" s="4" t="n">
        <v>0.02322410435184257</v>
      </c>
    </row>
    <row r="25881">
      <c r="A25881" s="5" t="inlineStr">
        <is>
          <t>2025-09-27 14:45</t>
        </is>
      </c>
      <c r="B25881" s="6" t="n">
        <v>0.26</v>
      </c>
      <c r="C25881" s="6" t="n">
        <v>0.2563557158385221</v>
      </c>
      <c r="D25881" s="6" t="n">
        <v>-0.00364428416147794</v>
      </c>
      <c r="E25881" s="6" t="n">
        <v>0.00364428416147794</v>
      </c>
      <c r="F25881" s="7" t="n">
        <v>0.01401647749023639</v>
      </c>
    </row>
    <row r="25882">
      <c r="A25882" s="2" t="inlineStr">
        <is>
          <t>2025-09-27 15:00</t>
        </is>
      </c>
      <c r="B25882" s="3" t="n">
        <v>0.26</v>
      </c>
      <c r="C25882" s="3" t="n">
        <v>0.2606686745731025</v>
      </c>
      <c r="D25882" s="3" t="n">
        <v>0.0006686745731024901</v>
      </c>
      <c r="E25882" s="3" t="n">
        <v>0.0006686745731024901</v>
      </c>
      <c r="F25882" s="4" t="n">
        <v>0.002571825271271788</v>
      </c>
    </row>
    <row r="25883">
      <c r="A25883" s="5" t="inlineStr">
        <is>
          <t>2025-09-27 15:15</t>
        </is>
      </c>
      <c r="B25883" s="6" t="n">
        <v>0.25</v>
      </c>
      <c r="C25883" s="6" t="n">
        <v>0.2405985741411598</v>
      </c>
      <c r="D25883" s="6" t="n">
        <v>-0.009401425858840157</v>
      </c>
      <c r="E25883" s="6" t="n">
        <v>0.009401425858840157</v>
      </c>
      <c r="F25883" s="7" t="n">
        <v>0.03760570328493781</v>
      </c>
    </row>
    <row r="25884">
      <c r="A25884" s="2" t="inlineStr">
        <is>
          <t>2025-09-27 15:30</t>
        </is>
      </c>
      <c r="B25884" s="3" t="n">
        <v>0.23</v>
      </c>
      <c r="C25884" s="3" t="n">
        <v>0.2256865906829334</v>
      </c>
      <c r="D25884" s="3" t="n">
        <v>-0.004313409317066613</v>
      </c>
      <c r="E25884" s="3" t="n">
        <v>0.004313409317066613</v>
      </c>
      <c r="F25884" s="4" t="n">
        <v>0.01875395347092461</v>
      </c>
    </row>
    <row r="25885">
      <c r="A25885" s="5" t="inlineStr">
        <is>
          <t>2025-09-27 15:45</t>
        </is>
      </c>
      <c r="B25885" s="6" t="n">
        <v>0.21</v>
      </c>
      <c r="C25885" s="6" t="n">
        <v>0.205006914994106</v>
      </c>
      <c r="D25885" s="6" t="n">
        <v>-0.00499308500589396</v>
      </c>
      <c r="E25885" s="6" t="n">
        <v>0.00499308500589396</v>
      </c>
      <c r="F25885" s="7" t="n">
        <v>0.02377659515293984</v>
      </c>
    </row>
    <row r="25886">
      <c r="A25886" s="2" t="inlineStr">
        <is>
          <t>2025-09-27 16:00</t>
        </is>
      </c>
      <c r="B25886" s="3" t="n">
        <v>0.21</v>
      </c>
      <c r="C25886" s="3" t="n">
        <v>0.2080970368673456</v>
      </c>
      <c r="D25886" s="3" t="n">
        <v>-0.001902963132654395</v>
      </c>
      <c r="E25886" s="3" t="n">
        <v>0.001902963132654395</v>
      </c>
      <c r="F25886" s="4" t="n">
        <v>0.009061729159965075</v>
      </c>
    </row>
    <row r="25887">
      <c r="A25887" s="5" t="inlineStr">
        <is>
          <t>2025-09-27 16:15</t>
        </is>
      </c>
      <c r="B25887" s="6" t="n">
        <v>0.25</v>
      </c>
      <c r="C25887" s="6" t="n">
        <v>0.2483807206771968</v>
      </c>
      <c r="D25887" s="6" t="n">
        <v>-0.001619279322803202</v>
      </c>
      <c r="E25887" s="6" t="n">
        <v>0.001619279322803202</v>
      </c>
      <c r="F25887" s="7" t="n">
        <v>0.006477117265304339</v>
      </c>
    </row>
    <row r="25888">
      <c r="A25888" s="2" t="inlineStr">
        <is>
          <t>2025-09-27 16:30</t>
        </is>
      </c>
      <c r="B25888" s="3" t="n">
        <v>0.25</v>
      </c>
      <c r="C25888" s="3" t="n">
        <v>0.2491800444056607</v>
      </c>
      <c r="D25888" s="3" t="n">
        <v>-0.0008199555943393111</v>
      </c>
      <c r="E25888" s="3" t="n">
        <v>0.0008199555943393111</v>
      </c>
      <c r="F25888" s="4" t="n">
        <v>0.003279822364237954</v>
      </c>
    </row>
    <row r="25889">
      <c r="A25889" s="5" t="inlineStr">
        <is>
          <t>2025-09-27 16:45</t>
        </is>
      </c>
      <c r="B25889" s="6" t="n">
        <v>0.38</v>
      </c>
      <c r="C25889" s="6" t="n">
        <v>0.3758332576078728</v>
      </c>
      <c r="D25889" s="6" t="n">
        <v>-0.004166742392127221</v>
      </c>
      <c r="E25889" s="6" t="n">
        <v>0.004166742392127221</v>
      </c>
      <c r="F25889" s="7" t="n">
        <v>0.01096511152937397</v>
      </c>
    </row>
    <row r="25890">
      <c r="A25890" s="2" t="inlineStr">
        <is>
          <t>2025-09-27 17:00</t>
        </is>
      </c>
      <c r="B25890" s="3" t="n">
        <v>1.78</v>
      </c>
      <c r="C25890" s="3" t="n">
        <v>1.817324618707538</v>
      </c>
      <c r="D25890" s="3" t="n">
        <v>0.03732461870753845</v>
      </c>
      <c r="E25890" s="3" t="n">
        <v>0.03732461870753845</v>
      </c>
      <c r="F25890" s="4" t="n">
        <v>0.02096888690256717</v>
      </c>
    </row>
    <row r="25891">
      <c r="A25891" s="5" t="inlineStr">
        <is>
          <t>2025-09-27 17:15</t>
        </is>
      </c>
      <c r="B25891" s="6" t="n">
        <v>0.97</v>
      </c>
      <c r="C25891" s="6" t="n">
        <v>0.9935094447267713</v>
      </c>
      <c r="D25891" s="6" t="n">
        <v>0.0235094447267713</v>
      </c>
      <c r="E25891" s="6" t="n">
        <v>0.0235094447267713</v>
      </c>
      <c r="F25891" s="7" t="n">
        <v>0.02423654093044821</v>
      </c>
    </row>
    <row r="25892">
      <c r="A25892" s="2" t="inlineStr">
        <is>
          <t>2025-09-27 17:30</t>
        </is>
      </c>
      <c r="B25892" s="3" t="n">
        <v>0.95</v>
      </c>
      <c r="C25892" s="3" t="n">
        <v>0.9300142666892718</v>
      </c>
      <c r="D25892" s="3" t="n">
        <v>-0.01998573331072817</v>
      </c>
      <c r="E25892" s="3" t="n">
        <v>0.01998573331072817</v>
      </c>
      <c r="F25892" s="4" t="n">
        <v>0.02103761398914795</v>
      </c>
    </row>
    <row r="25893">
      <c r="A25893" s="5" t="inlineStr">
        <is>
          <t>2025-09-27 17:45</t>
        </is>
      </c>
      <c r="B25893" s="6" t="n">
        <v>0.35</v>
      </c>
      <c r="C25893" s="6" t="n">
        <v>0.3546681994339954</v>
      </c>
      <c r="D25893" s="6" t="n">
        <v>0.004668199433995435</v>
      </c>
      <c r="E25893" s="6" t="n">
        <v>0.004668199433995435</v>
      </c>
      <c r="F25893" s="7" t="n">
        <v>0.01333771263045063</v>
      </c>
    </row>
    <row r="25894">
      <c r="A25894" s="2" t="inlineStr">
        <is>
          <t>2025-09-27 18:00</t>
        </is>
      </c>
      <c r="B25894" s="3" t="n">
        <v>2.23</v>
      </c>
      <c r="C25894" s="3" t="n">
        <v>2.185878040991196</v>
      </c>
      <c r="D25894" s="3" t="n">
        <v>-0.04412195900880356</v>
      </c>
      <c r="E25894" s="3" t="n">
        <v>0.04412195900880356</v>
      </c>
      <c r="F25894" s="4" t="n">
        <v>0.01978563183364032</v>
      </c>
    </row>
    <row r="25895">
      <c r="A25895" s="5" t="inlineStr">
        <is>
          <t>2025-09-27 18:15</t>
        </is>
      </c>
      <c r="B25895" s="6" t="n">
        <v>0.99</v>
      </c>
      <c r="C25895" s="6" t="n">
        <v>0.9777648796502081</v>
      </c>
      <c r="D25895" s="6" t="n">
        <v>-0.01223512034979191</v>
      </c>
      <c r="E25895" s="6" t="n">
        <v>0.01223512034979191</v>
      </c>
      <c r="F25895" s="7" t="n">
        <v>0.01235870741154869</v>
      </c>
    </row>
    <row r="25896">
      <c r="A25896" s="2" t="inlineStr">
        <is>
          <t>2025-09-27 18:30</t>
        </is>
      </c>
      <c r="B25896" s="3" t="n">
        <v>0.33</v>
      </c>
      <c r="C25896" s="3" t="n">
        <v>0.3257092846263684</v>
      </c>
      <c r="D25896" s="3" t="n">
        <v>-0.004290715373631626</v>
      </c>
      <c r="E25896" s="3" t="n">
        <v>0.004290715373631626</v>
      </c>
      <c r="F25896" s="4" t="n">
        <v>0.01300216775948321</v>
      </c>
    </row>
    <row r="25897">
      <c r="A25897" s="5" t="inlineStr">
        <is>
          <t>2025-09-27 18:45</t>
        </is>
      </c>
      <c r="B25897" s="6" t="n">
        <v>0.35</v>
      </c>
      <c r="C25897" s="6" t="n">
        <v>0.3326010877770509</v>
      </c>
      <c r="D25897" s="6" t="n">
        <v>-0.01739891222294909</v>
      </c>
      <c r="E25897" s="6" t="n">
        <v>0.01739891222294909</v>
      </c>
      <c r="F25897" s="7" t="n">
        <v>0.04971117763782261</v>
      </c>
    </row>
    <row r="25898">
      <c r="A25898" s="2" t="inlineStr">
        <is>
          <t>2025-09-27 19:00</t>
        </is>
      </c>
      <c r="B25898" s="3" t="n">
        <v>0.91</v>
      </c>
      <c r="C25898" s="3" t="n">
        <v>0.895693898665899</v>
      </c>
      <c r="D25898" s="3" t="n">
        <v>-0.01430610133410104</v>
      </c>
      <c r="E25898" s="3" t="n">
        <v>0.01430610133410104</v>
      </c>
      <c r="F25898" s="4" t="n">
        <v>0.01572099045975829</v>
      </c>
    </row>
    <row r="25899">
      <c r="A25899" s="5" t="inlineStr">
        <is>
          <t>2025-09-27 19:15</t>
        </is>
      </c>
      <c r="B25899" s="6" t="n">
        <v>0.29</v>
      </c>
      <c r="C25899" s="6" t="n">
        <v>0.2879588474888342</v>
      </c>
      <c r="D25899" s="6" t="n">
        <v>-0.002041152511165822</v>
      </c>
      <c r="E25899" s="6" t="n">
        <v>0.002041152511165822</v>
      </c>
      <c r="F25899" s="7" t="n">
        <v>0.007038456910784019</v>
      </c>
    </row>
    <row r="25900">
      <c r="A25900" s="2" t="inlineStr">
        <is>
          <t>2025-09-27 19:30</t>
        </is>
      </c>
      <c r="B25900" s="3" t="n">
        <v>0.32</v>
      </c>
      <c r="C25900" s="3" t="n">
        <v>0.3161838210352001</v>
      </c>
      <c r="D25900" s="3" t="n">
        <v>-0.00381617896479991</v>
      </c>
      <c r="E25900" s="3" t="n">
        <v>0.00381617896479991</v>
      </c>
      <c r="F25900" s="4" t="n">
        <v>0.01192555922773235</v>
      </c>
    </row>
    <row r="25901">
      <c r="A25901" s="5" t="inlineStr">
        <is>
          <t>2025-09-27 19:45</t>
        </is>
      </c>
      <c r="B25901" s="6" t="n">
        <v>0.5</v>
      </c>
      <c r="C25901" s="6" t="n">
        <v>0.5037312295392707</v>
      </c>
      <c r="D25901" s="6" t="n">
        <v>0.003731229539270742</v>
      </c>
      <c r="E25901" s="6" t="n">
        <v>0.003731229539270742</v>
      </c>
      <c r="F25901" s="7" t="n">
        <v>0.007462459063616565</v>
      </c>
    </row>
    <row r="25902">
      <c r="A25902" s="2" t="inlineStr">
        <is>
          <t>2025-09-27 20:00</t>
        </is>
      </c>
      <c r="B25902" s="3" t="n">
        <v>1.53</v>
      </c>
      <c r="C25902" s="3" t="n">
        <v>1.499653745361583</v>
      </c>
      <c r="D25902" s="3" t="n">
        <v>-0.03034625463841745</v>
      </c>
      <c r="E25902" s="3" t="n">
        <v>0.03034625463841745</v>
      </c>
      <c r="F25902" s="4" t="n">
        <v>0.01983415334547927</v>
      </c>
    </row>
    <row r="25903">
      <c r="A25903" s="5" t="inlineStr">
        <is>
          <t>2025-09-27 20:15</t>
        </is>
      </c>
      <c r="B25903" s="6" t="n">
        <v>3.12</v>
      </c>
      <c r="C25903" s="6" t="n">
        <v>3.085656364945646</v>
      </c>
      <c r="D25903" s="6" t="n">
        <v>-0.03434363505435378</v>
      </c>
      <c r="E25903" s="6" t="n">
        <v>0.03434363505435378</v>
      </c>
      <c r="F25903" s="7" t="n">
        <v>0.01100757533440583</v>
      </c>
    </row>
    <row r="25904">
      <c r="A25904" s="2" t="inlineStr">
        <is>
          <t>2025-09-27 20:30</t>
        </is>
      </c>
      <c r="B25904" s="3" t="n">
        <v>1.16</v>
      </c>
      <c r="C25904" s="3" t="n">
        <v>1.203250083471013</v>
      </c>
      <c r="D25904" s="3" t="n">
        <v>0.043250083471013</v>
      </c>
      <c r="E25904" s="3" t="n">
        <v>0.043250083471013</v>
      </c>
      <c r="F25904" s="4" t="n">
        <v>0.03728455468424866</v>
      </c>
    </row>
    <row r="25905">
      <c r="A25905" s="5" t="inlineStr">
        <is>
          <t>2025-09-27 20:45</t>
        </is>
      </c>
      <c r="B25905" s="6" t="n">
        <v>0.67</v>
      </c>
      <c r="C25905" s="6" t="n">
        <v>0.6716641931766882</v>
      </c>
      <c r="D25905" s="6" t="n">
        <v>0.0016641931766882</v>
      </c>
      <c r="E25905" s="6" t="n">
        <v>0.0016641931766882</v>
      </c>
      <c r="F25905" s="7" t="n">
        <v>0.002483870409260193</v>
      </c>
    </row>
    <row r="25906">
      <c r="A25906" s="2" t="inlineStr">
        <is>
          <t>2025-09-27 21:00</t>
        </is>
      </c>
      <c r="B25906" s="3" t="n">
        <v>0.43</v>
      </c>
      <c r="C25906" s="3" t="n">
        <v>0.4333156329116096</v>
      </c>
      <c r="D25906" s="3" t="n">
        <v>0.003315632911609634</v>
      </c>
      <c r="E25906" s="3" t="n">
        <v>0.003315632911609634</v>
      </c>
      <c r="F25906" s="4" t="n">
        <v>0.007710774195113627</v>
      </c>
    </row>
    <row r="25907">
      <c r="A25907" s="5" t="inlineStr">
        <is>
          <t>2025-09-27 21:15</t>
        </is>
      </c>
      <c r="B25907" s="6" t="n">
        <v>0.43</v>
      </c>
      <c r="C25907" s="6" t="n">
        <v>0.4301355908849996</v>
      </c>
      <c r="D25907" s="6" t="n">
        <v>0.0001355908849995924</v>
      </c>
      <c r="E25907" s="6" t="n">
        <v>0.0001355908849995924</v>
      </c>
      <c r="F25907" s="7" t="n">
        <v>0.0003153276388006157</v>
      </c>
    </row>
    <row r="25908">
      <c r="A25908" s="2" t="inlineStr">
        <is>
          <t>2025-09-27 21:30</t>
        </is>
      </c>
      <c r="B25908" s="3" t="n">
        <v>1.79</v>
      </c>
      <c r="C25908" s="3" t="n">
        <v>1.760496134594551</v>
      </c>
      <c r="D25908" s="3" t="n">
        <v>-0.02950386540544891</v>
      </c>
      <c r="E25908" s="3" t="n">
        <v>0.02950386540544891</v>
      </c>
      <c r="F25908" s="4" t="n">
        <v>0.01648260636255101</v>
      </c>
    </row>
    <row r="25909">
      <c r="A25909" s="5" t="inlineStr">
        <is>
          <t>2025-09-27 21:45</t>
        </is>
      </c>
      <c r="B25909" s="6" t="n">
        <v>1.94</v>
      </c>
      <c r="C25909" s="6" t="n">
        <v>1.967825301481412</v>
      </c>
      <c r="D25909" s="6" t="n">
        <v>0.02782530148141249</v>
      </c>
      <c r="E25909" s="6" t="n">
        <v>0.02782530148141249</v>
      </c>
      <c r="F25909" s="7" t="n">
        <v>0.01434293890055132</v>
      </c>
    </row>
    <row r="25910">
      <c r="A25910" s="2" t="inlineStr">
        <is>
          <t>2025-09-27 22:00</t>
        </is>
      </c>
      <c r="B25910" s="3" t="n">
        <v>2.04</v>
      </c>
      <c r="C25910" s="3" t="n">
        <v>1.984023096655389</v>
      </c>
      <c r="D25910" s="3" t="n">
        <v>-0.05597690334461114</v>
      </c>
      <c r="E25910" s="3" t="n">
        <v>0.05597690334461114</v>
      </c>
      <c r="F25910" s="4" t="n">
        <v>0.02743965848880955</v>
      </c>
    </row>
    <row r="25911">
      <c r="A25911" s="5" t="inlineStr">
        <is>
          <t>2025-09-27 22:15</t>
        </is>
      </c>
      <c r="B25911" s="6" t="n">
        <v>0.3</v>
      </c>
      <c r="C25911" s="6" t="n">
        <v>0.3057000250243163</v>
      </c>
      <c r="D25911" s="6" t="n">
        <v>0.005700025024316324</v>
      </c>
      <c r="E25911" s="6" t="n">
        <v>0.005700025024316324</v>
      </c>
      <c r="F25911" s="7" t="n">
        <v>0.01900008335105413</v>
      </c>
    </row>
    <row r="25912">
      <c r="A25912" s="2" t="inlineStr">
        <is>
          <t>2025-09-27 22:30</t>
        </is>
      </c>
      <c r="B25912" s="3" t="n">
        <v>0.3</v>
      </c>
      <c r="C25912" s="3" t="n">
        <v>0.307937311952252</v>
      </c>
      <c r="D25912" s="3" t="n">
        <v>0.007937311952252057</v>
      </c>
      <c r="E25912" s="3" t="n">
        <v>0.007937311952252057</v>
      </c>
      <c r="F25912" s="4" t="n">
        <v>0.0264577064193145</v>
      </c>
    </row>
    <row r="25913">
      <c r="A25913" s="5" t="inlineStr">
        <is>
          <t>2025-09-27 22:45</t>
        </is>
      </c>
      <c r="B25913" s="6" t="n">
        <v>0.63</v>
      </c>
      <c r="C25913" s="6" t="n">
        <v>0.6183693527470696</v>
      </c>
      <c r="D25913" s="6" t="n">
        <v>-0.01163064725293039</v>
      </c>
      <c r="E25913" s="6" t="n">
        <v>0.01163064725293039</v>
      </c>
      <c r="F25913" s="7" t="n">
        <v>0.01846134481661754</v>
      </c>
    </row>
    <row r="25914">
      <c r="A25914" s="2" t="inlineStr">
        <is>
          <t>2025-09-27 23:00</t>
        </is>
      </c>
      <c r="B25914" s="3" t="n">
        <v>1.79</v>
      </c>
      <c r="C25914" s="3" t="n">
        <v>1.738072906735494</v>
      </c>
      <c r="D25914" s="3" t="n">
        <v>-0.0519270932645064</v>
      </c>
      <c r="E25914" s="3" t="n">
        <v>0.0519270932645064</v>
      </c>
      <c r="F25914" s="4" t="n">
        <v>0.02900954929357365</v>
      </c>
    </row>
    <row r="25915">
      <c r="A25915" s="5" t="inlineStr">
        <is>
          <t>2025-09-27 23:15</t>
        </is>
      </c>
      <c r="B25915" s="6" t="n">
        <v>1.88</v>
      </c>
      <c r="C25915" s="6" t="n">
        <v>1.921150843392979</v>
      </c>
      <c r="D25915" s="6" t="n">
        <v>0.04115084339297903</v>
      </c>
      <c r="E25915" s="6" t="n">
        <v>0.04115084339297903</v>
      </c>
      <c r="F25915" s="7" t="n">
        <v>0.02188874647398419</v>
      </c>
    </row>
    <row r="25916">
      <c r="A25916" s="2" t="inlineStr">
        <is>
          <t>2025-09-27 23:30</t>
        </is>
      </c>
      <c r="B25916" s="3" t="n">
        <v>0.8</v>
      </c>
      <c r="C25916" s="3" t="n">
        <v>0.8041425265107229</v>
      </c>
      <c r="D25916" s="3" t="n">
        <v>0.004142526510722888</v>
      </c>
      <c r="E25916" s="3" t="n">
        <v>0.004142526510722888</v>
      </c>
      <c r="F25916" s="4" t="n">
        <v>0.005178158131930912</v>
      </c>
    </row>
    <row r="25917">
      <c r="A25917" s="5" t="inlineStr">
        <is>
          <t>2025-09-27 23:45</t>
        </is>
      </c>
      <c r="B25917" s="6" t="n">
        <v>0.25</v>
      </c>
      <c r="C25917" s="6" t="n">
        <v>0.2494203447684162</v>
      </c>
      <c r="D25917" s="6" t="n">
        <v>-0.0005796552315838477</v>
      </c>
      <c r="E25917" s="6" t="n">
        <v>0.0005796552315838477</v>
      </c>
      <c r="F25917" s="7" t="n">
        <v>0.002318620917060907</v>
      </c>
    </row>
    <row r="25918">
      <c r="A25918" s="2" t="inlineStr">
        <is>
          <t>2025-09-28 00:00</t>
        </is>
      </c>
      <c r="B25918" s="3" t="n">
        <v>0.28</v>
      </c>
      <c r="C25918" s="3" t="n">
        <v>0.278052162052203</v>
      </c>
      <c r="D25918" s="3" t="n">
        <v>-0.001947837947797071</v>
      </c>
      <c r="E25918" s="3" t="n">
        <v>0.001947837947797071</v>
      </c>
      <c r="F25918" s="4" t="n">
        <v>0.00695656407443038</v>
      </c>
    </row>
    <row r="25919">
      <c r="A25919" s="5" t="inlineStr">
        <is>
          <t>2025-09-28 00:15</t>
        </is>
      </c>
      <c r="B25919" s="6" t="n">
        <v>0.79</v>
      </c>
      <c r="C25919" s="6" t="n">
        <v>0.7779868441556681</v>
      </c>
      <c r="D25919" s="6" t="n">
        <v>-0.01201315584433194</v>
      </c>
      <c r="E25919" s="6" t="n">
        <v>0.01201315584433194</v>
      </c>
      <c r="F25919" s="7" t="n">
        <v>0.01520652636598153</v>
      </c>
    </row>
    <row r="25920">
      <c r="A25920" s="2" t="inlineStr">
        <is>
          <t>2025-09-28 00:30</t>
        </is>
      </c>
      <c r="B25920" s="3" t="n">
        <v>1.83</v>
      </c>
      <c r="C25920" s="3" t="n">
        <v>1.828819726699116</v>
      </c>
      <c r="D25920" s="3" t="n">
        <v>-0.001180273300884105</v>
      </c>
      <c r="E25920" s="3" t="n">
        <v>0.001180273300884105</v>
      </c>
      <c r="F25920" s="4" t="n">
        <v>0.0006449580875623754</v>
      </c>
    </row>
    <row r="25921">
      <c r="A25921" s="5" t="inlineStr">
        <is>
          <t>2025-09-28 00:45</t>
        </is>
      </c>
      <c r="B25921" s="6" t="n">
        <v>1.98</v>
      </c>
      <c r="C25921" s="6" t="n">
        <v>1.968477521271694</v>
      </c>
      <c r="D25921" s="6" t="n">
        <v>-0.01152247872830636</v>
      </c>
      <c r="E25921" s="6" t="n">
        <v>0.01152247872830636</v>
      </c>
      <c r="F25921" s="7" t="n">
        <v>0.005819433698225723</v>
      </c>
    </row>
    <row r="25922">
      <c r="A25922" s="2" t="inlineStr">
        <is>
          <t>2025-09-28 01:00</t>
        </is>
      </c>
      <c r="B25922" s="3" t="n">
        <v>0.8</v>
      </c>
      <c r="C25922" s="3" t="n">
        <v>0.8097979462287225</v>
      </c>
      <c r="D25922" s="3" t="n">
        <v>0.009797946228722432</v>
      </c>
      <c r="E25922" s="3" t="n">
        <v>0.009797946228722432</v>
      </c>
      <c r="F25922" s="4" t="n">
        <v>0.01224743277059375</v>
      </c>
    </row>
    <row r="25923">
      <c r="A25923" s="5" t="inlineStr">
        <is>
          <t>2025-09-28 01:15</t>
        </is>
      </c>
      <c r="B25923" s="6" t="n">
        <v>0.25</v>
      </c>
      <c r="C25923" s="6" t="n">
        <v>0.251265602932333</v>
      </c>
      <c r="D25923" s="6" t="n">
        <v>0.001265602932333021</v>
      </c>
      <c r="E25923" s="6" t="n">
        <v>0.001265602932333021</v>
      </c>
      <c r="F25923" s="7" t="n">
        <v>0.005062411709082436</v>
      </c>
    </row>
    <row r="25924">
      <c r="A25924" s="2" t="inlineStr">
        <is>
          <t>2025-09-28 01:30</t>
        </is>
      </c>
      <c r="B25924" s="3" t="n">
        <v>0.25</v>
      </c>
      <c r="C25924" s="3" t="n">
        <v>0.2488549438168215</v>
      </c>
      <c r="D25924" s="3" t="n">
        <v>-0.001145056183178506</v>
      </c>
      <c r="E25924" s="3" t="n">
        <v>0.001145056183178506</v>
      </c>
      <c r="F25924" s="4" t="n">
        <v>0.004580224714393123</v>
      </c>
    </row>
    <row r="25925">
      <c r="A25925" s="5" t="inlineStr">
        <is>
          <t>2025-09-28 01:45</t>
        </is>
      </c>
      <c r="B25925" s="6" t="n">
        <v>0.8100000000000001</v>
      </c>
      <c r="C25925" s="6" t="n">
        <v>0.8380501276589379</v>
      </c>
      <c r="D25925" s="6" t="n">
        <v>0.02805012765893788</v>
      </c>
      <c r="E25925" s="6" t="n">
        <v>0.02805012765893788</v>
      </c>
      <c r="F25925" s="7" t="n">
        <v>0.03462978719050382</v>
      </c>
    </row>
    <row r="25926">
      <c r="A25926" s="2" t="inlineStr">
        <is>
          <t>2025-09-28 02:00</t>
        </is>
      </c>
      <c r="B25926" s="3" t="n">
        <v>1.89</v>
      </c>
      <c r="C25926" s="3" t="n">
        <v>1.897508118894316</v>
      </c>
      <c r="D25926" s="3" t="n">
        <v>0.00750811889431624</v>
      </c>
      <c r="E25926" s="3" t="n">
        <v>0.00750811889431624</v>
      </c>
      <c r="F25926" s="4" t="n">
        <v>0.003972549677430525</v>
      </c>
    </row>
    <row r="25927">
      <c r="A25927" s="5" t="inlineStr">
        <is>
          <t>2025-09-28 02:15</t>
        </is>
      </c>
      <c r="B25927" s="6" t="n">
        <v>2.06</v>
      </c>
      <c r="C25927" s="6" t="n">
        <v>1.990475089989423</v>
      </c>
      <c r="D25927" s="6" t="n">
        <v>-0.06952491001057681</v>
      </c>
      <c r="E25927" s="6" t="n">
        <v>0.06952491001057681</v>
      </c>
      <c r="F25927" s="7" t="n">
        <v>0.03374995629943051</v>
      </c>
    </row>
    <row r="25928">
      <c r="A25928" s="2" t="inlineStr">
        <is>
          <t>2025-09-28 02:30</t>
        </is>
      </c>
      <c r="B25928" s="3" t="n">
        <v>0.89</v>
      </c>
      <c r="C25928" s="3" t="n">
        <v>0.9068101433769234</v>
      </c>
      <c r="D25928" s="3" t="n">
        <v>0.01681014337692344</v>
      </c>
      <c r="E25928" s="3" t="n">
        <v>0.01681014337692344</v>
      </c>
      <c r="F25928" s="4" t="n">
        <v>0.01888780152588274</v>
      </c>
    </row>
    <row r="25929">
      <c r="A25929" s="5" t="inlineStr">
        <is>
          <t>2025-09-28 02:45</t>
        </is>
      </c>
      <c r="B25929" s="6" t="n">
        <v>0.26</v>
      </c>
      <c r="C25929" s="6" t="n">
        <v>0.2586461982806271</v>
      </c>
      <c r="D25929" s="6" t="n">
        <v>-0.001353801719372882</v>
      </c>
      <c r="E25929" s="6" t="n">
        <v>0.001353801719372882</v>
      </c>
      <c r="F25929" s="7" t="n">
        <v>0.005206929669869048</v>
      </c>
    </row>
    <row r="25930">
      <c r="A25930" s="2" t="inlineStr">
        <is>
          <t>2025-09-28 03:00</t>
        </is>
      </c>
      <c r="B25930" s="3" t="n">
        <v>0.26</v>
      </c>
      <c r="C25930" s="3" t="n">
        <v>0.2590335666920647</v>
      </c>
      <c r="D25930" s="3" t="n">
        <v>-0.0009664333079353327</v>
      </c>
      <c r="E25930" s="3" t="n">
        <v>0.0009664333079353327</v>
      </c>
      <c r="F25930" s="4" t="n">
        <v>0.003717051170070313</v>
      </c>
    </row>
    <row r="25931">
      <c r="A25931" s="5" t="inlineStr">
        <is>
          <t>2025-09-28 03:15</t>
        </is>
      </c>
      <c r="B25931" s="6" t="n">
        <v>0.82</v>
      </c>
      <c r="C25931" s="6" t="n">
        <v>0.8469482834782606</v>
      </c>
      <c r="D25931" s="6" t="n">
        <v>0.02694828347826062</v>
      </c>
      <c r="E25931" s="6" t="n">
        <v>0.02694828347826062</v>
      </c>
      <c r="F25931" s="7" t="n">
        <v>0.03286376029926446</v>
      </c>
    </row>
    <row r="25932">
      <c r="A25932" s="2" t="inlineStr">
        <is>
          <t>2025-09-28 03:30</t>
        </is>
      </c>
      <c r="B25932" s="3" t="n">
        <v>1.95</v>
      </c>
      <c r="C25932" s="3" t="n">
        <v>1.917317810589288</v>
      </c>
      <c r="D25932" s="3" t="n">
        <v>-0.03268218941071166</v>
      </c>
      <c r="E25932" s="3" t="n">
        <v>0.03268218941071166</v>
      </c>
      <c r="F25932" s="4" t="n">
        <v>0.01676009712510336</v>
      </c>
    </row>
    <row r="25933">
      <c r="A25933" s="5" t="inlineStr">
        <is>
          <t>2025-09-28 03:45</t>
        </is>
      </c>
      <c r="B25933" s="6" t="n">
        <v>2.12</v>
      </c>
      <c r="C25933" s="6" t="n">
        <v>2.046475736660059</v>
      </c>
      <c r="D25933" s="6" t="n">
        <v>-0.07352426333994133</v>
      </c>
      <c r="E25933" s="6" t="n">
        <v>0.07352426333994133</v>
      </c>
      <c r="F25933" s="7" t="n">
        <v>0.03468125627606607</v>
      </c>
    </row>
    <row r="25934">
      <c r="A25934" s="2" t="inlineStr">
        <is>
          <t>2025-09-28 04:00</t>
        </is>
      </c>
      <c r="B25934" s="3" t="n">
        <v>0.92</v>
      </c>
      <c r="C25934" s="3" t="n">
        <v>0.9368402154762364</v>
      </c>
      <c r="D25934" s="3" t="n">
        <v>0.01684021547623638</v>
      </c>
      <c r="E25934" s="3" t="n">
        <v>0.01684021547623638</v>
      </c>
      <c r="F25934" s="4" t="n">
        <v>0.01830458201949108</v>
      </c>
    </row>
    <row r="25935">
      <c r="A25935" s="5" t="inlineStr">
        <is>
          <t>2025-09-28 04:15</t>
        </is>
      </c>
      <c r="B25935" s="6" t="n">
        <v>0.27</v>
      </c>
      <c r="C25935" s="6" t="n">
        <v>0.2752060565288242</v>
      </c>
      <c r="D25935" s="6" t="n">
        <v>0.005206056528824166</v>
      </c>
      <c r="E25935" s="6" t="n">
        <v>0.005206056528824166</v>
      </c>
      <c r="F25935" s="7" t="n">
        <v>0.01928169077608324</v>
      </c>
    </row>
    <row r="25936">
      <c r="A25936" s="2" t="inlineStr">
        <is>
          <t>2025-09-28 04:30</t>
        </is>
      </c>
      <c r="B25936" s="3" t="n">
        <v>0.3</v>
      </c>
      <c r="C25936" s="3" t="n">
        <v>0.303620841516577</v>
      </c>
      <c r="D25936" s="3" t="n">
        <v>0.003620841516576989</v>
      </c>
      <c r="E25936" s="3" t="n">
        <v>0.003620841516576989</v>
      </c>
      <c r="F25936" s="4" t="n">
        <v>0.01206947168169172</v>
      </c>
    </row>
    <row r="25937">
      <c r="A25937" s="5" t="inlineStr">
        <is>
          <t>2025-09-28 04:45</t>
        </is>
      </c>
      <c r="B25937" s="6" t="n">
        <v>0.28</v>
      </c>
      <c r="C25937" s="6" t="n">
        <v>0.2798136163060966</v>
      </c>
      <c r="D25937" s="6" t="n">
        <v>-0.0001863836939033914</v>
      </c>
      <c r="E25937" s="6" t="n">
        <v>0.0001863836939033914</v>
      </c>
      <c r="F25937" s="7" t="n">
        <v>0.0006656560472776262</v>
      </c>
    </row>
    <row r="25938">
      <c r="A25938" s="2" t="inlineStr">
        <is>
          <t>2025-09-28 05:00</t>
        </is>
      </c>
      <c r="B25938" s="3" t="n">
        <v>1.98</v>
      </c>
      <c r="C25938" s="3" t="n">
        <v>1.986556942784274</v>
      </c>
      <c r="D25938" s="3" t="n">
        <v>0.006556942784274433</v>
      </c>
      <c r="E25938" s="3" t="n">
        <v>0.006556942784274433</v>
      </c>
      <c r="F25938" s="4" t="n">
        <v>0.003311587263112548</v>
      </c>
    </row>
    <row r="25939">
      <c r="A25939" s="5" t="inlineStr">
        <is>
          <t>2025-09-28 05:15</t>
        </is>
      </c>
      <c r="B25939" s="6" t="n">
        <v>1.51</v>
      </c>
      <c r="C25939" s="6" t="n">
        <v>1.508304775346553</v>
      </c>
      <c r="D25939" s="6" t="n">
        <v>-0.00169522465344718</v>
      </c>
      <c r="E25939" s="6" t="n">
        <v>0.00169522465344718</v>
      </c>
      <c r="F25939" s="7" t="n">
        <v>0.001122665332665242</v>
      </c>
    </row>
    <row r="25940">
      <c r="A25940" s="2" t="inlineStr">
        <is>
          <t>2025-09-28 05:30</t>
        </is>
      </c>
      <c r="B25940" s="3" t="n">
        <v>0.27</v>
      </c>
      <c r="C25940" s="3" t="n">
        <v>0.2670181861468748</v>
      </c>
      <c r="D25940" s="3" t="n">
        <v>-0.002981813853125237</v>
      </c>
      <c r="E25940" s="3" t="n">
        <v>0.002981813853125237</v>
      </c>
      <c r="F25940" s="4" t="n">
        <v>0.01104375497067215</v>
      </c>
    </row>
    <row r="25941">
      <c r="A25941" s="5" t="inlineStr">
        <is>
          <t>2025-09-28 05:45</t>
        </is>
      </c>
      <c r="B25941" s="6" t="n">
        <v>0.27</v>
      </c>
      <c r="C25941" s="6" t="n">
        <v>0.2692131809068226</v>
      </c>
      <c r="D25941" s="6" t="n">
        <v>-0.0007868190931774599</v>
      </c>
      <c r="E25941" s="6" t="n">
        <v>0.0007868190931774599</v>
      </c>
      <c r="F25941" s="7" t="n">
        <v>0.002914144778753019</v>
      </c>
    </row>
    <row r="25942">
      <c r="A25942" s="2" t="inlineStr">
        <is>
          <t>2025-09-28 06:00</t>
        </is>
      </c>
      <c r="B25942" s="3" t="n">
        <v>0.26</v>
      </c>
      <c r="C25942" s="3" t="n">
        <v>0.260027563160538</v>
      </c>
      <c r="D25942" s="3" t="n">
        <v>2.756316053798002e-05</v>
      </c>
      <c r="E25942" s="3" t="n">
        <v>2.756316053798002e-05</v>
      </c>
      <c r="F25942" s="4" t="n">
        <v>0.0001060121555075687</v>
      </c>
    </row>
    <row r="25943">
      <c r="A25943" s="5" t="inlineStr">
        <is>
          <t>2025-09-28 06:15</t>
        </is>
      </c>
      <c r="B25943" s="6" t="n">
        <v>0.25</v>
      </c>
      <c r="C25943" s="6" t="n">
        <v>0.2515167139234536</v>
      </c>
      <c r="D25943" s="6" t="n">
        <v>0.001516713923453594</v>
      </c>
      <c r="E25943" s="6" t="n">
        <v>0.001516713923453594</v>
      </c>
      <c r="F25943" s="7" t="n">
        <v>0.006066855669546953</v>
      </c>
    </row>
    <row r="25944">
      <c r="A25944" s="2" t="inlineStr">
        <is>
          <t>2025-09-28 06:30</t>
        </is>
      </c>
      <c r="B25944" s="3" t="n">
        <v>0.23</v>
      </c>
      <c r="C25944" s="3" t="n">
        <v>0.2352458904230269</v>
      </c>
      <c r="D25944" s="3" t="n">
        <v>0.005245890423026894</v>
      </c>
      <c r="E25944" s="3" t="n">
        <v>0.005245890423026894</v>
      </c>
      <c r="F25944" s="4" t="n">
        <v>0.02280821913138554</v>
      </c>
    </row>
    <row r="25945">
      <c r="A25945" s="5" t="inlineStr">
        <is>
          <t>2025-09-28 06:45</t>
        </is>
      </c>
      <c r="B25945" s="6" t="n">
        <v>0.22</v>
      </c>
      <c r="C25945" s="6" t="n">
        <v>0.2237085131928936</v>
      </c>
      <c r="D25945" s="6" t="n">
        <v>0.003708513192893642</v>
      </c>
      <c r="E25945" s="6" t="n">
        <v>0.003708513192893642</v>
      </c>
      <c r="F25945" s="7" t="n">
        <v>0.01685687807289438</v>
      </c>
    </row>
    <row r="25946">
      <c r="A25946" s="2" t="inlineStr">
        <is>
          <t>2025-09-28 07:00</t>
        </is>
      </c>
      <c r="B25946" s="3" t="n">
        <v>0.27</v>
      </c>
      <c r="C25946" s="3" t="n">
        <v>0.2680431870416938</v>
      </c>
      <c r="D25946" s="3" t="n">
        <v>-0.001956812958306187</v>
      </c>
      <c r="E25946" s="3" t="n">
        <v>0.001956812958306187</v>
      </c>
      <c r="F25946" s="4" t="n">
        <v>0.007247455374291596</v>
      </c>
    </row>
    <row r="25947">
      <c r="A25947" s="5" t="inlineStr">
        <is>
          <t>2025-09-28 07:15</t>
        </is>
      </c>
      <c r="B25947" s="6" t="n">
        <v>0.27</v>
      </c>
      <c r="C25947" s="6" t="n">
        <v>0.2711066691170719</v>
      </c>
      <c r="D25947" s="6" t="n">
        <v>0.001106669117071912</v>
      </c>
      <c r="E25947" s="6" t="n">
        <v>0.001106669117071912</v>
      </c>
      <c r="F25947" s="7" t="n">
        <v>0.004098774492493102</v>
      </c>
    </row>
    <row r="25948">
      <c r="A25948" s="2" t="inlineStr">
        <is>
          <t>2025-09-28 07:30</t>
        </is>
      </c>
      <c r="B25948" s="3" t="n">
        <v>0.64</v>
      </c>
      <c r="C25948" s="3" t="n">
        <v>0.6530992707601362</v>
      </c>
      <c r="D25948" s="3" t="n">
        <v>0.01309927076013617</v>
      </c>
      <c r="E25948" s="3" t="n">
        <v>0.01309927076013617</v>
      </c>
      <c r="F25948" s="4" t="n">
        <v>0.02046761053073213</v>
      </c>
    </row>
    <row r="25949">
      <c r="A25949" s="5" t="inlineStr">
        <is>
          <t>2025-09-28 07:45</t>
        </is>
      </c>
      <c r="B25949" s="6" t="n">
        <v>0.23</v>
      </c>
      <c r="C25949" s="6" t="n">
        <v>0.2335089797372421</v>
      </c>
      <c r="D25949" s="6" t="n">
        <v>0.003508979737242068</v>
      </c>
      <c r="E25949" s="6" t="n">
        <v>0.003508979737242068</v>
      </c>
      <c r="F25949" s="7" t="n">
        <v>0.01525643357385058</v>
      </c>
    </row>
    <row r="25950">
      <c r="A25950" s="2" t="inlineStr">
        <is>
          <t>2025-09-28 08:00</t>
        </is>
      </c>
      <c r="B25950" s="3" t="n">
        <v>0.78</v>
      </c>
      <c r="C25950" s="3" t="n">
        <v>0.7431712390357372</v>
      </c>
      <c r="D25950" s="3" t="n">
        <v>-0.0368287609642628</v>
      </c>
      <c r="E25950" s="3" t="n">
        <v>0.0368287609642628</v>
      </c>
      <c r="F25950" s="4" t="n">
        <v>0.04721636015005953</v>
      </c>
    </row>
    <row r="25951">
      <c r="A25951" s="5" t="inlineStr">
        <is>
          <t>2025-09-28 08:15</t>
        </is>
      </c>
      <c r="B25951" s="6" t="n">
        <v>0.34</v>
      </c>
      <c r="C25951" s="6" t="n">
        <v>0.3478526876276544</v>
      </c>
      <c r="D25951" s="6" t="n">
        <v>0.007852687627654342</v>
      </c>
      <c r="E25951" s="6" t="n">
        <v>0.007852687627654342</v>
      </c>
      <c r="F25951" s="7" t="n">
        <v>0.02309614001340647</v>
      </c>
    </row>
    <row r="25952">
      <c r="A25952" s="2" t="inlineStr">
        <is>
          <t>2025-09-28 08:30</t>
        </is>
      </c>
      <c r="B25952" s="3" t="n">
        <v>2.05</v>
      </c>
      <c r="C25952" s="3" t="n">
        <v>1.962234413941114</v>
      </c>
      <c r="D25952" s="3" t="n">
        <v>-0.08776558605888618</v>
      </c>
      <c r="E25952" s="3" t="n">
        <v>0.08776558605888618</v>
      </c>
      <c r="F25952" s="4" t="n">
        <v>0.04281248098345058</v>
      </c>
    </row>
    <row r="25953">
      <c r="A25953" s="5" t="inlineStr">
        <is>
          <t>2025-09-28 08:45</t>
        </is>
      </c>
      <c r="B25953" s="6" t="n">
        <v>1.55</v>
      </c>
      <c r="C25953" s="6" t="n">
        <v>1.593367124925427</v>
      </c>
      <c r="D25953" s="6" t="n">
        <v>0.04336712492542727</v>
      </c>
      <c r="E25953" s="6" t="n">
        <v>0.04336712492542727</v>
      </c>
      <c r="F25953" s="7" t="n">
        <v>0.02797879025641837</v>
      </c>
    </row>
    <row r="25954">
      <c r="A25954" s="2" t="inlineStr">
        <is>
          <t>2025-09-28 09:00</t>
        </is>
      </c>
      <c r="B25954" s="3" t="n">
        <v>0.53</v>
      </c>
      <c r="C25954" s="3" t="n">
        <v>0.5292027186342704</v>
      </c>
      <c r="D25954" s="3" t="n">
        <v>-0.0007972813657296518</v>
      </c>
      <c r="E25954" s="3" t="n">
        <v>0.0007972813657296518</v>
      </c>
      <c r="F25954" s="4" t="n">
        <v>0.001504304460802542</v>
      </c>
    </row>
    <row r="25955">
      <c r="A25955" s="5" t="inlineStr">
        <is>
          <t>2025-09-28 09:15</t>
        </is>
      </c>
      <c r="B25955" s="6" t="n">
        <v>0.39</v>
      </c>
      <c r="C25955" s="6" t="n">
        <v>0.4013168689207741</v>
      </c>
      <c r="D25955" s="6" t="n">
        <v>0.01131686892077405</v>
      </c>
      <c r="E25955" s="6" t="n">
        <v>0.01131686892077405</v>
      </c>
      <c r="F25955" s="7" t="n">
        <v>0.02901761254296522</v>
      </c>
    </row>
    <row r="25956">
      <c r="A25956" s="2" t="inlineStr">
        <is>
          <t>2025-09-28 09:30</t>
        </is>
      </c>
      <c r="B25956" s="3" t="n">
        <v>0.37</v>
      </c>
      <c r="C25956" s="3" t="n">
        <v>0.3776798315327325</v>
      </c>
      <c r="D25956" s="3" t="n">
        <v>0.007679831532732551</v>
      </c>
      <c r="E25956" s="3" t="n">
        <v>0.007679831532732551</v>
      </c>
      <c r="F25956" s="4" t="n">
        <v>0.02075630138371959</v>
      </c>
    </row>
    <row r="25957">
      <c r="A25957" s="5" t="inlineStr">
        <is>
          <t>2025-09-28 09:45</t>
        </is>
      </c>
      <c r="B25957" s="6" t="n">
        <v>1.39</v>
      </c>
      <c r="C25957" s="6" t="n">
        <v>1.398863415616056</v>
      </c>
      <c r="D25957" s="6" t="n">
        <v>0.008863415616056303</v>
      </c>
      <c r="E25957" s="6" t="n">
        <v>0.008863415616056303</v>
      </c>
      <c r="F25957" s="7" t="n">
        <v>0.006376557992575356</v>
      </c>
    </row>
    <row r="25958">
      <c r="A25958" s="2" t="inlineStr">
        <is>
          <t>2025-09-28 10:00</t>
        </is>
      </c>
      <c r="B25958" s="3" t="n">
        <v>0.44</v>
      </c>
      <c r="C25958" s="3" t="n">
        <v>0.4386079098977024</v>
      </c>
      <c r="D25958" s="3" t="n">
        <v>-0.001392090102297572</v>
      </c>
      <c r="E25958" s="3" t="n">
        <v>0.001392090102297572</v>
      </c>
      <c r="F25958" s="4" t="n">
        <v>0.003163841134394842</v>
      </c>
    </row>
    <row r="25959">
      <c r="A25959" s="5" t="inlineStr">
        <is>
          <t>2025-09-28 10:15</t>
        </is>
      </c>
      <c r="B25959" s="6" t="n">
        <v>0.26</v>
      </c>
      <c r="C25959" s="6" t="n">
        <v>0.2670399114769282</v>
      </c>
      <c r="D25959" s="6" t="n">
        <v>0.007039911476928173</v>
      </c>
      <c r="E25959" s="6" t="n">
        <v>0.007039911476928173</v>
      </c>
      <c r="F25959" s="7" t="n">
        <v>0.02707658249942919</v>
      </c>
    </row>
    <row r="25960">
      <c r="A25960" s="2" t="inlineStr">
        <is>
          <t>2025-09-28 10:30</t>
        </is>
      </c>
      <c r="B25960" s="3" t="n">
        <v>0.26</v>
      </c>
      <c r="C25960" s="3" t="n">
        <v>0.2695565230070119</v>
      </c>
      <c r="D25960" s="3" t="n">
        <v>0.00955652300701193</v>
      </c>
      <c r="E25960" s="3" t="n">
        <v>0.00955652300701193</v>
      </c>
      <c r="F25960" s="4" t="n">
        <v>0.03675585757790797</v>
      </c>
    </row>
    <row r="25961">
      <c r="A25961" s="5" t="inlineStr">
        <is>
          <t>2025-09-28 10:45</t>
        </is>
      </c>
      <c r="B25961" s="6" t="n">
        <v>1.27</v>
      </c>
      <c r="C25961" s="6" t="n">
        <v>1.307519427493333</v>
      </c>
      <c r="D25961" s="6" t="n">
        <v>0.03751942749333281</v>
      </c>
      <c r="E25961" s="6" t="n">
        <v>0.03751942749333281</v>
      </c>
      <c r="F25961" s="7" t="n">
        <v>0.02954285627070076</v>
      </c>
    </row>
    <row r="25962">
      <c r="A25962" s="2" t="inlineStr">
        <is>
          <t>2025-09-28 11:00</t>
        </is>
      </c>
      <c r="B25962" s="3" t="n">
        <v>1.83</v>
      </c>
      <c r="C25962" s="3" t="n">
        <v>1.783750452438021</v>
      </c>
      <c r="D25962" s="3" t="n">
        <v>-0.04624954756197863</v>
      </c>
      <c r="E25962" s="3" t="n">
        <v>0.04624954756197863</v>
      </c>
      <c r="F25962" s="4" t="n">
        <v>0.02527297679601402</v>
      </c>
    </row>
    <row r="25963">
      <c r="A25963" s="5" t="inlineStr">
        <is>
          <t>2025-09-28 11:15</t>
        </is>
      </c>
      <c r="B25963" s="6" t="n">
        <v>1.94</v>
      </c>
      <c r="C25963" s="6" t="n">
        <v>1.898627717994888</v>
      </c>
      <c r="D25963" s="6" t="n">
        <v>-0.04137228200511145</v>
      </c>
      <c r="E25963" s="6" t="n">
        <v>0.04137228200511145</v>
      </c>
      <c r="F25963" s="7" t="n">
        <v>0.02132591854834306</v>
      </c>
    </row>
    <row r="25964">
      <c r="A25964" s="2" t="inlineStr">
        <is>
          <t>2025-09-28 11:30</t>
        </is>
      </c>
      <c r="B25964" s="3" t="n">
        <v>2.18</v>
      </c>
      <c r="C25964" s="3" t="n">
        <v>2.165872448647073</v>
      </c>
      <c r="D25964" s="3" t="n">
        <v>-0.01412755135292754</v>
      </c>
      <c r="E25964" s="3" t="n">
        <v>0.01412755135292754</v>
      </c>
      <c r="F25964" s="4" t="n">
        <v>0.006480528140572022</v>
      </c>
    </row>
    <row r="25965">
      <c r="A25965" s="5" t="inlineStr">
        <is>
          <t>2025-09-28 11:45</t>
        </is>
      </c>
      <c r="B25965" s="6" t="n">
        <v>3.01</v>
      </c>
      <c r="C25965" s="6" t="n">
        <v>2.987461393833531</v>
      </c>
      <c r="D25965" s="6" t="n">
        <v>-0.02253860616646852</v>
      </c>
      <c r="E25965" s="6" t="n">
        <v>0.02253860616646852</v>
      </c>
      <c r="F25965" s="7" t="n">
        <v>0.007487909022917147</v>
      </c>
    </row>
    <row r="25966">
      <c r="A25966" s="2" t="inlineStr">
        <is>
          <t>2025-09-28 12:00</t>
        </is>
      </c>
      <c r="B25966" s="3" t="n">
        <v>3.18</v>
      </c>
      <c r="C25966" s="3" t="n">
        <v>3.302257606844917</v>
      </c>
      <c r="D25966" s="3" t="n">
        <v>0.1222576068449168</v>
      </c>
      <c r="E25966" s="3" t="n">
        <v>0.1222576068449168</v>
      </c>
      <c r="F25966" s="4" t="n">
        <v>0.03844578830392171</v>
      </c>
    </row>
    <row r="25967">
      <c r="A25967" s="5" t="inlineStr">
        <is>
          <t>2025-09-28 12:15</t>
        </is>
      </c>
      <c r="B25967" s="6" t="n">
        <v>3.3</v>
      </c>
      <c r="C25967" s="6" t="n">
        <v>3.359676240967742</v>
      </c>
      <c r="D25967" s="6" t="n">
        <v>0.05967624096774227</v>
      </c>
      <c r="E25967" s="6" t="n">
        <v>0.05967624096774227</v>
      </c>
      <c r="F25967" s="7" t="n">
        <v>0.01808370937868441</v>
      </c>
    </row>
    <row r="25968">
      <c r="A25968" s="2" t="inlineStr">
        <is>
          <t>2025-09-28 12:30</t>
        </is>
      </c>
      <c r="B25968" s="3" t="n">
        <v>3.35</v>
      </c>
      <c r="C25968" s="3" t="n">
        <v>3.456405816447791</v>
      </c>
      <c r="D25968" s="3" t="n">
        <v>0.1064058164477908</v>
      </c>
      <c r="E25968" s="3" t="n">
        <v>0.1064058164477908</v>
      </c>
      <c r="F25968" s="4" t="n">
        <v>0.03176293027344115</v>
      </c>
    </row>
    <row r="25969">
      <c r="A25969" s="5" t="inlineStr">
        <is>
          <t>2025-09-28 12:45</t>
        </is>
      </c>
      <c r="B25969" s="6" t="n">
        <v>3.22</v>
      </c>
      <c r="C25969" s="6" t="n">
        <v>3.239460208155265</v>
      </c>
      <c r="D25969" s="6" t="n">
        <v>0.01946020815526461</v>
      </c>
      <c r="E25969" s="6" t="n">
        <v>0.01946020815526461</v>
      </c>
      <c r="F25969" s="7" t="n">
        <v>0.006043542903484804</v>
      </c>
    </row>
    <row r="25970">
      <c r="A25970" s="2" t="inlineStr">
        <is>
          <t>2025-09-28 13:00</t>
        </is>
      </c>
      <c r="B25970" s="3" t="n">
        <v>2.4</v>
      </c>
      <c r="C25970" s="3" t="n">
        <v>2.361352346649171</v>
      </c>
      <c r="D25970" s="3" t="n">
        <v>-0.03864765335082865</v>
      </c>
      <c r="E25970" s="3" t="n">
        <v>0.03864765335082865</v>
      </c>
      <c r="F25970" s="4" t="n">
        <v>0.01610318888946894</v>
      </c>
    </row>
    <row r="25971">
      <c r="A25971" s="5" t="inlineStr">
        <is>
          <t>2025-09-28 13:15</t>
        </is>
      </c>
      <c r="B25971" s="6" t="n">
        <v>2.08</v>
      </c>
      <c r="C25971" s="6" t="n">
        <v>2.079937395362177</v>
      </c>
      <c r="D25971" s="6" t="n">
        <v>-6.260463782314929e-05</v>
      </c>
      <c r="E25971" s="6" t="n">
        <v>6.260463782314929e-05</v>
      </c>
      <c r="F25971" s="7" t="n">
        <v>3.009838355435139e-05</v>
      </c>
    </row>
    <row r="25972">
      <c r="A25972" s="2" t="inlineStr">
        <is>
          <t>2025-09-28 13:30</t>
        </is>
      </c>
      <c r="B25972" s="3" t="n">
        <v>2.2</v>
      </c>
      <c r="C25972" s="3" t="n">
        <v>2.216804097528657</v>
      </c>
      <c r="D25972" s="3" t="n">
        <v>0.01680409752865719</v>
      </c>
      <c r="E25972" s="3" t="n">
        <v>0.01680409752865719</v>
      </c>
      <c r="F25972" s="4" t="n">
        <v>0.00763822614591771</v>
      </c>
    </row>
    <row r="25973">
      <c r="A25973" s="5" t="inlineStr">
        <is>
          <t>2025-09-28 13:45</t>
        </is>
      </c>
      <c r="B25973" s="6" t="n">
        <v>2.62</v>
      </c>
      <c r="C25973" s="6" t="n">
        <v>2.609191196055657</v>
      </c>
      <c r="D25973" s="6" t="n">
        <v>-0.01080880394434347</v>
      </c>
      <c r="E25973" s="6" t="n">
        <v>0.01080880394434347</v>
      </c>
      <c r="F25973" s="7" t="n">
        <v>0.004125497687106097</v>
      </c>
    </row>
    <row r="25974">
      <c r="A25974" s="2" t="inlineStr">
        <is>
          <t>2025-09-28 14:00</t>
        </is>
      </c>
      <c r="B25974" s="3" t="n">
        <v>2.78</v>
      </c>
      <c r="C25974" s="3" t="n">
        <v>2.814474743415174</v>
      </c>
      <c r="D25974" s="3" t="n">
        <v>0.03447474341517376</v>
      </c>
      <c r="E25974" s="3" t="n">
        <v>0.03447474341517376</v>
      </c>
      <c r="F25974" s="4" t="n">
        <v>0.01240098683552977</v>
      </c>
    </row>
    <row r="25975">
      <c r="A25975" s="5" t="inlineStr">
        <is>
          <t>2025-09-28 14:15</t>
        </is>
      </c>
      <c r="B25975" s="6" t="n">
        <v>2.84</v>
      </c>
      <c r="C25975" s="6" t="n">
        <v>2.818615644314335</v>
      </c>
      <c r="D25975" s="6" t="n">
        <v>-0.02138435568566521</v>
      </c>
      <c r="E25975" s="6" t="n">
        <v>0.02138435568566521</v>
      </c>
      <c r="F25975" s="7" t="n">
        <v>0.007529702703568842</v>
      </c>
    </row>
    <row r="25976">
      <c r="A25976" s="2" t="inlineStr">
        <is>
          <t>2025-09-28 14:30</t>
        </is>
      </c>
      <c r="B25976" s="3" t="n">
        <v>2.12</v>
      </c>
      <c r="C25976" s="3" t="n">
        <v>2.160372197284628</v>
      </c>
      <c r="D25976" s="3" t="n">
        <v>0.04037219728462826</v>
      </c>
      <c r="E25976" s="3" t="n">
        <v>0.04037219728462826</v>
      </c>
      <c r="F25976" s="4" t="n">
        <v>0.01904348927621923</v>
      </c>
    </row>
    <row r="25977">
      <c r="A25977" s="5" t="inlineStr">
        <is>
          <t>2025-09-28 14:45</t>
        </is>
      </c>
      <c r="B25977" s="6" t="n">
        <v>0.44</v>
      </c>
      <c r="C25977" s="6" t="n">
        <v>0.434451134076774</v>
      </c>
      <c r="D25977" s="6" t="n">
        <v>-0.005548865923225954</v>
      </c>
      <c r="E25977" s="6" t="n">
        <v>0.005548865923225954</v>
      </c>
      <c r="F25977" s="7" t="n">
        <v>0.01261105888776112</v>
      </c>
    </row>
    <row r="25978">
      <c r="A25978" s="2" t="inlineStr">
        <is>
          <t>2025-09-28 15:00</t>
        </is>
      </c>
      <c r="B25978" s="3" t="n">
        <v>0.36</v>
      </c>
      <c r="C25978" s="3" t="n">
        <v>0.3451709266354457</v>
      </c>
      <c r="D25978" s="3" t="n">
        <v>-0.0148290733645543</v>
      </c>
      <c r="E25978" s="3" t="n">
        <v>0.0148290733645543</v>
      </c>
      <c r="F25978" s="4" t="n">
        <v>0.04119187034267342</v>
      </c>
    </row>
    <row r="25979">
      <c r="A25979" s="5" t="inlineStr">
        <is>
          <t>2025-09-28 15:15</t>
        </is>
      </c>
      <c r="B25979" s="6" t="n">
        <v>1.03</v>
      </c>
      <c r="C25979" s="6" t="n">
        <v>0.9991457578118903</v>
      </c>
      <c r="D25979" s="6" t="n">
        <v>-0.03085424218810973</v>
      </c>
      <c r="E25979" s="6" t="n">
        <v>0.03085424218810973</v>
      </c>
      <c r="F25979" s="7" t="n">
        <v>0.02995557491082927</v>
      </c>
    </row>
    <row r="25980">
      <c r="A25980" s="2" t="inlineStr">
        <is>
          <t>2025-09-28 15:30</t>
        </is>
      </c>
      <c r="B25980" s="3" t="n">
        <v>0.4</v>
      </c>
      <c r="C25980" s="3" t="n">
        <v>0.3843224736169953</v>
      </c>
      <c r="D25980" s="3" t="n">
        <v>-0.01567752638300468</v>
      </c>
      <c r="E25980" s="3" t="n">
        <v>0.01567752638300468</v>
      </c>
      <c r="F25980" s="4" t="n">
        <v>0.03919381585952716</v>
      </c>
    </row>
    <row r="25981">
      <c r="A25981" s="5" t="inlineStr">
        <is>
          <t>2025-09-28 15:45</t>
        </is>
      </c>
      <c r="B25981" s="6" t="n">
        <v>0.36</v>
      </c>
      <c r="C25981" s="6" t="n">
        <v>0.3580445843959509</v>
      </c>
      <c r="D25981" s="6" t="n">
        <v>-0.001955415604049104</v>
      </c>
      <c r="E25981" s="6" t="n">
        <v>0.001955415604049104</v>
      </c>
      <c r="F25981" s="7" t="n">
        <v>0.005431709996159429</v>
      </c>
    </row>
    <row r="25982">
      <c r="A25982" s="2" t="inlineStr">
        <is>
          <t>2025-09-28 16:00</t>
        </is>
      </c>
      <c r="B25982" s="3" t="n">
        <v>1.03</v>
      </c>
      <c r="C25982" s="3" t="n">
        <v>1.001006001323763</v>
      </c>
      <c r="D25982" s="3" t="n">
        <v>-0.02899399867623709</v>
      </c>
      <c r="E25982" s="3" t="n">
        <v>0.02899399867623709</v>
      </c>
      <c r="F25982" s="4" t="n">
        <v>0.02814951325057046</v>
      </c>
    </row>
    <row r="25983">
      <c r="A25983" s="5" t="inlineStr">
        <is>
          <t>2025-09-28 16:15</t>
        </is>
      </c>
      <c r="B25983" s="6" t="n">
        <v>0.96</v>
      </c>
      <c r="C25983" s="6" t="n">
        <v>0.9298003796016063</v>
      </c>
      <c r="D25983" s="6" t="n">
        <v>-0.03019962039839363</v>
      </c>
      <c r="E25983" s="6" t="n">
        <v>0.03019962039839363</v>
      </c>
      <c r="F25983" s="7" t="n">
        <v>0.03145793788222469</v>
      </c>
    </row>
    <row r="25984">
      <c r="A25984" s="2" t="inlineStr">
        <is>
          <t>2025-09-28 16:30</t>
        </is>
      </c>
      <c r="B25984" s="3" t="n">
        <v>0.26</v>
      </c>
      <c r="C25984" s="3" t="n">
        <v>0.2650285719182436</v>
      </c>
      <c r="D25984" s="3" t="n">
        <v>0.005028571918243574</v>
      </c>
      <c r="E25984" s="3" t="n">
        <v>0.005028571918243574</v>
      </c>
      <c r="F25984" s="4" t="n">
        <v>0.01934066114962658</v>
      </c>
    </row>
    <row r="25985">
      <c r="A25985" s="5" t="inlineStr">
        <is>
          <t>2025-09-28 16:45</t>
        </is>
      </c>
      <c r="B25985" s="6" t="n">
        <v>0.24</v>
      </c>
      <c r="C25985" s="6" t="n">
        <v>0.246664885978416</v>
      </c>
      <c r="D25985" s="6" t="n">
        <v>0.006664885978416052</v>
      </c>
      <c r="E25985" s="6" t="n">
        <v>0.006664885978416052</v>
      </c>
      <c r="F25985" s="7" t="n">
        <v>0.02777035812769039</v>
      </c>
    </row>
    <row r="25986">
      <c r="A25986" s="2" t="inlineStr">
        <is>
          <t>2025-09-28 17:00</t>
        </is>
      </c>
      <c r="B25986" s="3" t="n">
        <v>0.22</v>
      </c>
      <c r="C25986" s="3" t="n">
        <v>0.2268880446413602</v>
      </c>
      <c r="D25986" s="3" t="n">
        <v>0.006888044641360225</v>
      </c>
      <c r="E25986" s="3" t="n">
        <v>0.006888044641360225</v>
      </c>
      <c r="F25986" s="4" t="n">
        <v>0.03130929368204969</v>
      </c>
    </row>
    <row r="25987">
      <c r="A25987" s="5" t="inlineStr">
        <is>
          <t>2025-09-28 17:15</t>
        </is>
      </c>
      <c r="B25987" s="6" t="n">
        <v>0.26</v>
      </c>
      <c r="C25987" s="6" t="n">
        <v>0.2630863356862562</v>
      </c>
      <c r="D25987" s="6" t="n">
        <v>0.003086335686256214</v>
      </c>
      <c r="E25987" s="6" t="n">
        <v>0.003086335686256214</v>
      </c>
      <c r="F25987" s="7" t="n">
        <v>0.01187052182456035</v>
      </c>
    </row>
    <row r="25988">
      <c r="A25988" s="2" t="inlineStr">
        <is>
          <t>2025-09-28 17:30</t>
        </is>
      </c>
      <c r="B25988" s="3" t="n">
        <v>0.26</v>
      </c>
      <c r="C25988" s="3" t="n">
        <v>0.2562526812570294</v>
      </c>
      <c r="D25988" s="3" t="n">
        <v>-0.003747318742970573</v>
      </c>
      <c r="E25988" s="3" t="n">
        <v>0.003747318742970573</v>
      </c>
      <c r="F25988" s="4" t="n">
        <v>0.01441276434060696</v>
      </c>
    </row>
    <row r="25989">
      <c r="A25989" s="5" t="inlineStr">
        <is>
          <t>2025-09-28 17:45</t>
        </is>
      </c>
      <c r="B25989" s="6" t="n">
        <v>0.25</v>
      </c>
      <c r="C25989" s="6" t="n">
        <v>0.250833668438513</v>
      </c>
      <c r="D25989" s="6" t="n">
        <v>0.0008336684385129578</v>
      </c>
      <c r="E25989" s="6" t="n">
        <v>0.0008336684385129578</v>
      </c>
      <c r="F25989" s="7" t="n">
        <v>0.003334673740713136</v>
      </c>
    </row>
    <row r="25990">
      <c r="A25990" s="2" t="inlineStr">
        <is>
          <t>2025-09-28 18:00</t>
        </is>
      </c>
      <c r="B25990" s="3" t="n">
        <v>0.24</v>
      </c>
      <c r="C25990" s="3" t="n">
        <v>0.2370193076698163</v>
      </c>
      <c r="D25990" s="3" t="n">
        <v>-0.002980692330183693</v>
      </c>
      <c r="E25990" s="3" t="n">
        <v>0.002980692330183693</v>
      </c>
      <c r="F25990" s="4" t="n">
        <v>0.01241955132401726</v>
      </c>
    </row>
    <row r="25991">
      <c r="A25991" s="5" t="inlineStr">
        <is>
          <t>2025-09-28 18:15</t>
        </is>
      </c>
      <c r="B25991" s="6" t="n">
        <v>0.24</v>
      </c>
      <c r="C25991" s="6" t="n">
        <v>0.2450438002698306</v>
      </c>
      <c r="D25991" s="6" t="n">
        <v>0.005043800269830589</v>
      </c>
      <c r="E25991" s="6" t="n">
        <v>0.005043800269830589</v>
      </c>
      <c r="F25991" s="7" t="n">
        <v>0.02101583437006148</v>
      </c>
    </row>
    <row r="25992">
      <c r="A25992" s="2" t="inlineStr">
        <is>
          <t>2025-09-28 18:30</t>
        </is>
      </c>
      <c r="B25992" s="3" t="n">
        <v>0.23</v>
      </c>
      <c r="C25992" s="3" t="n">
        <v>0.236292240703356</v>
      </c>
      <c r="D25992" s="3" t="n">
        <v>0.006292240703356017</v>
      </c>
      <c r="E25992" s="3" t="n">
        <v>0.006292240703356017</v>
      </c>
      <c r="F25992" s="4" t="n">
        <v>0.02735756815651499</v>
      </c>
    </row>
    <row r="25993">
      <c r="A25993" s="5" t="inlineStr">
        <is>
          <t>2025-09-28 18:45</t>
        </is>
      </c>
      <c r="B25993" s="6" t="n">
        <v>0.28</v>
      </c>
      <c r="C25993" s="6" t="n">
        <v>0.2775304905969904</v>
      </c>
      <c r="D25993" s="6" t="n">
        <v>-0.002469509403009607</v>
      </c>
      <c r="E25993" s="6" t="n">
        <v>0.002469509403009607</v>
      </c>
      <c r="F25993" s="7" t="n">
        <v>0.008819676407821178</v>
      </c>
    </row>
    <row r="25994">
      <c r="A25994" s="2" t="inlineStr">
        <is>
          <t>2025-09-28 19:00</t>
        </is>
      </c>
      <c r="B25994" s="3" t="n">
        <v>0.33</v>
      </c>
      <c r="C25994" s="3" t="n">
        <v>0.3304933421929562</v>
      </c>
      <c r="D25994" s="3" t="n">
        <v>0.0004933421929562143</v>
      </c>
      <c r="E25994" s="3" t="n">
        <v>0.0004933421929562143</v>
      </c>
      <c r="F25994" s="4" t="n">
        <v>0.001494976337761327</v>
      </c>
    </row>
    <row r="25995">
      <c r="A25995" s="5" t="inlineStr">
        <is>
          <t>2025-09-28 19:15</t>
        </is>
      </c>
      <c r="B25995" s="6" t="n">
        <v>0.33</v>
      </c>
      <c r="C25995" s="6" t="n">
        <v>0.3328342353236897</v>
      </c>
      <c r="D25995" s="6" t="n">
        <v>0.002834235323689649</v>
      </c>
      <c r="E25995" s="6" t="n">
        <v>0.002834235323689649</v>
      </c>
      <c r="F25995" s="7" t="n">
        <v>0.008588591863942596</v>
      </c>
    </row>
    <row r="25996">
      <c r="A25996" s="2" t="inlineStr">
        <is>
          <t>2025-09-28 19:30</t>
        </is>
      </c>
      <c r="B25996" s="3" t="n">
        <v>0.32</v>
      </c>
      <c r="C25996" s="3" t="n">
        <v>0.3240193246852404</v>
      </c>
      <c r="D25996" s="3" t="n">
        <v>0.004019324685240355</v>
      </c>
      <c r="E25996" s="3" t="n">
        <v>0.004019324685240355</v>
      </c>
      <c r="F25996" s="4" t="n">
        <v>0.01256038960212489</v>
      </c>
    </row>
    <row r="25997">
      <c r="A25997" s="5" t="inlineStr">
        <is>
          <t>2025-09-28 19:45</t>
        </is>
      </c>
      <c r="B25997" s="6" t="n">
        <v>0.32</v>
      </c>
      <c r="C25997" s="6" t="n">
        <v>0.3243628365058595</v>
      </c>
      <c r="D25997" s="6" t="n">
        <v>0.004362836505859446</v>
      </c>
      <c r="E25997" s="6" t="n">
        <v>0.004362836505859446</v>
      </c>
      <c r="F25997" s="7" t="n">
        <v>0.01363386403820494</v>
      </c>
    </row>
    <row r="25998">
      <c r="A25998" s="2" t="inlineStr">
        <is>
          <t>2025-09-28 20:00</t>
        </is>
      </c>
      <c r="B25998" s="3" t="n">
        <v>0.5</v>
      </c>
      <c r="C25998" s="3" t="n">
        <v>0.5085969864675288</v>
      </c>
      <c r="D25998" s="3" t="n">
        <v>0.008596986467528822</v>
      </c>
      <c r="E25998" s="3" t="n">
        <v>0.008596986467528822</v>
      </c>
      <c r="F25998" s="4" t="n">
        <v>0.0171939729006697</v>
      </c>
    </row>
    <row r="25999">
      <c r="A25999" s="5" t="inlineStr">
        <is>
          <t>2025-09-28 20:15</t>
        </is>
      </c>
      <c r="B25999" s="6" t="n">
        <v>0.5600000000000001</v>
      </c>
      <c r="C25999" s="6" t="n">
        <v>0.5611428134859214</v>
      </c>
      <c r="D25999" s="6" t="n">
        <v>0.001142813485921379</v>
      </c>
      <c r="E25999" s="6" t="n">
        <v>0.001142813485921379</v>
      </c>
      <c r="F25999" s="7" t="n">
        <v>0.002040738364072572</v>
      </c>
    </row>
    <row r="26000">
      <c r="A26000" s="2" t="inlineStr">
        <is>
          <t>2025-09-28 20:30</t>
        </is>
      </c>
      <c r="B26000" s="3" t="n">
        <v>0.37</v>
      </c>
      <c r="C26000" s="3" t="n">
        <v>0.3680858332464954</v>
      </c>
      <c r="D26000" s="3" t="n">
        <v>-0.001914166753504642</v>
      </c>
      <c r="E26000" s="3" t="n">
        <v>0.001914166753504642</v>
      </c>
      <c r="F26000" s="4" t="n">
        <v>0.00517342364413843</v>
      </c>
    </row>
    <row r="26001">
      <c r="A26001" s="5" t="inlineStr">
        <is>
          <t>2025-09-28 20:45</t>
        </is>
      </c>
      <c r="B26001" s="6" t="n">
        <v>0.35</v>
      </c>
      <c r="C26001" s="6" t="n">
        <v>0.3477884786463928</v>
      </c>
      <c r="D26001" s="6" t="n">
        <v>-0.002211521353607138</v>
      </c>
      <c r="E26001" s="6" t="n">
        <v>0.002211521353607138</v>
      </c>
      <c r="F26001" s="7" t="n">
        <v>0.0063186324208243</v>
      </c>
    </row>
    <row r="26002">
      <c r="A26002" s="2" t="inlineStr">
        <is>
          <t>2025-09-28 21:00</t>
        </is>
      </c>
      <c r="B26002" s="3" t="n">
        <v>0.41</v>
      </c>
      <c r="C26002" s="3" t="n">
        <v>0.4120640706401186</v>
      </c>
      <c r="D26002" s="3" t="n">
        <v>0.002064070640118598</v>
      </c>
      <c r="E26002" s="3" t="n">
        <v>0.002064070640118598</v>
      </c>
      <c r="F26002" s="4" t="n">
        <v>0.00503431862215678</v>
      </c>
    </row>
    <row r="26003">
      <c r="A26003" s="5" t="inlineStr">
        <is>
          <t>2025-09-28 21:15</t>
        </is>
      </c>
      <c r="B26003" s="6" t="n">
        <v>0.46</v>
      </c>
      <c r="C26003" s="6" t="n">
        <v>0.4525699977202366</v>
      </c>
      <c r="D26003" s="6" t="n">
        <v>-0.007430002279763426</v>
      </c>
      <c r="E26003" s="6" t="n">
        <v>0.007430002279763426</v>
      </c>
      <c r="F26003" s="7" t="n">
        <v>0.01615217883393749</v>
      </c>
    </row>
    <row r="26004">
      <c r="A26004" s="2" t="inlineStr">
        <is>
          <t>2025-09-28 21:30</t>
        </is>
      </c>
      <c r="B26004" s="3" t="n">
        <v>1.32</v>
      </c>
      <c r="C26004" s="3" t="n">
        <v>1.334342790947525</v>
      </c>
      <c r="D26004" s="3" t="n">
        <v>0.01434279094752489</v>
      </c>
      <c r="E26004" s="3" t="n">
        <v>0.01434279094752489</v>
      </c>
      <c r="F26004" s="4" t="n">
        <v>0.01086575070959025</v>
      </c>
    </row>
    <row r="26005">
      <c r="A26005" s="5" t="inlineStr">
        <is>
          <t>2025-09-28 21:45</t>
        </is>
      </c>
      <c r="B26005" s="6" t="n">
        <v>2.68</v>
      </c>
      <c r="C26005" s="6" t="n">
        <v>2.728039090837493</v>
      </c>
      <c r="D26005" s="6" t="n">
        <v>0.0480390908374928</v>
      </c>
      <c r="E26005" s="6" t="n">
        <v>0.0480390908374928</v>
      </c>
      <c r="F26005" s="7" t="n">
        <v>0.01792503388789842</v>
      </c>
    </row>
    <row r="26006">
      <c r="A26006" s="2" t="inlineStr">
        <is>
          <t>2025-09-28 22:00</t>
        </is>
      </c>
      <c r="B26006" s="3" t="n">
        <v>2.35</v>
      </c>
      <c r="C26006" s="3" t="n">
        <v>2.427305085641689</v>
      </c>
      <c r="D26006" s="3" t="n">
        <v>0.07730508564168925</v>
      </c>
      <c r="E26006" s="3" t="n">
        <v>0.07730508564168925</v>
      </c>
      <c r="F26006" s="4" t="n">
        <v>0.03289578111012488</v>
      </c>
    </row>
    <row r="26007">
      <c r="A26007" s="5" t="inlineStr">
        <is>
          <t>2025-09-28 22:15</t>
        </is>
      </c>
      <c r="B26007" s="6" t="n">
        <v>1.33</v>
      </c>
      <c r="C26007" s="6" t="n">
        <v>1.365092943065396</v>
      </c>
      <c r="D26007" s="6" t="n">
        <v>0.03509294306539612</v>
      </c>
      <c r="E26007" s="6" t="n">
        <v>0.03509294306539612</v>
      </c>
      <c r="F26007" s="7" t="n">
        <v>0.02638567145790259</v>
      </c>
    </row>
    <row r="26008">
      <c r="A26008" s="2" t="inlineStr">
        <is>
          <t>2025-09-28 22:30</t>
        </is>
      </c>
      <c r="B26008" s="3" t="n">
        <v>0.7</v>
      </c>
      <c r="C26008" s="3" t="n">
        <v>0.6885345040443325</v>
      </c>
      <c r="D26008" s="3" t="n">
        <v>-0.01146549595566748</v>
      </c>
      <c r="E26008" s="3" t="n">
        <v>0.01146549595566748</v>
      </c>
      <c r="F26008" s="4" t="n">
        <v>0.01637927991326886</v>
      </c>
    </row>
    <row r="26009">
      <c r="A26009" s="5" t="inlineStr">
        <is>
          <t>2025-09-28 22:45</t>
        </is>
      </c>
      <c r="B26009" s="6" t="n">
        <v>0.65</v>
      </c>
      <c r="C26009" s="6" t="n">
        <v>0.6517704817114387</v>
      </c>
      <c r="D26009" s="6" t="n">
        <v>0.001770481711438676</v>
      </c>
      <c r="E26009" s="6" t="n">
        <v>0.001770481711438676</v>
      </c>
      <c r="F26009" s="7" t="n">
        <v>0.002723818013407474</v>
      </c>
    </row>
    <row r="26010">
      <c r="A26010" s="2" t="inlineStr">
        <is>
          <t>2025-09-28 23:00</t>
        </is>
      </c>
      <c r="B26010" s="3" t="n">
        <v>0.72</v>
      </c>
      <c r="C26010" s="3" t="n">
        <v>0.7177126166523363</v>
      </c>
      <c r="D26010" s="3" t="n">
        <v>-0.002287383347663652</v>
      </c>
      <c r="E26010" s="3" t="n">
        <v>0.002287383347663652</v>
      </c>
      <c r="F26010" s="4" t="n">
        <v>0.003176921311787126</v>
      </c>
    </row>
    <row r="26011">
      <c r="A26011" s="5" t="inlineStr">
        <is>
          <t>2025-09-28 23:15</t>
        </is>
      </c>
      <c r="B26011" s="6" t="n">
        <v>1.21</v>
      </c>
      <c r="C26011" s="6" t="n">
        <v>1.238231747090223</v>
      </c>
      <c r="D26011" s="6" t="n">
        <v>0.02823174709022336</v>
      </c>
      <c r="E26011" s="6" t="n">
        <v>0.02823174709022336</v>
      </c>
      <c r="F26011" s="7" t="n">
        <v>0.02333202236933168</v>
      </c>
    </row>
    <row r="26012">
      <c r="A26012" s="2" t="inlineStr">
        <is>
          <t>2025-09-28 23:30</t>
        </is>
      </c>
      <c r="B26012" s="3" t="n">
        <v>1.42</v>
      </c>
      <c r="C26012" s="3" t="n">
        <v>1.426936778774656</v>
      </c>
      <c r="D26012" s="3" t="n">
        <v>0.006936778774656149</v>
      </c>
      <c r="E26012" s="3" t="n">
        <v>0.006936778774656149</v>
      </c>
      <c r="F26012" s="4" t="n">
        <v>0.004885055471669784</v>
      </c>
    </row>
    <row r="26013">
      <c r="A26013" s="5" t="inlineStr">
        <is>
          <t>2025-09-28 23:45</t>
        </is>
      </c>
      <c r="B26013" s="6" t="n">
        <v>1.44</v>
      </c>
      <c r="C26013" s="6" t="n">
        <v>1.430129152416548</v>
      </c>
      <c r="D26013" s="6" t="n">
        <v>-0.00987084758345147</v>
      </c>
      <c r="E26013" s="6" t="n">
        <v>0.00987084758345147</v>
      </c>
      <c r="F26013" s="7" t="n">
        <v>0.006854755261525496</v>
      </c>
    </row>
    <row r="26014">
      <c r="A26014" s="2" t="inlineStr">
        <is>
          <t>2025-09-29 00:00</t>
        </is>
      </c>
      <c r="B26014" s="3" t="n">
        <v>1.11</v>
      </c>
      <c r="C26014" s="3" t="n">
        <v>1.094395213517168</v>
      </c>
      <c r="D26014" s="3" t="n">
        <v>-0.01560478648283237</v>
      </c>
      <c r="E26014" s="3" t="n">
        <v>0.01560478648283237</v>
      </c>
      <c r="F26014" s="4" t="n">
        <v>0.01405836618808468</v>
      </c>
    </row>
    <row r="26015">
      <c r="A26015" s="5" t="inlineStr">
        <is>
          <t>2025-09-29 00:15</t>
        </is>
      </c>
      <c r="B26015" s="6" t="n">
        <v>1.31</v>
      </c>
      <c r="C26015" s="6" t="n">
        <v>1.294129211877176</v>
      </c>
      <c r="D26015" s="6" t="n">
        <v>-0.01587078812282394</v>
      </c>
      <c r="E26015" s="6" t="n">
        <v>0.01587078812282394</v>
      </c>
      <c r="F26015" s="7" t="n">
        <v>0.01211510542802201</v>
      </c>
    </row>
    <row r="26016">
      <c r="A26016" s="2" t="inlineStr">
        <is>
          <t>2025-09-29 00:30</t>
        </is>
      </c>
      <c r="B26016" s="3" t="n">
        <v>1.85</v>
      </c>
      <c r="C26016" s="3" t="n">
        <v>1.889310082134299</v>
      </c>
      <c r="D26016" s="3" t="n">
        <v>0.03931008213429932</v>
      </c>
      <c r="E26016" s="3" t="n">
        <v>0.03931008213429932</v>
      </c>
      <c r="F26016" s="4" t="n">
        <v>0.02124869303408142</v>
      </c>
    </row>
    <row r="26017">
      <c r="A26017" s="5" t="inlineStr">
        <is>
          <t>2025-09-29 00:45</t>
        </is>
      </c>
      <c r="B26017" s="6" t="n">
        <v>1.39</v>
      </c>
      <c r="C26017" s="6" t="n">
        <v>1.381582566818185</v>
      </c>
      <c r="D26017" s="6" t="n">
        <v>-0.00841743318181476</v>
      </c>
      <c r="E26017" s="6" t="n">
        <v>0.00841743318181476</v>
      </c>
      <c r="F26017" s="7" t="n">
        <v>0.006055707320689965</v>
      </c>
    </row>
    <row r="26018">
      <c r="A26018" s="2" t="inlineStr">
        <is>
          <t>2025-09-29 01:00</t>
        </is>
      </c>
      <c r="B26018" s="3" t="n">
        <v>0.33</v>
      </c>
      <c r="C26018" s="3" t="n">
        <v>0.337559377282782</v>
      </c>
      <c r="D26018" s="3" t="n">
        <v>0.007559377282781943</v>
      </c>
      <c r="E26018" s="3" t="n">
        <v>0.007559377282781943</v>
      </c>
      <c r="F26018" s="4" t="n">
        <v>0.02290720381780224</v>
      </c>
    </row>
    <row r="26019">
      <c r="A26019" s="5" t="inlineStr">
        <is>
          <t>2025-09-29 01:15</t>
        </is>
      </c>
      <c r="B26019" s="6" t="n">
        <v>0.33</v>
      </c>
      <c r="C26019" s="6" t="n">
        <v>0.3290266474206666</v>
      </c>
      <c r="D26019" s="6" t="n">
        <v>-0.000973352579333453</v>
      </c>
      <c r="E26019" s="6" t="n">
        <v>0.000973352579333453</v>
      </c>
      <c r="F26019" s="7" t="n">
        <v>0.002949553261769393</v>
      </c>
    </row>
    <row r="26020">
      <c r="A26020" s="2" t="inlineStr">
        <is>
          <t>2025-09-29 01:30</t>
        </is>
      </c>
      <c r="B26020" s="3" t="n">
        <v>0.33</v>
      </c>
      <c r="C26020" s="3" t="n">
        <v>0.3298703479365214</v>
      </c>
      <c r="D26020" s="3" t="n">
        <v>-0.0001296520634785914</v>
      </c>
      <c r="E26020" s="3" t="n">
        <v>0.0001296520634785914</v>
      </c>
      <c r="F26020" s="4" t="n">
        <v>0.0003928850396536555</v>
      </c>
    </row>
    <row r="26021">
      <c r="A26021" s="5" t="inlineStr">
        <is>
          <t>2025-09-29 01:45</t>
        </is>
      </c>
      <c r="B26021" s="6" t="n">
        <v>1.35</v>
      </c>
      <c r="C26021" s="6" t="n">
        <v>1.35001164058037</v>
      </c>
      <c r="D26021" s="6" t="n">
        <v>1.164058036984272e-05</v>
      </c>
      <c r="E26021" s="6" t="n">
        <v>1.164058036984272e-05</v>
      </c>
      <c r="F26021" s="7" t="n">
        <v>8.622652119422274e-06</v>
      </c>
    </row>
    <row r="26022">
      <c r="A26022" s="2" t="inlineStr">
        <is>
          <t>2025-09-29 02:00</t>
        </is>
      </c>
      <c r="B26022" s="3" t="n">
        <v>1.87</v>
      </c>
      <c r="C26022" s="3" t="n">
        <v>1.890919127657791</v>
      </c>
      <c r="D26022" s="3" t="n">
        <v>0.02091912765779091</v>
      </c>
      <c r="E26022" s="3" t="n">
        <v>0.02091912765779091</v>
      </c>
      <c r="F26022" s="4" t="n">
        <v>0.01118669927625894</v>
      </c>
    </row>
    <row r="26023">
      <c r="A26023" s="5" t="inlineStr">
        <is>
          <t>2025-09-29 02:15</t>
        </is>
      </c>
      <c r="B26023" s="6" t="n">
        <v>1.38</v>
      </c>
      <c r="C26023" s="6" t="n">
        <v>1.353614986477529</v>
      </c>
      <c r="D26023" s="6" t="n">
        <v>-0.0263850135224708</v>
      </c>
      <c r="E26023" s="6" t="n">
        <v>0.0263850135224708</v>
      </c>
      <c r="F26023" s="7" t="n">
        <v>0.01911957500242843</v>
      </c>
    </row>
    <row r="26024">
      <c r="A26024" s="2" t="inlineStr">
        <is>
          <t>2025-09-29 02:30</t>
        </is>
      </c>
      <c r="B26024" s="3" t="n">
        <v>0.3</v>
      </c>
      <c r="C26024" s="3" t="n">
        <v>0.3022503524538021</v>
      </c>
      <c r="D26024" s="3" t="n">
        <v>0.002250352453802063</v>
      </c>
      <c r="E26024" s="3" t="n">
        <v>0.002250352453802063</v>
      </c>
      <c r="F26024" s="4" t="n">
        <v>0.007501174821002959</v>
      </c>
    </row>
    <row r="26025">
      <c r="A26025" s="5" t="inlineStr">
        <is>
          <t>2025-09-29 02:45</t>
        </is>
      </c>
      <c r="B26025" s="6" t="n">
        <v>0.39</v>
      </c>
      <c r="C26025" s="6" t="n">
        <v>0.3920584418547588</v>
      </c>
      <c r="D26025" s="6" t="n">
        <v>0.002058441854758786</v>
      </c>
      <c r="E26025" s="6" t="n">
        <v>0.002058441854758786</v>
      </c>
      <c r="F26025" s="7" t="n">
        <v>0.005278056024309563</v>
      </c>
    </row>
    <row r="26026">
      <c r="A26026" s="2" t="inlineStr">
        <is>
          <t>2025-09-29 03:00</t>
        </is>
      </c>
      <c r="B26026" s="3" t="n">
        <v>0.39</v>
      </c>
      <c r="C26026" s="3" t="n">
        <v>0.3908914381044934</v>
      </c>
      <c r="D26026" s="3" t="n">
        <v>0.0008914381044934361</v>
      </c>
      <c r="E26026" s="3" t="n">
        <v>0.0008914381044934361</v>
      </c>
      <c r="F26026" s="4" t="n">
        <v>0.00228573872360948</v>
      </c>
    </row>
    <row r="26027">
      <c r="A26027" s="5" t="inlineStr">
        <is>
          <t>2025-09-29 03:15</t>
        </is>
      </c>
      <c r="B26027" s="6" t="n">
        <v>2.03</v>
      </c>
      <c r="C26027" s="6" t="n">
        <v>2.022332374789186</v>
      </c>
      <c r="D26027" s="6" t="n">
        <v>-0.007667625210813434</v>
      </c>
      <c r="E26027" s="6" t="n">
        <v>0.007667625210813434</v>
      </c>
      <c r="F26027" s="7" t="n">
        <v>0.003777155274402108</v>
      </c>
    </row>
    <row r="26028">
      <c r="A26028" s="2" t="inlineStr">
        <is>
          <t>2025-09-29 03:30</t>
        </is>
      </c>
      <c r="B26028" s="3" t="n">
        <v>3.49</v>
      </c>
      <c r="C26028" s="3" t="n">
        <v>3.366964329995731</v>
      </c>
      <c r="D26028" s="3" t="n">
        <v>-0.1230356700042696</v>
      </c>
      <c r="E26028" s="3" t="n">
        <v>0.1230356700042696</v>
      </c>
      <c r="F26028" s="4" t="n">
        <v>0.0352537736300905</v>
      </c>
    </row>
    <row r="26029">
      <c r="A26029" s="5" t="inlineStr">
        <is>
          <t>2025-09-29 03:45</t>
        </is>
      </c>
      <c r="B26029" s="6" t="n">
        <v>2.26</v>
      </c>
      <c r="C26029" s="6" t="n">
        <v>2.251139857405002</v>
      </c>
      <c r="D26029" s="6" t="n">
        <v>-0.008860142594997455</v>
      </c>
      <c r="E26029" s="6" t="n">
        <v>0.008860142594997455</v>
      </c>
      <c r="F26029" s="7" t="n">
        <v>0.003920417075697805</v>
      </c>
    </row>
    <row r="26030">
      <c r="A26030" s="2" t="inlineStr">
        <is>
          <t>2025-09-29 04:00</t>
        </is>
      </c>
      <c r="B26030" s="3" t="n">
        <v>2.48</v>
      </c>
      <c r="C26030" s="3" t="n">
        <v>2.42909604394813</v>
      </c>
      <c r="D26030" s="3" t="n">
        <v>-0.05090395605187048</v>
      </c>
      <c r="E26030" s="3" t="n">
        <v>0.05090395605187048</v>
      </c>
      <c r="F26030" s="4" t="n">
        <v>0.02052578872231641</v>
      </c>
    </row>
    <row r="26031">
      <c r="A26031" s="5" t="inlineStr">
        <is>
          <t>2025-09-29 04:15</t>
        </is>
      </c>
      <c r="B26031" s="6" t="n">
        <v>3.25</v>
      </c>
      <c r="C26031" s="6" t="n">
        <v>3.180060874597193</v>
      </c>
      <c r="D26031" s="6" t="n">
        <v>-0.06993912540280656</v>
      </c>
      <c r="E26031" s="6" t="n">
        <v>0.06993912540280656</v>
      </c>
      <c r="F26031" s="7" t="n">
        <v>0.02151973088654979</v>
      </c>
    </row>
    <row r="26032">
      <c r="A26032" s="2" t="inlineStr">
        <is>
          <t>2025-09-29 04:30</t>
        </is>
      </c>
      <c r="B26032" s="3" t="n">
        <v>0.41</v>
      </c>
      <c r="C26032" s="3" t="n">
        <v>0.3997966440868946</v>
      </c>
      <c r="D26032" s="3" t="n">
        <v>-0.01020335591310539</v>
      </c>
      <c r="E26032" s="3" t="n">
        <v>0.01020335591310539</v>
      </c>
      <c r="F26032" s="4" t="n">
        <v>0.02488623387370527</v>
      </c>
    </row>
    <row r="26033">
      <c r="A26033" s="5" t="inlineStr">
        <is>
          <t>2025-09-29 04:45</t>
        </is>
      </c>
      <c r="B26033" s="6" t="n">
        <v>2.49</v>
      </c>
      <c r="C26033" s="6" t="n">
        <v>2.462977269707456</v>
      </c>
      <c r="D26033" s="6" t="n">
        <v>-0.02702273029254387</v>
      </c>
      <c r="E26033" s="6" t="n">
        <v>0.02702273029254387</v>
      </c>
      <c r="F26033" s="7" t="n">
        <v>0.01085250212116119</v>
      </c>
    </row>
    <row r="26034">
      <c r="A26034" s="2" t="inlineStr">
        <is>
          <t>2025-09-29 05:00</t>
        </is>
      </c>
      <c r="B26034" s="3" t="n">
        <v>0.38</v>
      </c>
      <c r="C26034" s="3" t="n">
        <v>0.3692361018267655</v>
      </c>
      <c r="D26034" s="3" t="n">
        <v>-0.01076389817323448</v>
      </c>
      <c r="E26034" s="3" t="n">
        <v>0.01076389817323448</v>
      </c>
      <c r="F26034" s="4" t="n">
        <v>0.02832604774975902</v>
      </c>
    </row>
    <row r="26035">
      <c r="A26035" s="5" t="inlineStr">
        <is>
          <t>2025-09-29 05:15</t>
        </is>
      </c>
      <c r="B26035" s="6" t="n">
        <v>0.37</v>
      </c>
      <c r="C26035" s="6" t="n">
        <v>0.3617018888664427</v>
      </c>
      <c r="D26035" s="6" t="n">
        <v>-0.008298111133557329</v>
      </c>
      <c r="E26035" s="6" t="n">
        <v>0.008298111133557329</v>
      </c>
      <c r="F26035" s="7" t="n">
        <v>0.02242732732737838</v>
      </c>
    </row>
    <row r="26036">
      <c r="A26036" s="2" t="inlineStr">
        <is>
          <t>2025-09-29 05:30</t>
        </is>
      </c>
      <c r="B26036" s="3" t="n">
        <v>2.49</v>
      </c>
      <c r="C26036" s="3" t="n">
        <v>2.474915366569756</v>
      </c>
      <c r="D26036" s="3" t="n">
        <v>-0.01508463343024458</v>
      </c>
      <c r="E26036" s="3" t="n">
        <v>0.01508463343024458</v>
      </c>
      <c r="F26036" s="4" t="n">
        <v>0.006058085712524694</v>
      </c>
    </row>
    <row r="26037">
      <c r="A26037" s="5" t="inlineStr">
        <is>
          <t>2025-09-29 05:45</t>
        </is>
      </c>
      <c r="B26037" s="6" t="n">
        <v>0.38</v>
      </c>
      <c r="C26037" s="6" t="n">
        <v>0.3727083752337305</v>
      </c>
      <c r="D26037" s="6" t="n">
        <v>-0.007291624766269544</v>
      </c>
      <c r="E26037" s="6" t="n">
        <v>0.007291624766269544</v>
      </c>
      <c r="F26037" s="7" t="n">
        <v>0.0191884861765291</v>
      </c>
    </row>
    <row r="26038">
      <c r="A26038" s="2" t="inlineStr">
        <is>
          <t>2025-09-29 06:00</t>
        </is>
      </c>
      <c r="B26038" s="3" t="n">
        <v>0.39</v>
      </c>
      <c r="C26038" s="3" t="n">
        <v>0.3867749508970704</v>
      </c>
      <c r="D26038" s="3" t="n">
        <v>-0.003225049102929589</v>
      </c>
      <c r="E26038" s="3" t="n">
        <v>0.003225049102929589</v>
      </c>
      <c r="F26038" s="4" t="n">
        <v>0.008269356652974954</v>
      </c>
    </row>
    <row r="26039">
      <c r="A26039" s="5" t="inlineStr">
        <is>
          <t>2025-09-29 06:15</t>
        </is>
      </c>
      <c r="B26039" s="6" t="n">
        <v>0.37</v>
      </c>
      <c r="C26039" s="6" t="n">
        <v>0.3660742473465339</v>
      </c>
      <c r="D26039" s="6" t="n">
        <v>-0.003925752653466064</v>
      </c>
      <c r="E26039" s="6" t="n">
        <v>0.003925752653466064</v>
      </c>
      <c r="F26039" s="7" t="n">
        <v>0.01061014227798898</v>
      </c>
    </row>
    <row r="26040">
      <c r="A26040" s="2" t="inlineStr">
        <is>
          <t>2025-09-29 06:30</t>
        </is>
      </c>
      <c r="B26040" s="3" t="n">
        <v>0.4</v>
      </c>
      <c r="C26040" s="3" t="n">
        <v>0.396780721072806</v>
      </c>
      <c r="D26040" s="3" t="n">
        <v>-0.00321927892719398</v>
      </c>
      <c r="E26040" s="3" t="n">
        <v>0.00321927892719398</v>
      </c>
      <c r="F26040" s="4" t="n">
        <v>0.008048197297864457</v>
      </c>
    </row>
    <row r="26041">
      <c r="A26041" s="5" t="inlineStr">
        <is>
          <t>2025-09-29 06:45</t>
        </is>
      </c>
      <c r="B26041" s="6" t="n">
        <v>0.41</v>
      </c>
      <c r="C26041" s="6" t="n">
        <v>0.4136960416833848</v>
      </c>
      <c r="D26041" s="6" t="n">
        <v>0.003696041683384832</v>
      </c>
      <c r="E26041" s="6" t="n">
        <v>0.003696041683384832</v>
      </c>
      <c r="F26041" s="7" t="n">
        <v>0.009014735791146576</v>
      </c>
    </row>
    <row r="26042">
      <c r="A26042" s="2" t="inlineStr">
        <is>
          <t>2025-09-29 07:00</t>
        </is>
      </c>
      <c r="B26042" s="3" t="n">
        <v>0.51</v>
      </c>
      <c r="C26042" s="3" t="n">
        <v>0.5438946596045945</v>
      </c>
      <c r="D26042" s="3" t="n">
        <v>0.03389465960459448</v>
      </c>
      <c r="E26042" s="3" t="n">
        <v>0.03389465960459448</v>
      </c>
      <c r="F26042" s="4" t="n">
        <v>0.06646011674143992</v>
      </c>
    </row>
    <row r="26043">
      <c r="A26043" s="5" t="inlineStr">
        <is>
          <t>2025-09-29 07:15</t>
        </is>
      </c>
      <c r="B26043" s="6" t="n">
        <v>0.96</v>
      </c>
      <c r="C26043" s="6" t="n">
        <v>0.9994131441030835</v>
      </c>
      <c r="D26043" s="6" t="n">
        <v>0.0394131441030835</v>
      </c>
      <c r="E26043" s="6" t="n">
        <v>0.0394131441030835</v>
      </c>
      <c r="F26043" s="7" t="n">
        <v>0.04105535839794598</v>
      </c>
    </row>
    <row r="26044">
      <c r="A26044" s="2" t="inlineStr">
        <is>
          <t>2025-09-29 07:30</t>
        </is>
      </c>
      <c r="B26044" s="3" t="n">
        <v>0.8</v>
      </c>
      <c r="C26044" s="3" t="n">
        <v>0.7904739348766279</v>
      </c>
      <c r="D26044" s="3" t="n">
        <v>-0.009526065123372174</v>
      </c>
      <c r="E26044" s="3" t="n">
        <v>0.009526065123372174</v>
      </c>
      <c r="F26044" s="4" t="n">
        <v>0.01190758138933074</v>
      </c>
    </row>
    <row r="26045">
      <c r="A26045" s="5" t="inlineStr">
        <is>
          <t>2025-09-29 07:45</t>
        </is>
      </c>
      <c r="B26045" s="6" t="n">
        <v>1.79</v>
      </c>
      <c r="C26045" s="6" t="n">
        <v>1.731541365413932</v>
      </c>
      <c r="D26045" s="6" t="n">
        <v>-0.05845863458606781</v>
      </c>
      <c r="E26045" s="6" t="n">
        <v>0.05845863458606781</v>
      </c>
      <c r="F26045" s="7" t="n">
        <v>0.03265845505777059</v>
      </c>
    </row>
    <row r="26046">
      <c r="A26046" s="2" t="inlineStr">
        <is>
          <t>2025-09-29 08:00</t>
        </is>
      </c>
      <c r="B26046" s="3" t="n">
        <v>2.8</v>
      </c>
      <c r="C26046" s="3" t="n">
        <v>2.829774060909823</v>
      </c>
      <c r="D26046" s="3" t="n">
        <v>0.02977406090982271</v>
      </c>
      <c r="E26046" s="3" t="n">
        <v>0.02977406090982271</v>
      </c>
      <c r="F26046" s="4" t="n">
        <v>0.01063359317828183</v>
      </c>
    </row>
    <row r="26047">
      <c r="A26047" s="5" t="inlineStr">
        <is>
          <t>2025-09-29 08:15</t>
        </is>
      </c>
      <c r="B26047" s="6" t="n">
        <v>1.32</v>
      </c>
      <c r="C26047" s="6" t="n">
        <v>1.216654718609478</v>
      </c>
      <c r="D26047" s="6" t="n">
        <v>-0.1033452813905225</v>
      </c>
      <c r="E26047" s="6" t="n">
        <v>0.1033452813905225</v>
      </c>
      <c r="F26047" s="7" t="n">
        <v>0.07829187978199285</v>
      </c>
    </row>
    <row r="26048">
      <c r="A26048" s="2" t="inlineStr">
        <is>
          <t>2025-09-29 08:30</t>
        </is>
      </c>
      <c r="B26048" s="3" t="n">
        <v>0.67</v>
      </c>
      <c r="C26048" s="3" t="n">
        <v>0.6816441914214064</v>
      </c>
      <c r="D26048" s="3" t="n">
        <v>0.01164419142140638</v>
      </c>
      <c r="E26048" s="3" t="n">
        <v>0.01164419142140638</v>
      </c>
      <c r="F26048" s="4" t="n">
        <v>0.01737939015526416</v>
      </c>
    </row>
    <row r="26049">
      <c r="A26049" s="5" t="inlineStr">
        <is>
          <t>2025-09-29 08:45</t>
        </is>
      </c>
      <c r="B26049" s="6" t="n">
        <v>0.6</v>
      </c>
      <c r="C26049" s="6" t="n">
        <v>0.5851220803035205</v>
      </c>
      <c r="D26049" s="6" t="n">
        <v>-0.01487791969647945</v>
      </c>
      <c r="E26049" s="6" t="n">
        <v>0.01487791969647945</v>
      </c>
      <c r="F26049" s="7" t="n">
        <v>0.02479653278613819</v>
      </c>
    </row>
    <row r="26050">
      <c r="A26050" s="2" t="inlineStr">
        <is>
          <t>2025-09-29 09:00</t>
        </is>
      </c>
      <c r="B26050" s="3" t="n">
        <v>0.61</v>
      </c>
      <c r="C26050" s="3" t="n">
        <v>0.603391010771457</v>
      </c>
      <c r="D26050" s="3" t="n">
        <v>-0.006608989228543027</v>
      </c>
      <c r="E26050" s="3" t="n">
        <v>0.006608989228543027</v>
      </c>
      <c r="F26050" s="4" t="n">
        <v>0.01083440855362069</v>
      </c>
    </row>
    <row r="26051">
      <c r="A26051" s="5" t="inlineStr">
        <is>
          <t>2025-09-29 09:15</t>
        </is>
      </c>
      <c r="B26051" s="6" t="n">
        <v>0.54</v>
      </c>
      <c r="C26051" s="6" t="n">
        <v>0.5250515553513466</v>
      </c>
      <c r="D26051" s="6" t="n">
        <v>-0.01494844464865341</v>
      </c>
      <c r="E26051" s="6" t="n">
        <v>0.01494844464865341</v>
      </c>
      <c r="F26051" s="7" t="n">
        <v>0.0276823048536502</v>
      </c>
    </row>
    <row r="26052">
      <c r="A26052" s="2" t="inlineStr">
        <is>
          <t>2025-09-29 09:30</t>
        </is>
      </c>
      <c r="B26052" s="3" t="n">
        <v>2.02</v>
      </c>
      <c r="C26052" s="3" t="n">
        <v>1.990037624203546</v>
      </c>
      <c r="D26052" s="3" t="n">
        <v>-0.02996237579645422</v>
      </c>
      <c r="E26052" s="3" t="n">
        <v>0.02996237579645422</v>
      </c>
      <c r="F26052" s="4" t="n">
        <v>0.01483285929783236</v>
      </c>
    </row>
    <row r="26053">
      <c r="A26053" s="5" t="inlineStr">
        <is>
          <t>2025-09-29 09:45</t>
        </is>
      </c>
      <c r="B26053" s="6" t="n">
        <v>1.53</v>
      </c>
      <c r="C26053" s="6" t="n">
        <v>1.561476360476584</v>
      </c>
      <c r="D26053" s="6" t="n">
        <v>0.03147636047658353</v>
      </c>
      <c r="E26053" s="6" t="n">
        <v>0.03147636047658353</v>
      </c>
      <c r="F26053" s="7" t="n">
        <v>0.02057278461177173</v>
      </c>
    </row>
    <row r="26054">
      <c r="A26054" s="2" t="inlineStr">
        <is>
          <t>2025-09-29 10:00</t>
        </is>
      </c>
      <c r="B26054" s="3" t="n">
        <v>0.76</v>
      </c>
      <c r="C26054" s="3" t="n">
        <v>0.7555313298143944</v>
      </c>
      <c r="D26054" s="3" t="n">
        <v>-0.004468670185605594</v>
      </c>
      <c r="E26054" s="3" t="n">
        <v>0.004468670185605594</v>
      </c>
      <c r="F26054" s="4" t="n">
        <v>0.005879829183849691</v>
      </c>
    </row>
    <row r="26055">
      <c r="A26055" s="5" t="inlineStr">
        <is>
          <t>2025-09-29 10:15</t>
        </is>
      </c>
      <c r="B26055" s="6" t="n">
        <v>0.23</v>
      </c>
      <c r="C26055" s="6" t="n">
        <v>0.2305955408034557</v>
      </c>
      <c r="D26055" s="6" t="n">
        <v>0.0005955408034557241</v>
      </c>
      <c r="E26055" s="6" t="n">
        <v>0.0005955408034557241</v>
      </c>
      <c r="F26055" s="7" t="n">
        <v>0.002589307829853984</v>
      </c>
    </row>
    <row r="26056">
      <c r="A26056" s="2" t="inlineStr">
        <is>
          <t>2025-09-29 10:30</t>
        </is>
      </c>
      <c r="B26056" s="3" t="n">
        <v>0.26</v>
      </c>
      <c r="C26056" s="3" t="n">
        <v>0.2641824646913743</v>
      </c>
      <c r="D26056" s="3" t="n">
        <v>0.004182464691374288</v>
      </c>
      <c r="E26056" s="3" t="n">
        <v>0.004182464691374288</v>
      </c>
      <c r="F26056" s="4" t="n">
        <v>0.01608640259726109</v>
      </c>
    </row>
    <row r="26057">
      <c r="A26057" s="5" t="inlineStr">
        <is>
          <t>2025-09-29 10:45</t>
        </is>
      </c>
      <c r="B26057" s="6" t="n">
        <v>1.29</v>
      </c>
      <c r="C26057" s="6" t="n">
        <v>1.285383701731176</v>
      </c>
      <c r="D26057" s="6" t="n">
        <v>-0.004616298268824259</v>
      </c>
      <c r="E26057" s="6" t="n">
        <v>0.004616298268824259</v>
      </c>
      <c r="F26057" s="7" t="n">
        <v>0.003578525787012196</v>
      </c>
    </row>
    <row r="26058">
      <c r="A26058" s="2" t="inlineStr">
        <is>
          <t>2025-09-29 11:00</t>
        </is>
      </c>
      <c r="B26058" s="3" t="n">
        <v>1.87</v>
      </c>
      <c r="C26058" s="3" t="n">
        <v>1.866249612555682</v>
      </c>
      <c r="D26058" s="3" t="n">
        <v>-0.003750387444318104</v>
      </c>
      <c r="E26058" s="3" t="n">
        <v>0.003750387444318104</v>
      </c>
      <c r="F26058" s="4" t="n">
        <v>0.00200555478198532</v>
      </c>
    </row>
    <row r="26059">
      <c r="A26059" s="5" t="inlineStr">
        <is>
          <t>2025-09-29 11:15</t>
        </is>
      </c>
      <c r="B26059" s="6" t="n">
        <v>2.04</v>
      </c>
      <c r="C26059" s="6" t="n">
        <v>2.005778130214497</v>
      </c>
      <c r="D26059" s="6" t="n">
        <v>-0.03422186978550279</v>
      </c>
      <c r="E26059" s="6" t="n">
        <v>0.03422186978550279</v>
      </c>
      <c r="F26059" s="7" t="n">
        <v>0.0167754263572193</v>
      </c>
    </row>
    <row r="26060">
      <c r="A26060" s="2" t="inlineStr">
        <is>
          <t>2025-09-29 11:30</t>
        </is>
      </c>
      <c r="B26060" s="3" t="n">
        <v>2.22</v>
      </c>
      <c r="C26060" s="3" t="n">
        <v>2.193623958811953</v>
      </c>
      <c r="D26060" s="3" t="n">
        <v>-0.02637604118804715</v>
      </c>
      <c r="E26060" s="3" t="n">
        <v>0.02637604118804715</v>
      </c>
      <c r="F26060" s="4" t="n">
        <v>0.01188109962890362</v>
      </c>
    </row>
    <row r="26061">
      <c r="A26061" s="5" t="inlineStr">
        <is>
          <t>2025-09-29 11:45</t>
        </is>
      </c>
      <c r="B26061" s="6" t="n">
        <v>2.3</v>
      </c>
      <c r="C26061" s="6" t="n">
        <v>2.345788262519395</v>
      </c>
      <c r="D26061" s="6" t="n">
        <v>0.04578826251939505</v>
      </c>
      <c r="E26061" s="6" t="n">
        <v>0.04578826251939505</v>
      </c>
      <c r="F26061" s="7" t="n">
        <v>0.01990794021716831</v>
      </c>
    </row>
    <row r="26062">
      <c r="A26062" s="2" t="inlineStr">
        <is>
          <t>2025-09-29 12:00</t>
        </is>
      </c>
      <c r="B26062" s="3" t="n">
        <v>2.45</v>
      </c>
      <c r="C26062" s="3" t="n">
        <v>2.447527872668162</v>
      </c>
      <c r="D26062" s="3" t="n">
        <v>-0.002472127331837992</v>
      </c>
      <c r="E26062" s="3" t="n">
        <v>0.002472127331837992</v>
      </c>
      <c r="F26062" s="4" t="n">
        <v>0.001009031563603657</v>
      </c>
    </row>
    <row r="26063">
      <c r="A26063" s="5" t="inlineStr">
        <is>
          <t>2025-09-29 12:15</t>
        </is>
      </c>
      <c r="B26063" s="6" t="n">
        <v>2.52</v>
      </c>
      <c r="C26063" s="6" t="n">
        <v>2.525754229688057</v>
      </c>
      <c r="D26063" s="6" t="n">
        <v>0.005754229688056611</v>
      </c>
      <c r="E26063" s="6" t="n">
        <v>0.005754229688056611</v>
      </c>
      <c r="F26063" s="7" t="n">
        <v>0.002283424478481423</v>
      </c>
    </row>
    <row r="26064">
      <c r="A26064" s="2" t="inlineStr">
        <is>
          <t>2025-09-29 12:30</t>
        </is>
      </c>
      <c r="B26064" s="3" t="n">
        <v>2.13</v>
      </c>
      <c r="C26064" s="3" t="n">
        <v>2.200756750331327</v>
      </c>
      <c r="D26064" s="3" t="n">
        <v>0.07075675033132667</v>
      </c>
      <c r="E26064" s="3" t="n">
        <v>0.07075675033132667</v>
      </c>
      <c r="F26064" s="4" t="n">
        <v>0.03321913159535565</v>
      </c>
    </row>
    <row r="26065">
      <c r="A26065" s="5" t="inlineStr">
        <is>
          <t>2025-09-29 12:45</t>
        </is>
      </c>
      <c r="B26065" s="6" t="n">
        <v>1.96</v>
      </c>
      <c r="C26065" s="6" t="n">
        <v>1.957748370083051</v>
      </c>
      <c r="D26065" s="6" t="n">
        <v>-0.002251629916948605</v>
      </c>
      <c r="E26065" s="6" t="n">
        <v>0.002251629916948605</v>
      </c>
      <c r="F26065" s="7" t="n">
        <v>0.001148790773367252</v>
      </c>
    </row>
    <row r="26066">
      <c r="A26066" s="2" t="inlineStr">
        <is>
          <t>2025-09-29 13:00</t>
        </is>
      </c>
      <c r="B26066" s="3" t="n">
        <v>1.96</v>
      </c>
      <c r="C26066" s="3" t="n">
        <v>1.95078513534919</v>
      </c>
      <c r="D26066" s="3" t="n">
        <v>-0.009214864650810117</v>
      </c>
      <c r="E26066" s="3" t="n">
        <v>0.009214864650810117</v>
      </c>
      <c r="F26066" s="4" t="n">
        <v>0.004701461554137069</v>
      </c>
    </row>
    <row r="26067">
      <c r="A26067" s="5" t="inlineStr">
        <is>
          <t>2025-09-29 13:15</t>
        </is>
      </c>
      <c r="B26067" s="6" t="n">
        <v>2.51</v>
      </c>
      <c r="C26067" s="6" t="n">
        <v>2.52399693080402</v>
      </c>
      <c r="D26067" s="6" t="n">
        <v>0.0139969308040202</v>
      </c>
      <c r="E26067" s="6" t="n">
        <v>0.0139969308040202</v>
      </c>
      <c r="F26067" s="7" t="n">
        <v>0.005576466453563242</v>
      </c>
    </row>
    <row r="26068">
      <c r="A26068" s="2" t="inlineStr">
        <is>
          <t>2025-09-29 13:30</t>
        </is>
      </c>
      <c r="B26068" s="3" t="n">
        <v>2.97</v>
      </c>
      <c r="C26068" s="3" t="n">
        <v>2.912517716033145</v>
      </c>
      <c r="D26068" s="3" t="n">
        <v>-0.05748228396685562</v>
      </c>
      <c r="E26068" s="3" t="n">
        <v>0.05748228396685562</v>
      </c>
      <c r="F26068" s="4" t="n">
        <v>0.01935430435942805</v>
      </c>
    </row>
    <row r="26069">
      <c r="A26069" s="5" t="inlineStr">
        <is>
          <t>2025-09-29 13:45</t>
        </is>
      </c>
      <c r="B26069" s="6" t="n">
        <v>2.68</v>
      </c>
      <c r="C26069" s="6" t="n">
        <v>2.635076736596423</v>
      </c>
      <c r="D26069" s="6" t="n">
        <v>-0.044923263403577</v>
      </c>
      <c r="E26069" s="6" t="n">
        <v>0.044923263403577</v>
      </c>
      <c r="F26069" s="7" t="n">
        <v>0.01676241171149798</v>
      </c>
    </row>
    <row r="26070">
      <c r="A26070" s="2" t="inlineStr">
        <is>
          <t>2025-09-29 14:00</t>
        </is>
      </c>
      <c r="B26070" s="3" t="n">
        <v>2.36</v>
      </c>
      <c r="C26070" s="3" t="n">
        <v>2.389795097748739</v>
      </c>
      <c r="D26070" s="3" t="n">
        <v>0.0297950977487389</v>
      </c>
      <c r="E26070" s="3" t="n">
        <v>0.0297950977487389</v>
      </c>
      <c r="F26070" s="4" t="n">
        <v>0.01262504141360757</v>
      </c>
    </row>
    <row r="26071">
      <c r="A26071" s="5" t="inlineStr">
        <is>
          <t>2025-09-29 14:15</t>
        </is>
      </c>
      <c r="B26071" s="6" t="n">
        <v>2.85</v>
      </c>
      <c r="C26071" s="6" t="n">
        <v>2.845660917997681</v>
      </c>
      <c r="D26071" s="6" t="n">
        <v>-0.004339082002319472</v>
      </c>
      <c r="E26071" s="6" t="n">
        <v>0.004339082002319472</v>
      </c>
      <c r="F26071" s="7" t="n">
        <v>0.001522484912560346</v>
      </c>
    </row>
    <row r="26072">
      <c r="A26072" s="2" t="inlineStr">
        <is>
          <t>2025-09-29 14:30</t>
        </is>
      </c>
      <c r="B26072" s="3" t="n">
        <v>2.95</v>
      </c>
      <c r="C26072" s="3" t="n">
        <v>2.93141560399337</v>
      </c>
      <c r="D26072" s="3" t="n">
        <v>-0.01858439600662987</v>
      </c>
      <c r="E26072" s="3" t="n">
        <v>0.01858439600662987</v>
      </c>
      <c r="F26072" s="4" t="n">
        <v>0.006299795254349175</v>
      </c>
    </row>
    <row r="26073">
      <c r="A26073" s="5" t="inlineStr">
        <is>
          <t>2025-09-29 14:45</t>
        </is>
      </c>
      <c r="B26073" s="6" t="n">
        <v>0.24</v>
      </c>
      <c r="C26073" s="6" t="n">
        <v>0.2427842769222071</v>
      </c>
      <c r="D26073" s="6" t="n">
        <v>0.002784276922207063</v>
      </c>
      <c r="E26073" s="6" t="n">
        <v>0.002784276922207063</v>
      </c>
      <c r="F26073" s="7" t="n">
        <v>0.01160115379419129</v>
      </c>
    </row>
    <row r="26074">
      <c r="A26074" s="2" t="inlineStr">
        <is>
          <t>2025-09-29 15:00</t>
        </is>
      </c>
      <c r="B26074" s="3" t="n">
        <v>0.27</v>
      </c>
      <c r="C26074" s="3" t="n">
        <v>0.2648753925663694</v>
      </c>
      <c r="D26074" s="3" t="n">
        <v>-0.005124607433630579</v>
      </c>
      <c r="E26074" s="3" t="n">
        <v>0.005124607433630579</v>
      </c>
      <c r="F26074" s="4" t="n">
        <v>0.01898002746166871</v>
      </c>
    </row>
    <row r="26075">
      <c r="A26075" s="5" t="inlineStr">
        <is>
          <t>2025-09-29 15:15</t>
        </is>
      </c>
      <c r="B26075" s="6" t="n">
        <v>0.27</v>
      </c>
      <c r="C26075" s="6" t="n">
        <v>0.2738479119902306</v>
      </c>
      <c r="D26075" s="6" t="n">
        <v>0.003847911990230546</v>
      </c>
      <c r="E26075" s="6" t="n">
        <v>0.003847911990230546</v>
      </c>
      <c r="F26075" s="7" t="n">
        <v>0.01425152583695933</v>
      </c>
    </row>
    <row r="26076">
      <c r="A26076" s="2" t="inlineStr">
        <is>
          <t>2025-09-29 15:30</t>
        </is>
      </c>
      <c r="B26076" s="3" t="n">
        <v>0.25</v>
      </c>
      <c r="C26076" s="3" t="n">
        <v>0.2504848303660859</v>
      </c>
      <c r="D26076" s="3" t="n">
        <v>0.000484830366085931</v>
      </c>
      <c r="E26076" s="3" t="n">
        <v>0.000484830366085931</v>
      </c>
      <c r="F26076" s="4" t="n">
        <v>0.001939321456586438</v>
      </c>
    </row>
    <row r="26077">
      <c r="A26077" s="5" t="inlineStr">
        <is>
          <t>2025-09-29 15:45</t>
        </is>
      </c>
      <c r="B26077" s="6" t="n">
        <v>0.24</v>
      </c>
      <c r="C26077" s="6" t="n">
        <v>0.2491196673732529</v>
      </c>
      <c r="D26077" s="6" t="n">
        <v>0.009119667373252899</v>
      </c>
      <c r="E26077" s="6" t="n">
        <v>0.009119667373252899</v>
      </c>
      <c r="F26077" s="7" t="n">
        <v>0.03799861389689285</v>
      </c>
    </row>
    <row r="26078">
      <c r="A26078" s="2" t="inlineStr">
        <is>
          <t>2025-09-29 16:00</t>
        </is>
      </c>
      <c r="B26078" s="3" t="n">
        <v>0.22</v>
      </c>
      <c r="C26078" s="3" t="n">
        <v>0.2281438415520243</v>
      </c>
      <c r="D26078" s="3" t="n">
        <v>0.008143841552024328</v>
      </c>
      <c r="E26078" s="3" t="n">
        <v>0.008143841552024328</v>
      </c>
      <c r="F26078" s="4" t="n">
        <v>0.03701746143184939</v>
      </c>
    </row>
    <row r="26079">
      <c r="A26079" s="5" t="inlineStr">
        <is>
          <t>2025-09-29 16:15</t>
        </is>
      </c>
      <c r="B26079" s="6" t="n">
        <v>0.27</v>
      </c>
      <c r="C26079" s="6" t="n">
        <v>0.2695878790042057</v>
      </c>
      <c r="D26079" s="6" t="n">
        <v>-0.0004121209957942962</v>
      </c>
      <c r="E26079" s="6" t="n">
        <v>0.0004121209957942962</v>
      </c>
      <c r="F26079" s="7" t="n">
        <v>0.001526374052844156</v>
      </c>
    </row>
    <row r="26080">
      <c r="A26080" s="2" t="inlineStr">
        <is>
          <t>2025-09-29 16:30</t>
        </is>
      </c>
      <c r="B26080" s="3" t="n">
        <v>0.29</v>
      </c>
      <c r="C26080" s="3" t="n">
        <v>0.2938505693979719</v>
      </c>
      <c r="D26080" s="3" t="n">
        <v>0.003850569397971959</v>
      </c>
      <c r="E26080" s="3" t="n">
        <v>0.003850569397971959</v>
      </c>
      <c r="F26080" s="4" t="n">
        <v>0.01327782546446253</v>
      </c>
    </row>
    <row r="26081">
      <c r="A26081" s="5" t="inlineStr">
        <is>
          <t>2025-09-29 16:45</t>
        </is>
      </c>
      <c r="B26081" s="6" t="n">
        <v>0.27</v>
      </c>
      <c r="C26081" s="6" t="n">
        <v>0.2733773796964274</v>
      </c>
      <c r="D26081" s="6" t="n">
        <v>0.003377379696427429</v>
      </c>
      <c r="E26081" s="6" t="n">
        <v>0.003377379696427429</v>
      </c>
      <c r="F26081" s="7" t="n">
        <v>0.01250881364414302</v>
      </c>
    </row>
    <row r="26082">
      <c r="A26082" s="2" t="inlineStr">
        <is>
          <t>2025-09-29 17:00</t>
        </is>
      </c>
      <c r="B26082" s="3" t="n">
        <v>0.26</v>
      </c>
      <c r="C26082" s="3" t="n">
        <v>0.2654433862495909</v>
      </c>
      <c r="D26082" s="3" t="n">
        <v>0.005443386249590842</v>
      </c>
      <c r="E26082" s="3" t="n">
        <v>0.005443386249590842</v>
      </c>
      <c r="F26082" s="4" t="n">
        <v>0.02093610087944131</v>
      </c>
    </row>
    <row r="26083">
      <c r="A26083" s="5" t="inlineStr">
        <is>
          <t>2025-09-29 17:15</t>
        </is>
      </c>
      <c r="B26083" s="6" t="n">
        <v>0.27</v>
      </c>
      <c r="C26083" s="6" t="n">
        <v>0.2725218143249682</v>
      </c>
      <c r="D26083" s="6" t="n">
        <v>0.00252181432496823</v>
      </c>
      <c r="E26083" s="6" t="n">
        <v>0.00252181432496823</v>
      </c>
      <c r="F26083" s="7" t="n">
        <v>0.009340053020845099</v>
      </c>
    </row>
    <row r="26084">
      <c r="A26084" s="2" t="inlineStr">
        <is>
          <t>2025-09-29 17:30</t>
        </is>
      </c>
      <c r="B26084" s="3" t="n">
        <v>0.26</v>
      </c>
      <c r="C26084" s="3" t="n">
        <v>0.2678998235565224</v>
      </c>
      <c r="D26084" s="3" t="n">
        <v>0.007899823556522356</v>
      </c>
      <c r="E26084" s="3" t="n">
        <v>0.007899823556522356</v>
      </c>
      <c r="F26084" s="4" t="n">
        <v>0.03038393663899392</v>
      </c>
    </row>
    <row r="26085">
      <c r="A26085" s="5" t="inlineStr">
        <is>
          <t>2025-09-29 17:45</t>
        </is>
      </c>
      <c r="B26085" s="6" t="n">
        <v>0.31</v>
      </c>
      <c r="C26085" s="6" t="n">
        <v>0.3136973325004795</v>
      </c>
      <c r="D26085" s="6" t="n">
        <v>0.003697332500479544</v>
      </c>
      <c r="E26085" s="6" t="n">
        <v>0.003697332500479544</v>
      </c>
      <c r="F26085" s="7" t="n">
        <v>0.01192687899533118</v>
      </c>
    </row>
    <row r="26086">
      <c r="A26086" s="2" t="inlineStr">
        <is>
          <t>2025-09-29 18:00</t>
        </is>
      </c>
      <c r="B26086" s="3" t="n">
        <v>0.34</v>
      </c>
      <c r="C26086" s="3" t="n">
        <v>0.3345786029868168</v>
      </c>
      <c r="D26086" s="3" t="n">
        <v>-0.005421397013183227</v>
      </c>
      <c r="E26086" s="3" t="n">
        <v>0.005421397013183227</v>
      </c>
      <c r="F26086" s="4" t="n">
        <v>0.01594528528599394</v>
      </c>
    </row>
    <row r="26087">
      <c r="A26087" s="5" t="inlineStr">
        <is>
          <t>2025-09-29 18:15</t>
        </is>
      </c>
      <c r="B26087" s="6" t="n">
        <v>0.42</v>
      </c>
      <c r="C26087" s="6" t="n">
        <v>0.4128569642484541</v>
      </c>
      <c r="D26087" s="6" t="n">
        <v>-0.007143035751545901</v>
      </c>
      <c r="E26087" s="6" t="n">
        <v>0.007143035751545901</v>
      </c>
      <c r="F26087" s="7" t="n">
        <v>0.01700722793937779</v>
      </c>
    </row>
    <row r="26088">
      <c r="A26088" s="2" t="inlineStr">
        <is>
          <t>2025-09-29 18:30</t>
        </is>
      </c>
      <c r="B26088" s="3" t="n">
        <v>0.6899999999999999</v>
      </c>
      <c r="C26088" s="3" t="n">
        <v>0.6894571794321117</v>
      </c>
      <c r="D26088" s="3" t="n">
        <v>-0.0005428205678882358</v>
      </c>
      <c r="E26088" s="3" t="n">
        <v>0.0005428205678882358</v>
      </c>
      <c r="F26088" s="4" t="n">
        <v>0.000786696474060202</v>
      </c>
    </row>
    <row r="26089">
      <c r="A26089" s="5" t="inlineStr">
        <is>
          <t>2025-09-29 18:45</t>
        </is>
      </c>
      <c r="B26089" s="6" t="n">
        <v>0.67</v>
      </c>
      <c r="C26089" s="6" t="n">
        <v>0.6812768029649232</v>
      </c>
      <c r="D26089" s="6" t="n">
        <v>0.01127680296492317</v>
      </c>
      <c r="E26089" s="6" t="n">
        <v>0.01127680296492317</v>
      </c>
      <c r="F26089" s="7" t="n">
        <v>0.0168310491762569</v>
      </c>
    </row>
    <row r="26090">
      <c r="A26090" s="2" t="inlineStr">
        <is>
          <t>2025-09-29 19:00</t>
        </is>
      </c>
      <c r="B26090" s="3" t="n">
        <v>3.47</v>
      </c>
      <c r="C26090" s="3" t="n">
        <v>3.557939948265608</v>
      </c>
      <c r="D26090" s="3" t="n">
        <v>0.08793994826560825</v>
      </c>
      <c r="E26090" s="3" t="n">
        <v>0.08793994826560825</v>
      </c>
      <c r="F26090" s="4" t="n">
        <v>0.02534292456491796</v>
      </c>
    </row>
    <row r="26091">
      <c r="A26091" s="5" t="inlineStr">
        <is>
          <t>2025-09-29 19:15</t>
        </is>
      </c>
      <c r="B26091" s="6" t="n">
        <v>1.53</v>
      </c>
      <c r="C26091" s="6" t="n">
        <v>1.498776544862899</v>
      </c>
      <c r="D26091" s="6" t="n">
        <v>-0.03122345513710068</v>
      </c>
      <c r="E26091" s="6" t="n">
        <v>0.03122345513710068</v>
      </c>
      <c r="F26091" s="7" t="n">
        <v>0.02040748700437463</v>
      </c>
    </row>
    <row r="26092">
      <c r="A26092" s="2" t="inlineStr">
        <is>
          <t>2025-09-29 19:30</t>
        </is>
      </c>
      <c r="B26092" s="3" t="n">
        <v>1.31</v>
      </c>
      <c r="C26092" s="3" t="n">
        <v>1.298241521178111</v>
      </c>
      <c r="D26092" s="3" t="n">
        <v>-0.01175847882188941</v>
      </c>
      <c r="E26092" s="3" t="n">
        <v>0.01175847882188941</v>
      </c>
      <c r="F26092" s="4" t="n">
        <v>0.008975938025124783</v>
      </c>
    </row>
    <row r="26093">
      <c r="A26093" s="5" t="inlineStr">
        <is>
          <t>2025-09-29 19:45</t>
        </is>
      </c>
      <c r="B26093" s="6" t="n">
        <v>1.71</v>
      </c>
      <c r="C26093" s="6" t="n">
        <v>1.683294943065189</v>
      </c>
      <c r="D26093" s="6" t="n">
        <v>-0.02670505693481129</v>
      </c>
      <c r="E26093" s="6" t="n">
        <v>0.02670505693481129</v>
      </c>
      <c r="F26093" s="7" t="n">
        <v>0.01561699235040602</v>
      </c>
    </row>
    <row r="26094">
      <c r="A26094" s="2" t="inlineStr">
        <is>
          <t>2025-09-29 20:00</t>
        </is>
      </c>
      <c r="B26094" s="3" t="n">
        <v>0.62</v>
      </c>
      <c r="C26094" s="3" t="n">
        <v>0.6181586020063853</v>
      </c>
      <c r="D26094" s="3" t="n">
        <v>-0.001841397993614713</v>
      </c>
      <c r="E26094" s="3" t="n">
        <v>0.001841397993614713</v>
      </c>
      <c r="F26094" s="4" t="n">
        <v>0.002969996759104381</v>
      </c>
    </row>
    <row r="26095">
      <c r="A26095" s="5" t="inlineStr">
        <is>
          <t>2025-09-29 20:15</t>
        </is>
      </c>
      <c r="B26095" s="6" t="n">
        <v>0.35</v>
      </c>
      <c r="C26095" s="6" t="n">
        <v>0.353821407546046</v>
      </c>
      <c r="D26095" s="6" t="n">
        <v>0.003821407546045985</v>
      </c>
      <c r="E26095" s="6" t="n">
        <v>0.003821407546045985</v>
      </c>
      <c r="F26095" s="7" t="n">
        <v>0.01091830724322194</v>
      </c>
    </row>
    <row r="26096">
      <c r="A26096" s="2" t="inlineStr">
        <is>
          <t>2025-09-29 20:30</t>
        </is>
      </c>
      <c r="B26096" s="3" t="n">
        <v>0.34</v>
      </c>
      <c r="C26096" s="3" t="n">
        <v>0.3425347282488302</v>
      </c>
      <c r="D26096" s="3" t="n">
        <v>0.00253472824883022</v>
      </c>
      <c r="E26096" s="3" t="n">
        <v>0.00253472824883022</v>
      </c>
      <c r="F26096" s="4" t="n">
        <v>0.00745508306286805</v>
      </c>
    </row>
    <row r="26097">
      <c r="A26097" s="5" t="inlineStr">
        <is>
          <t>2025-09-29 20:45</t>
        </is>
      </c>
      <c r="B26097" s="6" t="n">
        <v>1.01</v>
      </c>
      <c r="C26097" s="6" t="n">
        <v>0.9850429743234536</v>
      </c>
      <c r="D26097" s="6" t="n">
        <v>-0.02495702567654645</v>
      </c>
      <c r="E26097" s="6" t="n">
        <v>0.02495702567654645</v>
      </c>
      <c r="F26097" s="7" t="n">
        <v>0.02470992638795695</v>
      </c>
    </row>
    <row r="26098">
      <c r="A26098" s="2" t="inlineStr">
        <is>
          <t>2025-09-29 21:00</t>
        </is>
      </c>
      <c r="B26098" s="3" t="n">
        <v>0.44</v>
      </c>
      <c r="C26098" s="3" t="n">
        <v>0.4434056551865523</v>
      </c>
      <c r="D26098" s="3" t="n">
        <v>0.003405655186552337</v>
      </c>
      <c r="E26098" s="3" t="n">
        <v>0.003405655186552337</v>
      </c>
      <c r="F26098" s="4" t="n">
        <v>0.00774012540639139</v>
      </c>
    </row>
    <row r="26099">
      <c r="A26099" s="5" t="inlineStr">
        <is>
          <t>2025-09-29 21:15</t>
        </is>
      </c>
      <c r="B26099" s="6" t="n">
        <v>0.89</v>
      </c>
      <c r="C26099" s="6" t="n">
        <v>0.87856143388721</v>
      </c>
      <c r="D26099" s="6" t="n">
        <v>-0.01143856611279004</v>
      </c>
      <c r="E26099" s="6" t="n">
        <v>0.01143856611279004</v>
      </c>
      <c r="F26099" s="7" t="n">
        <v>0.01285232146060418</v>
      </c>
    </row>
    <row r="26100">
      <c r="A26100" s="2" t="inlineStr">
        <is>
          <t>2025-09-29 21:30</t>
        </is>
      </c>
      <c r="B26100" s="3" t="n">
        <v>0.5</v>
      </c>
      <c r="C26100" s="3" t="n">
        <v>0.5107878606754945</v>
      </c>
      <c r="D26100" s="3" t="n">
        <v>0.01078786067549453</v>
      </c>
      <c r="E26100" s="3" t="n">
        <v>0.01078786067549453</v>
      </c>
      <c r="F26100" s="4" t="n">
        <v>0.02157572130783762</v>
      </c>
    </row>
    <row r="26101">
      <c r="A26101" s="5" t="inlineStr">
        <is>
          <t>2025-09-29 21:45</t>
        </is>
      </c>
      <c r="B26101" s="6" t="n">
        <v>0.45</v>
      </c>
      <c r="C26101" s="6" t="n">
        <v>0.4455634780562685</v>
      </c>
      <c r="D26101" s="6" t="n">
        <v>-0.004436521943731508</v>
      </c>
      <c r="E26101" s="6" t="n">
        <v>0.004436521943731508</v>
      </c>
      <c r="F26101" s="7" t="n">
        <v>0.009858937630827935</v>
      </c>
    </row>
    <row r="26102">
      <c r="A26102" s="2" t="inlineStr">
        <is>
          <t>2025-09-29 22:00</t>
        </is>
      </c>
      <c r="B26102" s="3" t="n">
        <v>0.45</v>
      </c>
      <c r="C26102" s="3" t="n">
        <v>0.4464494850552595</v>
      </c>
      <c r="D26102" s="3" t="n">
        <v>-0.003550514944740513</v>
      </c>
      <c r="E26102" s="3" t="n">
        <v>0.003550514944740513</v>
      </c>
      <c r="F26102" s="4" t="n">
        <v>0.007890033193001064</v>
      </c>
    </row>
    <row r="26103">
      <c r="A26103" s="5" t="inlineStr">
        <is>
          <t>2025-09-29 22:15</t>
        </is>
      </c>
      <c r="B26103" s="6" t="n">
        <v>0.47</v>
      </c>
      <c r="C26103" s="6" t="n">
        <v>0.4620680879115182</v>
      </c>
      <c r="D26103" s="6" t="n">
        <v>-0.007931912088481818</v>
      </c>
      <c r="E26103" s="6" t="n">
        <v>0.007931912088481818</v>
      </c>
      <c r="F26103" s="7" t="n">
        <v>0.01687640866299023</v>
      </c>
    </row>
    <row r="26104">
      <c r="A26104" s="2" t="inlineStr">
        <is>
          <t>2025-09-29 22:30</t>
        </is>
      </c>
      <c r="B26104" s="3" t="n">
        <v>0.54</v>
      </c>
      <c r="C26104" s="3" t="n">
        <v>0.5368458878711129</v>
      </c>
      <c r="D26104" s="3" t="n">
        <v>-0.003154112128887165</v>
      </c>
      <c r="E26104" s="3" t="n">
        <v>0.003154112128887165</v>
      </c>
      <c r="F26104" s="4" t="n">
        <v>0.005840948376011513</v>
      </c>
    </row>
    <row r="26105">
      <c r="A26105" s="5" t="inlineStr">
        <is>
          <t>2025-09-29 22:45</t>
        </is>
      </c>
      <c r="B26105" s="6" t="n">
        <v>0.58</v>
      </c>
      <c r="C26105" s="6" t="n">
        <v>0.5690796830417367</v>
      </c>
      <c r="D26105" s="6" t="n">
        <v>-0.01092031695826323</v>
      </c>
      <c r="E26105" s="6" t="n">
        <v>0.01092031695826323</v>
      </c>
      <c r="F26105" s="7" t="n">
        <v>0.01882813265419845</v>
      </c>
    </row>
    <row r="26106">
      <c r="A26106" s="2" t="inlineStr">
        <is>
          <t>2025-09-29 23:00</t>
        </is>
      </c>
      <c r="B26106" s="3" t="n">
        <v>1.52</v>
      </c>
      <c r="C26106" s="3" t="n">
        <v>1.536492617069729</v>
      </c>
      <c r="D26106" s="3" t="n">
        <v>0.0164926170697286</v>
      </c>
      <c r="E26106" s="3" t="n">
        <v>0.0164926170697286</v>
      </c>
      <c r="F26106" s="4" t="n">
        <v>0.01085040595978828</v>
      </c>
    </row>
    <row r="26107">
      <c r="A26107" s="5" t="inlineStr">
        <is>
          <t>2025-09-29 23:15</t>
        </is>
      </c>
      <c r="B26107" s="6" t="n">
        <v>2.01</v>
      </c>
      <c r="C26107" s="6" t="n">
        <v>2.027010167977075</v>
      </c>
      <c r="D26107" s="6" t="n">
        <v>0.01701016797707489</v>
      </c>
      <c r="E26107" s="6" t="n">
        <v>0.01701016797707489</v>
      </c>
      <c r="F26107" s="7" t="n">
        <v>0.00846277013363787</v>
      </c>
    </row>
    <row r="26108">
      <c r="A26108" s="2" t="inlineStr">
        <is>
          <t>2025-09-29 23:30</t>
        </is>
      </c>
      <c r="B26108" s="3" t="n">
        <v>1.46</v>
      </c>
      <c r="C26108" s="3" t="n">
        <v>1.539584735748254</v>
      </c>
      <c r="D26108" s="3" t="n">
        <v>0.07958473574825442</v>
      </c>
      <c r="E26108" s="3" t="n">
        <v>0.07958473574825442</v>
      </c>
      <c r="F26108" s="4" t="n">
        <v>0.05451009294092077</v>
      </c>
    </row>
    <row r="26109">
      <c r="A26109" s="5" t="inlineStr">
        <is>
          <t>2025-09-29 23:45</t>
        </is>
      </c>
      <c r="B26109" s="6" t="n">
        <v>0.32</v>
      </c>
      <c r="C26109" s="6" t="n">
        <v>0.3177247065185985</v>
      </c>
      <c r="D26109" s="6" t="n">
        <v>-0.002275293481401486</v>
      </c>
      <c r="E26109" s="6" t="n">
        <v>0.002275293481401486</v>
      </c>
      <c r="F26109" s="7" t="n">
        <v>0.007110292107159979</v>
      </c>
    </row>
    <row r="26110">
      <c r="A26110" s="2" t="inlineStr">
        <is>
          <t>2025-09-30 00:00</t>
        </is>
      </c>
      <c r="B26110" s="3" t="n">
        <v>0.32</v>
      </c>
      <c r="C26110" s="3" t="n">
        <v>0.3211336749030748</v>
      </c>
      <c r="D26110" s="3" t="n">
        <v>0.001133674903074755</v>
      </c>
      <c r="E26110" s="3" t="n">
        <v>0.001133674903074755</v>
      </c>
      <c r="F26110" s="4" t="n">
        <v>0.003542734061037565</v>
      </c>
    </row>
    <row r="26111">
      <c r="A26111" s="5" t="inlineStr">
        <is>
          <t>2025-09-30 00:15</t>
        </is>
      </c>
      <c r="B26111" s="6" t="n">
        <v>0.31</v>
      </c>
      <c r="C26111" s="6" t="n">
        <v>0.3117043037016016</v>
      </c>
      <c r="D26111" s="6" t="n">
        <v>0.001704303701601628</v>
      </c>
      <c r="E26111" s="6" t="n">
        <v>0.001704303701601628</v>
      </c>
      <c r="F26111" s="7" t="n">
        <v>0.005497753858399595</v>
      </c>
    </row>
    <row r="26112">
      <c r="A26112" s="2" t="inlineStr">
        <is>
          <t>2025-09-30 00:30</t>
        </is>
      </c>
      <c r="B26112" s="3" t="n">
        <v>1.36</v>
      </c>
      <c r="C26112" s="3" t="n">
        <v>1.369762223216713</v>
      </c>
      <c r="D26112" s="3" t="n">
        <v>0.009762223216712718</v>
      </c>
      <c r="E26112" s="3" t="n">
        <v>0.009762223216712718</v>
      </c>
      <c r="F26112" s="4" t="n">
        <v>0.00717810530112839</v>
      </c>
    </row>
    <row r="26113">
      <c r="A26113" s="5" t="inlineStr">
        <is>
          <t>2025-09-30 00:45</t>
        </is>
      </c>
      <c r="B26113" s="6" t="n">
        <v>1.88</v>
      </c>
      <c r="C26113" s="6" t="n">
        <v>1.903985136886898</v>
      </c>
      <c r="D26113" s="6" t="n">
        <v>0.02398513688689841</v>
      </c>
      <c r="E26113" s="6" t="n">
        <v>0.02398513688689841</v>
      </c>
      <c r="F26113" s="7" t="n">
        <v>0.01275805152879806</v>
      </c>
    </row>
    <row r="26114">
      <c r="A26114" s="2" t="inlineStr">
        <is>
          <t>2025-09-30 01:00</t>
        </is>
      </c>
      <c r="B26114" s="3" t="n">
        <v>1.4</v>
      </c>
      <c r="C26114" s="3" t="n">
        <v>1.410347281052836</v>
      </c>
      <c r="D26114" s="3" t="n">
        <v>0.010347281052836</v>
      </c>
      <c r="E26114" s="3" t="n">
        <v>0.010347281052836</v>
      </c>
      <c r="F26114" s="4" t="n">
        <v>0.007390915032460774</v>
      </c>
    </row>
    <row r="26115">
      <c r="A26115" s="5" t="inlineStr">
        <is>
          <t>2025-09-30 01:15</t>
        </is>
      </c>
      <c r="B26115" s="6" t="n">
        <v>0.33</v>
      </c>
      <c r="C26115" s="6" t="n">
        <v>0.3281091176236062</v>
      </c>
      <c r="D26115" s="6" t="n">
        <v>-0.001890882376393788</v>
      </c>
      <c r="E26115" s="6" t="n">
        <v>0.001890882376393788</v>
      </c>
      <c r="F26115" s="7" t="n">
        <v>0.005729946577769215</v>
      </c>
    </row>
    <row r="26116">
      <c r="A26116" s="2" t="inlineStr">
        <is>
          <t>2025-09-30 01:30</t>
        </is>
      </c>
      <c r="B26116" s="3" t="n">
        <v>0.32</v>
      </c>
      <c r="C26116" s="3" t="n">
        <v>0.323051149493236</v>
      </c>
      <c r="D26116" s="3" t="n">
        <v>0.003051149493236038</v>
      </c>
      <c r="E26116" s="3" t="n">
        <v>0.003051149493236038</v>
      </c>
      <c r="F26116" s="4" t="n">
        <v>0.009534842136566237</v>
      </c>
    </row>
    <row r="26117">
      <c r="A26117" s="5" t="inlineStr">
        <is>
          <t>2025-09-30 01:45</t>
        </is>
      </c>
      <c r="B26117" s="6" t="n">
        <v>0.29</v>
      </c>
      <c r="C26117" s="6" t="n">
        <v>0.2936574883702386</v>
      </c>
      <c r="D26117" s="6" t="n">
        <v>0.00365748837023866</v>
      </c>
      <c r="E26117" s="6" t="n">
        <v>0.00365748837023866</v>
      </c>
      <c r="F26117" s="7" t="n">
        <v>0.01261202881940218</v>
      </c>
    </row>
    <row r="26118">
      <c r="A26118" s="2" t="inlineStr">
        <is>
          <t>2025-09-30 02:00</t>
        </is>
      </c>
      <c r="B26118" s="3" t="n">
        <v>0.83</v>
      </c>
      <c r="C26118" s="3" t="n">
        <v>0.8080096297587689</v>
      </c>
      <c r="D26118" s="3" t="n">
        <v>-0.02199037024123107</v>
      </c>
      <c r="E26118" s="3" t="n">
        <v>0.02199037024123107</v>
      </c>
      <c r="F26118" s="4" t="n">
        <v>0.02649442194546585</v>
      </c>
    </row>
    <row r="26119">
      <c r="A26119" s="5" t="inlineStr">
        <is>
          <t>2025-09-30 02:15</t>
        </is>
      </c>
      <c r="B26119" s="6" t="n">
        <v>1.87</v>
      </c>
      <c r="C26119" s="6" t="n">
        <v>1.87714503437457</v>
      </c>
      <c r="D26119" s="6" t="n">
        <v>0.007145034374569814</v>
      </c>
      <c r="E26119" s="6" t="n">
        <v>0.007145034374569814</v>
      </c>
      <c r="F26119" s="7" t="n">
        <v>0.003820873995052909</v>
      </c>
    </row>
    <row r="26120">
      <c r="A26120" s="2" t="inlineStr">
        <is>
          <t>2025-09-30 02:30</t>
        </is>
      </c>
      <c r="B26120" s="3" t="n">
        <v>1.97</v>
      </c>
      <c r="C26120" s="3" t="n">
        <v>2.00243823317395</v>
      </c>
      <c r="D26120" s="3" t="n">
        <v>0.03243823317395012</v>
      </c>
      <c r="E26120" s="3" t="n">
        <v>0.03243823317395012</v>
      </c>
      <c r="F26120" s="4" t="n">
        <v>0.01646610820176853</v>
      </c>
    </row>
    <row r="26121">
      <c r="A26121" s="5" t="inlineStr">
        <is>
          <t>2025-09-30 02:45</t>
        </is>
      </c>
      <c r="B26121" s="6" t="n">
        <v>0.33</v>
      </c>
      <c r="C26121" s="6" t="n">
        <v>0.3312264107939806</v>
      </c>
      <c r="D26121" s="6" t="n">
        <v>0.001226410793980559</v>
      </c>
      <c r="E26121" s="6" t="n">
        <v>0.001226410793980559</v>
      </c>
      <c r="F26121" s="7" t="n">
        <v>0.003716396334133826</v>
      </c>
    </row>
    <row r="26122">
      <c r="A26122" s="2" t="inlineStr">
        <is>
          <t>2025-09-30 03:00</t>
        </is>
      </c>
      <c r="B26122" s="3" t="n">
        <v>0.32</v>
      </c>
      <c r="C26122" s="3" t="n">
        <v>0.3219603663302035</v>
      </c>
      <c r="D26122" s="3" t="n">
        <v>0.001960366330203522</v>
      </c>
      <c r="E26122" s="3" t="n">
        <v>0.001960366330203522</v>
      </c>
      <c r="F26122" s="4" t="n">
        <v>0.006126144762741804</v>
      </c>
    </row>
    <row r="26123">
      <c r="A26123" s="5" t="inlineStr">
        <is>
          <t>2025-09-30 03:15</t>
        </is>
      </c>
      <c r="B26123" s="6" t="n">
        <v>0.32</v>
      </c>
      <c r="C26123" s="6" t="n">
        <v>0.3230120450404005</v>
      </c>
      <c r="D26123" s="6" t="n">
        <v>0.003012045040400479</v>
      </c>
      <c r="E26123" s="6" t="n">
        <v>0.003012045040400479</v>
      </c>
      <c r="F26123" s="7" t="n">
        <v>0.009412640721836995</v>
      </c>
    </row>
    <row r="26124">
      <c r="A26124" s="2" t="inlineStr">
        <is>
          <t>2025-09-30 03:30</t>
        </is>
      </c>
      <c r="B26124" s="3" t="n">
        <v>0.28</v>
      </c>
      <c r="C26124" s="3" t="n">
        <v>0.2819578187905112</v>
      </c>
      <c r="D26124" s="3" t="n">
        <v>0.001957818790511212</v>
      </c>
      <c r="E26124" s="3" t="n">
        <v>0.001957818790511212</v>
      </c>
      <c r="F26124" s="4" t="n">
        <v>0.006992209941139292</v>
      </c>
    </row>
    <row r="26125">
      <c r="A26125" s="5" t="inlineStr">
        <is>
          <t>2025-09-30 03:45</t>
        </is>
      </c>
      <c r="B26125" s="6" t="n">
        <v>0.28</v>
      </c>
      <c r="C26125" s="6" t="n">
        <v>0.2799138829296978</v>
      </c>
      <c r="D26125" s="6" t="n">
        <v>-8.611707030226068e-05</v>
      </c>
      <c r="E26125" s="6" t="n">
        <v>8.611707030226068e-05</v>
      </c>
      <c r="F26125" s="7" t="n">
        <v>0.0003075609642667847</v>
      </c>
    </row>
    <row r="26126">
      <c r="A26126" s="2" t="inlineStr">
        <is>
          <t>2025-09-30 04:00</t>
        </is>
      </c>
      <c r="B26126" s="3" t="n">
        <v>0.3</v>
      </c>
      <c r="C26126" s="3" t="n">
        <v>0.2993917716219411</v>
      </c>
      <c r="D26126" s="3" t="n">
        <v>-0.0006082283780589059</v>
      </c>
      <c r="E26126" s="3" t="n">
        <v>0.0006082283780589059</v>
      </c>
      <c r="F26126" s="4" t="n">
        <v>0.002027427920104927</v>
      </c>
    </row>
    <row r="26127">
      <c r="A26127" s="5" t="inlineStr">
        <is>
          <t>2025-09-30 04:15</t>
        </is>
      </c>
      <c r="B26127" s="6" t="n">
        <v>0.29</v>
      </c>
      <c r="C26127" s="6" t="n">
        <v>0.2901467769842792</v>
      </c>
      <c r="D26127" s="6" t="n">
        <v>0.0001467769842792288</v>
      </c>
      <c r="E26127" s="6" t="n">
        <v>0.0001467769842792288</v>
      </c>
      <c r="F26127" s="7" t="n">
        <v>0.0005061275302520734</v>
      </c>
    </row>
    <row r="26128">
      <c r="A26128" s="2" t="inlineStr">
        <is>
          <t>2025-09-30 04:30</t>
        </is>
      </c>
      <c r="B26128" s="3" t="n">
        <v>0.28</v>
      </c>
      <c r="C26128" s="3" t="n">
        <v>0.279806754572776</v>
      </c>
      <c r="D26128" s="3" t="n">
        <v>-0.000193245427223987</v>
      </c>
      <c r="E26128" s="3" t="n">
        <v>0.000193245427223987</v>
      </c>
      <c r="F26128" s="4" t="n">
        <v>0.0006901622376208025</v>
      </c>
    </row>
    <row r="26129">
      <c r="A26129" s="5" t="inlineStr">
        <is>
          <t>2025-09-30 04:45</t>
        </is>
      </c>
      <c r="B26129" s="6" t="n">
        <v>0.28</v>
      </c>
      <c r="C26129" s="6" t="n">
        <v>0.2803000082780153</v>
      </c>
      <c r="D26129" s="6" t="n">
        <v>0.0003000082780152402</v>
      </c>
      <c r="E26129" s="6" t="n">
        <v>0.0003000082780152402</v>
      </c>
      <c r="F26129" s="7" t="n">
        <v>0.001071458131942079</v>
      </c>
    </row>
    <row r="26130">
      <c r="A26130" s="2" t="inlineStr">
        <is>
          <t>2025-09-30 05:00</t>
        </is>
      </c>
      <c r="B26130" s="3" t="n">
        <v>0.26</v>
      </c>
      <c r="C26130" s="3" t="n">
        <v>0.2600816171987694</v>
      </c>
      <c r="D26130" s="3" t="n">
        <v>8.161719876936813e-05</v>
      </c>
      <c r="E26130" s="3" t="n">
        <v>8.161719876936813e-05</v>
      </c>
      <c r="F26130" s="4" t="n">
        <v>0.0003139123017517532</v>
      </c>
    </row>
    <row r="26131">
      <c r="A26131" s="5" t="inlineStr">
        <is>
          <t>2025-09-30 05:15</t>
        </is>
      </c>
      <c r="B26131" s="6" t="n">
        <v>0.26</v>
      </c>
      <c r="C26131" s="6" t="n">
        <v>0.2590283413256075</v>
      </c>
      <c r="D26131" s="6" t="n">
        <v>-0.0009716586743924727</v>
      </c>
      <c r="E26131" s="6" t="n">
        <v>0.0009716586743924727</v>
      </c>
      <c r="F26131" s="7" t="n">
        <v>0.003737148733289707</v>
      </c>
    </row>
    <row r="26132">
      <c r="A26132" s="2" t="inlineStr">
        <is>
          <t>2025-09-30 05:30</t>
        </is>
      </c>
      <c r="B26132" s="3" t="n">
        <v>0.3</v>
      </c>
      <c r="C26132" s="3" t="n">
        <v>0.2986579125821466</v>
      </c>
      <c r="D26132" s="3" t="n">
        <v>-0.00134208741785341</v>
      </c>
      <c r="E26132" s="3" t="n">
        <v>0.00134208741785341</v>
      </c>
      <c r="F26132" s="4" t="n">
        <v>0.004473624711265952</v>
      </c>
    </row>
    <row r="26133">
      <c r="A26133" s="5" t="inlineStr">
        <is>
          <t>2025-09-30 05:45</t>
        </is>
      </c>
      <c r="B26133" s="6" t="n">
        <v>0.29</v>
      </c>
      <c r="C26133" s="6" t="n">
        <v>0.2875024161796961</v>
      </c>
      <c r="D26133" s="6" t="n">
        <v>-0.00249758382030385</v>
      </c>
      <c r="E26133" s="6" t="n">
        <v>0.00249758382030385</v>
      </c>
      <c r="F26133" s="7" t="n">
        <v>0.008612357971349974</v>
      </c>
    </row>
    <row r="26134">
      <c r="A26134" s="2" t="inlineStr">
        <is>
          <t>2025-09-30 06:00</t>
        </is>
      </c>
      <c r="B26134" s="3" t="n">
        <v>0.28</v>
      </c>
      <c r="C26134" s="3" t="n">
        <v>0.281913372275114</v>
      </c>
      <c r="D26134" s="3" t="n">
        <v>0.001913372275114011</v>
      </c>
      <c r="E26134" s="3" t="n">
        <v>0.001913372275114011</v>
      </c>
      <c r="F26134" s="4" t="n">
        <v>0.00683347238671621</v>
      </c>
    </row>
    <row r="26135">
      <c r="A26135" s="5" t="inlineStr">
        <is>
          <t>2025-09-30 06:15</t>
        </is>
      </c>
      <c r="B26135" s="6" t="n">
        <v>0.28</v>
      </c>
      <c r="C26135" s="6" t="n">
        <v>0.2803123672120494</v>
      </c>
      <c r="D26135" s="6" t="n">
        <v>0.0003123672120494136</v>
      </c>
      <c r="E26135" s="6" t="n">
        <v>0.0003123672120494136</v>
      </c>
      <c r="F26135" s="7" t="n">
        <v>0.001115597181906487</v>
      </c>
    </row>
    <row r="26136">
      <c r="A26136" s="2" t="inlineStr">
        <is>
          <t>2025-09-30 06:30</t>
        </is>
      </c>
      <c r="B26136" s="3" t="n">
        <v>0.27</v>
      </c>
      <c r="C26136" s="3" t="n">
        <v>0.2690667981094982</v>
      </c>
      <c r="D26136" s="3" t="n">
        <v>-0.0009332018905018336</v>
      </c>
      <c r="E26136" s="3" t="n">
        <v>0.0009332018905018336</v>
      </c>
      <c r="F26136" s="4" t="n">
        <v>0.003456303285353815</v>
      </c>
    </row>
    <row r="26137">
      <c r="A26137" s="5" t="inlineStr">
        <is>
          <t>2025-09-30 06:45</t>
        </is>
      </c>
      <c r="B26137" s="6" t="n">
        <v>0.25</v>
      </c>
      <c r="C26137" s="6" t="n">
        <v>0.2489409812335184</v>
      </c>
      <c r="D26137" s="6" t="n">
        <v>-0.001059018766481623</v>
      </c>
      <c r="E26137" s="6" t="n">
        <v>0.001059018766481623</v>
      </c>
      <c r="F26137" s="7" t="n">
        <v>0.004236075048982191</v>
      </c>
    </row>
    <row r="26138">
      <c r="A26138" s="2" t="inlineStr">
        <is>
          <t>2025-09-30 07:00</t>
        </is>
      </c>
      <c r="B26138" s="3" t="n">
        <v>0.27</v>
      </c>
      <c r="C26138" s="3" t="n">
        <v>0.2701296971306943</v>
      </c>
      <c r="D26138" s="3" t="n">
        <v>0.0001296971306942729</v>
      </c>
      <c r="E26138" s="3" t="n">
        <v>0.0001296971306942729</v>
      </c>
      <c r="F26138" s="4" t="n">
        <v>0.0004803597415330117</v>
      </c>
    </row>
    <row r="26139">
      <c r="A26139" s="5" t="inlineStr">
        <is>
          <t>2025-09-30 07:15</t>
        </is>
      </c>
      <c r="B26139" s="6" t="n">
        <v>0.29</v>
      </c>
      <c r="C26139" s="6" t="n">
        <v>0.2916451089554167</v>
      </c>
      <c r="D26139" s="6" t="n">
        <v>0.001645108955416696</v>
      </c>
      <c r="E26139" s="6" t="n">
        <v>0.001645108955416696</v>
      </c>
      <c r="F26139" s="7" t="n">
        <v>0.00567278948187554</v>
      </c>
    </row>
    <row r="26140">
      <c r="A26140" s="2" t="inlineStr">
        <is>
          <t>2025-09-30 07:30</t>
        </is>
      </c>
      <c r="B26140" s="3" t="n">
        <v>0.26</v>
      </c>
      <c r="C26140" s="3" t="n">
        <v>0.2563798956037866</v>
      </c>
      <c r="D26140" s="3" t="n">
        <v>-0.003620104396213408</v>
      </c>
      <c r="E26140" s="3" t="n">
        <v>0.003620104396213408</v>
      </c>
      <c r="F26140" s="4" t="n">
        <v>0.01392347839342281</v>
      </c>
    </row>
    <row r="26141">
      <c r="A26141" s="5" t="inlineStr">
        <is>
          <t>2025-09-30 07:45</t>
        </is>
      </c>
      <c r="B26141" s="6" t="n">
        <v>0.57</v>
      </c>
      <c r="C26141" s="6" t="n">
        <v>0.5841484682788686</v>
      </c>
      <c r="D26141" s="6" t="n">
        <v>0.01414846827886862</v>
      </c>
      <c r="E26141" s="6" t="n">
        <v>0.01414846827886862</v>
      </c>
      <c r="F26141" s="7" t="n">
        <v>0.02482187412990657</v>
      </c>
    </row>
    <row r="26142">
      <c r="A26142" s="2" t="inlineStr">
        <is>
          <t>2025-09-30 08:00</t>
        </is>
      </c>
      <c r="B26142" s="3" t="n">
        <v>3.28</v>
      </c>
      <c r="C26142" s="3" t="n">
        <v>3.192586280509548</v>
      </c>
      <c r="D26142" s="3" t="n">
        <v>-0.08741371949045185</v>
      </c>
      <c r="E26142" s="3" t="n">
        <v>0.08741371949045185</v>
      </c>
      <c r="F26142" s="4" t="n">
        <v>0.0266505242267687</v>
      </c>
    </row>
    <row r="26143">
      <c r="A26143" s="5" t="inlineStr">
        <is>
          <t>2025-09-30 08:15</t>
        </is>
      </c>
      <c r="B26143" s="6" t="n">
        <v>4.66</v>
      </c>
      <c r="C26143" s="6" t="n">
        <v>4.417581917242954</v>
      </c>
      <c r="D26143" s="6" t="n">
        <v>-0.2424180827570463</v>
      </c>
      <c r="E26143" s="6" t="n">
        <v>0.2424180827570463</v>
      </c>
      <c r="F26143" s="7" t="n">
        <v>0.05202104779077796</v>
      </c>
    </row>
    <row r="26144">
      <c r="A26144" s="2" t="inlineStr">
        <is>
          <t>2025-09-30 08:30</t>
        </is>
      </c>
      <c r="B26144" s="3" t="n">
        <v>1.94</v>
      </c>
      <c r="C26144" s="3" t="n">
        <v>1.90117135844496</v>
      </c>
      <c r="D26144" s="3" t="n">
        <v>-0.03882864155503962</v>
      </c>
      <c r="E26144" s="3" t="n">
        <v>0.03882864155503962</v>
      </c>
      <c r="F26144" s="4" t="n">
        <v>0.02001476367784787</v>
      </c>
    </row>
    <row r="26145">
      <c r="A26145" s="5" t="inlineStr">
        <is>
          <t>2025-09-30 08:45</t>
        </is>
      </c>
      <c r="B26145" s="6" t="n">
        <v>1.56</v>
      </c>
      <c r="C26145" s="6" t="n">
        <v>1.600531066038453</v>
      </c>
      <c r="D26145" s="6" t="n">
        <v>0.0405310660384528</v>
      </c>
      <c r="E26145" s="6" t="n">
        <v>0.0405310660384528</v>
      </c>
      <c r="F26145" s="7" t="n">
        <v>0.02598145257209701</v>
      </c>
    </row>
    <row r="26146">
      <c r="A26146" s="2" t="inlineStr">
        <is>
          <t>2025-09-30 09:00</t>
        </is>
      </c>
      <c r="B26146" s="3" t="n">
        <v>2.34</v>
      </c>
      <c r="C26146" s="3" t="n">
        <v>2.303377966121711</v>
      </c>
      <c r="D26146" s="3" t="n">
        <v>-0.036622033878289</v>
      </c>
      <c r="E26146" s="3" t="n">
        <v>0.036622033878289</v>
      </c>
      <c r="F26146" s="4" t="n">
        <v>0.01565044182164041</v>
      </c>
    </row>
    <row r="26147">
      <c r="A26147" s="5" t="inlineStr">
        <is>
          <t>2025-09-30 09:15</t>
        </is>
      </c>
      <c r="B26147" s="6" t="n">
        <v>0.29</v>
      </c>
      <c r="C26147" s="6" t="n">
        <v>0.2982585518100194</v>
      </c>
      <c r="D26147" s="6" t="n">
        <v>0.008258551810019388</v>
      </c>
      <c r="E26147" s="6" t="n">
        <v>0.008258551810019388</v>
      </c>
      <c r="F26147" s="7" t="n">
        <v>0.02847776476393663</v>
      </c>
    </row>
    <row r="26148">
      <c r="A26148" s="2" t="inlineStr">
        <is>
          <t>2025-09-30 09:30</t>
        </is>
      </c>
      <c r="B26148" s="3" t="n">
        <v>0.41</v>
      </c>
      <c r="C26148" s="3" t="n">
        <v>0.4092033897589527</v>
      </c>
      <c r="D26148" s="3" t="n">
        <v>-0.0007966102410472686</v>
      </c>
      <c r="E26148" s="3" t="n">
        <v>0.0007966102410472686</v>
      </c>
      <c r="F26148" s="4" t="n">
        <v>0.001942951802693456</v>
      </c>
    </row>
    <row r="26149">
      <c r="A26149" s="5" t="inlineStr">
        <is>
          <t>2025-09-30 09:45</t>
        </is>
      </c>
      <c r="B26149" s="6" t="n">
        <v>0.44</v>
      </c>
      <c r="C26149" s="6" t="n">
        <v>0.4285199697195238</v>
      </c>
      <c r="D26149" s="6" t="n">
        <v>-0.01148003028047623</v>
      </c>
      <c r="E26149" s="6" t="n">
        <v>0.01148003028047623</v>
      </c>
      <c r="F26149" s="7" t="n">
        <v>0.02609097785087557</v>
      </c>
    </row>
    <row r="26150">
      <c r="A26150" s="2" t="inlineStr">
        <is>
          <t>2025-09-30 10:00</t>
        </is>
      </c>
      <c r="B26150" s="3" t="n">
        <v>0.45</v>
      </c>
      <c r="C26150" s="3" t="n">
        <v>0.4419794713298865</v>
      </c>
      <c r="D26150" s="3" t="n">
        <v>-0.008020528670113491</v>
      </c>
      <c r="E26150" s="3" t="n">
        <v>0.008020528670113491</v>
      </c>
      <c r="F26150" s="4" t="n">
        <v>0.0178233970050891</v>
      </c>
    </row>
    <row r="26151">
      <c r="A26151" s="5" t="inlineStr">
        <is>
          <t>2025-09-30 10:15</t>
        </is>
      </c>
      <c r="B26151" s="6" t="n">
        <v>1.09</v>
      </c>
      <c r="C26151" s="6" t="n">
        <v>1.109157928732745</v>
      </c>
      <c r="D26151" s="6" t="n">
        <v>0.01915792873274458</v>
      </c>
      <c r="E26151" s="6" t="n">
        <v>0.01915792873274458</v>
      </c>
      <c r="F26151" s="7" t="n">
        <v>0.01757608139006284</v>
      </c>
    </row>
    <row r="26152">
      <c r="A26152" s="2" t="inlineStr">
        <is>
          <t>2025-09-30 10:30</t>
        </is>
      </c>
      <c r="B26152" s="3" t="n">
        <v>1.07</v>
      </c>
      <c r="C26152" s="3" t="n">
        <v>1.063372535009286</v>
      </c>
      <c r="D26152" s="3" t="n">
        <v>-0.006627464990714094</v>
      </c>
      <c r="E26152" s="3" t="n">
        <v>0.006627464990714094</v>
      </c>
      <c r="F26152" s="4" t="n">
        <v>0.006193892508897384</v>
      </c>
    </row>
    <row r="26153">
      <c r="A26153" s="5" t="inlineStr">
        <is>
          <t>2025-09-30 10:45</t>
        </is>
      </c>
      <c r="B26153" s="6" t="n">
        <v>1.34</v>
      </c>
      <c r="C26153" s="6" t="n">
        <v>1.362887489999493</v>
      </c>
      <c r="D26153" s="6" t="n">
        <v>0.0228874899994933</v>
      </c>
      <c r="E26153" s="6" t="n">
        <v>0.0228874899994933</v>
      </c>
      <c r="F26153" s="7" t="n">
        <v>0.01708021640478588</v>
      </c>
    </row>
    <row r="26154">
      <c r="A26154" s="2" t="inlineStr">
        <is>
          <t>2025-09-30 11:00</t>
        </is>
      </c>
      <c r="B26154" s="3" t="n">
        <v>1.93</v>
      </c>
      <c r="C26154" s="3" t="n">
        <v>1.954351036201485</v>
      </c>
      <c r="D26154" s="3" t="n">
        <v>0.02435103620148515</v>
      </c>
      <c r="E26154" s="3" t="n">
        <v>0.02435103620148515</v>
      </c>
      <c r="F26154" s="4" t="n">
        <v>0.01261711719630468</v>
      </c>
    </row>
    <row r="26155">
      <c r="A26155" s="5" t="inlineStr">
        <is>
          <t>2025-09-30 11:15</t>
        </is>
      </c>
      <c r="B26155" s="6" t="n">
        <v>2</v>
      </c>
      <c r="C26155" s="6" t="n">
        <v>1.930801210682866</v>
      </c>
      <c r="D26155" s="6" t="n">
        <v>-0.06919878931713352</v>
      </c>
      <c r="E26155" s="6" t="n">
        <v>0.06919878931713352</v>
      </c>
      <c r="F26155" s="7" t="n">
        <v>0.03459939464126707</v>
      </c>
    </row>
    <row r="26156">
      <c r="A26156" s="2" t="inlineStr">
        <is>
          <t>2025-09-30 11:30</t>
        </is>
      </c>
      <c r="B26156" s="3" t="n">
        <v>2.18</v>
      </c>
      <c r="C26156" s="3" t="n">
        <v>2.204570061665733</v>
      </c>
      <c r="D26156" s="3" t="n">
        <v>0.02457006166573272</v>
      </c>
      <c r="E26156" s="3" t="n">
        <v>0.02457006166573272</v>
      </c>
      <c r="F26156" s="4" t="n">
        <v>0.01127067048369819</v>
      </c>
    </row>
    <row r="26157">
      <c r="A26157" s="5" t="inlineStr">
        <is>
          <t>2025-09-30 11:45</t>
        </is>
      </c>
      <c r="B26157" s="6" t="n">
        <v>1.64</v>
      </c>
      <c r="C26157" s="6" t="n">
        <v>1.631764416810023</v>
      </c>
      <c r="D26157" s="6" t="n">
        <v>-0.008235583189976747</v>
      </c>
      <c r="E26157" s="6" t="n">
        <v>0.008235583189976747</v>
      </c>
      <c r="F26157" s="7" t="n">
        <v>0.005021697063996982</v>
      </c>
    </row>
    <row r="26158">
      <c r="A26158" s="2" t="inlineStr">
        <is>
          <t>2025-09-30 12:00</t>
        </is>
      </c>
      <c r="B26158" s="3" t="n">
        <v>1.71</v>
      </c>
      <c r="C26158" s="3" t="n">
        <v>1.707305289742449</v>
      </c>
      <c r="D26158" s="3" t="n">
        <v>-0.002694710257550748</v>
      </c>
      <c r="E26158" s="3" t="n">
        <v>0.002694710257550748</v>
      </c>
      <c r="F26158" s="4" t="n">
        <v>0.001575853950862511</v>
      </c>
    </row>
    <row r="26159">
      <c r="A26159" s="5" t="inlineStr">
        <is>
          <t>2025-09-30 12:15</t>
        </is>
      </c>
      <c r="B26159" s="6" t="n">
        <v>1.86</v>
      </c>
      <c r="C26159" s="6" t="n">
        <v>1.848837332279282</v>
      </c>
      <c r="D26159" s="6" t="n">
        <v>-0.01116266772071817</v>
      </c>
      <c r="E26159" s="6" t="n">
        <v>0.01116266772071817</v>
      </c>
      <c r="F26159" s="7" t="n">
        <v>0.006001434255224049</v>
      </c>
    </row>
    <row r="26160">
      <c r="A26160" s="2" t="inlineStr">
        <is>
          <t>2025-09-30 12:30</t>
        </is>
      </c>
      <c r="B26160" s="3" t="n">
        <v>1.88</v>
      </c>
      <c r="C26160" s="3" t="n">
        <v>1.876434839427405</v>
      </c>
      <c r="D26160" s="3" t="n">
        <v>-0.003565160572594595</v>
      </c>
      <c r="E26160" s="3" t="n">
        <v>0.003565160572594595</v>
      </c>
      <c r="F26160" s="4" t="n">
        <v>0.00189636200569055</v>
      </c>
    </row>
    <row r="26161">
      <c r="A26161" s="5" t="inlineStr">
        <is>
          <t>2025-09-30 12:45</t>
        </is>
      </c>
      <c r="B26161" s="6" t="n">
        <v>1.87</v>
      </c>
      <c r="C26161" s="6" t="n">
        <v>1.832757671801406</v>
      </c>
      <c r="D26161" s="6" t="n">
        <v>-0.03724232819859385</v>
      </c>
      <c r="E26161" s="6" t="n">
        <v>0.03724232819859385</v>
      </c>
      <c r="F26161" s="7" t="n">
        <v>0.01991568351800971</v>
      </c>
    </row>
    <row r="26162">
      <c r="A26162" s="2" t="inlineStr">
        <is>
          <t>2025-09-30 13:00</t>
        </is>
      </c>
      <c r="B26162" s="3" t="n">
        <v>1.87</v>
      </c>
      <c r="C26162" s="3" t="n">
        <v>1.826265155626092</v>
      </c>
      <c r="D26162" s="3" t="n">
        <v>-0.04373484437390829</v>
      </c>
      <c r="E26162" s="3" t="n">
        <v>0.04373484437390829</v>
      </c>
      <c r="F26162" s="4" t="n">
        <v>0.02338761729974367</v>
      </c>
    </row>
    <row r="26163">
      <c r="A26163" s="5" t="inlineStr">
        <is>
          <t>2025-09-30 13:15</t>
        </is>
      </c>
      <c r="B26163" s="6" t="n">
        <v>2.62</v>
      </c>
      <c r="C26163" s="6" t="n">
        <v>2.596802554917258</v>
      </c>
      <c r="D26163" s="6" t="n">
        <v>-0.02319744508274235</v>
      </c>
      <c r="E26163" s="6" t="n">
        <v>0.02319744508274235</v>
      </c>
      <c r="F26163" s="7" t="n">
        <v>0.008853986669423039</v>
      </c>
    </row>
    <row r="26164">
      <c r="A26164" s="2" t="inlineStr">
        <is>
          <t>2025-09-30 13:30</t>
        </is>
      </c>
      <c r="B26164" s="3" t="n">
        <v>2</v>
      </c>
      <c r="C26164" s="3" t="n">
        <v>1.96145521701651</v>
      </c>
      <c r="D26164" s="3" t="n">
        <v>-0.03854478298348996</v>
      </c>
      <c r="E26164" s="3" t="n">
        <v>0.03854478298348996</v>
      </c>
      <c r="F26164" s="4" t="n">
        <v>0.01927239148210878</v>
      </c>
    </row>
    <row r="26165">
      <c r="A26165" s="5" t="inlineStr">
        <is>
          <t>2025-09-30 13:45</t>
        </is>
      </c>
      <c r="B26165" s="6" t="n">
        <v>2.2</v>
      </c>
      <c r="C26165" s="6" t="n">
        <v>2.22099165315957</v>
      </c>
      <c r="D26165" s="6" t="n">
        <v>0.02099165315956952</v>
      </c>
      <c r="E26165" s="6" t="n">
        <v>0.02099165315956952</v>
      </c>
      <c r="F26165" s="7" t="n">
        <v>0.009541660522739937</v>
      </c>
    </row>
    <row r="26166">
      <c r="A26166" s="2" t="inlineStr">
        <is>
          <t>2025-09-30 14:00</t>
        </is>
      </c>
      <c r="B26166" s="3" t="n">
        <v>2.35</v>
      </c>
      <c r="C26166" s="3" t="n">
        <v>2.355746037945486</v>
      </c>
      <c r="D26166" s="3" t="n">
        <v>0.005746037945485671</v>
      </c>
      <c r="E26166" s="3" t="n">
        <v>0.005746037945485671</v>
      </c>
      <c r="F26166" s="4" t="n">
        <v>0.002445122528953425</v>
      </c>
    </row>
    <row r="26167">
      <c r="A26167" s="5" t="inlineStr">
        <is>
          <t>2025-09-30 14:15</t>
        </is>
      </c>
      <c r="B26167" s="6" t="n">
        <v>2.5</v>
      </c>
      <c r="C26167" s="6" t="n">
        <v>2.530641590194676</v>
      </c>
      <c r="D26167" s="6" t="n">
        <v>0.03064159019467594</v>
      </c>
      <c r="E26167" s="6" t="n">
        <v>0.03064159019467594</v>
      </c>
      <c r="F26167" s="7" t="n">
        <v>0.01225663607296772</v>
      </c>
    </row>
    <row r="26168">
      <c r="A26168" s="2" t="inlineStr">
        <is>
          <t>2025-09-30 14:30</t>
        </is>
      </c>
      <c r="B26168" s="3" t="n">
        <v>2.59</v>
      </c>
      <c r="C26168" s="3" t="n">
        <v>2.629346250659691</v>
      </c>
      <c r="D26168" s="3" t="n">
        <v>0.03934625065969088</v>
      </c>
      <c r="E26168" s="3" t="n">
        <v>0.03934625065969088</v>
      </c>
      <c r="F26168" s="4" t="n">
        <v>0.01519160256544374</v>
      </c>
    </row>
    <row r="26169">
      <c r="A26169" s="5" t="inlineStr">
        <is>
          <t>2025-09-30 14:45</t>
        </is>
      </c>
      <c r="B26169" s="6" t="n">
        <v>2.52</v>
      </c>
      <c r="C26169" s="6" t="n">
        <v>2.495583953013414</v>
      </c>
      <c r="D26169" s="6" t="n">
        <v>-0.02441604698658617</v>
      </c>
      <c r="E26169" s="6" t="n">
        <v>0.02441604698658617</v>
      </c>
      <c r="F26169" s="7" t="n">
        <v>0.009688907530514787</v>
      </c>
    </row>
    <row r="26170">
      <c r="A26170" s="2" t="inlineStr">
        <is>
          <t>2025-09-30 15:00</t>
        </is>
      </c>
      <c r="B26170" s="3" t="n">
        <v>2.96</v>
      </c>
      <c r="C26170" s="3" t="n">
        <v>2.918290345895377</v>
      </c>
      <c r="D26170" s="3" t="n">
        <v>-0.04170965410462291</v>
      </c>
      <c r="E26170" s="3" t="n">
        <v>0.04170965410462291</v>
      </c>
      <c r="F26170" s="4" t="n">
        <v>0.0140910993549094</v>
      </c>
    </row>
    <row r="26171">
      <c r="A26171" s="5" t="inlineStr">
        <is>
          <t>2025-09-30 15:15</t>
        </is>
      </c>
      <c r="B26171" s="6" t="n">
        <v>2.12</v>
      </c>
      <c r="C26171" s="6" t="n">
        <v>2.153622137260789</v>
      </c>
      <c r="D26171" s="6" t="n">
        <v>0.03362213726078922</v>
      </c>
      <c r="E26171" s="6" t="n">
        <v>0.03362213726078922</v>
      </c>
      <c r="F26171" s="7" t="n">
        <v>0.01585949870043855</v>
      </c>
    </row>
    <row r="26172">
      <c r="A26172" s="2" t="inlineStr">
        <is>
          <t>2025-09-30 15:30</t>
        </is>
      </c>
      <c r="B26172" s="3" t="n">
        <v>2.67</v>
      </c>
      <c r="C26172" s="3" t="n">
        <v>2.612659212453268</v>
      </c>
      <c r="D26172" s="3" t="n">
        <v>-0.05734078754673178</v>
      </c>
      <c r="E26172" s="3" t="n">
        <v>0.05734078754673178</v>
      </c>
      <c r="F26172" s="4" t="n">
        <v>0.02147595038399094</v>
      </c>
    </row>
    <row r="26173">
      <c r="A26173" s="5" t="inlineStr">
        <is>
          <t>2025-09-30 15:45</t>
        </is>
      </c>
      <c r="B26173" s="6" t="n">
        <v>3.8</v>
      </c>
      <c r="C26173" s="6" t="n">
        <v>3.866851257277517</v>
      </c>
      <c r="D26173" s="6" t="n">
        <v>0.06685125727751728</v>
      </c>
      <c r="E26173" s="6" t="n">
        <v>0.06685125727751728</v>
      </c>
      <c r="F26173" s="7" t="n">
        <v>0.01759243612103286</v>
      </c>
    </row>
    <row r="26174">
      <c r="A26174" s="2" t="inlineStr">
        <is>
          <t>2025-09-30 16:00</t>
        </is>
      </c>
      <c r="B26174" s="3" t="n">
        <v>1.84</v>
      </c>
      <c r="C26174" s="3" t="n">
        <v>1.895805767535948</v>
      </c>
      <c r="D26174" s="3" t="n">
        <v>0.05580576753594779</v>
      </c>
      <c r="E26174" s="3" t="n">
        <v>0.05580576753594779</v>
      </c>
      <c r="F26174" s="4" t="n">
        <v>0.03032922147044487</v>
      </c>
    </row>
    <row r="26175">
      <c r="A26175" s="5" t="inlineStr">
        <is>
          <t>2025-09-30 16:15</t>
        </is>
      </c>
      <c r="B26175" s="6" t="n">
        <v>1.23</v>
      </c>
      <c r="C26175" s="6" t="n">
        <v>1.254069730058945</v>
      </c>
      <c r="D26175" s="6" t="n">
        <v>0.02406973005894475</v>
      </c>
      <c r="E26175" s="6" t="n">
        <v>0.02406973005894475</v>
      </c>
      <c r="F26175" s="7" t="n">
        <v>0.01956888621087468</v>
      </c>
    </row>
    <row r="26176">
      <c r="A26176" s="2" t="inlineStr">
        <is>
          <t>2025-09-30 16:30</t>
        </is>
      </c>
      <c r="B26176" s="3" t="n">
        <v>0.23</v>
      </c>
      <c r="C26176" s="3" t="n">
        <v>0.2320262489936842</v>
      </c>
      <c r="D26176" s="3" t="n">
        <v>0.002026248993684143</v>
      </c>
      <c r="E26176" s="3" t="n">
        <v>0.002026248993684143</v>
      </c>
      <c r="F26176" s="4" t="n">
        <v>0.008809778195105934</v>
      </c>
    </row>
    <row r="26177">
      <c r="A26177" s="5" t="inlineStr">
        <is>
          <t>2025-09-30 16:45</t>
        </is>
      </c>
      <c r="B26177" s="6" t="n">
        <v>0.25</v>
      </c>
      <c r="C26177" s="6" t="n">
        <v>0.2586100818715317</v>
      </c>
      <c r="D26177" s="6" t="n">
        <v>0.008610081871531727</v>
      </c>
      <c r="E26177" s="6" t="n">
        <v>0.008610081871531727</v>
      </c>
      <c r="F26177" s="7" t="n">
        <v>0.03444032734836559</v>
      </c>
    </row>
    <row r="26178">
      <c r="A26178" s="2" t="inlineStr">
        <is>
          <t>2025-09-30 17:00</t>
        </is>
      </c>
      <c r="B26178" s="3" t="n">
        <v>0.24</v>
      </c>
      <c r="C26178" s="3" t="n">
        <v>0.2444738500442112</v>
      </c>
      <c r="D26178" s="3" t="n">
        <v>0.004473850044211219</v>
      </c>
      <c r="E26178" s="3" t="n">
        <v>0.004473850044211219</v>
      </c>
      <c r="F26178" s="4" t="n">
        <v>0.01864104177320907</v>
      </c>
    </row>
    <row r="26179">
      <c r="A26179" s="5" t="inlineStr">
        <is>
          <t>2025-09-30 17:15</t>
        </is>
      </c>
      <c r="B26179" s="6" t="n">
        <v>0.23</v>
      </c>
      <c r="C26179" s="6" t="n">
        <v>0.2268483098237992</v>
      </c>
      <c r="D26179" s="6" t="n">
        <v>-0.003151690176200789</v>
      </c>
      <c r="E26179" s="6" t="n">
        <v>0.003151690176200789</v>
      </c>
      <c r="F26179" s="7" t="n">
        <v>0.01370300070651212</v>
      </c>
    </row>
    <row r="26180">
      <c r="A26180" s="2" t="inlineStr">
        <is>
          <t>2025-09-30 17:30</t>
        </is>
      </c>
      <c r="B26180" s="3" t="n">
        <v>0.25</v>
      </c>
      <c r="C26180" s="3" t="n">
        <v>0.2555907744544867</v>
      </c>
      <c r="D26180" s="3" t="n">
        <v>0.005590774454486747</v>
      </c>
      <c r="E26180" s="3" t="n">
        <v>0.005590774454486747</v>
      </c>
      <c r="F26180" s="4" t="n">
        <v>0.02236309772849459</v>
      </c>
    </row>
    <row r="26181">
      <c r="A26181" s="5" t="inlineStr">
        <is>
          <t>2025-09-30 17:45</t>
        </is>
      </c>
      <c r="B26181" s="6" t="n">
        <v>0.25</v>
      </c>
      <c r="C26181" s="6" t="n">
        <v>0.2562592671895273</v>
      </c>
      <c r="D26181" s="6" t="n">
        <v>0.006259267189527296</v>
      </c>
      <c r="E26181" s="6" t="n">
        <v>0.006259267189527296</v>
      </c>
      <c r="F26181" s="7" t="n">
        <v>0.0250370686579609</v>
      </c>
    </row>
    <row r="26182">
      <c r="A26182" s="2" t="inlineStr">
        <is>
          <t>2025-09-30 18:00</t>
        </is>
      </c>
      <c r="B26182" s="3" t="n">
        <v>0.24</v>
      </c>
      <c r="C26182" s="3" t="n">
        <v>0.23975279570922</v>
      </c>
      <c r="D26182" s="3" t="n">
        <v>-0.0002472042907799565</v>
      </c>
      <c r="E26182" s="3" t="n">
        <v>0.0002472042907799565</v>
      </c>
      <c r="F26182" s="4" t="n">
        <v>0.001030017873958078</v>
      </c>
    </row>
    <row r="26183">
      <c r="A26183" s="5" t="inlineStr">
        <is>
          <t>2025-09-30 18:15</t>
        </is>
      </c>
      <c r="B26183" s="6" t="n">
        <v>0.4</v>
      </c>
      <c r="C26183" s="6" t="n">
        <v>0.3920726152597868</v>
      </c>
      <c r="D26183" s="6" t="n">
        <v>-0.007927384740213261</v>
      </c>
      <c r="E26183" s="6" t="n">
        <v>0.007927384740213261</v>
      </c>
      <c r="F26183" s="7" t="n">
        <v>0.019818461800987</v>
      </c>
    </row>
    <row r="26184">
      <c r="A26184" s="2" t="inlineStr">
        <is>
          <t>2025-09-30 18:30</t>
        </is>
      </c>
      <c r="B26184" s="3" t="n">
        <v>1.22</v>
      </c>
      <c r="C26184" s="3" t="n">
        <v>1.221648690207511</v>
      </c>
      <c r="D26184" s="3" t="n">
        <v>0.001648690207511461</v>
      </c>
      <c r="E26184" s="3" t="n">
        <v>0.001648690207511461</v>
      </c>
      <c r="F26184" s="4" t="n">
        <v>0.001351385414885308</v>
      </c>
    </row>
    <row r="26185">
      <c r="A26185" s="5" t="inlineStr">
        <is>
          <t>2025-09-30 18:45</t>
        </is>
      </c>
      <c r="B26185" s="6" t="n">
        <v>0.82</v>
      </c>
      <c r="C26185" s="6" t="n">
        <v>0.8463999863673595</v>
      </c>
      <c r="D26185" s="6" t="n">
        <v>0.02639998636735952</v>
      </c>
      <c r="E26185" s="6" t="n">
        <v>0.02639998636735952</v>
      </c>
      <c r="F26185" s="7" t="n">
        <v>0.03219510528678587</v>
      </c>
    </row>
    <row r="26186">
      <c r="A26186" s="2" t="inlineStr">
        <is>
          <t>2025-09-30 19:00</t>
        </is>
      </c>
      <c r="B26186" s="3" t="n">
        <v>0.6899999999999999</v>
      </c>
      <c r="C26186" s="3" t="n">
        <v>0.7035275960577037</v>
      </c>
      <c r="D26186" s="3" t="n">
        <v>0.01352759605770371</v>
      </c>
      <c r="E26186" s="3" t="n">
        <v>0.01352759605770371</v>
      </c>
      <c r="F26186" s="4" t="n">
        <v>0.01960521164941811</v>
      </c>
    </row>
    <row r="26187">
      <c r="A26187" s="5" t="inlineStr">
        <is>
          <t>2025-09-30 19:15</t>
        </is>
      </c>
      <c r="B26187" s="6" t="n">
        <v>0.76</v>
      </c>
      <c r="C26187" s="6" t="n">
        <v>0.7936100342512887</v>
      </c>
      <c r="D26187" s="6" t="n">
        <v>0.03361003425128872</v>
      </c>
      <c r="E26187" s="6" t="n">
        <v>0.03361003425128872</v>
      </c>
      <c r="F26187" s="7" t="n">
        <v>0.04422372921982236</v>
      </c>
    </row>
    <row r="26188">
      <c r="A26188" s="2" t="inlineStr">
        <is>
          <t>2025-09-30 19:30</t>
        </is>
      </c>
      <c r="B26188" s="3" t="n">
        <v>0.68</v>
      </c>
      <c r="C26188" s="3" t="n">
        <v>0.6911288795110782</v>
      </c>
      <c r="D26188" s="3" t="n">
        <v>0.0111288795110781</v>
      </c>
      <c r="E26188" s="3" t="n">
        <v>0.0111288795110781</v>
      </c>
      <c r="F26188" s="4" t="n">
        <v>0.01636599925692957</v>
      </c>
    </row>
    <row r="26189">
      <c r="A26189" s="5" t="inlineStr">
        <is>
          <t>2025-09-30 19:45</t>
        </is>
      </c>
      <c r="B26189" s="6" t="n">
        <v>0.72</v>
      </c>
      <c r="C26189" s="6" t="n">
        <v>0.7257052513204467</v>
      </c>
      <c r="D26189" s="6" t="n">
        <v>0.005705251320446747</v>
      </c>
      <c r="E26189" s="6" t="n">
        <v>0.005705251320446747</v>
      </c>
      <c r="F26189" s="7" t="n">
        <v>0.00792396015628165</v>
      </c>
    </row>
    <row r="26190">
      <c r="A26190" s="2" t="inlineStr">
        <is>
          <t>2025-09-30 20:00</t>
        </is>
      </c>
      <c r="B26190" s="3" t="n">
        <v>1.31</v>
      </c>
      <c r="C26190" s="3" t="n">
        <v>1.310363106505494</v>
      </c>
      <c r="D26190" s="3" t="n">
        <v>0.0003631065054938709</v>
      </c>
      <c r="E26190" s="3" t="n">
        <v>0.0003631065054938709</v>
      </c>
      <c r="F26190" s="4" t="n">
        <v>0.0002771805383333514</v>
      </c>
    </row>
    <row r="26191">
      <c r="A26191" s="5" t="inlineStr">
        <is>
          <t>2025-09-30 20:15</t>
        </is>
      </c>
      <c r="B26191" s="6" t="n">
        <v>1.8</v>
      </c>
      <c r="C26191" s="6" t="n">
        <v>1.86448669645468</v>
      </c>
      <c r="D26191" s="6" t="n">
        <v>0.06448669645467975</v>
      </c>
      <c r="E26191" s="6" t="n">
        <v>0.06448669645467975</v>
      </c>
      <c r="F26191" s="7" t="n">
        <v>0.03582594245491878</v>
      </c>
    </row>
    <row r="26192">
      <c r="A26192" s="2" t="inlineStr">
        <is>
          <t>2025-09-30 20:30</t>
        </is>
      </c>
      <c r="B26192" s="3" t="n">
        <v>1.68</v>
      </c>
      <c r="C26192" s="3" t="n">
        <v>1.695330987782112</v>
      </c>
      <c r="D26192" s="3" t="n">
        <v>0.01533098778211173</v>
      </c>
      <c r="E26192" s="3" t="n">
        <v>0.01533098778211173</v>
      </c>
      <c r="F26192" s="4" t="n">
        <v>0.009125587960110797</v>
      </c>
    </row>
    <row r="26193">
      <c r="A26193" s="5" t="inlineStr">
        <is>
          <t>2025-09-30 20:45</t>
        </is>
      </c>
      <c r="B26193" s="6" t="n">
        <v>1.61</v>
      </c>
      <c r="C26193" s="6" t="n">
        <v>1.56042173959798</v>
      </c>
      <c r="D26193" s="6" t="n">
        <v>-0.04957826040201985</v>
      </c>
      <c r="E26193" s="6" t="n">
        <v>0.04957826040201985</v>
      </c>
      <c r="F26193" s="7" t="n">
        <v>0.03079395054113409</v>
      </c>
    </row>
    <row r="26194">
      <c r="A26194" s="2" t="inlineStr">
        <is>
          <t>2025-09-30 21:00</t>
        </is>
      </c>
      <c r="B26194" s="3" t="n">
        <v>0.85</v>
      </c>
      <c r="C26194" s="3" t="n">
        <v>0.8614549676408927</v>
      </c>
      <c r="D26194" s="3" t="n">
        <v>0.01145496764089271</v>
      </c>
      <c r="E26194" s="3" t="n">
        <v>0.01145496764089271</v>
      </c>
      <c r="F26194" s="4" t="n">
        <v>0.01347643250284268</v>
      </c>
    </row>
    <row r="26195">
      <c r="A26195" s="5" t="inlineStr">
        <is>
          <t>2025-09-30 21:15</t>
        </is>
      </c>
      <c r="B26195" s="6" t="n">
        <v>0.55</v>
      </c>
      <c r="C26195" s="6" t="n">
        <v>0.5457903696071386</v>
      </c>
      <c r="D26195" s="6" t="n">
        <v>-0.004209630392861485</v>
      </c>
      <c r="E26195" s="6" t="n">
        <v>0.004209630392861485</v>
      </c>
      <c r="F26195" s="7" t="n">
        <v>0.007653873427650203</v>
      </c>
    </row>
    <row r="26196">
      <c r="A26196" s="2" t="inlineStr">
        <is>
          <t>2025-09-30 21:30</t>
        </is>
      </c>
      <c r="B26196" s="3" t="n">
        <v>0.6</v>
      </c>
      <c r="C26196" s="3" t="n">
        <v>0.5979100091548314</v>
      </c>
      <c r="D26196" s="3" t="n">
        <v>-0.002089990845168588</v>
      </c>
      <c r="E26196" s="3" t="n">
        <v>0.002089990845168588</v>
      </c>
      <c r="F26196" s="4" t="n">
        <v>0.00348331806947545</v>
      </c>
    </row>
    <row r="26197">
      <c r="A26197" s="5" t="inlineStr">
        <is>
          <t>2025-09-30 21:45</t>
        </is>
      </c>
      <c r="B26197" s="6" t="n">
        <v>1.35</v>
      </c>
      <c r="C26197" s="6" t="n">
        <v>1.379419669612179</v>
      </c>
      <c r="D26197" s="6" t="n">
        <v>0.02941966961217912</v>
      </c>
      <c r="E26197" s="6" t="n">
        <v>0.02941966961217912</v>
      </c>
      <c r="F26197" s="7" t="n">
        <v>0.02179234784473094</v>
      </c>
    </row>
    <row r="26198">
      <c r="A26198" s="2" t="inlineStr">
        <is>
          <t>2025-09-30 22:00</t>
        </is>
      </c>
      <c r="B26198" s="3" t="n">
        <v>2.21</v>
      </c>
      <c r="C26198" s="3" t="n">
        <v>2.159016237249455</v>
      </c>
      <c r="D26198" s="3" t="n">
        <v>-0.05098376275054539</v>
      </c>
      <c r="E26198" s="3" t="n">
        <v>0.05098376275054539</v>
      </c>
      <c r="F26198" s="4" t="n">
        <v>0.02306957589478544</v>
      </c>
    </row>
    <row r="26199">
      <c r="A26199" s="5" t="inlineStr">
        <is>
          <t>2025-09-30 22:15</t>
        </is>
      </c>
      <c r="B26199" s="6" t="n">
        <v>1.14</v>
      </c>
      <c r="C26199" s="6" t="n">
        <v>1.156331504034898</v>
      </c>
      <c r="D26199" s="6" t="n">
        <v>0.01633150403489858</v>
      </c>
      <c r="E26199" s="6" t="n">
        <v>0.01633150403489858</v>
      </c>
      <c r="F26199" s="7" t="n">
        <v>0.01432588071980061</v>
      </c>
    </row>
    <row r="26200">
      <c r="A26200" s="2" t="inlineStr">
        <is>
          <t>2025-09-30 22:30</t>
        </is>
      </c>
      <c r="B26200" s="3" t="n">
        <v>0.77</v>
      </c>
      <c r="C26200" s="3" t="n">
        <v>0.7627255507847043</v>
      </c>
      <c r="D26200" s="3" t="n">
        <v>-0.007274449215295742</v>
      </c>
      <c r="E26200" s="3" t="n">
        <v>0.007274449215295742</v>
      </c>
      <c r="F26200" s="4" t="n">
        <v>0.009447336630971954</v>
      </c>
    </row>
    <row r="26201">
      <c r="A26201" s="5" t="inlineStr">
        <is>
          <t>2025-09-30 22:45</t>
        </is>
      </c>
      <c r="B26201" s="6" t="n">
        <v>0.5</v>
      </c>
      <c r="C26201" s="6" t="n">
        <v>0.5202353596872331</v>
      </c>
      <c r="D26201" s="6" t="n">
        <v>0.02023535968723311</v>
      </c>
      <c r="E26201" s="6" t="n">
        <v>0.02023535968723311</v>
      </c>
      <c r="F26201" s="7" t="n">
        <v>0.04047071929352479</v>
      </c>
    </row>
    <row r="26202">
      <c r="A26202" s="2" t="inlineStr">
        <is>
          <t>2025-09-30 23:00</t>
        </is>
      </c>
      <c r="B26202" s="3" t="n">
        <v>0.45</v>
      </c>
      <c r="C26202" s="3" t="n">
        <v>0.4686010094894617</v>
      </c>
      <c r="D26202" s="3" t="n">
        <v>0.0186010094894617</v>
      </c>
      <c r="E26202" s="3" t="n">
        <v>0.0186010094894617</v>
      </c>
      <c r="F26202" s="4" t="n">
        <v>0.04133557655139138</v>
      </c>
    </row>
    <row r="26203">
      <c r="A26203" s="5" t="inlineStr">
        <is>
          <t>2025-09-30 23:15</t>
        </is>
      </c>
      <c r="B26203" s="6" t="n">
        <v>0.36</v>
      </c>
      <c r="C26203" s="6" t="n">
        <v>0.3526238956557192</v>
      </c>
      <c r="D26203" s="6" t="n">
        <v>-0.007376104344280821</v>
      </c>
      <c r="E26203" s="6" t="n">
        <v>0.007376104344280821</v>
      </c>
      <c r="F26203" s="7" t="n">
        <v>0.02048917867719901</v>
      </c>
    </row>
    <row r="26204">
      <c r="A26204" s="2" t="inlineStr">
        <is>
          <t>2025-09-30 23:30</t>
        </is>
      </c>
      <c r="B26204" s="3" t="n">
        <v>0.29</v>
      </c>
      <c r="C26204" s="3" t="n">
        <v>0.2929026832126319</v>
      </c>
      <c r="D26204" s="3" t="n">
        <v>0.002902683212631874</v>
      </c>
      <c r="E26204" s="3" t="n">
        <v>0.002902683212631874</v>
      </c>
      <c r="F26204" s="4" t="n">
        <v>0.01000925242283662</v>
      </c>
    </row>
    <row r="26205">
      <c r="A26205" s="5" t="inlineStr">
        <is>
          <t>2025-09-30 23:45</t>
        </is>
      </c>
      <c r="B26205" s="6" t="n">
        <v>0.28</v>
      </c>
      <c r="C26205" s="6" t="n">
        <v>0.2813653724373253</v>
      </c>
      <c r="D26205" s="6" t="n">
        <v>0.001365372437325318</v>
      </c>
      <c r="E26205" s="6" t="n">
        <v>0.001365372437325318</v>
      </c>
      <c r="F26205" s="7" t="n">
        <v>0.004876330115889243</v>
      </c>
    </row>
    <row r="26206">
      <c r="A26206" s="2" t="inlineStr">
        <is>
          <t>2025-10-01 00:00</t>
        </is>
      </c>
      <c r="B26206" s="3" t="n">
        <v>0.28</v>
      </c>
      <c r="C26206" s="3" t="n">
        <v>0.2793904166733341</v>
      </c>
      <c r="D26206" s="3" t="n">
        <v>-0.0006095833266658857</v>
      </c>
      <c r="E26206" s="3" t="n">
        <v>0.0006095833266658857</v>
      </c>
      <c r="F26206" s="4" t="n">
        <v>0.002177083301745722</v>
      </c>
    </row>
    <row r="26207">
      <c r="A26207" s="5" t="inlineStr">
        <is>
          <t>2025-10-01 00:15</t>
        </is>
      </c>
      <c r="B26207" s="6" t="n">
        <v>0.27</v>
      </c>
      <c r="C26207" s="6" t="n">
        <v>0.2686933481927763</v>
      </c>
      <c r="D26207" s="6" t="n">
        <v>-0.001306651807223724</v>
      </c>
      <c r="E26207" s="6" t="n">
        <v>0.001306651807223724</v>
      </c>
      <c r="F26207" s="7" t="n">
        <v>0.004839451119941752</v>
      </c>
    </row>
    <row r="26208">
      <c r="A26208" s="2" t="inlineStr">
        <is>
          <t>2025-10-01 00:30</t>
        </is>
      </c>
      <c r="B26208" s="3" t="n">
        <v>0.27</v>
      </c>
      <c r="C26208" s="3" t="n">
        <v>0.2689790842962397</v>
      </c>
      <c r="D26208" s="3" t="n">
        <v>-0.001020915703760339</v>
      </c>
      <c r="E26208" s="3" t="n">
        <v>0.001020915703760339</v>
      </c>
      <c r="F26208" s="4" t="n">
        <v>0.003781169259182109</v>
      </c>
    </row>
    <row r="26209">
      <c r="A26209" s="5" t="inlineStr">
        <is>
          <t>2025-10-01 00:45</t>
        </is>
      </c>
      <c r="B26209" s="6" t="n">
        <v>0.3</v>
      </c>
      <c r="C26209" s="6" t="n">
        <v>0.299245307819525</v>
      </c>
      <c r="D26209" s="6" t="n">
        <v>-0.0007546921804749696</v>
      </c>
      <c r="E26209" s="6" t="n">
        <v>0.0007546921804749696</v>
      </c>
      <c r="F26209" s="7" t="n">
        <v>0.002515640593197763</v>
      </c>
    </row>
    <row r="26210">
      <c r="A26210" s="2" t="inlineStr">
        <is>
          <t>2025-10-01 01:00</t>
        </is>
      </c>
      <c r="B26210" s="3" t="n">
        <v>0.31</v>
      </c>
      <c r="C26210" s="3" t="n">
        <v>0.3068504845555971</v>
      </c>
      <c r="D26210" s="3" t="n">
        <v>-0.003149515444402895</v>
      </c>
      <c r="E26210" s="3" t="n">
        <v>0.003149515444402895</v>
      </c>
      <c r="F26210" s="4" t="n">
        <v>0.01015972720723602</v>
      </c>
    </row>
    <row r="26211">
      <c r="A26211" s="5" t="inlineStr">
        <is>
          <t>2025-10-01 01:15</t>
        </is>
      </c>
      <c r="B26211" s="6" t="n">
        <v>1.5</v>
      </c>
      <c r="C26211" s="6" t="n">
        <v>1.536520817268354</v>
      </c>
      <c r="D26211" s="6" t="n">
        <v>0.03652081726835421</v>
      </c>
      <c r="E26211" s="6" t="n">
        <v>0.03652081726835421</v>
      </c>
      <c r="F26211" s="7" t="n">
        <v>0.02434721149600466</v>
      </c>
    </row>
    <row r="26212">
      <c r="A26212" s="2" t="inlineStr">
        <is>
          <t>2025-10-01 01:30</t>
        </is>
      </c>
      <c r="B26212" s="3" t="n">
        <v>1.8</v>
      </c>
      <c r="C26212" s="3" t="n">
        <v>1.826134717679095</v>
      </c>
      <c r="D26212" s="3" t="n">
        <v>0.02613471767909514</v>
      </c>
      <c r="E26212" s="3" t="n">
        <v>0.02613471767909514</v>
      </c>
      <c r="F26212" s="4" t="n">
        <v>0.01451928759143103</v>
      </c>
    </row>
    <row r="26213">
      <c r="A26213" s="5" t="inlineStr">
        <is>
          <t>2025-10-01 01:45</t>
        </is>
      </c>
      <c r="B26213" s="6" t="n">
        <v>1.86</v>
      </c>
      <c r="C26213" s="6" t="n">
        <v>1.844607047644581</v>
      </c>
      <c r="D26213" s="6" t="n">
        <v>-0.01539295235541926</v>
      </c>
      <c r="E26213" s="6" t="n">
        <v>0.01539295235541926</v>
      </c>
      <c r="F26213" s="7" t="n">
        <v>0.008275780831797572</v>
      </c>
    </row>
    <row r="26214">
      <c r="A26214" s="2" t="inlineStr">
        <is>
          <t>2025-10-01 02:00</t>
        </is>
      </c>
      <c r="B26214" s="3" t="n">
        <v>0.26</v>
      </c>
      <c r="C26214" s="3" t="n">
        <v>0.2572140908046818</v>
      </c>
      <c r="D26214" s="3" t="n">
        <v>-0.002785909195318181</v>
      </c>
      <c r="E26214" s="3" t="n">
        <v>0.002785909195318181</v>
      </c>
      <c r="F26214" s="4" t="n">
        <v>0.01071503532539671</v>
      </c>
    </row>
    <row r="26215">
      <c r="A26215" s="5" t="inlineStr">
        <is>
          <t>2025-10-01 02:15</t>
        </is>
      </c>
      <c r="B26215" s="6" t="n">
        <v>0.24</v>
      </c>
      <c r="C26215" s="6" t="n">
        <v>0.2398285378952057</v>
      </c>
      <c r="D26215" s="6" t="n">
        <v>-0.0001714621047943232</v>
      </c>
      <c r="E26215" s="6" t="n">
        <v>0.0001714621047943232</v>
      </c>
      <c r="F26215" s="7" t="n">
        <v>0.0007144254336662408</v>
      </c>
    </row>
    <row r="26216">
      <c r="A26216" s="2" t="inlineStr">
        <is>
          <t>2025-10-01 02:30</t>
        </is>
      </c>
      <c r="B26216" s="3" t="n">
        <v>0.3</v>
      </c>
      <c r="C26216" s="3" t="n">
        <v>0.3018081861879681</v>
      </c>
      <c r="D26216" s="3" t="n">
        <v>0.00180818618796813</v>
      </c>
      <c r="E26216" s="3" t="n">
        <v>0.00180818618796813</v>
      </c>
      <c r="F26216" s="4" t="n">
        <v>0.006027287273136144</v>
      </c>
    </row>
    <row r="26217">
      <c r="A26217" s="5" t="inlineStr">
        <is>
          <t>2025-10-01 02:45</t>
        </is>
      </c>
      <c r="B26217" s="6" t="n">
        <v>1.16</v>
      </c>
      <c r="C26217" s="6" t="n">
        <v>1.12681744985701</v>
      </c>
      <c r="D26217" s="6" t="n">
        <v>-0.03318255014298965</v>
      </c>
      <c r="E26217" s="6" t="n">
        <v>0.03318255014298965</v>
      </c>
      <c r="F26217" s="7" t="n">
        <v>0.02860564665033104</v>
      </c>
    </row>
    <row r="26218">
      <c r="A26218" s="2" t="inlineStr">
        <is>
          <t>2025-10-01 03:00</t>
        </is>
      </c>
      <c r="B26218" s="3" t="n">
        <v>1.81</v>
      </c>
      <c r="C26218" s="3" t="n">
        <v>1.82401604988569</v>
      </c>
      <c r="D26218" s="3" t="n">
        <v>0.01401604988569027</v>
      </c>
      <c r="E26218" s="3" t="n">
        <v>0.01401604988569027</v>
      </c>
      <c r="F26218" s="4" t="n">
        <v>0.007743673965716352</v>
      </c>
    </row>
    <row r="26219">
      <c r="A26219" s="5" t="inlineStr">
        <is>
          <t>2025-10-01 03:15</t>
        </is>
      </c>
      <c r="B26219" s="6" t="n">
        <v>1.88</v>
      </c>
      <c r="C26219" s="6" t="n">
        <v>1.88550604359861</v>
      </c>
      <c r="D26219" s="6" t="n">
        <v>0.005506043598610066</v>
      </c>
      <c r="E26219" s="6" t="n">
        <v>0.005506043598610066</v>
      </c>
      <c r="F26219" s="7" t="n">
        <v>0.002928746593447511</v>
      </c>
    </row>
    <row r="26220">
      <c r="A26220" s="2" t="inlineStr">
        <is>
          <t>2025-10-01 03:30</t>
        </is>
      </c>
      <c r="B26220" s="3" t="n">
        <v>0.3</v>
      </c>
      <c r="C26220" s="3" t="n">
        <v>0.3016429397552105</v>
      </c>
      <c r="D26220" s="3" t="n">
        <v>0.001642939755210515</v>
      </c>
      <c r="E26220" s="3" t="n">
        <v>0.001642939755210515</v>
      </c>
      <c r="F26220" s="4" t="n">
        <v>0.005476465832446831</v>
      </c>
    </row>
    <row r="26221">
      <c r="A26221" s="5" t="inlineStr">
        <is>
          <t>2025-10-01 03:45</t>
        </is>
      </c>
      <c r="B26221" s="6" t="n">
        <v>0.24</v>
      </c>
      <c r="C26221" s="6" t="n">
        <v>0.2370704005578834</v>
      </c>
      <c r="D26221" s="6" t="n">
        <v>-0.002929599442116626</v>
      </c>
      <c r="E26221" s="6" t="n">
        <v>0.002929599442116626</v>
      </c>
      <c r="F26221" s="7" t="n">
        <v>0.01220666429129151</v>
      </c>
    </row>
    <row r="26222">
      <c r="A26222" s="2" t="inlineStr">
        <is>
          <t>2025-10-01 04:00</t>
        </is>
      </c>
      <c r="B26222" s="3" t="n">
        <v>0.24</v>
      </c>
      <c r="C26222" s="3" t="n">
        <v>0.239198800291666</v>
      </c>
      <c r="D26222" s="3" t="n">
        <v>-0.000801199708334005</v>
      </c>
      <c r="E26222" s="3" t="n">
        <v>0.000801199708334005</v>
      </c>
      <c r="F26222" s="4" t="n">
        <v>0.003338332104148637</v>
      </c>
    </row>
    <row r="26223">
      <c r="A26223" s="5" t="inlineStr">
        <is>
          <t>2025-10-01 04:15</t>
        </is>
      </c>
      <c r="B26223" s="6" t="n">
        <v>0.26</v>
      </c>
      <c r="C26223" s="6" t="n">
        <v>0.2622727760156822</v>
      </c>
      <c r="D26223" s="6" t="n">
        <v>0.00227277601568221</v>
      </c>
      <c r="E26223" s="6" t="n">
        <v>0.00227277601568221</v>
      </c>
      <c r="F26223" s="7" t="n">
        <v>0.008741446180541396</v>
      </c>
    </row>
    <row r="26224">
      <c r="A26224" s="2" t="inlineStr">
        <is>
          <t>2025-10-01 04:30</t>
        </is>
      </c>
      <c r="B26224" s="3" t="n">
        <v>0.23</v>
      </c>
      <c r="C26224" s="3" t="n">
        <v>0.2328820585536728</v>
      </c>
      <c r="D26224" s="3" t="n">
        <v>0.002882058553672767</v>
      </c>
      <c r="E26224" s="3" t="n">
        <v>0.002882058553672767</v>
      </c>
      <c r="F26224" s="4" t="n">
        <v>0.01253068930931338</v>
      </c>
    </row>
    <row r="26225">
      <c r="A26225" s="5" t="inlineStr">
        <is>
          <t>2025-10-01 04:45</t>
        </is>
      </c>
      <c r="B26225" s="6" t="n">
        <v>0.25</v>
      </c>
      <c r="C26225" s="6" t="n">
        <v>0.2443083271402528</v>
      </c>
      <c r="D26225" s="6" t="n">
        <v>-0.005691672859747199</v>
      </c>
      <c r="E26225" s="6" t="n">
        <v>0.005691672859747199</v>
      </c>
      <c r="F26225" s="7" t="n">
        <v>0.02276669134792203</v>
      </c>
    </row>
    <row r="26226">
      <c r="A26226" s="2" t="inlineStr">
        <is>
          <t>2025-10-01 05:00</t>
        </is>
      </c>
      <c r="B26226" s="3" t="n">
        <v>0.25</v>
      </c>
      <c r="C26226" s="3" t="n">
        <v>0.2445272446958945</v>
      </c>
      <c r="D26226" s="3" t="n">
        <v>-0.005472755304105487</v>
      </c>
      <c r="E26226" s="3" t="n">
        <v>0.005472755304105487</v>
      </c>
      <c r="F26226" s="4" t="n">
        <v>0.02189102112885786</v>
      </c>
    </row>
    <row r="26227">
      <c r="A26227" s="5" t="inlineStr">
        <is>
          <t>2025-10-01 05:15</t>
        </is>
      </c>
      <c r="B26227" s="6" t="n">
        <v>0.23</v>
      </c>
      <c r="C26227" s="6" t="n">
        <v>0.2312236216721435</v>
      </c>
      <c r="D26227" s="6" t="n">
        <v>0.00122362167214346</v>
      </c>
      <c r="E26227" s="6" t="n">
        <v>0.00122362167214346</v>
      </c>
      <c r="F26227" s="7" t="n">
        <v>0.005320094203579852</v>
      </c>
    </row>
    <row r="26228">
      <c r="A26228" s="2" t="inlineStr">
        <is>
          <t>2025-10-01 05:30</t>
        </is>
      </c>
      <c r="B26228" s="3" t="n">
        <v>0.22</v>
      </c>
      <c r="C26228" s="3" t="n">
        <v>0.2174806611689626</v>
      </c>
      <c r="D26228" s="3" t="n">
        <v>-0.002519338831037388</v>
      </c>
      <c r="E26228" s="3" t="n">
        <v>0.002519338831037388</v>
      </c>
      <c r="F26228" s="4" t="n">
        <v>0.01145154008902658</v>
      </c>
    </row>
    <row r="26229">
      <c r="A26229" s="5" t="inlineStr">
        <is>
          <t>2025-10-01 05:45</t>
        </is>
      </c>
      <c r="B26229" s="6" t="n">
        <v>0.25</v>
      </c>
      <c r="C26229" s="6" t="n">
        <v>0.2449911515111198</v>
      </c>
      <c r="D26229" s="6" t="n">
        <v>-0.005008848488880197</v>
      </c>
      <c r="E26229" s="6" t="n">
        <v>0.005008848488880197</v>
      </c>
      <c r="F26229" s="7" t="n">
        <v>0.02003539387537921</v>
      </c>
    </row>
    <row r="26230">
      <c r="A26230" s="2" t="inlineStr">
        <is>
          <t>2025-10-01 06:00</t>
        </is>
      </c>
      <c r="B26230" s="3" t="n">
        <v>0.26</v>
      </c>
      <c r="C26230" s="3" t="n">
        <v>0.2601977494247031</v>
      </c>
      <c r="D26230" s="3" t="n">
        <v>0.0001977494247031308</v>
      </c>
      <c r="E26230" s="3" t="n">
        <v>0.0001977494247031308</v>
      </c>
      <c r="F26230" s="4" t="n">
        <v>0.0007605747074713697</v>
      </c>
    </row>
    <row r="26231">
      <c r="A26231" s="5" t="inlineStr">
        <is>
          <t>2025-10-01 06:15</t>
        </is>
      </c>
      <c r="B26231" s="6" t="n">
        <v>0.26</v>
      </c>
      <c r="C26231" s="6" t="n">
        <v>0.2605841813626748</v>
      </c>
      <c r="D26231" s="6" t="n">
        <v>0.000584181362674796</v>
      </c>
      <c r="E26231" s="6" t="n">
        <v>0.000584181362674796</v>
      </c>
      <c r="F26231" s="7" t="n">
        <v>0.002246851386261325</v>
      </c>
    </row>
    <row r="26232">
      <c r="A26232" s="2" t="inlineStr">
        <is>
          <t>2025-10-01 06:30</t>
        </is>
      </c>
      <c r="B26232" s="3" t="n">
        <v>0.27</v>
      </c>
      <c r="C26232" s="3" t="n">
        <v>0.2707535822041429</v>
      </c>
      <c r="D26232" s="3" t="n">
        <v>0.0007535822041428997</v>
      </c>
      <c r="E26232" s="3" t="n">
        <v>0.0007535822041428997</v>
      </c>
      <c r="F26232" s="4" t="n">
        <v>0.002791045190192054</v>
      </c>
    </row>
    <row r="26233">
      <c r="A26233" s="5" t="inlineStr">
        <is>
          <t>2025-10-01 06:45</t>
        </is>
      </c>
      <c r="B26233" s="6" t="n">
        <v>0.25</v>
      </c>
      <c r="C26233" s="6" t="n">
        <v>0.2520867910187891</v>
      </c>
      <c r="D26233" s="6" t="n">
        <v>0.002086791018789058</v>
      </c>
      <c r="E26233" s="6" t="n">
        <v>0.002086791018789058</v>
      </c>
      <c r="F26233" s="7" t="n">
        <v>0.008347164041767576</v>
      </c>
    </row>
    <row r="26234">
      <c r="A26234" s="2" t="inlineStr">
        <is>
          <t>2025-10-01 07:00</t>
        </is>
      </c>
      <c r="B26234" s="3" t="n">
        <v>0.22</v>
      </c>
      <c r="C26234" s="3" t="n">
        <v>0.2229073064145668</v>
      </c>
      <c r="D26234" s="3" t="n">
        <v>0.002907306414566796</v>
      </c>
      <c r="E26234" s="3" t="n">
        <v>0.002907306414566796</v>
      </c>
      <c r="F26234" s="4" t="n">
        <v>0.01321502909705349</v>
      </c>
    </row>
    <row r="26235">
      <c r="A26235" s="5" t="inlineStr">
        <is>
          <t>2025-10-01 07:15</t>
        </is>
      </c>
      <c r="B26235" s="6" t="n">
        <v>0.27</v>
      </c>
      <c r="C26235" s="6" t="n">
        <v>0.2707437614939928</v>
      </c>
      <c r="D26235" s="6" t="n">
        <v>0.000743761493992745</v>
      </c>
      <c r="E26235" s="6" t="n">
        <v>0.000743761493992745</v>
      </c>
      <c r="F26235" s="7" t="n">
        <v>0.00275467218977064</v>
      </c>
    </row>
    <row r="26236">
      <c r="A26236" s="2" t="inlineStr">
        <is>
          <t>2025-10-01 07:30</t>
        </is>
      </c>
      <c r="B26236" s="3" t="n">
        <v>0.24</v>
      </c>
      <c r="C26236" s="3" t="n">
        <v>0.240533927087855</v>
      </c>
      <c r="D26236" s="3" t="n">
        <v>0.0005339270878549629</v>
      </c>
      <c r="E26236" s="3" t="n">
        <v>0.0005339270878549629</v>
      </c>
      <c r="F26236" s="4" t="n">
        <v>0.002224696190126111</v>
      </c>
    </row>
    <row r="26237">
      <c r="A26237" s="5" t="inlineStr">
        <is>
          <t>2025-10-01 07:45</t>
        </is>
      </c>
      <c r="B26237" s="6" t="n">
        <v>0.58</v>
      </c>
      <c r="C26237" s="6" t="n">
        <v>0.5404390890999683</v>
      </c>
      <c r="D26237" s="6" t="n">
        <v>-0.03956091090003166</v>
      </c>
      <c r="E26237" s="6" t="n">
        <v>0.03956091090003166</v>
      </c>
      <c r="F26237" s="7" t="n">
        <v>0.06820846695141931</v>
      </c>
    </row>
    <row r="26238">
      <c r="A26238" s="2" t="inlineStr">
        <is>
          <t>2025-10-01 08:00</t>
        </is>
      </c>
      <c r="B26238" s="3" t="n">
        <v>1.7</v>
      </c>
      <c r="C26238" s="3" t="n">
        <v>1.731416560257367</v>
      </c>
      <c r="D26238" s="3" t="n">
        <v>0.03141656025736728</v>
      </c>
      <c r="E26238" s="3" t="n">
        <v>0.03141656025736728</v>
      </c>
      <c r="F26238" s="4" t="n">
        <v>0.01848032955228644</v>
      </c>
    </row>
    <row r="26239">
      <c r="A26239" s="5" t="inlineStr">
        <is>
          <t>2025-10-01 08:15</t>
        </is>
      </c>
      <c r="B26239" s="6" t="n">
        <v>2.18</v>
      </c>
      <c r="C26239" s="6" t="n">
        <v>2.132405892878062</v>
      </c>
      <c r="D26239" s="6" t="n">
        <v>-0.04759410712193857</v>
      </c>
      <c r="E26239" s="6" t="n">
        <v>0.04759410712193857</v>
      </c>
      <c r="F26239" s="7" t="n">
        <v>0.02183215922023229</v>
      </c>
    </row>
    <row r="26240">
      <c r="A26240" s="2" t="inlineStr">
        <is>
          <t>2025-10-01 08:30</t>
        </is>
      </c>
      <c r="B26240" s="3" t="n">
        <v>2.27</v>
      </c>
      <c r="C26240" s="3" t="n">
        <v>2.24376813840195</v>
      </c>
      <c r="D26240" s="3" t="n">
        <v>-0.02623186159805035</v>
      </c>
      <c r="E26240" s="3" t="n">
        <v>0.02623186159805035</v>
      </c>
      <c r="F26240" s="4" t="n">
        <v>0.01155588616145131</v>
      </c>
    </row>
    <row r="26241">
      <c r="A26241" s="5" t="inlineStr">
        <is>
          <t>2025-10-01 08:45</t>
        </is>
      </c>
      <c r="B26241" s="6" t="n">
        <v>2.47</v>
      </c>
      <c r="C26241" s="6" t="n">
        <v>2.456153566099867</v>
      </c>
      <c r="D26241" s="6" t="n">
        <v>-0.01384643390013363</v>
      </c>
      <c r="E26241" s="6" t="n">
        <v>0.01384643390013363</v>
      </c>
      <c r="F26241" s="7" t="n">
        <v>0.005605843681995053</v>
      </c>
    </row>
    <row r="26242">
      <c r="A26242" s="2" t="inlineStr">
        <is>
          <t>2025-10-01 09:00</t>
        </is>
      </c>
      <c r="B26242" s="3" t="n">
        <v>0.9</v>
      </c>
      <c r="C26242" s="3" t="n">
        <v>0.9069279377043515</v>
      </c>
      <c r="D26242" s="3" t="n">
        <v>0.006927937704351517</v>
      </c>
      <c r="E26242" s="3" t="n">
        <v>0.006927937704351517</v>
      </c>
      <c r="F26242" s="4" t="n">
        <v>0.007697708551837565</v>
      </c>
    </row>
    <row r="26243">
      <c r="A26243" s="5" t="inlineStr">
        <is>
          <t>2025-10-01 09:15</t>
        </is>
      </c>
      <c r="B26243" s="6" t="n">
        <v>0.23</v>
      </c>
      <c r="C26243" s="6" t="n">
        <v>0.2190694797623662</v>
      </c>
      <c r="D26243" s="6" t="n">
        <v>-0.01093052023763383</v>
      </c>
      <c r="E26243" s="6" t="n">
        <v>0.01093052023763383</v>
      </c>
      <c r="F26243" s="7" t="n">
        <v>0.04752400082656447</v>
      </c>
    </row>
    <row r="26244">
      <c r="A26244" s="2" t="inlineStr">
        <is>
          <t>2025-10-01 09:30</t>
        </is>
      </c>
      <c r="B26244" s="3" t="n">
        <v>0.22</v>
      </c>
      <c r="C26244" s="3" t="n">
        <v>0.2165626021575431</v>
      </c>
      <c r="D26244" s="3" t="n">
        <v>-0.003437397842456918</v>
      </c>
      <c r="E26244" s="3" t="n">
        <v>0.003437397842456918</v>
      </c>
      <c r="F26244" s="4" t="n">
        <v>0.01562453557651083</v>
      </c>
    </row>
    <row r="26245">
      <c r="A26245" s="5" t="inlineStr">
        <is>
          <t>2025-10-01 09:45</t>
        </is>
      </c>
      <c r="B26245" s="6" t="n">
        <v>0.22</v>
      </c>
      <c r="C26245" s="6" t="n">
        <v>0.2132282875318239</v>
      </c>
      <c r="D26245" s="6" t="n">
        <v>-0.006771712468176094</v>
      </c>
      <c r="E26245" s="6" t="n">
        <v>0.006771712468176094</v>
      </c>
      <c r="F26245" s="7" t="n">
        <v>0.03078051107907083</v>
      </c>
    </row>
    <row r="26246">
      <c r="A26246" s="2" t="inlineStr">
        <is>
          <t>2025-10-01 10:00</t>
        </is>
      </c>
      <c r="B26246" s="3" t="n">
        <v>0.2</v>
      </c>
      <c r="C26246" s="3" t="n">
        <v>0.1922468270207699</v>
      </c>
      <c r="D26246" s="3" t="n">
        <v>-0.007753172979230144</v>
      </c>
      <c r="E26246" s="3" t="n">
        <v>0.007753172979230144</v>
      </c>
      <c r="F26246" s="4" t="n">
        <v>0.03876586470232139</v>
      </c>
    </row>
    <row r="26247">
      <c r="A26247" s="5" t="inlineStr">
        <is>
          <t>2025-10-01 10:15</t>
        </is>
      </c>
      <c r="B26247" s="6" t="n">
        <v>0.19</v>
      </c>
      <c r="C26247" s="6" t="n">
        <v>0.1872513916347189</v>
      </c>
      <c r="D26247" s="6" t="n">
        <v>-0.002748608365281124</v>
      </c>
      <c r="E26247" s="6" t="n">
        <v>0.002748608365281124</v>
      </c>
      <c r="F26247" s="7" t="n">
        <v>0.01446635974113034</v>
      </c>
    </row>
    <row r="26248">
      <c r="A26248" s="2" t="inlineStr">
        <is>
          <t>2025-10-01 10:30</t>
        </is>
      </c>
      <c r="B26248" s="3" t="n">
        <v>0.24</v>
      </c>
      <c r="C26248" s="3" t="n">
        <v>0.2293433069308051</v>
      </c>
      <c r="D26248" s="3" t="n">
        <v>-0.01065669306919489</v>
      </c>
      <c r="E26248" s="3" t="n">
        <v>0.01065669306919489</v>
      </c>
      <c r="F26248" s="4" t="n">
        <v>0.04440288760330003</v>
      </c>
    </row>
    <row r="26249">
      <c r="A26249" s="5" t="inlineStr">
        <is>
          <t>2025-10-01 10:45</t>
        </is>
      </c>
      <c r="B26249" s="6" t="n">
        <v>1.56</v>
      </c>
      <c r="C26249" s="6" t="n">
        <v>1.544715081640621</v>
      </c>
      <c r="D26249" s="6" t="n">
        <v>-0.01528491835937951</v>
      </c>
      <c r="E26249" s="6" t="n">
        <v>0.01528491835937951</v>
      </c>
      <c r="F26249" s="7" t="n">
        <v>0.009798024583065052</v>
      </c>
    </row>
    <row r="26250">
      <c r="A26250" s="2" t="inlineStr">
        <is>
          <t>2025-10-01 11:00</t>
        </is>
      </c>
      <c r="B26250" s="3" t="n">
        <v>2.38</v>
      </c>
      <c r="C26250" s="3" t="n">
        <v>2.305786911530892</v>
      </c>
      <c r="D26250" s="3" t="n">
        <v>-0.07421308846910835</v>
      </c>
      <c r="E26250" s="3" t="n">
        <v>0.07421308846910835</v>
      </c>
      <c r="F26250" s="4" t="n">
        <v>0.03118196993190184</v>
      </c>
    </row>
    <row r="26251">
      <c r="A26251" s="5" t="inlineStr">
        <is>
          <t>2025-10-01 11:15</t>
        </is>
      </c>
      <c r="B26251" s="6" t="n">
        <v>3.74</v>
      </c>
      <c r="C26251" s="6" t="n">
        <v>3.850045933719331</v>
      </c>
      <c r="D26251" s="6" t="n">
        <v>0.1100459337193307</v>
      </c>
      <c r="E26251" s="6" t="n">
        <v>0.1100459337193307</v>
      </c>
      <c r="F26251" s="7" t="n">
        <v>0.02942404644115151</v>
      </c>
    </row>
    <row r="26252">
      <c r="A26252" s="2" t="inlineStr">
        <is>
          <t>2025-10-01 11:30</t>
        </is>
      </c>
      <c r="B26252" s="3" t="n">
        <v>2.6</v>
      </c>
      <c r="C26252" s="3" t="n">
        <v>2.624430312616107</v>
      </c>
      <c r="D26252" s="3" t="n">
        <v>0.02443031261610695</v>
      </c>
      <c r="E26252" s="3" t="n">
        <v>0.02443031261610695</v>
      </c>
      <c r="F26252" s="4" t="n">
        <v>0.009396274079504106</v>
      </c>
    </row>
    <row r="26253">
      <c r="A26253" s="5" t="inlineStr">
        <is>
          <t>2025-10-01 11:45</t>
        </is>
      </c>
      <c r="B26253" s="6" t="n">
        <v>2.81</v>
      </c>
      <c r="C26253" s="6" t="n">
        <v>2.833559111605799</v>
      </c>
      <c r="D26253" s="6" t="n">
        <v>0.02355911160579938</v>
      </c>
      <c r="E26253" s="6" t="n">
        <v>0.02355911160579938</v>
      </c>
      <c r="F26253" s="7" t="n">
        <v>0.008384025479507243</v>
      </c>
    </row>
    <row r="26254">
      <c r="A26254" s="2" t="inlineStr">
        <is>
          <t>2025-10-01 12:00</t>
        </is>
      </c>
      <c r="B26254" s="3" t="n">
        <v>3.27</v>
      </c>
      <c r="C26254" s="3" t="n">
        <v>3.338530863132073</v>
      </c>
      <c r="D26254" s="3" t="n">
        <v>0.06853086313207291</v>
      </c>
      <c r="E26254" s="3" t="n">
        <v>0.06853086313207291</v>
      </c>
      <c r="F26254" s="4" t="n">
        <v>0.02095745049269586</v>
      </c>
    </row>
    <row r="26255">
      <c r="A26255" s="5" t="inlineStr">
        <is>
          <t>2025-10-01 12:15</t>
        </is>
      </c>
      <c r="B26255" s="6" t="n">
        <v>2.12</v>
      </c>
      <c r="C26255" s="6" t="n">
        <v>2.202110684507934</v>
      </c>
      <c r="D26255" s="6" t="n">
        <v>0.08211068450793402</v>
      </c>
      <c r="E26255" s="6" t="n">
        <v>0.08211068450793402</v>
      </c>
      <c r="F26255" s="7" t="n">
        <v>0.03873145493830309</v>
      </c>
    </row>
    <row r="26256">
      <c r="A26256" s="2" t="inlineStr">
        <is>
          <t>2025-10-01 12:30</t>
        </is>
      </c>
      <c r="B26256" s="3" t="n">
        <v>2.06</v>
      </c>
      <c r="C26256" s="3" t="n">
        <v>2.012986464707105</v>
      </c>
      <c r="D26256" s="3" t="n">
        <v>-0.04701353529289509</v>
      </c>
      <c r="E26256" s="3" t="n">
        <v>0.04701353529289509</v>
      </c>
      <c r="F26256" s="4" t="n">
        <v>0.02282210450003543</v>
      </c>
    </row>
    <row r="26257">
      <c r="A26257" s="5" t="inlineStr">
        <is>
          <t>2025-10-01 12:45</t>
        </is>
      </c>
      <c r="B26257" s="6" t="n">
        <v>3.51</v>
      </c>
      <c r="C26257" s="6" t="n">
        <v>3.502374661557792</v>
      </c>
      <c r="D26257" s="6" t="n">
        <v>-0.007625338442207585</v>
      </c>
      <c r="E26257" s="6" t="n">
        <v>0.007625338442207585</v>
      </c>
      <c r="F26257" s="7" t="n">
        <v>0.002172461094027101</v>
      </c>
    </row>
    <row r="26258">
      <c r="A26258" s="2" t="inlineStr">
        <is>
          <t>2025-10-01 13:00</t>
        </is>
      </c>
      <c r="B26258" s="3" t="n">
        <v>2.66</v>
      </c>
      <c r="C26258" s="3" t="n">
        <v>2.627763093272586</v>
      </c>
      <c r="D26258" s="3" t="n">
        <v>-0.03223690672741375</v>
      </c>
      <c r="E26258" s="3" t="n">
        <v>0.03223690672741375</v>
      </c>
      <c r="F26258" s="4" t="n">
        <v>0.01211913786289271</v>
      </c>
    </row>
    <row r="26259">
      <c r="A26259" s="5" t="inlineStr">
        <is>
          <t>2025-10-01 13:15</t>
        </is>
      </c>
      <c r="B26259" s="6" t="n">
        <v>2.76</v>
      </c>
      <c r="C26259" s="6" t="n">
        <v>2.721854136972095</v>
      </c>
      <c r="D26259" s="6" t="n">
        <v>-0.03814586302790479</v>
      </c>
      <c r="E26259" s="6" t="n">
        <v>0.03814586302790479</v>
      </c>
      <c r="F26259" s="7" t="n">
        <v>0.0138209648601753</v>
      </c>
    </row>
    <row r="26260">
      <c r="A26260" s="2" t="inlineStr">
        <is>
          <t>2025-10-01 13:30</t>
        </is>
      </c>
      <c r="B26260" s="3" t="n">
        <v>2.9</v>
      </c>
      <c r="C26260" s="3" t="n">
        <v>2.918898326169334</v>
      </c>
      <c r="D26260" s="3" t="n">
        <v>0.01889832616933385</v>
      </c>
      <c r="E26260" s="3" t="n">
        <v>0.01889832616933385</v>
      </c>
      <c r="F26260" s="4" t="n">
        <v>0.00651666419407489</v>
      </c>
    </row>
    <row r="26261">
      <c r="A26261" s="5" t="inlineStr">
        <is>
          <t>2025-10-01 13:45</t>
        </is>
      </c>
      <c r="B26261" s="6" t="n">
        <v>3.03</v>
      </c>
      <c r="C26261" s="6" t="n">
        <v>3.043222787720687</v>
      </c>
      <c r="D26261" s="6" t="n">
        <v>0.01322278772068763</v>
      </c>
      <c r="E26261" s="6" t="n">
        <v>0.01322278772068763</v>
      </c>
      <c r="F26261" s="7" t="n">
        <v>0.004363956342021016</v>
      </c>
    </row>
    <row r="26262">
      <c r="A26262" s="2" t="inlineStr">
        <is>
          <t>2025-10-01 14:00</t>
        </is>
      </c>
      <c r="B26262" s="3" t="n">
        <v>3.85</v>
      </c>
      <c r="C26262" s="3" t="n">
        <v>3.804677446151326</v>
      </c>
      <c r="D26262" s="3" t="n">
        <v>-0.04532255384867367</v>
      </c>
      <c r="E26262" s="3" t="n">
        <v>0.04532255384867367</v>
      </c>
      <c r="F26262" s="4" t="n">
        <v>0.01177209190568872</v>
      </c>
    </row>
    <row r="26263">
      <c r="A26263" s="5" t="inlineStr">
        <is>
          <t>2025-10-01 14:15</t>
        </is>
      </c>
      <c r="B26263" s="6" t="n">
        <v>0.28</v>
      </c>
      <c r="C26263" s="6" t="n">
        <v>0.2820874286004627</v>
      </c>
      <c r="D26263" s="6" t="n">
        <v>0.002087428600462682</v>
      </c>
      <c r="E26263" s="6" t="n">
        <v>0.002087428600462682</v>
      </c>
      <c r="F26263" s="7" t="n">
        <v>0.007455102117884211</v>
      </c>
    </row>
    <row r="26264">
      <c r="A26264" s="2" t="inlineStr">
        <is>
          <t>2025-10-01 14:30</t>
        </is>
      </c>
      <c r="B26264" s="3" t="n">
        <v>0.98</v>
      </c>
      <c r="C26264" s="3" t="n">
        <v>0.9947586433891643</v>
      </c>
      <c r="D26264" s="3" t="n">
        <v>0.01475864338916433</v>
      </c>
      <c r="E26264" s="3" t="n">
        <v>0.01475864338916433</v>
      </c>
      <c r="F26264" s="4" t="n">
        <v>0.01505984017765764</v>
      </c>
    </row>
    <row r="26265">
      <c r="A26265" s="5" t="inlineStr">
        <is>
          <t>2025-10-01 14:45</t>
        </is>
      </c>
      <c r="B26265" s="6" t="n">
        <v>1</v>
      </c>
      <c r="C26265" s="6" t="n">
        <v>1.043771805621448</v>
      </c>
      <c r="D26265" s="6" t="n">
        <v>0.04377180562144756</v>
      </c>
      <c r="E26265" s="6" t="n">
        <v>0.04377180562144756</v>
      </c>
      <c r="F26265" s="7" t="n">
        <v>0.04377180557767574</v>
      </c>
    </row>
    <row r="26266">
      <c r="A26266" s="2" t="inlineStr">
        <is>
          <t>2025-10-01 15:00</t>
        </is>
      </c>
      <c r="B26266" s="3" t="n">
        <v>0.29</v>
      </c>
      <c r="C26266" s="3" t="n">
        <v>0.2796055484652082</v>
      </c>
      <c r="D26266" s="3" t="n">
        <v>-0.01039445153479179</v>
      </c>
      <c r="E26266" s="3" t="n">
        <v>0.01039445153479179</v>
      </c>
      <c r="F26266" s="4" t="n">
        <v>0.03584293620327192</v>
      </c>
    </row>
    <row r="26267">
      <c r="A26267" s="5" t="inlineStr">
        <is>
          <t>2025-10-01 15:15</t>
        </is>
      </c>
      <c r="B26267" s="6" t="n">
        <v>0.37</v>
      </c>
      <c r="C26267" s="6" t="n">
        <v>0.3572822514394541</v>
      </c>
      <c r="D26267" s="6" t="n">
        <v>-0.01271774856054586</v>
      </c>
      <c r="E26267" s="6" t="n">
        <v>0.01271774856054586</v>
      </c>
      <c r="F26267" s="7" t="n">
        <v>0.03437229331398261</v>
      </c>
    </row>
    <row r="26268">
      <c r="A26268" s="2" t="inlineStr">
        <is>
          <t>2025-10-01 15:30</t>
        </is>
      </c>
      <c r="B26268" s="3" t="n">
        <v>1.71</v>
      </c>
      <c r="C26268" s="3" t="n">
        <v>1.697502145016197</v>
      </c>
      <c r="D26268" s="3" t="n">
        <v>-0.01249785498380263</v>
      </c>
      <c r="E26268" s="3" t="n">
        <v>0.01249785498380263</v>
      </c>
      <c r="F26268" s="4" t="n">
        <v>0.007308687120756688</v>
      </c>
    </row>
    <row r="26269">
      <c r="A26269" s="5" t="inlineStr">
        <is>
          <t>2025-10-01 15:45</t>
        </is>
      </c>
      <c r="B26269" s="6" t="n">
        <v>0.32</v>
      </c>
      <c r="C26269" s="6" t="n">
        <v>0.3068005841204392</v>
      </c>
      <c r="D26269" s="6" t="n">
        <v>-0.01319941587956081</v>
      </c>
      <c r="E26269" s="6" t="n">
        <v>0.01319941587956081</v>
      </c>
      <c r="F26269" s="7" t="n">
        <v>0.04124817449472697</v>
      </c>
    </row>
    <row r="26270">
      <c r="A26270" s="2" t="inlineStr">
        <is>
          <t>2025-10-01 16:00</t>
        </is>
      </c>
      <c r="B26270" s="3" t="n">
        <v>1.01</v>
      </c>
      <c r="C26270" s="3" t="n">
        <v>1.018574447819034</v>
      </c>
      <c r="D26270" s="3" t="n">
        <v>0.008574447819033715</v>
      </c>
      <c r="E26270" s="3" t="n">
        <v>0.008574447819033715</v>
      </c>
      <c r="F26270" s="4" t="n">
        <v>0.008489552287667486</v>
      </c>
    </row>
    <row r="26271">
      <c r="A26271" s="5" t="inlineStr">
        <is>
          <t>2025-10-01 16:15</t>
        </is>
      </c>
      <c r="B26271" s="6" t="n">
        <v>0.38</v>
      </c>
      <c r="C26271" s="6" t="n">
        <v>0.3727998270249685</v>
      </c>
      <c r="D26271" s="6" t="n">
        <v>-0.007200172975031505</v>
      </c>
      <c r="E26271" s="6" t="n">
        <v>0.007200172975031505</v>
      </c>
      <c r="F26271" s="7" t="n">
        <v>0.01894782356864127</v>
      </c>
    </row>
    <row r="26272">
      <c r="A26272" s="2" t="inlineStr">
        <is>
          <t>2025-10-01 16:30</t>
        </is>
      </c>
      <c r="B26272" s="3" t="n">
        <v>0.37</v>
      </c>
      <c r="C26272" s="3" t="n">
        <v>0.3720904561623869</v>
      </c>
      <c r="D26272" s="3" t="n">
        <v>0.0020904561623869</v>
      </c>
      <c r="E26272" s="3" t="n">
        <v>0.0020904561623869</v>
      </c>
      <c r="F26272" s="4" t="n">
        <v>0.005649881504694645</v>
      </c>
    </row>
    <row r="26273">
      <c r="A26273" s="5" t="inlineStr">
        <is>
          <t>2025-10-01 16:45</t>
        </is>
      </c>
      <c r="B26273" s="6" t="n">
        <v>2.27</v>
      </c>
      <c r="C26273" s="6" t="n">
        <v>2.247932983960026</v>
      </c>
      <c r="D26273" s="6" t="n">
        <v>-0.02206701603997407</v>
      </c>
      <c r="E26273" s="6" t="n">
        <v>0.02206701603997407</v>
      </c>
      <c r="F26273" s="7" t="n">
        <v>0.009721152436234767</v>
      </c>
    </row>
    <row r="26274">
      <c r="A26274" s="2" t="inlineStr">
        <is>
          <t>2025-10-01 17:00</t>
        </is>
      </c>
      <c r="B26274" s="3" t="n">
        <v>0.99</v>
      </c>
      <c r="C26274" s="3" t="n">
        <v>0.9966073257587219</v>
      </c>
      <c r="D26274" s="3" t="n">
        <v>0.006607325758721916</v>
      </c>
      <c r="E26274" s="3" t="n">
        <v>0.006607325758721916</v>
      </c>
      <c r="F26274" s="4" t="n">
        <v>0.00667406641620995</v>
      </c>
    </row>
    <row r="26275">
      <c r="A26275" s="5" t="inlineStr">
        <is>
          <t>2025-10-01 17:15</t>
        </is>
      </c>
      <c r="B26275" s="6" t="n">
        <v>0.37</v>
      </c>
      <c r="C26275" s="6" t="n">
        <v>0.3702004242901043</v>
      </c>
      <c r="D26275" s="6" t="n">
        <v>0.0002004242901043063</v>
      </c>
      <c r="E26275" s="6" t="n">
        <v>0.0002004242901043063</v>
      </c>
      <c r="F26275" s="7" t="n">
        <v>0.0005416872690881595</v>
      </c>
    </row>
    <row r="26276">
      <c r="A26276" s="2" t="inlineStr">
        <is>
          <t>2025-10-01 17:30</t>
        </is>
      </c>
      <c r="B26276" s="3" t="n">
        <v>0.34</v>
      </c>
      <c r="C26276" s="3" t="n">
        <v>0.3380709320047459</v>
      </c>
      <c r="D26276" s="3" t="n">
        <v>-0.001929067995254163</v>
      </c>
      <c r="E26276" s="3" t="n">
        <v>0.001929067995254163</v>
      </c>
      <c r="F26276" s="4" t="n">
        <v>0.005673729381118923</v>
      </c>
    </row>
    <row r="26277">
      <c r="A26277" s="5" t="inlineStr">
        <is>
          <t>2025-10-01 17:45</t>
        </is>
      </c>
      <c r="B26277" s="6" t="n">
        <v>0.33</v>
      </c>
      <c r="C26277" s="6" t="n">
        <v>0.3256904374444987</v>
      </c>
      <c r="D26277" s="6" t="n">
        <v>-0.004309562555501301</v>
      </c>
      <c r="E26277" s="6" t="n">
        <v>0.004309562555501301</v>
      </c>
      <c r="F26277" s="7" t="n">
        <v>0.01305928043164248</v>
      </c>
    </row>
    <row r="26278">
      <c r="A26278" s="2" t="inlineStr">
        <is>
          <t>2025-10-01 18:00</t>
        </is>
      </c>
      <c r="B26278" s="3" t="n">
        <v>0.35</v>
      </c>
      <c r="C26278" s="3" t="n">
        <v>0.3406401821389248</v>
      </c>
      <c r="D26278" s="3" t="n">
        <v>-0.009359817861075204</v>
      </c>
      <c r="E26278" s="3" t="n">
        <v>0.009359817861075204</v>
      </c>
      <c r="F26278" s="4" t="n">
        <v>0.02674233666952248</v>
      </c>
    </row>
    <row r="26279">
      <c r="A26279" s="5" t="inlineStr">
        <is>
          <t>2025-10-01 18:15</t>
        </is>
      </c>
      <c r="B26279" s="6" t="n">
        <v>0.3</v>
      </c>
      <c r="C26279" s="6" t="n">
        <v>0.3008296214179265</v>
      </c>
      <c r="D26279" s="6" t="n">
        <v>0.0008296214179265293</v>
      </c>
      <c r="E26279" s="6" t="n">
        <v>0.0008296214179265293</v>
      </c>
      <c r="F26279" s="7" t="n">
        <v>0.002765404717203749</v>
      </c>
    </row>
    <row r="26280">
      <c r="A26280" s="2" t="inlineStr">
        <is>
          <t>2025-10-01 18:30</t>
        </is>
      </c>
      <c r="B26280" s="3" t="n">
        <v>1.51</v>
      </c>
      <c r="C26280" s="3" t="n">
        <v>1.509328032206171</v>
      </c>
      <c r="D26280" s="3" t="n">
        <v>-0.0006719677938287205</v>
      </c>
      <c r="E26280" s="3" t="n">
        <v>0.0006719677938287205</v>
      </c>
      <c r="F26280" s="4" t="n">
        <v>0.0004450117836978203</v>
      </c>
    </row>
    <row r="26281">
      <c r="A26281" s="5" t="inlineStr">
        <is>
          <t>2025-10-01 18:45</t>
        </is>
      </c>
      <c r="B26281" s="6" t="n">
        <v>1.57</v>
      </c>
      <c r="C26281" s="6" t="n">
        <v>1.533890871556794</v>
      </c>
      <c r="D26281" s="6" t="n">
        <v>-0.03610912844320602</v>
      </c>
      <c r="E26281" s="6" t="n">
        <v>0.03610912844320602</v>
      </c>
      <c r="F26281" s="7" t="n">
        <v>0.02299944485363476</v>
      </c>
    </row>
    <row r="26282">
      <c r="A26282" s="2" t="inlineStr">
        <is>
          <t>2025-10-01 19:00</t>
        </is>
      </c>
      <c r="B26282" s="3" t="n">
        <v>0.5600000000000001</v>
      </c>
      <c r="C26282" s="3" t="n">
        <v>0.5630815157149401</v>
      </c>
      <c r="D26282" s="3" t="n">
        <v>0.003081515714940086</v>
      </c>
      <c r="E26282" s="3" t="n">
        <v>0.003081515714940086</v>
      </c>
      <c r="F26282" s="4" t="n">
        <v>0.00550270662399532</v>
      </c>
    </row>
    <row r="26283">
      <c r="A26283" s="5" t="inlineStr">
        <is>
          <t>2025-10-01 19:15</t>
        </is>
      </c>
      <c r="B26283" s="6" t="n">
        <v>0.57</v>
      </c>
      <c r="C26283" s="6" t="n">
        <v>0.5720146464242969</v>
      </c>
      <c r="D26283" s="6" t="n">
        <v>0.00201464642429694</v>
      </c>
      <c r="E26283" s="6" t="n">
        <v>0.00201464642429694</v>
      </c>
      <c r="F26283" s="7" t="n">
        <v>0.003534467404846443</v>
      </c>
    </row>
    <row r="26284">
      <c r="A26284" s="2" t="inlineStr">
        <is>
          <t>2025-10-01 19:30</t>
        </is>
      </c>
      <c r="B26284" s="3" t="n">
        <v>0.47</v>
      </c>
      <c r="C26284" s="3" t="n">
        <v>0.47271403909071</v>
      </c>
      <c r="D26284" s="3" t="n">
        <v>0.002714039090710052</v>
      </c>
      <c r="E26284" s="3" t="n">
        <v>0.002714039090710052</v>
      </c>
      <c r="F26284" s="4" t="n">
        <v>0.005774551244543619</v>
      </c>
    </row>
    <row r="26285">
      <c r="A26285" s="5" t="inlineStr">
        <is>
          <t>2025-10-01 19:45</t>
        </is>
      </c>
      <c r="B26285" s="6" t="n">
        <v>1.82</v>
      </c>
      <c r="C26285" s="6" t="n">
        <v>1.837196751813704</v>
      </c>
      <c r="D26285" s="6" t="n">
        <v>0.0171967518137035</v>
      </c>
      <c r="E26285" s="6" t="n">
        <v>0.0171967518137035</v>
      </c>
      <c r="F26285" s="7" t="n">
        <v>0.009448764727612493</v>
      </c>
    </row>
    <row r="26286">
      <c r="A26286" s="2" t="inlineStr">
        <is>
          <t>2025-10-01 20:00</t>
        </is>
      </c>
      <c r="B26286" s="3" t="n">
        <v>0.44</v>
      </c>
      <c r="C26286" s="3" t="n">
        <v>0.4446263620592421</v>
      </c>
      <c r="D26286" s="3" t="n">
        <v>0.004626362059242106</v>
      </c>
      <c r="E26286" s="3" t="n">
        <v>0.004626362059242106</v>
      </c>
      <c r="F26286" s="4" t="n">
        <v>0.01051445920165374</v>
      </c>
    </row>
    <row r="26287">
      <c r="A26287" s="5" t="inlineStr">
        <is>
          <t>2025-10-01 20:15</t>
        </is>
      </c>
      <c r="B26287" s="6" t="n">
        <v>0.42</v>
      </c>
      <c r="C26287" s="6" t="n">
        <v>0.4221563083371621</v>
      </c>
      <c r="D26287" s="6" t="n">
        <v>0.002156308337162127</v>
      </c>
      <c r="E26287" s="6" t="n">
        <v>0.002156308337162127</v>
      </c>
      <c r="F26287" s="7" t="n">
        <v>0.005134067457209666</v>
      </c>
    </row>
    <row r="26288">
      <c r="A26288" s="2" t="inlineStr">
        <is>
          <t>2025-10-01 20:30</t>
        </is>
      </c>
      <c r="B26288" s="3" t="n">
        <v>0.66</v>
      </c>
      <c r="C26288" s="3" t="n">
        <v>0.6573249366524406</v>
      </c>
      <c r="D26288" s="3" t="n">
        <v>-0.002675063347559403</v>
      </c>
      <c r="E26288" s="3" t="n">
        <v>0.002675063347559403</v>
      </c>
      <c r="F26288" s="4" t="n">
        <v>0.004053126278039813</v>
      </c>
    </row>
    <row r="26289">
      <c r="A26289" s="5" t="inlineStr">
        <is>
          <t>2025-10-01 20:45</t>
        </is>
      </c>
      <c r="B26289" s="6" t="n">
        <v>0.43</v>
      </c>
      <c r="C26289" s="6" t="n">
        <v>0.4347394418512524</v>
      </c>
      <c r="D26289" s="6" t="n">
        <v>0.004739441851252357</v>
      </c>
      <c r="E26289" s="6" t="n">
        <v>0.004739441851252357</v>
      </c>
      <c r="F26289" s="7" t="n">
        <v>0.01102195776797767</v>
      </c>
    </row>
    <row r="26290">
      <c r="A26290" s="2" t="inlineStr">
        <is>
          <t>2025-10-01 21:00</t>
        </is>
      </c>
      <c r="B26290" s="3" t="n">
        <v>0.42</v>
      </c>
      <c r="C26290" s="3" t="n">
        <v>0.4208886564881542</v>
      </c>
      <c r="D26290" s="3" t="n">
        <v>0.0008886564881542269</v>
      </c>
      <c r="E26290" s="3" t="n">
        <v>0.0008886564881542269</v>
      </c>
      <c r="F26290" s="4" t="n">
        <v>0.002115848776281853</v>
      </c>
    </row>
    <row r="26291">
      <c r="A26291" s="5" t="inlineStr">
        <is>
          <t>2025-10-01 21:15</t>
        </is>
      </c>
      <c r="B26291" s="6" t="n">
        <v>0.4</v>
      </c>
      <c r="C26291" s="6" t="n">
        <v>0.4016798990341594</v>
      </c>
      <c r="D26291" s="6" t="n">
        <v>0.001679899034159382</v>
      </c>
      <c r="E26291" s="6" t="n">
        <v>0.001679899034159382</v>
      </c>
      <c r="F26291" s="7" t="n">
        <v>0.004199747574899086</v>
      </c>
    </row>
    <row r="26292">
      <c r="A26292" s="2" t="inlineStr">
        <is>
          <t>2025-10-01 21:30</t>
        </is>
      </c>
      <c r="B26292" s="3" t="n">
        <v>0.34</v>
      </c>
      <c r="C26292" s="3" t="n">
        <v>0.3403739831153763</v>
      </c>
      <c r="D26292" s="3" t="n">
        <v>0.0003739831153762307</v>
      </c>
      <c r="E26292" s="3" t="n">
        <v>0.0003739831153762307</v>
      </c>
      <c r="F26292" s="4" t="n">
        <v>0.001099950336106707</v>
      </c>
    </row>
    <row r="26293">
      <c r="A26293" s="5" t="inlineStr">
        <is>
          <t>2025-10-01 21:45</t>
        </is>
      </c>
      <c r="B26293" s="6" t="n">
        <v>0.34</v>
      </c>
      <c r="C26293" s="6" t="n">
        <v>0.3462195139244125</v>
      </c>
      <c r="D26293" s="6" t="n">
        <v>0.006219513924412445</v>
      </c>
      <c r="E26293" s="6" t="n">
        <v>0.006219513924412445</v>
      </c>
      <c r="F26293" s="7" t="n">
        <v>0.01829268795917575</v>
      </c>
    </row>
    <row r="26294">
      <c r="A26294" s="2" t="inlineStr">
        <is>
          <t>2025-10-01 22:00</t>
        </is>
      </c>
      <c r="B26294" s="3" t="n">
        <v>0.37</v>
      </c>
      <c r="C26294" s="3" t="n">
        <v>0.3732524643377203</v>
      </c>
      <c r="D26294" s="3" t="n">
        <v>0.003252464337720307</v>
      </c>
      <c r="E26294" s="3" t="n">
        <v>0.003252464337720307</v>
      </c>
      <c r="F26294" s="4" t="n">
        <v>0.008790444132242871</v>
      </c>
    </row>
    <row r="26295">
      <c r="A26295" s="5" t="inlineStr">
        <is>
          <t>2025-10-01 22:15</t>
        </is>
      </c>
      <c r="B26295" s="6" t="n">
        <v>0.88</v>
      </c>
      <c r="C26295" s="6" t="n">
        <v>0.8880913999973868</v>
      </c>
      <c r="D26295" s="6" t="n">
        <v>0.008091399997386839</v>
      </c>
      <c r="E26295" s="6" t="n">
        <v>0.008091399997386839</v>
      </c>
      <c r="F26295" s="7" t="n">
        <v>0.009194772713854622</v>
      </c>
    </row>
    <row r="26296">
      <c r="A26296" s="2" t="inlineStr">
        <is>
          <t>2025-10-01 22:30</t>
        </is>
      </c>
      <c r="B26296" s="3" t="n">
        <v>1.87</v>
      </c>
      <c r="C26296" s="3" t="n">
        <v>1.876161829544653</v>
      </c>
      <c r="D26296" s="3" t="n">
        <v>0.006161829544652608</v>
      </c>
      <c r="E26296" s="3" t="n">
        <v>0.006161829544652608</v>
      </c>
      <c r="F26296" s="4" t="n">
        <v>0.003295096011421129</v>
      </c>
    </row>
    <row r="26297">
      <c r="A26297" s="5" t="inlineStr">
        <is>
          <t>2025-10-01 22:45</t>
        </is>
      </c>
      <c r="B26297" s="6" t="n">
        <v>1.94</v>
      </c>
      <c r="C26297" s="6" t="n">
        <v>1.958309525026259</v>
      </c>
      <c r="D26297" s="6" t="n">
        <v>0.01830952502625949</v>
      </c>
      <c r="E26297" s="6" t="n">
        <v>0.01830952502625949</v>
      </c>
      <c r="F26297" s="7" t="n">
        <v>0.009437899493207004</v>
      </c>
    </row>
    <row r="26298">
      <c r="A26298" s="2" t="inlineStr">
        <is>
          <t>2025-10-01 23:00</t>
        </is>
      </c>
      <c r="B26298" s="3" t="n">
        <v>0.37</v>
      </c>
      <c r="C26298" s="3" t="n">
        <v>0.3601306257395094</v>
      </c>
      <c r="D26298" s="3" t="n">
        <v>-0.009869374260490615</v>
      </c>
      <c r="E26298" s="3" t="n">
        <v>0.009869374260490615</v>
      </c>
      <c r="F26298" s="4" t="n">
        <v>0.02667398441572062</v>
      </c>
    </row>
    <row r="26299">
      <c r="A26299" s="5" t="inlineStr">
        <is>
          <t>2025-10-01 23:15</t>
        </is>
      </c>
      <c r="B26299" s="6" t="n">
        <v>0.35</v>
      </c>
      <c r="C26299" s="6" t="n">
        <v>0.341663091191433</v>
      </c>
      <c r="D26299" s="6" t="n">
        <v>-0.008336908808566967</v>
      </c>
      <c r="E26299" s="6" t="n">
        <v>0.008336908808566967</v>
      </c>
      <c r="F26299" s="7" t="n">
        <v>0.02381973938499208</v>
      </c>
    </row>
    <row r="26300">
      <c r="A26300" s="2" t="inlineStr">
        <is>
          <t>2025-10-01 23:30</t>
        </is>
      </c>
      <c r="B26300" s="3" t="n">
        <v>0.35</v>
      </c>
      <c r="C26300" s="3" t="n">
        <v>0.3401792955834933</v>
      </c>
      <c r="D26300" s="3" t="n">
        <v>-0.009820704416506676</v>
      </c>
      <c r="E26300" s="3" t="n">
        <v>0.009820704416506676</v>
      </c>
      <c r="F26300" s="4" t="n">
        <v>0.02805915539556434</v>
      </c>
    </row>
    <row r="26301">
      <c r="A26301" s="5" t="inlineStr">
        <is>
          <t>2025-10-01 23:45</t>
        </is>
      </c>
      <c r="B26301" s="6" t="n">
        <v>1.18</v>
      </c>
      <c r="C26301" s="6" t="n">
        <v>1.183522872504948</v>
      </c>
      <c r="D26301" s="6" t="n">
        <v>0.003522872504948538</v>
      </c>
      <c r="E26301" s="6" t="n">
        <v>0.003522872504948538</v>
      </c>
      <c r="F26301" s="7" t="n">
        <v>0.002985485171155129</v>
      </c>
    </row>
    <row r="26302">
      <c r="A26302" s="2" t="inlineStr">
        <is>
          <t>2025-10-02 00:00</t>
        </is>
      </c>
      <c r="B26302" s="3" t="n">
        <v>1.95</v>
      </c>
      <c r="C26302" s="3" t="n">
        <v>1.954565581136481</v>
      </c>
      <c r="D26302" s="3" t="n">
        <v>0.004565581136481311</v>
      </c>
      <c r="E26302" s="3" t="n">
        <v>0.004565581136481311</v>
      </c>
      <c r="F26302" s="4" t="n">
        <v>0.002341323658533327</v>
      </c>
    </row>
    <row r="26303">
      <c r="A26303" s="5" t="inlineStr">
        <is>
          <t>2025-10-02 00:15</t>
        </is>
      </c>
      <c r="B26303" s="6" t="n">
        <v>0.91</v>
      </c>
      <c r="C26303" s="6" t="n">
        <v>0.9177065419407139</v>
      </c>
      <c r="D26303" s="6" t="n">
        <v>0.007706541940713851</v>
      </c>
      <c r="E26303" s="6" t="n">
        <v>0.007706541940713851</v>
      </c>
      <c r="F26303" s="7" t="n">
        <v>0.008468727398071564</v>
      </c>
    </row>
    <row r="26304">
      <c r="A26304" s="2" t="inlineStr">
        <is>
          <t>2025-10-02 00:30</t>
        </is>
      </c>
      <c r="B26304" s="3" t="n">
        <v>0.34</v>
      </c>
      <c r="C26304" s="3" t="n">
        <v>0.3371214032695418</v>
      </c>
      <c r="D26304" s="3" t="n">
        <v>-0.002878596730458205</v>
      </c>
      <c r="E26304" s="3" t="n">
        <v>0.002878596730458205</v>
      </c>
      <c r="F26304" s="4" t="n">
        <v>0.00846646094703454</v>
      </c>
    </row>
    <row r="26305">
      <c r="A26305" s="5" t="inlineStr">
        <is>
          <t>2025-10-02 00:45</t>
        </is>
      </c>
      <c r="B26305" s="6" t="n">
        <v>0.31</v>
      </c>
      <c r="C26305" s="6" t="n">
        <v>0.3068844844446295</v>
      </c>
      <c r="D26305" s="6" t="n">
        <v>-0.00311551555537054</v>
      </c>
      <c r="E26305" s="6" t="n">
        <v>0.00311551555537054</v>
      </c>
      <c r="F26305" s="7" t="n">
        <v>0.01005005014619513</v>
      </c>
    </row>
    <row r="26306">
      <c r="A26306" s="2" t="inlineStr">
        <is>
          <t>2025-10-02 01:00</t>
        </is>
      </c>
      <c r="B26306" s="3" t="n">
        <v>0.25</v>
      </c>
      <c r="C26306" s="3" t="n">
        <v>0.2522365176131054</v>
      </c>
      <c r="D26306" s="3" t="n">
        <v>0.002236517613105449</v>
      </c>
      <c r="E26306" s="3" t="n">
        <v>0.002236517613105449</v>
      </c>
      <c r="F26306" s="4" t="n">
        <v>0.008946070416637513</v>
      </c>
    </row>
    <row r="26307">
      <c r="A26307" s="5" t="inlineStr">
        <is>
          <t>2025-10-02 01:15</t>
        </is>
      </c>
      <c r="B26307" s="6" t="n">
        <v>0.28</v>
      </c>
      <c r="C26307" s="6" t="n">
        <v>0.2813558448298704</v>
      </c>
      <c r="D26307" s="6" t="n">
        <v>0.001355844829870334</v>
      </c>
      <c r="E26307" s="6" t="n">
        <v>0.001355844829870334</v>
      </c>
      <c r="F26307" s="7" t="n">
        <v>0.004842302946528682</v>
      </c>
    </row>
    <row r="26308">
      <c r="A26308" s="2" t="inlineStr">
        <is>
          <t>2025-10-02 01:30</t>
        </is>
      </c>
      <c r="B26308" s="3" t="n">
        <v>0.28</v>
      </c>
      <c r="C26308" s="3" t="n">
        <v>0.2786671943633229</v>
      </c>
      <c r="D26308" s="3" t="n">
        <v>-0.001332805636677148</v>
      </c>
      <c r="E26308" s="3" t="n">
        <v>0.001332805636677148</v>
      </c>
      <c r="F26308" s="4" t="n">
        <v>0.004760020113989741</v>
      </c>
    </row>
    <row r="26309">
      <c r="A26309" s="5" t="inlineStr">
        <is>
          <t>2025-10-02 01:45</t>
        </is>
      </c>
      <c r="B26309" s="6" t="n">
        <v>0.27</v>
      </c>
      <c r="C26309" s="6" t="n">
        <v>0.2700660522070825</v>
      </c>
      <c r="D26309" s="6" t="n">
        <v>6.605220708250092e-05</v>
      </c>
      <c r="E26309" s="6" t="n">
        <v>6.605220708250092e-05</v>
      </c>
      <c r="F26309" s="7" t="n">
        <v>0.0002446378031031967</v>
      </c>
    </row>
    <row r="26310">
      <c r="A26310" s="2" t="inlineStr">
        <is>
          <t>2025-10-02 02:00</t>
        </is>
      </c>
      <c r="B26310" s="3" t="n">
        <v>0.27</v>
      </c>
      <c r="C26310" s="3" t="n">
        <v>0.2699410351946525</v>
      </c>
      <c r="D26310" s="3" t="n">
        <v>-5.89648053475611e-05</v>
      </c>
      <c r="E26310" s="3" t="n">
        <v>5.89648053475611e-05</v>
      </c>
      <c r="F26310" s="4" t="n">
        <v>0.0002183881671450849</v>
      </c>
    </row>
    <row r="26311">
      <c r="A26311" s="5" t="inlineStr">
        <is>
          <t>2025-10-02 02:15</t>
        </is>
      </c>
      <c r="B26311" s="6" t="n">
        <v>0.26</v>
      </c>
      <c r="C26311" s="6" t="n">
        <v>0.2612832194545068</v>
      </c>
      <c r="D26311" s="6" t="n">
        <v>0.001283219454506823</v>
      </c>
      <c r="E26311" s="6" t="n">
        <v>0.001283219454506823</v>
      </c>
      <c r="F26311" s="7" t="n">
        <v>0.004935459421428322</v>
      </c>
    </row>
    <row r="26312">
      <c r="A26312" s="2" t="inlineStr">
        <is>
          <t>2025-10-02 02:30</t>
        </is>
      </c>
      <c r="B26312" s="3" t="n">
        <v>0.24</v>
      </c>
      <c r="C26312" s="3" t="n">
        <v>0.2419435497654826</v>
      </c>
      <c r="D26312" s="3" t="n">
        <v>0.001943549765482611</v>
      </c>
      <c r="E26312" s="3" t="n">
        <v>0.001943549765482611</v>
      </c>
      <c r="F26312" s="4" t="n">
        <v>0.008098123989102028</v>
      </c>
    </row>
    <row r="26313">
      <c r="A26313" s="5" t="inlineStr">
        <is>
          <t>2025-10-02 02:45</t>
        </is>
      </c>
      <c r="B26313" s="6" t="n">
        <v>0.27</v>
      </c>
      <c r="C26313" s="6" t="n">
        <v>0.2723092146859234</v>
      </c>
      <c r="D26313" s="6" t="n">
        <v>0.002309214685923378</v>
      </c>
      <c r="E26313" s="6" t="n">
        <v>0.002309214685923378</v>
      </c>
      <c r="F26313" s="7" t="n">
        <v>0.008552646953224927</v>
      </c>
    </row>
    <row r="26314">
      <c r="A26314" s="2" t="inlineStr">
        <is>
          <t>2025-10-02 03:00</t>
        </is>
      </c>
      <c r="B26314" s="3" t="n">
        <v>0.28</v>
      </c>
      <c r="C26314" s="3" t="n">
        <v>0.2820061299567253</v>
      </c>
      <c r="D26314" s="3" t="n">
        <v>0.002006129956725278</v>
      </c>
      <c r="E26314" s="3" t="n">
        <v>0.002006129956725278</v>
      </c>
      <c r="F26314" s="4" t="n">
        <v>0.007164749819859027</v>
      </c>
    </row>
    <row r="26315">
      <c r="A26315" s="5" t="inlineStr">
        <is>
          <t>2025-10-02 03:15</t>
        </is>
      </c>
      <c r="B26315" s="6" t="n">
        <v>0.29</v>
      </c>
      <c r="C26315" s="6" t="n">
        <v>0.2908923270114829</v>
      </c>
      <c r="D26315" s="6" t="n">
        <v>0.0008923270114828963</v>
      </c>
      <c r="E26315" s="6" t="n">
        <v>0.0008923270114828963</v>
      </c>
      <c r="F26315" s="7" t="n">
        <v>0.003076989684158299</v>
      </c>
    </row>
    <row r="26316">
      <c r="A26316" s="2" t="inlineStr">
        <is>
          <t>2025-10-02 03:30</t>
        </is>
      </c>
      <c r="B26316" s="3" t="n">
        <v>0.33</v>
      </c>
      <c r="C26316" s="3" t="n">
        <v>0.3290674626736542</v>
      </c>
      <c r="D26316" s="3" t="n">
        <v>-0.0009325373263458503</v>
      </c>
      <c r="E26316" s="3" t="n">
        <v>0.0009325373263458503</v>
      </c>
      <c r="F26316" s="4" t="n">
        <v>0.002825870677333271</v>
      </c>
    </row>
    <row r="26317">
      <c r="A26317" s="5" t="inlineStr">
        <is>
          <t>2025-10-02 03:45</t>
        </is>
      </c>
      <c r="B26317" s="6" t="n">
        <v>0.35</v>
      </c>
      <c r="C26317" s="6" t="n">
        <v>0.3460782167503829</v>
      </c>
      <c r="D26317" s="6" t="n">
        <v>-0.003921783249617117</v>
      </c>
      <c r="E26317" s="6" t="n">
        <v>0.003921783249617117</v>
      </c>
      <c r="F26317" s="7" t="n">
        <v>0.01120509496689149</v>
      </c>
    </row>
    <row r="26318">
      <c r="A26318" s="2" t="inlineStr">
        <is>
          <t>2025-10-02 04:00</t>
        </is>
      </c>
      <c r="B26318" s="3" t="n">
        <v>1.02</v>
      </c>
      <c r="C26318" s="3" t="n">
        <v>1.026410795887707</v>
      </c>
      <c r="D26318" s="3" t="n">
        <v>0.006410795887706877</v>
      </c>
      <c r="E26318" s="3" t="n">
        <v>0.006410795887706877</v>
      </c>
      <c r="F26318" s="4" t="n">
        <v>0.006285094001393905</v>
      </c>
    </row>
    <row r="26319">
      <c r="A26319" s="5" t="inlineStr">
        <is>
          <t>2025-10-02 04:15</t>
        </is>
      </c>
      <c r="B26319" s="6" t="n">
        <v>1.53</v>
      </c>
      <c r="C26319" s="6" t="n">
        <v>1.503209744761055</v>
      </c>
      <c r="D26319" s="6" t="n">
        <v>-0.02679025523894518</v>
      </c>
      <c r="E26319" s="6" t="n">
        <v>0.02679025523894518</v>
      </c>
      <c r="F26319" s="7" t="n">
        <v>0.01750997073296419</v>
      </c>
    </row>
    <row r="26320">
      <c r="A26320" s="2" t="inlineStr">
        <is>
          <t>2025-10-02 04:30</t>
        </is>
      </c>
      <c r="B26320" s="3" t="n">
        <v>2.74</v>
      </c>
      <c r="C26320" s="3" t="n">
        <v>2.721800752020761</v>
      </c>
      <c r="D26320" s="3" t="n">
        <v>-0.018199247979239</v>
      </c>
      <c r="E26320" s="3" t="n">
        <v>0.018199247979239</v>
      </c>
      <c r="F26320" s="4" t="n">
        <v>0.006642061303867494</v>
      </c>
    </row>
    <row r="26321">
      <c r="A26321" s="5" t="inlineStr">
        <is>
          <t>2025-10-02 04:45</t>
        </is>
      </c>
      <c r="B26321" s="6" t="n">
        <v>4.16</v>
      </c>
      <c r="C26321" s="6" t="n">
        <v>4.129547862956563</v>
      </c>
      <c r="D26321" s="6" t="n">
        <v>-0.03045213704343741</v>
      </c>
      <c r="E26321" s="6" t="n">
        <v>0.03045213704343741</v>
      </c>
      <c r="F26321" s="7" t="n">
        <v>0.007320225249066631</v>
      </c>
    </row>
    <row r="26322">
      <c r="A26322" s="2" t="inlineStr">
        <is>
          <t>2025-10-02 05:00</t>
        </is>
      </c>
      <c r="B26322" s="3" t="n">
        <v>2.18</v>
      </c>
      <c r="C26322" s="3" t="n">
        <v>2.139218765530533</v>
      </c>
      <c r="D26322" s="3" t="n">
        <v>-0.04078123446946735</v>
      </c>
      <c r="E26322" s="3" t="n">
        <v>0.04078123446946735</v>
      </c>
      <c r="F26322" s="4" t="n">
        <v>0.0187069882801653</v>
      </c>
    </row>
    <row r="26323">
      <c r="A26323" s="5" t="inlineStr">
        <is>
          <t>2025-10-02 05:15</t>
        </is>
      </c>
      <c r="B26323" s="6" t="n">
        <v>1.14</v>
      </c>
      <c r="C26323" s="6" t="n">
        <v>1.158608416204368</v>
      </c>
      <c r="D26323" s="6" t="n">
        <v>0.01860841620436782</v>
      </c>
      <c r="E26323" s="6" t="n">
        <v>0.01860841620436782</v>
      </c>
      <c r="F26323" s="7" t="n">
        <v>0.016323172094776</v>
      </c>
    </row>
    <row r="26324">
      <c r="A26324" s="2" t="inlineStr">
        <is>
          <t>2025-10-02 05:30</t>
        </is>
      </c>
      <c r="B26324" s="3" t="n">
        <v>0.35</v>
      </c>
      <c r="C26324" s="3" t="n">
        <v>0.3483592281724036</v>
      </c>
      <c r="D26324" s="3" t="n">
        <v>-0.001640771827596366</v>
      </c>
      <c r="E26324" s="3" t="n">
        <v>0.001640771827596366</v>
      </c>
      <c r="F26324" s="4" t="n">
        <v>0.004687919494024132</v>
      </c>
    </row>
    <row r="26325">
      <c r="A26325" s="5" t="inlineStr">
        <is>
          <t>2025-10-02 05:45</t>
        </is>
      </c>
      <c r="B26325" s="6" t="n">
        <v>0.38</v>
      </c>
      <c r="C26325" s="6" t="n">
        <v>0.3849910984225008</v>
      </c>
      <c r="D26325" s="6" t="n">
        <v>0.004991098422500784</v>
      </c>
      <c r="E26325" s="6" t="n">
        <v>0.004991098422500784</v>
      </c>
      <c r="F26325" s="7" t="n">
        <v>0.0131344694983324</v>
      </c>
    </row>
    <row r="26326">
      <c r="A26326" s="2" t="inlineStr">
        <is>
          <t>2025-10-02 06:00</t>
        </is>
      </c>
      <c r="B26326" s="3" t="n">
        <v>1.1</v>
      </c>
      <c r="C26326" s="3" t="n">
        <v>1.070498009034119</v>
      </c>
      <c r="D26326" s="3" t="n">
        <v>-0.02950199096588113</v>
      </c>
      <c r="E26326" s="3" t="n">
        <v>0.02950199096588113</v>
      </c>
      <c r="F26326" s="4" t="n">
        <v>0.02681999176278285</v>
      </c>
    </row>
    <row r="26327">
      <c r="A26327" s="5" t="inlineStr">
        <is>
          <t>2025-10-02 06:15</t>
        </is>
      </c>
      <c r="B26327" s="6" t="n">
        <v>0.43</v>
      </c>
      <c r="C26327" s="6" t="n">
        <v>0.4273522054637437</v>
      </c>
      <c r="D26327" s="6" t="n">
        <v>-0.002647794536256298</v>
      </c>
      <c r="E26327" s="6" t="n">
        <v>0.002647794536256298</v>
      </c>
      <c r="F26327" s="7" t="n">
        <v>0.006157661697903806</v>
      </c>
    </row>
    <row r="26328">
      <c r="A26328" s="2" t="inlineStr">
        <is>
          <t>2025-10-02 06:30</t>
        </is>
      </c>
      <c r="B26328" s="3" t="n">
        <v>0.45</v>
      </c>
      <c r="C26328" s="3" t="n">
        <v>0.4466104522595422</v>
      </c>
      <c r="D26328" s="3" t="n">
        <v>-0.003389547740457854</v>
      </c>
      <c r="E26328" s="3" t="n">
        <v>0.003389547740457854</v>
      </c>
      <c r="F26328" s="4" t="n">
        <v>0.007532328295390057</v>
      </c>
    </row>
    <row r="26329">
      <c r="A26329" s="5" t="inlineStr">
        <is>
          <t>2025-10-02 06:45</t>
        </is>
      </c>
      <c r="B26329" s="6" t="n">
        <v>0.41</v>
      </c>
      <c r="C26329" s="6" t="n">
        <v>0.4052224922701196</v>
      </c>
      <c r="D26329" s="6" t="n">
        <v>-0.004777507729880337</v>
      </c>
      <c r="E26329" s="6" t="n">
        <v>0.004777507729880337</v>
      </c>
      <c r="F26329" s="7" t="n">
        <v>0.01165245784933629</v>
      </c>
    </row>
    <row r="26330">
      <c r="A26330" s="2" t="inlineStr">
        <is>
          <t>2025-10-02 07:00</t>
        </is>
      </c>
      <c r="B26330" s="3" t="n">
        <v>0.37</v>
      </c>
      <c r="C26330" s="3" t="n">
        <v>0.3635411003736332</v>
      </c>
      <c r="D26330" s="3" t="n">
        <v>-0.00645889962636681</v>
      </c>
      <c r="E26330" s="3" t="n">
        <v>0.00645889962636681</v>
      </c>
      <c r="F26330" s="4" t="n">
        <v>0.01745648542948736</v>
      </c>
    </row>
    <row r="26331">
      <c r="A26331" s="5" t="inlineStr">
        <is>
          <t>2025-10-02 07:15</t>
        </is>
      </c>
      <c r="B26331" s="6" t="n">
        <v>0.38</v>
      </c>
      <c r="C26331" s="6" t="n">
        <v>0.3744092658868295</v>
      </c>
      <c r="D26331" s="6" t="n">
        <v>-0.005590734113170459</v>
      </c>
      <c r="E26331" s="6" t="n">
        <v>0.005590734113170459</v>
      </c>
      <c r="F26331" s="7" t="n">
        <v>0.01471245815383684</v>
      </c>
    </row>
    <row r="26332">
      <c r="A26332" s="2" t="inlineStr">
        <is>
          <t>2025-10-02 07:30</t>
        </is>
      </c>
      <c r="B26332" s="3" t="n">
        <v>1.34</v>
      </c>
      <c r="C26332" s="3" t="n">
        <v>1.241241956160943</v>
      </c>
      <c r="D26332" s="3" t="n">
        <v>-0.09875804383905695</v>
      </c>
      <c r="E26332" s="3" t="n">
        <v>0.09875804383905695</v>
      </c>
      <c r="F26332" s="4" t="n">
        <v>0.07370003266071411</v>
      </c>
    </row>
    <row r="26333">
      <c r="A26333" s="5" t="inlineStr">
        <is>
          <t>2025-10-02 07:45</t>
        </is>
      </c>
      <c r="B26333" s="6" t="n">
        <v>1.83</v>
      </c>
      <c r="C26333" s="6" t="n">
        <v>1.794476469080611</v>
      </c>
      <c r="D26333" s="6" t="n">
        <v>-0.03552353091938953</v>
      </c>
      <c r="E26333" s="6" t="n">
        <v>0.03552353091938953</v>
      </c>
      <c r="F26333" s="7" t="n">
        <v>0.01941176551911353</v>
      </c>
    </row>
    <row r="26334">
      <c r="A26334" s="2" t="inlineStr">
        <is>
          <t>2025-10-02 08:00</t>
        </is>
      </c>
      <c r="B26334" s="3" t="n">
        <v>1.5</v>
      </c>
      <c r="C26334" s="3" t="n">
        <v>1.499217410171218</v>
      </c>
      <c r="D26334" s="3" t="n">
        <v>-0.0007825898287823208</v>
      </c>
      <c r="E26334" s="3" t="n">
        <v>0.0007825898287823208</v>
      </c>
      <c r="F26334" s="4" t="n">
        <v>0.0005217265521737294</v>
      </c>
    </row>
    <row r="26335">
      <c r="A26335" s="5" t="inlineStr">
        <is>
          <t>2025-10-02 08:15</t>
        </is>
      </c>
      <c r="B26335" s="6" t="n">
        <v>2.58</v>
      </c>
      <c r="C26335" s="6" t="n">
        <v>2.612817635414635</v>
      </c>
      <c r="D26335" s="6" t="n">
        <v>0.03281763541463478</v>
      </c>
      <c r="E26335" s="6" t="n">
        <v>0.03281763541463478</v>
      </c>
      <c r="F26335" s="7" t="n">
        <v>0.01272001372167239</v>
      </c>
    </row>
    <row r="26336">
      <c r="A26336" s="2" t="inlineStr">
        <is>
          <t>2025-10-02 08:30</t>
        </is>
      </c>
      <c r="B26336" s="3" t="n">
        <v>1.16</v>
      </c>
      <c r="C26336" s="3" t="n">
        <v>1.055212588014359</v>
      </c>
      <c r="D26336" s="3" t="n">
        <v>-0.1047874119856405</v>
      </c>
      <c r="E26336" s="3" t="n">
        <v>0.1047874119856405</v>
      </c>
      <c r="F26336" s="4" t="n">
        <v>0.09033397577181593</v>
      </c>
    </row>
    <row r="26337">
      <c r="A26337" s="5" t="inlineStr">
        <is>
          <t>2025-10-02 08:45</t>
        </is>
      </c>
      <c r="B26337" s="6" t="n">
        <v>1.17</v>
      </c>
      <c r="C26337" s="6" t="n">
        <v>1.059662243233266</v>
      </c>
      <c r="D26337" s="6" t="n">
        <v>-0.1103377567667343</v>
      </c>
      <c r="E26337" s="6" t="n">
        <v>0.1103377567667343</v>
      </c>
      <c r="F26337" s="7" t="n">
        <v>0.09430577493369957</v>
      </c>
    </row>
    <row r="26338">
      <c r="A26338" s="2" t="inlineStr">
        <is>
          <t>2025-10-02 09:00</t>
        </is>
      </c>
      <c r="B26338" s="3" t="n">
        <v>1.79</v>
      </c>
      <c r="C26338" s="3" t="n">
        <v>1.818518680878804</v>
      </c>
      <c r="D26338" s="3" t="n">
        <v>0.02851868087880383</v>
      </c>
      <c r="E26338" s="3" t="n">
        <v>0.02851868087880383</v>
      </c>
      <c r="F26338" s="4" t="n">
        <v>0.01593222394573832</v>
      </c>
    </row>
    <row r="26339">
      <c r="A26339" s="5" t="inlineStr">
        <is>
          <t>2025-10-02 09:15</t>
        </is>
      </c>
      <c r="B26339" s="6" t="n">
        <v>0.61</v>
      </c>
      <c r="C26339" s="6" t="n">
        <v>0.5893912387638237</v>
      </c>
      <c r="D26339" s="6" t="n">
        <v>-0.02060876123617628</v>
      </c>
      <c r="E26339" s="6" t="n">
        <v>0.02060876123617628</v>
      </c>
      <c r="F26339" s="7" t="n">
        <v>0.03378485443014988</v>
      </c>
    </row>
    <row r="26340">
      <c r="A26340" s="2" t="inlineStr">
        <is>
          <t>2025-10-02 09:30</t>
        </is>
      </c>
      <c r="B26340" s="3" t="n">
        <v>0.46</v>
      </c>
      <c r="C26340" s="3" t="n">
        <v>0.4492903267418755</v>
      </c>
      <c r="D26340" s="3" t="n">
        <v>-0.01070967325812455</v>
      </c>
      <c r="E26340" s="3" t="n">
        <v>0.01070967325812455</v>
      </c>
      <c r="F26340" s="4" t="n">
        <v>0.02328189833661447</v>
      </c>
    </row>
    <row r="26341">
      <c r="A26341" s="5" t="inlineStr">
        <is>
          <t>2025-10-02 09:45</t>
        </is>
      </c>
      <c r="B26341" s="6" t="n">
        <v>0.7</v>
      </c>
      <c r="C26341" s="6" t="n">
        <v>0.6828909016256212</v>
      </c>
      <c r="D26341" s="6" t="n">
        <v>-0.01710909837437879</v>
      </c>
      <c r="E26341" s="6" t="n">
        <v>0.01710909837437879</v>
      </c>
      <c r="F26341" s="7" t="n">
        <v>0.0244415690713389</v>
      </c>
    </row>
    <row r="26342">
      <c r="A26342" s="2" t="inlineStr">
        <is>
          <t>2025-10-02 10:00</t>
        </is>
      </c>
      <c r="B26342" s="3" t="n">
        <v>0.23</v>
      </c>
      <c r="C26342" s="3" t="n">
        <v>0.2216978146348264</v>
      </c>
      <c r="D26342" s="3" t="n">
        <v>-0.008302185365173659</v>
      </c>
      <c r="E26342" s="3" t="n">
        <v>0.008302185365173659</v>
      </c>
      <c r="F26342" s="4" t="n">
        <v>0.03609645795250957</v>
      </c>
    </row>
    <row r="26343">
      <c r="A26343" s="5" t="inlineStr">
        <is>
          <t>2025-10-02 10:15</t>
        </is>
      </c>
      <c r="B26343" s="6" t="n">
        <v>0.21</v>
      </c>
      <c r="C26343" s="6" t="n">
        <v>0.2045587343145238</v>
      </c>
      <c r="D26343" s="6" t="n">
        <v>-0.005441265685476232</v>
      </c>
      <c r="E26343" s="6" t="n">
        <v>0.005441265685476232</v>
      </c>
      <c r="F26343" s="7" t="n">
        <v>0.02591078885507354</v>
      </c>
    </row>
    <row r="26344">
      <c r="A26344" s="2" t="inlineStr">
        <is>
          <t>2025-10-02 10:30</t>
        </is>
      </c>
      <c r="B26344" s="3" t="n">
        <v>0.21</v>
      </c>
      <c r="C26344" s="3" t="n">
        <v>0.2065734953747684</v>
      </c>
      <c r="D26344" s="3" t="n">
        <v>-0.003426504625231641</v>
      </c>
      <c r="E26344" s="3" t="n">
        <v>0.003426504625231641</v>
      </c>
      <c r="F26344" s="4" t="n">
        <v>0.01631668861388073</v>
      </c>
    </row>
    <row r="26345">
      <c r="A26345" s="5" t="inlineStr">
        <is>
          <t>2025-10-02 10:45</t>
        </is>
      </c>
      <c r="B26345" s="6" t="n">
        <v>1.21</v>
      </c>
      <c r="C26345" s="6" t="n">
        <v>1.227642791508519</v>
      </c>
      <c r="D26345" s="6" t="n">
        <v>0.01764279150851888</v>
      </c>
      <c r="E26345" s="6" t="n">
        <v>0.01764279150851888</v>
      </c>
      <c r="F26345" s="7" t="n">
        <v>0.01458081941647774</v>
      </c>
    </row>
    <row r="26346">
      <c r="A26346" s="2" t="inlineStr">
        <is>
          <t>2025-10-02 11:00</t>
        </is>
      </c>
      <c r="B26346" s="3" t="n">
        <v>1.74</v>
      </c>
      <c r="C26346" s="3" t="n">
        <v>1.726244702367567</v>
      </c>
      <c r="D26346" s="3" t="n">
        <v>-0.01375529763243266</v>
      </c>
      <c r="E26346" s="3" t="n">
        <v>0.01375529763243266</v>
      </c>
      <c r="F26346" s="4" t="n">
        <v>0.007905343462372021</v>
      </c>
    </row>
    <row r="26347">
      <c r="A26347" s="5" t="inlineStr">
        <is>
          <t>2025-10-02 11:15</t>
        </is>
      </c>
      <c r="B26347" s="6" t="n">
        <v>1.83</v>
      </c>
      <c r="C26347" s="6" t="n">
        <v>1.776044857301586</v>
      </c>
      <c r="D26347" s="6" t="n">
        <v>-0.05395514269841373</v>
      </c>
      <c r="E26347" s="6" t="n">
        <v>0.05395514269841373</v>
      </c>
      <c r="F26347" s="7" t="n">
        <v>0.02948368451854101</v>
      </c>
    </row>
    <row r="26348">
      <c r="A26348" s="2" t="inlineStr">
        <is>
          <t>2025-10-02 11:30</t>
        </is>
      </c>
      <c r="B26348" s="3" t="n">
        <v>1.9</v>
      </c>
      <c r="C26348" s="3" t="n">
        <v>1.857099891016494</v>
      </c>
      <c r="D26348" s="3" t="n">
        <v>-0.04290010898350571</v>
      </c>
      <c r="E26348" s="3" t="n">
        <v>0.04290010898350571</v>
      </c>
      <c r="F26348" s="4" t="n">
        <v>0.02257900471627721</v>
      </c>
    </row>
    <row r="26349">
      <c r="A26349" s="5" t="inlineStr">
        <is>
          <t>2025-10-02 11:45</t>
        </is>
      </c>
      <c r="B26349" s="6" t="n">
        <v>2.09</v>
      </c>
      <c r="C26349" s="6" t="n">
        <v>2.134972273681018</v>
      </c>
      <c r="D26349" s="6" t="n">
        <v>0.0449722736810183</v>
      </c>
      <c r="E26349" s="6" t="n">
        <v>0.0449722736810183</v>
      </c>
      <c r="F26349" s="7" t="n">
        <v>0.02151783428684233</v>
      </c>
    </row>
    <row r="26350">
      <c r="A26350" s="2" t="inlineStr">
        <is>
          <t>2025-10-02 12:00</t>
        </is>
      </c>
      <c r="B26350" s="3" t="n">
        <v>2.21</v>
      </c>
      <c r="C26350" s="3" t="n">
        <v>2.227193147302216</v>
      </c>
      <c r="D26350" s="3" t="n">
        <v>0.01719314730221599</v>
      </c>
      <c r="E26350" s="3" t="n">
        <v>0.01719314730221599</v>
      </c>
      <c r="F26350" s="4" t="n">
        <v>0.007779704658115968</v>
      </c>
    </row>
    <row r="26351">
      <c r="A26351" s="5" t="inlineStr">
        <is>
          <t>2025-10-02 12:15</t>
        </is>
      </c>
      <c r="B26351" s="6" t="n">
        <v>2.54</v>
      </c>
      <c r="C26351" s="6" t="n">
        <v>2.491758527118695</v>
      </c>
      <c r="D26351" s="6" t="n">
        <v>-0.0482414728813052</v>
      </c>
      <c r="E26351" s="6" t="n">
        <v>0.0482414728813052</v>
      </c>
      <c r="F26351" s="7" t="n">
        <v>0.01899270585130413</v>
      </c>
    </row>
    <row r="26352">
      <c r="A26352" s="2" t="inlineStr">
        <is>
          <t>2025-10-02 12:30</t>
        </is>
      </c>
      <c r="B26352" s="3" t="n">
        <v>2.51</v>
      </c>
      <c r="C26352" s="3" t="n">
        <v>2.461951670381403</v>
      </c>
      <c r="D26352" s="3" t="n">
        <v>-0.04804832961859695</v>
      </c>
      <c r="E26352" s="3" t="n">
        <v>0.04804832961859695</v>
      </c>
      <c r="F26352" s="4" t="n">
        <v>0.01914276079659529</v>
      </c>
    </row>
    <row r="26353">
      <c r="A26353" s="5" t="inlineStr">
        <is>
          <t>2025-10-02 12:45</t>
        </is>
      </c>
      <c r="B26353" s="6" t="n">
        <v>2.68</v>
      </c>
      <c r="C26353" s="6" t="n">
        <v>2.661835284763898</v>
      </c>
      <c r="D26353" s="6" t="n">
        <v>-0.01816471523610241</v>
      </c>
      <c r="E26353" s="6" t="n">
        <v>0.01816471523610241</v>
      </c>
      <c r="F26353" s="7" t="n">
        <v>0.006777878816912139</v>
      </c>
    </row>
    <row r="26354">
      <c r="A26354" s="2" t="inlineStr">
        <is>
          <t>2025-10-02 13:00</t>
        </is>
      </c>
      <c r="B26354" s="3" t="n">
        <v>2.69</v>
      </c>
      <c r="C26354" s="3" t="n">
        <v>2.669816789525765</v>
      </c>
      <c r="D26354" s="3" t="n">
        <v>-0.02018321047423477</v>
      </c>
      <c r="E26354" s="3" t="n">
        <v>0.02018321047423477</v>
      </c>
      <c r="F26354" s="4" t="n">
        <v>0.00750305221811588</v>
      </c>
    </row>
    <row r="26355">
      <c r="A26355" s="5" t="inlineStr">
        <is>
          <t>2025-10-02 13:15</t>
        </is>
      </c>
      <c r="B26355" s="6" t="n">
        <v>2.85</v>
      </c>
      <c r="C26355" s="6" t="n">
        <v>2.800029694469235</v>
      </c>
      <c r="D26355" s="6" t="n">
        <v>-0.04997030553076476</v>
      </c>
      <c r="E26355" s="6" t="n">
        <v>0.04997030553076476</v>
      </c>
      <c r="F26355" s="7" t="n">
        <v>0.01753344053095835</v>
      </c>
    </row>
    <row r="26356">
      <c r="A26356" s="2" t="inlineStr">
        <is>
          <t>2025-10-02 13:30</t>
        </is>
      </c>
      <c r="B26356" s="3" t="n">
        <v>2.84</v>
      </c>
      <c r="C26356" s="3" t="n">
        <v>2.795938143444228</v>
      </c>
      <c r="D26356" s="3" t="n">
        <v>-0.04406185655577177</v>
      </c>
      <c r="E26356" s="3" t="n">
        <v>0.04406185655577177</v>
      </c>
      <c r="F26356" s="4" t="n">
        <v>0.01551473821840036</v>
      </c>
    </row>
    <row r="26357">
      <c r="A26357" s="5" t="inlineStr">
        <is>
          <t>2025-10-02 13:45</t>
        </is>
      </c>
      <c r="B26357" s="6" t="n">
        <v>2.99</v>
      </c>
      <c r="C26357" s="6" t="n">
        <v>2.964635849399774</v>
      </c>
      <c r="D26357" s="6" t="n">
        <v>-0.02536415060022623</v>
      </c>
      <c r="E26357" s="6" t="n">
        <v>0.02536415060022623</v>
      </c>
      <c r="F26357" s="7" t="n">
        <v>0.008482993508944226</v>
      </c>
    </row>
    <row r="26358">
      <c r="A26358" s="2" t="inlineStr">
        <is>
          <t>2025-10-02 14:00</t>
        </is>
      </c>
      <c r="B26358" s="3" t="n">
        <v>3.19</v>
      </c>
      <c r="C26358" s="3" t="n">
        <v>3.337928033916195</v>
      </c>
      <c r="D26358" s="3" t="n">
        <v>0.1479280339161946</v>
      </c>
      <c r="E26358" s="3" t="n">
        <v>0.1479280339161946</v>
      </c>
      <c r="F26358" s="4" t="n">
        <v>0.04637242441060255</v>
      </c>
    </row>
    <row r="26359">
      <c r="A26359" s="5" t="inlineStr">
        <is>
          <t>2025-10-02 14:15</t>
        </is>
      </c>
      <c r="B26359" s="6" t="n">
        <v>1.16</v>
      </c>
      <c r="C26359" s="6" t="n">
        <v>1.166877508651951</v>
      </c>
      <c r="D26359" s="6" t="n">
        <v>0.006877508651950803</v>
      </c>
      <c r="E26359" s="6" t="n">
        <v>0.006877508651950803</v>
      </c>
      <c r="F26359" s="7" t="n">
        <v>0.005928886763811997</v>
      </c>
    </row>
    <row r="26360">
      <c r="A26360" s="2" t="inlineStr">
        <is>
          <t>2025-10-02 14:30</t>
        </is>
      </c>
      <c r="B26360" s="3" t="n">
        <v>0.24</v>
      </c>
      <c r="C26360" s="3" t="n">
        <v>0.2417082987659115</v>
      </c>
      <c r="D26360" s="3" t="n">
        <v>0.001708298765911553</v>
      </c>
      <c r="E26360" s="3" t="n">
        <v>0.001708298765911553</v>
      </c>
      <c r="F26360" s="4" t="n">
        <v>0.007117911494973509</v>
      </c>
    </row>
    <row r="26361">
      <c r="A26361" s="5" t="inlineStr">
        <is>
          <t>2025-10-02 14:45</t>
        </is>
      </c>
      <c r="B26361" s="6" t="n">
        <v>0.23</v>
      </c>
      <c r="C26361" s="6" t="n">
        <v>0.2142481710854537</v>
      </c>
      <c r="D26361" s="6" t="n">
        <v>-0.01575182891454627</v>
      </c>
      <c r="E26361" s="6" t="n">
        <v>0.01575182891454627</v>
      </c>
      <c r="F26361" s="7" t="n">
        <v>0.06848621237417415</v>
      </c>
    </row>
    <row r="26362">
      <c r="A26362" s="2" t="inlineStr">
        <is>
          <t>2025-10-02 15:00</t>
        </is>
      </c>
      <c r="B26362" s="3" t="n">
        <v>0.2</v>
      </c>
      <c r="C26362" s="3" t="n">
        <v>0.201413366072622</v>
      </c>
      <c r="D26362" s="3" t="n">
        <v>0.001413366072622019</v>
      </c>
      <c r="E26362" s="3" t="n">
        <v>0.001413366072622019</v>
      </c>
      <c r="F26362" s="4" t="n">
        <v>0.007066830327775941</v>
      </c>
    </row>
    <row r="26363">
      <c r="A26363" s="5" t="inlineStr">
        <is>
          <t>2025-10-02 15:15</t>
        </is>
      </c>
      <c r="B26363" s="6" t="n">
        <v>0.21</v>
      </c>
      <c r="C26363" s="6" t="n">
        <v>0.213642232546452</v>
      </c>
      <c r="D26363" s="6" t="n">
        <v>0.003642232546452018</v>
      </c>
      <c r="E26363" s="6" t="n">
        <v>0.003642232546452018</v>
      </c>
      <c r="F26363" s="7" t="n">
        <v>0.01734396442432407</v>
      </c>
    </row>
    <row r="26364">
      <c r="A26364" s="2" t="inlineStr">
        <is>
          <t>2025-10-02 15:30</t>
        </is>
      </c>
      <c r="B26364" s="3" t="n">
        <v>0.25</v>
      </c>
      <c r="C26364" s="3" t="n">
        <v>0.2442669006200138</v>
      </c>
      <c r="D26364" s="3" t="n">
        <v>-0.005733099379986228</v>
      </c>
      <c r="E26364" s="3" t="n">
        <v>0.005733099379986228</v>
      </c>
      <c r="F26364" s="4" t="n">
        <v>0.02293239742821532</v>
      </c>
    </row>
    <row r="26365">
      <c r="A26365" s="5" t="inlineStr">
        <is>
          <t>2025-10-02 15:45</t>
        </is>
      </c>
      <c r="B26365" s="6" t="n">
        <v>0.25</v>
      </c>
      <c r="C26365" s="6" t="n">
        <v>0.2465066984332513</v>
      </c>
      <c r="D26365" s="6" t="n">
        <v>-0.003493301566748652</v>
      </c>
      <c r="E26365" s="6" t="n">
        <v>0.003493301566748652</v>
      </c>
      <c r="F26365" s="7" t="n">
        <v>0.01397320621110178</v>
      </c>
    </row>
    <row r="26366">
      <c r="A26366" s="2" t="inlineStr">
        <is>
          <t>2025-10-02 16:00</t>
        </is>
      </c>
      <c r="B26366" s="3" t="n">
        <v>0.24</v>
      </c>
      <c r="C26366" s="3" t="n">
        <v>0.2379496417018776</v>
      </c>
      <c r="D26366" s="3" t="n">
        <v>-0.002050358298122418</v>
      </c>
      <c r="E26366" s="3" t="n">
        <v>0.002050358298122418</v>
      </c>
      <c r="F26366" s="4" t="n">
        <v>0.008543159539913575</v>
      </c>
    </row>
    <row r="26367">
      <c r="A26367" s="5" t="inlineStr">
        <is>
          <t>2025-10-02 16:15</t>
        </is>
      </c>
      <c r="B26367" s="6" t="n">
        <v>0.24</v>
      </c>
      <c r="C26367" s="6" t="n">
        <v>0.2351644533343446</v>
      </c>
      <c r="D26367" s="6" t="n">
        <v>-0.00483554666565536</v>
      </c>
      <c r="E26367" s="6" t="n">
        <v>0.00483554666565536</v>
      </c>
      <c r="F26367" s="7" t="n">
        <v>0.02014811102294687</v>
      </c>
    </row>
    <row r="26368">
      <c r="A26368" s="2" t="inlineStr">
        <is>
          <t>2025-10-02 16:30</t>
        </is>
      </c>
      <c r="B26368" s="3" t="n">
        <v>0.41</v>
      </c>
      <c r="C26368" s="3" t="n">
        <v>0.4037778992663439</v>
      </c>
      <c r="D26368" s="3" t="n">
        <v>-0.006222100733656089</v>
      </c>
      <c r="E26368" s="3" t="n">
        <v>0.006222100733656089</v>
      </c>
      <c r="F26368" s="4" t="n">
        <v>0.0151758554109274</v>
      </c>
    </row>
    <row r="26369">
      <c r="A26369" s="5" t="inlineStr">
        <is>
          <t>2025-10-02 16:45</t>
        </is>
      </c>
      <c r="B26369" s="6" t="n">
        <v>0.48</v>
      </c>
      <c r="C26369" s="6" t="n">
        <v>0.4735796922089031</v>
      </c>
      <c r="D26369" s="6" t="n">
        <v>-0.006420307791096924</v>
      </c>
      <c r="E26369" s="6" t="n">
        <v>0.006420307791096924</v>
      </c>
      <c r="F26369" s="7" t="n">
        <v>0.01337564120358601</v>
      </c>
    </row>
    <row r="26370">
      <c r="A26370" s="2" t="inlineStr">
        <is>
          <t>2025-10-02 17:00</t>
        </is>
      </c>
      <c r="B26370" s="3" t="n">
        <v>0.51</v>
      </c>
      <c r="C26370" s="3" t="n">
        <v>0.5238440881509716</v>
      </c>
      <c r="D26370" s="3" t="n">
        <v>0.0138440881509716</v>
      </c>
      <c r="E26370" s="3" t="n">
        <v>0.0138440881509716</v>
      </c>
      <c r="F26370" s="4" t="n">
        <v>0.02714527083103202</v>
      </c>
    </row>
    <row r="26371">
      <c r="A26371" s="5" t="inlineStr">
        <is>
          <t>2025-10-02 17:15</t>
        </is>
      </c>
      <c r="B26371" s="6" t="n">
        <v>0.52</v>
      </c>
      <c r="C26371" s="6" t="n">
        <v>0.5297197254319623</v>
      </c>
      <c r="D26371" s="6" t="n">
        <v>0.009719725431962312</v>
      </c>
      <c r="E26371" s="6" t="n">
        <v>0.009719725431962312</v>
      </c>
      <c r="F26371" s="7" t="n">
        <v>0.01869177964090487</v>
      </c>
    </row>
    <row r="26372">
      <c r="A26372" s="2" t="inlineStr">
        <is>
          <t>2025-10-02 17:30</t>
        </is>
      </c>
      <c r="B26372" s="3" t="n">
        <v>0.31</v>
      </c>
      <c r="C26372" s="3" t="n">
        <v>0.3090153779371212</v>
      </c>
      <c r="D26372" s="3" t="n">
        <v>-0.0009846220628787483</v>
      </c>
      <c r="E26372" s="3" t="n">
        <v>0.0009846220628787483</v>
      </c>
      <c r="F26372" s="4" t="n">
        <v>0.003176200192588864</v>
      </c>
    </row>
    <row r="26373">
      <c r="A26373" s="5" t="inlineStr">
        <is>
          <t>2025-10-02 17:45</t>
        </is>
      </c>
      <c r="B26373" s="6" t="n">
        <v>0.46</v>
      </c>
      <c r="C26373" s="6" t="n">
        <v>0.4272733105785956</v>
      </c>
      <c r="D26373" s="6" t="n">
        <v>-0.03272668942140444</v>
      </c>
      <c r="E26373" s="6" t="n">
        <v>0.03272668942140444</v>
      </c>
      <c r="F26373" s="7" t="n">
        <v>0.07114497684839013</v>
      </c>
    </row>
    <row r="26374">
      <c r="A26374" s="2" t="inlineStr">
        <is>
          <t>2025-10-02 18:00</t>
        </is>
      </c>
      <c r="B26374" s="3" t="n">
        <v>0.85</v>
      </c>
      <c r="C26374" s="3" t="n">
        <v>0.8261922022249154</v>
      </c>
      <c r="D26374" s="3" t="n">
        <v>-0.02380779777508457</v>
      </c>
      <c r="E26374" s="3" t="n">
        <v>0.02380779777508457</v>
      </c>
      <c r="F26374" s="4" t="n">
        <v>0.0280091738200887</v>
      </c>
    </row>
    <row r="26375">
      <c r="A26375" s="5" t="inlineStr">
        <is>
          <t>2025-10-02 18:15</t>
        </is>
      </c>
      <c r="B26375" s="6" t="n">
        <v>1.31</v>
      </c>
      <c r="C26375" s="6" t="n">
        <v>1.327248380432439</v>
      </c>
      <c r="D26375" s="6" t="n">
        <v>0.01724838043243859</v>
      </c>
      <c r="E26375" s="6" t="n">
        <v>0.01724838043243859</v>
      </c>
      <c r="F26375" s="7" t="n">
        <v>0.01316670261013121</v>
      </c>
    </row>
    <row r="26376">
      <c r="A26376" s="2" t="inlineStr">
        <is>
          <t>2025-10-02 18:30</t>
        </is>
      </c>
      <c r="B26376" s="3" t="n">
        <v>1.09</v>
      </c>
      <c r="C26376" s="3" t="n">
        <v>1.107133657845125</v>
      </c>
      <c r="D26376" s="3" t="n">
        <v>0.01713365784512533</v>
      </c>
      <c r="E26376" s="3" t="n">
        <v>0.01713365784512533</v>
      </c>
      <c r="F26376" s="4" t="n">
        <v>0.01571895213707007</v>
      </c>
    </row>
    <row r="26377">
      <c r="A26377" s="5" t="inlineStr">
        <is>
          <t>2025-10-02 18:45</t>
        </is>
      </c>
      <c r="B26377" s="6" t="n">
        <v>0.59</v>
      </c>
      <c r="C26377" s="6" t="n">
        <v>0.5889667833934651</v>
      </c>
      <c r="D26377" s="6" t="n">
        <v>-0.001033216606534881</v>
      </c>
      <c r="E26377" s="6" t="n">
        <v>0.001033216606534881</v>
      </c>
      <c r="F26377" s="7" t="n">
        <v>0.001751214584379096</v>
      </c>
    </row>
    <row r="26378">
      <c r="A26378" s="2" t="inlineStr">
        <is>
          <t>2025-10-02 19:00</t>
        </is>
      </c>
      <c r="B26378" s="3" t="n">
        <v>0.77</v>
      </c>
      <c r="C26378" s="3" t="n">
        <v>0.750605968585448</v>
      </c>
      <c r="D26378" s="3" t="n">
        <v>-0.01939403141455198</v>
      </c>
      <c r="E26378" s="3" t="n">
        <v>0.01939403141455198</v>
      </c>
      <c r="F26378" s="4" t="n">
        <v>0.02518705375242199</v>
      </c>
    </row>
    <row r="26379">
      <c r="A26379" s="5" t="inlineStr">
        <is>
          <t>2025-10-02 19:15</t>
        </is>
      </c>
      <c r="B26379" s="6" t="n">
        <v>0.9</v>
      </c>
      <c r="C26379" s="6" t="n">
        <v>0.930354168160253</v>
      </c>
      <c r="D26379" s="6" t="n">
        <v>0.03035416816025294</v>
      </c>
      <c r="E26379" s="6" t="n">
        <v>0.03035416816025294</v>
      </c>
      <c r="F26379" s="7" t="n">
        <v>0.03372685347391787</v>
      </c>
    </row>
    <row r="26380">
      <c r="A26380" s="2" t="inlineStr">
        <is>
          <t>2025-10-02 19:30</t>
        </is>
      </c>
      <c r="B26380" s="3" t="n">
        <v>0.5600000000000001</v>
      </c>
      <c r="C26380" s="3" t="n">
        <v>0.5583021196142579</v>
      </c>
      <c r="D26380" s="3" t="n">
        <v>-0.001697880385742145</v>
      </c>
      <c r="E26380" s="3" t="n">
        <v>0.001697880385742145</v>
      </c>
      <c r="F26380" s="4" t="n">
        <v>0.003031929254839672</v>
      </c>
    </row>
    <row r="26381">
      <c r="A26381" s="5" t="inlineStr">
        <is>
          <t>2025-10-02 19:45</t>
        </is>
      </c>
      <c r="B26381" s="6" t="n">
        <v>0.5600000000000001</v>
      </c>
      <c r="C26381" s="6" t="n">
        <v>0.5789969477900675</v>
      </c>
      <c r="D26381" s="6" t="n">
        <v>0.01899694779006744</v>
      </c>
      <c r="E26381" s="6" t="n">
        <v>0.01899694779006744</v>
      </c>
      <c r="F26381" s="7" t="n">
        <v>0.03392312099311486</v>
      </c>
    </row>
    <row r="26382">
      <c r="A26382" s="2" t="inlineStr">
        <is>
          <t>2025-10-02 20:00</t>
        </is>
      </c>
      <c r="B26382" s="3" t="n">
        <v>0.61</v>
      </c>
      <c r="C26382" s="3" t="n">
        <v>0.6253806264983328</v>
      </c>
      <c r="D26382" s="3" t="n">
        <v>0.01538062649833283</v>
      </c>
      <c r="E26382" s="3" t="n">
        <v>0.01538062649833283</v>
      </c>
      <c r="F26382" s="4" t="n">
        <v>0.02521414175921096</v>
      </c>
    </row>
    <row r="26383">
      <c r="A26383" s="5" t="inlineStr">
        <is>
          <t>2025-10-02 20:15</t>
        </is>
      </c>
      <c r="B26383" s="6" t="n">
        <v>0.6899999999999999</v>
      </c>
      <c r="C26383" s="6" t="n">
        <v>0.6953911202990536</v>
      </c>
      <c r="D26383" s="6" t="n">
        <v>0.005391120299053642</v>
      </c>
      <c r="E26383" s="6" t="n">
        <v>0.005391120299053642</v>
      </c>
      <c r="F26383" s="7" t="n">
        <v>0.007813217813391921</v>
      </c>
    </row>
    <row r="26384">
      <c r="A26384" s="2" t="inlineStr">
        <is>
          <t>2025-10-02 20:30</t>
        </is>
      </c>
      <c r="B26384" s="3" t="n">
        <v>3.39</v>
      </c>
      <c r="C26384" s="3" t="n">
        <v>3.352254977310815</v>
      </c>
      <c r="D26384" s="3" t="n">
        <v>-0.03774502268918534</v>
      </c>
      <c r="E26384" s="3" t="n">
        <v>0.03774502268918534</v>
      </c>
      <c r="F26384" s="4" t="n">
        <v>0.01113422497877614</v>
      </c>
    </row>
    <row r="26385">
      <c r="A26385" s="5" t="inlineStr">
        <is>
          <t>2025-10-02 20:45</t>
        </is>
      </c>
      <c r="B26385" s="6" t="n">
        <v>3.24</v>
      </c>
      <c r="C26385" s="6" t="n">
        <v>3.205120785198801</v>
      </c>
      <c r="D26385" s="6" t="n">
        <v>-0.0348792148011996</v>
      </c>
      <c r="E26385" s="6" t="n">
        <v>0.0348792148011996</v>
      </c>
      <c r="F26385" s="7" t="n">
        <v>0.01076518975013408</v>
      </c>
    </row>
    <row r="26386">
      <c r="A26386" s="2" t="inlineStr">
        <is>
          <t>2025-10-02 21:00</t>
        </is>
      </c>
      <c r="B26386" s="3" t="n">
        <v>3.84</v>
      </c>
      <c r="C26386" s="3" t="n">
        <v>3.789068775790713</v>
      </c>
      <c r="D26386" s="3" t="n">
        <v>-0.05093122420928653</v>
      </c>
      <c r="E26386" s="3" t="n">
        <v>0.05093122420928653</v>
      </c>
      <c r="F26386" s="4" t="n">
        <v>0.01326333963438104</v>
      </c>
    </row>
    <row r="26387">
      <c r="A26387" s="5" t="inlineStr">
        <is>
          <t>2025-10-02 21:15</t>
        </is>
      </c>
      <c r="B26387" s="6" t="n">
        <v>3.52</v>
      </c>
      <c r="C26387" s="6" t="n">
        <v>3.370802539116315</v>
      </c>
      <c r="D26387" s="6" t="n">
        <v>-0.1491974608836855</v>
      </c>
      <c r="E26387" s="6" t="n">
        <v>0.1491974608836855</v>
      </c>
      <c r="F26387" s="7" t="n">
        <v>0.04238564228446017</v>
      </c>
    </row>
    <row r="26388">
      <c r="A26388" s="2" t="inlineStr">
        <is>
          <t>2025-10-02 21:30</t>
        </is>
      </c>
      <c r="B26388" s="3" t="n">
        <v>2.39</v>
      </c>
      <c r="C26388" s="3" t="n">
        <v>2.306912125005387</v>
      </c>
      <c r="D26388" s="3" t="n">
        <v>-0.08308787499461268</v>
      </c>
      <c r="E26388" s="3" t="n">
        <v>0.08308787499461268</v>
      </c>
      <c r="F26388" s="4" t="n">
        <v>0.03476480123843007</v>
      </c>
    </row>
    <row r="26389">
      <c r="A26389" s="5" t="inlineStr">
        <is>
          <t>2025-10-02 21:45</t>
        </is>
      </c>
      <c r="B26389" s="6" t="n">
        <v>1.21</v>
      </c>
      <c r="C26389" s="6" t="n">
        <v>1.208965218814813</v>
      </c>
      <c r="D26389" s="6" t="n">
        <v>-0.001034781185186517</v>
      </c>
      <c r="E26389" s="6" t="n">
        <v>0.001034781185186517</v>
      </c>
      <c r="F26389" s="7" t="n">
        <v>0.0008551910614308482</v>
      </c>
    </row>
    <row r="26390">
      <c r="A26390" s="2" t="inlineStr">
        <is>
          <t>2025-10-02 22:00</t>
        </is>
      </c>
      <c r="B26390" s="3" t="n">
        <v>0.5600000000000001</v>
      </c>
      <c r="C26390" s="3" t="n">
        <v>0.581976259596845</v>
      </c>
      <c r="D26390" s="3" t="n">
        <v>0.0219762595968449</v>
      </c>
      <c r="E26390" s="3" t="n">
        <v>0.0219762595968449</v>
      </c>
      <c r="F26390" s="4" t="n">
        <v>0.03924332063857425</v>
      </c>
    </row>
    <row r="26391">
      <c r="A26391" s="5" t="inlineStr">
        <is>
          <t>2025-10-02 22:15</t>
        </is>
      </c>
      <c r="B26391" s="6" t="n">
        <v>0.64</v>
      </c>
      <c r="C26391" s="6" t="n">
        <v>0.6368357250909974</v>
      </c>
      <c r="D26391" s="6" t="n">
        <v>-0.003164274909002618</v>
      </c>
      <c r="E26391" s="6" t="n">
        <v>0.003164274909002618</v>
      </c>
      <c r="F26391" s="7" t="n">
        <v>0.00494417953759131</v>
      </c>
    </row>
    <row r="26392">
      <c r="A26392" s="2" t="inlineStr">
        <is>
          <t>2025-10-02 22:30</t>
        </is>
      </c>
      <c r="B26392" s="3" t="n">
        <v>2.2</v>
      </c>
      <c r="C26392" s="3" t="n">
        <v>2.142984341091533</v>
      </c>
      <c r="D26392" s="3" t="n">
        <v>-0.05701565890846672</v>
      </c>
      <c r="E26392" s="3" t="n">
        <v>0.05701565890846672</v>
      </c>
      <c r="F26392" s="4" t="n">
        <v>0.0259162085829775</v>
      </c>
    </row>
    <row r="26393">
      <c r="A26393" s="5" t="inlineStr">
        <is>
          <t>2025-10-02 22:45</t>
        </is>
      </c>
      <c r="B26393" s="6" t="n">
        <v>2.16</v>
      </c>
      <c r="C26393" s="6" t="n">
        <v>2.133110706822015</v>
      </c>
      <c r="D26393" s="6" t="n">
        <v>-0.02688929317798561</v>
      </c>
      <c r="E26393" s="6" t="n">
        <v>0.02688929317798561</v>
      </c>
      <c r="F26393" s="7" t="n">
        <v>0.01244874683589669</v>
      </c>
    </row>
    <row r="26394">
      <c r="A26394" s="2" t="inlineStr">
        <is>
          <t>2025-10-02 23:00</t>
        </is>
      </c>
      <c r="B26394" s="3" t="n">
        <v>2.23</v>
      </c>
      <c r="C26394" s="3" t="n">
        <v>2.191668148647501</v>
      </c>
      <c r="D26394" s="3" t="n">
        <v>-0.03833185135249906</v>
      </c>
      <c r="E26394" s="3" t="n">
        <v>0.03833185135249906</v>
      </c>
      <c r="F26394" s="4" t="n">
        <v>0.01718917100238112</v>
      </c>
    </row>
    <row r="26395">
      <c r="A26395" s="5" t="inlineStr">
        <is>
          <t>2025-10-02 23:15</t>
        </is>
      </c>
      <c r="B26395" s="6" t="n">
        <v>0.42</v>
      </c>
      <c r="C26395" s="6" t="n">
        <v>0.4222100909179523</v>
      </c>
      <c r="D26395" s="6" t="n">
        <v>0.002210090917952268</v>
      </c>
      <c r="E26395" s="6" t="n">
        <v>0.002210090917952268</v>
      </c>
      <c r="F26395" s="7" t="n">
        <v>0.005262121220690825</v>
      </c>
    </row>
    <row r="26396">
      <c r="A26396" s="2" t="inlineStr">
        <is>
          <t>2025-10-02 23:30</t>
        </is>
      </c>
      <c r="B26396" s="3" t="n">
        <v>0.34</v>
      </c>
      <c r="C26396" s="3" t="n">
        <v>0.3432535423115702</v>
      </c>
      <c r="D26396" s="3" t="n">
        <v>0.003253542311570212</v>
      </c>
      <c r="E26396" s="3" t="n">
        <v>0.003253542311570212</v>
      </c>
      <c r="F26396" s="4" t="n">
        <v>0.009569242064708734</v>
      </c>
    </row>
    <row r="26397">
      <c r="A26397" s="5" t="inlineStr">
        <is>
          <t>2025-10-02 23:45</t>
        </is>
      </c>
      <c r="B26397" s="6" t="n">
        <v>0.36</v>
      </c>
      <c r="C26397" s="6" t="n">
        <v>0.3503551991688875</v>
      </c>
      <c r="D26397" s="6" t="n">
        <v>-0.009644800831112521</v>
      </c>
      <c r="E26397" s="6" t="n">
        <v>0.009644800831112521</v>
      </c>
      <c r="F26397" s="7" t="n">
        <v>0.02679111334533725</v>
      </c>
    </row>
    <row r="26398">
      <c r="A26398" s="2" t="inlineStr">
        <is>
          <t>2025-10-03 00:00</t>
        </is>
      </c>
      <c r="B26398" s="3" t="n">
        <v>0.36</v>
      </c>
      <c r="C26398" s="3" t="n">
        <v>0.3506982238460394</v>
      </c>
      <c r="D26398" s="3" t="n">
        <v>-0.009301776153960606</v>
      </c>
      <c r="E26398" s="3" t="n">
        <v>0.009301776153960606</v>
      </c>
      <c r="F26398" s="4" t="n">
        <v>0.02583826702256205</v>
      </c>
    </row>
    <row r="26399">
      <c r="A26399" s="5" t="inlineStr">
        <is>
          <t>2025-10-03 00:15</t>
        </is>
      </c>
      <c r="B26399" s="6" t="n">
        <v>0.35</v>
      </c>
      <c r="C26399" s="6" t="n">
        <v>0.3479269203327403</v>
      </c>
      <c r="D26399" s="6" t="n">
        <v>-0.002073079667259725</v>
      </c>
      <c r="E26399" s="6" t="n">
        <v>0.002073079667259725</v>
      </c>
      <c r="F26399" s="7" t="n">
        <v>0.005923084746676115</v>
      </c>
    </row>
    <row r="26400">
      <c r="A26400" s="2" t="inlineStr">
        <is>
          <t>2025-10-03 00:30</t>
        </is>
      </c>
      <c r="B26400" s="3" t="n">
        <v>0.35</v>
      </c>
      <c r="C26400" s="3" t="n">
        <v>0.3497357737884751</v>
      </c>
      <c r="D26400" s="3" t="n">
        <v>-0.0002642262115248317</v>
      </c>
      <c r="E26400" s="3" t="n">
        <v>0.0002642262115248317</v>
      </c>
      <c r="F26400" s="4" t="n">
        <v>0.000754932030771142</v>
      </c>
    </row>
    <row r="26401">
      <c r="A26401" s="5" t="inlineStr">
        <is>
          <t>2025-10-03 00:45</t>
        </is>
      </c>
      <c r="B26401" s="6" t="n">
        <v>0.31</v>
      </c>
      <c r="C26401" s="6" t="n">
        <v>0.3060871935258845</v>
      </c>
      <c r="D26401" s="6" t="n">
        <v>-0.00391280647411546</v>
      </c>
      <c r="E26401" s="6" t="n">
        <v>0.00391280647411546</v>
      </c>
      <c r="F26401" s="7" t="n">
        <v>0.0126219563273984</v>
      </c>
    </row>
    <row r="26402">
      <c r="A26402" s="2" t="inlineStr">
        <is>
          <t>2025-10-03 01:00</t>
        </is>
      </c>
      <c r="B26402" s="3" t="n">
        <v>1.43</v>
      </c>
      <c r="C26402" s="3" t="n">
        <v>1.342057714712083</v>
      </c>
      <c r="D26402" s="3" t="n">
        <v>-0.08794228528791725</v>
      </c>
      <c r="E26402" s="3" t="n">
        <v>0.08794228528791725</v>
      </c>
      <c r="F26402" s="4" t="n">
        <v>0.06149810155693647</v>
      </c>
    </row>
    <row r="26403">
      <c r="A26403" s="5" t="inlineStr">
        <is>
          <t>2025-10-03 01:15</t>
        </is>
      </c>
      <c r="B26403" s="6" t="n">
        <v>2</v>
      </c>
      <c r="C26403" s="6" t="n">
        <v>1.955229121091031</v>
      </c>
      <c r="D26403" s="6" t="n">
        <v>-0.04477087890896914</v>
      </c>
      <c r="E26403" s="6" t="n">
        <v>0.04477087890896914</v>
      </c>
      <c r="F26403" s="7" t="n">
        <v>0.02238543944329184</v>
      </c>
    </row>
    <row r="26404">
      <c r="A26404" s="2" t="inlineStr">
        <is>
          <t>2025-10-03 01:30</t>
        </is>
      </c>
      <c r="B26404" s="3" t="n">
        <v>2.15</v>
      </c>
      <c r="C26404" s="3" t="n">
        <v>2.136411515840022</v>
      </c>
      <c r="D26404" s="3" t="n">
        <v>-0.01358848415997782</v>
      </c>
      <c r="E26404" s="3" t="n">
        <v>0.01358848415997782</v>
      </c>
      <c r="F26404" s="4" t="n">
        <v>0.006320225187747719</v>
      </c>
    </row>
    <row r="26405">
      <c r="A26405" s="5" t="inlineStr">
        <is>
          <t>2025-10-03 01:45</t>
        </is>
      </c>
      <c r="B26405" s="6" t="n">
        <v>1.62</v>
      </c>
      <c r="C26405" s="6" t="n">
        <v>1.601336652850481</v>
      </c>
      <c r="D26405" s="6" t="n">
        <v>-0.01866334714951878</v>
      </c>
      <c r="E26405" s="6" t="n">
        <v>0.01866334714951878</v>
      </c>
      <c r="F26405" s="7" t="n">
        <v>0.01152058465308531</v>
      </c>
    </row>
    <row r="26406">
      <c r="A26406" s="2" t="inlineStr">
        <is>
          <t>2025-10-03 02:00</t>
        </is>
      </c>
      <c r="B26406" s="3" t="n">
        <v>0.35</v>
      </c>
      <c r="C26406" s="3" t="n">
        <v>0.358850538335222</v>
      </c>
      <c r="D26406" s="3" t="n">
        <v>0.00885053833522198</v>
      </c>
      <c r="E26406" s="3" t="n">
        <v>0.00885053833522198</v>
      </c>
      <c r="F26406" s="4" t="n">
        <v>0.02528725231409922</v>
      </c>
    </row>
    <row r="26407">
      <c r="A26407" s="5" t="inlineStr">
        <is>
          <t>2025-10-03 02:15</t>
        </is>
      </c>
      <c r="B26407" s="6" t="n">
        <v>0.35</v>
      </c>
      <c r="C26407" s="6" t="n">
        <v>0.3519468953263979</v>
      </c>
      <c r="D26407" s="6" t="n">
        <v>0.001946895326397968</v>
      </c>
      <c r="E26407" s="6" t="n">
        <v>0.001946895326397968</v>
      </c>
      <c r="F26407" s="7" t="n">
        <v>0.005562558059529743</v>
      </c>
    </row>
    <row r="26408">
      <c r="A26408" s="2" t="inlineStr">
        <is>
          <t>2025-10-03 02:30</t>
        </is>
      </c>
      <c r="B26408" s="3" t="n">
        <v>0.31</v>
      </c>
      <c r="C26408" s="3" t="n">
        <v>0.3132519264515868</v>
      </c>
      <c r="D26408" s="3" t="n">
        <v>0.003251926451586784</v>
      </c>
      <c r="E26408" s="3" t="n">
        <v>0.003251926451586784</v>
      </c>
      <c r="F26408" s="4" t="n">
        <v>0.01049008529386032</v>
      </c>
    </row>
    <row r="26409">
      <c r="A26409" s="5" t="inlineStr">
        <is>
          <t>2025-10-03 02:45</t>
        </is>
      </c>
      <c r="B26409" s="6" t="n">
        <v>1.45</v>
      </c>
      <c r="C26409" s="6" t="n">
        <v>1.347768457976941</v>
      </c>
      <c r="D26409" s="6" t="n">
        <v>-0.1022315420230591</v>
      </c>
      <c r="E26409" s="6" t="n">
        <v>0.1022315420230591</v>
      </c>
      <c r="F26409" s="7" t="n">
        <v>0.07050451169141693</v>
      </c>
    </row>
    <row r="26410">
      <c r="A26410" s="2" t="inlineStr">
        <is>
          <t>2025-10-03 03:00</t>
        </is>
      </c>
      <c r="B26410" s="3" t="n">
        <v>2.03</v>
      </c>
      <c r="C26410" s="3" t="n">
        <v>1.939857075090646</v>
      </c>
      <c r="D26410" s="3" t="n">
        <v>-0.09014292490935372</v>
      </c>
      <c r="E26410" s="3" t="n">
        <v>0.09014292490935372</v>
      </c>
      <c r="F26410" s="4" t="n">
        <v>0.04440538170687111</v>
      </c>
    </row>
    <row r="26411">
      <c r="A26411" s="5" t="inlineStr">
        <is>
          <t>2025-10-03 03:15</t>
        </is>
      </c>
      <c r="B26411" s="6" t="n">
        <v>2.22</v>
      </c>
      <c r="C26411" s="6" t="n">
        <v>2.158707889119262</v>
      </c>
      <c r="D26411" s="6" t="n">
        <v>-0.06129211088073783</v>
      </c>
      <c r="E26411" s="6" t="n">
        <v>0.06129211088073783</v>
      </c>
      <c r="F26411" s="7" t="n">
        <v>0.0276090589428508</v>
      </c>
    </row>
    <row r="26412">
      <c r="A26412" s="2" t="inlineStr">
        <is>
          <t>2025-10-03 03:30</t>
        </is>
      </c>
      <c r="B26412" s="3" t="n">
        <v>0.99</v>
      </c>
      <c r="C26412" s="3" t="n">
        <v>0.9817103423028661</v>
      </c>
      <c r="D26412" s="3" t="n">
        <v>-0.008289657697133856</v>
      </c>
      <c r="E26412" s="3" t="n">
        <v>0.008289657697133856</v>
      </c>
      <c r="F26412" s="4" t="n">
        <v>0.008373391604808551</v>
      </c>
    </row>
    <row r="26413">
      <c r="A26413" s="5" t="inlineStr">
        <is>
          <t>2025-10-03 03:45</t>
        </is>
      </c>
      <c r="B26413" s="6" t="n">
        <v>0.45</v>
      </c>
      <c r="C26413" s="6" t="n">
        <v>0.4468647771274349</v>
      </c>
      <c r="D26413" s="6" t="n">
        <v>-0.003135222872565069</v>
      </c>
      <c r="E26413" s="6" t="n">
        <v>0.003135222872565069</v>
      </c>
      <c r="F26413" s="7" t="n">
        <v>0.006967161923550905</v>
      </c>
    </row>
    <row r="26414">
      <c r="A26414" s="2" t="inlineStr">
        <is>
          <t>2025-10-03 04:00</t>
        </is>
      </c>
      <c r="B26414" s="3" t="n">
        <v>0.46</v>
      </c>
      <c r="C26414" s="3" t="n">
        <v>0.4578400896398444</v>
      </c>
      <c r="D26414" s="3" t="n">
        <v>-0.002159910360155615</v>
      </c>
      <c r="E26414" s="3" t="n">
        <v>0.002159910360155615</v>
      </c>
      <c r="F26414" s="4" t="n">
        <v>0.004695457294478602</v>
      </c>
    </row>
    <row r="26415">
      <c r="A26415" s="5" t="inlineStr">
        <is>
          <t>2025-10-03 04:15</t>
        </is>
      </c>
      <c r="B26415" s="6" t="n">
        <v>1.77</v>
      </c>
      <c r="C26415" s="6" t="n">
        <v>1.702591197637422</v>
      </c>
      <c r="D26415" s="6" t="n">
        <v>-0.06740880236257829</v>
      </c>
      <c r="E26415" s="6" t="n">
        <v>0.06740880236257829</v>
      </c>
      <c r="F26415" s="7" t="n">
        <v>0.03808406910988374</v>
      </c>
    </row>
    <row r="26416">
      <c r="A26416" s="2" t="inlineStr">
        <is>
          <t>2025-10-03 04:30</t>
        </is>
      </c>
      <c r="B26416" s="3" t="n">
        <v>2.11</v>
      </c>
      <c r="C26416" s="3" t="n">
        <v>2.048567006393032</v>
      </c>
      <c r="D26416" s="3" t="n">
        <v>-0.06143299360696775</v>
      </c>
      <c r="E26416" s="3" t="n">
        <v>0.06143299360696775</v>
      </c>
      <c r="F26416" s="4" t="n">
        <v>0.02911516283310549</v>
      </c>
    </row>
    <row r="26417">
      <c r="A26417" s="5" t="inlineStr">
        <is>
          <t>2025-10-03 04:45</t>
        </is>
      </c>
      <c r="B26417" s="6" t="n">
        <v>2.9</v>
      </c>
      <c r="C26417" s="6" t="n">
        <v>2.729983523087302</v>
      </c>
      <c r="D26417" s="6" t="n">
        <v>-0.1700164769126977</v>
      </c>
      <c r="E26417" s="6" t="n">
        <v>0.1700164769126977</v>
      </c>
      <c r="F26417" s="7" t="n">
        <v>0.05862637132899012</v>
      </c>
    </row>
    <row r="26418">
      <c r="A26418" s="2" t="inlineStr">
        <is>
          <t>2025-10-03 05:00</t>
        </is>
      </c>
      <c r="B26418" s="3" t="n">
        <v>3.51</v>
      </c>
      <c r="C26418" s="3" t="n">
        <v>3.378633780966366</v>
      </c>
      <c r="D26418" s="3" t="n">
        <v>-0.1313662190336338</v>
      </c>
      <c r="E26418" s="3" t="n">
        <v>0.1313662190336338</v>
      </c>
      <c r="F26418" s="4" t="n">
        <v>0.03742627321829273</v>
      </c>
    </row>
    <row r="26419">
      <c r="A26419" s="5" t="inlineStr">
        <is>
          <t>2025-10-03 05:15</t>
        </is>
      </c>
      <c r="B26419" s="6" t="n">
        <v>0.62</v>
      </c>
      <c r="C26419" s="6" t="n">
        <v>0.6156938429314038</v>
      </c>
      <c r="D26419" s="6" t="n">
        <v>-0.004306157068596161</v>
      </c>
      <c r="E26419" s="6" t="n">
        <v>0.004306157068596161</v>
      </c>
      <c r="F26419" s="7" t="n">
        <v>0.006945414615565721</v>
      </c>
    </row>
    <row r="26420">
      <c r="A26420" s="2" t="inlineStr">
        <is>
          <t>2025-10-03 05:30</t>
        </is>
      </c>
      <c r="B26420" s="3" t="n">
        <v>0.3</v>
      </c>
      <c r="C26420" s="3" t="n">
        <v>0.3073235545072805</v>
      </c>
      <c r="D26420" s="3" t="n">
        <v>0.007323554507280505</v>
      </c>
      <c r="E26420" s="3" t="n">
        <v>0.007323554507280505</v>
      </c>
      <c r="F26420" s="4" t="n">
        <v>0.02441184827622886</v>
      </c>
    </row>
    <row r="26421">
      <c r="A26421" s="5" t="inlineStr">
        <is>
          <t>2025-10-03 05:45</t>
        </is>
      </c>
      <c r="B26421" s="6" t="n">
        <v>0.9399999999999999</v>
      </c>
      <c r="C26421" s="6" t="n">
        <v>0.9619416350344228</v>
      </c>
      <c r="D26421" s="6" t="n">
        <v>0.02194163503442281</v>
      </c>
      <c r="E26421" s="6" t="n">
        <v>0.02194163503442281</v>
      </c>
      <c r="F26421" s="7" t="n">
        <v>0.02334216490540495</v>
      </c>
    </row>
    <row r="26422">
      <c r="A26422" s="2" t="inlineStr">
        <is>
          <t>2025-10-03 06:00</t>
        </is>
      </c>
      <c r="B26422" s="3" t="n">
        <v>0.35</v>
      </c>
      <c r="C26422" s="3" t="n">
        <v>0.3491815860802674</v>
      </c>
      <c r="D26422" s="3" t="n">
        <v>-0.0008184139197325302</v>
      </c>
      <c r="E26422" s="3" t="n">
        <v>0.0008184139197325302</v>
      </c>
      <c r="F26422" s="4" t="n">
        <v>0.002338325478269156</v>
      </c>
    </row>
    <row r="26423">
      <c r="A26423" s="5" t="inlineStr">
        <is>
          <t>2025-10-03 06:15</t>
        </is>
      </c>
      <c r="B26423" s="6" t="n">
        <v>0.29</v>
      </c>
      <c r="C26423" s="6" t="n">
        <v>0.2920495184774775</v>
      </c>
      <c r="D26423" s="6" t="n">
        <v>0.00204951847747753</v>
      </c>
      <c r="E26423" s="6" t="n">
        <v>0.00204951847747753</v>
      </c>
      <c r="F26423" s="7" t="n">
        <v>0.007067305070380086</v>
      </c>
    </row>
    <row r="26424">
      <c r="A26424" s="2" t="inlineStr">
        <is>
          <t>2025-10-03 06:30</t>
        </is>
      </c>
      <c r="B26424" s="3" t="n">
        <v>0.3</v>
      </c>
      <c r="C26424" s="3" t="n">
        <v>0.2992137308528124</v>
      </c>
      <c r="D26424" s="3" t="n">
        <v>-0.000786269147187546</v>
      </c>
      <c r="E26424" s="3" t="n">
        <v>0.000786269147187546</v>
      </c>
      <c r="F26424" s="4" t="n">
        <v>0.002620897148555496</v>
      </c>
    </row>
    <row r="26425">
      <c r="A26425" s="5" t="inlineStr">
        <is>
          <t>2025-10-03 06:45</t>
        </is>
      </c>
      <c r="B26425" s="6" t="n">
        <v>0.3</v>
      </c>
      <c r="C26425" s="6" t="n">
        <v>0.2998556891340874</v>
      </c>
      <c r="D26425" s="6" t="n">
        <v>-0.0001443108659126002</v>
      </c>
      <c r="E26425" s="6" t="n">
        <v>0.0001443108659126002</v>
      </c>
      <c r="F26425" s="7" t="n">
        <v>0.0004810362181052134</v>
      </c>
    </row>
    <row r="26426">
      <c r="A26426" s="2" t="inlineStr">
        <is>
          <t>2025-10-03 07:00</t>
        </is>
      </c>
      <c r="B26426" s="3" t="n">
        <v>0.31</v>
      </c>
      <c r="C26426" s="3" t="n">
        <v>0.3077987900898626</v>
      </c>
      <c r="D26426" s="3" t="n">
        <v>-0.002201209910137447</v>
      </c>
      <c r="E26426" s="3" t="n">
        <v>0.002201209910137447</v>
      </c>
      <c r="F26426" s="4" t="n">
        <v>0.007100677106570225</v>
      </c>
    </row>
    <row r="26427">
      <c r="A26427" s="5" t="inlineStr">
        <is>
          <t>2025-10-03 07:15</t>
        </is>
      </c>
      <c r="B26427" s="6" t="n">
        <v>0.75</v>
      </c>
      <c r="C26427" s="6" t="n">
        <v>0.7323338825249031</v>
      </c>
      <c r="D26427" s="6" t="n">
        <v>-0.01766611747509694</v>
      </c>
      <c r="E26427" s="6" t="n">
        <v>0.01766611747509694</v>
      </c>
      <c r="F26427" s="7" t="n">
        <v>0.02355482326872283</v>
      </c>
    </row>
    <row r="26428">
      <c r="A26428" s="2" t="inlineStr">
        <is>
          <t>2025-10-03 07:30</t>
        </is>
      </c>
      <c r="B26428" s="3" t="n">
        <v>0.3</v>
      </c>
      <c r="C26428" s="3" t="n">
        <v>0.2980458425857367</v>
      </c>
      <c r="D26428" s="3" t="n">
        <v>-0.001954157414263302</v>
      </c>
      <c r="E26428" s="3" t="n">
        <v>0.001954157414263302</v>
      </c>
      <c r="F26428" s="4" t="n">
        <v>0.00651385802583148</v>
      </c>
    </row>
    <row r="26429">
      <c r="A26429" s="5" t="inlineStr">
        <is>
          <t>2025-10-03 07:45</t>
        </is>
      </c>
      <c r="B26429" s="6" t="n">
        <v>0.32</v>
      </c>
      <c r="C26429" s="6" t="n">
        <v>0.3067914597498643</v>
      </c>
      <c r="D26429" s="6" t="n">
        <v>-0.01320854025013574</v>
      </c>
      <c r="E26429" s="6" t="n">
        <v>0.01320854025013574</v>
      </c>
      <c r="F26429" s="7" t="n">
        <v>0.04127668815268452</v>
      </c>
    </row>
    <row r="26430">
      <c r="A26430" s="2" t="inlineStr">
        <is>
          <t>2025-10-03 08:00</t>
        </is>
      </c>
      <c r="B26430" s="3" t="n">
        <v>1.65</v>
      </c>
      <c r="C26430" s="3" t="n">
        <v>1.519807646877496</v>
      </c>
      <c r="D26430" s="3" t="n">
        <v>-0.1301923531225035</v>
      </c>
      <c r="E26430" s="3" t="n">
        <v>0.1301923531225035</v>
      </c>
      <c r="F26430" s="4" t="n">
        <v>0.07890445639006005</v>
      </c>
    </row>
    <row r="26431">
      <c r="A26431" s="5" t="inlineStr">
        <is>
          <t>2025-10-03 08:15</t>
        </is>
      </c>
      <c r="B26431" s="6" t="n">
        <v>1.17</v>
      </c>
      <c r="C26431" s="6" t="n">
        <v>1.196771475920892</v>
      </c>
      <c r="D26431" s="6" t="n">
        <v>0.02677147592089191</v>
      </c>
      <c r="E26431" s="6" t="n">
        <v>0.02677147592089191</v>
      </c>
      <c r="F26431" s="7" t="n">
        <v>0.02288160333163274</v>
      </c>
    </row>
    <row r="26432">
      <c r="A26432" s="2" t="inlineStr">
        <is>
          <t>2025-10-03 08:30</t>
        </is>
      </c>
      <c r="B26432" s="3" t="n">
        <v>1.14</v>
      </c>
      <c r="C26432" s="3" t="n">
        <v>1.15170538699953</v>
      </c>
      <c r="D26432" s="3" t="n">
        <v>0.0117053869995305</v>
      </c>
      <c r="E26432" s="3" t="n">
        <v>0.0117053869995305</v>
      </c>
      <c r="F26432" s="4" t="n">
        <v>0.01026788332391457</v>
      </c>
    </row>
    <row r="26433">
      <c r="A26433" s="5" t="inlineStr">
        <is>
          <t>2025-10-03 08:45</t>
        </is>
      </c>
      <c r="B26433" s="6" t="n">
        <v>0.88</v>
      </c>
      <c r="C26433" s="6" t="n">
        <v>0.8343013575175905</v>
      </c>
      <c r="D26433" s="6" t="n">
        <v>-0.04569864248240951</v>
      </c>
      <c r="E26433" s="6" t="n">
        <v>0.04569864248240951</v>
      </c>
      <c r="F26433" s="7" t="n">
        <v>0.05193027548918095</v>
      </c>
    </row>
    <row r="26434">
      <c r="A26434" s="2" t="inlineStr">
        <is>
          <t>2025-10-03 09:00</t>
        </is>
      </c>
      <c r="B26434" s="3" t="n">
        <v>0.64</v>
      </c>
      <c r="C26434" s="3" t="n">
        <v>0.6167992367304047</v>
      </c>
      <c r="D26434" s="3" t="n">
        <v>-0.0232007632695953</v>
      </c>
      <c r="E26434" s="3" t="n">
        <v>0.0232007632695953</v>
      </c>
      <c r="F26434" s="4" t="n">
        <v>0.03625119255210017</v>
      </c>
    </row>
    <row r="26435">
      <c r="A26435" s="5" t="inlineStr">
        <is>
          <t>2025-10-03 09:15</t>
        </is>
      </c>
      <c r="B26435" s="6" t="n">
        <v>3.01</v>
      </c>
      <c r="C26435" s="6" t="n">
        <v>2.981190311657817</v>
      </c>
      <c r="D26435" s="6" t="n">
        <v>-0.02880968834218312</v>
      </c>
      <c r="E26435" s="6" t="n">
        <v>0.02880968834218312</v>
      </c>
      <c r="F26435" s="7" t="n">
        <v>0.009571325027445779</v>
      </c>
    </row>
    <row r="26436">
      <c r="A26436" s="2" t="inlineStr">
        <is>
          <t>2025-10-03 09:30</t>
        </is>
      </c>
      <c r="B26436" s="3" t="n">
        <v>3.68</v>
      </c>
      <c r="C26436" s="3" t="n">
        <v>3.586318112806977</v>
      </c>
      <c r="D26436" s="3" t="n">
        <v>-0.09368188719302273</v>
      </c>
      <c r="E26436" s="3" t="n">
        <v>0.09368188719302273</v>
      </c>
      <c r="F26436" s="4" t="n">
        <v>0.02545703455640372</v>
      </c>
    </row>
    <row r="26437">
      <c r="A26437" s="5" t="inlineStr">
        <is>
          <t>2025-10-03 09:45</t>
        </is>
      </c>
      <c r="B26437" s="6" t="n">
        <v>0.37</v>
      </c>
      <c r="C26437" s="6" t="n">
        <v>0.3714047820683024</v>
      </c>
      <c r="D26437" s="6" t="n">
        <v>0.001404782068302413</v>
      </c>
      <c r="E26437" s="6" t="n">
        <v>0.001404782068302413</v>
      </c>
      <c r="F26437" s="7" t="n">
        <v>0.003796708282447849</v>
      </c>
    </row>
    <row r="26438">
      <c r="A26438" s="2" t="inlineStr">
        <is>
          <t>2025-10-03 10:00</t>
        </is>
      </c>
      <c r="B26438" s="3" t="n">
        <v>0.37</v>
      </c>
      <c r="C26438" s="3" t="n">
        <v>0.363625450924236</v>
      </c>
      <c r="D26438" s="3" t="n">
        <v>-0.006374549075764013</v>
      </c>
      <c r="E26438" s="3" t="n">
        <v>0.006374549075764013</v>
      </c>
      <c r="F26438" s="4" t="n">
        <v>0.01722851096901487</v>
      </c>
    </row>
    <row r="26439">
      <c r="A26439" s="5" t="inlineStr">
        <is>
          <t>2025-10-03 10:15</t>
        </is>
      </c>
      <c r="B26439" s="6" t="n">
        <v>0.34</v>
      </c>
      <c r="C26439" s="6" t="n">
        <v>0.3398819520273957</v>
      </c>
      <c r="D26439" s="6" t="n">
        <v>-0.0001180479726042849</v>
      </c>
      <c r="E26439" s="6" t="n">
        <v>0.0001180479726042849</v>
      </c>
      <c r="F26439" s="7" t="n">
        <v>0.0003471999184031911</v>
      </c>
    </row>
    <row r="26440">
      <c r="A26440" s="2" t="inlineStr">
        <is>
          <t>2025-10-03 10:30</t>
        </is>
      </c>
      <c r="B26440" s="3" t="n">
        <v>1</v>
      </c>
      <c r="C26440" s="3" t="n">
        <v>0.9963557968061991</v>
      </c>
      <c r="D26440" s="3" t="n">
        <v>-0.003644203193800877</v>
      </c>
      <c r="E26440" s="3" t="n">
        <v>0.003644203193800877</v>
      </c>
      <c r="F26440" s="4" t="n">
        <v>0.003644203190156673</v>
      </c>
    </row>
    <row r="26441">
      <c r="A26441" s="5" t="inlineStr">
        <is>
          <t>2025-10-03 10:45</t>
        </is>
      </c>
      <c r="B26441" s="6" t="n">
        <v>1.34</v>
      </c>
      <c r="C26441" s="6" t="n">
        <v>1.301526524584333</v>
      </c>
      <c r="D26441" s="6" t="n">
        <v>-0.03847347541566726</v>
      </c>
      <c r="E26441" s="6" t="n">
        <v>0.03847347541566726</v>
      </c>
      <c r="F26441" s="7" t="n">
        <v>0.0287115487962356</v>
      </c>
    </row>
    <row r="26442">
      <c r="A26442" s="2" t="inlineStr">
        <is>
          <t>2025-10-03 11:00</t>
        </is>
      </c>
      <c r="B26442" s="3" t="n">
        <v>1.96</v>
      </c>
      <c r="C26442" s="3" t="n">
        <v>1.834195694819091</v>
      </c>
      <c r="D26442" s="3" t="n">
        <v>-0.1258043051809095</v>
      </c>
      <c r="E26442" s="3" t="n">
        <v>0.1258043051809095</v>
      </c>
      <c r="F26442" s="4" t="n">
        <v>0.06418586995751203</v>
      </c>
    </row>
    <row r="26443">
      <c r="A26443" s="5" t="inlineStr">
        <is>
          <t>2025-10-03 11:15</t>
        </is>
      </c>
      <c r="B26443" s="6" t="n">
        <v>2.08</v>
      </c>
      <c r="C26443" s="6" t="n">
        <v>1.941306672827454</v>
      </c>
      <c r="D26443" s="6" t="n">
        <v>-0.1386933271725461</v>
      </c>
      <c r="E26443" s="6" t="n">
        <v>0.1386933271725461</v>
      </c>
      <c r="F26443" s="7" t="n">
        <v>0.0666794841855128</v>
      </c>
    </row>
    <row r="26444">
      <c r="A26444" s="2" t="inlineStr">
        <is>
          <t>2025-10-03 11:30</t>
        </is>
      </c>
      <c r="B26444" s="3" t="n">
        <v>2.37</v>
      </c>
      <c r="C26444" s="3" t="n">
        <v>2.333075697292283</v>
      </c>
      <c r="D26444" s="3" t="n">
        <v>-0.03692430270771663</v>
      </c>
      <c r="E26444" s="3" t="n">
        <v>0.03692430270771663</v>
      </c>
      <c r="F26444" s="4" t="n">
        <v>0.0155798745536442</v>
      </c>
    </row>
    <row r="26445">
      <c r="A26445" s="5" t="inlineStr">
        <is>
          <t>2025-10-03 11:45</t>
        </is>
      </c>
      <c r="B26445" s="6" t="n">
        <v>2.34</v>
      </c>
      <c r="C26445" s="6" t="n">
        <v>2.345145248034699</v>
      </c>
      <c r="D26445" s="6" t="n">
        <v>0.005145248034698735</v>
      </c>
      <c r="E26445" s="6" t="n">
        <v>0.005145248034698735</v>
      </c>
      <c r="F26445" s="7" t="n">
        <v>0.002198823945512783</v>
      </c>
    </row>
    <row r="26446">
      <c r="A26446" s="2" t="inlineStr">
        <is>
          <t>2025-10-03 12:00</t>
        </is>
      </c>
      <c r="B26446" s="3" t="n">
        <v>2.34</v>
      </c>
      <c r="C26446" s="3" t="n">
        <v>2.267607911140264</v>
      </c>
      <c r="D26446" s="3" t="n">
        <v>-0.07239208885973536</v>
      </c>
      <c r="E26446" s="3" t="n">
        <v>0.07239208885973536</v>
      </c>
      <c r="F26446" s="4" t="n">
        <v>0.03093679009777717</v>
      </c>
    </row>
    <row r="26447">
      <c r="A26447" s="5" t="inlineStr">
        <is>
          <t>2025-10-03 12:15</t>
        </is>
      </c>
      <c r="B26447" s="6" t="n">
        <v>2.4</v>
      </c>
      <c r="C26447" s="6" t="n">
        <v>2.428886405266502</v>
      </c>
      <c r="D26447" s="6" t="n">
        <v>0.02888640526650166</v>
      </c>
      <c r="E26447" s="6" t="n">
        <v>0.02888640526650166</v>
      </c>
      <c r="F26447" s="7" t="n">
        <v>0.01203600218936069</v>
      </c>
    </row>
    <row r="26448">
      <c r="A26448" s="2" t="inlineStr">
        <is>
          <t>2025-10-03 12:30</t>
        </is>
      </c>
      <c r="B26448" s="3" t="n">
        <v>2.49</v>
      </c>
      <c r="C26448" s="3" t="n">
        <v>2.524649432872983</v>
      </c>
      <c r="D26448" s="3" t="n">
        <v>0.03464943287298272</v>
      </c>
      <c r="E26448" s="3" t="n">
        <v>0.03464943287298272</v>
      </c>
      <c r="F26448" s="4" t="n">
        <v>0.01391543488315955</v>
      </c>
    </row>
    <row r="26449">
      <c r="A26449" s="5" t="inlineStr">
        <is>
          <t>2025-10-03 12:45</t>
        </is>
      </c>
      <c r="B26449" s="6" t="n">
        <v>2.51</v>
      </c>
      <c r="C26449" s="6" t="n">
        <v>2.53659108136925</v>
      </c>
      <c r="D26449" s="6" t="n">
        <v>0.02659108136925026</v>
      </c>
      <c r="E26449" s="6" t="n">
        <v>0.02659108136925026</v>
      </c>
      <c r="F26449" s="7" t="n">
        <v>0.01059405631818972</v>
      </c>
    </row>
    <row r="26450">
      <c r="A26450" s="2" t="inlineStr">
        <is>
          <t>2025-10-03 13:00</t>
        </is>
      </c>
      <c r="B26450" s="3" t="n">
        <v>2.81</v>
      </c>
      <c r="C26450" s="3" t="n">
        <v>2.765814261265543</v>
      </c>
      <c r="D26450" s="3" t="n">
        <v>-0.04418573873445686</v>
      </c>
      <c r="E26450" s="3" t="n">
        <v>0.04418573873445686</v>
      </c>
      <c r="F26450" s="4" t="n">
        <v>0.01572446217748484</v>
      </c>
    </row>
    <row r="26451">
      <c r="A26451" s="5" t="inlineStr">
        <is>
          <t>2025-10-03 13:15</t>
        </is>
      </c>
      <c r="B26451" s="6" t="n">
        <v>2.85</v>
      </c>
      <c r="C26451" s="6" t="n">
        <v>2.868042963377166</v>
      </c>
      <c r="D26451" s="6" t="n">
        <v>0.01804296337716549</v>
      </c>
      <c r="E26451" s="6" t="n">
        <v>0.01804296337716549</v>
      </c>
      <c r="F26451" s="7" t="n">
        <v>0.006330864340643727</v>
      </c>
    </row>
    <row r="26452">
      <c r="A26452" s="2" t="inlineStr">
        <is>
          <t>2025-10-03 13:30</t>
        </is>
      </c>
      <c r="B26452" s="3" t="n">
        <v>2.91</v>
      </c>
      <c r="C26452" s="3" t="n">
        <v>2.875192855891135</v>
      </c>
      <c r="D26452" s="3" t="n">
        <v>-0.03480714410886465</v>
      </c>
      <c r="E26452" s="3" t="n">
        <v>0.03480714410886465</v>
      </c>
      <c r="F26452" s="4" t="n">
        <v>0.01196121790271596</v>
      </c>
    </row>
    <row r="26453">
      <c r="A26453" s="5" t="inlineStr">
        <is>
          <t>2025-10-03 13:45</t>
        </is>
      </c>
      <c r="B26453" s="6" t="n">
        <v>2.98</v>
      </c>
      <c r="C26453" s="6" t="n">
        <v>2.950500986540182</v>
      </c>
      <c r="D26453" s="6" t="n">
        <v>-0.02949901345981809</v>
      </c>
      <c r="E26453" s="6" t="n">
        <v>0.02949901345981809</v>
      </c>
      <c r="F26453" s="7" t="n">
        <v>0.009898997801986272</v>
      </c>
    </row>
    <row r="26454">
      <c r="A26454" s="2" t="inlineStr">
        <is>
          <t>2025-10-03 14:00</t>
        </is>
      </c>
      <c r="B26454" s="3" t="n">
        <v>3.12</v>
      </c>
      <c r="C26454" s="3" t="n">
        <v>3.071931980909994</v>
      </c>
      <c r="D26454" s="3" t="n">
        <v>-0.04806801909000624</v>
      </c>
      <c r="E26454" s="3" t="n">
        <v>0.04806801909000624</v>
      </c>
      <c r="F26454" s="4" t="n">
        <v>0.01540641637006405</v>
      </c>
    </row>
    <row r="26455">
      <c r="A26455" s="5" t="inlineStr">
        <is>
          <t>2025-10-03 14:15</t>
        </is>
      </c>
      <c r="B26455" s="6" t="n">
        <v>0.22</v>
      </c>
      <c r="C26455" s="6" t="n">
        <v>0.225891834386268</v>
      </c>
      <c r="D26455" s="6" t="n">
        <v>0.005891834386267975</v>
      </c>
      <c r="E26455" s="6" t="n">
        <v>0.005891834386267975</v>
      </c>
      <c r="F26455" s="7" t="n">
        <v>0.02678106527039504</v>
      </c>
    </row>
    <row r="26456">
      <c r="A26456" s="2" t="inlineStr">
        <is>
          <t>2025-10-03 14:30</t>
        </is>
      </c>
      <c r="B26456" s="3" t="n">
        <v>0.21</v>
      </c>
      <c r="C26456" s="3" t="n">
        <v>0.2169227668330037</v>
      </c>
      <c r="D26456" s="3" t="n">
        <v>0.006922766833003691</v>
      </c>
      <c r="E26456" s="3" t="n">
        <v>0.006922766833003691</v>
      </c>
      <c r="F26456" s="4" t="n">
        <v>0.03296555619065778</v>
      </c>
    </row>
    <row r="26457">
      <c r="A26457" s="5" t="inlineStr">
        <is>
          <t>2025-10-03 14:45</t>
        </is>
      </c>
      <c r="B26457" s="6" t="n">
        <v>0.24</v>
      </c>
      <c r="C26457" s="6" t="n">
        <v>0.2457927950548674</v>
      </c>
      <c r="D26457" s="6" t="n">
        <v>0.005792795054867378</v>
      </c>
      <c r="E26457" s="6" t="n">
        <v>0.005792795054867378</v>
      </c>
      <c r="F26457" s="7" t="n">
        <v>0.02413664596137805</v>
      </c>
    </row>
    <row r="26458">
      <c r="A26458" s="2" t="inlineStr">
        <is>
          <t>2025-10-03 15:00</t>
        </is>
      </c>
      <c r="B26458" s="3" t="n">
        <v>0.36</v>
      </c>
      <c r="C26458" s="3" t="n">
        <v>0.350364825033774</v>
      </c>
      <c r="D26458" s="3" t="n">
        <v>-0.009635174966225957</v>
      </c>
      <c r="E26458" s="3" t="n">
        <v>0.009635174966225957</v>
      </c>
      <c r="F26458" s="4" t="n">
        <v>0.02676437483183773</v>
      </c>
    </row>
    <row r="26459">
      <c r="A26459" s="5" t="inlineStr">
        <is>
          <t>2025-10-03 15:15</t>
        </is>
      </c>
      <c r="B26459" s="6" t="n">
        <v>0.25</v>
      </c>
      <c r="C26459" s="6" t="n">
        <v>0.24155930311705</v>
      </c>
      <c r="D26459" s="6" t="n">
        <v>-0.008440696882949961</v>
      </c>
      <c r="E26459" s="6" t="n">
        <v>0.008440696882949961</v>
      </c>
      <c r="F26459" s="7" t="n">
        <v>0.03376278739674869</v>
      </c>
    </row>
    <row r="26460">
      <c r="A26460" s="2" t="inlineStr">
        <is>
          <t>2025-10-03 15:30</t>
        </is>
      </c>
      <c r="B26460" s="3" t="n">
        <v>0.24</v>
      </c>
      <c r="C26460" s="3" t="n">
        <v>0.2368531165218904</v>
      </c>
      <c r="D26460" s="3" t="n">
        <v>-0.003146883478109624</v>
      </c>
      <c r="E26460" s="3" t="n">
        <v>0.003146883478109624</v>
      </c>
      <c r="F26460" s="4" t="n">
        <v>0.01311201443749004</v>
      </c>
    </row>
    <row r="26461">
      <c r="A26461" s="5" t="inlineStr">
        <is>
          <t>2025-10-03 15:45</t>
        </is>
      </c>
      <c r="B26461" s="6" t="n">
        <v>0.24</v>
      </c>
      <c r="C26461" s="6" t="n">
        <v>0.2359668694529831</v>
      </c>
      <c r="D26461" s="6" t="n">
        <v>-0.004033130547016844</v>
      </c>
      <c r="E26461" s="6" t="n">
        <v>0.004033130547016844</v>
      </c>
      <c r="F26461" s="7" t="n">
        <v>0.01680471054255056</v>
      </c>
    </row>
    <row r="26462">
      <c r="A26462" s="2" t="inlineStr">
        <is>
          <t>2025-10-03 16:00</t>
        </is>
      </c>
      <c r="B26462" s="3" t="n">
        <v>0.23</v>
      </c>
      <c r="C26462" s="3" t="n">
        <v>0.2314404231425063</v>
      </c>
      <c r="D26462" s="3" t="n">
        <v>0.001440423142506309</v>
      </c>
      <c r="E26462" s="3" t="n">
        <v>0.001440423142506309</v>
      </c>
      <c r="F26462" s="4" t="n">
        <v>0.006262709288015649</v>
      </c>
    </row>
    <row r="26463">
      <c r="A26463" s="5" t="inlineStr">
        <is>
          <t>2025-10-03 16:15</t>
        </is>
      </c>
      <c r="B26463" s="6" t="n">
        <v>0.21</v>
      </c>
      <c r="C26463" s="6" t="n">
        <v>0.2114875181244399</v>
      </c>
      <c r="D26463" s="6" t="n">
        <v>0.001487518124439868</v>
      </c>
      <c r="E26463" s="6" t="n">
        <v>0.001487518124439868</v>
      </c>
      <c r="F26463" s="7" t="n">
        <v>0.00708341960645928</v>
      </c>
    </row>
    <row r="26464">
      <c r="A26464" s="2" t="inlineStr">
        <is>
          <t>2025-10-03 16:30</t>
        </is>
      </c>
      <c r="B26464" s="3" t="n">
        <v>0.25</v>
      </c>
      <c r="C26464" s="3" t="n">
        <v>0.244988679437409</v>
      </c>
      <c r="D26464" s="3" t="n">
        <v>-0.00501132056259096</v>
      </c>
      <c r="E26464" s="3" t="n">
        <v>0.00501132056259096</v>
      </c>
      <c r="F26464" s="4" t="n">
        <v>0.02004528217018271</v>
      </c>
    </row>
    <row r="26465">
      <c r="A26465" s="5" t="inlineStr">
        <is>
          <t>2025-10-03 16:45</t>
        </is>
      </c>
      <c r="B26465" s="6" t="n">
        <v>0.26</v>
      </c>
      <c r="C26465" s="6" t="n">
        <v>0.2596693339272789</v>
      </c>
      <c r="D26465" s="6" t="n">
        <v>-0.0003306660727210864</v>
      </c>
      <c r="E26465" s="6" t="n">
        <v>0.0003306660727210864</v>
      </c>
      <c r="F26465" s="7" t="n">
        <v>0.001271792582497284</v>
      </c>
    </row>
    <row r="26466">
      <c r="A26466" s="2" t="inlineStr">
        <is>
          <t>2025-10-03 17:00</t>
        </is>
      </c>
      <c r="B26466" s="3" t="n">
        <v>0.25</v>
      </c>
      <c r="C26466" s="3" t="n">
        <v>0.2427445038468372</v>
      </c>
      <c r="D26466" s="3" t="n">
        <v>-0.007255496153162844</v>
      </c>
      <c r="E26466" s="3" t="n">
        <v>0.007255496153162844</v>
      </c>
      <c r="F26466" s="4" t="n">
        <v>0.02902198449656344</v>
      </c>
    </row>
    <row r="26467">
      <c r="A26467" s="5" t="inlineStr">
        <is>
          <t>2025-10-03 17:15</t>
        </is>
      </c>
      <c r="B26467" s="6" t="n">
        <v>0.24</v>
      </c>
      <c r="C26467" s="6" t="n">
        <v>0.2348887025978281</v>
      </c>
      <c r="D26467" s="6" t="n">
        <v>-0.005111297402171894</v>
      </c>
      <c r="E26467" s="6" t="n">
        <v>0.005111297402171894</v>
      </c>
      <c r="F26467" s="7" t="n">
        <v>0.02129707242031176</v>
      </c>
    </row>
    <row r="26468">
      <c r="A26468" s="2" t="inlineStr">
        <is>
          <t>2025-10-03 17:30</t>
        </is>
      </c>
      <c r="B26468" s="3" t="n">
        <v>0.24</v>
      </c>
      <c r="C26468" s="3" t="n">
        <v>0.236017563915398</v>
      </c>
      <c r="D26468" s="3" t="n">
        <v>-0.00398243608460197</v>
      </c>
      <c r="E26468" s="3" t="n">
        <v>0.00398243608460197</v>
      </c>
      <c r="F26468" s="4" t="n">
        <v>0.01659348361670203</v>
      </c>
    </row>
    <row r="26469">
      <c r="A26469" s="5" t="inlineStr">
        <is>
          <t>2025-10-03 17:45</t>
        </is>
      </c>
      <c r="B26469" s="6" t="n">
        <v>0.21</v>
      </c>
      <c r="C26469" s="6" t="n">
        <v>0.2106494253881866</v>
      </c>
      <c r="D26469" s="6" t="n">
        <v>0.000649425388186603</v>
      </c>
      <c r="E26469" s="6" t="n">
        <v>0.000649425388186603</v>
      </c>
      <c r="F26469" s="7" t="n">
        <v>0.003092501833781434</v>
      </c>
    </row>
    <row r="26470">
      <c r="A26470" s="2" t="inlineStr">
        <is>
          <t>2025-10-03 18:00</t>
        </is>
      </c>
      <c r="B26470" s="3" t="n">
        <v>0.23</v>
      </c>
      <c r="C26470" s="3" t="n">
        <v>0.227077057623764</v>
      </c>
      <c r="D26470" s="3" t="n">
        <v>-0.002922942376235971</v>
      </c>
      <c r="E26470" s="3" t="n">
        <v>0.002922942376235971</v>
      </c>
      <c r="F26470" s="4" t="n">
        <v>0.01270844505881533</v>
      </c>
    </row>
    <row r="26471">
      <c r="A26471" s="5" t="inlineStr">
        <is>
          <t>2025-10-03 18:15</t>
        </is>
      </c>
      <c r="B26471" s="6" t="n">
        <v>0.26</v>
      </c>
      <c r="C26471" s="6" t="n">
        <v>0.2455779976564355</v>
      </c>
      <c r="D26471" s="6" t="n">
        <v>-0.01442200234356456</v>
      </c>
      <c r="E26471" s="6" t="n">
        <v>0.01442200234356456</v>
      </c>
      <c r="F26471" s="7" t="n">
        <v>0.05546923956959736</v>
      </c>
    </row>
    <row r="26472">
      <c r="A26472" s="2" t="inlineStr">
        <is>
          <t>2025-10-03 18:30</t>
        </is>
      </c>
      <c r="B26472" s="3" t="n">
        <v>0.25</v>
      </c>
      <c r="C26472" s="3" t="n">
        <v>0.243319152388056</v>
      </c>
      <c r="D26472" s="3" t="n">
        <v>-0.006680847611944013</v>
      </c>
      <c r="E26472" s="3" t="n">
        <v>0.006680847611944013</v>
      </c>
      <c r="F26472" s="4" t="n">
        <v>0.02672339034088249</v>
      </c>
    </row>
    <row r="26473">
      <c r="A26473" s="5" t="inlineStr">
        <is>
          <t>2025-10-03 18:45</t>
        </is>
      </c>
      <c r="B26473" s="6" t="n">
        <v>0.29</v>
      </c>
      <c r="C26473" s="6" t="n">
        <v>0.2890518816252214</v>
      </c>
      <c r="D26473" s="6" t="n">
        <v>-0.0009481183747785948</v>
      </c>
      <c r="E26473" s="6" t="n">
        <v>0.0009481183747785948</v>
      </c>
      <c r="F26473" s="7" t="n">
        <v>0.003269373694859383</v>
      </c>
    </row>
    <row r="26474">
      <c r="A26474" s="2" t="inlineStr">
        <is>
          <t>2025-10-03 19:00</t>
        </is>
      </c>
      <c r="B26474" s="3" t="n">
        <v>0.3</v>
      </c>
      <c r="C26474" s="3" t="n">
        <v>0.2980758794507663</v>
      </c>
      <c r="D26474" s="3" t="n">
        <v>-0.001924120549233688</v>
      </c>
      <c r="E26474" s="3" t="n">
        <v>0.001924120549233688</v>
      </c>
      <c r="F26474" s="4" t="n">
        <v>0.006413735142733175</v>
      </c>
    </row>
    <row r="26475">
      <c r="A26475" s="5" t="inlineStr">
        <is>
          <t>2025-10-03 19:15</t>
        </is>
      </c>
      <c r="B26475" s="6" t="n">
        <v>0.28</v>
      </c>
      <c r="C26475" s="6" t="n">
        <v>0.2773126969137087</v>
      </c>
      <c r="D26475" s="6" t="n">
        <v>-0.002687303086291282</v>
      </c>
      <c r="E26475" s="6" t="n">
        <v>0.002687303086291282</v>
      </c>
      <c r="F26475" s="7" t="n">
        <v>0.009597510988192037</v>
      </c>
    </row>
    <row r="26476">
      <c r="A26476" s="2" t="inlineStr">
        <is>
          <t>2025-10-03 19:30</t>
        </is>
      </c>
      <c r="B26476" s="3" t="n">
        <v>0.28</v>
      </c>
      <c r="C26476" s="3" t="n">
        <v>0.2800400438490876</v>
      </c>
      <c r="D26476" s="3" t="n">
        <v>4.004384908756764e-05</v>
      </c>
      <c r="E26476" s="3" t="n">
        <v>4.004384908756764e-05</v>
      </c>
      <c r="F26476" s="4" t="n">
        <v>0.0001430137462305496</v>
      </c>
    </row>
    <row r="26477">
      <c r="A26477" s="5" t="inlineStr">
        <is>
          <t>2025-10-03 19:45</t>
        </is>
      </c>
      <c r="B26477" s="6" t="n">
        <v>0.3</v>
      </c>
      <c r="C26477" s="6" t="n">
        <v>0.2968278289855888</v>
      </c>
      <c r="D26477" s="6" t="n">
        <v>-0.003172171014411196</v>
      </c>
      <c r="E26477" s="6" t="n">
        <v>0.003172171014411196</v>
      </c>
      <c r="F26477" s="7" t="n">
        <v>0.01057390334612431</v>
      </c>
    </row>
    <row r="26478">
      <c r="A26478" s="2" t="inlineStr">
        <is>
          <t>2025-10-03 20:00</t>
        </is>
      </c>
      <c r="B26478" s="3" t="n">
        <v>1.95</v>
      </c>
      <c r="C26478" s="3" t="n">
        <v>1.942236520565717</v>
      </c>
      <c r="D26478" s="3" t="n">
        <v>-0.007763479434283349</v>
      </c>
      <c r="E26478" s="3" t="n">
        <v>0.007763479434283349</v>
      </c>
      <c r="F26478" s="4" t="n">
        <v>0.003981271502719014</v>
      </c>
    </row>
    <row r="26479">
      <c r="A26479" s="5" t="inlineStr">
        <is>
          <t>2025-10-03 20:15</t>
        </is>
      </c>
      <c r="B26479" s="6" t="n">
        <v>3.2</v>
      </c>
      <c r="C26479" s="6" t="n">
        <v>3.100975651885063</v>
      </c>
      <c r="D26479" s="6" t="n">
        <v>-0.09902434811493732</v>
      </c>
      <c r="E26479" s="6" t="n">
        <v>0.09902434811493732</v>
      </c>
      <c r="F26479" s="7" t="n">
        <v>0.03094510877624757</v>
      </c>
    </row>
    <row r="26480">
      <c r="A26480" s="2" t="inlineStr">
        <is>
          <t>2025-10-03 20:30</t>
        </is>
      </c>
      <c r="B26480" s="3" t="n">
        <v>0.86</v>
      </c>
      <c r="C26480" s="3" t="n">
        <v>0.8879250415431376</v>
      </c>
      <c r="D26480" s="3" t="n">
        <v>0.02792504154313757</v>
      </c>
      <c r="E26480" s="3" t="n">
        <v>0.02792504154313757</v>
      </c>
      <c r="F26480" s="4" t="n">
        <v>0.03247097850077511</v>
      </c>
    </row>
    <row r="26481">
      <c r="A26481" s="5" t="inlineStr">
        <is>
          <t>2025-10-03 20:45</t>
        </is>
      </c>
      <c r="B26481" s="6" t="n">
        <v>0.67</v>
      </c>
      <c r="C26481" s="6" t="n">
        <v>0.6861900713159982</v>
      </c>
      <c r="D26481" s="6" t="n">
        <v>0.01619007131599814</v>
      </c>
      <c r="E26481" s="6" t="n">
        <v>0.01619007131599814</v>
      </c>
      <c r="F26481" s="7" t="n">
        <v>0.02416428551019979</v>
      </c>
    </row>
    <row r="26482">
      <c r="A26482" s="2" t="inlineStr">
        <is>
          <t>2025-10-03 21:00</t>
        </is>
      </c>
      <c r="B26482" s="3" t="n">
        <v>0.47</v>
      </c>
      <c r="C26482" s="3" t="n">
        <v>0.4757896390049187</v>
      </c>
      <c r="D26482" s="3" t="n">
        <v>0.005789639004918745</v>
      </c>
      <c r="E26482" s="3" t="n">
        <v>0.005789639004918745</v>
      </c>
      <c r="F26482" s="4" t="n">
        <v>0.01231838083531992</v>
      </c>
    </row>
    <row r="26483">
      <c r="A26483" s="5" t="inlineStr">
        <is>
          <t>2025-10-03 21:15</t>
        </is>
      </c>
      <c r="B26483" s="6" t="n">
        <v>0.47</v>
      </c>
      <c r="C26483" s="6" t="n">
        <v>0.4719568353794199</v>
      </c>
      <c r="D26483" s="6" t="n">
        <v>0.00195683537941993</v>
      </c>
      <c r="E26483" s="6" t="n">
        <v>0.00195683537941993</v>
      </c>
      <c r="F26483" s="7" t="n">
        <v>0.004163479521822235</v>
      </c>
    </row>
    <row r="26484">
      <c r="A26484" s="2" t="inlineStr">
        <is>
          <t>2025-10-03 21:30</t>
        </is>
      </c>
      <c r="B26484" s="3" t="n">
        <v>0.89</v>
      </c>
      <c r="C26484" s="3" t="n">
        <v>0.919673094085501</v>
      </c>
      <c r="D26484" s="3" t="n">
        <v>0.02967309408550101</v>
      </c>
      <c r="E26484" s="3" t="n">
        <v>0.02967309408550101</v>
      </c>
      <c r="F26484" s="4" t="n">
        <v>0.03334055511478702</v>
      </c>
    </row>
    <row r="26485">
      <c r="A26485" s="5" t="inlineStr">
        <is>
          <t>2025-10-03 21:45</t>
        </is>
      </c>
      <c r="B26485" s="6" t="n">
        <v>2.02</v>
      </c>
      <c r="C26485" s="6" t="n">
        <v>1.953961464292245</v>
      </c>
      <c r="D26485" s="6" t="n">
        <v>-0.06603853570775486</v>
      </c>
      <c r="E26485" s="6" t="n">
        <v>0.06603853570775486</v>
      </c>
      <c r="F26485" s="7" t="n">
        <v>0.03269234439359531</v>
      </c>
    </row>
    <row r="26486">
      <c r="A26486" s="2" t="inlineStr">
        <is>
          <t>2025-10-03 22:00</t>
        </is>
      </c>
      <c r="B26486" s="3" t="n">
        <v>1.83</v>
      </c>
      <c r="C26486" s="3" t="n">
        <v>1.792563882383674</v>
      </c>
      <c r="D26486" s="3" t="n">
        <v>-0.03743611761632559</v>
      </c>
      <c r="E26486" s="3" t="n">
        <v>0.03743611761632559</v>
      </c>
      <c r="F26486" s="4" t="n">
        <v>0.02045689486113043</v>
      </c>
    </row>
    <row r="26487">
      <c r="A26487" s="5" t="inlineStr">
        <is>
          <t>2025-10-03 22:15</t>
        </is>
      </c>
      <c r="B26487" s="6" t="n">
        <v>1.9</v>
      </c>
      <c r="C26487" s="6" t="n">
        <v>1.922097875860671</v>
      </c>
      <c r="D26487" s="6" t="n">
        <v>0.02209787586067113</v>
      </c>
      <c r="E26487" s="6" t="n">
        <v>0.02209787586067113</v>
      </c>
      <c r="F26487" s="7" t="n">
        <v>0.0116304609731793</v>
      </c>
    </row>
    <row r="26488">
      <c r="A26488" s="2" t="inlineStr">
        <is>
          <t>2025-10-03 22:30</t>
        </is>
      </c>
      <c r="B26488" s="3" t="n">
        <v>0.29</v>
      </c>
      <c r="C26488" s="3" t="n">
        <v>0.2943484431086677</v>
      </c>
      <c r="D26488" s="3" t="n">
        <v>0.004348443108667721</v>
      </c>
      <c r="E26488" s="3" t="n">
        <v>0.004348443108667721</v>
      </c>
      <c r="F26488" s="4" t="n">
        <v>0.01499463135749341</v>
      </c>
    </row>
    <row r="26489">
      <c r="A26489" s="5" t="inlineStr">
        <is>
          <t>2025-10-03 22:45</t>
        </is>
      </c>
      <c r="B26489" s="6" t="n">
        <v>0.27</v>
      </c>
      <c r="C26489" s="6" t="n">
        <v>0.2731535006948786</v>
      </c>
      <c r="D26489" s="6" t="n">
        <v>0.003153500694878575</v>
      </c>
      <c r="E26489" s="6" t="n">
        <v>0.003153500694878575</v>
      </c>
      <c r="F26489" s="7" t="n">
        <v>0.01167963215999608</v>
      </c>
    </row>
    <row r="26490">
      <c r="A26490" s="2" t="inlineStr">
        <is>
          <t>2025-10-03 23:00</t>
        </is>
      </c>
      <c r="B26490" s="3" t="n">
        <v>0.28</v>
      </c>
      <c r="C26490" s="3" t="n">
        <v>0.2820481334662687</v>
      </c>
      <c r="D26490" s="3" t="n">
        <v>0.002048133466268698</v>
      </c>
      <c r="E26490" s="3" t="n">
        <v>0.002048133466268698</v>
      </c>
      <c r="F26490" s="4" t="n">
        <v>0.007314762353406912</v>
      </c>
    </row>
    <row r="26491">
      <c r="A26491" s="5" t="inlineStr">
        <is>
          <t>2025-10-03 23:15</t>
        </is>
      </c>
      <c r="B26491" s="6" t="n">
        <v>1.45</v>
      </c>
      <c r="C26491" s="6" t="n">
        <v>1.370430111243806</v>
      </c>
      <c r="D26491" s="6" t="n">
        <v>-0.07956988875619397</v>
      </c>
      <c r="E26491" s="6" t="n">
        <v>0.07956988875619397</v>
      </c>
      <c r="F26491" s="7" t="n">
        <v>0.05487578531125391</v>
      </c>
    </row>
    <row r="26492">
      <c r="A26492" s="2" t="inlineStr">
        <is>
          <t>2025-10-03 23:30</t>
        </is>
      </c>
      <c r="B26492" s="3" t="n">
        <v>1.92</v>
      </c>
      <c r="C26492" s="3" t="n">
        <v>1.920507266954921</v>
      </c>
      <c r="D26492" s="3" t="n">
        <v>0.0005072669549206488</v>
      </c>
      <c r="E26492" s="3" t="n">
        <v>0.0005072669549206488</v>
      </c>
      <c r="F26492" s="4" t="n">
        <v>0.0002642015388835663</v>
      </c>
    </row>
    <row r="26493">
      <c r="A26493" s="5" t="inlineStr">
        <is>
          <t>2025-10-03 23:45</t>
        </is>
      </c>
      <c r="B26493" s="6" t="n">
        <v>2.12</v>
      </c>
      <c r="C26493" s="6" t="n">
        <v>2.097344596202098</v>
      </c>
      <c r="D26493" s="6" t="n">
        <v>-0.02265540379790165</v>
      </c>
      <c r="E26493" s="6" t="n">
        <v>0.02265540379790165</v>
      </c>
      <c r="F26493" s="7" t="n">
        <v>0.0106865112203845</v>
      </c>
    </row>
    <row r="26494">
      <c r="A26494" s="2" t="inlineStr">
        <is>
          <t>2025-10-04 00:00</t>
        </is>
      </c>
      <c r="B26494" s="3" t="n">
        <v>0.3</v>
      </c>
      <c r="C26494" s="3" t="n">
        <v>0.299553510144575</v>
      </c>
      <c r="D26494" s="3" t="n">
        <v>-0.0004464898554249475</v>
      </c>
      <c r="E26494" s="3" t="n">
        <v>0.0004464898554249475</v>
      </c>
      <c r="F26494" s="4" t="n">
        <v>0.00148829951312216</v>
      </c>
    </row>
    <row r="26495">
      <c r="A26495" s="5" t="inlineStr">
        <is>
          <t>2025-10-04 00:15</t>
        </is>
      </c>
      <c r="B26495" s="6" t="n">
        <v>0.28</v>
      </c>
      <c r="C26495" s="6" t="n">
        <v>0.2778584538715688</v>
      </c>
      <c r="D26495" s="6" t="n">
        <v>-0.002141546128431204</v>
      </c>
      <c r="E26495" s="6" t="n">
        <v>0.002141546128431204</v>
      </c>
      <c r="F26495" s="7" t="n">
        <v>0.007648379002795803</v>
      </c>
    </row>
    <row r="26496">
      <c r="A26496" s="2" t="inlineStr">
        <is>
          <t>2025-10-04 00:30</t>
        </is>
      </c>
      <c r="B26496" s="3" t="n">
        <v>0.27</v>
      </c>
      <c r="C26496" s="3" t="n">
        <v>0.2682376042986926</v>
      </c>
      <c r="D26496" s="3" t="n">
        <v>-0.001762395701307373</v>
      </c>
      <c r="E26496" s="3" t="n">
        <v>0.001762395701307373</v>
      </c>
      <c r="F26496" s="4" t="n">
        <v>0.00652739146214808</v>
      </c>
    </row>
    <row r="26497">
      <c r="A26497" s="5" t="inlineStr">
        <is>
          <t>2025-10-04 00:45</t>
        </is>
      </c>
      <c r="B26497" s="6" t="n">
        <v>1.45</v>
      </c>
      <c r="C26497" s="6" t="n">
        <v>1.364110332230972</v>
      </c>
      <c r="D26497" s="6" t="n">
        <v>-0.08588966776902751</v>
      </c>
      <c r="E26497" s="6" t="n">
        <v>0.08588966776902751</v>
      </c>
      <c r="F26497" s="7" t="n">
        <v>0.05923425359296087</v>
      </c>
    </row>
    <row r="26498">
      <c r="A26498" s="2" t="inlineStr">
        <is>
          <t>2025-10-04 01:00</t>
        </is>
      </c>
      <c r="B26498" s="3" t="n">
        <v>2.03</v>
      </c>
      <c r="C26498" s="3" t="n">
        <v>1.967737638141533</v>
      </c>
      <c r="D26498" s="3" t="n">
        <v>-0.06226236185846701</v>
      </c>
      <c r="E26498" s="3" t="n">
        <v>0.06226236185846701</v>
      </c>
      <c r="F26498" s="4" t="n">
        <v>0.03067111420088468</v>
      </c>
    </row>
    <row r="26499">
      <c r="A26499" s="5" t="inlineStr">
        <is>
          <t>2025-10-04 01:15</t>
        </is>
      </c>
      <c r="B26499" s="6" t="n">
        <v>2.15</v>
      </c>
      <c r="C26499" s="6" t="n">
        <v>2.10627658748728</v>
      </c>
      <c r="D26499" s="6" t="n">
        <v>-0.0437234125127195</v>
      </c>
      <c r="E26499" s="6" t="n">
        <v>0.0437234125127195</v>
      </c>
      <c r="F26499" s="7" t="n">
        <v>0.02033647092668978</v>
      </c>
    </row>
    <row r="26500">
      <c r="A26500" s="2" t="inlineStr">
        <is>
          <t>2025-10-04 01:30</t>
        </is>
      </c>
      <c r="B26500" s="3" t="n">
        <v>0.3</v>
      </c>
      <c r="C26500" s="3" t="n">
        <v>0.306857302399873</v>
      </c>
      <c r="D26500" s="3" t="n">
        <v>0.006857302399872978</v>
      </c>
      <c r="E26500" s="3" t="n">
        <v>0.006857302399872978</v>
      </c>
      <c r="F26500" s="4" t="n">
        <v>0.02285767459005101</v>
      </c>
    </row>
    <row r="26501">
      <c r="A26501" s="5" t="inlineStr">
        <is>
          <t>2025-10-04 01:45</t>
        </is>
      </c>
      <c r="B26501" s="6" t="n">
        <v>0.29</v>
      </c>
      <c r="C26501" s="6" t="n">
        <v>0.2936494809673308</v>
      </c>
      <c r="D26501" s="6" t="n">
        <v>0.003649480967330865</v>
      </c>
      <c r="E26501" s="6" t="n">
        <v>0.003649480967330865</v>
      </c>
      <c r="F26501" s="7" t="n">
        <v>0.01258441708533258</v>
      </c>
    </row>
    <row r="26502">
      <c r="A26502" s="2" t="inlineStr">
        <is>
          <t>2025-10-04 02:00</t>
        </is>
      </c>
      <c r="B26502" s="3" t="n">
        <v>0.27</v>
      </c>
      <c r="C26502" s="3" t="n">
        <v>0.2709535350792541</v>
      </c>
      <c r="D26502" s="3" t="n">
        <v>0.0009535350792540531</v>
      </c>
      <c r="E26502" s="3" t="n">
        <v>0.0009535350792540531</v>
      </c>
      <c r="F26502" s="4" t="n">
        <v>0.003531611391564598</v>
      </c>
    </row>
    <row r="26503">
      <c r="A26503" s="5" t="inlineStr">
        <is>
          <t>2025-10-04 02:15</t>
        </is>
      </c>
      <c r="B26503" s="6" t="n">
        <v>0.86</v>
      </c>
      <c r="C26503" s="6" t="n">
        <v>0.8747773534291452</v>
      </c>
      <c r="D26503" s="6" t="n">
        <v>0.01477735342914521</v>
      </c>
      <c r="E26503" s="6" t="n">
        <v>0.01477735342914521</v>
      </c>
      <c r="F26503" s="7" t="n">
        <v>0.01718296908367703</v>
      </c>
    </row>
    <row r="26504">
      <c r="A26504" s="2" t="inlineStr">
        <is>
          <t>2025-10-04 02:30</t>
        </is>
      </c>
      <c r="B26504" s="3" t="n">
        <v>2.02</v>
      </c>
      <c r="C26504" s="3" t="n">
        <v>1.954365457103391</v>
      </c>
      <c r="D26504" s="3" t="n">
        <v>-0.06563454289660875</v>
      </c>
      <c r="E26504" s="3" t="n">
        <v>0.06563454289660875</v>
      </c>
      <c r="F26504" s="4" t="n">
        <v>0.03249234795253287</v>
      </c>
    </row>
    <row r="26505">
      <c r="A26505" s="5" t="inlineStr">
        <is>
          <t>2025-10-04 02:45</t>
        </is>
      </c>
      <c r="B26505" s="6" t="n">
        <v>2.13</v>
      </c>
      <c r="C26505" s="6" t="n">
        <v>2.057142053250736</v>
      </c>
      <c r="D26505" s="6" t="n">
        <v>-0.07285794674926382</v>
      </c>
      <c r="E26505" s="6" t="n">
        <v>0.07285794674926382</v>
      </c>
      <c r="F26505" s="7" t="n">
        <v>0.03420560878641231</v>
      </c>
    </row>
    <row r="26506">
      <c r="A26506" s="2" t="inlineStr">
        <is>
          <t>2025-10-04 03:00</t>
        </is>
      </c>
      <c r="B26506" s="3" t="n">
        <v>0.93</v>
      </c>
      <c r="C26506" s="3" t="n">
        <v>0.9171887078187129</v>
      </c>
      <c r="D26506" s="3" t="n">
        <v>-0.01281129218128718</v>
      </c>
      <c r="E26506" s="3" t="n">
        <v>0.01281129218128718</v>
      </c>
      <c r="F26506" s="4" t="n">
        <v>0.01377558297581892</v>
      </c>
    </row>
    <row r="26507">
      <c r="A26507" s="5" t="inlineStr">
        <is>
          <t>2025-10-04 03:15</t>
        </is>
      </c>
      <c r="B26507" s="6" t="n">
        <v>0.29</v>
      </c>
      <c r="C26507" s="6" t="n">
        <v>0.2828407731810545</v>
      </c>
      <c r="D26507" s="6" t="n">
        <v>-0.007159226818945486</v>
      </c>
      <c r="E26507" s="6" t="n">
        <v>0.007159226818945486</v>
      </c>
      <c r="F26507" s="7" t="n">
        <v>0.02468698894571895</v>
      </c>
    </row>
    <row r="26508">
      <c r="A26508" s="2" t="inlineStr">
        <is>
          <t>2025-10-04 03:30</t>
        </is>
      </c>
      <c r="B26508" s="3" t="n">
        <v>0.28</v>
      </c>
      <c r="C26508" s="3" t="n">
        <v>0.2741581350895535</v>
      </c>
      <c r="D26508" s="3" t="n">
        <v>-0.005841864910446526</v>
      </c>
      <c r="E26508" s="3" t="n">
        <v>0.005841864910446526</v>
      </c>
      <c r="F26508" s="4" t="n">
        <v>0.02086380317708115</v>
      </c>
    </row>
    <row r="26509">
      <c r="A26509" s="5" t="inlineStr">
        <is>
          <t>2025-10-04 03:45</t>
        </is>
      </c>
      <c r="B26509" s="6" t="n">
        <v>0.29</v>
      </c>
      <c r="C26509" s="6" t="n">
        <v>0.2902084458832463</v>
      </c>
      <c r="D26509" s="6" t="n">
        <v>0.000208445883246311</v>
      </c>
      <c r="E26509" s="6" t="n">
        <v>0.000208445883246311</v>
      </c>
      <c r="F26509" s="7" t="n">
        <v>0.000718778905267352</v>
      </c>
    </row>
    <row r="26510">
      <c r="A26510" s="2" t="inlineStr">
        <is>
          <t>2025-10-04 04:00</t>
        </is>
      </c>
      <c r="B26510" s="3" t="n">
        <v>2.12</v>
      </c>
      <c r="C26510" s="3" t="n">
        <v>1.965034967709711</v>
      </c>
      <c r="D26510" s="3" t="n">
        <v>-0.1549650322902896</v>
      </c>
      <c r="E26510" s="3" t="n">
        <v>0.1549650322902896</v>
      </c>
      <c r="F26510" s="4" t="n">
        <v>0.07309671330999662</v>
      </c>
    </row>
    <row r="26511">
      <c r="A26511" s="5" t="inlineStr">
        <is>
          <t>2025-10-04 04:15</t>
        </is>
      </c>
      <c r="B26511" s="6" t="n">
        <v>2.1</v>
      </c>
      <c r="C26511" s="6" t="n">
        <v>1.958146761963605</v>
      </c>
      <c r="D26511" s="6" t="n">
        <v>-0.1418532380363946</v>
      </c>
      <c r="E26511" s="6" t="n">
        <v>0.1418532380363946</v>
      </c>
      <c r="F26511" s="7" t="n">
        <v>0.06754916093754544</v>
      </c>
    </row>
    <row r="26512">
      <c r="A26512" s="2" t="inlineStr">
        <is>
          <t>2025-10-04 04:30</t>
        </is>
      </c>
      <c r="B26512" s="3" t="n">
        <v>1.53</v>
      </c>
      <c r="C26512" s="3" t="n">
        <v>1.546694919463935</v>
      </c>
      <c r="D26512" s="3" t="n">
        <v>0.0166949194639352</v>
      </c>
      <c r="E26512" s="3" t="n">
        <v>0.0166949194639352</v>
      </c>
      <c r="F26512" s="4" t="n">
        <v>0.01091171206079966</v>
      </c>
    </row>
    <row r="26513">
      <c r="A26513" s="5" t="inlineStr">
        <is>
          <t>2025-10-04 04:45</t>
        </is>
      </c>
      <c r="B26513" s="6" t="n">
        <v>0.28</v>
      </c>
      <c r="C26513" s="6" t="n">
        <v>0.2781316803081329</v>
      </c>
      <c r="D26513" s="6" t="n">
        <v>-0.001868319691867126</v>
      </c>
      <c r="E26513" s="6" t="n">
        <v>0.001868319691867126</v>
      </c>
      <c r="F26513" s="7" t="n">
        <v>0.00667257030426627</v>
      </c>
    </row>
    <row r="26514">
      <c r="A26514" s="2" t="inlineStr">
        <is>
          <t>2025-10-04 05:00</t>
        </is>
      </c>
      <c r="B26514" s="3" t="n">
        <v>0.28</v>
      </c>
      <c r="C26514" s="3" t="n">
        <v>0.2880704293623209</v>
      </c>
      <c r="D26514" s="3" t="n">
        <v>0.008070429362320886</v>
      </c>
      <c r="E26514" s="3" t="n">
        <v>0.008070429362320886</v>
      </c>
      <c r="F26514" s="4" t="n">
        <v>0.02882296190534972</v>
      </c>
    </row>
    <row r="26515">
      <c r="A26515" s="5" t="inlineStr">
        <is>
          <t>2025-10-04 05:15</t>
        </is>
      </c>
      <c r="B26515" s="6" t="n">
        <v>0.26</v>
      </c>
      <c r="C26515" s="6" t="n">
        <v>0.2651023381708484</v>
      </c>
      <c r="D26515" s="6" t="n">
        <v>0.005102338170848431</v>
      </c>
      <c r="E26515" s="6" t="n">
        <v>0.005102338170848431</v>
      </c>
      <c r="F26515" s="7" t="n">
        <v>0.01962437750470789</v>
      </c>
    </row>
    <row r="26516">
      <c r="A26516" s="2" t="inlineStr">
        <is>
          <t>2025-10-04 05:30</t>
        </is>
      </c>
      <c r="B26516" s="3" t="n">
        <v>0.26</v>
      </c>
      <c r="C26516" s="3" t="n">
        <v>0.2648497748422175</v>
      </c>
      <c r="D26516" s="3" t="n">
        <v>0.004849774842217491</v>
      </c>
      <c r="E26516" s="3" t="n">
        <v>0.004849774842217491</v>
      </c>
      <c r="F26516" s="4" t="n">
        <v>0.01865298009063273</v>
      </c>
    </row>
    <row r="26517">
      <c r="A26517" s="5" t="inlineStr">
        <is>
          <t>2025-10-04 05:45</t>
        </is>
      </c>
      <c r="B26517" s="6" t="n">
        <v>0.29</v>
      </c>
      <c r="C26517" s="6" t="n">
        <v>0.2863609529478118</v>
      </c>
      <c r="D26517" s="6" t="n">
        <v>-0.003639047052188205</v>
      </c>
      <c r="E26517" s="6" t="n">
        <v>0.003639047052188205</v>
      </c>
      <c r="F26517" s="7" t="n">
        <v>0.01254843806772333</v>
      </c>
    </row>
    <row r="26518">
      <c r="A26518" s="2" t="inlineStr">
        <is>
          <t>2025-10-04 06:00</t>
        </is>
      </c>
      <c r="B26518" s="3" t="n">
        <v>0.29</v>
      </c>
      <c r="C26518" s="3" t="n">
        <v>0.2754523831860825</v>
      </c>
      <c r="D26518" s="3" t="n">
        <v>-0.01454761681391753</v>
      </c>
      <c r="E26518" s="3" t="n">
        <v>0.01454761681391753</v>
      </c>
      <c r="F26518" s="4" t="n">
        <v>0.05016419573708046</v>
      </c>
    </row>
    <row r="26519">
      <c r="A26519" s="5" t="inlineStr">
        <is>
          <t>2025-10-04 06:15</t>
        </is>
      </c>
      <c r="B26519" s="6" t="n">
        <v>0.28</v>
      </c>
      <c r="C26519" s="6" t="n">
        <v>0.2699620203737685</v>
      </c>
      <c r="D26519" s="6" t="n">
        <v>-0.01003797962623149</v>
      </c>
      <c r="E26519" s="6" t="n">
        <v>0.01003797962623149</v>
      </c>
      <c r="F26519" s="7" t="n">
        <v>0.03584992710850556</v>
      </c>
    </row>
    <row r="26520">
      <c r="A26520" s="2" t="inlineStr">
        <is>
          <t>2025-10-04 06:30</t>
        </is>
      </c>
      <c r="B26520" s="3" t="n">
        <v>0.28</v>
      </c>
      <c r="C26520" s="3" t="n">
        <v>0.2697485398952735</v>
      </c>
      <c r="D26520" s="3" t="n">
        <v>-0.0102514601047265</v>
      </c>
      <c r="E26520" s="3" t="n">
        <v>0.0102514601047265</v>
      </c>
      <c r="F26520" s="4" t="n">
        <v>0.03661235738612192</v>
      </c>
    </row>
    <row r="26521">
      <c r="A26521" s="5" t="inlineStr">
        <is>
          <t>2025-10-04 06:45</t>
        </is>
      </c>
      <c r="B26521" s="6" t="n">
        <v>0.27</v>
      </c>
      <c r="C26521" s="6" t="n">
        <v>0.2651021197312486</v>
      </c>
      <c r="D26521" s="6" t="n">
        <v>-0.004897880268751376</v>
      </c>
      <c r="E26521" s="6" t="n">
        <v>0.004897880268751376</v>
      </c>
      <c r="F26521" s="7" t="n">
        <v>0.01814029722448547</v>
      </c>
    </row>
    <row r="26522">
      <c r="A26522" s="2" t="inlineStr">
        <is>
          <t>2025-10-04 07:00</t>
        </is>
      </c>
      <c r="B26522" s="3" t="n">
        <v>0.3</v>
      </c>
      <c r="C26522" s="3" t="n">
        <v>0.2840675129903861</v>
      </c>
      <c r="D26522" s="3" t="n">
        <v>-0.01593248700961386</v>
      </c>
      <c r="E26522" s="3" t="n">
        <v>0.01593248700961386</v>
      </c>
      <c r="F26522" s="4" t="n">
        <v>0.05310828985501857</v>
      </c>
    </row>
    <row r="26523">
      <c r="A26523" s="5" t="inlineStr">
        <is>
          <t>2025-10-04 07:15</t>
        </is>
      </c>
      <c r="B26523" s="6" t="n">
        <v>0.29</v>
      </c>
      <c r="C26523" s="6" t="n">
        <v>0.2795863583163769</v>
      </c>
      <c r="D26523" s="6" t="n">
        <v>-0.01041364168362308</v>
      </c>
      <c r="E26523" s="6" t="n">
        <v>0.01041364168362308</v>
      </c>
      <c r="F26523" s="7" t="n">
        <v>0.03590910913004816</v>
      </c>
    </row>
    <row r="26524">
      <c r="A26524" s="2" t="inlineStr">
        <is>
          <t>2025-10-04 07:30</t>
        </is>
      </c>
      <c r="B26524" s="3" t="n">
        <v>0.3</v>
      </c>
      <c r="C26524" s="3" t="n">
        <v>0.2837909944661482</v>
      </c>
      <c r="D26524" s="3" t="n">
        <v>-0.01620900553385179</v>
      </c>
      <c r="E26524" s="3" t="n">
        <v>0.01620900553385179</v>
      </c>
      <c r="F26524" s="4" t="n">
        <v>0.05403001826607259</v>
      </c>
    </row>
    <row r="26525">
      <c r="A26525" s="5" t="inlineStr">
        <is>
          <t>2025-10-04 07:45</t>
        </is>
      </c>
      <c r="B26525" s="6" t="n">
        <v>0.26</v>
      </c>
      <c r="C26525" s="6" t="n">
        <v>0.2640263870644287</v>
      </c>
      <c r="D26525" s="6" t="n">
        <v>0.004026387064428649</v>
      </c>
      <c r="E26525" s="6" t="n">
        <v>0.004026387064428649</v>
      </c>
      <c r="F26525" s="7" t="n">
        <v>0.0154861040343944</v>
      </c>
    </row>
    <row r="26526">
      <c r="A26526" s="2" t="inlineStr">
        <is>
          <t>2025-10-04 08:00</t>
        </is>
      </c>
      <c r="B26526" s="3" t="n">
        <v>0.25</v>
      </c>
      <c r="C26526" s="3" t="n">
        <v>0.2827550090986796</v>
      </c>
      <c r="D26526" s="3" t="n">
        <v>0.03275500909867962</v>
      </c>
      <c r="E26526" s="3" t="n">
        <v>0.03275500909867962</v>
      </c>
      <c r="F26526" s="4" t="n">
        <v>0.1310200358706383</v>
      </c>
    </row>
    <row r="26527">
      <c r="A26527" s="5" t="inlineStr">
        <is>
          <t>2025-10-04 08:15</t>
        </is>
      </c>
      <c r="B26527" s="6" t="n">
        <v>0.49</v>
      </c>
      <c r="C26527" s="6" t="n">
        <v>0.4616398705463478</v>
      </c>
      <c r="D26527" s="6" t="n">
        <v>-0.02836012945365218</v>
      </c>
      <c r="E26527" s="6" t="n">
        <v>0.02836012945365218</v>
      </c>
      <c r="F26527" s="7" t="n">
        <v>0.05787781509341708</v>
      </c>
    </row>
    <row r="26528">
      <c r="A26528" s="2" t="inlineStr">
        <is>
          <t>2025-10-04 08:30</t>
        </is>
      </c>
      <c r="B26528" s="3" t="n">
        <v>0.25</v>
      </c>
      <c r="C26528" s="3" t="n">
        <v>0.2550319938460698</v>
      </c>
      <c r="D26528" s="3" t="n">
        <v>0.005031993846069782</v>
      </c>
      <c r="E26528" s="3" t="n">
        <v>0.005031993846069782</v>
      </c>
      <c r="F26528" s="4" t="n">
        <v>0.02012797530376723</v>
      </c>
    </row>
    <row r="26529">
      <c r="A26529" s="5" t="inlineStr">
        <is>
          <t>2025-10-04 08:45</t>
        </is>
      </c>
      <c r="B26529" s="6" t="n">
        <v>0.29</v>
      </c>
      <c r="C26529" s="6" t="n">
        <v>0.2714032605991315</v>
      </c>
      <c r="D26529" s="6" t="n">
        <v>-0.01859673940086848</v>
      </c>
      <c r="E26529" s="6" t="n">
        <v>0.01859673940086848</v>
      </c>
      <c r="F26529" s="7" t="n">
        <v>0.06412668736807514</v>
      </c>
    </row>
    <row r="26530">
      <c r="A26530" s="2" t="inlineStr">
        <is>
          <t>2025-10-04 09:00</t>
        </is>
      </c>
      <c r="B26530" s="3" t="n">
        <v>0.29</v>
      </c>
      <c r="C26530" s="3" t="n">
        <v>0.2967337376830025</v>
      </c>
      <c r="D26530" s="3" t="n">
        <v>0.006733737683002561</v>
      </c>
      <c r="E26530" s="3" t="n">
        <v>0.006733737683002561</v>
      </c>
      <c r="F26530" s="4" t="n">
        <v>0.02321978503373371</v>
      </c>
    </row>
    <row r="26531">
      <c r="A26531" s="5" t="inlineStr">
        <is>
          <t>2025-10-04 09:15</t>
        </is>
      </c>
      <c r="B26531" s="6" t="n">
        <v>1.54</v>
      </c>
      <c r="C26531" s="6" t="n">
        <v>1.390227890760096</v>
      </c>
      <c r="D26531" s="6" t="n">
        <v>-0.1497721092399036</v>
      </c>
      <c r="E26531" s="6" t="n">
        <v>0.1497721092399036</v>
      </c>
      <c r="F26531" s="7" t="n">
        <v>0.09725461632639544</v>
      </c>
    </row>
    <row r="26532">
      <c r="A26532" s="2" t="inlineStr">
        <is>
          <t>2025-10-04 09:30</t>
        </is>
      </c>
      <c r="B26532" s="3" t="n">
        <v>0.33</v>
      </c>
      <c r="C26532" s="3" t="n">
        <v>0.3158180500915925</v>
      </c>
      <c r="D26532" s="3" t="n">
        <v>-0.01418194990840754</v>
      </c>
      <c r="E26532" s="3" t="n">
        <v>0.01418194990840754</v>
      </c>
      <c r="F26532" s="4" t="n">
        <v>0.04297560565282404</v>
      </c>
    </row>
    <row r="26533">
      <c r="A26533" s="5" t="inlineStr">
        <is>
          <t>2025-10-04 09:45</t>
        </is>
      </c>
      <c r="B26533" s="6" t="n">
        <v>1.58</v>
      </c>
      <c r="C26533" s="6" t="n">
        <v>1.474403346829982</v>
      </c>
      <c r="D26533" s="6" t="n">
        <v>-0.1055966531700179</v>
      </c>
      <c r="E26533" s="6" t="n">
        <v>0.1055966531700179</v>
      </c>
      <c r="F26533" s="7" t="n">
        <v>0.06683332474885097</v>
      </c>
    </row>
    <row r="26534">
      <c r="A26534" s="2" t="inlineStr">
        <is>
          <t>2025-10-04 10:00</t>
        </is>
      </c>
      <c r="B26534" s="3" t="n">
        <v>0.9399999999999999</v>
      </c>
      <c r="C26534" s="3" t="n">
        <v>0.9288433960082437</v>
      </c>
      <c r="D26534" s="3" t="n">
        <v>-0.01115660399175622</v>
      </c>
      <c r="E26534" s="3" t="n">
        <v>0.01115660399175622</v>
      </c>
      <c r="F26534" s="4" t="n">
        <v>0.01186872763817818</v>
      </c>
    </row>
    <row r="26535">
      <c r="A26535" s="5" t="inlineStr">
        <is>
          <t>2025-10-04 10:15</t>
        </is>
      </c>
      <c r="B26535" s="6" t="n">
        <v>0.31</v>
      </c>
      <c r="C26535" s="6" t="n">
        <v>0.3017560740447398</v>
      </c>
      <c r="D26535" s="6" t="n">
        <v>-0.008243925955260245</v>
      </c>
      <c r="E26535" s="6" t="n">
        <v>0.008243925955260245</v>
      </c>
      <c r="F26535" s="7" t="n">
        <v>0.02659330944731269</v>
      </c>
    </row>
    <row r="26536">
      <c r="A26536" s="2" t="inlineStr">
        <is>
          <t>2025-10-04 10:30</t>
        </is>
      </c>
      <c r="B26536" s="3" t="n">
        <v>1.11</v>
      </c>
      <c r="C26536" s="3" t="n">
        <v>1.049096050701125</v>
      </c>
      <c r="D26536" s="3" t="n">
        <v>-0.06090394929887544</v>
      </c>
      <c r="E26536" s="3" t="n">
        <v>0.06090394929887544</v>
      </c>
      <c r="F26536" s="4" t="n">
        <v>0.05486842274234865</v>
      </c>
    </row>
    <row r="26537">
      <c r="A26537" s="5" t="inlineStr">
        <is>
          <t>2025-10-04 10:45</t>
        </is>
      </c>
      <c r="B26537" s="6" t="n">
        <v>3.16</v>
      </c>
      <c r="C26537" s="6" t="n">
        <v>3.12927304640746</v>
      </c>
      <c r="D26537" s="6" t="n">
        <v>-0.03072695359254052</v>
      </c>
      <c r="E26537" s="6" t="n">
        <v>0.03072695359254052</v>
      </c>
      <c r="F26537" s="7" t="n">
        <v>0.009723719488233163</v>
      </c>
    </row>
    <row r="26538">
      <c r="A26538" s="2" t="inlineStr">
        <is>
          <t>2025-10-04 11:00</t>
        </is>
      </c>
      <c r="B26538" s="3" t="n">
        <v>3.12</v>
      </c>
      <c r="C26538" s="3" t="n">
        <v>3.0114485593374</v>
      </c>
      <c r="D26538" s="3" t="n">
        <v>-0.1085514406626005</v>
      </c>
      <c r="E26538" s="3" t="n">
        <v>0.1085514406626005</v>
      </c>
      <c r="F26538" s="4" t="n">
        <v>0.03479212840634883</v>
      </c>
    </row>
    <row r="26539">
      <c r="A26539" s="5" t="inlineStr">
        <is>
          <t>2025-10-04 11:15</t>
        </is>
      </c>
      <c r="B26539" s="6" t="n">
        <v>3.15</v>
      </c>
      <c r="C26539" s="6" t="n">
        <v>3.153462672310827</v>
      </c>
      <c r="D26539" s="6" t="n">
        <v>0.003462672310827308</v>
      </c>
      <c r="E26539" s="6" t="n">
        <v>0.003462672310827308</v>
      </c>
      <c r="F26539" s="7" t="n">
        <v>0.001099261050707317</v>
      </c>
    </row>
    <row r="26540">
      <c r="A26540" s="2" t="inlineStr">
        <is>
          <t>2025-10-04 11:30</t>
        </is>
      </c>
      <c r="B26540" s="3" t="n">
        <v>3.3</v>
      </c>
      <c r="C26540" s="3" t="n">
        <v>3.236697891552635</v>
      </c>
      <c r="D26540" s="3" t="n">
        <v>-0.06330210844736461</v>
      </c>
      <c r="E26540" s="3" t="n">
        <v>0.06330210844736461</v>
      </c>
      <c r="F26540" s="4" t="n">
        <v>0.01918245709944914</v>
      </c>
    </row>
    <row r="26541">
      <c r="A26541" s="5" t="inlineStr">
        <is>
          <t>2025-10-04 11:45</t>
        </is>
      </c>
      <c r="B26541" s="6" t="n">
        <v>2.26</v>
      </c>
      <c r="C26541" s="6" t="n">
        <v>2.348854933105467</v>
      </c>
      <c r="D26541" s="6" t="n">
        <v>0.0888549331054671</v>
      </c>
      <c r="E26541" s="6" t="n">
        <v>0.0888549331054671</v>
      </c>
      <c r="F26541" s="7" t="n">
        <v>0.03931634206466848</v>
      </c>
    </row>
    <row r="26542">
      <c r="A26542" s="2" t="inlineStr">
        <is>
          <t>2025-10-04 12:00</t>
        </is>
      </c>
      <c r="B26542" s="3" t="n">
        <v>2.39</v>
      </c>
      <c r="C26542" s="3" t="n">
        <v>2.378343138398581</v>
      </c>
      <c r="D26542" s="3" t="n">
        <v>-0.01165686160141899</v>
      </c>
      <c r="E26542" s="3" t="n">
        <v>0.01165686160141899</v>
      </c>
      <c r="F26542" s="4" t="n">
        <v>0.004877347948343783</v>
      </c>
    </row>
    <row r="26543">
      <c r="A26543" s="5" t="inlineStr">
        <is>
          <t>2025-10-04 12:15</t>
        </is>
      </c>
      <c r="B26543" s="6" t="n">
        <v>2.54</v>
      </c>
      <c r="C26543" s="6" t="n">
        <v>2.493411792535876</v>
      </c>
      <c r="D26543" s="6" t="n">
        <v>-0.0465882074641244</v>
      </c>
      <c r="E26543" s="6" t="n">
        <v>0.0465882074641244</v>
      </c>
      <c r="F26543" s="7" t="n">
        <v>0.01834181395503251</v>
      </c>
    </row>
    <row r="26544">
      <c r="A26544" s="2" t="inlineStr">
        <is>
          <t>2025-10-04 12:30</t>
        </is>
      </c>
      <c r="B26544" s="3" t="n">
        <v>2.72</v>
      </c>
      <c r="C26544" s="3" t="n">
        <v>2.697160024622059</v>
      </c>
      <c r="D26544" s="3" t="n">
        <v>-0.02283997537794136</v>
      </c>
      <c r="E26544" s="3" t="n">
        <v>0.02283997537794136</v>
      </c>
      <c r="F26544" s="4" t="n">
        <v>0.008397049768214818</v>
      </c>
    </row>
    <row r="26545">
      <c r="A26545" s="5" t="inlineStr">
        <is>
          <t>2025-10-04 12:45</t>
        </is>
      </c>
      <c r="B26545" s="6" t="n">
        <v>2.91</v>
      </c>
      <c r="C26545" s="6" t="n">
        <v>2.918960053010308</v>
      </c>
      <c r="D26545" s="6" t="n">
        <v>0.008960053010307778</v>
      </c>
      <c r="E26545" s="6" t="n">
        <v>0.008960053010307778</v>
      </c>
      <c r="F26545" s="7" t="n">
        <v>0.003079056016229801</v>
      </c>
    </row>
    <row r="26546">
      <c r="A26546" s="2" t="inlineStr">
        <is>
          <t>2025-10-04 13:00</t>
        </is>
      </c>
      <c r="B26546" s="3" t="n">
        <v>2.97</v>
      </c>
      <c r="C26546" s="3" t="n">
        <v>3.016824961057825</v>
      </c>
      <c r="D26546" s="3" t="n">
        <v>0.04682496105782441</v>
      </c>
      <c r="E26546" s="3" t="n">
        <v>0.04682496105782441</v>
      </c>
      <c r="F26546" s="4" t="n">
        <v>0.01576598014884122</v>
      </c>
    </row>
    <row r="26547">
      <c r="A26547" s="5" t="inlineStr">
        <is>
          <t>2025-10-04 13:15</t>
        </is>
      </c>
      <c r="B26547" s="6" t="n">
        <v>3.08</v>
      </c>
      <c r="C26547" s="6" t="n">
        <v>3.018771015509576</v>
      </c>
      <c r="D26547" s="6" t="n">
        <v>-0.06122898449042369</v>
      </c>
      <c r="E26547" s="6" t="n">
        <v>0.06122898449042369</v>
      </c>
      <c r="F26547" s="7" t="n">
        <v>0.01987954041251433</v>
      </c>
    </row>
    <row r="26548">
      <c r="A26548" s="2" t="inlineStr">
        <is>
          <t>2025-10-04 13:30</t>
        </is>
      </c>
      <c r="B26548" s="3" t="n">
        <v>1.21</v>
      </c>
      <c r="C26548" s="3" t="n">
        <v>1.218408589350411</v>
      </c>
      <c r="D26548" s="3" t="n">
        <v>0.008408589350410889</v>
      </c>
      <c r="E26548" s="3" t="n">
        <v>0.008408589350410889</v>
      </c>
      <c r="F26548" s="4" t="n">
        <v>0.006949247391290613</v>
      </c>
    </row>
    <row r="26549">
      <c r="A26549" s="5" t="inlineStr">
        <is>
          <t>2025-10-04 13:45</t>
        </is>
      </c>
      <c r="B26549" s="6" t="n">
        <v>0.21</v>
      </c>
      <c r="C26549" s="6" t="n">
        <v>0.2035903169746895</v>
      </c>
      <c r="D26549" s="6" t="n">
        <v>-0.006409683025310475</v>
      </c>
      <c r="E26549" s="6" t="n">
        <v>0.006409683025310475</v>
      </c>
      <c r="F26549" s="7" t="n">
        <v>0.03052229997518179</v>
      </c>
    </row>
    <row r="26550">
      <c r="A26550" s="2" t="inlineStr">
        <is>
          <t>2025-10-04 14:00</t>
        </is>
      </c>
      <c r="B26550" s="3" t="n">
        <v>0.26</v>
      </c>
      <c r="C26550" s="3" t="n">
        <v>0.2567406796670533</v>
      </c>
      <c r="D26550" s="3" t="n">
        <v>-0.003259320332946736</v>
      </c>
      <c r="E26550" s="3" t="n">
        <v>0.003259320332946736</v>
      </c>
      <c r="F26550" s="4" t="n">
        <v>0.01253584738619572</v>
      </c>
    </row>
    <row r="26551">
      <c r="A26551" s="5" t="inlineStr">
        <is>
          <t>2025-10-04 14:15</t>
        </is>
      </c>
      <c r="B26551" s="6" t="n">
        <v>0.26</v>
      </c>
      <c r="C26551" s="6" t="n">
        <v>0.2585253048789203</v>
      </c>
      <c r="D26551" s="6" t="n">
        <v>-0.001474695121079672</v>
      </c>
      <c r="E26551" s="6" t="n">
        <v>0.001474695121079672</v>
      </c>
      <c r="F26551" s="7" t="n">
        <v>0.005671904290029875</v>
      </c>
    </row>
    <row r="26552">
      <c r="A26552" s="2" t="inlineStr">
        <is>
          <t>2025-10-04 14:30</t>
        </is>
      </c>
      <c r="B26552" s="3" t="n">
        <v>0.2</v>
      </c>
      <c r="C26552" s="3" t="n">
        <v>0.1966580510041317</v>
      </c>
      <c r="D26552" s="3" t="n">
        <v>-0.003341948995868343</v>
      </c>
      <c r="E26552" s="3" t="n">
        <v>0.003341948995868343</v>
      </c>
      <c r="F26552" s="4" t="n">
        <v>0.01670974489579299</v>
      </c>
    </row>
    <row r="26553">
      <c r="A26553" s="5" t="inlineStr">
        <is>
          <t>2025-10-04 14:45</t>
        </is>
      </c>
      <c r="B26553" s="6" t="n">
        <v>0.25</v>
      </c>
      <c r="C26553" s="6" t="n">
        <v>0.2423139724584799</v>
      </c>
      <c r="D26553" s="6" t="n">
        <v>-0.007686027541520146</v>
      </c>
      <c r="E26553" s="6" t="n">
        <v>0.007686027541520146</v>
      </c>
      <c r="F26553" s="7" t="n">
        <v>0.03074411004310414</v>
      </c>
    </row>
    <row r="26554">
      <c r="A26554" s="2" t="inlineStr">
        <is>
          <t>2025-10-04 15:00</t>
        </is>
      </c>
      <c r="B26554" s="3" t="n">
        <v>0.25</v>
      </c>
      <c r="C26554" s="3" t="n">
        <v>0.2420299220208118</v>
      </c>
      <c r="D26554" s="3" t="n">
        <v>-0.007970077979188223</v>
      </c>
      <c r="E26554" s="3" t="n">
        <v>0.007970077979188223</v>
      </c>
      <c r="F26554" s="4" t="n">
        <v>0.03188031178923164</v>
      </c>
    </row>
    <row r="26555">
      <c r="A26555" s="5" t="inlineStr">
        <is>
          <t>2025-10-04 15:15</t>
        </is>
      </c>
      <c r="B26555" s="6" t="n">
        <v>0.22</v>
      </c>
      <c r="C26555" s="6" t="n">
        <v>0.2187931617005303</v>
      </c>
      <c r="D26555" s="6" t="n">
        <v>-0.001206838299469742</v>
      </c>
      <c r="E26555" s="6" t="n">
        <v>0.001206838299469742</v>
      </c>
      <c r="F26555" s="7" t="n">
        <v>0.005485628609018699</v>
      </c>
    </row>
    <row r="26556">
      <c r="A26556" s="2" t="inlineStr">
        <is>
          <t>2025-10-04 15:30</t>
        </is>
      </c>
      <c r="B26556" s="3" t="n">
        <v>0.22</v>
      </c>
      <c r="C26556" s="3" t="n">
        <v>0.2169081501810442</v>
      </c>
      <c r="D26556" s="3" t="n">
        <v>-0.003091849818955827</v>
      </c>
      <c r="E26556" s="3" t="n">
        <v>0.003091849818955827</v>
      </c>
      <c r="F26556" s="4" t="n">
        <v>0.01405386274955438</v>
      </c>
    </row>
    <row r="26557">
      <c r="A26557" s="5" t="inlineStr">
        <is>
          <t>2025-10-04 15:45</t>
        </is>
      </c>
      <c r="B26557" s="6" t="n">
        <v>0.26</v>
      </c>
      <c r="C26557" s="6" t="n">
        <v>0.2576556947032424</v>
      </c>
      <c r="D26557" s="6" t="n">
        <v>-0.002344305296757609</v>
      </c>
      <c r="E26557" s="6" t="n">
        <v>0.002344305296757609</v>
      </c>
      <c r="F26557" s="7" t="n">
        <v>0.009016558799004039</v>
      </c>
    </row>
    <row r="26558">
      <c r="A26558" s="2" t="inlineStr">
        <is>
          <t>2025-10-04 16:00</t>
        </is>
      </c>
      <c r="B26558" s="3" t="n">
        <v>0.26</v>
      </c>
      <c r="C26558" s="3" t="n">
        <v>0.2619154272060657</v>
      </c>
      <c r="D26558" s="3" t="n">
        <v>0.00191542720606569</v>
      </c>
      <c r="E26558" s="3" t="n">
        <v>0.00191542720606569</v>
      </c>
      <c r="F26558" s="4" t="n">
        <v>0.007367027687302544</v>
      </c>
    </row>
    <row r="26559">
      <c r="A26559" s="5" t="inlineStr">
        <is>
          <t>2025-10-04 16:15</t>
        </is>
      </c>
      <c r="B26559" s="6" t="n">
        <v>0.26</v>
      </c>
      <c r="C26559" s="6" t="n">
        <v>0.2617071695083458</v>
      </c>
      <c r="D26559" s="6" t="n">
        <v>0.001707169508345763</v>
      </c>
      <c r="E26559" s="6" t="n">
        <v>0.001707169508345763</v>
      </c>
      <c r="F26559" s="7" t="n">
        <v>0.006566036545306638</v>
      </c>
    </row>
    <row r="26560">
      <c r="A26560" s="2" t="inlineStr">
        <is>
          <t>2025-10-04 16:30</t>
        </is>
      </c>
      <c r="B26560" s="3" t="n">
        <v>0.25</v>
      </c>
      <c r="C26560" s="3" t="n">
        <v>0.2488073644983849</v>
      </c>
      <c r="D26560" s="3" t="n">
        <v>-0.001192635501615108</v>
      </c>
      <c r="E26560" s="3" t="n">
        <v>0.001192635501615108</v>
      </c>
      <c r="F26560" s="4" t="n">
        <v>0.004770541987378264</v>
      </c>
    </row>
    <row r="26561">
      <c r="A26561" s="5" t="inlineStr">
        <is>
          <t>2025-10-04 16:45</t>
        </is>
      </c>
      <c r="B26561" s="6" t="n">
        <v>0.29</v>
      </c>
      <c r="C26561" s="6" t="n">
        <v>0.2866937572338236</v>
      </c>
      <c r="D26561" s="6" t="n">
        <v>-0.003306242766176415</v>
      </c>
      <c r="E26561" s="6" t="n">
        <v>0.003306242766176415</v>
      </c>
      <c r="F26561" s="7" t="n">
        <v>0.01140083708543303</v>
      </c>
    </row>
    <row r="26562">
      <c r="A26562" s="2" t="inlineStr">
        <is>
          <t>2025-10-04 17:00</t>
        </is>
      </c>
      <c r="B26562" s="3" t="n">
        <v>1.04</v>
      </c>
      <c r="C26562" s="3" t="n">
        <v>1.014405636405399</v>
      </c>
      <c r="D26562" s="3" t="n">
        <v>-0.02559436359460054</v>
      </c>
      <c r="E26562" s="3" t="n">
        <v>0.02559436359460054</v>
      </c>
      <c r="F26562" s="4" t="n">
        <v>0.02460996497114478</v>
      </c>
    </row>
    <row r="26563">
      <c r="A26563" s="5" t="inlineStr">
        <is>
          <t>2025-10-04 17:15</t>
        </is>
      </c>
      <c r="B26563" s="6" t="n">
        <v>1.11</v>
      </c>
      <c r="C26563" s="6" t="n">
        <v>1.10378319413932</v>
      </c>
      <c r="D26563" s="6" t="n">
        <v>-0.006216805860680186</v>
      </c>
      <c r="E26563" s="6" t="n">
        <v>0.006216805860680186</v>
      </c>
      <c r="F26563" s="7" t="n">
        <v>0.005600725995567079</v>
      </c>
    </row>
    <row r="26564">
      <c r="A26564" s="2" t="inlineStr">
        <is>
          <t>2025-10-04 17:30</t>
        </is>
      </c>
      <c r="B26564" s="3" t="n">
        <v>1.18</v>
      </c>
      <c r="C26564" s="3" t="n">
        <v>1.163671478008868</v>
      </c>
      <c r="D26564" s="3" t="n">
        <v>-0.01632852199113199</v>
      </c>
      <c r="E26564" s="3" t="n">
        <v>0.01632852199113199</v>
      </c>
      <c r="F26564" s="4" t="n">
        <v>0.01383773048923243</v>
      </c>
    </row>
    <row r="26565">
      <c r="A26565" s="5" t="inlineStr">
        <is>
          <t>2025-10-04 17:45</t>
        </is>
      </c>
      <c r="B26565" s="6" t="n">
        <v>0.58</v>
      </c>
      <c r="C26565" s="6" t="n">
        <v>0.5689752668664693</v>
      </c>
      <c r="D26565" s="6" t="n">
        <v>-0.0110247331335307</v>
      </c>
      <c r="E26565" s="6" t="n">
        <v>0.0110247331335307</v>
      </c>
      <c r="F26565" s="7" t="n">
        <v>0.01900816054228023</v>
      </c>
    </row>
    <row r="26566">
      <c r="A26566" s="2" t="inlineStr">
        <is>
          <t>2025-10-04 18:00</t>
        </is>
      </c>
      <c r="B26566" s="3" t="n">
        <v>0.57</v>
      </c>
      <c r="C26566" s="3" t="n">
        <v>0.5509812756418324</v>
      </c>
      <c r="D26566" s="3" t="n">
        <v>-0.01901872435816754</v>
      </c>
      <c r="E26566" s="3" t="n">
        <v>0.01901872435816754</v>
      </c>
      <c r="F26566" s="4" t="n">
        <v>0.03336618302596729</v>
      </c>
    </row>
    <row r="26567">
      <c r="A26567" s="5" t="inlineStr">
        <is>
          <t>2025-10-04 18:15</t>
        </is>
      </c>
      <c r="B26567" s="6" t="n">
        <v>0.63</v>
      </c>
      <c r="C26567" s="6" t="n">
        <v>0.6224139092649994</v>
      </c>
      <c r="D26567" s="6" t="n">
        <v>-0.007586090735000606</v>
      </c>
      <c r="E26567" s="6" t="n">
        <v>0.007586090735000606</v>
      </c>
      <c r="F26567" s="7" t="n">
        <v>0.01204141384596697</v>
      </c>
    </row>
    <row r="26568">
      <c r="A26568" s="2" t="inlineStr">
        <is>
          <t>2025-10-04 18:30</t>
        </is>
      </c>
      <c r="B26568" s="3" t="n">
        <v>2.37</v>
      </c>
      <c r="C26568" s="3" t="n">
        <v>2.410478277382822</v>
      </c>
      <c r="D26568" s="3" t="n">
        <v>0.04047827738282228</v>
      </c>
      <c r="E26568" s="3" t="n">
        <v>0.04047827738282228</v>
      </c>
      <c r="F26568" s="4" t="n">
        <v>0.01707944192647377</v>
      </c>
    </row>
    <row r="26569">
      <c r="A26569" s="5" t="inlineStr">
        <is>
          <t>2025-10-04 18:45</t>
        </is>
      </c>
      <c r="B26569" s="6" t="n">
        <v>2.9</v>
      </c>
      <c r="C26569" s="6" t="n">
        <v>2.927875143589193</v>
      </c>
      <c r="D26569" s="6" t="n">
        <v>0.0278751435891933</v>
      </c>
      <c r="E26569" s="6" t="n">
        <v>0.0278751435891933</v>
      </c>
      <c r="F26569" s="7" t="n">
        <v>0.009612118475717647</v>
      </c>
    </row>
    <row r="26570">
      <c r="A26570" s="2" t="inlineStr">
        <is>
          <t>2025-10-04 19:00</t>
        </is>
      </c>
      <c r="B26570" s="3" t="n">
        <v>0.84</v>
      </c>
      <c r="C26570" s="3" t="n">
        <v>0.8626391752362108</v>
      </c>
      <c r="D26570" s="3" t="n">
        <v>0.02263917523621084</v>
      </c>
      <c r="E26570" s="3" t="n">
        <v>0.02263917523621084</v>
      </c>
      <c r="F26570" s="4" t="n">
        <v>0.02695139905864219</v>
      </c>
    </row>
    <row r="26571">
      <c r="A26571" s="5" t="inlineStr">
        <is>
          <t>2025-10-04 19:15</t>
        </is>
      </c>
      <c r="B26571" s="6" t="n">
        <v>3.31</v>
      </c>
      <c r="C26571" s="6" t="n">
        <v>3.382878332896775</v>
      </c>
      <c r="D26571" s="6" t="n">
        <v>0.07287833289677526</v>
      </c>
      <c r="E26571" s="6" t="n">
        <v>0.07287833289677526</v>
      </c>
      <c r="F26571" s="7" t="n">
        <v>0.02201762322500231</v>
      </c>
    </row>
    <row r="26572">
      <c r="A26572" s="2" t="inlineStr">
        <is>
          <t>2025-10-04 19:30</t>
        </is>
      </c>
      <c r="B26572" s="3" t="n">
        <v>1.56</v>
      </c>
      <c r="C26572" s="3" t="n">
        <v>1.587099072663016</v>
      </c>
      <c r="D26572" s="3" t="n">
        <v>0.02709907266301625</v>
      </c>
      <c r="E26572" s="3" t="n">
        <v>0.02709907266301625</v>
      </c>
      <c r="F26572" s="4" t="n">
        <v>0.01737120041387503</v>
      </c>
    </row>
    <row r="26573">
      <c r="A26573" s="5" t="inlineStr">
        <is>
          <t>2025-10-04 19:45</t>
        </is>
      </c>
      <c r="B26573" s="6" t="n">
        <v>0.77</v>
      </c>
      <c r="C26573" s="6" t="n">
        <v>0.8052687955096319</v>
      </c>
      <c r="D26573" s="6" t="n">
        <v>0.03526879550963191</v>
      </c>
      <c r="E26573" s="6" t="n">
        <v>0.03526879550963191</v>
      </c>
      <c r="F26573" s="7" t="n">
        <v>0.04580363047250426</v>
      </c>
    </row>
    <row r="26574">
      <c r="A26574" s="2" t="inlineStr">
        <is>
          <t>2025-10-04 20:00</t>
        </is>
      </c>
      <c r="B26574" s="3" t="n">
        <v>0.88</v>
      </c>
      <c r="C26574" s="3" t="n">
        <v>0.8683480781485516</v>
      </c>
      <c r="D26574" s="3" t="n">
        <v>-0.01165192185144837</v>
      </c>
      <c r="E26574" s="3" t="n">
        <v>0.01165192185144837</v>
      </c>
      <c r="F26574" s="4" t="n">
        <v>0.01324082027069039</v>
      </c>
    </row>
    <row r="26575">
      <c r="A26575" s="5" t="inlineStr">
        <is>
          <t>2025-10-04 20:15</t>
        </is>
      </c>
      <c r="B26575" s="6" t="n">
        <v>0.71</v>
      </c>
      <c r="C26575" s="6" t="n">
        <v>0.7206200331049135</v>
      </c>
      <c r="D26575" s="6" t="n">
        <v>0.01062003310491355</v>
      </c>
      <c r="E26575" s="6" t="n">
        <v>0.01062003310491355</v>
      </c>
      <c r="F26575" s="7" t="n">
        <v>0.01495779308444473</v>
      </c>
    </row>
    <row r="26576">
      <c r="A26576" s="2" t="inlineStr">
        <is>
          <t>2025-10-04 20:30</t>
        </is>
      </c>
      <c r="B26576" s="3" t="n">
        <v>1.59</v>
      </c>
      <c r="C26576" s="3" t="n">
        <v>1.639683101699368</v>
      </c>
      <c r="D26576" s="3" t="n">
        <v>0.04968310169936752</v>
      </c>
      <c r="E26576" s="3" t="n">
        <v>0.04968310169936752</v>
      </c>
      <c r="F26576" s="4" t="n">
        <v>0.03124723375353477</v>
      </c>
    </row>
    <row r="26577">
      <c r="A26577" s="5" t="inlineStr">
        <is>
          <t>2025-10-04 20:45</t>
        </is>
      </c>
      <c r="B26577" s="6" t="n">
        <v>2.22</v>
      </c>
      <c r="C26577" s="6" t="n">
        <v>2.254490903809227</v>
      </c>
      <c r="D26577" s="6" t="n">
        <v>0.03449090380922692</v>
      </c>
      <c r="E26577" s="6" t="n">
        <v>0.03449090380922692</v>
      </c>
      <c r="F26577" s="7" t="n">
        <v>0.01553644315031103</v>
      </c>
    </row>
    <row r="26578">
      <c r="A26578" s="2" t="inlineStr">
        <is>
          <t>2025-10-04 21:00</t>
        </is>
      </c>
      <c r="B26578" s="3" t="n">
        <v>1.83</v>
      </c>
      <c r="C26578" s="3" t="n">
        <v>1.853055730208383</v>
      </c>
      <c r="D26578" s="3" t="n">
        <v>0.02305573020838314</v>
      </c>
      <c r="E26578" s="3" t="n">
        <v>0.02305573020838314</v>
      </c>
      <c r="F26578" s="4" t="n">
        <v>0.01259875966982753</v>
      </c>
    </row>
    <row r="26579">
      <c r="A26579" s="5" t="inlineStr">
        <is>
          <t>2025-10-04 21:15</t>
        </is>
      </c>
      <c r="B26579" s="6" t="n">
        <v>1.87</v>
      </c>
      <c r="C26579" s="6" t="n">
        <v>1.903468291107514</v>
      </c>
      <c r="D26579" s="6" t="n">
        <v>0.0334682911075137</v>
      </c>
      <c r="E26579" s="6" t="n">
        <v>0.0334682911075137</v>
      </c>
      <c r="F26579" s="7" t="n">
        <v>0.01789748186610493</v>
      </c>
    </row>
    <row r="26580">
      <c r="A26580" s="2" t="inlineStr">
        <is>
          <t>2025-10-04 21:30</t>
        </is>
      </c>
      <c r="B26580" s="3" t="n">
        <v>0.83</v>
      </c>
      <c r="C26580" s="3" t="n">
        <v>0.8339810614112022</v>
      </c>
      <c r="D26580" s="3" t="n">
        <v>0.003981061411202247</v>
      </c>
      <c r="E26580" s="3" t="n">
        <v>0.003981061411202247</v>
      </c>
      <c r="F26580" s="4" t="n">
        <v>0.004796459525790105</v>
      </c>
    </row>
    <row r="26581">
      <c r="A26581" s="5" t="inlineStr">
        <is>
          <t>2025-10-04 21:45</t>
        </is>
      </c>
      <c r="B26581" s="6" t="n">
        <v>0.27</v>
      </c>
      <c r="C26581" s="6" t="n">
        <v>0.2730046027011996</v>
      </c>
      <c r="D26581" s="6" t="n">
        <v>0.003004602701199621</v>
      </c>
      <c r="E26581" s="6" t="n">
        <v>0.003004602701199621</v>
      </c>
      <c r="F26581" s="7" t="n">
        <v>0.01112815811137579</v>
      </c>
    </row>
    <row r="26582">
      <c r="A26582" s="2" t="inlineStr">
        <is>
          <t>2025-10-04 22:00</t>
        </is>
      </c>
      <c r="B26582" s="3" t="n">
        <v>0.26</v>
      </c>
      <c r="C26582" s="3" t="n">
        <v>0.261841684795572</v>
      </c>
      <c r="D26582" s="3" t="n">
        <v>0.001841684795572007</v>
      </c>
      <c r="E26582" s="3" t="n">
        <v>0.001841684795572007</v>
      </c>
      <c r="F26582" s="4" t="n">
        <v>0.007083403032648478</v>
      </c>
    </row>
    <row r="26583">
      <c r="A26583" s="5" t="inlineStr">
        <is>
          <t>2025-10-04 22:15</t>
        </is>
      </c>
      <c r="B26583" s="6" t="n">
        <v>0.6</v>
      </c>
      <c r="C26583" s="6" t="n">
        <v>0.6018825826292926</v>
      </c>
      <c r="D26583" s="6" t="n">
        <v>0.00188258262929264</v>
      </c>
      <c r="E26583" s="6" t="n">
        <v>0.00188258262929264</v>
      </c>
      <c r="F26583" s="7" t="n">
        <v>0.003137637710258336</v>
      </c>
    </row>
    <row r="26584">
      <c r="A26584" s="2" t="inlineStr">
        <is>
          <t>2025-10-04 22:30</t>
        </is>
      </c>
      <c r="B26584" s="3" t="n">
        <v>1.8</v>
      </c>
      <c r="C26584" s="3" t="n">
        <v>1.814143431823357</v>
      </c>
      <c r="D26584" s="3" t="n">
        <v>0.01414343182335731</v>
      </c>
      <c r="E26584" s="3" t="n">
        <v>0.01414343182335731</v>
      </c>
      <c r="F26584" s="4" t="n">
        <v>0.007857462119722138</v>
      </c>
    </row>
    <row r="26585">
      <c r="A26585" s="5" t="inlineStr">
        <is>
          <t>2025-10-04 22:45</t>
        </is>
      </c>
      <c r="B26585" s="6" t="n">
        <v>1.88</v>
      </c>
      <c r="C26585" s="6" t="n">
        <v>1.908304077784519</v>
      </c>
      <c r="D26585" s="6" t="n">
        <v>0.02830407778451938</v>
      </c>
      <c r="E26585" s="6" t="n">
        <v>0.02830407778451938</v>
      </c>
      <c r="F26585" s="7" t="n">
        <v>0.01505536051567235</v>
      </c>
    </row>
    <row r="26586">
      <c r="A26586" s="2" t="inlineStr">
        <is>
          <t>2025-10-04 23:00</t>
        </is>
      </c>
      <c r="B26586" s="3" t="n">
        <v>0.29</v>
      </c>
      <c r="C26586" s="3" t="n">
        <v>0.2941043793433618</v>
      </c>
      <c r="D26586" s="3" t="n">
        <v>0.004104379343361775</v>
      </c>
      <c r="E26586" s="3" t="n">
        <v>0.004104379343361775</v>
      </c>
      <c r="F26586" s="4" t="n">
        <v>0.01415303216968532</v>
      </c>
    </row>
    <row r="26587">
      <c r="A26587" s="5" t="inlineStr">
        <is>
          <t>2025-10-04 23:15</t>
        </is>
      </c>
      <c r="B26587" s="6" t="n">
        <v>0.27</v>
      </c>
      <c r="C26587" s="6" t="n">
        <v>0.2714704383220403</v>
      </c>
      <c r="D26587" s="6" t="n">
        <v>0.001470438322040246</v>
      </c>
      <c r="E26587" s="6" t="n">
        <v>0.001470438322040246</v>
      </c>
      <c r="F26587" s="7" t="n">
        <v>0.005446067839237696</v>
      </c>
    </row>
    <row r="26588">
      <c r="A26588" s="2" t="inlineStr">
        <is>
          <t>2025-10-04 23:30</t>
        </is>
      </c>
      <c r="B26588" s="3" t="n">
        <v>0.25</v>
      </c>
      <c r="C26588" s="3" t="n">
        <v>0.2489167255748143</v>
      </c>
      <c r="D26588" s="3" t="n">
        <v>-0.00108327442518566</v>
      </c>
      <c r="E26588" s="3" t="n">
        <v>0.00108327442518566</v>
      </c>
      <c r="F26588" s="4" t="n">
        <v>0.004333097683410247</v>
      </c>
    </row>
    <row r="26589">
      <c r="A26589" s="5" t="inlineStr">
        <is>
          <t>2025-10-04 23:45</t>
        </is>
      </c>
      <c r="B26589" s="6" t="n">
        <v>0.8100000000000001</v>
      </c>
      <c r="C26589" s="6" t="n">
        <v>0.825083401828703</v>
      </c>
      <c r="D26589" s="6" t="n">
        <v>0.01508340182870294</v>
      </c>
      <c r="E26589" s="6" t="n">
        <v>0.01508340182870294</v>
      </c>
      <c r="F26589" s="7" t="n">
        <v>0.01862148371614994</v>
      </c>
    </row>
    <row r="26590">
      <c r="A26590" s="2" t="inlineStr">
        <is>
          <t>2025-10-05 00:00</t>
        </is>
      </c>
      <c r="B26590" s="3" t="n">
        <v>1.84</v>
      </c>
      <c r="C26590" s="3" t="n">
        <v>1.901390902698401</v>
      </c>
      <c r="D26590" s="3" t="n">
        <v>0.0613909026984012</v>
      </c>
      <c r="E26590" s="3" t="n">
        <v>0.0613909026984012</v>
      </c>
      <c r="F26590" s="4" t="n">
        <v>0.03336462101360683</v>
      </c>
    </row>
    <row r="26591">
      <c r="A26591" s="5" t="inlineStr">
        <is>
          <t>2025-10-05 00:15</t>
        </is>
      </c>
      <c r="B26591" s="6" t="n">
        <v>1.37</v>
      </c>
      <c r="C26591" s="6" t="n">
        <v>1.409981619708047</v>
      </c>
      <c r="D26591" s="6" t="n">
        <v>0.03998161970804714</v>
      </c>
      <c r="E26591" s="6" t="n">
        <v>0.03998161970804714</v>
      </c>
      <c r="F26591" s="7" t="n">
        <v>0.02918366399917042</v>
      </c>
    </row>
    <row r="26592">
      <c r="A26592" s="2" t="inlineStr">
        <is>
          <t>2025-10-05 00:30</t>
        </is>
      </c>
      <c r="B26592" s="3" t="n">
        <v>0.29</v>
      </c>
      <c r="C26592" s="3" t="n">
        <v>0.2983793692677439</v>
      </c>
      <c r="D26592" s="3" t="n">
        <v>0.008379369267743964</v>
      </c>
      <c r="E26592" s="3" t="n">
        <v>0.008379369267743964</v>
      </c>
      <c r="F26592" s="4" t="n">
        <v>0.02889437668568823</v>
      </c>
    </row>
    <row r="26593">
      <c r="A26593" s="5" t="inlineStr">
        <is>
          <t>2025-10-05 00:45</t>
        </is>
      </c>
      <c r="B26593" s="6" t="n">
        <v>0.28</v>
      </c>
      <c r="C26593" s="6" t="n">
        <v>0.2807469234328134</v>
      </c>
      <c r="D26593" s="6" t="n">
        <v>0.0007469234328133512</v>
      </c>
      <c r="E26593" s="6" t="n">
        <v>0.0007469234328133512</v>
      </c>
      <c r="F26593" s="7" t="n">
        <v>0.002667583679092026</v>
      </c>
    </row>
    <row r="26594">
      <c r="A26594" s="2" t="inlineStr">
        <is>
          <t>2025-10-05 01:00</t>
        </is>
      </c>
      <c r="B26594" s="3" t="n">
        <v>0.26</v>
      </c>
      <c r="C26594" s="3" t="n">
        <v>0.2618493225032016</v>
      </c>
      <c r="D26594" s="3" t="n">
        <v>0.001849322503201634</v>
      </c>
      <c r="E26594" s="3" t="n">
        <v>0.001849322503201634</v>
      </c>
      <c r="F26594" s="4" t="n">
        <v>0.007112778831110979</v>
      </c>
    </row>
    <row r="26595">
      <c r="A26595" s="5" t="inlineStr">
        <is>
          <t>2025-10-05 01:15</t>
        </is>
      </c>
      <c r="B26595" s="6" t="n">
        <v>0.79</v>
      </c>
      <c r="C26595" s="6" t="n">
        <v>0.7808162366646809</v>
      </c>
      <c r="D26595" s="6" t="n">
        <v>-0.009183763335319117</v>
      </c>
      <c r="E26595" s="6" t="n">
        <v>0.009183763335319117</v>
      </c>
      <c r="F26595" s="7" t="n">
        <v>0.01162501686543557</v>
      </c>
    </row>
    <row r="26596">
      <c r="A26596" s="2" t="inlineStr">
        <is>
          <t>2025-10-05 01:30</t>
        </is>
      </c>
      <c r="B26596" s="3" t="n">
        <v>1.86</v>
      </c>
      <c r="C26596" s="3" t="n">
        <v>1.93731144925612</v>
      </c>
      <c r="D26596" s="3" t="n">
        <v>0.07731144925611977</v>
      </c>
      <c r="E26596" s="3" t="n">
        <v>0.07731144925611977</v>
      </c>
      <c r="F26596" s="4" t="n">
        <v>0.04156529527664218</v>
      </c>
    </row>
    <row r="26597">
      <c r="A26597" s="5" t="inlineStr">
        <is>
          <t>2025-10-05 01:45</t>
        </is>
      </c>
      <c r="B26597" s="6" t="n">
        <v>1.39</v>
      </c>
      <c r="C26597" s="6" t="n">
        <v>1.431534132740701</v>
      </c>
      <c r="D26597" s="6" t="n">
        <v>0.04153413274070128</v>
      </c>
      <c r="E26597" s="6" t="n">
        <v>0.04153413274070128</v>
      </c>
      <c r="F26597" s="7" t="n">
        <v>0.02988067101497886</v>
      </c>
    </row>
    <row r="26598">
      <c r="A26598" s="2" t="inlineStr">
        <is>
          <t>2025-10-05 02:00</t>
        </is>
      </c>
      <c r="B26598" s="3" t="n">
        <v>0.28</v>
      </c>
      <c r="C26598" s="3" t="n">
        <v>0.2804660368323598</v>
      </c>
      <c r="D26598" s="3" t="n">
        <v>0.0004660368323597397</v>
      </c>
      <c r="E26598" s="3" t="n">
        <v>0.0004660368323597397</v>
      </c>
      <c r="F26598" s="4" t="n">
        <v>0.001664417252483294</v>
      </c>
    </row>
    <row r="26599">
      <c r="A26599" s="5" t="inlineStr">
        <is>
          <t>2025-10-05 02:15</t>
        </is>
      </c>
      <c r="B26599" s="6" t="n">
        <v>0.28</v>
      </c>
      <c r="C26599" s="6" t="n">
        <v>0.2856025213319942</v>
      </c>
      <c r="D26599" s="6" t="n">
        <v>0.005602521331994181</v>
      </c>
      <c r="E26599" s="6" t="n">
        <v>0.005602521331994181</v>
      </c>
      <c r="F26599" s="7" t="n">
        <v>0.02000900468566134</v>
      </c>
    </row>
    <row r="26600">
      <c r="A26600" s="2" t="inlineStr">
        <is>
          <t>2025-10-05 02:30</t>
        </is>
      </c>
      <c r="B26600" s="3" t="n">
        <v>0.26</v>
      </c>
      <c r="C26600" s="3" t="n">
        <v>0.2652849781155329</v>
      </c>
      <c r="D26600" s="3" t="n">
        <v>0.005284978115532912</v>
      </c>
      <c r="E26600" s="3" t="n">
        <v>0.005284978115532912</v>
      </c>
      <c r="F26600" s="4" t="n">
        <v>0.02032683882771567</v>
      </c>
    </row>
    <row r="26601">
      <c r="A26601" s="5" t="inlineStr">
        <is>
          <t>2025-10-05 02:45</t>
        </is>
      </c>
      <c r="B26601" s="6" t="n">
        <v>0.5600000000000001</v>
      </c>
      <c r="C26601" s="6" t="n">
        <v>0.5576814383647352</v>
      </c>
      <c r="D26601" s="6" t="n">
        <v>-0.002318561635264893</v>
      </c>
      <c r="E26601" s="6" t="n">
        <v>0.002318561635264893</v>
      </c>
      <c r="F26601" s="7" t="n">
        <v>0.004140288627008222</v>
      </c>
    </row>
    <row r="26602">
      <c r="A26602" s="2" t="inlineStr">
        <is>
          <t>2025-10-05 03:00</t>
        </is>
      </c>
      <c r="B26602" s="3" t="n">
        <v>1.85</v>
      </c>
      <c r="C26602" s="3" t="n">
        <v>1.891354743092417</v>
      </c>
      <c r="D26602" s="3" t="n">
        <v>0.0413547430924166</v>
      </c>
      <c r="E26602" s="3" t="n">
        <v>0.0413547430924166</v>
      </c>
      <c r="F26602" s="4" t="n">
        <v>0.02235391517300685</v>
      </c>
    </row>
    <row r="26603">
      <c r="A26603" s="5" t="inlineStr">
        <is>
          <t>2025-10-05 03:15</t>
        </is>
      </c>
      <c r="B26603" s="6" t="n">
        <v>1.94</v>
      </c>
      <c r="C26603" s="6" t="n">
        <v>2.019612694532774</v>
      </c>
      <c r="D26603" s="6" t="n">
        <v>0.07961269453277442</v>
      </c>
      <c r="E26603" s="6" t="n">
        <v>0.07961269453277442</v>
      </c>
      <c r="F26603" s="7" t="n">
        <v>0.04103747138749327</v>
      </c>
    </row>
    <row r="26604">
      <c r="A26604" s="2" t="inlineStr">
        <is>
          <t>2025-10-05 03:30</t>
        </is>
      </c>
      <c r="B26604" s="3" t="n">
        <v>0.28</v>
      </c>
      <c r="C26604" s="3" t="n">
        <v>0.285921492703494</v>
      </c>
      <c r="D26604" s="3" t="n">
        <v>0.005921492703493958</v>
      </c>
      <c r="E26604" s="3" t="n">
        <v>0.005921492703493958</v>
      </c>
      <c r="F26604" s="4" t="n">
        <v>0.02114818815123489</v>
      </c>
    </row>
    <row r="26605">
      <c r="A26605" s="5" t="inlineStr">
        <is>
          <t>2025-10-05 03:45</t>
        </is>
      </c>
      <c r="B26605" s="6" t="n">
        <v>0.28</v>
      </c>
      <c r="C26605" s="6" t="n">
        <v>0.2862648900938138</v>
      </c>
      <c r="D26605" s="6" t="n">
        <v>0.006264890093813813</v>
      </c>
      <c r="E26605" s="6" t="n">
        <v>0.006264890093813813</v>
      </c>
      <c r="F26605" s="7" t="n">
        <v>0.02237460739799716</v>
      </c>
    </row>
    <row r="26606">
      <c r="A26606" s="2" t="inlineStr">
        <is>
          <t>2025-10-05 04:00</t>
        </is>
      </c>
      <c r="B26606" s="3" t="n">
        <v>0.29</v>
      </c>
      <c r="C26606" s="3" t="n">
        <v>0.2961817696101229</v>
      </c>
      <c r="D26606" s="3" t="n">
        <v>0.006181769610122956</v>
      </c>
      <c r="E26606" s="3" t="n">
        <v>0.006181769610122956</v>
      </c>
      <c r="F26606" s="4" t="n">
        <v>0.02131644685795348</v>
      </c>
    </row>
    <row r="26607">
      <c r="A26607" s="5" t="inlineStr">
        <is>
          <t>2025-10-05 04:15</t>
        </is>
      </c>
      <c r="B26607" s="6" t="n">
        <v>0.24</v>
      </c>
      <c r="C26607" s="6" t="n">
        <v>0.2442081978236188</v>
      </c>
      <c r="D26607" s="6" t="n">
        <v>0.004208197823618837</v>
      </c>
      <c r="E26607" s="6" t="n">
        <v>0.004208197823618837</v>
      </c>
      <c r="F26607" s="7" t="n">
        <v>0.01753415752535283</v>
      </c>
    </row>
    <row r="26608">
      <c r="A26608" s="2" t="inlineStr">
        <is>
          <t>2025-10-05 04:30</t>
        </is>
      </c>
      <c r="B26608" s="3" t="n">
        <v>0.32</v>
      </c>
      <c r="C26608" s="3" t="n">
        <v>0.3224485320783347</v>
      </c>
      <c r="D26608" s="3" t="n">
        <v>0.002448532078334731</v>
      </c>
      <c r="E26608" s="3" t="n">
        <v>0.002448532078334731</v>
      </c>
      <c r="F26608" s="4" t="n">
        <v>0.007651662720884588</v>
      </c>
    </row>
    <row r="26609">
      <c r="A26609" s="5" t="inlineStr">
        <is>
          <t>2025-10-05 04:45</t>
        </is>
      </c>
      <c r="B26609" s="6" t="n">
        <v>1.83</v>
      </c>
      <c r="C26609" s="6" t="n">
        <v>1.811535631025516</v>
      </c>
      <c r="D26609" s="6" t="n">
        <v>-0.01846436897448411</v>
      </c>
      <c r="E26609" s="6" t="n">
        <v>0.01846436897448411</v>
      </c>
      <c r="F26609" s="7" t="n">
        <v>0.01008981910622639</v>
      </c>
    </row>
    <row r="26610">
      <c r="A26610" s="2" t="inlineStr">
        <is>
          <t>2025-10-05 05:00</t>
        </is>
      </c>
      <c r="B26610" s="3" t="n">
        <v>1.4</v>
      </c>
      <c r="C26610" s="3" t="n">
        <v>1.405808321098857</v>
      </c>
      <c r="D26610" s="3" t="n">
        <v>0.00580832109885665</v>
      </c>
      <c r="E26610" s="3" t="n">
        <v>0.00580832109885665</v>
      </c>
      <c r="F26610" s="4" t="n">
        <v>0.004148800781934178</v>
      </c>
    </row>
    <row r="26611">
      <c r="A26611" s="5" t="inlineStr">
        <is>
          <t>2025-10-05 05:15</t>
        </is>
      </c>
      <c r="B26611" s="6" t="n">
        <v>0.29</v>
      </c>
      <c r="C26611" s="6" t="n">
        <v>0.296420909132997</v>
      </c>
      <c r="D26611" s="6" t="n">
        <v>0.006420909132996977</v>
      </c>
      <c r="E26611" s="6" t="n">
        <v>0.006420909132996977</v>
      </c>
      <c r="F26611" s="7" t="n">
        <v>0.02214106589950314</v>
      </c>
    </row>
    <row r="26612">
      <c r="A26612" s="2" t="inlineStr">
        <is>
          <t>2025-10-05 05:30</t>
        </is>
      </c>
      <c r="B26612" s="3" t="n">
        <v>0.28</v>
      </c>
      <c r="C26612" s="3" t="n">
        <v>0.2801652819542801</v>
      </c>
      <c r="D26612" s="3" t="n">
        <v>0.000165281954280061</v>
      </c>
      <c r="E26612" s="3" t="n">
        <v>0.000165281954280061</v>
      </c>
      <c r="F26612" s="4" t="n">
        <v>0.0005902926917491723</v>
      </c>
    </row>
    <row r="26613">
      <c r="A26613" s="5" t="inlineStr">
        <is>
          <t>2025-10-05 05:45</t>
        </is>
      </c>
      <c r="B26613" s="6" t="n">
        <v>0.26</v>
      </c>
      <c r="C26613" s="6" t="n">
        <v>0.2602217852102366</v>
      </c>
      <c r="D26613" s="6" t="n">
        <v>0.0002217852102366358</v>
      </c>
      <c r="E26613" s="6" t="n">
        <v>0.0002217852102366358</v>
      </c>
      <c r="F26613" s="7" t="n">
        <v>0.0008530200360908297</v>
      </c>
    </row>
    <row r="26614">
      <c r="A26614" s="2" t="inlineStr">
        <is>
          <t>2025-10-05 06:00</t>
        </is>
      </c>
      <c r="B26614" s="3" t="n">
        <v>0.25</v>
      </c>
      <c r="C26614" s="3" t="n">
        <v>0.2477663975273703</v>
      </c>
      <c r="D26614" s="3" t="n">
        <v>-0.002233602472629714</v>
      </c>
      <c r="E26614" s="3" t="n">
        <v>0.002233602472629714</v>
      </c>
      <c r="F26614" s="4" t="n">
        <v>0.008934409854781217</v>
      </c>
    </row>
    <row r="26615">
      <c r="A26615" s="5" t="inlineStr">
        <is>
          <t>2025-10-05 06:15</t>
        </is>
      </c>
      <c r="B26615" s="6" t="n">
        <v>0.29</v>
      </c>
      <c r="C26615" s="6" t="n">
        <v>0.2887546050859949</v>
      </c>
      <c r="D26615" s="6" t="n">
        <v>-0.001245394914005105</v>
      </c>
      <c r="E26615" s="6" t="n">
        <v>0.001245394914005105</v>
      </c>
      <c r="F26615" s="7" t="n">
        <v>0.004294465205898756</v>
      </c>
    </row>
    <row r="26616">
      <c r="A26616" s="2" t="inlineStr">
        <is>
          <t>2025-10-05 06:30</t>
        </is>
      </c>
      <c r="B26616" s="3" t="n">
        <v>0.29</v>
      </c>
      <c r="C26616" s="3" t="n">
        <v>0.2919301664288628</v>
      </c>
      <c r="D26616" s="3" t="n">
        <v>0.00193016642886279</v>
      </c>
      <c r="E26616" s="3" t="n">
        <v>0.00193016642886279</v>
      </c>
      <c r="F26616" s="4" t="n">
        <v>0.006655746283472564</v>
      </c>
    </row>
    <row r="26617">
      <c r="A26617" s="5" t="inlineStr">
        <is>
          <t>2025-10-05 06:45</t>
        </is>
      </c>
      <c r="B26617" s="6" t="n">
        <v>0.28</v>
      </c>
      <c r="C26617" s="6" t="n">
        <v>0.2811969495860387</v>
      </c>
      <c r="D26617" s="6" t="n">
        <v>0.001196949586038665</v>
      </c>
      <c r="E26617" s="6" t="n">
        <v>0.001196949586038665</v>
      </c>
      <c r="F26617" s="7" t="n">
        <v>0.004274819934870873</v>
      </c>
    </row>
    <row r="26618">
      <c r="A26618" s="2" t="inlineStr">
        <is>
          <t>2025-10-05 07:00</t>
        </is>
      </c>
      <c r="B26618" s="3" t="n">
        <v>0.27</v>
      </c>
      <c r="C26618" s="3" t="n">
        <v>0.2695193376436868</v>
      </c>
      <c r="D26618" s="3" t="n">
        <v>-0.0004806623563132217</v>
      </c>
      <c r="E26618" s="3" t="n">
        <v>0.0004806623563132217</v>
      </c>
      <c r="F26618" s="4" t="n">
        <v>0.001780230942714781</v>
      </c>
    </row>
    <row r="26619">
      <c r="A26619" s="5" t="inlineStr">
        <is>
          <t>2025-10-05 07:15</t>
        </is>
      </c>
      <c r="B26619" s="6" t="n">
        <v>0.31</v>
      </c>
      <c r="C26619" s="6" t="n">
        <v>0.3025332886064304</v>
      </c>
      <c r="D26619" s="6" t="n">
        <v>-0.007466711393569636</v>
      </c>
      <c r="E26619" s="6" t="n">
        <v>0.007466711393569636</v>
      </c>
      <c r="F26619" s="7" t="n">
        <v>0.02408616570801119</v>
      </c>
    </row>
    <row r="26620">
      <c r="A26620" s="2" t="inlineStr">
        <is>
          <t>2025-10-05 07:30</t>
        </is>
      </c>
      <c r="B26620" s="3" t="n">
        <v>0.28</v>
      </c>
      <c r="C26620" s="3" t="n">
        <v>0.2752887482127334</v>
      </c>
      <c r="D26620" s="3" t="n">
        <v>-0.004711251787266668</v>
      </c>
      <c r="E26620" s="3" t="n">
        <v>0.004711251787266668</v>
      </c>
      <c r="F26620" s="4" t="n">
        <v>0.0168258991801456</v>
      </c>
    </row>
    <row r="26621">
      <c r="A26621" s="5" t="inlineStr">
        <is>
          <t>2025-10-05 07:45</t>
        </is>
      </c>
      <c r="B26621" s="6" t="n">
        <v>0.25</v>
      </c>
      <c r="C26621" s="6" t="n">
        <v>0.2505938907661452</v>
      </c>
      <c r="D26621" s="6" t="n">
        <v>0.0005938907661451887</v>
      </c>
      <c r="E26621" s="6" t="n">
        <v>0.0005938907661451887</v>
      </c>
      <c r="F26621" s="7" t="n">
        <v>0.002375563055078502</v>
      </c>
    </row>
    <row r="26622">
      <c r="A26622" s="2" t="inlineStr">
        <is>
          <t>2025-10-05 08:00</t>
        </is>
      </c>
      <c r="B26622" s="3" t="n">
        <v>0.31</v>
      </c>
      <c r="C26622" s="3" t="n">
        <v>0.3163723676211601</v>
      </c>
      <c r="D26622" s="3" t="n">
        <v>0.006372367621160113</v>
      </c>
      <c r="E26622" s="3" t="n">
        <v>0.006372367621160113</v>
      </c>
      <c r="F26622" s="4" t="n">
        <v>0.02055602451807771</v>
      </c>
    </row>
    <row r="26623">
      <c r="A26623" s="5" t="inlineStr">
        <is>
          <t>2025-10-05 08:15</t>
        </is>
      </c>
      <c r="B26623" s="6" t="n">
        <v>0.31</v>
      </c>
      <c r="C26623" s="6" t="n">
        <v>0.3138167396085083</v>
      </c>
      <c r="D26623" s="6" t="n">
        <v>0.003816739608508257</v>
      </c>
      <c r="E26623" s="6" t="n">
        <v>0.003816739608508257</v>
      </c>
      <c r="F26623" s="7" t="n">
        <v>0.01231206321353611</v>
      </c>
    </row>
    <row r="26624">
      <c r="A26624" s="2" t="inlineStr">
        <is>
          <t>2025-10-05 08:30</t>
        </is>
      </c>
      <c r="B26624" s="3" t="n">
        <v>0.47</v>
      </c>
      <c r="C26624" s="3" t="n">
        <v>0.4595846742085766</v>
      </c>
      <c r="D26624" s="3" t="n">
        <v>-0.01041532579142335</v>
      </c>
      <c r="E26624" s="3" t="n">
        <v>0.01041532579142335</v>
      </c>
      <c r="F26624" s="4" t="n">
        <v>0.02216026759417676</v>
      </c>
    </row>
    <row r="26625">
      <c r="A26625" s="5" t="inlineStr">
        <is>
          <t>2025-10-05 08:45</t>
        </is>
      </c>
      <c r="B26625" s="6" t="n">
        <v>0.28</v>
      </c>
      <c r="C26625" s="6" t="n">
        <v>0.2909335794024175</v>
      </c>
      <c r="D26625" s="6" t="n">
        <v>0.01093357940241751</v>
      </c>
      <c r="E26625" s="6" t="n">
        <v>0.01093357940241751</v>
      </c>
      <c r="F26625" s="7" t="n">
        <v>0.03904849772631791</v>
      </c>
    </row>
    <row r="26626">
      <c r="A26626" s="2" t="inlineStr">
        <is>
          <t>2025-10-05 09:00</t>
        </is>
      </c>
      <c r="B26626" s="3" t="n">
        <v>0.22</v>
      </c>
      <c r="C26626" s="3" t="n">
        <v>0.2117838177223088</v>
      </c>
      <c r="D26626" s="3" t="n">
        <v>-0.008216182277691164</v>
      </c>
      <c r="E26626" s="3" t="n">
        <v>0.008216182277691164</v>
      </c>
      <c r="F26626" s="4" t="n">
        <v>0.03734628291065855</v>
      </c>
    </row>
    <row r="26627">
      <c r="A26627" s="5" t="inlineStr">
        <is>
          <t>2025-10-05 09:15</t>
        </is>
      </c>
      <c r="B26627" s="6" t="n">
        <v>0.21</v>
      </c>
      <c r="C26627" s="6" t="n">
        <v>0.1993760837296015</v>
      </c>
      <c r="D26627" s="6" t="n">
        <v>-0.01062391627039852</v>
      </c>
      <c r="E26627" s="6" t="n">
        <v>0.01062391627039852</v>
      </c>
      <c r="F26627" s="7" t="n">
        <v>0.05059007723718306</v>
      </c>
    </row>
    <row r="26628">
      <c r="A26628" s="2" t="inlineStr">
        <is>
          <t>2025-10-05 09:30</t>
        </is>
      </c>
      <c r="B26628" s="3" t="n">
        <v>0.26</v>
      </c>
      <c r="C26628" s="3" t="n">
        <v>0.2599673695390784</v>
      </c>
      <c r="D26628" s="3" t="n">
        <v>-3.263046092161215e-05</v>
      </c>
      <c r="E26628" s="3" t="n">
        <v>3.263046092161215e-05</v>
      </c>
      <c r="F26628" s="4" t="n">
        <v>0.0001255017722927322</v>
      </c>
    </row>
    <row r="26629">
      <c r="A26629" s="5" t="inlineStr">
        <is>
          <t>2025-10-05 09:45</t>
        </is>
      </c>
      <c r="B26629" s="6" t="n">
        <v>0.45</v>
      </c>
      <c r="C26629" s="6" t="n">
        <v>0.4354966491327028</v>
      </c>
      <c r="D26629" s="6" t="n">
        <v>-0.01450335086729726</v>
      </c>
      <c r="E26629" s="6" t="n">
        <v>0.01450335086729726</v>
      </c>
      <c r="F26629" s="7" t="n">
        <v>0.03222966852237243</v>
      </c>
    </row>
    <row r="26630">
      <c r="A26630" s="2" t="inlineStr">
        <is>
          <t>2025-10-05 10:00</t>
        </is>
      </c>
      <c r="B26630" s="3" t="n">
        <v>2.72</v>
      </c>
      <c r="C26630" s="3" t="n">
        <v>2.729722447464222</v>
      </c>
      <c r="D26630" s="3" t="n">
        <v>0.009722447464222128</v>
      </c>
      <c r="E26630" s="3" t="n">
        <v>0.009722447464222128</v>
      </c>
      <c r="F26630" s="4" t="n">
        <v>0.003574429213473418</v>
      </c>
    </row>
    <row r="26631">
      <c r="A26631" s="5" t="inlineStr">
        <is>
          <t>2025-10-05 10:15</t>
        </is>
      </c>
      <c r="B26631" s="6" t="n">
        <v>4.39</v>
      </c>
      <c r="C26631" s="6" t="n">
        <v>4.12608493381654</v>
      </c>
      <c r="D26631" s="6" t="n">
        <v>-0.2639150661834595</v>
      </c>
      <c r="E26631" s="6" t="n">
        <v>0.2639150661834595</v>
      </c>
      <c r="F26631" s="7" t="n">
        <v>0.06011732713515767</v>
      </c>
    </row>
    <row r="26632">
      <c r="A26632" s="2" t="inlineStr">
        <is>
          <t>2025-10-05 10:30</t>
        </is>
      </c>
      <c r="B26632" s="3" t="n">
        <v>3.67</v>
      </c>
      <c r="C26632" s="3" t="n">
        <v>3.781290304950097</v>
      </c>
      <c r="D26632" s="3" t="n">
        <v>0.1112903049500975</v>
      </c>
      <c r="E26632" s="3" t="n">
        <v>0.1112903049500975</v>
      </c>
      <c r="F26632" s="4" t="n">
        <v>0.03032433376560577</v>
      </c>
    </row>
    <row r="26633">
      <c r="A26633" s="5" t="inlineStr">
        <is>
          <t>2025-10-05 10:45</t>
        </is>
      </c>
      <c r="B26633" s="6" t="n">
        <v>2.43</v>
      </c>
      <c r="C26633" s="6" t="n">
        <v>2.467414459841505</v>
      </c>
      <c r="D26633" s="6" t="n">
        <v>0.03741445984150493</v>
      </c>
      <c r="E26633" s="6" t="n">
        <v>0.03741445984150493</v>
      </c>
      <c r="F26633" s="7" t="n">
        <v>0.01539689704778108</v>
      </c>
    </row>
    <row r="26634">
      <c r="A26634" s="2" t="inlineStr">
        <is>
          <t>2025-10-05 11:00</t>
        </is>
      </c>
      <c r="B26634" s="3" t="n">
        <v>3.06</v>
      </c>
      <c r="C26634" s="3" t="n">
        <v>3.12601153140244</v>
      </c>
      <c r="D26634" s="3" t="n">
        <v>0.06601153140243987</v>
      </c>
      <c r="E26634" s="3" t="n">
        <v>0.06601153140243987</v>
      </c>
      <c r="F26634" s="4" t="n">
        <v>0.02157239587610048</v>
      </c>
    </row>
    <row r="26635">
      <c r="A26635" s="5" t="inlineStr">
        <is>
          <t>2025-10-05 11:15</t>
        </is>
      </c>
      <c r="B26635" s="6" t="n">
        <v>3.75</v>
      </c>
      <c r="C26635" s="6" t="n">
        <v>3.76221059575412</v>
      </c>
      <c r="D26635" s="6" t="n">
        <v>0.01221059575411987</v>
      </c>
      <c r="E26635" s="6" t="n">
        <v>0.01221059575411987</v>
      </c>
      <c r="F26635" s="7" t="n">
        <v>0.003256158866896989</v>
      </c>
    </row>
    <row r="26636">
      <c r="A26636" s="2" t="inlineStr">
        <is>
          <t>2025-10-05 11:30</t>
        </is>
      </c>
      <c r="B26636" s="3" t="n">
        <v>2.53</v>
      </c>
      <c r="C26636" s="3" t="n">
        <v>2.528537770078442</v>
      </c>
      <c r="D26636" s="3" t="n">
        <v>-0.001462229921557423</v>
      </c>
      <c r="E26636" s="3" t="n">
        <v>0.001462229921557423</v>
      </c>
      <c r="F26636" s="4" t="n">
        <v>0.000577956490505718</v>
      </c>
    </row>
    <row r="26637">
      <c r="A26637" s="5" t="inlineStr">
        <is>
          <t>2025-10-05 11:45</t>
        </is>
      </c>
      <c r="B26637" s="6" t="n">
        <v>2.61</v>
      </c>
      <c r="C26637" s="6" t="n">
        <v>2.590340991124449</v>
      </c>
      <c r="D26637" s="6" t="n">
        <v>-0.01965900887555083</v>
      </c>
      <c r="E26637" s="6" t="n">
        <v>0.01965900887555083</v>
      </c>
      <c r="F26637" s="7" t="n">
        <v>0.00753218730575427</v>
      </c>
    </row>
    <row r="26638">
      <c r="A26638" s="2" t="inlineStr">
        <is>
          <t>2025-10-05 12:00</t>
        </is>
      </c>
      <c r="B26638" s="3" t="n">
        <v>4.05</v>
      </c>
      <c r="C26638" s="3" t="n">
        <v>4.048044349298984</v>
      </c>
      <c r="D26638" s="3" t="n">
        <v>-0.001955650701015443</v>
      </c>
      <c r="E26638" s="3" t="n">
        <v>0.001955650701015443</v>
      </c>
      <c r="F26638" s="4" t="n">
        <v>0.0004828767161808807</v>
      </c>
    </row>
    <row r="26639">
      <c r="A26639" s="5" t="inlineStr">
        <is>
          <t>2025-10-05 12:15</t>
        </is>
      </c>
      <c r="B26639" s="6" t="n">
        <v>4.31</v>
      </c>
      <c r="C26639" s="6" t="n">
        <v>4.207888979566271</v>
      </c>
      <c r="D26639" s="6" t="n">
        <v>-0.1021110204337283</v>
      </c>
      <c r="E26639" s="6" t="n">
        <v>0.1021110204337283</v>
      </c>
      <c r="F26639" s="7" t="n">
        <v>0.02369165206729389</v>
      </c>
    </row>
    <row r="26640">
      <c r="A26640" s="2" t="inlineStr">
        <is>
          <t>2025-10-05 12:30</t>
        </is>
      </c>
      <c r="B26640" s="3" t="n">
        <v>4.36</v>
      </c>
      <c r="C26640" s="3" t="n">
        <v>4.22951381116953</v>
      </c>
      <c r="D26640" s="3" t="n">
        <v>-0.1304861888304707</v>
      </c>
      <c r="E26640" s="3" t="n">
        <v>0.1304861888304707</v>
      </c>
      <c r="F26640" s="4" t="n">
        <v>0.0299280249542529</v>
      </c>
    </row>
    <row r="26641">
      <c r="A26641" s="5" t="inlineStr">
        <is>
          <t>2025-10-05 12:45</t>
        </is>
      </c>
      <c r="B26641" s="6" t="n">
        <v>3.92</v>
      </c>
      <c r="C26641" s="6" t="n">
        <v>3.84233116025602</v>
      </c>
      <c r="D26641" s="6" t="n">
        <v>-0.07766883974397976</v>
      </c>
      <c r="E26641" s="6" t="n">
        <v>0.07766883974397976</v>
      </c>
      <c r="F26641" s="7" t="n">
        <v>0.01981347952147099</v>
      </c>
    </row>
    <row r="26642">
      <c r="A26642" s="2" t="inlineStr">
        <is>
          <t>2025-10-05 13:00</t>
        </is>
      </c>
      <c r="B26642" s="3" t="n">
        <v>2.74</v>
      </c>
      <c r="C26642" s="3" t="n">
        <v>2.669006018061367</v>
      </c>
      <c r="D26642" s="3" t="n">
        <v>-0.07099398193863315</v>
      </c>
      <c r="E26642" s="3" t="n">
        <v>0.07099398193863315</v>
      </c>
      <c r="F26642" s="4" t="n">
        <v>0.02591021237690618</v>
      </c>
    </row>
    <row r="26643">
      <c r="A26643" s="5" t="inlineStr">
        <is>
          <t>2025-10-05 13:15</t>
        </is>
      </c>
      <c r="B26643" s="6" t="n">
        <v>2.6</v>
      </c>
      <c r="C26643" s="6" t="n">
        <v>2.608370639444618</v>
      </c>
      <c r="D26643" s="6" t="n">
        <v>0.008370639444617467</v>
      </c>
      <c r="E26643" s="6" t="n">
        <v>0.008370639444617467</v>
      </c>
      <c r="F26643" s="7" t="n">
        <v>0.003219476708229996</v>
      </c>
    </row>
    <row r="26644">
      <c r="A26644" s="2" t="inlineStr">
        <is>
          <t>2025-10-05 13:30</t>
        </is>
      </c>
      <c r="B26644" s="3" t="n">
        <v>2.42</v>
      </c>
      <c r="C26644" s="3" t="n">
        <v>2.426056188595819</v>
      </c>
      <c r="D26644" s="3" t="n">
        <v>0.006056188595818579</v>
      </c>
      <c r="E26644" s="3" t="n">
        <v>0.006056188595818579</v>
      </c>
      <c r="F26644" s="4" t="n">
        <v>0.002502557269965298</v>
      </c>
    </row>
    <row r="26645">
      <c r="A26645" s="5" t="inlineStr">
        <is>
          <t>2025-10-05 13:45</t>
        </is>
      </c>
      <c r="B26645" s="6" t="n">
        <v>2.53</v>
      </c>
      <c r="C26645" s="6" t="n">
        <v>2.531706866405209</v>
      </c>
      <c r="D26645" s="6" t="n">
        <v>0.00170686640520934</v>
      </c>
      <c r="E26645" s="6" t="n">
        <v>0.00170686640520934</v>
      </c>
      <c r="F26645" s="7" t="n">
        <v>0.0006746507527805094</v>
      </c>
    </row>
    <row r="26646">
      <c r="A26646" s="2" t="inlineStr">
        <is>
          <t>2025-10-05 14:00</t>
        </is>
      </c>
      <c r="B26646" s="3" t="n">
        <v>2.44</v>
      </c>
      <c r="C26646" s="3" t="n">
        <v>2.426296738822876</v>
      </c>
      <c r="D26646" s="3" t="n">
        <v>-0.0137032611771235</v>
      </c>
      <c r="E26646" s="3" t="n">
        <v>0.0137032611771235</v>
      </c>
      <c r="F26646" s="4" t="n">
        <v>0.005616090644060417</v>
      </c>
    </row>
    <row r="26647">
      <c r="A26647" s="5" t="inlineStr">
        <is>
          <t>2025-10-05 14:15</t>
        </is>
      </c>
      <c r="B26647" s="6" t="n">
        <v>3</v>
      </c>
      <c r="C26647" s="6" t="n">
        <v>2.988831537651889</v>
      </c>
      <c r="D26647" s="6" t="n">
        <v>-0.01116846234811053</v>
      </c>
      <c r="E26647" s="6" t="n">
        <v>0.01116846234811053</v>
      </c>
      <c r="F26647" s="7" t="n">
        <v>0.00372282078146257</v>
      </c>
    </row>
    <row r="26648">
      <c r="A26648" s="2" t="inlineStr">
        <is>
          <t>2025-10-05 14:30</t>
        </is>
      </c>
      <c r="B26648" s="3" t="n">
        <v>2.65</v>
      </c>
      <c r="C26648" s="3" t="n">
        <v>2.679926988673802</v>
      </c>
      <c r="D26648" s="3" t="n">
        <v>0.02992698867380206</v>
      </c>
      <c r="E26648" s="3" t="n">
        <v>0.02992698867380206</v>
      </c>
      <c r="F26648" s="4" t="n">
        <v>0.01129320326887127</v>
      </c>
    </row>
    <row r="26649">
      <c r="A26649" s="5" t="inlineStr">
        <is>
          <t>2025-10-05 14:45</t>
        </is>
      </c>
      <c r="B26649" s="6" t="n">
        <v>1.81</v>
      </c>
      <c r="C26649" s="6" t="n">
        <v>1.867329835981657</v>
      </c>
      <c r="D26649" s="6" t="n">
        <v>0.05732983598165742</v>
      </c>
      <c r="E26649" s="6" t="n">
        <v>0.05732983598165742</v>
      </c>
      <c r="F26649" s="7" t="n">
        <v>0.03167394251380302</v>
      </c>
    </row>
    <row r="26650">
      <c r="A26650" s="2" t="inlineStr">
        <is>
          <t>2025-10-05 15:00</t>
        </is>
      </c>
      <c r="B26650" s="3" t="n">
        <v>1.84</v>
      </c>
      <c r="C26650" s="3" t="n">
        <v>1.890700905099097</v>
      </c>
      <c r="D26650" s="3" t="n">
        <v>0.05070090509909719</v>
      </c>
      <c r="E26650" s="3" t="n">
        <v>0.05070090509909719</v>
      </c>
      <c r="F26650" s="4" t="n">
        <v>0.02755483971279475</v>
      </c>
    </row>
    <row r="26651">
      <c r="A26651" s="5" t="inlineStr">
        <is>
          <t>2025-10-05 15:15</t>
        </is>
      </c>
      <c r="B26651" s="6" t="n">
        <v>2.14</v>
      </c>
      <c r="C26651" s="6" t="n">
        <v>2.198956729930656</v>
      </c>
      <c r="D26651" s="6" t="n">
        <v>0.0589567299306557</v>
      </c>
      <c r="E26651" s="6" t="n">
        <v>0.0589567299306557</v>
      </c>
      <c r="F26651" s="7" t="n">
        <v>0.02754987378649805</v>
      </c>
    </row>
    <row r="26652">
      <c r="A26652" s="2" t="inlineStr">
        <is>
          <t>2025-10-05 15:30</t>
        </is>
      </c>
      <c r="B26652" s="3" t="n">
        <v>2.34</v>
      </c>
      <c r="C26652" s="3" t="n">
        <v>2.339375196282418</v>
      </c>
      <c r="D26652" s="3" t="n">
        <v>-0.0006248037175820009</v>
      </c>
      <c r="E26652" s="3" t="n">
        <v>0.0006248037175820009</v>
      </c>
      <c r="F26652" s="4" t="n">
        <v>0.0002670101356046969</v>
      </c>
    </row>
    <row r="26653">
      <c r="A26653" s="5" t="inlineStr">
        <is>
          <t>2025-10-05 15:45</t>
        </is>
      </c>
      <c r="B26653" s="6" t="n">
        <v>2.81</v>
      </c>
      <c r="C26653" s="6" t="n">
        <v>2.762319925388298</v>
      </c>
      <c r="D26653" s="6" t="n">
        <v>-0.04768007461170187</v>
      </c>
      <c r="E26653" s="6" t="n">
        <v>0.04768007461170187</v>
      </c>
      <c r="F26653" s="7" t="n">
        <v>0.01696799807641775</v>
      </c>
    </row>
    <row r="26654">
      <c r="A26654" s="2" t="inlineStr">
        <is>
          <t>2025-10-05 16:00</t>
        </is>
      </c>
      <c r="B26654" s="3" t="n">
        <v>0.16</v>
      </c>
      <c r="C26654" s="3" t="n">
        <v>0.1605598595919081</v>
      </c>
      <c r="D26654" s="3" t="n">
        <v>0.000559859591908074</v>
      </c>
      <c r="E26654" s="3" t="n">
        <v>0.000559859591908074</v>
      </c>
      <c r="F26654" s="4" t="n">
        <v>0.003499122427555948</v>
      </c>
    </row>
    <row r="26655">
      <c r="A26655" s="5" t="inlineStr">
        <is>
          <t>2025-10-05 16:15</t>
        </is>
      </c>
      <c r="B26655" s="6" t="n">
        <v>0.16</v>
      </c>
      <c r="C26655" s="6" t="n">
        <v>0.1717384191905678</v>
      </c>
      <c r="D26655" s="6" t="n">
        <v>0.01173841919056778</v>
      </c>
      <c r="E26655" s="6" t="n">
        <v>0.01173841919056778</v>
      </c>
      <c r="F26655" s="7" t="n">
        <v>0.07336511948251664</v>
      </c>
    </row>
    <row r="26656">
      <c r="A26656" s="2" t="inlineStr">
        <is>
          <t>2025-10-05 16:30</t>
        </is>
      </c>
      <c r="B26656" s="3" t="n">
        <v>0.15</v>
      </c>
      <c r="C26656" s="3" t="n">
        <v>0.142335138955933</v>
      </c>
      <c r="D26656" s="3" t="n">
        <v>-0.007664861044066967</v>
      </c>
      <c r="E26656" s="3" t="n">
        <v>0.007664861044066967</v>
      </c>
      <c r="F26656" s="4" t="n">
        <v>0.05109907328645263</v>
      </c>
    </row>
    <row r="26657">
      <c r="A26657" s="5" t="inlineStr">
        <is>
          <t>2025-10-05 16:45</t>
        </is>
      </c>
      <c r="B26657" s="6" t="n">
        <v>0.15</v>
      </c>
      <c r="C26657" s="6" t="n">
        <v>0.1411393386875135</v>
      </c>
      <c r="D26657" s="6" t="n">
        <v>-0.008860661312486445</v>
      </c>
      <c r="E26657" s="6" t="n">
        <v>0.008860661312486445</v>
      </c>
      <c r="F26657" s="7" t="n">
        <v>0.05907107502276913</v>
      </c>
    </row>
    <row r="26658">
      <c r="A26658" s="2" t="inlineStr">
        <is>
          <t>2025-10-05 17:00</t>
        </is>
      </c>
      <c r="B26658" s="3" t="n">
        <v>0.13</v>
      </c>
      <c r="C26658" s="3" t="n">
        <v>0.1307484743769682</v>
      </c>
      <c r="D26658" s="3" t="n">
        <v>0.0007484743769682056</v>
      </c>
      <c r="E26658" s="3" t="n">
        <v>0.0007484743769682056</v>
      </c>
      <c r="F26658" s="4" t="n">
        <v>0.00575749516315931</v>
      </c>
    </row>
    <row r="26659">
      <c r="A26659" s="5" t="inlineStr">
        <is>
          <t>2025-10-05 17:15</t>
        </is>
      </c>
      <c r="B26659" s="6" t="n">
        <v>0.11</v>
      </c>
      <c r="C26659" s="6" t="n">
        <v>0.1185139636325265</v>
      </c>
      <c r="D26659" s="6" t="n">
        <v>0.008513963632526503</v>
      </c>
      <c r="E26659" s="6" t="n">
        <v>0.008513963632526503</v>
      </c>
      <c r="F26659" s="7" t="n">
        <v>0.07739966868297123</v>
      </c>
    </row>
    <row r="26660">
      <c r="A26660" s="2" t="inlineStr">
        <is>
          <t>2025-10-05 17:30</t>
        </is>
      </c>
      <c r="B26660" s="3" t="n">
        <v>0.15</v>
      </c>
      <c r="C26660" s="3" t="n">
        <v>0.1558084659789064</v>
      </c>
      <c r="D26660" s="3" t="n">
        <v>0.005808465978906385</v>
      </c>
      <c r="E26660" s="3" t="n">
        <v>0.005808465978906385</v>
      </c>
      <c r="F26660" s="4" t="n">
        <v>0.03872310626788853</v>
      </c>
    </row>
    <row r="26661">
      <c r="A26661" s="5" t="inlineStr">
        <is>
          <t>2025-10-05 17:45</t>
        </is>
      </c>
      <c r="B26661" s="6" t="n">
        <v>0.16</v>
      </c>
      <c r="C26661" s="6" t="n">
        <v>0.1545947142889072</v>
      </c>
      <c r="D26661" s="6" t="n">
        <v>-0.005405285711092833</v>
      </c>
      <c r="E26661" s="6" t="n">
        <v>0.005405285711092833</v>
      </c>
      <c r="F26661" s="7" t="n">
        <v>0.03378303548318624</v>
      </c>
    </row>
    <row r="26662">
      <c r="A26662" s="2" t="inlineStr">
        <is>
          <t>2025-10-05 18:00</t>
        </is>
      </c>
      <c r="B26662" s="3" t="n">
        <v>0.15</v>
      </c>
      <c r="C26662" s="3" t="n">
        <v>0.1464308371374343</v>
      </c>
      <c r="D26662" s="3" t="n">
        <v>-0.0035691628625657</v>
      </c>
      <c r="E26662" s="3" t="n">
        <v>0.0035691628625657</v>
      </c>
      <c r="F26662" s="4" t="n">
        <v>0.02379441892514187</v>
      </c>
    </row>
    <row r="26663">
      <c r="A26663" s="5" t="inlineStr">
        <is>
          <t>2025-10-05 18:15</t>
        </is>
      </c>
      <c r="B26663" s="6" t="n">
        <v>0.14</v>
      </c>
      <c r="C26663" s="6" t="n">
        <v>0.1375928684613449</v>
      </c>
      <c r="D26663" s="6" t="n">
        <v>-0.0024071315386551</v>
      </c>
      <c r="E26663" s="6" t="n">
        <v>0.0024071315386551</v>
      </c>
      <c r="F26663" s="7" t="n">
        <v>0.01719379658186645</v>
      </c>
    </row>
    <row r="26664">
      <c r="A26664" s="2" t="inlineStr">
        <is>
          <t>2025-10-05 18:30</t>
        </is>
      </c>
      <c r="B26664" s="3" t="n">
        <v>0.18</v>
      </c>
      <c r="C26664" s="3" t="n">
        <v>0.1783024709988442</v>
      </c>
      <c r="D26664" s="3" t="n">
        <v>-0.001697529001155773</v>
      </c>
      <c r="E26664" s="3" t="n">
        <v>0.001697529001155773</v>
      </c>
      <c r="F26664" s="4" t="n">
        <v>0.009430716620694758</v>
      </c>
    </row>
    <row r="26665">
      <c r="A26665" s="5" t="inlineStr">
        <is>
          <t>2025-10-05 18:45</t>
        </is>
      </c>
      <c r="B26665" s="6" t="n">
        <v>0.29</v>
      </c>
      <c r="C26665" s="6" t="n">
        <v>0.277884084258175</v>
      </c>
      <c r="D26665" s="6" t="n">
        <v>-0.01211591574182502</v>
      </c>
      <c r="E26665" s="6" t="n">
        <v>0.01211591574182502</v>
      </c>
      <c r="F26665" s="7" t="n">
        <v>0.04177901965533105</v>
      </c>
    </row>
    <row r="26666">
      <c r="A26666" s="2" t="inlineStr">
        <is>
          <t>2025-10-05 19:00</t>
        </is>
      </c>
      <c r="B26666" s="3" t="n">
        <v>2.26</v>
      </c>
      <c r="C26666" s="3" t="n">
        <v>2.222939532449056</v>
      </c>
      <c r="D26666" s="3" t="n">
        <v>-0.03706046755094405</v>
      </c>
      <c r="E26666" s="3" t="n">
        <v>0.03706046755094405</v>
      </c>
      <c r="F26666" s="4" t="n">
        <v>0.01639843696218833</v>
      </c>
    </row>
    <row r="26667">
      <c r="A26667" s="5" t="inlineStr">
        <is>
          <t>2025-10-05 19:15</t>
        </is>
      </c>
      <c r="B26667" s="6" t="n">
        <v>0.75</v>
      </c>
      <c r="C26667" s="6" t="n">
        <v>0.7419823683407279</v>
      </c>
      <c r="D26667" s="6" t="n">
        <v>-0.008017631659272051</v>
      </c>
      <c r="E26667" s="6" t="n">
        <v>0.008017631659272051</v>
      </c>
      <c r="F26667" s="7" t="n">
        <v>0.0106901755314425</v>
      </c>
    </row>
    <row r="26668">
      <c r="A26668" s="2" t="inlineStr">
        <is>
          <t>2025-10-05 19:30</t>
        </is>
      </c>
      <c r="B26668" s="3" t="n">
        <v>0.74</v>
      </c>
      <c r="C26668" s="3" t="n">
        <v>0.7416144751516071</v>
      </c>
      <c r="D26668" s="3" t="n">
        <v>0.001614475151607064</v>
      </c>
      <c r="E26668" s="3" t="n">
        <v>0.001614475151607064</v>
      </c>
      <c r="F26668" s="4" t="n">
        <v>0.00218172317489911</v>
      </c>
    </row>
    <row r="26669">
      <c r="A26669" s="5" t="inlineStr">
        <is>
          <t>2025-10-05 19:45</t>
        </is>
      </c>
      <c r="B26669" s="6" t="n">
        <v>0.84</v>
      </c>
      <c r="C26669" s="6" t="n">
        <v>0.8693044785418848</v>
      </c>
      <c r="D26669" s="6" t="n">
        <v>0.02930447854188478</v>
      </c>
      <c r="E26669" s="6" t="n">
        <v>0.02930447854188478</v>
      </c>
      <c r="F26669" s="7" t="n">
        <v>0.03488628393690298</v>
      </c>
    </row>
    <row r="26670">
      <c r="A26670" s="2" t="inlineStr">
        <is>
          <t>2025-10-05 20:00</t>
        </is>
      </c>
      <c r="B26670" s="3" t="n">
        <v>1.62</v>
      </c>
      <c r="C26670" s="3" t="n">
        <v>1.60453190302574</v>
      </c>
      <c r="D26670" s="3" t="n">
        <v>-0.01546809697425999</v>
      </c>
      <c r="E26670" s="3" t="n">
        <v>0.01546809697425999</v>
      </c>
      <c r="F26670" s="4" t="n">
        <v>0.009548208002908508</v>
      </c>
    </row>
    <row r="26671">
      <c r="A26671" s="5" t="inlineStr">
        <is>
          <t>2025-10-05 20:15</t>
        </is>
      </c>
      <c r="B26671" s="6" t="n">
        <v>1.01</v>
      </c>
      <c r="C26671" s="6" t="n">
        <v>0.9710079434897518</v>
      </c>
      <c r="D26671" s="6" t="n">
        <v>-0.03899205651024817</v>
      </c>
      <c r="E26671" s="6" t="n">
        <v>0.03899205651024817</v>
      </c>
      <c r="F26671" s="7" t="n">
        <v>0.03860599650657641</v>
      </c>
    </row>
    <row r="26672">
      <c r="A26672" s="2" t="inlineStr">
        <is>
          <t>2025-10-05 20:30</t>
        </is>
      </c>
      <c r="B26672" s="3" t="n">
        <v>0.38</v>
      </c>
      <c r="C26672" s="3" t="n">
        <v>0.3756183460885398</v>
      </c>
      <c r="D26672" s="3" t="n">
        <v>-0.00438165391146017</v>
      </c>
      <c r="E26672" s="3" t="n">
        <v>0.00438165391146017</v>
      </c>
      <c r="F26672" s="4" t="n">
        <v>0.01153066815770922</v>
      </c>
    </row>
    <row r="26673">
      <c r="A26673" s="5" t="inlineStr">
        <is>
          <t>2025-10-05 20:45</t>
        </is>
      </c>
      <c r="B26673" s="6" t="n">
        <v>0.34</v>
      </c>
      <c r="C26673" s="6" t="n">
        <v>0.3392456940679932</v>
      </c>
      <c r="D26673" s="6" t="n">
        <v>-0.0007543059320068157</v>
      </c>
      <c r="E26673" s="6" t="n">
        <v>0.0007543059320068157</v>
      </c>
      <c r="F26673" s="7" t="n">
        <v>0.002218546852318438</v>
      </c>
    </row>
    <row r="26674">
      <c r="A26674" s="2" t="inlineStr">
        <is>
          <t>2025-10-05 21:00</t>
        </is>
      </c>
      <c r="B26674" s="3" t="n">
        <v>0.55</v>
      </c>
      <c r="C26674" s="3" t="n">
        <v>0.5455771302738719</v>
      </c>
      <c r="D26674" s="3" t="n">
        <v>-0.004422869726128154</v>
      </c>
      <c r="E26674" s="3" t="n">
        <v>0.004422869726128154</v>
      </c>
      <c r="F26674" s="4" t="n">
        <v>0.00804158130561195</v>
      </c>
    </row>
    <row r="26675">
      <c r="A26675" s="5" t="inlineStr">
        <is>
          <t>2025-10-05 21:15</t>
        </is>
      </c>
      <c r="B26675" s="6" t="n">
        <v>0.32</v>
      </c>
      <c r="C26675" s="6" t="n">
        <v>0.3207727579120618</v>
      </c>
      <c r="D26675" s="6" t="n">
        <v>0.0007727579120617722</v>
      </c>
      <c r="E26675" s="6" t="n">
        <v>0.0007727579120617722</v>
      </c>
      <c r="F26675" s="7" t="n">
        <v>0.002414868467646574</v>
      </c>
    </row>
    <row r="26676">
      <c r="A26676" s="2" t="inlineStr">
        <is>
          <t>2025-10-05 21:30</t>
        </is>
      </c>
      <c r="B26676" s="3" t="n">
        <v>1.19</v>
      </c>
      <c r="C26676" s="3" t="n">
        <v>1.146289847487485</v>
      </c>
      <c r="D26676" s="3" t="n">
        <v>-0.04371015251251453</v>
      </c>
      <c r="E26676" s="3" t="n">
        <v>0.04371015251251453</v>
      </c>
      <c r="F26676" s="4" t="n">
        <v>0.03673122056788514</v>
      </c>
    </row>
    <row r="26677">
      <c r="A26677" s="5" t="inlineStr">
        <is>
          <t>2025-10-05 21:45</t>
        </is>
      </c>
      <c r="B26677" s="6" t="n">
        <v>1.33</v>
      </c>
      <c r="C26677" s="6" t="n">
        <v>1.304397829305327</v>
      </c>
      <c r="D26677" s="6" t="n">
        <v>-0.02560217069467319</v>
      </c>
      <c r="E26677" s="6" t="n">
        <v>0.02560217069467319</v>
      </c>
      <c r="F26677" s="7" t="n">
        <v>0.01924975238753641</v>
      </c>
    </row>
    <row r="26678">
      <c r="A26678" s="2" t="inlineStr">
        <is>
          <t>2025-10-05 22:00</t>
        </is>
      </c>
      <c r="B26678" s="3" t="n">
        <v>2.16</v>
      </c>
      <c r="C26678" s="3" t="n">
        <v>2.118874143817723</v>
      </c>
      <c r="D26678" s="3" t="n">
        <v>-0.04112585618227671</v>
      </c>
      <c r="E26678" s="3" t="n">
        <v>0.04112585618227671</v>
      </c>
      <c r="F26678" s="4" t="n">
        <v>0.01903974822372081</v>
      </c>
    </row>
    <row r="26679">
      <c r="A26679" s="5" t="inlineStr">
        <is>
          <t>2025-10-05 22:15</t>
        </is>
      </c>
      <c r="B26679" s="6" t="n">
        <v>2.21</v>
      </c>
      <c r="C26679" s="6" t="n">
        <v>2.15626018479227</v>
      </c>
      <c r="D26679" s="6" t="n">
        <v>-0.05373981520772952</v>
      </c>
      <c r="E26679" s="6" t="n">
        <v>0.05373981520772952</v>
      </c>
      <c r="F26679" s="7" t="n">
        <v>0.02431665845403297</v>
      </c>
    </row>
    <row r="26680">
      <c r="A26680" s="2" t="inlineStr">
        <is>
          <t>2025-10-05 22:30</t>
        </is>
      </c>
      <c r="B26680" s="3" t="n">
        <v>1</v>
      </c>
      <c r="C26680" s="3" t="n">
        <v>0.9943053581842646</v>
      </c>
      <c r="D26680" s="3" t="n">
        <v>-0.005694641815735424</v>
      </c>
      <c r="E26680" s="3" t="n">
        <v>0.005694641815735424</v>
      </c>
      <c r="F26680" s="4" t="n">
        <v>0.005694641810040781</v>
      </c>
    </row>
    <row r="26681">
      <c r="A26681" s="5" t="inlineStr">
        <is>
          <t>2025-10-05 22:45</t>
        </is>
      </c>
      <c r="B26681" s="6" t="n">
        <v>0.41</v>
      </c>
      <c r="C26681" s="6" t="n">
        <v>0.4113081420185953</v>
      </c>
      <c r="D26681" s="6" t="n">
        <v>0.001308142018595304</v>
      </c>
      <c r="E26681" s="6" t="n">
        <v>0.001308142018595304</v>
      </c>
      <c r="F26681" s="7" t="n">
        <v>0.003190590281474912</v>
      </c>
    </row>
    <row r="26682">
      <c r="A26682" s="2" t="inlineStr">
        <is>
          <t>2025-10-05 23:00</t>
        </is>
      </c>
      <c r="B26682" s="3" t="n">
        <v>1.75</v>
      </c>
      <c r="C26682" s="3" t="n">
        <v>1.706896784903404</v>
      </c>
      <c r="D26682" s="3" t="n">
        <v>-0.04310321509659598</v>
      </c>
      <c r="E26682" s="3" t="n">
        <v>0.04310321509659598</v>
      </c>
      <c r="F26682" s="4" t="n">
        <v>0.02463040861255176</v>
      </c>
    </row>
    <row r="26683">
      <c r="A26683" s="5" t="inlineStr">
        <is>
          <t>2025-10-05 23:15</t>
        </is>
      </c>
      <c r="B26683" s="6" t="n">
        <v>1.56</v>
      </c>
      <c r="C26683" s="6" t="n">
        <v>1.502699152835998</v>
      </c>
      <c r="D26683" s="6" t="n">
        <v>-0.05730084716400219</v>
      </c>
      <c r="E26683" s="6" t="n">
        <v>0.05730084716400219</v>
      </c>
      <c r="F26683" s="7" t="n">
        <v>0.03673131226107107</v>
      </c>
    </row>
    <row r="26684">
      <c r="A26684" s="2" t="inlineStr">
        <is>
          <t>2025-10-05 23:30</t>
        </is>
      </c>
      <c r="B26684" s="3" t="n">
        <v>2</v>
      </c>
      <c r="C26684" s="3" t="n">
        <v>1.956267570129633</v>
      </c>
      <c r="D26684" s="3" t="n">
        <v>-0.04373242987036674</v>
      </c>
      <c r="E26684" s="3" t="n">
        <v>0.04373242987036674</v>
      </c>
      <c r="F26684" s="4" t="n">
        <v>0.02186621492425026</v>
      </c>
    </row>
    <row r="26685">
      <c r="A26685" s="5" t="inlineStr">
        <is>
          <t>2025-10-05 23:45</t>
        </is>
      </c>
      <c r="B26685" s="6" t="n">
        <v>2.05</v>
      </c>
      <c r="C26685" s="6" t="n">
        <v>1.99891236617484</v>
      </c>
      <c r="D26685" s="6" t="n">
        <v>-0.05108763382516024</v>
      </c>
      <c r="E26685" s="6" t="n">
        <v>0.05108763382516024</v>
      </c>
      <c r="F26685" s="7" t="n">
        <v>0.02492079697572656</v>
      </c>
    </row>
    <row r="26686">
      <c r="A26686" s="2" t="inlineStr">
        <is>
          <t>2025-10-06 00:00</t>
        </is>
      </c>
      <c r="B26686" s="3" t="n">
        <v>0.9399999999999999</v>
      </c>
      <c r="C26686" s="3" t="n">
        <v>0.9890892637683781</v>
      </c>
      <c r="D26686" s="3" t="n">
        <v>0.04908926376837819</v>
      </c>
      <c r="E26686" s="3" t="n">
        <v>0.04908926376837819</v>
      </c>
      <c r="F26686" s="4" t="n">
        <v>0.05222262097463359</v>
      </c>
    </row>
    <row r="26687">
      <c r="A26687" s="5" t="inlineStr">
        <is>
          <t>2025-10-06 00:15</t>
        </is>
      </c>
      <c r="B26687" s="6" t="n">
        <v>0.32</v>
      </c>
      <c r="C26687" s="6" t="n">
        <v>0.3223700770407507</v>
      </c>
      <c r="D26687" s="6" t="n">
        <v>0.002370077040750651</v>
      </c>
      <c r="E26687" s="6" t="n">
        <v>0.002370077040750651</v>
      </c>
      <c r="F26687" s="7" t="n">
        <v>0.0074064907292005</v>
      </c>
    </row>
    <row r="26688">
      <c r="A26688" s="2" t="inlineStr">
        <is>
          <t>2025-10-06 00:30</t>
        </is>
      </c>
      <c r="B26688" s="3" t="n">
        <v>0.31</v>
      </c>
      <c r="C26688" s="3" t="n">
        <v>0.313955318927059</v>
      </c>
      <c r="D26688" s="3" t="n">
        <v>0.003955318927059026</v>
      </c>
      <c r="E26688" s="3" t="n">
        <v>0.003955318927059026</v>
      </c>
      <c r="F26688" s="4" t="n">
        <v>0.01275909327193527</v>
      </c>
    </row>
    <row r="26689">
      <c r="A26689" s="5" t="inlineStr">
        <is>
          <t>2025-10-06 00:45</t>
        </is>
      </c>
      <c r="B26689" s="6" t="n">
        <v>1.16</v>
      </c>
      <c r="C26689" s="6" t="n">
        <v>1.134354203886829</v>
      </c>
      <c r="D26689" s="6" t="n">
        <v>-0.0256457961131713</v>
      </c>
      <c r="E26689" s="6" t="n">
        <v>0.0256457961131713</v>
      </c>
      <c r="F26689" s="7" t="n">
        <v>0.02210844490608867</v>
      </c>
    </row>
    <row r="26690">
      <c r="A26690" s="2" t="inlineStr">
        <is>
          <t>2025-10-06 01:00</t>
        </is>
      </c>
      <c r="B26690" s="3" t="n">
        <v>1.97</v>
      </c>
      <c r="C26690" s="3" t="n">
        <v>1.951655428405952</v>
      </c>
      <c r="D26690" s="3" t="n">
        <v>-0.01834457159404823</v>
      </c>
      <c r="E26690" s="3" t="n">
        <v>0.01834457159404823</v>
      </c>
      <c r="F26690" s="4" t="n">
        <v>0.009311965271439729</v>
      </c>
    </row>
    <row r="26691">
      <c r="A26691" s="5" t="inlineStr">
        <is>
          <t>2025-10-06 01:15</t>
        </is>
      </c>
      <c r="B26691" s="6" t="n">
        <v>2.07</v>
      </c>
      <c r="C26691" s="6" t="n">
        <v>2.034665242380974</v>
      </c>
      <c r="D26691" s="6" t="n">
        <v>-0.03533475761902594</v>
      </c>
      <c r="E26691" s="6" t="n">
        <v>0.03533475761902594</v>
      </c>
      <c r="F26691" s="7" t="n">
        <v>0.0170699312086744</v>
      </c>
    </row>
    <row r="26692">
      <c r="A26692" s="2" t="inlineStr">
        <is>
          <t>2025-10-06 01:30</t>
        </is>
      </c>
      <c r="B26692" s="3" t="n">
        <v>0.97</v>
      </c>
      <c r="C26692" s="3" t="n">
        <v>1.001523367576616</v>
      </c>
      <c r="D26692" s="3" t="n">
        <v>0.03152336757661645</v>
      </c>
      <c r="E26692" s="3" t="n">
        <v>0.03152336757661645</v>
      </c>
      <c r="F26692" s="4" t="n">
        <v>0.03249831705579188</v>
      </c>
    </row>
    <row r="26693">
      <c r="A26693" s="5" t="inlineStr">
        <is>
          <t>2025-10-06 01:45</t>
        </is>
      </c>
      <c r="B26693" s="6" t="n">
        <v>0.32</v>
      </c>
      <c r="C26693" s="6" t="n">
        <v>0.3109135797148131</v>
      </c>
      <c r="D26693" s="6" t="n">
        <v>-0.009086420285186914</v>
      </c>
      <c r="E26693" s="6" t="n">
        <v>0.009086420285186914</v>
      </c>
      <c r="F26693" s="7" t="n">
        <v>0.02839506330247453</v>
      </c>
    </row>
    <row r="26694">
      <c r="A26694" s="2" t="inlineStr">
        <is>
          <t>2025-10-06 02:00</t>
        </is>
      </c>
      <c r="B26694" s="3" t="n">
        <v>0.29</v>
      </c>
      <c r="C26694" s="3" t="n">
        <v>0.2858336029716078</v>
      </c>
      <c r="D26694" s="3" t="n">
        <v>-0.004166397028392221</v>
      </c>
      <c r="E26694" s="3" t="n">
        <v>0.004166397028392221</v>
      </c>
      <c r="F26694" s="4" t="n">
        <v>0.01436688625525978</v>
      </c>
    </row>
    <row r="26695">
      <c r="A26695" s="5" t="inlineStr">
        <is>
          <t>2025-10-06 02:15</t>
        </is>
      </c>
      <c r="B26695" s="6" t="n">
        <v>0.6</v>
      </c>
      <c r="C26695" s="6" t="n">
        <v>0.5950300993899331</v>
      </c>
      <c r="D26695" s="6" t="n">
        <v>-0.004969900610066857</v>
      </c>
      <c r="E26695" s="6" t="n">
        <v>0.004969900610066857</v>
      </c>
      <c r="F26695" s="7" t="n">
        <v>0.008283167669639484</v>
      </c>
    </row>
    <row r="26696">
      <c r="A26696" s="2" t="inlineStr">
        <is>
          <t>2025-10-06 02:30</t>
        </is>
      </c>
      <c r="B26696" s="3" t="n">
        <v>2.03</v>
      </c>
      <c r="C26696" s="3" t="n">
        <v>1.946608621656071</v>
      </c>
      <c r="D26696" s="3" t="n">
        <v>-0.08339137834392885</v>
      </c>
      <c r="E26696" s="3" t="n">
        <v>0.08339137834392885</v>
      </c>
      <c r="F26696" s="4" t="n">
        <v>0.04107949670091102</v>
      </c>
    </row>
    <row r="26697">
      <c r="A26697" s="5" t="inlineStr">
        <is>
          <t>2025-10-06 02:45</t>
        </is>
      </c>
      <c r="B26697" s="6" t="n">
        <v>2.05</v>
      </c>
      <c r="C26697" s="6" t="n">
        <v>1.954369171031486</v>
      </c>
      <c r="D26697" s="6" t="n">
        <v>-0.09563082896851371</v>
      </c>
      <c r="E26697" s="6" t="n">
        <v>0.09563082896851371</v>
      </c>
      <c r="F26697" s="7" t="n">
        <v>0.04664918483993392</v>
      </c>
    </row>
    <row r="26698">
      <c r="A26698" s="2" t="inlineStr">
        <is>
          <t>2025-10-06 03:00</t>
        </is>
      </c>
      <c r="B26698" s="3" t="n">
        <v>2.14</v>
      </c>
      <c r="C26698" s="3" t="n">
        <v>2.066323937196462</v>
      </c>
      <c r="D26698" s="3" t="n">
        <v>-0.07367606280353822</v>
      </c>
      <c r="E26698" s="3" t="n">
        <v>0.07367606280353822</v>
      </c>
      <c r="F26698" s="4" t="n">
        <v>0.03442806671453745</v>
      </c>
    </row>
    <row r="26699">
      <c r="A26699" s="5" t="inlineStr">
        <is>
          <t>2025-10-06 03:15</t>
        </is>
      </c>
      <c r="B26699" s="6" t="n">
        <v>0.35</v>
      </c>
      <c r="C26699" s="6" t="n">
        <v>0.3498803750871219</v>
      </c>
      <c r="D26699" s="6" t="n">
        <v>-0.0001196249128780358</v>
      </c>
      <c r="E26699" s="6" t="n">
        <v>0.0001196249128780358</v>
      </c>
      <c r="F26699" s="7" t="n">
        <v>0.0003417854643892866</v>
      </c>
    </row>
    <row r="26700">
      <c r="A26700" s="2" t="inlineStr">
        <is>
          <t>2025-10-06 03:30</t>
        </is>
      </c>
      <c r="B26700" s="3" t="n">
        <v>1.75</v>
      </c>
      <c r="C26700" s="3" t="n">
        <v>1.626479010284123</v>
      </c>
      <c r="D26700" s="3" t="n">
        <v>-0.1235209897158771</v>
      </c>
      <c r="E26700" s="3" t="n">
        <v>0.1235209897158771</v>
      </c>
      <c r="F26700" s="4" t="n">
        <v>0.07058342265445353</v>
      </c>
    </row>
    <row r="26701">
      <c r="A26701" s="5" t="inlineStr">
        <is>
          <t>2025-10-06 03:45</t>
        </is>
      </c>
      <c r="B26701" s="6" t="n">
        <v>1.08</v>
      </c>
      <c r="C26701" s="6" t="n">
        <v>1.103350462334158</v>
      </c>
      <c r="D26701" s="6" t="n">
        <v>0.02335046233415805</v>
      </c>
      <c r="E26701" s="6" t="n">
        <v>0.02335046233415805</v>
      </c>
      <c r="F26701" s="7" t="n">
        <v>0.02162079843753449</v>
      </c>
    </row>
    <row r="26702">
      <c r="A26702" s="2" t="inlineStr">
        <is>
          <t>2025-10-06 04:00</t>
        </is>
      </c>
      <c r="B26702" s="3" t="n">
        <v>1.71</v>
      </c>
      <c r="C26702" s="3" t="n">
        <v>1.607020147748182</v>
      </c>
      <c r="D26702" s="3" t="n">
        <v>-0.1029798522518184</v>
      </c>
      <c r="E26702" s="3" t="n">
        <v>0.1029798522518184</v>
      </c>
      <c r="F26702" s="4" t="n">
        <v>0.06022213578455921</v>
      </c>
    </row>
    <row r="26703">
      <c r="A26703" s="5" t="inlineStr">
        <is>
          <t>2025-10-06 04:15</t>
        </is>
      </c>
      <c r="B26703" s="6" t="n">
        <v>4.73</v>
      </c>
      <c r="C26703" s="6" t="n">
        <v>4.53898368364957</v>
      </c>
      <c r="D26703" s="6" t="n">
        <v>-0.1910163163504306</v>
      </c>
      <c r="E26703" s="6" t="n">
        <v>0.1910163163504306</v>
      </c>
      <c r="F26703" s="7" t="n">
        <v>0.040383999219883</v>
      </c>
    </row>
    <row r="26704">
      <c r="A26704" s="2" t="inlineStr">
        <is>
          <t>2025-10-06 04:30</t>
        </is>
      </c>
      <c r="B26704" s="3" t="n">
        <v>2.18</v>
      </c>
      <c r="C26704" s="3" t="n">
        <v>2.085850358908818</v>
      </c>
      <c r="D26704" s="3" t="n">
        <v>-0.09414964109118262</v>
      </c>
      <c r="E26704" s="3" t="n">
        <v>0.09414964109118262</v>
      </c>
      <c r="F26704" s="4" t="n">
        <v>0.04318790873761225</v>
      </c>
    </row>
    <row r="26705">
      <c r="A26705" s="5" t="inlineStr">
        <is>
          <t>2025-10-06 04:45</t>
        </is>
      </c>
      <c r="B26705" s="6" t="n">
        <v>2.31</v>
      </c>
      <c r="C26705" s="6" t="n">
        <v>2.19728539771747</v>
      </c>
      <c r="D26705" s="6" t="n">
        <v>-0.1127146022825296</v>
      </c>
      <c r="E26705" s="6" t="n">
        <v>0.1127146022825296</v>
      </c>
      <c r="F26705" s="7" t="n">
        <v>0.04879420010118415</v>
      </c>
    </row>
    <row r="26706">
      <c r="A26706" s="2" t="inlineStr">
        <is>
          <t>2025-10-06 05:00</t>
        </is>
      </c>
      <c r="B26706" s="3" t="n">
        <v>1.68</v>
      </c>
      <c r="C26706" s="3" t="n">
        <v>1.689032057251324</v>
      </c>
      <c r="D26706" s="3" t="n">
        <v>0.009032057251324055</v>
      </c>
      <c r="E26706" s="3" t="n">
        <v>0.009032057251324055</v>
      </c>
      <c r="F26706" s="4" t="n">
        <v>0.005376224551159423</v>
      </c>
    </row>
    <row r="26707">
      <c r="A26707" s="5" t="inlineStr">
        <is>
          <t>2025-10-06 05:15</t>
        </is>
      </c>
      <c r="B26707" s="6" t="n">
        <v>0.42</v>
      </c>
      <c r="C26707" s="6" t="n">
        <v>0.4071584758875299</v>
      </c>
      <c r="D26707" s="6" t="n">
        <v>-0.01284152411247008</v>
      </c>
      <c r="E26707" s="6" t="n">
        <v>0.01284152411247008</v>
      </c>
      <c r="F26707" s="7" t="n">
        <v>0.0305750573378453</v>
      </c>
    </row>
    <row r="26708">
      <c r="A26708" s="2" t="inlineStr">
        <is>
          <t>2025-10-06 05:30</t>
        </is>
      </c>
      <c r="B26708" s="3" t="n">
        <v>0.39</v>
      </c>
      <c r="C26708" s="3" t="n">
        <v>0.3849030209522549</v>
      </c>
      <c r="D26708" s="3" t="n">
        <v>-0.005096979047745143</v>
      </c>
      <c r="E26708" s="3" t="n">
        <v>0.005096979047745143</v>
      </c>
      <c r="F26708" s="4" t="n">
        <v>0.01306917701198965</v>
      </c>
    </row>
    <row r="26709">
      <c r="A26709" s="5" t="inlineStr">
        <is>
          <t>2025-10-06 05:45</t>
        </is>
      </c>
      <c r="B26709" s="6" t="n">
        <v>1.04</v>
      </c>
      <c r="C26709" s="6" t="n">
        <v>1.061410464120155</v>
      </c>
      <c r="D26709" s="6" t="n">
        <v>0.02141046412015468</v>
      </c>
      <c r="E26709" s="6" t="n">
        <v>0.02141046412015468</v>
      </c>
      <c r="F26709" s="7" t="n">
        <v>0.02058698471112279</v>
      </c>
    </row>
    <row r="26710">
      <c r="A26710" s="2" t="inlineStr">
        <is>
          <t>2025-10-06 06:00</t>
        </is>
      </c>
      <c r="B26710" s="3" t="n">
        <v>0.36</v>
      </c>
      <c r="C26710" s="3" t="n">
        <v>0.3563340321069674</v>
      </c>
      <c r="D26710" s="3" t="n">
        <v>-0.003665967893032585</v>
      </c>
      <c r="E26710" s="3" t="n">
        <v>0.003665967893032585</v>
      </c>
      <c r="F26710" s="4" t="n">
        <v>0.01018324411902594</v>
      </c>
    </row>
    <row r="26711">
      <c r="A26711" s="5" t="inlineStr">
        <is>
          <t>2025-10-06 06:15</t>
        </is>
      </c>
      <c r="B26711" s="6" t="n">
        <v>0.39</v>
      </c>
      <c r="C26711" s="6" t="n">
        <v>0.3857758108023703</v>
      </c>
      <c r="D26711" s="6" t="n">
        <v>-0.00422418919762968</v>
      </c>
      <c r="E26711" s="6" t="n">
        <v>0.00422418919762968</v>
      </c>
      <c r="F26711" s="7" t="n">
        <v>0.01083125432512417</v>
      </c>
    </row>
    <row r="26712">
      <c r="A26712" s="2" t="inlineStr">
        <is>
          <t>2025-10-06 06:30</t>
        </is>
      </c>
      <c r="B26712" s="3" t="n">
        <v>0.38</v>
      </c>
      <c r="C26712" s="3" t="n">
        <v>0.3719067858799543</v>
      </c>
      <c r="D26712" s="3" t="n">
        <v>-0.008093214120045711</v>
      </c>
      <c r="E26712" s="3" t="n">
        <v>0.008093214120045711</v>
      </c>
      <c r="F26712" s="4" t="n">
        <v>0.02129793183880994</v>
      </c>
    </row>
    <row r="26713">
      <c r="A26713" s="5" t="inlineStr">
        <is>
          <t>2025-10-06 06:45</t>
        </is>
      </c>
      <c r="B26713" s="6" t="n">
        <v>1.18</v>
      </c>
      <c r="C26713" s="6" t="n">
        <v>1.176207762796091</v>
      </c>
      <c r="D26713" s="6" t="n">
        <v>-0.003792237203908977</v>
      </c>
      <c r="E26713" s="6" t="n">
        <v>0.003792237203908977</v>
      </c>
      <c r="F26713" s="7" t="n">
        <v>0.003213760339572218</v>
      </c>
    </row>
    <row r="26714">
      <c r="A26714" s="2" t="inlineStr">
        <is>
          <t>2025-10-06 07:00</t>
        </is>
      </c>
      <c r="B26714" s="3" t="n">
        <v>1.1</v>
      </c>
      <c r="C26714" s="3" t="n">
        <v>1.08336703419221</v>
      </c>
      <c r="D26714" s="3" t="n">
        <v>-0.01663296580778995</v>
      </c>
      <c r="E26714" s="3" t="n">
        <v>0.01663296580778995</v>
      </c>
      <c r="F26714" s="4" t="n">
        <v>0.01512087799333551</v>
      </c>
    </row>
    <row r="26715">
      <c r="A26715" s="5" t="inlineStr">
        <is>
          <t>2025-10-06 07:15</t>
        </is>
      </c>
      <c r="B26715" s="6" t="n">
        <v>0.52</v>
      </c>
      <c r="C26715" s="6" t="n">
        <v>0.5160405484191025</v>
      </c>
      <c r="D26715" s="6" t="n">
        <v>-0.003959451580897499</v>
      </c>
      <c r="E26715" s="6" t="n">
        <v>0.003959451580897499</v>
      </c>
      <c r="F26715" s="7" t="n">
        <v>0.00761432994862148</v>
      </c>
    </row>
    <row r="26716">
      <c r="A26716" s="2" t="inlineStr">
        <is>
          <t>2025-10-06 07:30</t>
        </is>
      </c>
      <c r="B26716" s="3" t="n">
        <v>0.96</v>
      </c>
      <c r="C26716" s="3" t="n">
        <v>0.9815416856095757</v>
      </c>
      <c r="D26716" s="3" t="n">
        <v>0.0215416856095757</v>
      </c>
      <c r="E26716" s="3" t="n">
        <v>0.0215416856095757</v>
      </c>
      <c r="F26716" s="4" t="n">
        <v>0.0224392558199338</v>
      </c>
    </row>
    <row r="26717">
      <c r="A26717" s="5" t="inlineStr">
        <is>
          <t>2025-10-06 07:45</t>
        </is>
      </c>
      <c r="B26717" s="6" t="n">
        <v>3.04</v>
      </c>
      <c r="C26717" s="6" t="n">
        <v>2.794844346551214</v>
      </c>
      <c r="D26717" s="6" t="n">
        <v>-0.2451556534487862</v>
      </c>
      <c r="E26717" s="6" t="n">
        <v>0.2451556534487862</v>
      </c>
      <c r="F26717" s="7" t="n">
        <v>0.08064330702899439</v>
      </c>
    </row>
    <row r="26718">
      <c r="A26718" s="2" t="inlineStr">
        <is>
          <t>2025-10-06 08:00</t>
        </is>
      </c>
      <c r="B26718" s="3" t="n">
        <v>2.06</v>
      </c>
      <c r="C26718" s="3" t="n">
        <v>2.054504592947014</v>
      </c>
      <c r="D26718" s="3" t="n">
        <v>-0.00549540705298579</v>
      </c>
      <c r="E26718" s="3" t="n">
        <v>0.00549540705298579</v>
      </c>
      <c r="F26718" s="4" t="n">
        <v>0.002667673325397144</v>
      </c>
    </row>
    <row r="26719">
      <c r="A26719" s="5" t="inlineStr">
        <is>
          <t>2025-10-06 08:15</t>
        </is>
      </c>
      <c r="B26719" s="6" t="n">
        <v>1.95</v>
      </c>
      <c r="C26719" s="6" t="n">
        <v>1.840026743572498</v>
      </c>
      <c r="D26719" s="6" t="n">
        <v>-0.1099732564275018</v>
      </c>
      <c r="E26719" s="6" t="n">
        <v>0.1099732564275018</v>
      </c>
      <c r="F26719" s="7" t="n">
        <v>0.05639654172877191</v>
      </c>
    </row>
    <row r="26720">
      <c r="A26720" s="2" t="inlineStr">
        <is>
          <t>2025-10-06 08:30</t>
        </is>
      </c>
      <c r="B26720" s="3" t="n">
        <v>1.23</v>
      </c>
      <c r="C26720" s="3" t="n">
        <v>1.238868658469433</v>
      </c>
      <c r="D26720" s="3" t="n">
        <v>0.008868658469432633</v>
      </c>
      <c r="E26720" s="3" t="n">
        <v>0.008868658469432633</v>
      </c>
      <c r="F26720" s="4" t="n">
        <v>0.00721029143270109</v>
      </c>
    </row>
    <row r="26721">
      <c r="A26721" s="5" t="inlineStr">
        <is>
          <t>2025-10-06 08:45</t>
        </is>
      </c>
      <c r="B26721" s="6" t="n">
        <v>1.22</v>
      </c>
      <c r="C26721" s="6" t="n">
        <v>1.149896225100069</v>
      </c>
      <c r="D26721" s="6" t="n">
        <v>-0.07010377489993136</v>
      </c>
      <c r="E26721" s="6" t="n">
        <v>0.07010377489993136</v>
      </c>
      <c r="F26721" s="7" t="n">
        <v>0.05746211052661414</v>
      </c>
    </row>
    <row r="26722">
      <c r="A26722" s="2" t="inlineStr">
        <is>
          <t>2025-10-06 09:00</t>
        </is>
      </c>
      <c r="B26722" s="3" t="n">
        <v>0.27</v>
      </c>
      <c r="C26722" s="3" t="n">
        <v>0.2762088980700231</v>
      </c>
      <c r="D26722" s="3" t="n">
        <v>0.006208898070023061</v>
      </c>
      <c r="E26722" s="3" t="n">
        <v>0.006208898070023061</v>
      </c>
      <c r="F26722" s="4" t="n">
        <v>0.02299591869269312</v>
      </c>
    </row>
    <row r="26723">
      <c r="A26723" s="5" t="inlineStr">
        <is>
          <t>2025-10-06 09:15</t>
        </is>
      </c>
      <c r="B26723" s="6" t="n">
        <v>0.39</v>
      </c>
      <c r="C26723" s="6" t="n">
        <v>0.3758924102648377</v>
      </c>
      <c r="D26723" s="6" t="n">
        <v>-0.01410758973516235</v>
      </c>
      <c r="E26723" s="6" t="n">
        <v>0.01410758973516235</v>
      </c>
      <c r="F26723" s="7" t="n">
        <v>0.03617330692048473</v>
      </c>
    </row>
    <row r="26724">
      <c r="A26724" s="2" t="inlineStr">
        <is>
          <t>2025-10-06 09:30</t>
        </is>
      </c>
      <c r="B26724" s="3" t="n">
        <v>0.27</v>
      </c>
      <c r="C26724" s="3" t="n">
        <v>0.2742047287198997</v>
      </c>
      <c r="D26724" s="3" t="n">
        <v>0.004204728719899686</v>
      </c>
      <c r="E26724" s="3" t="n">
        <v>0.004204728719899686</v>
      </c>
      <c r="F26724" s="4" t="n">
        <v>0.01557306927528376</v>
      </c>
    </row>
    <row r="26725">
      <c r="A26725" s="5" t="inlineStr">
        <is>
          <t>2025-10-06 09:45</t>
        </is>
      </c>
      <c r="B26725" s="6" t="n">
        <v>0.28</v>
      </c>
      <c r="C26725" s="6" t="n">
        <v>0.2845194472110374</v>
      </c>
      <c r="D26725" s="6" t="n">
        <v>0.004519447211037364</v>
      </c>
      <c r="E26725" s="6" t="n">
        <v>0.004519447211037364</v>
      </c>
      <c r="F26725" s="7" t="n">
        <v>0.016140882838916</v>
      </c>
    </row>
    <row r="26726">
      <c r="A26726" s="2" t="inlineStr">
        <is>
          <t>2025-10-06 10:00</t>
        </is>
      </c>
      <c r="B26726" s="3" t="n">
        <v>0.41</v>
      </c>
      <c r="C26726" s="3" t="n">
        <v>0.3906379003641738</v>
      </c>
      <c r="D26726" s="3" t="n">
        <v>-0.01936209963582619</v>
      </c>
      <c r="E26726" s="3" t="n">
        <v>0.01936209963582619</v>
      </c>
      <c r="F26726" s="4" t="n">
        <v>0.04722463314293063</v>
      </c>
    </row>
    <row r="26727">
      <c r="A26727" s="5" t="inlineStr">
        <is>
          <t>2025-10-06 10:15</t>
        </is>
      </c>
      <c r="B26727" s="6" t="n">
        <v>1.54</v>
      </c>
      <c r="C26727" s="6" t="n">
        <v>1.592576238873392</v>
      </c>
      <c r="D26727" s="6" t="n">
        <v>0.05257623887339191</v>
      </c>
      <c r="E26727" s="6" t="n">
        <v>0.05257623887339191</v>
      </c>
      <c r="F26727" s="7" t="n">
        <v>0.03414041483068279</v>
      </c>
    </row>
    <row r="26728">
      <c r="A26728" s="2" t="inlineStr">
        <is>
          <t>2025-10-06 10:30</t>
        </is>
      </c>
      <c r="B26728" s="3" t="n">
        <v>0.9</v>
      </c>
      <c r="C26728" s="3" t="n">
        <v>0.8904868924852134</v>
      </c>
      <c r="D26728" s="3" t="n">
        <v>-0.009513107514786623</v>
      </c>
      <c r="E26728" s="3" t="n">
        <v>0.009513107514786623</v>
      </c>
      <c r="F26728" s="4" t="n">
        <v>0.01057011944912945</v>
      </c>
    </row>
    <row r="26729">
      <c r="A26729" s="5" t="inlineStr">
        <is>
          <t>2025-10-06 10:45</t>
        </is>
      </c>
      <c r="B26729" s="6" t="n">
        <v>1.22</v>
      </c>
      <c r="C26729" s="6" t="n">
        <v>1.162771637867104</v>
      </c>
      <c r="D26729" s="6" t="n">
        <v>-0.05722836213289617</v>
      </c>
      <c r="E26729" s="6" t="n">
        <v>0.05722836213289617</v>
      </c>
      <c r="F26729" s="7" t="n">
        <v>0.04690849351310465</v>
      </c>
    </row>
    <row r="26730">
      <c r="A26730" s="2" t="inlineStr">
        <is>
          <t>2025-10-06 11:00</t>
        </is>
      </c>
      <c r="B26730" s="3" t="n">
        <v>1.77</v>
      </c>
      <c r="C26730" s="3" t="n">
        <v>1.693962310990584</v>
      </c>
      <c r="D26730" s="3" t="n">
        <v>-0.0760376890094161</v>
      </c>
      <c r="E26730" s="3" t="n">
        <v>0.0760376890094161</v>
      </c>
      <c r="F26730" s="4" t="n">
        <v>0.04295914630873274</v>
      </c>
    </row>
    <row r="26731">
      <c r="A26731" s="5" t="inlineStr">
        <is>
          <t>2025-10-06 11:15</t>
        </is>
      </c>
      <c r="B26731" s="6" t="n">
        <v>1.9</v>
      </c>
      <c r="C26731" s="6" t="n">
        <v>1.851170148783363</v>
      </c>
      <c r="D26731" s="6" t="n">
        <v>-0.04882985121663719</v>
      </c>
      <c r="E26731" s="6" t="n">
        <v>0.04882985121663719</v>
      </c>
      <c r="F26731" s="7" t="n">
        <v>0.02569992167944067</v>
      </c>
    </row>
    <row r="26732">
      <c r="A26732" s="2" t="inlineStr">
        <is>
          <t>2025-10-06 11:30</t>
        </is>
      </c>
      <c r="B26732" s="3" t="n">
        <v>2.08</v>
      </c>
      <c r="C26732" s="3" t="n">
        <v>2.033110817589842</v>
      </c>
      <c r="D26732" s="3" t="n">
        <v>-0.04688918241015783</v>
      </c>
      <c r="E26732" s="3" t="n">
        <v>0.04688918241015783</v>
      </c>
      <c r="F26732" s="4" t="n">
        <v>0.0225428761478918</v>
      </c>
    </row>
    <row r="26733">
      <c r="A26733" s="5" t="inlineStr">
        <is>
          <t>2025-10-06 11:45</t>
        </is>
      </c>
      <c r="B26733" s="6" t="n">
        <v>2.24</v>
      </c>
      <c r="C26733" s="6" t="n">
        <v>2.25042511875767</v>
      </c>
      <c r="D26733" s="6" t="n">
        <v>0.0104251187576696</v>
      </c>
      <c r="E26733" s="6" t="n">
        <v>0.0104251187576696</v>
      </c>
      <c r="F26733" s="7" t="n">
        <v>0.004654070871881934</v>
      </c>
    </row>
    <row r="26734">
      <c r="A26734" s="2" t="inlineStr">
        <is>
          <t>2025-10-06 12:00</t>
        </is>
      </c>
      <c r="B26734" s="3" t="n">
        <v>2.35</v>
      </c>
      <c r="C26734" s="3" t="n">
        <v>2.294893506459094</v>
      </c>
      <c r="D26734" s="3" t="n">
        <v>-0.0551064935409058</v>
      </c>
      <c r="E26734" s="3" t="n">
        <v>0.0551064935409058</v>
      </c>
      <c r="F26734" s="4" t="n">
        <v>0.02344957170955584</v>
      </c>
    </row>
    <row r="26735">
      <c r="A26735" s="5" t="inlineStr">
        <is>
          <t>2025-10-06 12:15</t>
        </is>
      </c>
      <c r="B26735" s="6" t="n">
        <v>2.49</v>
      </c>
      <c r="C26735" s="6" t="n">
        <v>2.468459770809241</v>
      </c>
      <c r="D26735" s="6" t="n">
        <v>-0.02154022919075915</v>
      </c>
      <c r="E26735" s="6" t="n">
        <v>0.02154022919075915</v>
      </c>
      <c r="F26735" s="7" t="n">
        <v>0.008650694450645965</v>
      </c>
    </row>
    <row r="26736">
      <c r="A26736" s="2" t="inlineStr">
        <is>
          <t>2025-10-06 12:30</t>
        </is>
      </c>
      <c r="B26736" s="3" t="n">
        <v>3.22</v>
      </c>
      <c r="C26736" s="3" t="n">
        <v>3.127717301093583</v>
      </c>
      <c r="D26736" s="3" t="n">
        <v>-0.09228269890641672</v>
      </c>
      <c r="E26736" s="3" t="n">
        <v>0.09228269890641672</v>
      </c>
      <c r="F26736" s="4" t="n">
        <v>0.02865922325396195</v>
      </c>
    </row>
    <row r="26737">
      <c r="A26737" s="5" t="inlineStr">
        <is>
          <t>2025-10-06 12:45</t>
        </is>
      </c>
      <c r="B26737" s="6" t="n">
        <v>3.05</v>
      </c>
      <c r="C26737" s="6" t="n">
        <v>3.068152967104242</v>
      </c>
      <c r="D26737" s="6" t="n">
        <v>0.01815296710424263</v>
      </c>
      <c r="E26737" s="6" t="n">
        <v>0.01815296710424263</v>
      </c>
      <c r="F26737" s="7" t="n">
        <v>0.005951792491242899</v>
      </c>
    </row>
    <row r="26738">
      <c r="A26738" s="2" t="inlineStr">
        <is>
          <t>2025-10-06 13:00</t>
        </is>
      </c>
      <c r="B26738" s="3" t="n">
        <v>2.25</v>
      </c>
      <c r="C26738" s="3" t="n">
        <v>2.268038757862371</v>
      </c>
      <c r="D26738" s="3" t="n">
        <v>0.0180387578623713</v>
      </c>
      <c r="E26738" s="3" t="n">
        <v>0.0180387578623713</v>
      </c>
      <c r="F26738" s="4" t="n">
        <v>0.008017225713046255</v>
      </c>
    </row>
    <row r="26739">
      <c r="A26739" s="5" t="inlineStr">
        <is>
          <t>2025-10-06 13:15</t>
        </is>
      </c>
      <c r="B26739" s="6" t="n">
        <v>1.92</v>
      </c>
      <c r="C26739" s="6" t="n">
        <v>1.946216881452129</v>
      </c>
      <c r="D26739" s="6" t="n">
        <v>0.02621688145212864</v>
      </c>
      <c r="E26739" s="6" t="n">
        <v>0.02621688145212864</v>
      </c>
      <c r="F26739" s="7" t="n">
        <v>0.01365462574920521</v>
      </c>
    </row>
    <row r="26740">
      <c r="A26740" s="2" t="inlineStr">
        <is>
          <t>2025-10-06 13:30</t>
        </is>
      </c>
      <c r="B26740" s="3" t="n">
        <v>2.03</v>
      </c>
      <c r="C26740" s="3" t="n">
        <v>2.075548834475752</v>
      </c>
      <c r="D26740" s="3" t="n">
        <v>0.04554883447575264</v>
      </c>
      <c r="E26740" s="3" t="n">
        <v>0.04554883447575264</v>
      </c>
      <c r="F26740" s="4" t="n">
        <v>0.02243784948439153</v>
      </c>
    </row>
    <row r="26741">
      <c r="A26741" s="5" t="inlineStr">
        <is>
          <t>2025-10-06 13:45</t>
        </is>
      </c>
      <c r="B26741" s="6" t="n">
        <v>2.4</v>
      </c>
      <c r="C26741" s="6" t="n">
        <v>2.412581125766531</v>
      </c>
      <c r="D26741" s="6" t="n">
        <v>0.01258112576653092</v>
      </c>
      <c r="E26741" s="6" t="n">
        <v>0.01258112576653092</v>
      </c>
      <c r="F26741" s="7" t="n">
        <v>0.005242135733870327</v>
      </c>
    </row>
    <row r="26742">
      <c r="A26742" s="2" t="inlineStr">
        <is>
          <t>2025-10-06 14:00</t>
        </is>
      </c>
      <c r="B26742" s="3" t="n">
        <v>2.53</v>
      </c>
      <c r="C26742" s="3" t="n">
        <v>2.5664095567436</v>
      </c>
      <c r="D26742" s="3" t="n">
        <v>0.03640955674360047</v>
      </c>
      <c r="E26742" s="3" t="n">
        <v>0.03640955674360047</v>
      </c>
      <c r="F26742" s="4" t="n">
        <v>0.01439112914197998</v>
      </c>
    </row>
    <row r="26743">
      <c r="A26743" s="5" t="inlineStr">
        <is>
          <t>2025-10-06 14:15</t>
        </is>
      </c>
      <c r="B26743" s="6" t="n">
        <v>2.69</v>
      </c>
      <c r="C26743" s="6" t="n">
        <v>2.703808185590861</v>
      </c>
      <c r="D26743" s="6" t="n">
        <v>0.01380818559086094</v>
      </c>
      <c r="E26743" s="6" t="n">
        <v>0.01380818559086094</v>
      </c>
      <c r="F26743" s="7" t="n">
        <v>0.005133154492835609</v>
      </c>
    </row>
    <row r="26744">
      <c r="A26744" s="2" t="inlineStr">
        <is>
          <t>2025-10-06 14:30</t>
        </is>
      </c>
      <c r="B26744" s="3" t="n">
        <v>2.94</v>
      </c>
      <c r="C26744" s="3" t="n">
        <v>2.925852940554092</v>
      </c>
      <c r="D26744" s="3" t="n">
        <v>-0.01414705944590811</v>
      </c>
      <c r="E26744" s="3" t="n">
        <v>0.01414705944590811</v>
      </c>
      <c r="F26744" s="4" t="n">
        <v>0.004811924979964687</v>
      </c>
    </row>
    <row r="26745">
      <c r="A26745" s="5" t="inlineStr">
        <is>
          <t>2025-10-06 14:45</t>
        </is>
      </c>
      <c r="B26745" s="6" t="n">
        <v>1.17</v>
      </c>
      <c r="C26745" s="6" t="n">
        <v>1.195385392075925</v>
      </c>
      <c r="D26745" s="6" t="n">
        <v>0.02538539207592483</v>
      </c>
      <c r="E26745" s="6" t="n">
        <v>0.02538539207592483</v>
      </c>
      <c r="F26745" s="7" t="n">
        <v>0.02169691628566488</v>
      </c>
    </row>
    <row r="26746">
      <c r="A26746" s="2" t="inlineStr">
        <is>
          <t>2025-10-06 15:00</t>
        </is>
      </c>
      <c r="B26746" s="3" t="n">
        <v>0.28</v>
      </c>
      <c r="C26746" s="3" t="n">
        <v>0.2852435041011527</v>
      </c>
      <c r="D26746" s="3" t="n">
        <v>0.005243504101152707</v>
      </c>
      <c r="E26746" s="3" t="n">
        <v>0.005243504101152707</v>
      </c>
      <c r="F26746" s="4" t="n">
        <v>0.01872680029437824</v>
      </c>
    </row>
    <row r="26747">
      <c r="A26747" s="5" t="inlineStr">
        <is>
          <t>2025-10-06 15:15</t>
        </is>
      </c>
      <c r="B26747" s="6" t="n">
        <v>0.29</v>
      </c>
      <c r="C26747" s="6" t="n">
        <v>0.2806913156856637</v>
      </c>
      <c r="D26747" s="6" t="n">
        <v>-0.009308684314336291</v>
      </c>
      <c r="E26747" s="6" t="n">
        <v>0.009308684314336291</v>
      </c>
      <c r="F26747" s="7" t="n">
        <v>0.03209891131805993</v>
      </c>
    </row>
    <row r="26748">
      <c r="A26748" s="2" t="inlineStr">
        <is>
          <t>2025-10-06 15:30</t>
        </is>
      </c>
      <c r="B26748" s="3" t="n">
        <v>0.29</v>
      </c>
      <c r="C26748" s="3" t="n">
        <v>0.2846652161877892</v>
      </c>
      <c r="D26748" s="3" t="n">
        <v>-0.005334783812210808</v>
      </c>
      <c r="E26748" s="3" t="n">
        <v>0.005334783812210808</v>
      </c>
      <c r="F26748" s="4" t="n">
        <v>0.01839580618556897</v>
      </c>
    </row>
    <row r="26749">
      <c r="A26749" s="5" t="inlineStr">
        <is>
          <t>2025-10-06 15:45</t>
        </is>
      </c>
      <c r="B26749" s="6" t="n">
        <v>0.27</v>
      </c>
      <c r="C26749" s="6" t="n">
        <v>0.262719028709772</v>
      </c>
      <c r="D26749" s="6" t="n">
        <v>-0.007280971290228033</v>
      </c>
      <c r="E26749" s="6" t="n">
        <v>0.007280971290228033</v>
      </c>
      <c r="F26749" s="7" t="n">
        <v>0.02696656023430175</v>
      </c>
    </row>
    <row r="26750">
      <c r="A26750" s="2" t="inlineStr">
        <is>
          <t>2025-10-06 16:00</t>
        </is>
      </c>
      <c r="B26750" s="3" t="n">
        <v>0.21</v>
      </c>
      <c r="C26750" s="3" t="n">
        <v>0.2161315398021151</v>
      </c>
      <c r="D26750" s="3" t="n">
        <v>0.00613153980211506</v>
      </c>
      <c r="E26750" s="3" t="n">
        <v>0.00613153980211506</v>
      </c>
      <c r="F26750" s="4" t="n">
        <v>0.0291978084424631</v>
      </c>
    </row>
    <row r="26751">
      <c r="A26751" s="5" t="inlineStr">
        <is>
          <t>2025-10-06 16:15</t>
        </is>
      </c>
      <c r="B26751" s="6" t="n">
        <v>0.21</v>
      </c>
      <c r="C26751" s="6" t="n">
        <v>0.2158080607316403</v>
      </c>
      <c r="D26751" s="6" t="n">
        <v>0.00580806073164028</v>
      </c>
      <c r="E26751" s="6" t="n">
        <v>0.00580806073164028</v>
      </c>
      <c r="F26751" s="7" t="n">
        <v>0.02765743192372785</v>
      </c>
    </row>
    <row r="26752">
      <c r="A26752" s="2" t="inlineStr">
        <is>
          <t>2025-10-06 16:30</t>
        </is>
      </c>
      <c r="B26752" s="3" t="n">
        <v>0.25</v>
      </c>
      <c r="C26752" s="3" t="n">
        <v>0.2489373182286305</v>
      </c>
      <c r="D26752" s="3" t="n">
        <v>-0.001062681771369506</v>
      </c>
      <c r="E26752" s="3" t="n">
        <v>0.001062681771369506</v>
      </c>
      <c r="F26752" s="4" t="n">
        <v>0.004250727068475115</v>
      </c>
    </row>
    <row r="26753">
      <c r="A26753" s="5" t="inlineStr">
        <is>
          <t>2025-10-06 16:45</t>
        </is>
      </c>
      <c r="B26753" s="6" t="n">
        <v>0.24</v>
      </c>
      <c r="C26753" s="6" t="n">
        <v>0.2340351454766376</v>
      </c>
      <c r="D26753" s="6" t="n">
        <v>-0.005964854523362428</v>
      </c>
      <c r="E26753" s="6" t="n">
        <v>0.005964854523362428</v>
      </c>
      <c r="F26753" s="7" t="n">
        <v>0.02485356041045362</v>
      </c>
    </row>
    <row r="26754">
      <c r="A26754" s="2" t="inlineStr">
        <is>
          <t>2025-10-06 17:00</t>
        </is>
      </c>
      <c r="B26754" s="3" t="n">
        <v>0.27</v>
      </c>
      <c r="C26754" s="3" t="n">
        <v>0.2645688888717401</v>
      </c>
      <c r="D26754" s="3" t="n">
        <v>-0.005431111128259891</v>
      </c>
      <c r="E26754" s="3" t="n">
        <v>0.005431111128259891</v>
      </c>
      <c r="F26754" s="4" t="n">
        <v>0.02011522632646172</v>
      </c>
    </row>
    <row r="26755">
      <c r="A26755" s="5" t="inlineStr">
        <is>
          <t>2025-10-06 17:15</t>
        </is>
      </c>
      <c r="B26755" s="6" t="n">
        <v>0.29</v>
      </c>
      <c r="C26755" s="6" t="n">
        <v>0.2911079532611031</v>
      </c>
      <c r="D26755" s="6" t="n">
        <v>0.001107953261103078</v>
      </c>
      <c r="E26755" s="6" t="n">
        <v>0.001107953261103078</v>
      </c>
      <c r="F26755" s="7" t="n">
        <v>0.003820528473388103</v>
      </c>
    </row>
    <row r="26756">
      <c r="A26756" s="2" t="inlineStr">
        <is>
          <t>2025-10-06 17:30</t>
        </is>
      </c>
      <c r="B26756" s="3" t="n">
        <v>0.32</v>
      </c>
      <c r="C26756" s="3" t="n">
        <v>0.326571662304618</v>
      </c>
      <c r="D26756" s="3" t="n">
        <v>0.006571662304617976</v>
      </c>
      <c r="E26756" s="3" t="n">
        <v>0.006571662304617976</v>
      </c>
      <c r="F26756" s="4" t="n">
        <v>0.02053644463775478</v>
      </c>
    </row>
    <row r="26757">
      <c r="A26757" s="5" t="inlineStr">
        <is>
          <t>2025-10-06 17:45</t>
        </is>
      </c>
      <c r="B26757" s="6" t="n">
        <v>0.3</v>
      </c>
      <c r="C26757" s="6" t="n">
        <v>0.2963171304519381</v>
      </c>
      <c r="D26757" s="6" t="n">
        <v>-0.003682869548061907</v>
      </c>
      <c r="E26757" s="6" t="n">
        <v>0.003682869548061907</v>
      </c>
      <c r="F26757" s="7" t="n">
        <v>0.01227623178595225</v>
      </c>
    </row>
    <row r="26758">
      <c r="A26758" s="2" t="inlineStr">
        <is>
          <t>2025-10-06 18:00</t>
        </is>
      </c>
      <c r="B26758" s="3" t="n">
        <v>0.29</v>
      </c>
      <c r="C26758" s="3" t="n">
        <v>0.2911691921130923</v>
      </c>
      <c r="D26758" s="3" t="n">
        <v>0.001169192113092354</v>
      </c>
      <c r="E26758" s="3" t="n">
        <v>0.001169192113092354</v>
      </c>
      <c r="F26758" s="4" t="n">
        <v>0.00403169692779537</v>
      </c>
    </row>
    <row r="26759">
      <c r="A26759" s="5" t="inlineStr">
        <is>
          <t>2025-10-06 18:15</t>
        </is>
      </c>
      <c r="B26759" s="6" t="n">
        <v>0.34</v>
      </c>
      <c r="C26759" s="6" t="n">
        <v>0.3393203065298162</v>
      </c>
      <c r="D26759" s="6" t="n">
        <v>-0.000679693470183873</v>
      </c>
      <c r="E26759" s="6" t="n">
        <v>0.000679693470183873</v>
      </c>
      <c r="F26759" s="7" t="n">
        <v>0.001999098435837572</v>
      </c>
    </row>
    <row r="26760">
      <c r="A26760" s="2" t="inlineStr">
        <is>
          <t>2025-10-06 18:30</t>
        </is>
      </c>
      <c r="B26760" s="3" t="n">
        <v>0.47</v>
      </c>
      <c r="C26760" s="3" t="n">
        <v>0.4726266808672676</v>
      </c>
      <c r="D26760" s="3" t="n">
        <v>0.002626680867267583</v>
      </c>
      <c r="E26760" s="3" t="n">
        <v>0.002626680867267583</v>
      </c>
      <c r="F26760" s="4" t="n">
        <v>0.005588682684423193</v>
      </c>
    </row>
    <row r="26761">
      <c r="A26761" s="5" t="inlineStr">
        <is>
          <t>2025-10-06 18:45</t>
        </is>
      </c>
      <c r="B26761" s="6" t="n">
        <v>1.25</v>
      </c>
      <c r="C26761" s="6" t="n">
        <v>1.237741719522411</v>
      </c>
      <c r="D26761" s="6" t="n">
        <v>-0.01225828047758948</v>
      </c>
      <c r="E26761" s="6" t="n">
        <v>0.01225828047758948</v>
      </c>
      <c r="F26761" s="7" t="n">
        <v>0.009806624374226282</v>
      </c>
    </row>
    <row r="26762">
      <c r="A26762" s="2" t="inlineStr">
        <is>
          <t>2025-10-06 19:00</t>
        </is>
      </c>
      <c r="B26762" s="3" t="n">
        <v>0.6899999999999999</v>
      </c>
      <c r="C26762" s="3" t="n">
        <v>0.6673534446727348</v>
      </c>
      <c r="D26762" s="3" t="n">
        <v>-0.02264655532726512</v>
      </c>
      <c r="E26762" s="3" t="n">
        <v>0.02264655532726512</v>
      </c>
      <c r="F26762" s="4" t="n">
        <v>0.03282109462962902</v>
      </c>
    </row>
    <row r="26763">
      <c r="A26763" s="5" t="inlineStr">
        <is>
          <t>2025-10-06 19:15</t>
        </is>
      </c>
      <c r="B26763" s="6" t="n">
        <v>0.68</v>
      </c>
      <c r="C26763" s="6" t="n">
        <v>0.6662675567937513</v>
      </c>
      <c r="D26763" s="6" t="n">
        <v>-0.01373244320624878</v>
      </c>
      <c r="E26763" s="6" t="n">
        <v>0.01373244320624878</v>
      </c>
      <c r="F26763" s="7" t="n">
        <v>0.0201947693912559</v>
      </c>
    </row>
    <row r="26764">
      <c r="A26764" s="2" t="inlineStr">
        <is>
          <t>2025-10-06 19:30</t>
        </is>
      </c>
      <c r="B26764" s="3" t="n">
        <v>0.65</v>
      </c>
      <c r="C26764" s="3" t="n">
        <v>0.6380636793492962</v>
      </c>
      <c r="D26764" s="3" t="n">
        <v>-0.01193632065070382</v>
      </c>
      <c r="E26764" s="3" t="n">
        <v>0.01193632065070382</v>
      </c>
      <c r="F26764" s="4" t="n">
        <v>0.01836357020360039</v>
      </c>
    </row>
    <row r="26765">
      <c r="A26765" s="5" t="inlineStr">
        <is>
          <t>2025-10-06 19:45</t>
        </is>
      </c>
      <c r="B26765" s="6" t="n">
        <v>0.71</v>
      </c>
      <c r="C26765" s="6" t="n">
        <v>0.679609078869034</v>
      </c>
      <c r="D26765" s="6" t="n">
        <v>-0.03039092113096598</v>
      </c>
      <c r="E26765" s="6" t="n">
        <v>0.03039092113096598</v>
      </c>
      <c r="F26765" s="7" t="n">
        <v>0.04280411420867868</v>
      </c>
    </row>
    <row r="26766">
      <c r="A26766" s="2" t="inlineStr">
        <is>
          <t>2025-10-06 20:00</t>
        </is>
      </c>
      <c r="B26766" s="3" t="n">
        <v>0.78</v>
      </c>
      <c r="C26766" s="3" t="n">
        <v>0.7774597520721989</v>
      </c>
      <c r="D26766" s="3" t="n">
        <v>-0.002540247927801165</v>
      </c>
      <c r="E26766" s="3" t="n">
        <v>0.002540247927801165</v>
      </c>
      <c r="F26766" s="4" t="n">
        <v>0.003256728108390303</v>
      </c>
    </row>
    <row r="26767">
      <c r="A26767" s="5" t="inlineStr">
        <is>
          <t>2025-10-06 20:15</t>
        </is>
      </c>
      <c r="B26767" s="6" t="n">
        <v>0.77</v>
      </c>
      <c r="C26767" s="6" t="n">
        <v>0.7895989969188155</v>
      </c>
      <c r="D26767" s="6" t="n">
        <v>0.0195989969188155</v>
      </c>
      <c r="E26767" s="6" t="n">
        <v>0.0195989969188155</v>
      </c>
      <c r="F26767" s="7" t="n">
        <v>0.02545324271865229</v>
      </c>
    </row>
    <row r="26768">
      <c r="A26768" s="2" t="inlineStr">
        <is>
          <t>2025-10-06 20:30</t>
        </is>
      </c>
      <c r="B26768" s="3" t="n">
        <v>0.85</v>
      </c>
      <c r="C26768" s="3" t="n">
        <v>0.866497758436068</v>
      </c>
      <c r="D26768" s="3" t="n">
        <v>0.01649775843606804</v>
      </c>
      <c r="E26768" s="3" t="n">
        <v>0.01649775843606804</v>
      </c>
      <c r="F26768" s="4" t="n">
        <v>0.01940912754901049</v>
      </c>
    </row>
    <row r="26769">
      <c r="A26769" s="5" t="inlineStr">
        <is>
          <t>2025-10-06 20:45</t>
        </is>
      </c>
      <c r="B26769" s="6" t="n">
        <v>0.96</v>
      </c>
      <c r="C26769" s="6" t="n">
        <v>0.9425029570030615</v>
      </c>
      <c r="D26769" s="6" t="n">
        <v>-0.01749704299693844</v>
      </c>
      <c r="E26769" s="6" t="n">
        <v>0.01749704299693844</v>
      </c>
      <c r="F26769" s="7" t="n">
        <v>0.0182260864361587</v>
      </c>
    </row>
    <row r="26770">
      <c r="A26770" s="2" t="inlineStr">
        <is>
          <t>2025-10-06 21:00</t>
        </is>
      </c>
      <c r="B26770" s="3" t="n">
        <v>0.61</v>
      </c>
      <c r="C26770" s="3" t="n">
        <v>0.616288294748257</v>
      </c>
      <c r="D26770" s="3" t="n">
        <v>0.006288294748256984</v>
      </c>
      <c r="E26770" s="3" t="n">
        <v>0.006288294748256984</v>
      </c>
      <c r="F26770" s="4" t="n">
        <v>0.01030867989827591</v>
      </c>
    </row>
    <row r="26771">
      <c r="A26771" s="5" t="inlineStr">
        <is>
          <t>2025-10-06 21:15</t>
        </is>
      </c>
      <c r="B26771" s="6" t="n">
        <v>1.09</v>
      </c>
      <c r="C26771" s="6" t="n">
        <v>1.096470625575825</v>
      </c>
      <c r="D26771" s="6" t="n">
        <v>0.006470625575824673</v>
      </c>
      <c r="E26771" s="6" t="n">
        <v>0.006470625575824673</v>
      </c>
      <c r="F26771" s="7" t="n">
        <v>0.005936353733842495</v>
      </c>
    </row>
    <row r="26772">
      <c r="A26772" s="2" t="inlineStr">
        <is>
          <t>2025-10-06 21:30</t>
        </is>
      </c>
      <c r="B26772" s="3" t="n">
        <v>2.14</v>
      </c>
      <c r="C26772" s="3" t="n">
        <v>2.090298681725843</v>
      </c>
      <c r="D26772" s="3" t="n">
        <v>-0.04970131827415747</v>
      </c>
      <c r="E26772" s="3" t="n">
        <v>0.04970131827415747</v>
      </c>
      <c r="F26772" s="4" t="n">
        <v>0.02322491507052923</v>
      </c>
    </row>
    <row r="26773">
      <c r="A26773" s="5" t="inlineStr">
        <is>
          <t>2025-10-06 21:45</t>
        </is>
      </c>
      <c r="B26773" s="6" t="n">
        <v>2.31</v>
      </c>
      <c r="C26773" s="6" t="n">
        <v>2.322012702007684</v>
      </c>
      <c r="D26773" s="6" t="n">
        <v>0.0120127020076839</v>
      </c>
      <c r="E26773" s="6" t="n">
        <v>0.0120127020076839</v>
      </c>
      <c r="F26773" s="7" t="n">
        <v>0.005200303897179044</v>
      </c>
    </row>
    <row r="26774">
      <c r="A26774" s="2" t="inlineStr">
        <is>
          <t>2025-10-06 22:00</t>
        </is>
      </c>
      <c r="B26774" s="3" t="n">
        <v>2.12</v>
      </c>
      <c r="C26774" s="3" t="n">
        <v>2.107742200016352</v>
      </c>
      <c r="D26774" s="3" t="n">
        <v>-0.01225779998364818</v>
      </c>
      <c r="E26774" s="3" t="n">
        <v>0.01225779998364818</v>
      </c>
      <c r="F26774" s="4" t="n">
        <v>0.005781981121634997</v>
      </c>
    </row>
    <row r="26775">
      <c r="A26775" s="5" t="inlineStr">
        <is>
          <t>2025-10-06 22:15</t>
        </is>
      </c>
      <c r="B26775" s="6" t="n">
        <v>1.64</v>
      </c>
      <c r="C26775" s="6" t="n">
        <v>1.647356861464504</v>
      </c>
      <c r="D26775" s="6" t="n">
        <v>0.007356861464503872</v>
      </c>
      <c r="E26775" s="6" t="n">
        <v>0.007356861464503872</v>
      </c>
      <c r="F26775" s="7" t="n">
        <v>0.004485891134157306</v>
      </c>
    </row>
    <row r="26776">
      <c r="A26776" s="2" t="inlineStr">
        <is>
          <t>2025-10-06 22:30</t>
        </is>
      </c>
      <c r="B26776" s="3" t="n">
        <v>1</v>
      </c>
      <c r="C26776" s="3" t="n">
        <v>1.013302113095611</v>
      </c>
      <c r="D26776" s="3" t="n">
        <v>0.01330211309561147</v>
      </c>
      <c r="E26776" s="3" t="n">
        <v>0.01330211309561147</v>
      </c>
      <c r="F26776" s="4" t="n">
        <v>0.01330211308230935</v>
      </c>
    </row>
    <row r="26777">
      <c r="A26777" s="5" t="inlineStr">
        <is>
          <t>2025-10-06 22:45</t>
        </is>
      </c>
      <c r="B26777" s="6" t="n">
        <v>0.48</v>
      </c>
      <c r="C26777" s="6" t="n">
        <v>0.4919185203492086</v>
      </c>
      <c r="D26777" s="6" t="n">
        <v>0.01191852034920865</v>
      </c>
      <c r="E26777" s="6" t="n">
        <v>0.01191852034920865</v>
      </c>
      <c r="F26777" s="7" t="n">
        <v>0.02483025067578833</v>
      </c>
    </row>
    <row r="26778">
      <c r="A26778" s="2" t="inlineStr">
        <is>
          <t>2025-10-06 23:00</t>
        </is>
      </c>
      <c r="B26778" s="3" t="n">
        <v>1.27</v>
      </c>
      <c r="C26778" s="3" t="n">
        <v>1.236270251805288</v>
      </c>
      <c r="D26778" s="3" t="n">
        <v>-0.03372974819471186</v>
      </c>
      <c r="E26778" s="3" t="n">
        <v>0.03372974819471186</v>
      </c>
      <c r="F26778" s="4" t="n">
        <v>0.02655885682531732</v>
      </c>
    </row>
    <row r="26779">
      <c r="A26779" s="5" t="inlineStr">
        <is>
          <t>2025-10-06 23:15</t>
        </is>
      </c>
      <c r="B26779" s="6" t="n">
        <v>1.93</v>
      </c>
      <c r="C26779" s="6" t="n">
        <v>1.921885239669551</v>
      </c>
      <c r="D26779" s="6" t="n">
        <v>-0.008114760330448778</v>
      </c>
      <c r="E26779" s="6" t="n">
        <v>0.008114760330448778</v>
      </c>
      <c r="F26779" s="7" t="n">
        <v>0.004204539029142093</v>
      </c>
    </row>
    <row r="26780">
      <c r="A26780" s="2" t="inlineStr">
        <is>
          <t>2025-10-06 23:30</t>
        </is>
      </c>
      <c r="B26780" s="3" t="n">
        <v>1.87</v>
      </c>
      <c r="C26780" s="3" t="n">
        <v>1.881017301884687</v>
      </c>
      <c r="D26780" s="3" t="n">
        <v>0.01101730188468641</v>
      </c>
      <c r="E26780" s="3" t="n">
        <v>0.01101730188468641</v>
      </c>
      <c r="F26780" s="4" t="n">
        <v>0.005891605282777972</v>
      </c>
    </row>
    <row r="26781">
      <c r="A26781" s="5" t="inlineStr">
        <is>
          <t>2025-10-06 23:45</t>
        </is>
      </c>
      <c r="B26781" s="6" t="n">
        <v>1.58</v>
      </c>
      <c r="C26781" s="6" t="n">
        <v>1.560897584429481</v>
      </c>
      <c r="D26781" s="6" t="n">
        <v>-0.01910241557051906</v>
      </c>
      <c r="E26781" s="6" t="n">
        <v>0.01910241557051906</v>
      </c>
      <c r="F26781" s="7" t="n">
        <v>0.01209013642938539</v>
      </c>
    </row>
    <row r="26782">
      <c r="A26782" s="2" t="inlineStr">
        <is>
          <t>2025-10-07 00:00</t>
        </is>
      </c>
      <c r="B26782" s="3" t="n">
        <v>0.33</v>
      </c>
      <c r="C26782" s="3" t="n">
        <v>0.3331905861485417</v>
      </c>
      <c r="D26782" s="3" t="n">
        <v>0.003190586148541674</v>
      </c>
      <c r="E26782" s="3" t="n">
        <v>0.003190586148541674</v>
      </c>
      <c r="F26782" s="4" t="n">
        <v>0.009668442845070397</v>
      </c>
    </row>
    <row r="26783">
      <c r="A26783" s="5" t="inlineStr">
        <is>
          <t>2025-10-07 00:15</t>
        </is>
      </c>
      <c r="B26783" s="6" t="n">
        <v>0.35</v>
      </c>
      <c r="C26783" s="6" t="n">
        <v>0.3520210538662896</v>
      </c>
      <c r="D26783" s="6" t="n">
        <v>0.00202105386628959</v>
      </c>
      <c r="E26783" s="6" t="n">
        <v>0.00202105386628959</v>
      </c>
      <c r="F26783" s="7" t="n">
        <v>0.005774439601471859</v>
      </c>
    </row>
    <row r="26784">
      <c r="A26784" s="2" t="inlineStr">
        <is>
          <t>2025-10-07 00:30</t>
        </is>
      </c>
      <c r="B26784" s="3" t="n">
        <v>0.89</v>
      </c>
      <c r="C26784" s="3" t="n">
        <v>0.9129462734917707</v>
      </c>
      <c r="D26784" s="3" t="n">
        <v>0.0229462734917707</v>
      </c>
      <c r="E26784" s="3" t="n">
        <v>0.0229462734917707</v>
      </c>
      <c r="F26784" s="4" t="n">
        <v>0.02578232973706558</v>
      </c>
    </row>
    <row r="26785">
      <c r="A26785" s="5" t="inlineStr">
        <is>
          <t>2025-10-07 00:45</t>
        </is>
      </c>
      <c r="B26785" s="6" t="n">
        <v>1.87</v>
      </c>
      <c r="C26785" s="6" t="n">
        <v>1.851159847023949</v>
      </c>
      <c r="D26785" s="6" t="n">
        <v>-0.01884015297605068</v>
      </c>
      <c r="E26785" s="6" t="n">
        <v>0.01884015297605068</v>
      </c>
      <c r="F26785" s="7" t="n">
        <v>0.01007494811014745</v>
      </c>
    </row>
    <row r="26786">
      <c r="A26786" s="2" t="inlineStr">
        <is>
          <t>2025-10-07 01:00</t>
        </is>
      </c>
      <c r="B26786" s="3" t="n">
        <v>1.89</v>
      </c>
      <c r="C26786" s="3" t="n">
        <v>1.828061222714779</v>
      </c>
      <c r="D26786" s="3" t="n">
        <v>-0.06193877728522135</v>
      </c>
      <c r="E26786" s="3" t="n">
        <v>0.06193877728522135</v>
      </c>
      <c r="F26786" s="4" t="n">
        <v>0.03277183981611085</v>
      </c>
    </row>
    <row r="26787">
      <c r="A26787" s="5" t="inlineStr">
        <is>
          <t>2025-10-07 01:15</t>
        </is>
      </c>
      <c r="B26787" s="6" t="n">
        <v>1.94</v>
      </c>
      <c r="C26787" s="6" t="n">
        <v>1.912270822318197</v>
      </c>
      <c r="D26787" s="6" t="n">
        <v>-0.02772917768180316</v>
      </c>
      <c r="E26787" s="6" t="n">
        <v>0.02772917768180316</v>
      </c>
      <c r="F26787" s="7" t="n">
        <v>0.01429339055026277</v>
      </c>
    </row>
    <row r="26788">
      <c r="A26788" s="2" t="inlineStr">
        <is>
          <t>2025-10-07 01:30</t>
        </is>
      </c>
      <c r="B26788" s="3" t="n">
        <v>0.3</v>
      </c>
      <c r="C26788" s="3" t="n">
        <v>0.2955605076875489</v>
      </c>
      <c r="D26788" s="3" t="n">
        <v>-0.004439492312451054</v>
      </c>
      <c r="E26788" s="3" t="n">
        <v>0.004439492312451054</v>
      </c>
      <c r="F26788" s="4" t="n">
        <v>0.01479830765884249</v>
      </c>
    </row>
    <row r="26789">
      <c r="A26789" s="5" t="inlineStr">
        <is>
          <t>2025-10-07 01:45</t>
        </is>
      </c>
      <c r="B26789" s="6" t="n">
        <v>0.35</v>
      </c>
      <c r="C26789" s="6" t="n">
        <v>0.3520313622347225</v>
      </c>
      <c r="D26789" s="6" t="n">
        <v>0.0020313622347225</v>
      </c>
      <c r="E26789" s="6" t="n">
        <v>0.0020313622347225</v>
      </c>
      <c r="F26789" s="7" t="n">
        <v>0.005803892082624594</v>
      </c>
    </row>
    <row r="26790">
      <c r="A26790" s="2" t="inlineStr">
        <is>
          <t>2025-10-07 02:00</t>
        </is>
      </c>
      <c r="B26790" s="3" t="n">
        <v>0.91</v>
      </c>
      <c r="C26790" s="3" t="n">
        <v>0.8970340413509761</v>
      </c>
      <c r="D26790" s="3" t="n">
        <v>-0.01296595864902395</v>
      </c>
      <c r="E26790" s="3" t="n">
        <v>0.01296595864902395</v>
      </c>
      <c r="F26790" s="4" t="n">
        <v>0.01424830619206114</v>
      </c>
    </row>
    <row r="26791">
      <c r="A26791" s="5" t="inlineStr">
        <is>
          <t>2025-10-07 02:15</t>
        </is>
      </c>
      <c r="B26791" s="6" t="n">
        <v>1.88</v>
      </c>
      <c r="C26791" s="6" t="n">
        <v>1.814882812041317</v>
      </c>
      <c r="D26791" s="6" t="n">
        <v>-0.06511718795868315</v>
      </c>
      <c r="E26791" s="6" t="n">
        <v>0.06511718795868315</v>
      </c>
      <c r="F26791" s="7" t="n">
        <v>0.0346368020872587</v>
      </c>
    </row>
    <row r="26792">
      <c r="A26792" s="2" t="inlineStr">
        <is>
          <t>2025-10-07 02:30</t>
        </is>
      </c>
      <c r="B26792" s="3" t="n">
        <v>1.91</v>
      </c>
      <c r="C26792" s="3" t="n">
        <v>1.857414994518919</v>
      </c>
      <c r="D26792" s="3" t="n">
        <v>-0.0525850054810808</v>
      </c>
      <c r="E26792" s="3" t="n">
        <v>0.0525850054810808</v>
      </c>
      <c r="F26792" s="4" t="n">
        <v>0.02753141646782691</v>
      </c>
    </row>
    <row r="26793">
      <c r="A26793" s="5" t="inlineStr">
        <is>
          <t>2025-10-07 02:45</t>
        </is>
      </c>
      <c r="B26793" s="6" t="n">
        <v>2.01</v>
      </c>
      <c r="C26793" s="6" t="n">
        <v>1.970215727768225</v>
      </c>
      <c r="D26793" s="6" t="n">
        <v>-0.0397842722317745</v>
      </c>
      <c r="E26793" s="6" t="n">
        <v>0.0397842722317745</v>
      </c>
      <c r="F26793" s="7" t="n">
        <v>0.01979317025471708</v>
      </c>
    </row>
    <row r="26794">
      <c r="A26794" s="2" t="inlineStr">
        <is>
          <t>2025-10-07 03:00</t>
        </is>
      </c>
      <c r="B26794" s="3" t="n">
        <v>0.3</v>
      </c>
      <c r="C26794" s="3" t="n">
        <v>0.3030732368103919</v>
      </c>
      <c r="D26794" s="3" t="n">
        <v>0.003073236810391955</v>
      </c>
      <c r="E26794" s="3" t="n">
        <v>0.003073236810391955</v>
      </c>
      <c r="F26794" s="4" t="n">
        <v>0.01024412266715944</v>
      </c>
    </row>
    <row r="26795">
      <c r="A26795" s="5" t="inlineStr">
        <is>
          <t>2025-10-07 03:15</t>
        </is>
      </c>
      <c r="B26795" s="6" t="n">
        <v>0.31</v>
      </c>
      <c r="C26795" s="6" t="n">
        <v>0.3095852630760527</v>
      </c>
      <c r="D26795" s="6" t="n">
        <v>-0.0004147369239473342</v>
      </c>
      <c r="E26795" s="6" t="n">
        <v>0.0004147369239473342</v>
      </c>
      <c r="F26795" s="7" t="n">
        <v>0.00133786104067572</v>
      </c>
    </row>
    <row r="26796">
      <c r="A26796" s="2" t="inlineStr">
        <is>
          <t>2025-10-07 03:30</t>
        </is>
      </c>
      <c r="B26796" s="3" t="n">
        <v>0.39</v>
      </c>
      <c r="C26796" s="3" t="n">
        <v>0.3891912817300168</v>
      </c>
      <c r="D26796" s="3" t="n">
        <v>-0.000808718269983244</v>
      </c>
      <c r="E26796" s="3" t="n">
        <v>0.000808718269983244</v>
      </c>
      <c r="F26796" s="4" t="n">
        <v>0.002073636584383609</v>
      </c>
    </row>
    <row r="26797">
      <c r="A26797" s="5" t="inlineStr">
        <is>
          <t>2025-10-07 03:45</t>
        </is>
      </c>
      <c r="B26797" s="6" t="n">
        <v>2.07</v>
      </c>
      <c r="C26797" s="6" t="n">
        <v>2.023316482491977</v>
      </c>
      <c r="D26797" s="6" t="n">
        <v>-0.04668351750802247</v>
      </c>
      <c r="E26797" s="6" t="n">
        <v>0.04668351750802247</v>
      </c>
      <c r="F26797" s="7" t="n">
        <v>0.02255242390602417</v>
      </c>
    </row>
    <row r="26798">
      <c r="A26798" s="2" t="inlineStr">
        <is>
          <t>2025-10-07 04:00</t>
        </is>
      </c>
      <c r="B26798" s="3" t="n">
        <v>2.13</v>
      </c>
      <c r="C26798" s="3" t="n">
        <v>2.057384345405092</v>
      </c>
      <c r="D26798" s="3" t="n">
        <v>-0.07261565459490793</v>
      </c>
      <c r="E26798" s="3" t="n">
        <v>0.07261565459490793</v>
      </c>
      <c r="F26798" s="4" t="n">
        <v>0.0340918566013221</v>
      </c>
    </row>
    <row r="26799">
      <c r="A26799" s="5" t="inlineStr">
        <is>
          <t>2025-10-07 04:15</t>
        </is>
      </c>
      <c r="B26799" s="6" t="n">
        <v>2.89</v>
      </c>
      <c r="C26799" s="6" t="n">
        <v>2.72565655531707</v>
      </c>
      <c r="D26799" s="6" t="n">
        <v>-0.1643434446829306</v>
      </c>
      <c r="E26799" s="6" t="n">
        <v>0.1643434446829306</v>
      </c>
      <c r="F26799" s="7" t="n">
        <v>0.05686624381524718</v>
      </c>
    </row>
    <row r="26800">
      <c r="A26800" s="2" t="inlineStr">
        <is>
          <t>2025-10-07 04:30</t>
        </is>
      </c>
      <c r="B26800" s="3" t="n">
        <v>1.06</v>
      </c>
      <c r="C26800" s="3" t="n">
        <v>1.055085489095684</v>
      </c>
      <c r="D26800" s="3" t="n">
        <v>-0.00491451090431605</v>
      </c>
      <c r="E26800" s="3" t="n">
        <v>0.00491451090431605</v>
      </c>
      <c r="F26800" s="4" t="n">
        <v>0.004636331037433696</v>
      </c>
    </row>
    <row r="26801">
      <c r="A26801" s="5" t="inlineStr">
        <is>
          <t>2025-10-07 04:45</t>
        </is>
      </c>
      <c r="B26801" s="6" t="n">
        <v>0.33</v>
      </c>
      <c r="C26801" s="6" t="n">
        <v>0.3357972579226161</v>
      </c>
      <c r="D26801" s="6" t="n">
        <v>0.005797257922616039</v>
      </c>
      <c r="E26801" s="6" t="n">
        <v>0.005797257922616039</v>
      </c>
      <c r="F26801" s="7" t="n">
        <v>0.01756744819711694</v>
      </c>
    </row>
    <row r="26802">
      <c r="A26802" s="2" t="inlineStr">
        <is>
          <t>2025-10-07 05:00</t>
        </is>
      </c>
      <c r="B26802" s="3" t="n">
        <v>0.28</v>
      </c>
      <c r="C26802" s="3" t="n">
        <v>0.2800303679304296</v>
      </c>
      <c r="D26802" s="3" t="n">
        <v>3.036793042954233e-05</v>
      </c>
      <c r="E26802" s="3" t="n">
        <v>3.036793042954233e-05</v>
      </c>
      <c r="F26802" s="4" t="n">
        <v>0.0001084568940038766</v>
      </c>
    </row>
    <row r="26803">
      <c r="A26803" s="5" t="inlineStr">
        <is>
          <t>2025-10-07 05:15</t>
        </is>
      </c>
      <c r="B26803" s="6" t="n">
        <v>0.3</v>
      </c>
      <c r="C26803" s="6" t="n">
        <v>0.2981258314834347</v>
      </c>
      <c r="D26803" s="6" t="n">
        <v>-0.0018741685165653</v>
      </c>
      <c r="E26803" s="6" t="n">
        <v>0.0018741685165653</v>
      </c>
      <c r="F26803" s="7" t="n">
        <v>0.006247228367726905</v>
      </c>
    </row>
    <row r="26804">
      <c r="A26804" s="2" t="inlineStr">
        <is>
          <t>2025-10-07 05:30</t>
        </is>
      </c>
      <c r="B26804" s="3" t="n">
        <v>0.35</v>
      </c>
      <c r="C26804" s="3" t="n">
        <v>0.3442923913817965</v>
      </c>
      <c r="D26804" s="3" t="n">
        <v>-0.005707608618203519</v>
      </c>
      <c r="E26804" s="3" t="n">
        <v>0.005707608618203519</v>
      </c>
      <c r="F26804" s="4" t="n">
        <v>0.01630745314827447</v>
      </c>
    </row>
    <row r="26805">
      <c r="A26805" s="5" t="inlineStr">
        <is>
          <t>2025-10-07 05:45</t>
        </is>
      </c>
      <c r="B26805" s="6" t="n">
        <v>0.34</v>
      </c>
      <c r="C26805" s="6" t="n">
        <v>0.3353604361946309</v>
      </c>
      <c r="D26805" s="6" t="n">
        <v>-0.004639563805369118</v>
      </c>
      <c r="E26805" s="6" t="n">
        <v>0.004639563805369118</v>
      </c>
      <c r="F26805" s="7" t="n">
        <v>0.01364577585800983</v>
      </c>
    </row>
    <row r="26806">
      <c r="A26806" s="2" t="inlineStr">
        <is>
          <t>2025-10-07 06:00</t>
        </is>
      </c>
      <c r="B26806" s="3" t="n">
        <v>0.32</v>
      </c>
      <c r="C26806" s="3" t="n">
        <v>0.3193344995425958</v>
      </c>
      <c r="D26806" s="3" t="n">
        <v>-0.0006655004574042112</v>
      </c>
      <c r="E26806" s="3" t="n">
        <v>0.0006655004574042112</v>
      </c>
      <c r="F26806" s="4" t="n">
        <v>0.002079688922889132</v>
      </c>
    </row>
    <row r="26807">
      <c r="A26807" s="5" t="inlineStr">
        <is>
          <t>2025-10-07 06:15</t>
        </is>
      </c>
      <c r="B26807" s="6" t="n">
        <v>0.3</v>
      </c>
      <c r="C26807" s="6" t="n">
        <v>0.3022829550533334</v>
      </c>
      <c r="D26807" s="6" t="n">
        <v>0.002282955053333369</v>
      </c>
      <c r="E26807" s="6" t="n">
        <v>0.002282955053333369</v>
      </c>
      <c r="F26807" s="7" t="n">
        <v>0.007609850152411728</v>
      </c>
    </row>
    <row r="26808">
      <c r="A26808" s="2" t="inlineStr">
        <is>
          <t>2025-10-07 06:30</t>
        </is>
      </c>
      <c r="B26808" s="3" t="n">
        <v>0.3</v>
      </c>
      <c r="C26808" s="3" t="n">
        <v>0.303315650732206</v>
      </c>
      <c r="D26808" s="3" t="n">
        <v>0.003315650732205966</v>
      </c>
      <c r="E26808" s="3" t="n">
        <v>0.003315650732205966</v>
      </c>
      <c r="F26808" s="4" t="n">
        <v>0.01105216907051266</v>
      </c>
    </row>
    <row r="26809">
      <c r="A26809" s="5" t="inlineStr">
        <is>
          <t>2025-10-07 06:45</t>
        </is>
      </c>
      <c r="B26809" s="6" t="n">
        <v>0.32</v>
      </c>
      <c r="C26809" s="6" t="n">
        <v>0.3136705283245271</v>
      </c>
      <c r="D26809" s="6" t="n">
        <v>-0.006329471675472875</v>
      </c>
      <c r="E26809" s="6" t="n">
        <v>0.006329471675472875</v>
      </c>
      <c r="F26809" s="7" t="n">
        <v>0.01977959892404149</v>
      </c>
    </row>
    <row r="26810">
      <c r="A26810" s="2" t="inlineStr">
        <is>
          <t>2025-10-07 07:00</t>
        </is>
      </c>
      <c r="B26810" s="3" t="n">
        <v>0.31</v>
      </c>
      <c r="C26810" s="3" t="n">
        <v>0.3038579272650559</v>
      </c>
      <c r="D26810" s="3" t="n">
        <v>-0.006142072734944104</v>
      </c>
      <c r="E26810" s="3" t="n">
        <v>0.006142072734944104</v>
      </c>
      <c r="F26810" s="4" t="n">
        <v>0.01981313779074505</v>
      </c>
    </row>
    <row r="26811">
      <c r="A26811" s="5" t="inlineStr">
        <is>
          <t>2025-10-07 07:15</t>
        </is>
      </c>
      <c r="B26811" s="6" t="n">
        <v>0.33</v>
      </c>
      <c r="C26811" s="6" t="n">
        <v>0.3241094266825702</v>
      </c>
      <c r="D26811" s="6" t="n">
        <v>-0.005890573317429815</v>
      </c>
      <c r="E26811" s="6" t="n">
        <v>0.005890573317429815</v>
      </c>
      <c r="F26811" s="7" t="n">
        <v>0.01785022211993816</v>
      </c>
    </row>
    <row r="26812">
      <c r="A26812" s="2" t="inlineStr">
        <is>
          <t>2025-10-07 07:30</t>
        </is>
      </c>
      <c r="B26812" s="3" t="n">
        <v>0.5</v>
      </c>
      <c r="C26812" s="3" t="n">
        <v>0.4979654187054377</v>
      </c>
      <c r="D26812" s="3" t="n">
        <v>-0.002034581294562299</v>
      </c>
      <c r="E26812" s="3" t="n">
        <v>0.002034581294562299</v>
      </c>
      <c r="F26812" s="4" t="n">
        <v>0.004069162580986272</v>
      </c>
    </row>
    <row r="26813">
      <c r="A26813" s="5" t="inlineStr">
        <is>
          <t>2025-10-07 07:45</t>
        </is>
      </c>
      <c r="B26813" s="6" t="n">
        <v>0.48</v>
      </c>
      <c r="C26813" s="6" t="n">
        <v>0.4691653554766125</v>
      </c>
      <c r="D26813" s="6" t="n">
        <v>-0.0108346445233875</v>
      </c>
      <c r="E26813" s="6" t="n">
        <v>0.0108346445233875</v>
      </c>
      <c r="F26813" s="7" t="n">
        <v>0.02257217604336527</v>
      </c>
    </row>
    <row r="26814">
      <c r="A26814" s="2" t="inlineStr">
        <is>
          <t>2025-10-07 08:00</t>
        </is>
      </c>
      <c r="B26814" s="3" t="n">
        <v>0.49</v>
      </c>
      <c r="C26814" s="3" t="n">
        <v>0.4899152885204648</v>
      </c>
      <c r="D26814" s="3" t="n">
        <v>-8.47114795351489e-05</v>
      </c>
      <c r="E26814" s="3" t="n">
        <v>8.47114795351489e-05</v>
      </c>
      <c r="F26814" s="4" t="n">
        <v>0.0001728805701270782</v>
      </c>
    </row>
    <row r="26815">
      <c r="A26815" s="5" t="inlineStr">
        <is>
          <t>2025-10-07 08:15</t>
        </is>
      </c>
      <c r="B26815" s="6" t="n">
        <v>0.59</v>
      </c>
      <c r="C26815" s="6" t="n">
        <v>0.5477627388116801</v>
      </c>
      <c r="D26815" s="6" t="n">
        <v>-0.04223726118831983</v>
      </c>
      <c r="E26815" s="6" t="n">
        <v>0.04223726118831983</v>
      </c>
      <c r="F26815" s="7" t="n">
        <v>0.07158857816395128</v>
      </c>
    </row>
    <row r="26816">
      <c r="A26816" s="2" t="inlineStr">
        <is>
          <t>2025-10-07 08:30</t>
        </is>
      </c>
      <c r="B26816" s="3" t="n">
        <v>0.55</v>
      </c>
      <c r="C26816" s="3" t="n">
        <v>0.5116043952386449</v>
      </c>
      <c r="D26816" s="3" t="n">
        <v>-0.03839560476135517</v>
      </c>
      <c r="E26816" s="3" t="n">
        <v>0.03839560476135517</v>
      </c>
      <c r="F26816" s="4" t="n">
        <v>0.06981019034826361</v>
      </c>
    </row>
    <row r="26817">
      <c r="A26817" s="5" t="inlineStr">
        <is>
          <t>2025-10-07 08:45</t>
        </is>
      </c>
      <c r="B26817" s="6" t="n">
        <v>0.26</v>
      </c>
      <c r="C26817" s="6" t="n">
        <v>0.2770097687660624</v>
      </c>
      <c r="D26817" s="6" t="n">
        <v>0.01700976876606236</v>
      </c>
      <c r="E26817" s="6" t="n">
        <v>0.01700976876606236</v>
      </c>
      <c r="F26817" s="7" t="n">
        <v>0.06542218731015451</v>
      </c>
    </row>
    <row r="26818">
      <c r="A26818" s="2" t="inlineStr">
        <is>
          <t>2025-10-07 09:00</t>
        </is>
      </c>
      <c r="B26818" s="3" t="n">
        <v>0.44</v>
      </c>
      <c r="C26818" s="3" t="n">
        <v>0.4370626325520486</v>
      </c>
      <c r="D26818" s="3" t="n">
        <v>-0.002937367447951422</v>
      </c>
      <c r="E26818" s="3" t="n">
        <v>0.002937367447951422</v>
      </c>
      <c r="F26818" s="4" t="n">
        <v>0.006675835093808152</v>
      </c>
    </row>
    <row r="26819">
      <c r="A26819" s="5" t="inlineStr">
        <is>
          <t>2025-10-07 09:15</t>
        </is>
      </c>
      <c r="B26819" s="6" t="n">
        <v>1.65</v>
      </c>
      <c r="C26819" s="6" t="n">
        <v>1.570370446862373</v>
      </c>
      <c r="D26819" s="6" t="n">
        <v>-0.07962955313762698</v>
      </c>
      <c r="E26819" s="6" t="n">
        <v>0.07962955313762698</v>
      </c>
      <c r="F26819" s="7" t="n">
        <v>0.04826033520567676</v>
      </c>
    </row>
    <row r="26820">
      <c r="A26820" s="2" t="inlineStr">
        <is>
          <t>2025-10-07 09:30</t>
        </is>
      </c>
      <c r="B26820" s="3" t="n">
        <v>1.23</v>
      </c>
      <c r="C26820" s="3" t="n">
        <v>1.179280934480806</v>
      </c>
      <c r="D26820" s="3" t="n">
        <v>-0.05071906551919425</v>
      </c>
      <c r="E26820" s="3" t="n">
        <v>0.05071906551919425</v>
      </c>
      <c r="F26820" s="4" t="n">
        <v>0.0412350125837067</v>
      </c>
    </row>
    <row r="26821">
      <c r="A26821" s="5" t="inlineStr">
        <is>
          <t>2025-10-07 09:45</t>
        </is>
      </c>
      <c r="B26821" s="6" t="n">
        <v>0.22</v>
      </c>
      <c r="C26821" s="6" t="n">
        <v>0.2212085118901851</v>
      </c>
      <c r="D26821" s="6" t="n">
        <v>0.001208511890185088</v>
      </c>
      <c r="E26821" s="6" t="n">
        <v>0.001208511890185088</v>
      </c>
      <c r="F26821" s="7" t="n">
        <v>0.005493235839508418</v>
      </c>
    </row>
    <row r="26822">
      <c r="A26822" s="2" t="inlineStr">
        <is>
          <t>2025-10-07 10:00</t>
        </is>
      </c>
      <c r="B26822" s="3" t="n">
        <v>0.26</v>
      </c>
      <c r="C26822" s="3" t="n">
        <v>0.2602373375460961</v>
      </c>
      <c r="D26822" s="3" t="n">
        <v>0.0002373375460961169</v>
      </c>
      <c r="E26822" s="3" t="n">
        <v>0.0002373375460961169</v>
      </c>
      <c r="F26822" s="4" t="n">
        <v>0.0009128367122433853</v>
      </c>
    </row>
    <row r="26823">
      <c r="A26823" s="5" t="inlineStr">
        <is>
          <t>2025-10-07 10:15</t>
        </is>
      </c>
      <c r="B26823" s="6" t="n">
        <v>0.27</v>
      </c>
      <c r="C26823" s="6" t="n">
        <v>0.266072615942631</v>
      </c>
      <c r="D26823" s="6" t="n">
        <v>-0.003927384057369032</v>
      </c>
      <c r="E26823" s="6" t="n">
        <v>0.003927384057369032</v>
      </c>
      <c r="F26823" s="7" t="n">
        <v>0.01454586682527098</v>
      </c>
    </row>
    <row r="26824">
      <c r="A26824" s="2" t="inlineStr">
        <is>
          <t>2025-10-07 10:30</t>
        </is>
      </c>
      <c r="B26824" s="3" t="n">
        <v>0.25</v>
      </c>
      <c r="C26824" s="3" t="n">
        <v>0.2390136335371562</v>
      </c>
      <c r="D26824" s="3" t="n">
        <v>-0.01098636646284384</v>
      </c>
      <c r="E26824" s="3" t="n">
        <v>0.01098636646284384</v>
      </c>
      <c r="F26824" s="4" t="n">
        <v>0.04394546567559351</v>
      </c>
    </row>
    <row r="26825">
      <c r="A26825" s="5" t="inlineStr">
        <is>
          <t>2025-10-07 10:45</t>
        </is>
      </c>
      <c r="B26825" s="6" t="n">
        <v>1.31</v>
      </c>
      <c r="C26825" s="6" t="n">
        <v>1.284336936801909</v>
      </c>
      <c r="D26825" s="6" t="n">
        <v>-0.02566306319809097</v>
      </c>
      <c r="E26825" s="6" t="n">
        <v>0.02566306319809097</v>
      </c>
      <c r="F26825" s="7" t="n">
        <v>0.0195901245637411</v>
      </c>
    </row>
    <row r="26826">
      <c r="A26826" s="2" t="inlineStr">
        <is>
          <t>2025-10-07 11:00</t>
        </is>
      </c>
      <c r="B26826" s="3" t="n">
        <v>1.84</v>
      </c>
      <c r="C26826" s="3" t="n">
        <v>1.742403542697837</v>
      </c>
      <c r="D26826" s="3" t="n">
        <v>-0.09759645730216282</v>
      </c>
      <c r="E26826" s="3" t="n">
        <v>0.09759645730216282</v>
      </c>
      <c r="F26826" s="4" t="n">
        <v>0.05304155285278329</v>
      </c>
    </row>
    <row r="26827">
      <c r="A26827" s="5" t="inlineStr">
        <is>
          <t>2025-10-07 11:15</t>
        </is>
      </c>
      <c r="B26827" s="6" t="n">
        <v>1.95</v>
      </c>
      <c r="C26827" s="6" t="n">
        <v>1.888199802625941</v>
      </c>
      <c r="D26827" s="6" t="n">
        <v>-0.06180019737405895</v>
      </c>
      <c r="E26827" s="6" t="n">
        <v>0.06180019737405895</v>
      </c>
      <c r="F26827" s="7" t="n">
        <v>0.0316924088935213</v>
      </c>
    </row>
    <row r="26828">
      <c r="A26828" s="2" t="inlineStr">
        <is>
          <t>2025-10-07 11:30</t>
        </is>
      </c>
      <c r="B26828" s="3" t="n">
        <v>2.21</v>
      </c>
      <c r="C26828" s="3" t="n">
        <v>2.220882228216865</v>
      </c>
      <c r="D26828" s="3" t="n">
        <v>0.01088222821686546</v>
      </c>
      <c r="E26828" s="3" t="n">
        <v>0.01088222821686546</v>
      </c>
      <c r="F26828" s="4" t="n">
        <v>0.004924085163774379</v>
      </c>
    </row>
    <row r="26829">
      <c r="A26829" s="5" t="inlineStr">
        <is>
          <t>2025-10-07 11:45</t>
        </is>
      </c>
      <c r="B26829" s="6" t="n">
        <v>2.14</v>
      </c>
      <c r="C26829" s="6" t="n">
        <v>2.147582823547916</v>
      </c>
      <c r="D26829" s="6" t="n">
        <v>0.007582823547915396</v>
      </c>
      <c r="E26829" s="6" t="n">
        <v>0.007582823547915396</v>
      </c>
      <c r="F26829" s="7" t="n">
        <v>0.003543375488024308</v>
      </c>
    </row>
    <row r="26830">
      <c r="A26830" s="2" t="inlineStr">
        <is>
          <t>2025-10-07 12:00</t>
        </is>
      </c>
      <c r="B26830" s="3" t="n">
        <v>1.81</v>
      </c>
      <c r="C26830" s="3" t="n">
        <v>1.792461737817183</v>
      </c>
      <c r="D26830" s="3" t="n">
        <v>-0.01753826218281729</v>
      </c>
      <c r="E26830" s="3" t="n">
        <v>0.01753826218281729</v>
      </c>
      <c r="F26830" s="4" t="n">
        <v>0.009689647609462783</v>
      </c>
    </row>
    <row r="26831">
      <c r="A26831" s="5" t="inlineStr">
        <is>
          <t>2025-10-07 12:15</t>
        </is>
      </c>
      <c r="B26831" s="6" t="n">
        <v>1.87</v>
      </c>
      <c r="C26831" s="6" t="n">
        <v>1.776330574318923</v>
      </c>
      <c r="D26831" s="6" t="n">
        <v>-0.09366942568107661</v>
      </c>
      <c r="E26831" s="6" t="n">
        <v>0.09366942568107661</v>
      </c>
      <c r="F26831" s="7" t="n">
        <v>0.05009060194170374</v>
      </c>
    </row>
    <row r="26832">
      <c r="A26832" s="2" t="inlineStr">
        <is>
          <t>2025-10-07 12:30</t>
        </is>
      </c>
      <c r="B26832" s="3" t="n">
        <v>1.9</v>
      </c>
      <c r="C26832" s="3" t="n">
        <v>1.864932902315977</v>
      </c>
      <c r="D26832" s="3" t="n">
        <v>-0.03506709768402305</v>
      </c>
      <c r="E26832" s="3" t="n">
        <v>0.03506709768402305</v>
      </c>
      <c r="F26832" s="4" t="n">
        <v>0.01845636719240352</v>
      </c>
    </row>
    <row r="26833">
      <c r="A26833" s="5" t="inlineStr">
        <is>
          <t>2025-10-07 12:45</t>
        </is>
      </c>
      <c r="B26833" s="6" t="n">
        <v>1.96</v>
      </c>
      <c r="C26833" s="6" t="n">
        <v>1.920882374823446</v>
      </c>
      <c r="D26833" s="6" t="n">
        <v>-0.03911762517655437</v>
      </c>
      <c r="E26833" s="6" t="n">
        <v>0.03911762517655437</v>
      </c>
      <c r="F26833" s="7" t="n">
        <v>0.01995797201867163</v>
      </c>
    </row>
    <row r="26834">
      <c r="A26834" s="2" t="inlineStr">
        <is>
          <t>2025-10-07 13:00</t>
        </is>
      </c>
      <c r="B26834" s="3" t="n">
        <v>1.97</v>
      </c>
      <c r="C26834" s="3" t="n">
        <v>1.901763681187434</v>
      </c>
      <c r="D26834" s="3" t="n">
        <v>-0.06823631881256587</v>
      </c>
      <c r="E26834" s="3" t="n">
        <v>0.06823631881256587</v>
      </c>
      <c r="F26834" s="4" t="n">
        <v>0.03463772526798382</v>
      </c>
    </row>
    <row r="26835">
      <c r="A26835" s="5" t="inlineStr">
        <is>
          <t>2025-10-07 13:15</t>
        </is>
      </c>
      <c r="B26835" s="6" t="n">
        <v>2.11</v>
      </c>
      <c r="C26835" s="6" t="n">
        <v>2.176284993230073</v>
      </c>
      <c r="D26835" s="6" t="n">
        <v>0.06628499323007286</v>
      </c>
      <c r="E26835" s="6" t="n">
        <v>0.06628499323007286</v>
      </c>
      <c r="F26835" s="7" t="n">
        <v>0.03141468871974321</v>
      </c>
    </row>
    <row r="26836">
      <c r="A26836" s="2" t="inlineStr">
        <is>
          <t>2025-10-07 13:30</t>
        </is>
      </c>
      <c r="B26836" s="3" t="n">
        <v>3.58</v>
      </c>
      <c r="C26836" s="3" t="n">
        <v>3.627977718989023</v>
      </c>
      <c r="D26836" s="3" t="n">
        <v>0.04797771898902337</v>
      </c>
      <c r="E26836" s="3" t="n">
        <v>0.04797771898902337</v>
      </c>
      <c r="F26836" s="4" t="n">
        <v>0.01340159747922396</v>
      </c>
    </row>
    <row r="26837">
      <c r="A26837" s="5" t="inlineStr">
        <is>
          <t>2025-10-07 13:45</t>
        </is>
      </c>
      <c r="B26837" s="6" t="n">
        <v>2.68</v>
      </c>
      <c r="C26837" s="6" t="n">
        <v>2.690621338476254</v>
      </c>
      <c r="D26837" s="6" t="n">
        <v>0.01062133847625413</v>
      </c>
      <c r="E26837" s="6" t="n">
        <v>0.01062133847625413</v>
      </c>
      <c r="F26837" s="7" t="n">
        <v>0.003963185997123485</v>
      </c>
    </row>
    <row r="26838">
      <c r="A26838" s="2" t="inlineStr">
        <is>
          <t>2025-10-07 14:00</t>
        </is>
      </c>
      <c r="B26838" s="3" t="n">
        <v>2.66</v>
      </c>
      <c r="C26838" s="3" t="n">
        <v>2.65040132816414</v>
      </c>
      <c r="D26838" s="3" t="n">
        <v>-0.009598671835860273</v>
      </c>
      <c r="E26838" s="3" t="n">
        <v>0.009598671835860273</v>
      </c>
      <c r="F26838" s="4" t="n">
        <v>0.003608523245207424</v>
      </c>
    </row>
    <row r="26839">
      <c r="A26839" s="5" t="inlineStr">
        <is>
          <t>2025-10-07 14:15</t>
        </is>
      </c>
      <c r="B26839" s="6" t="n">
        <v>2.82</v>
      </c>
      <c r="C26839" s="6" t="n">
        <v>2.849215452087325</v>
      </c>
      <c r="D26839" s="6" t="n">
        <v>0.02921545208732512</v>
      </c>
      <c r="E26839" s="6" t="n">
        <v>0.02921545208732512</v>
      </c>
      <c r="F26839" s="7" t="n">
        <v>0.01036008938899469</v>
      </c>
    </row>
    <row r="26840">
      <c r="A26840" s="2" t="inlineStr">
        <is>
          <t>2025-10-07 14:30</t>
        </is>
      </c>
      <c r="B26840" s="3" t="n">
        <v>1.98</v>
      </c>
      <c r="C26840" s="3" t="n">
        <v>2.037735974123684</v>
      </c>
      <c r="D26840" s="3" t="n">
        <v>0.05773597412368403</v>
      </c>
      <c r="E26840" s="3" t="n">
        <v>0.05773597412368403</v>
      </c>
      <c r="F26840" s="4" t="n">
        <v>0.02915958287602245</v>
      </c>
    </row>
    <row r="26841">
      <c r="A26841" s="5" t="inlineStr">
        <is>
          <t>2025-10-07 14:45</t>
        </is>
      </c>
      <c r="B26841" s="6" t="n">
        <v>0.23</v>
      </c>
      <c r="C26841" s="6" t="n">
        <v>0.2301641570326556</v>
      </c>
      <c r="D26841" s="6" t="n">
        <v>0.0001641570326556263</v>
      </c>
      <c r="E26841" s="6" t="n">
        <v>0.0001641570326556263</v>
      </c>
      <c r="F26841" s="7" t="n">
        <v>0.0007137262258343482</v>
      </c>
    </row>
    <row r="26842">
      <c r="A26842" s="2" t="inlineStr">
        <is>
          <t>2025-10-07 15:00</t>
        </is>
      </c>
      <c r="B26842" s="3" t="n">
        <v>0.25</v>
      </c>
      <c r="C26842" s="3" t="n">
        <v>0.2405874658151751</v>
      </c>
      <c r="D26842" s="3" t="n">
        <v>-0.009412534184824906</v>
      </c>
      <c r="E26842" s="3" t="n">
        <v>0.009412534184824906</v>
      </c>
      <c r="F26842" s="4" t="n">
        <v>0.03765013658869907</v>
      </c>
    </row>
    <row r="26843">
      <c r="A26843" s="5" t="inlineStr">
        <is>
          <t>2025-10-07 15:15</t>
        </is>
      </c>
      <c r="B26843" s="6" t="n">
        <v>0.25</v>
      </c>
      <c r="C26843" s="6" t="n">
        <v>0.248436379959405</v>
      </c>
      <c r="D26843" s="6" t="n">
        <v>-0.00156362004059496</v>
      </c>
      <c r="E26843" s="6" t="n">
        <v>0.00156362004059496</v>
      </c>
      <c r="F26843" s="7" t="n">
        <v>0.006254480137361918</v>
      </c>
    </row>
    <row r="26844">
      <c r="A26844" s="2" t="inlineStr">
        <is>
          <t>2025-10-07 15:30</t>
        </is>
      </c>
      <c r="B26844" s="3" t="n">
        <v>0.24</v>
      </c>
      <c r="C26844" s="3" t="n">
        <v>0.2402224294322225</v>
      </c>
      <c r="D26844" s="3" t="n">
        <v>0.000222429432222504</v>
      </c>
      <c r="E26844" s="3" t="n">
        <v>0.000222429432222504</v>
      </c>
      <c r="F26844" s="4" t="n">
        <v>0.0009267892970654778</v>
      </c>
    </row>
    <row r="26845">
      <c r="A26845" s="5" t="inlineStr">
        <is>
          <t>2025-10-07 15:45</t>
        </is>
      </c>
      <c r="B26845" s="6" t="n">
        <v>0.24</v>
      </c>
      <c r="C26845" s="6" t="n">
        <v>0.2357396581765201</v>
      </c>
      <c r="D26845" s="6" t="n">
        <v>-0.004260341823479868</v>
      </c>
      <c r="E26845" s="6" t="n">
        <v>0.004260341823479868</v>
      </c>
      <c r="F26845" s="7" t="n">
        <v>0.01775142419053519</v>
      </c>
    </row>
    <row r="26846">
      <c r="A26846" s="2" t="inlineStr">
        <is>
          <t>2025-10-07 16:00</t>
        </is>
      </c>
      <c r="B26846" s="3" t="n">
        <v>0.23</v>
      </c>
      <c r="C26846" s="3" t="n">
        <v>0.2313186659246073</v>
      </c>
      <c r="D26846" s="3" t="n">
        <v>0.001318665924607249</v>
      </c>
      <c r="E26846" s="3" t="n">
        <v>0.001318665924607249</v>
      </c>
      <c r="F26846" s="4" t="n">
        <v>0.005733330082060515</v>
      </c>
    </row>
    <row r="26847">
      <c r="A26847" s="5" t="inlineStr">
        <is>
          <t>2025-10-07 16:15</t>
        </is>
      </c>
      <c r="B26847" s="6" t="n">
        <v>0.28</v>
      </c>
      <c r="C26847" s="6" t="n">
        <v>0.2778880761006029</v>
      </c>
      <c r="D26847" s="6" t="n">
        <v>-0.002111923899397128</v>
      </c>
      <c r="E26847" s="6" t="n">
        <v>0.002111923899397128</v>
      </c>
      <c r="F26847" s="7" t="n">
        <v>0.007542585328051936</v>
      </c>
    </row>
    <row r="26848">
      <c r="A26848" s="2" t="inlineStr">
        <is>
          <t>2025-10-07 16:30</t>
        </is>
      </c>
      <c r="B26848" s="3" t="n">
        <v>0.32</v>
      </c>
      <c r="C26848" s="3" t="n">
        <v>0.310003050877143</v>
      </c>
      <c r="D26848" s="3" t="n">
        <v>-0.009996949122857035</v>
      </c>
      <c r="E26848" s="3" t="n">
        <v>0.009996949122857035</v>
      </c>
      <c r="F26848" s="4" t="n">
        <v>0.03124046591130178</v>
      </c>
    </row>
    <row r="26849">
      <c r="A26849" s="5" t="inlineStr">
        <is>
          <t>2025-10-07 16:45</t>
        </is>
      </c>
      <c r="B26849" s="6" t="n">
        <v>0.31</v>
      </c>
      <c r="C26849" s="6" t="n">
        <v>0.3158888359410258</v>
      </c>
      <c r="D26849" s="6" t="n">
        <v>0.00588883594102585</v>
      </c>
      <c r="E26849" s="6" t="n">
        <v>0.00588883594102585</v>
      </c>
      <c r="F26849" s="7" t="n">
        <v>0.01899624490977292</v>
      </c>
    </row>
    <row r="26850">
      <c r="A26850" s="2" t="inlineStr">
        <is>
          <t>2025-10-07 17:00</t>
        </is>
      </c>
      <c r="B26850" s="3" t="n">
        <v>0.27</v>
      </c>
      <c r="C26850" s="3" t="n">
        <v>0.2699165047388591</v>
      </c>
      <c r="D26850" s="3" t="n">
        <v>-8.349526114087569e-05</v>
      </c>
      <c r="E26850" s="3" t="n">
        <v>8.349526114087569e-05</v>
      </c>
      <c r="F26850" s="4" t="n">
        <v>0.0003092417067838295</v>
      </c>
    </row>
    <row r="26851">
      <c r="A26851" s="5" t="inlineStr">
        <is>
          <t>2025-10-07 17:15</t>
        </is>
      </c>
      <c r="B26851" s="6" t="n">
        <v>0.25</v>
      </c>
      <c r="C26851" s="6" t="n">
        <v>0.2525084475542898</v>
      </c>
      <c r="D26851" s="6" t="n">
        <v>0.002508447554289805</v>
      </c>
      <c r="E26851" s="6" t="n">
        <v>0.002508447554289805</v>
      </c>
      <c r="F26851" s="7" t="n">
        <v>0.01003379017702406</v>
      </c>
    </row>
    <row r="26852">
      <c r="A26852" s="2" t="inlineStr">
        <is>
          <t>2025-10-07 17:30</t>
        </is>
      </c>
      <c r="B26852" s="3" t="n">
        <v>0.24</v>
      </c>
      <c r="C26852" s="3" t="n">
        <v>0.2363122576396921</v>
      </c>
      <c r="D26852" s="3" t="n">
        <v>-0.003687742360307888</v>
      </c>
      <c r="E26852" s="3" t="n">
        <v>0.003687742360307888</v>
      </c>
      <c r="F26852" s="4" t="n">
        <v>0.01536559310392623</v>
      </c>
    </row>
    <row r="26853">
      <c r="A26853" s="5" t="inlineStr">
        <is>
          <t>2025-10-07 17:45</t>
        </is>
      </c>
      <c r="B26853" s="6" t="n">
        <v>0.22</v>
      </c>
      <c r="C26853" s="6" t="n">
        <v>0.2226590601220977</v>
      </c>
      <c r="D26853" s="6" t="n">
        <v>0.002659060122097656</v>
      </c>
      <c r="E26853" s="6" t="n">
        <v>0.002659060122097656</v>
      </c>
      <c r="F26853" s="7" t="n">
        <v>0.01208663686368645</v>
      </c>
    </row>
    <row r="26854">
      <c r="A26854" s="2" t="inlineStr">
        <is>
          <t>2025-10-07 18:00</t>
        </is>
      </c>
      <c r="B26854" s="3" t="n">
        <v>0.24</v>
      </c>
      <c r="C26854" s="3" t="n">
        <v>0.2406673136551666</v>
      </c>
      <c r="D26854" s="3" t="n">
        <v>0.0006673136551666181</v>
      </c>
      <c r="E26854" s="3" t="n">
        <v>0.0006673136551666181</v>
      </c>
      <c r="F26854" s="4" t="n">
        <v>0.002780473551608936</v>
      </c>
    </row>
    <row r="26855">
      <c r="A26855" s="5" t="inlineStr">
        <is>
          <t>2025-10-07 18:15</t>
        </is>
      </c>
      <c r="B26855" s="6" t="n">
        <v>0.34</v>
      </c>
      <c r="C26855" s="6" t="n">
        <v>0.340916666564106</v>
      </c>
      <c r="D26855" s="6" t="n">
        <v>0.0009166665641059391</v>
      </c>
      <c r="E26855" s="6" t="n">
        <v>0.0009166665641059391</v>
      </c>
      <c r="F26855" s="7" t="n">
        <v>0.002696078121793708</v>
      </c>
    </row>
    <row r="26856">
      <c r="A26856" s="2" t="inlineStr">
        <is>
          <t>2025-10-07 18:30</t>
        </is>
      </c>
      <c r="B26856" s="3" t="n">
        <v>3.97</v>
      </c>
      <c r="C26856" s="3" t="n">
        <v>4.147354976997913</v>
      </c>
      <c r="D26856" s="3" t="n">
        <v>0.1773549769979126</v>
      </c>
      <c r="E26856" s="3" t="n">
        <v>0.1773549769979126</v>
      </c>
      <c r="F26856" s="4" t="n">
        <v>0.04467379772121884</v>
      </c>
    </row>
    <row r="26857">
      <c r="A26857" s="5" t="inlineStr">
        <is>
          <t>2025-10-07 18:45</t>
        </is>
      </c>
      <c r="B26857" s="6" t="n">
        <v>2.47</v>
      </c>
      <c r="C26857" s="6" t="n">
        <v>2.457435957131036</v>
      </c>
      <c r="D26857" s="6" t="n">
        <v>-0.01256404286896418</v>
      </c>
      <c r="E26857" s="6" t="n">
        <v>0.01256404286896418</v>
      </c>
      <c r="F26857" s="7" t="n">
        <v>0.005086657029909926</v>
      </c>
    </row>
    <row r="26858">
      <c r="A26858" s="2" t="inlineStr">
        <is>
          <t>2025-10-07 19:00</t>
        </is>
      </c>
      <c r="B26858" s="3" t="n">
        <v>0.6</v>
      </c>
      <c r="C26858" s="3" t="n">
        <v>0.6155538722875088</v>
      </c>
      <c r="D26858" s="3" t="n">
        <v>0.01555387228750882</v>
      </c>
      <c r="E26858" s="3" t="n">
        <v>0.01555387228750882</v>
      </c>
      <c r="F26858" s="4" t="n">
        <v>0.02592312043597617</v>
      </c>
    </row>
    <row r="26859">
      <c r="A26859" s="5" t="inlineStr">
        <is>
          <t>2025-10-07 19:15</t>
        </is>
      </c>
      <c r="B26859" s="6" t="n">
        <v>0.98</v>
      </c>
      <c r="C26859" s="6" t="n">
        <v>0.9922041091071234</v>
      </c>
      <c r="D26859" s="6" t="n">
        <v>0.01220410910712344</v>
      </c>
      <c r="E26859" s="6" t="n">
        <v>0.01220410910712344</v>
      </c>
      <c r="F26859" s="7" t="n">
        <v>0.0124531725455819</v>
      </c>
    </row>
    <row r="26860">
      <c r="A26860" s="2" t="inlineStr">
        <is>
          <t>2025-10-07 19:30</t>
        </is>
      </c>
      <c r="B26860" s="3" t="n">
        <v>1.37</v>
      </c>
      <c r="C26860" s="3" t="n">
        <v>1.378872404093072</v>
      </c>
      <c r="D26860" s="3" t="n">
        <v>0.00887240409307144</v>
      </c>
      <c r="E26860" s="3" t="n">
        <v>0.00887240409307144</v>
      </c>
      <c r="F26860" s="4" t="n">
        <v>0.006476207362478271</v>
      </c>
    </row>
    <row r="26861">
      <c r="A26861" s="5" t="inlineStr">
        <is>
          <t>2025-10-07 19:45</t>
        </is>
      </c>
      <c r="B26861" s="6" t="n">
        <v>2.39</v>
      </c>
      <c r="C26861" s="6" t="n">
        <v>2.443232795541422</v>
      </c>
      <c r="D26861" s="6" t="n">
        <v>0.05323279554142202</v>
      </c>
      <c r="E26861" s="6" t="n">
        <v>0.05323279554142202</v>
      </c>
      <c r="F26861" s="7" t="n">
        <v>0.0222731362004807</v>
      </c>
    </row>
    <row r="26862">
      <c r="A26862" s="2" t="inlineStr">
        <is>
          <t>2025-10-07 20:00</t>
        </is>
      </c>
      <c r="B26862" s="3" t="n">
        <v>1.73</v>
      </c>
      <c r="C26862" s="3" t="n">
        <v>1.714106926713893</v>
      </c>
      <c r="D26862" s="3" t="n">
        <v>-0.01589307328610712</v>
      </c>
      <c r="E26862" s="3" t="n">
        <v>0.01589307328610712</v>
      </c>
      <c r="F26862" s="4" t="n">
        <v>0.009186747558913508</v>
      </c>
    </row>
    <row r="26863">
      <c r="A26863" s="5" t="inlineStr">
        <is>
          <t>2025-10-07 20:15</t>
        </is>
      </c>
      <c r="B26863" s="6" t="n">
        <v>1.01</v>
      </c>
      <c r="C26863" s="6" t="n">
        <v>0.9442074366323049</v>
      </c>
      <c r="D26863" s="6" t="n">
        <v>-0.06579256336769512</v>
      </c>
      <c r="E26863" s="6" t="n">
        <v>0.06579256336769512</v>
      </c>
      <c r="F26863" s="7" t="n">
        <v>0.06514115178470689</v>
      </c>
    </row>
    <row r="26864">
      <c r="A26864" s="2" t="inlineStr">
        <is>
          <t>2025-10-07 20:30</t>
        </is>
      </c>
      <c r="B26864" s="3" t="n">
        <v>0.35</v>
      </c>
      <c r="C26864" s="3" t="n">
        <v>0.3439406735710154</v>
      </c>
      <c r="D26864" s="3" t="n">
        <v>-0.006059326428984546</v>
      </c>
      <c r="E26864" s="3" t="n">
        <v>0.006059326428984546</v>
      </c>
      <c r="F26864" s="4" t="n">
        <v>0.01731236117620624</v>
      </c>
    </row>
    <row r="26865">
      <c r="A26865" s="5" t="inlineStr">
        <is>
          <t>2025-10-07 20:45</t>
        </is>
      </c>
      <c r="B26865" s="6" t="n">
        <v>0.29</v>
      </c>
      <c r="C26865" s="6" t="n">
        <v>0.2924090719739413</v>
      </c>
      <c r="D26865" s="6" t="n">
        <v>0.002409071973941357</v>
      </c>
      <c r="E26865" s="6" t="n">
        <v>0.002409071973941357</v>
      </c>
      <c r="F26865" s="7" t="n">
        <v>0.008307144709083491</v>
      </c>
    </row>
    <row r="26866">
      <c r="A26866" s="2" t="inlineStr">
        <is>
          <t>2025-10-07 21:00</t>
        </is>
      </c>
      <c r="B26866" s="3" t="n">
        <v>0.54</v>
      </c>
      <c r="C26866" s="3" t="n">
        <v>0.5320631467722563</v>
      </c>
      <c r="D26866" s="3" t="n">
        <v>-0.007936853227743734</v>
      </c>
      <c r="E26866" s="3" t="n">
        <v>0.007936853227743734</v>
      </c>
      <c r="F26866" s="4" t="n">
        <v>0.01469787632045529</v>
      </c>
    </row>
    <row r="26867">
      <c r="A26867" s="5" t="inlineStr">
        <is>
          <t>2025-10-07 21:15</t>
        </is>
      </c>
      <c r="B26867" s="6" t="n">
        <v>1.79</v>
      </c>
      <c r="C26867" s="6" t="n">
        <v>1.805608237215897</v>
      </c>
      <c r="D26867" s="6" t="n">
        <v>0.01560823721589721</v>
      </c>
      <c r="E26867" s="6" t="n">
        <v>0.01560823721589721</v>
      </c>
      <c r="F26867" s="7" t="n">
        <v>0.00871968559060197</v>
      </c>
    </row>
    <row r="26868">
      <c r="A26868" s="2" t="inlineStr">
        <is>
          <t>2025-10-07 21:30</t>
        </is>
      </c>
      <c r="B26868" s="3" t="n">
        <v>2.39</v>
      </c>
      <c r="C26868" s="3" t="n">
        <v>2.490589107620001</v>
      </c>
      <c r="D26868" s="3" t="n">
        <v>0.1005891076200007</v>
      </c>
      <c r="E26868" s="3" t="n">
        <v>0.1005891076200007</v>
      </c>
      <c r="F26868" s="4" t="n">
        <v>0.04208749271042395</v>
      </c>
    </row>
    <row r="26869">
      <c r="A26869" s="5" t="inlineStr">
        <is>
          <t>2025-10-07 21:45</t>
        </is>
      </c>
      <c r="B26869" s="6" t="n">
        <v>1.33</v>
      </c>
      <c r="C26869" s="6" t="n">
        <v>1.379712372772112</v>
      </c>
      <c r="D26869" s="6" t="n">
        <v>0.04971237277211205</v>
      </c>
      <c r="E26869" s="6" t="n">
        <v>0.04971237277211205</v>
      </c>
      <c r="F26869" s="7" t="n">
        <v>0.03737772386070249</v>
      </c>
    </row>
    <row r="26870">
      <c r="A26870" s="2" t="inlineStr">
        <is>
          <t>2025-10-07 22:00</t>
        </is>
      </c>
      <c r="B26870" s="3" t="n">
        <v>0.53</v>
      </c>
      <c r="C26870" s="3" t="n">
        <v>0.5270101011727758</v>
      </c>
      <c r="D26870" s="3" t="n">
        <v>-0.002989898827224224</v>
      </c>
      <c r="E26870" s="3" t="n">
        <v>0.002989898827224224</v>
      </c>
      <c r="F26870" s="4" t="n">
        <v>0.005641318531288502</v>
      </c>
    </row>
    <row r="26871">
      <c r="A26871" s="5" t="inlineStr">
        <is>
          <t>2025-10-07 22:15</t>
        </is>
      </c>
      <c r="B26871" s="6" t="n">
        <v>0.51</v>
      </c>
      <c r="C26871" s="6" t="n">
        <v>0.515181897635716</v>
      </c>
      <c r="D26871" s="6" t="n">
        <v>0.005181897635715971</v>
      </c>
      <c r="E26871" s="6" t="n">
        <v>0.005181897635715971</v>
      </c>
      <c r="F26871" s="7" t="n">
        <v>0.01016058357952037</v>
      </c>
    </row>
    <row r="26872">
      <c r="A26872" s="2" t="inlineStr">
        <is>
          <t>2025-10-07 22:30</t>
        </is>
      </c>
      <c r="B26872" s="3" t="n">
        <v>2.3</v>
      </c>
      <c r="C26872" s="3" t="n">
        <v>2.369842839021468</v>
      </c>
      <c r="D26872" s="3" t="n">
        <v>0.06984283902146826</v>
      </c>
      <c r="E26872" s="3" t="n">
        <v>0.06984283902146826</v>
      </c>
      <c r="F26872" s="4" t="n">
        <v>0.03036645173526166</v>
      </c>
    </row>
    <row r="26873">
      <c r="A26873" s="5" t="inlineStr">
        <is>
          <t>2025-10-07 22:45</t>
        </is>
      </c>
      <c r="B26873" s="6" t="n">
        <v>1.83</v>
      </c>
      <c r="C26873" s="6" t="n">
        <v>1.816287778091868</v>
      </c>
      <c r="D26873" s="6" t="n">
        <v>-0.01371222190813248</v>
      </c>
      <c r="E26873" s="6" t="n">
        <v>0.01371222190813248</v>
      </c>
      <c r="F26873" s="7" t="n">
        <v>0.007493017432043423</v>
      </c>
    </row>
    <row r="26874">
      <c r="A26874" s="2" t="inlineStr">
        <is>
          <t>2025-10-07 23:00</t>
        </is>
      </c>
      <c r="B26874" s="3" t="n">
        <v>2.09</v>
      </c>
      <c r="C26874" s="3" t="n">
        <v>2.070243873379376</v>
      </c>
      <c r="D26874" s="3" t="n">
        <v>-0.01975612662062387</v>
      </c>
      <c r="E26874" s="3" t="n">
        <v>0.01975612662062387</v>
      </c>
      <c r="F26874" s="4" t="n">
        <v>0.009452692158455109</v>
      </c>
    </row>
    <row r="26875">
      <c r="A26875" s="5" t="inlineStr">
        <is>
          <t>2025-10-07 23:15</t>
        </is>
      </c>
      <c r="B26875" s="6" t="n">
        <v>1.39</v>
      </c>
      <c r="C26875" s="6" t="n">
        <v>1.38808329038908</v>
      </c>
      <c r="D26875" s="6" t="n">
        <v>-0.001916709610920275</v>
      </c>
      <c r="E26875" s="6" t="n">
        <v>0.001916709610920275</v>
      </c>
      <c r="F26875" s="7" t="n">
        <v>0.001378927776648452</v>
      </c>
    </row>
    <row r="26876">
      <c r="A26876" s="2" t="inlineStr">
        <is>
          <t>2025-10-07 23:30</t>
        </is>
      </c>
      <c r="B26876" s="3" t="n">
        <v>0.37</v>
      </c>
      <c r="C26876" s="3" t="n">
        <v>0.3753582611198772</v>
      </c>
      <c r="D26876" s="3" t="n">
        <v>0.005358261119877195</v>
      </c>
      <c r="E26876" s="3" t="n">
        <v>0.005358261119877195</v>
      </c>
      <c r="F26876" s="4" t="n">
        <v>0.01448178677133894</v>
      </c>
    </row>
    <row r="26877">
      <c r="A26877" s="5" t="inlineStr">
        <is>
          <t>2025-10-07 23:45</t>
        </is>
      </c>
      <c r="B26877" s="6" t="n">
        <v>0.42</v>
      </c>
      <c r="C26877" s="6" t="n">
        <v>0.4272939568844846</v>
      </c>
      <c r="D26877" s="6" t="n">
        <v>0.007293956884484587</v>
      </c>
      <c r="E26877" s="6" t="n">
        <v>0.007293956884484587</v>
      </c>
      <c r="F26877" s="7" t="n">
        <v>0.01736656396932863</v>
      </c>
    </row>
    <row r="26878">
      <c r="A26878" s="2" t="inlineStr">
        <is>
          <t>2025-10-08 00:00</t>
        </is>
      </c>
      <c r="B26878" s="3" t="n">
        <v>0.91</v>
      </c>
      <c r="C26878" s="3" t="n">
        <v>0.9176359295653564</v>
      </c>
      <c r="D26878" s="3" t="n">
        <v>0.007635929565356414</v>
      </c>
      <c r="E26878" s="3" t="n">
        <v>0.007635929565356414</v>
      </c>
      <c r="F26878" s="4" t="n">
        <v>0.008391131381280531</v>
      </c>
    </row>
    <row r="26879">
      <c r="A26879" s="5" t="inlineStr">
        <is>
          <t>2025-10-08 00:15</t>
        </is>
      </c>
      <c r="B26879" s="6" t="n">
        <v>1.85</v>
      </c>
      <c r="C26879" s="6" t="n">
        <v>1.882751801397829</v>
      </c>
      <c r="D26879" s="6" t="n">
        <v>0.03275180139782874</v>
      </c>
      <c r="E26879" s="6" t="n">
        <v>0.03275180139782874</v>
      </c>
      <c r="F26879" s="7" t="n">
        <v>0.01770367642168922</v>
      </c>
    </row>
    <row r="26880">
      <c r="A26880" s="2" t="inlineStr">
        <is>
          <t>2025-10-08 00:30</t>
        </is>
      </c>
      <c r="B26880" s="3" t="n">
        <v>1.9</v>
      </c>
      <c r="C26880" s="3" t="n">
        <v>1.924995277447807</v>
      </c>
      <c r="D26880" s="3" t="n">
        <v>0.0249952774478075</v>
      </c>
      <c r="E26880" s="3" t="n">
        <v>0.0249952774478075</v>
      </c>
      <c r="F26880" s="4" t="n">
        <v>0.01315540917613268</v>
      </c>
    </row>
    <row r="26881">
      <c r="A26881" s="5" t="inlineStr">
        <is>
          <t>2025-10-08 00:45</t>
        </is>
      </c>
      <c r="B26881" s="6" t="n">
        <v>0.85</v>
      </c>
      <c r="C26881" s="6" t="n">
        <v>0.8472400609332689</v>
      </c>
      <c r="D26881" s="6" t="n">
        <v>-0.00275993906673111</v>
      </c>
      <c r="E26881" s="6" t="n">
        <v>0.00275993906673111</v>
      </c>
      <c r="F26881" s="7" t="n">
        <v>0.003246987133510733</v>
      </c>
    </row>
    <row r="26882">
      <c r="A26882" s="2" t="inlineStr">
        <is>
          <t>2025-10-08 01:00</t>
        </is>
      </c>
      <c r="B26882" s="3" t="n">
        <v>0.27</v>
      </c>
      <c r="C26882" s="3" t="n">
        <v>0.2696887859642373</v>
      </c>
      <c r="D26882" s="3" t="n">
        <v>-0.0003112140357627302</v>
      </c>
      <c r="E26882" s="3" t="n">
        <v>0.0003112140357627302</v>
      </c>
      <c r="F26882" s="4" t="n">
        <v>0.001152644572629947</v>
      </c>
    </row>
    <row r="26883">
      <c r="A26883" s="5" t="inlineStr">
        <is>
          <t>2025-10-08 01:15</t>
        </is>
      </c>
      <c r="B26883" s="6" t="n">
        <v>0.26</v>
      </c>
      <c r="C26883" s="6" t="n">
        <v>0.2613378205137588</v>
      </c>
      <c r="D26883" s="6" t="n">
        <v>0.001337820513758803</v>
      </c>
      <c r="E26883" s="6" t="n">
        <v>0.001337820513758803</v>
      </c>
      <c r="F26883" s="7" t="n">
        <v>0.005145463494666689</v>
      </c>
    </row>
    <row r="26884">
      <c r="A26884" s="2" t="inlineStr">
        <is>
          <t>2025-10-08 01:30</t>
        </is>
      </c>
      <c r="B26884" s="3" t="n">
        <v>1.23</v>
      </c>
      <c r="C26884" s="3" t="n">
        <v>1.206694737789463</v>
      </c>
      <c r="D26884" s="3" t="n">
        <v>-0.02330526221053697</v>
      </c>
      <c r="E26884" s="3" t="n">
        <v>0.02330526221053697</v>
      </c>
      <c r="F26884" s="4" t="n">
        <v>0.0189473676354387</v>
      </c>
    </row>
    <row r="26885">
      <c r="A26885" s="5" t="inlineStr">
        <is>
          <t>2025-10-08 01:45</t>
        </is>
      </c>
      <c r="B26885" s="6" t="n">
        <v>1.89</v>
      </c>
      <c r="C26885" s="6" t="n">
        <v>1.90047667524738</v>
      </c>
      <c r="D26885" s="6" t="n">
        <v>0.01047667524738038</v>
      </c>
      <c r="E26885" s="6" t="n">
        <v>0.01047667524738038</v>
      </c>
      <c r="F26885" s="7" t="n">
        <v>0.00554321441367046</v>
      </c>
    </row>
    <row r="26886">
      <c r="A26886" s="2" t="inlineStr">
        <is>
          <t>2025-10-08 02:00</t>
        </is>
      </c>
      <c r="B26886" s="3" t="n">
        <v>1.91</v>
      </c>
      <c r="C26886" s="3" t="n">
        <v>1.936204470114878</v>
      </c>
      <c r="D26886" s="3" t="n">
        <v>0.02620447011487848</v>
      </c>
      <c r="E26886" s="3" t="n">
        <v>0.02620447011487848</v>
      </c>
      <c r="F26886" s="4" t="n">
        <v>0.01371961785400987</v>
      </c>
    </row>
    <row r="26887">
      <c r="A26887" s="5" t="inlineStr">
        <is>
          <t>2025-10-08 02:15</t>
        </is>
      </c>
      <c r="B26887" s="6" t="n">
        <v>0.86</v>
      </c>
      <c r="C26887" s="6" t="n">
        <v>0.8607265464995509</v>
      </c>
      <c r="D26887" s="6" t="n">
        <v>0.0007265464995509507</v>
      </c>
      <c r="E26887" s="6" t="n">
        <v>0.0007265464995509507</v>
      </c>
      <c r="F26887" s="7" t="n">
        <v>0.000844821510123406</v>
      </c>
    </row>
    <row r="26888">
      <c r="A26888" s="2" t="inlineStr">
        <is>
          <t>2025-10-08 02:30</t>
        </is>
      </c>
      <c r="B26888" s="3" t="n">
        <v>0.3</v>
      </c>
      <c r="C26888" s="3" t="n">
        <v>0.3049113874794303</v>
      </c>
      <c r="D26888" s="3" t="n">
        <v>0.004911387479430318</v>
      </c>
      <c r="E26888" s="3" t="n">
        <v>0.004911387479430318</v>
      </c>
      <c r="F26888" s="4" t="n">
        <v>0.01637129154353009</v>
      </c>
    </row>
    <row r="26889">
      <c r="A26889" s="5" t="inlineStr">
        <is>
          <t>2025-10-08 02:45</t>
        </is>
      </c>
      <c r="B26889" s="6" t="n">
        <v>0.28</v>
      </c>
      <c r="C26889" s="6" t="n">
        <v>0.2842342247377546</v>
      </c>
      <c r="D26889" s="6" t="n">
        <v>0.004234224737754588</v>
      </c>
      <c r="E26889" s="6" t="n">
        <v>0.004234224737754588</v>
      </c>
      <c r="F26889" s="7" t="n">
        <v>0.01512223115225842</v>
      </c>
    </row>
    <row r="26890">
      <c r="A26890" s="2" t="inlineStr">
        <is>
          <t>2025-10-08 03:00</t>
        </is>
      </c>
      <c r="B26890" s="3" t="n">
        <v>1.3</v>
      </c>
      <c r="C26890" s="3" t="n">
        <v>1.227135891979825</v>
      </c>
      <c r="D26890" s="3" t="n">
        <v>-0.07286410802017507</v>
      </c>
      <c r="E26890" s="3" t="n">
        <v>0.07286410802017507</v>
      </c>
      <c r="F26890" s="4" t="n">
        <v>0.05604931381855827</v>
      </c>
    </row>
    <row r="26891">
      <c r="A26891" s="5" t="inlineStr">
        <is>
          <t>2025-10-08 03:15</t>
        </is>
      </c>
      <c r="B26891" s="6" t="n">
        <v>1.84</v>
      </c>
      <c r="C26891" s="6" t="n">
        <v>1.82907093250232</v>
      </c>
      <c r="D26891" s="6" t="n">
        <v>-0.0109290674976803</v>
      </c>
      <c r="E26891" s="6" t="n">
        <v>0.0109290674976803</v>
      </c>
      <c r="F26891" s="7" t="n">
        <v>0.005939710593337278</v>
      </c>
    </row>
    <row r="26892">
      <c r="A26892" s="2" t="inlineStr">
        <is>
          <t>2025-10-08 03:30</t>
        </is>
      </c>
      <c r="B26892" s="3" t="n">
        <v>1.94</v>
      </c>
      <c r="C26892" s="3" t="n">
        <v>1.883463724051415</v>
      </c>
      <c r="D26892" s="3" t="n">
        <v>-0.05653627594858524</v>
      </c>
      <c r="E26892" s="3" t="n">
        <v>0.05653627594858524</v>
      </c>
      <c r="F26892" s="4" t="n">
        <v>0.02914241026775403</v>
      </c>
    </row>
    <row r="26893">
      <c r="A26893" s="5" t="inlineStr">
        <is>
          <t>2025-10-08 03:45</t>
        </is>
      </c>
      <c r="B26893" s="6" t="n">
        <v>0.87</v>
      </c>
      <c r="C26893" s="6" t="n">
        <v>0.8558670992711632</v>
      </c>
      <c r="D26893" s="6" t="n">
        <v>-0.01413290072883677</v>
      </c>
      <c r="E26893" s="6" t="n">
        <v>0.01413290072883677</v>
      </c>
      <c r="F26893" s="7" t="n">
        <v>0.01624471346274949</v>
      </c>
    </row>
    <row r="26894">
      <c r="A26894" s="2" t="inlineStr">
        <is>
          <t>2025-10-08 04:00</t>
        </is>
      </c>
      <c r="B26894" s="3" t="n">
        <v>0.31</v>
      </c>
      <c r="C26894" s="3" t="n">
        <v>0.3058073424263808</v>
      </c>
      <c r="D26894" s="3" t="n">
        <v>-0.004192657573619196</v>
      </c>
      <c r="E26894" s="3" t="n">
        <v>0.004192657573619196</v>
      </c>
      <c r="F26894" s="4" t="n">
        <v>0.01352470180675643</v>
      </c>
    </row>
    <row r="26895">
      <c r="A26895" s="5" t="inlineStr">
        <is>
          <t>2025-10-08 04:15</t>
        </is>
      </c>
      <c r="B26895" s="6" t="n">
        <v>0.31</v>
      </c>
      <c r="C26895" s="6" t="n">
        <v>0.3031274215956024</v>
      </c>
      <c r="D26895" s="6" t="n">
        <v>-0.006872578404397645</v>
      </c>
      <c r="E26895" s="6" t="n">
        <v>0.006872578404397645</v>
      </c>
      <c r="F26895" s="7" t="n">
        <v>0.02216960768460657</v>
      </c>
    </row>
    <row r="26896">
      <c r="A26896" s="2" t="inlineStr">
        <is>
          <t>2025-10-08 04:30</t>
        </is>
      </c>
      <c r="B26896" s="3" t="n">
        <v>0.85</v>
      </c>
      <c r="C26896" s="3" t="n">
        <v>0.8458661594738065</v>
      </c>
      <c r="D26896" s="3" t="n">
        <v>-0.004133840526193477</v>
      </c>
      <c r="E26896" s="3" t="n">
        <v>0.004133840526193477</v>
      </c>
      <c r="F26896" s="4" t="n">
        <v>0.004863341789800159</v>
      </c>
    </row>
    <row r="26897">
      <c r="A26897" s="5" t="inlineStr">
        <is>
          <t>2025-10-08 04:45</t>
        </is>
      </c>
      <c r="B26897" s="6" t="n">
        <v>1.82</v>
      </c>
      <c r="C26897" s="6" t="n">
        <v>1.798122745027822</v>
      </c>
      <c r="D26897" s="6" t="n">
        <v>-0.02187725497217818</v>
      </c>
      <c r="E26897" s="6" t="n">
        <v>0.02187725497217818</v>
      </c>
      <c r="F26897" s="7" t="n">
        <v>0.01202046975832841</v>
      </c>
    </row>
    <row r="26898">
      <c r="A26898" s="2" t="inlineStr">
        <is>
          <t>2025-10-08 05:00</t>
        </is>
      </c>
      <c r="B26898" s="3" t="n">
        <v>1.89</v>
      </c>
      <c r="C26898" s="3" t="n">
        <v>1.87640704266439</v>
      </c>
      <c r="D26898" s="3" t="n">
        <v>-0.01359295733561017</v>
      </c>
      <c r="E26898" s="3" t="n">
        <v>0.01359295733561017</v>
      </c>
      <c r="F26898" s="4" t="n">
        <v>0.007192040914506945</v>
      </c>
    </row>
    <row r="26899">
      <c r="A26899" s="5" t="inlineStr">
        <is>
          <t>2025-10-08 05:15</t>
        </is>
      </c>
      <c r="B26899" s="6" t="n">
        <v>0.28</v>
      </c>
      <c r="C26899" s="6" t="n">
        <v>0.2854308759697974</v>
      </c>
      <c r="D26899" s="6" t="n">
        <v>0.005430875969797411</v>
      </c>
      <c r="E26899" s="6" t="n">
        <v>0.005430875969797411</v>
      </c>
      <c r="F26899" s="7" t="n">
        <v>0.01939598553714794</v>
      </c>
    </row>
    <row r="26900">
      <c r="A26900" s="2" t="inlineStr">
        <is>
          <t>2025-10-08 05:30</t>
        </is>
      </c>
      <c r="B26900" s="3" t="n">
        <v>0.3</v>
      </c>
      <c r="C26900" s="3" t="n">
        <v>0.3006801682008619</v>
      </c>
      <c r="D26900" s="3" t="n">
        <v>0.0006801682008618637</v>
      </c>
      <c r="E26900" s="3" t="n">
        <v>0.0006801682008618637</v>
      </c>
      <c r="F26900" s="4" t="n">
        <v>0.002267227328648788</v>
      </c>
    </row>
    <row r="26901">
      <c r="A26901" s="5" t="inlineStr">
        <is>
          <t>2025-10-08 05:45</t>
        </is>
      </c>
      <c r="B26901" s="6" t="n">
        <v>0.3</v>
      </c>
      <c r="C26901" s="6" t="n">
        <v>0.3030159788652341</v>
      </c>
      <c r="D26901" s="6" t="n">
        <v>0.003015978865234081</v>
      </c>
      <c r="E26901" s="6" t="n">
        <v>0.003015978865234081</v>
      </c>
      <c r="F26901" s="7" t="n">
        <v>0.01005326285060273</v>
      </c>
    </row>
    <row r="26902">
      <c r="A26902" s="2" t="inlineStr">
        <is>
          <t>2025-10-08 06:00</t>
        </is>
      </c>
      <c r="B26902" s="3" t="n">
        <v>0.3</v>
      </c>
      <c r="C26902" s="3" t="n">
        <v>0.3034604114895372</v>
      </c>
      <c r="D26902" s="3" t="n">
        <v>0.003460411489537241</v>
      </c>
      <c r="E26902" s="3" t="n">
        <v>0.003460411489537241</v>
      </c>
      <c r="F26902" s="4" t="n">
        <v>0.01153470492667512</v>
      </c>
    </row>
    <row r="26903">
      <c r="A26903" s="5" t="inlineStr">
        <is>
          <t>2025-10-08 06:15</t>
        </is>
      </c>
      <c r="B26903" s="6" t="n">
        <v>0.35</v>
      </c>
      <c r="C26903" s="6" t="n">
        <v>0.349427822038152</v>
      </c>
      <c r="D26903" s="6" t="n">
        <v>-0.0005721779618479972</v>
      </c>
      <c r="E26903" s="6" t="n">
        <v>0.0005721779618479972</v>
      </c>
      <c r="F26903" s="7" t="n">
        <v>0.001634794172037723</v>
      </c>
    </row>
    <row r="26904">
      <c r="A26904" s="2" t="inlineStr">
        <is>
          <t>2025-10-08 06:30</t>
        </is>
      </c>
      <c r="B26904" s="3" t="n">
        <v>1.66</v>
      </c>
      <c r="C26904" s="3" t="n">
        <v>1.585827240729805</v>
      </c>
      <c r="D26904" s="3" t="n">
        <v>-0.07417275927019529</v>
      </c>
      <c r="E26904" s="3" t="n">
        <v>0.07417275927019529</v>
      </c>
      <c r="F26904" s="4" t="n">
        <v>0.04468238507561018</v>
      </c>
    </row>
    <row r="26905">
      <c r="A26905" s="5" t="inlineStr">
        <is>
          <t>2025-10-08 06:45</t>
        </is>
      </c>
      <c r="B26905" s="6" t="n">
        <v>0.29</v>
      </c>
      <c r="C26905" s="6" t="n">
        <v>0.2910189302971936</v>
      </c>
      <c r="D26905" s="6" t="n">
        <v>0.001018930297193632</v>
      </c>
      <c r="E26905" s="6" t="n">
        <v>0.001018930297193632</v>
      </c>
      <c r="F26905" s="7" t="n">
        <v>0.00351355273682786</v>
      </c>
    </row>
    <row r="26906">
      <c r="A26906" s="2" t="inlineStr">
        <is>
          <t>2025-10-08 07:00</t>
        </is>
      </c>
      <c r="B26906" s="3" t="n">
        <v>0.29</v>
      </c>
      <c r="C26906" s="3" t="n">
        <v>0.2941357129198327</v>
      </c>
      <c r="D26906" s="3" t="n">
        <v>0.004135712919832724</v>
      </c>
      <c r="E26906" s="3" t="n">
        <v>0.004135712919832724</v>
      </c>
      <c r="F26906" s="4" t="n">
        <v>0.01426107898472981</v>
      </c>
    </row>
    <row r="26907">
      <c r="A26907" s="5" t="inlineStr">
        <is>
          <t>2025-10-08 07:15</t>
        </is>
      </c>
      <c r="B26907" s="6" t="n">
        <v>0.45</v>
      </c>
      <c r="C26907" s="6" t="n">
        <v>0.4429635847419673</v>
      </c>
      <c r="D26907" s="6" t="n">
        <v>-0.007036415258032724</v>
      </c>
      <c r="E26907" s="6" t="n">
        <v>0.007036415258032724</v>
      </c>
      <c r="F26907" s="7" t="n">
        <v>0.0156364783164361</v>
      </c>
    </row>
    <row r="26908">
      <c r="A26908" s="2" t="inlineStr">
        <is>
          <t>2025-10-08 07:30</t>
        </is>
      </c>
      <c r="B26908" s="3" t="n">
        <v>0.43</v>
      </c>
      <c r="C26908" s="3" t="n">
        <v>0.424759508562945</v>
      </c>
      <c r="D26908" s="3" t="n">
        <v>-0.005240491437054962</v>
      </c>
      <c r="E26908" s="3" t="n">
        <v>0.005240491437054962</v>
      </c>
      <c r="F26908" s="4" t="n">
        <v>0.01218718936015761</v>
      </c>
    </row>
    <row r="26909">
      <c r="A26909" s="5" t="inlineStr">
        <is>
          <t>2025-10-08 07:45</t>
        </is>
      </c>
      <c r="B26909" s="6" t="n">
        <v>0.5600000000000001</v>
      </c>
      <c r="C26909" s="6" t="n">
        <v>0.552465059376275</v>
      </c>
      <c r="D26909" s="6" t="n">
        <v>-0.007534940623725062</v>
      </c>
      <c r="E26909" s="6" t="n">
        <v>0.007534940623725062</v>
      </c>
      <c r="F26909" s="7" t="n">
        <v>0.01345525108976752</v>
      </c>
    </row>
    <row r="26910">
      <c r="A26910" s="2" t="inlineStr">
        <is>
          <t>2025-10-08 08:00</t>
        </is>
      </c>
      <c r="B26910" s="3" t="n">
        <v>1.2</v>
      </c>
      <c r="C26910" s="3" t="n">
        <v>1.230133876107558</v>
      </c>
      <c r="D26910" s="3" t="n">
        <v>0.0301338761075578</v>
      </c>
      <c r="E26910" s="3" t="n">
        <v>0.0301338761075578</v>
      </c>
      <c r="F26910" s="4" t="n">
        <v>0.02511156340203853</v>
      </c>
    </row>
    <row r="26911">
      <c r="A26911" s="5" t="inlineStr">
        <is>
          <t>2025-10-08 08:15</t>
        </is>
      </c>
      <c r="B26911" s="6" t="n">
        <v>1.23</v>
      </c>
      <c r="C26911" s="6" t="n">
        <v>1.272678942023517</v>
      </c>
      <c r="D26911" s="6" t="n">
        <v>0.04267894202351741</v>
      </c>
      <c r="E26911" s="6" t="n">
        <v>0.04267894202351741</v>
      </c>
      <c r="F26911" s="7" t="n">
        <v>0.03469832682017811</v>
      </c>
    </row>
    <row r="26912">
      <c r="A26912" s="2" t="inlineStr">
        <is>
          <t>2025-10-08 08:30</t>
        </is>
      </c>
      <c r="B26912" s="3" t="n">
        <v>1.28</v>
      </c>
      <c r="C26912" s="3" t="n">
        <v>1.284252011377425</v>
      </c>
      <c r="D26912" s="3" t="n">
        <v>0.004252011377424703</v>
      </c>
      <c r="E26912" s="3" t="n">
        <v>0.004252011377424703</v>
      </c>
      <c r="F26912" s="4" t="n">
        <v>0.003321883886017827</v>
      </c>
    </row>
    <row r="26913">
      <c r="A26913" s="5" t="inlineStr">
        <is>
          <t>2025-10-08 08:45</t>
        </is>
      </c>
      <c r="B26913" s="6" t="n">
        <v>0.42</v>
      </c>
      <c r="C26913" s="6" t="n">
        <v>0.4148654189424157</v>
      </c>
      <c r="D26913" s="6" t="n">
        <v>-0.005134581057584298</v>
      </c>
      <c r="E26913" s="6" t="n">
        <v>0.005134581057584298</v>
      </c>
      <c r="F26913" s="7" t="n">
        <v>0.01222519296514073</v>
      </c>
    </row>
    <row r="26914">
      <c r="A26914" s="2" t="inlineStr">
        <is>
          <t>2025-10-08 09:00</t>
        </is>
      </c>
      <c r="B26914" s="3" t="n">
        <v>0.31</v>
      </c>
      <c r="C26914" s="3" t="n">
        <v>0.3141292535314325</v>
      </c>
      <c r="D26914" s="3" t="n">
        <v>0.004129253531432509</v>
      </c>
      <c r="E26914" s="3" t="n">
        <v>0.004129253531432509</v>
      </c>
      <c r="F26914" s="4" t="n">
        <v>0.01332017263907205</v>
      </c>
    </row>
    <row r="26915">
      <c r="A26915" s="5" t="inlineStr">
        <is>
          <t>2025-10-08 09:15</t>
        </is>
      </c>
      <c r="B26915" s="6" t="n">
        <v>0.38</v>
      </c>
      <c r="C26915" s="6" t="n">
        <v>0.3919963350853739</v>
      </c>
      <c r="D26915" s="6" t="n">
        <v>0.0119963350853739</v>
      </c>
      <c r="E26915" s="6" t="n">
        <v>0.0119963350853739</v>
      </c>
      <c r="F26915" s="7" t="n">
        <v>0.03156930277316999</v>
      </c>
    </row>
    <row r="26916">
      <c r="A26916" s="2" t="inlineStr">
        <is>
          <t>2025-10-08 09:30</t>
        </is>
      </c>
      <c r="B26916" s="3" t="n">
        <v>1.01</v>
      </c>
      <c r="C26916" s="3" t="n">
        <v>0.9806569244085436</v>
      </c>
      <c r="D26916" s="3" t="n">
        <v>-0.02934307559145644</v>
      </c>
      <c r="E26916" s="3" t="n">
        <v>0.02934307559145644</v>
      </c>
      <c r="F26916" s="4" t="n">
        <v>0.02905255006178602</v>
      </c>
    </row>
    <row r="26917">
      <c r="A26917" s="5" t="inlineStr">
        <is>
          <t>2025-10-08 09:45</t>
        </is>
      </c>
      <c r="B26917" s="6" t="n">
        <v>1.88</v>
      </c>
      <c r="C26917" s="6" t="n">
        <v>1.848550568596816</v>
      </c>
      <c r="D26917" s="6" t="n">
        <v>-0.03144943140318435</v>
      </c>
      <c r="E26917" s="6" t="n">
        <v>0.03144943140318435</v>
      </c>
      <c r="F26917" s="7" t="n">
        <v>0.01672842095024251</v>
      </c>
    </row>
    <row r="26918">
      <c r="A26918" s="2" t="inlineStr">
        <is>
          <t>2025-10-08 10:00</t>
        </is>
      </c>
      <c r="B26918" s="3" t="n">
        <v>1.99</v>
      </c>
      <c r="C26918" s="3" t="n">
        <v>1.929485355081205</v>
      </c>
      <c r="D26918" s="3" t="n">
        <v>-0.06051464491879455</v>
      </c>
      <c r="E26918" s="3" t="n">
        <v>0.06051464491879455</v>
      </c>
      <c r="F26918" s="4" t="n">
        <v>0.03040936929064582</v>
      </c>
    </row>
    <row r="26919">
      <c r="A26919" s="5" t="inlineStr">
        <is>
          <t>2025-10-08 10:15</t>
        </is>
      </c>
      <c r="B26919" s="6" t="n">
        <v>2.92</v>
      </c>
      <c r="C26919" s="6" t="n">
        <v>2.859227626970262</v>
      </c>
      <c r="D26919" s="6" t="n">
        <v>-0.06077237302973781</v>
      </c>
      <c r="E26919" s="6" t="n">
        <v>0.06077237302973781</v>
      </c>
      <c r="F26919" s="7" t="n">
        <v>0.02081245650990594</v>
      </c>
    </row>
    <row r="26920">
      <c r="A26920" s="2" t="inlineStr">
        <is>
          <t>2025-10-08 10:30</t>
        </is>
      </c>
      <c r="B26920" s="3" t="n">
        <v>1.61</v>
      </c>
      <c r="C26920" s="3" t="n">
        <v>1.625062650388935</v>
      </c>
      <c r="D26920" s="3" t="n">
        <v>0.01506265038893462</v>
      </c>
      <c r="E26920" s="3" t="n">
        <v>0.01506265038893462</v>
      </c>
      <c r="F26920" s="4" t="n">
        <v>0.009355683465576976</v>
      </c>
    </row>
    <row r="26921">
      <c r="A26921" s="5" t="inlineStr">
        <is>
          <t>2025-10-08 10:45</t>
        </is>
      </c>
      <c r="B26921" s="6" t="n">
        <v>1.61</v>
      </c>
      <c r="C26921" s="6" t="n">
        <v>1.642511890646381</v>
      </c>
      <c r="D26921" s="6" t="n">
        <v>0.03251189064638127</v>
      </c>
      <c r="E26921" s="6" t="n">
        <v>0.03251189064638127</v>
      </c>
      <c r="F26921" s="7" t="n">
        <v>0.02019372088583077</v>
      </c>
    </row>
    <row r="26922">
      <c r="A26922" s="2" t="inlineStr">
        <is>
          <t>2025-10-08 11:00</t>
        </is>
      </c>
      <c r="B26922" s="3" t="n">
        <v>2.36</v>
      </c>
      <c r="C26922" s="3" t="n">
        <v>2.325037385001901</v>
      </c>
      <c r="D26922" s="3" t="n">
        <v>-0.03496261499809838</v>
      </c>
      <c r="E26922" s="3" t="n">
        <v>0.03496261499809838</v>
      </c>
      <c r="F26922" s="4" t="n">
        <v>0.01481466736579818</v>
      </c>
    </row>
    <row r="26923">
      <c r="A26923" s="5" t="inlineStr">
        <is>
          <t>2025-10-08 11:15</t>
        </is>
      </c>
      <c r="B26923" s="6" t="n">
        <v>2.5</v>
      </c>
      <c r="C26923" s="6" t="n">
        <v>2.531252732944401</v>
      </c>
      <c r="D26923" s="6" t="n">
        <v>0.03125273294440101</v>
      </c>
      <c r="E26923" s="6" t="n">
        <v>0.03125273294440101</v>
      </c>
      <c r="F26923" s="7" t="n">
        <v>0.01250109317275997</v>
      </c>
    </row>
    <row r="26924">
      <c r="A26924" s="2" t="inlineStr">
        <is>
          <t>2025-10-08 11:30</t>
        </is>
      </c>
      <c r="B26924" s="3" t="n">
        <v>2.58</v>
      </c>
      <c r="C26924" s="3" t="n">
        <v>2.574176482955975</v>
      </c>
      <c r="D26924" s="3" t="n">
        <v>-0.00582351704402484</v>
      </c>
      <c r="E26924" s="3" t="n">
        <v>0.00582351704402484</v>
      </c>
      <c r="F26924" s="4" t="n">
        <v>0.002257177147971962</v>
      </c>
    </row>
    <row r="26925">
      <c r="A26925" s="5" t="inlineStr">
        <is>
          <t>2025-10-08 11:45</t>
        </is>
      </c>
      <c r="B26925" s="6" t="n">
        <v>2.62</v>
      </c>
      <c r="C26925" s="6" t="n">
        <v>2.59873976095648</v>
      </c>
      <c r="D26925" s="6" t="n">
        <v>-0.02126023904352037</v>
      </c>
      <c r="E26925" s="6" t="n">
        <v>0.02126023904352037</v>
      </c>
      <c r="F26925" s="7" t="n">
        <v>0.008114595051681592</v>
      </c>
    </row>
    <row r="26926">
      <c r="A26926" s="2" t="inlineStr">
        <is>
          <t>2025-10-08 12:00</t>
        </is>
      </c>
      <c r="B26926" s="3" t="n">
        <v>2.82</v>
      </c>
      <c r="C26926" s="3" t="n">
        <v>2.782138146372618</v>
      </c>
      <c r="D26926" s="3" t="n">
        <v>-0.03786185362738204</v>
      </c>
      <c r="E26926" s="3" t="n">
        <v>0.03786185362738204</v>
      </c>
      <c r="F26926" s="4" t="n">
        <v>0.01342618922480704</v>
      </c>
    </row>
    <row r="26927">
      <c r="A26927" s="5" t="inlineStr">
        <is>
          <t>2025-10-08 12:15</t>
        </is>
      </c>
      <c r="B26927" s="6" t="n">
        <v>2.23</v>
      </c>
      <c r="C26927" s="6" t="n">
        <v>2.287511856812975</v>
      </c>
      <c r="D26927" s="6" t="n">
        <v>0.0575118568129751</v>
      </c>
      <c r="E26927" s="6" t="n">
        <v>0.0575118568129751</v>
      </c>
      <c r="F26927" s="7" t="n">
        <v>0.02579007030815472</v>
      </c>
    </row>
    <row r="26928">
      <c r="A26928" s="2" t="inlineStr">
        <is>
          <t>2025-10-08 12:30</t>
        </is>
      </c>
      <c r="B26928" s="3" t="n">
        <v>2.37</v>
      </c>
      <c r="C26928" s="3" t="n">
        <v>2.385242352013225</v>
      </c>
      <c r="D26928" s="3" t="n">
        <v>0.01524235201322499</v>
      </c>
      <c r="E26928" s="3" t="n">
        <v>0.01524235201322499</v>
      </c>
      <c r="F26928" s="4" t="n">
        <v>0.00643137215476524</v>
      </c>
    </row>
    <row r="26929">
      <c r="A26929" s="5" t="inlineStr">
        <is>
          <t>2025-10-08 12:45</t>
        </is>
      </c>
      <c r="B26929" s="6" t="n">
        <v>2.31</v>
      </c>
      <c r="C26929" s="6" t="n">
        <v>2.317385120590658</v>
      </c>
      <c r="D26929" s="6" t="n">
        <v>0.007385120590658101</v>
      </c>
      <c r="E26929" s="6" t="n">
        <v>0.007385120590658101</v>
      </c>
      <c r="F26929" s="7" t="n">
        <v>0.0031970218993338</v>
      </c>
    </row>
    <row r="26930">
      <c r="A26930" s="2" t="inlineStr">
        <is>
          <t>2025-10-08 13:00</t>
        </is>
      </c>
      <c r="B26930" s="3" t="n">
        <v>2.92</v>
      </c>
      <c r="C26930" s="3" t="n">
        <v>2.96841276104868</v>
      </c>
      <c r="D26930" s="3" t="n">
        <v>0.04841276104867998</v>
      </c>
      <c r="E26930" s="3" t="n">
        <v>0.04841276104867998</v>
      </c>
      <c r="F26930" s="4" t="n">
        <v>0.01657971268222612</v>
      </c>
    </row>
    <row r="26931">
      <c r="A26931" s="5" t="inlineStr">
        <is>
          <t>2025-10-08 13:15</t>
        </is>
      </c>
      <c r="B26931" s="6" t="n">
        <v>2.48</v>
      </c>
      <c r="C26931" s="6" t="n">
        <v>2.488703785955325</v>
      </c>
      <c r="D26931" s="6" t="n">
        <v>0.00870378595532495</v>
      </c>
      <c r="E26931" s="6" t="n">
        <v>0.00870378595532495</v>
      </c>
      <c r="F26931" s="7" t="n">
        <v>0.003509591109602967</v>
      </c>
    </row>
    <row r="26932">
      <c r="A26932" s="2" t="inlineStr">
        <is>
          <t>2025-10-08 13:30</t>
        </is>
      </c>
      <c r="B26932" s="3" t="n">
        <v>2.58</v>
      </c>
      <c r="C26932" s="3" t="n">
        <v>2.596751281490972</v>
      </c>
      <c r="D26932" s="3" t="n">
        <v>0.0167512814909716</v>
      </c>
      <c r="E26932" s="3" t="n">
        <v>0.0167512814909716</v>
      </c>
      <c r="F26932" s="4" t="n">
        <v>0.006492744761425914</v>
      </c>
    </row>
    <row r="26933">
      <c r="A26933" s="5" t="inlineStr">
        <is>
          <t>2025-10-08 13:45</t>
        </is>
      </c>
      <c r="B26933" s="6" t="n">
        <v>2.92</v>
      </c>
      <c r="C26933" s="6" t="n">
        <v>2.855768628484162</v>
      </c>
      <c r="D26933" s="6" t="n">
        <v>-0.06423137151583802</v>
      </c>
      <c r="E26933" s="6" t="n">
        <v>0.06423137151583802</v>
      </c>
      <c r="F26933" s="7" t="n">
        <v>0.02199704503213732</v>
      </c>
    </row>
    <row r="26934">
      <c r="A26934" s="2" t="inlineStr">
        <is>
          <t>2025-10-08 14:00</t>
        </is>
      </c>
      <c r="B26934" s="3" t="n">
        <v>2.79</v>
      </c>
      <c r="C26934" s="3" t="n">
        <v>2.774522195480434</v>
      </c>
      <c r="D26934" s="3" t="n">
        <v>-0.01547780451956582</v>
      </c>
      <c r="E26934" s="3" t="n">
        <v>0.01547780451956582</v>
      </c>
      <c r="F26934" s="4" t="n">
        <v>0.005547600184235921</v>
      </c>
    </row>
    <row r="26935">
      <c r="A26935" s="5" t="inlineStr">
        <is>
          <t>2025-10-08 14:15</t>
        </is>
      </c>
      <c r="B26935" s="6" t="n">
        <v>0.22</v>
      </c>
      <c r="C26935" s="6" t="n">
        <v>0.2180665423498334</v>
      </c>
      <c r="D26935" s="6" t="n">
        <v>-0.001933457650166587</v>
      </c>
      <c r="E26935" s="6" t="n">
        <v>0.001933457650166587</v>
      </c>
      <c r="F26935" s="7" t="n">
        <v>0.008788443824446105</v>
      </c>
    </row>
    <row r="26936">
      <c r="A26936" s="2" t="inlineStr">
        <is>
          <t>2025-10-08 14:30</t>
        </is>
      </c>
      <c r="B26936" s="3" t="n">
        <v>0.22</v>
      </c>
      <c r="C26936" s="3" t="n">
        <v>0.1991962245097844</v>
      </c>
      <c r="D26936" s="3" t="n">
        <v>-0.02080377549021556</v>
      </c>
      <c r="E26936" s="3" t="n">
        <v>0.02080377549021556</v>
      </c>
      <c r="F26936" s="4" t="n">
        <v>0.09456261543478611</v>
      </c>
    </row>
    <row r="26937">
      <c r="A26937" s="5" t="inlineStr">
        <is>
          <t>2025-10-08 14:45</t>
        </is>
      </c>
      <c r="B26937" s="6" t="n">
        <v>0.24</v>
      </c>
      <c r="C26937" s="6" t="n">
        <v>0.2381795139606078</v>
      </c>
      <c r="D26937" s="6" t="n">
        <v>-0.001820486039392166</v>
      </c>
      <c r="E26937" s="6" t="n">
        <v>0.001820486039392166</v>
      </c>
      <c r="F26937" s="7" t="n">
        <v>0.007585358465861699</v>
      </c>
    </row>
    <row r="26938">
      <c r="A26938" s="2" t="inlineStr">
        <is>
          <t>2025-10-08 15:00</t>
        </is>
      </c>
      <c r="B26938" s="3" t="n">
        <v>0.27</v>
      </c>
      <c r="C26938" s="3" t="n">
        <v>0.2628780235314818</v>
      </c>
      <c r="D26938" s="3" t="n">
        <v>-0.007121976468518254</v>
      </c>
      <c r="E26938" s="3" t="n">
        <v>0.007121976468518254</v>
      </c>
      <c r="F26938" s="4" t="n">
        <v>0.02637769052644653</v>
      </c>
    </row>
    <row r="26939">
      <c r="A26939" s="5" t="inlineStr">
        <is>
          <t>2025-10-08 15:15</t>
        </is>
      </c>
      <c r="B26939" s="6" t="n">
        <v>0.26</v>
      </c>
      <c r="C26939" s="6" t="n">
        <v>0.2582372273974377</v>
      </c>
      <c r="D26939" s="6" t="n">
        <v>-0.001762772602562301</v>
      </c>
      <c r="E26939" s="6" t="n">
        <v>0.001762772602562301</v>
      </c>
      <c r="F26939" s="7" t="n">
        <v>0.006779894599163102</v>
      </c>
    </row>
    <row r="26940">
      <c r="A26940" s="2" t="inlineStr">
        <is>
          <t>2025-10-08 15:30</t>
        </is>
      </c>
      <c r="B26940" s="3" t="n">
        <v>0.25</v>
      </c>
      <c r="C26940" s="3" t="n">
        <v>0.2470284673829733</v>
      </c>
      <c r="D26940" s="3" t="n">
        <v>-0.002971532617026679</v>
      </c>
      <c r="E26940" s="3" t="n">
        <v>0.002971532617026679</v>
      </c>
      <c r="F26940" s="4" t="n">
        <v>0.01188613042056219</v>
      </c>
    </row>
    <row r="26941">
      <c r="A26941" s="5" t="inlineStr">
        <is>
          <t>2025-10-08 15:45</t>
        </is>
      </c>
      <c r="B26941" s="6" t="n">
        <v>0.24</v>
      </c>
      <c r="C26941" s="6" t="n">
        <v>0.238959326903865</v>
      </c>
      <c r="D26941" s="6" t="n">
        <v>-0.001040673096134981</v>
      </c>
      <c r="E26941" s="6" t="n">
        <v>0.001040673096134981</v>
      </c>
      <c r="F26941" s="7" t="n">
        <v>0.004336137882495179</v>
      </c>
    </row>
    <row r="26942">
      <c r="A26942" s="2" t="inlineStr">
        <is>
          <t>2025-10-08 16:00</t>
        </is>
      </c>
      <c r="B26942" s="3" t="n">
        <v>0.22</v>
      </c>
      <c r="C26942" s="3" t="n">
        <v>0.2261112555649928</v>
      </c>
      <c r="D26942" s="3" t="n">
        <v>0.006111255564992785</v>
      </c>
      <c r="E26942" s="3" t="n">
        <v>0.006111255564992785</v>
      </c>
      <c r="F26942" s="4" t="n">
        <v>0.02777843426006523</v>
      </c>
    </row>
    <row r="26943">
      <c r="A26943" s="5" t="inlineStr">
        <is>
          <t>2025-10-08 16:15</t>
        </is>
      </c>
      <c r="B26943" s="6" t="n">
        <v>0.21</v>
      </c>
      <c r="C26943" s="6" t="n">
        <v>0.2121570407892414</v>
      </c>
      <c r="D26943" s="6" t="n">
        <v>0.002157040789241449</v>
      </c>
      <c r="E26943" s="6" t="n">
        <v>0.002157040789241449</v>
      </c>
      <c r="F26943" s="7" t="n">
        <v>0.01027162275699917</v>
      </c>
    </row>
    <row r="26944">
      <c r="A26944" s="2" t="inlineStr">
        <is>
          <t>2025-10-08 16:30</t>
        </is>
      </c>
      <c r="B26944" s="3" t="n">
        <v>0.24</v>
      </c>
      <c r="C26944" s="3" t="n">
        <v>0.2426992851432128</v>
      </c>
      <c r="D26944" s="3" t="n">
        <v>0.002699285143212854</v>
      </c>
      <c r="E26944" s="3" t="n">
        <v>0.002699285143212854</v>
      </c>
      <c r="F26944" s="4" t="n">
        <v>0.01124702138319097</v>
      </c>
    </row>
    <row r="26945">
      <c r="A26945" s="5" t="inlineStr">
        <is>
          <t>2025-10-08 16:45</t>
        </is>
      </c>
      <c r="B26945" s="6" t="n">
        <v>0.27</v>
      </c>
      <c r="C26945" s="6" t="n">
        <v>0.2643286727867121</v>
      </c>
      <c r="D26945" s="6" t="n">
        <v>-0.005671327213287947</v>
      </c>
      <c r="E26945" s="6" t="n">
        <v>0.005671327213287947</v>
      </c>
      <c r="F26945" s="7" t="n">
        <v>0.02100491552697419</v>
      </c>
    </row>
    <row r="26946">
      <c r="A26946" s="2" t="inlineStr">
        <is>
          <t>2025-10-08 17:00</t>
        </is>
      </c>
      <c r="B26946" s="3" t="n">
        <v>0.26</v>
      </c>
      <c r="C26946" s="3" t="n">
        <v>0.2607224181807693</v>
      </c>
      <c r="D26946" s="3" t="n">
        <v>0.0007224181807692909</v>
      </c>
      <c r="E26946" s="3" t="n">
        <v>0.0007224181807692909</v>
      </c>
      <c r="F26946" s="4" t="n">
        <v>0.002778531453810613</v>
      </c>
    </row>
    <row r="26947">
      <c r="A26947" s="5" t="inlineStr">
        <is>
          <t>2025-10-08 17:15</t>
        </is>
      </c>
      <c r="B26947" s="6" t="n">
        <v>0.25</v>
      </c>
      <c r="C26947" s="6" t="n">
        <v>0.2543846671487682</v>
      </c>
      <c r="D26947" s="6" t="n">
        <v>0.004384667148768229</v>
      </c>
      <c r="E26947" s="6" t="n">
        <v>0.004384667148768229</v>
      </c>
      <c r="F26947" s="7" t="n">
        <v>0.01753866852491824</v>
      </c>
    </row>
    <row r="26948">
      <c r="A26948" s="2" t="inlineStr">
        <is>
          <t>2025-10-08 17:30</t>
        </is>
      </c>
      <c r="B26948" s="3" t="n">
        <v>0.24</v>
      </c>
      <c r="C26948" s="3" t="n">
        <v>0.2377425767026123</v>
      </c>
      <c r="D26948" s="3" t="n">
        <v>-0.002257423297387651</v>
      </c>
      <c r="E26948" s="3" t="n">
        <v>0.002257423297387651</v>
      </c>
      <c r="F26948" s="4" t="n">
        <v>0.009405930366590501</v>
      </c>
    </row>
    <row r="26949">
      <c r="A26949" s="5" t="inlineStr">
        <is>
          <t>2025-10-08 17:45</t>
        </is>
      </c>
      <c r="B26949" s="6" t="n">
        <v>0.21</v>
      </c>
      <c r="C26949" s="6" t="n">
        <v>0.2158065325069584</v>
      </c>
      <c r="D26949" s="6" t="n">
        <v>0.005806532506958423</v>
      </c>
      <c r="E26949" s="6" t="n">
        <v>0.005806532506958423</v>
      </c>
      <c r="F26949" s="7" t="n">
        <v>0.02765015466337271</v>
      </c>
    </row>
    <row r="26950">
      <c r="A26950" s="2" t="inlineStr">
        <is>
          <t>2025-10-08 18:00</t>
        </is>
      </c>
      <c r="B26950" s="3" t="n">
        <v>0.22</v>
      </c>
      <c r="C26950" s="3" t="n">
        <v>0.2225692047886021</v>
      </c>
      <c r="D26950" s="3" t="n">
        <v>0.002569204788602092</v>
      </c>
      <c r="E26950" s="3" t="n">
        <v>0.002569204788602092</v>
      </c>
      <c r="F26950" s="4" t="n">
        <v>0.01167820353147222</v>
      </c>
    </row>
    <row r="26951">
      <c r="A26951" s="5" t="inlineStr">
        <is>
          <t>2025-10-08 18:15</t>
        </is>
      </c>
      <c r="B26951" s="6" t="n">
        <v>0.84</v>
      </c>
      <c r="C26951" s="6" t="n">
        <v>0.881536212352884</v>
      </c>
      <c r="D26951" s="6" t="n">
        <v>0.04153621235288407</v>
      </c>
      <c r="E26951" s="6" t="n">
        <v>0.04153621235288407</v>
      </c>
      <c r="F26951" s="7" t="n">
        <v>0.049447871789805</v>
      </c>
    </row>
    <row r="26952">
      <c r="A26952" s="2" t="inlineStr">
        <is>
          <t>2025-10-08 18:30</t>
        </is>
      </c>
      <c r="B26952" s="3" t="n">
        <v>1.21</v>
      </c>
      <c r="C26952" s="3" t="n">
        <v>1.1965937035687</v>
      </c>
      <c r="D26952" s="3" t="n">
        <v>-0.01340629643130042</v>
      </c>
      <c r="E26952" s="3" t="n">
        <v>0.01340629643130042</v>
      </c>
      <c r="F26952" s="4" t="n">
        <v>0.01107958381836433</v>
      </c>
    </row>
    <row r="26953">
      <c r="A26953" s="5" t="inlineStr">
        <is>
          <t>2025-10-08 18:45</t>
        </is>
      </c>
      <c r="B26953" s="6" t="n">
        <v>2.63</v>
      </c>
      <c r="C26953" s="6" t="n">
        <v>2.598041711549029</v>
      </c>
      <c r="D26953" s="6" t="n">
        <v>-0.0319582884509706</v>
      </c>
      <c r="E26953" s="6" t="n">
        <v>0.0319582884509706</v>
      </c>
      <c r="F26953" s="7" t="n">
        <v>0.0121514404710339</v>
      </c>
    </row>
    <row r="26954">
      <c r="A26954" s="2" t="inlineStr">
        <is>
          <t>2025-10-08 19:00</t>
        </is>
      </c>
      <c r="B26954" s="3" t="n">
        <v>0.59</v>
      </c>
      <c r="C26954" s="3" t="n">
        <v>0.5876138634116834</v>
      </c>
      <c r="D26954" s="3" t="n">
        <v>-0.002386136588316545</v>
      </c>
      <c r="E26954" s="3" t="n">
        <v>0.002386136588316545</v>
      </c>
      <c r="F26954" s="4" t="n">
        <v>0.004044299295376689</v>
      </c>
    </row>
    <row r="26955">
      <c r="A26955" s="5" t="inlineStr">
        <is>
          <t>2025-10-08 19:15</t>
        </is>
      </c>
      <c r="B26955" s="6" t="n">
        <v>2.83</v>
      </c>
      <c r="C26955" s="6" t="n">
        <v>2.867464219415119</v>
      </c>
      <c r="D26955" s="6" t="n">
        <v>0.03746421941511935</v>
      </c>
      <c r="E26955" s="6" t="n">
        <v>0.03746421941511935</v>
      </c>
      <c r="F26955" s="7" t="n">
        <v>0.01323824007133608</v>
      </c>
    </row>
    <row r="26956">
      <c r="A26956" s="2" t="inlineStr">
        <is>
          <t>2025-10-08 19:30</t>
        </is>
      </c>
      <c r="B26956" s="3" t="n">
        <v>2.13</v>
      </c>
      <c r="C26956" s="3" t="n">
        <v>2.2372095739117</v>
      </c>
      <c r="D26956" s="3" t="n">
        <v>0.1072095739117001</v>
      </c>
      <c r="E26956" s="3" t="n">
        <v>0.1072095739117001</v>
      </c>
      <c r="F26956" s="4" t="n">
        <v>0.05033313326824738</v>
      </c>
    </row>
    <row r="26957">
      <c r="A26957" s="5" t="inlineStr">
        <is>
          <t>2025-10-08 19:45</t>
        </is>
      </c>
      <c r="B26957" s="6" t="n">
        <v>0.68</v>
      </c>
      <c r="C26957" s="6" t="n">
        <v>0.6471478828394818</v>
      </c>
      <c r="D26957" s="6" t="n">
        <v>-0.03285211716051828</v>
      </c>
      <c r="E26957" s="6" t="n">
        <v>0.03285211716051828</v>
      </c>
      <c r="F26957" s="7" t="n">
        <v>0.04831193692971521</v>
      </c>
    </row>
    <row r="26958">
      <c r="A26958" s="2" t="inlineStr">
        <is>
          <t>2025-10-08 20:00</t>
        </is>
      </c>
      <c r="B26958" s="3" t="n">
        <v>0.68</v>
      </c>
      <c r="C26958" s="3" t="n">
        <v>0.6641962722530939</v>
      </c>
      <c r="D26958" s="3" t="n">
        <v>-0.01580372774690619</v>
      </c>
      <c r="E26958" s="3" t="n">
        <v>0.01580372774690619</v>
      </c>
      <c r="F26958" s="4" t="n">
        <v>0.02324077606421385</v>
      </c>
    </row>
    <row r="26959">
      <c r="A26959" s="5" t="inlineStr">
        <is>
          <t>2025-10-08 20:15</t>
        </is>
      </c>
      <c r="B26959" s="6" t="n">
        <v>0.63</v>
      </c>
      <c r="C26959" s="6" t="n">
        <v>0.6299766093017273</v>
      </c>
      <c r="D26959" s="6" t="n">
        <v>-2.339069827272944e-05</v>
      </c>
      <c r="E26959" s="6" t="n">
        <v>2.339069827272944e-05</v>
      </c>
      <c r="F26959" s="7" t="n">
        <v>3.712809243746246e-05</v>
      </c>
    </row>
    <row r="26960">
      <c r="A26960" s="2" t="inlineStr">
        <is>
          <t>2025-10-08 20:30</t>
        </is>
      </c>
      <c r="B26960" s="3" t="n">
        <v>0.67</v>
      </c>
      <c r="C26960" s="3" t="n">
        <v>0.6671259754779548</v>
      </c>
      <c r="D26960" s="3" t="n">
        <v>-0.002874024522045215</v>
      </c>
      <c r="E26960" s="3" t="n">
        <v>0.002874024522045215</v>
      </c>
      <c r="F26960" s="4" t="n">
        <v>0.004289588832471085</v>
      </c>
    </row>
    <row r="26961">
      <c r="A26961" s="5" t="inlineStr">
        <is>
          <t>2025-10-08 20:45</t>
        </is>
      </c>
      <c r="B26961" s="6" t="n">
        <v>0.48</v>
      </c>
      <c r="C26961" s="6" t="n">
        <v>0.4841511047058512</v>
      </c>
      <c r="D26961" s="6" t="n">
        <v>0.004151104705851227</v>
      </c>
      <c r="E26961" s="6" t="n">
        <v>0.004151104705851227</v>
      </c>
      <c r="F26961" s="7" t="n">
        <v>0.008648134785839775</v>
      </c>
    </row>
    <row r="26962">
      <c r="A26962" s="2" t="inlineStr">
        <is>
          <t>2025-10-08 21:00</t>
        </is>
      </c>
      <c r="B26962" s="3" t="n">
        <v>0.37</v>
      </c>
      <c r="C26962" s="3" t="n">
        <v>0.3686998151685048</v>
      </c>
      <c r="D26962" s="3" t="n">
        <v>-0.001300184831495244</v>
      </c>
      <c r="E26962" s="3" t="n">
        <v>0.001300184831495244</v>
      </c>
      <c r="F26962" s="4" t="n">
        <v>0.00351401304859792</v>
      </c>
    </row>
    <row r="26963">
      <c r="A26963" s="5" t="inlineStr">
        <is>
          <t>2025-10-08 21:15</t>
        </is>
      </c>
      <c r="B26963" s="6" t="n">
        <v>0.33</v>
      </c>
      <c r="C26963" s="6" t="n">
        <v>0.3280124203240378</v>
      </c>
      <c r="D26963" s="6" t="n">
        <v>-0.001987579675962192</v>
      </c>
      <c r="E26963" s="6" t="n">
        <v>0.001987579675962192</v>
      </c>
      <c r="F26963" s="7" t="n">
        <v>0.006022968696785525</v>
      </c>
    </row>
    <row r="26964">
      <c r="A26964" s="2" t="inlineStr">
        <is>
          <t>2025-10-08 21:30</t>
        </is>
      </c>
      <c r="B26964" s="3" t="n">
        <v>1.26</v>
      </c>
      <c r="C26964" s="3" t="n">
        <v>1.251255807873056</v>
      </c>
      <c r="D26964" s="3" t="n">
        <v>-0.008744192126943551</v>
      </c>
      <c r="E26964" s="3" t="n">
        <v>0.008744192126943551</v>
      </c>
      <c r="F26964" s="4" t="n">
        <v>0.006939835015875965</v>
      </c>
    </row>
    <row r="26965">
      <c r="A26965" s="5" t="inlineStr">
        <is>
          <t>2025-10-08 21:45</t>
        </is>
      </c>
      <c r="B26965" s="6" t="n">
        <v>2.04</v>
      </c>
      <c r="C26965" s="6" t="n">
        <v>2.01335058031975</v>
      </c>
      <c r="D26965" s="6" t="n">
        <v>-0.02664941968024959</v>
      </c>
      <c r="E26965" s="6" t="n">
        <v>0.02664941968024959</v>
      </c>
      <c r="F26965" s="7" t="n">
        <v>0.01306344101332654</v>
      </c>
    </row>
    <row r="26966">
      <c r="A26966" s="2" t="inlineStr">
        <is>
          <t>2025-10-08 22:00</t>
        </is>
      </c>
      <c r="B26966" s="3" t="n">
        <v>2.12</v>
      </c>
      <c r="C26966" s="3" t="n">
        <v>2.108549133201435</v>
      </c>
      <c r="D26966" s="3" t="n">
        <v>-0.01145086679856533</v>
      </c>
      <c r="E26966" s="3" t="n">
        <v>0.01145086679856533</v>
      </c>
      <c r="F26966" s="4" t="n">
        <v>0.005401352260926405</v>
      </c>
    </row>
    <row r="26967">
      <c r="A26967" s="5" t="inlineStr">
        <is>
          <t>2025-10-08 22:15</t>
        </is>
      </c>
      <c r="B26967" s="6" t="n">
        <v>1.37</v>
      </c>
      <c r="C26967" s="6" t="n">
        <v>1.410026860217269</v>
      </c>
      <c r="D26967" s="6" t="n">
        <v>0.04002686021726931</v>
      </c>
      <c r="E26967" s="6" t="n">
        <v>0.04002686021726931</v>
      </c>
      <c r="F26967" s="7" t="n">
        <v>0.02921668626865155</v>
      </c>
    </row>
    <row r="26968">
      <c r="A26968" s="2" t="inlineStr">
        <is>
          <t>2025-10-08 22:30</t>
        </is>
      </c>
      <c r="B26968" s="3" t="n">
        <v>0.71</v>
      </c>
      <c r="C26968" s="3" t="n">
        <v>0.6772747083454272</v>
      </c>
      <c r="D26968" s="3" t="n">
        <v>-0.03272529165457272</v>
      </c>
      <c r="E26968" s="3" t="n">
        <v>0.03272529165457272</v>
      </c>
      <c r="F26968" s="4" t="n">
        <v>0.04609196001194474</v>
      </c>
    </row>
    <row r="26969">
      <c r="A26969" s="5" t="inlineStr">
        <is>
          <t>2025-10-08 22:45</t>
        </is>
      </c>
      <c r="B26969" s="6" t="n">
        <v>0.6899999999999999</v>
      </c>
      <c r="C26969" s="6" t="n">
        <v>0.6879364043987178</v>
      </c>
      <c r="D26969" s="6" t="n">
        <v>-0.002063595601282109</v>
      </c>
      <c r="E26969" s="6" t="n">
        <v>0.002063595601282109</v>
      </c>
      <c r="F26969" s="7" t="n">
        <v>0.00299071825839332</v>
      </c>
    </row>
    <row r="26970">
      <c r="A26970" s="2" t="inlineStr">
        <is>
          <t>2025-10-08 23:00</t>
        </is>
      </c>
      <c r="B26970" s="3" t="n">
        <v>0.88</v>
      </c>
      <c r="C26970" s="3" t="n">
        <v>0.8897232487312667</v>
      </c>
      <c r="D26970" s="3" t="n">
        <v>0.009723248731266732</v>
      </c>
      <c r="E26970" s="3" t="n">
        <v>0.009723248731266732</v>
      </c>
      <c r="F26970" s="4" t="n">
        <v>0.01104914627297453</v>
      </c>
    </row>
    <row r="26971">
      <c r="A26971" s="5" t="inlineStr">
        <is>
          <t>2025-10-08 23:15</t>
        </is>
      </c>
      <c r="B26971" s="6" t="n">
        <v>2.19</v>
      </c>
      <c r="C26971" s="6" t="n">
        <v>2.161304034445722</v>
      </c>
      <c r="D26971" s="6" t="n">
        <v>-0.02869596555427778</v>
      </c>
      <c r="E26971" s="6" t="n">
        <v>0.02869596555427778</v>
      </c>
      <c r="F26971" s="7" t="n">
        <v>0.01310318061240849</v>
      </c>
    </row>
    <row r="26972">
      <c r="A26972" s="2" t="inlineStr">
        <is>
          <t>2025-10-08 23:30</t>
        </is>
      </c>
      <c r="B26972" s="3" t="n">
        <v>1.46</v>
      </c>
      <c r="C26972" s="3" t="n">
        <v>1.505599667235321</v>
      </c>
      <c r="D26972" s="3" t="n">
        <v>0.04559966723532072</v>
      </c>
      <c r="E26972" s="3" t="n">
        <v>0.04559966723532072</v>
      </c>
      <c r="F26972" s="4" t="n">
        <v>0.03123264876992334</v>
      </c>
    </row>
    <row r="26973">
      <c r="A26973" s="5" t="inlineStr">
        <is>
          <t>2025-10-08 23:45</t>
        </is>
      </c>
      <c r="B26973" s="6" t="n">
        <v>1.17</v>
      </c>
      <c r="C26973" s="6" t="n">
        <v>1.250410815808962</v>
      </c>
      <c r="D26973" s="6" t="n">
        <v>0.08041081580896181</v>
      </c>
      <c r="E26973" s="6" t="n">
        <v>0.08041081580896181</v>
      </c>
      <c r="F26973" s="7" t="n">
        <v>0.06872719294037147</v>
      </c>
    </row>
    <row r="26974">
      <c r="A26974" s="2" t="inlineStr">
        <is>
          <t>2025-10-09 00:00</t>
        </is>
      </c>
      <c r="B26974" s="3" t="n">
        <v>0.35</v>
      </c>
      <c r="C26974" s="3" t="n">
        <v>0.3542883817681236</v>
      </c>
      <c r="D26974" s="3" t="n">
        <v>0.004288381768123573</v>
      </c>
      <c r="E26974" s="3" t="n">
        <v>0.004288381768123573</v>
      </c>
      <c r="F26974" s="4" t="n">
        <v>0.01225251930248872</v>
      </c>
    </row>
    <row r="26975">
      <c r="A26975" s="5" t="inlineStr">
        <is>
          <t>2025-10-09 00:15</t>
        </is>
      </c>
      <c r="B26975" s="6" t="n">
        <v>0.33</v>
      </c>
      <c r="C26975" s="6" t="n">
        <v>0.3249561803958213</v>
      </c>
      <c r="D26975" s="6" t="n">
        <v>-0.005043819604178712</v>
      </c>
      <c r="E26975" s="6" t="n">
        <v>0.005043819604178712</v>
      </c>
      <c r="F26975" s="7" t="n">
        <v>0.01528430178452851</v>
      </c>
    </row>
    <row r="26976">
      <c r="A26976" s="2" t="inlineStr">
        <is>
          <t>2025-10-09 00:30</t>
        </is>
      </c>
      <c r="B26976" s="3" t="n">
        <v>0.33</v>
      </c>
      <c r="C26976" s="3" t="n">
        <v>0.3247681847042611</v>
      </c>
      <c r="D26976" s="3" t="n">
        <v>-0.005231815295738962</v>
      </c>
      <c r="E26976" s="3" t="n">
        <v>0.005231815295738962</v>
      </c>
      <c r="F26976" s="4" t="n">
        <v>0.01585398569662114</v>
      </c>
    </row>
    <row r="26977">
      <c r="A26977" s="5" t="inlineStr">
        <is>
          <t>2025-10-09 00:45</t>
        </is>
      </c>
      <c r="B26977" s="6" t="n">
        <v>0.31</v>
      </c>
      <c r="C26977" s="6" t="n">
        <v>0.3052748283080142</v>
      </c>
      <c r="D26977" s="6" t="n">
        <v>-0.00472517169198583</v>
      </c>
      <c r="E26977" s="6" t="n">
        <v>0.00472517169198583</v>
      </c>
      <c r="F26977" s="7" t="n">
        <v>0.01524248927981723</v>
      </c>
    </row>
    <row r="26978">
      <c r="A26978" s="2" t="inlineStr">
        <is>
          <t>2025-10-09 01:00</t>
        </is>
      </c>
      <c r="B26978" s="3" t="n">
        <v>1.79</v>
      </c>
      <c r="C26978" s="3" t="n">
        <v>1.785346022782376</v>
      </c>
      <c r="D26978" s="3" t="n">
        <v>-0.004653977217624172</v>
      </c>
      <c r="E26978" s="3" t="n">
        <v>0.004653977217624172</v>
      </c>
      <c r="F26978" s="4" t="n">
        <v>0.002599987270963232</v>
      </c>
    </row>
    <row r="26979">
      <c r="A26979" s="5" t="inlineStr">
        <is>
          <t>2025-10-09 01:15</t>
        </is>
      </c>
      <c r="B26979" s="6" t="n">
        <v>1.8</v>
      </c>
      <c r="C26979" s="6" t="n">
        <v>1.833781615460872</v>
      </c>
      <c r="D26979" s="6" t="n">
        <v>0.03378161546087233</v>
      </c>
      <c r="E26979" s="6" t="n">
        <v>0.03378161546087233</v>
      </c>
      <c r="F26979" s="7" t="n">
        <v>0.01876756413450265</v>
      </c>
    </row>
    <row r="26980">
      <c r="A26980" s="2" t="inlineStr">
        <is>
          <t>2025-10-09 01:30</t>
        </is>
      </c>
      <c r="B26980" s="3" t="n">
        <v>1.86</v>
      </c>
      <c r="C26980" s="3" t="n">
        <v>1.900230339058518</v>
      </c>
      <c r="D26980" s="3" t="n">
        <v>0.04023033905851836</v>
      </c>
      <c r="E26980" s="3" t="n">
        <v>0.04023033905851836</v>
      </c>
      <c r="F26980" s="4" t="n">
        <v>0.0216292145359619</v>
      </c>
    </row>
    <row r="26981">
      <c r="A26981" s="5" t="inlineStr">
        <is>
          <t>2025-10-09 01:45</t>
        </is>
      </c>
      <c r="B26981" s="6" t="n">
        <v>0.32</v>
      </c>
      <c r="C26981" s="6" t="n">
        <v>0.3248984657033803</v>
      </c>
      <c r="D26981" s="6" t="n">
        <v>0.004898465703380261</v>
      </c>
      <c r="E26981" s="6" t="n">
        <v>0.004898465703380261</v>
      </c>
      <c r="F26981" s="7" t="n">
        <v>0.01530770527522674</v>
      </c>
    </row>
    <row r="26982">
      <c r="A26982" s="2" t="inlineStr">
        <is>
          <t>2025-10-09 02:00</t>
        </is>
      </c>
      <c r="B26982" s="3" t="n">
        <v>0.32</v>
      </c>
      <c r="C26982" s="3" t="n">
        <v>0.3271573777181636</v>
      </c>
      <c r="D26982" s="3" t="n">
        <v>0.007157377718163604</v>
      </c>
      <c r="E26982" s="3" t="n">
        <v>0.007157377718163604</v>
      </c>
      <c r="F26982" s="4" t="n">
        <v>0.02236680529936499</v>
      </c>
    </row>
    <row r="26983">
      <c r="A26983" s="5" t="inlineStr">
        <is>
          <t>2025-10-09 02:15</t>
        </is>
      </c>
      <c r="B26983" s="6" t="n">
        <v>0.35</v>
      </c>
      <c r="C26983" s="6" t="n">
        <v>0.3473478445552296</v>
      </c>
      <c r="D26983" s="6" t="n">
        <v>-0.002652155444770377</v>
      </c>
      <c r="E26983" s="6" t="n">
        <v>0.002652155444770377</v>
      </c>
      <c r="F26983" s="7" t="n">
        <v>0.00757758696340797</v>
      </c>
    </row>
    <row r="26984">
      <c r="A26984" s="2" t="inlineStr">
        <is>
          <t>2025-10-09 02:30</t>
        </is>
      </c>
      <c r="B26984" s="3" t="n">
        <v>1.84</v>
      </c>
      <c r="C26984" s="3" t="n">
        <v>1.905630676678207</v>
      </c>
      <c r="D26984" s="3" t="n">
        <v>0.06563067667820643</v>
      </c>
      <c r="E26984" s="3" t="n">
        <v>0.06563067667820643</v>
      </c>
      <c r="F26984" s="4" t="n">
        <v>0.03566884600137912</v>
      </c>
    </row>
    <row r="26985">
      <c r="A26985" s="5" t="inlineStr">
        <is>
          <t>2025-10-09 02:45</t>
        </is>
      </c>
      <c r="B26985" s="6" t="n">
        <v>1.84</v>
      </c>
      <c r="C26985" s="6" t="n">
        <v>1.892578594221895</v>
      </c>
      <c r="D26985" s="6" t="n">
        <v>0.05257859422189526</v>
      </c>
      <c r="E26985" s="6" t="n">
        <v>0.05257859422189526</v>
      </c>
      <c r="F26985" s="7" t="n">
        <v>0.02857532293115213</v>
      </c>
    </row>
    <row r="26986">
      <c r="A26986" s="2" t="inlineStr">
        <is>
          <t>2025-10-09 03:00</t>
        </is>
      </c>
      <c r="B26986" s="3" t="n">
        <v>0.85</v>
      </c>
      <c r="C26986" s="3" t="n">
        <v>0.8542360140347155</v>
      </c>
      <c r="D26986" s="3" t="n">
        <v>0.004236014034715518</v>
      </c>
      <c r="E26986" s="3" t="n">
        <v>0.004236014034715518</v>
      </c>
      <c r="F26986" s="4" t="n">
        <v>0.004983545917331733</v>
      </c>
    </row>
    <row r="26987">
      <c r="A26987" s="5" t="inlineStr">
        <is>
          <t>2025-10-09 03:15</t>
        </is>
      </c>
      <c r="B26987" s="6" t="n">
        <v>0.29</v>
      </c>
      <c r="C26987" s="6" t="n">
        <v>0.2913594792602178</v>
      </c>
      <c r="D26987" s="6" t="n">
        <v>0.001359479260217789</v>
      </c>
      <c r="E26987" s="6" t="n">
        <v>0.001359479260217789</v>
      </c>
      <c r="F26987" s="7" t="n">
        <v>0.004687859501827342</v>
      </c>
    </row>
    <row r="26988">
      <c r="A26988" s="2" t="inlineStr">
        <is>
          <t>2025-10-09 03:30</t>
        </is>
      </c>
      <c r="B26988" s="3" t="n">
        <v>0.33</v>
      </c>
      <c r="C26988" s="3" t="n">
        <v>0.3277367800473997</v>
      </c>
      <c r="D26988" s="3" t="n">
        <v>-0.002263219952600315</v>
      </c>
      <c r="E26988" s="3" t="n">
        <v>0.002263219952600315</v>
      </c>
      <c r="F26988" s="4" t="n">
        <v>0.006858242259824462</v>
      </c>
    </row>
    <row r="26989">
      <c r="A26989" s="5" t="inlineStr">
        <is>
          <t>2025-10-09 03:45</t>
        </is>
      </c>
      <c r="B26989" s="6" t="n">
        <v>1.45</v>
      </c>
      <c r="C26989" s="6" t="n">
        <v>1.390684589011573</v>
      </c>
      <c r="D26989" s="6" t="n">
        <v>-0.05931541098842685</v>
      </c>
      <c r="E26989" s="6" t="n">
        <v>0.05931541098842685</v>
      </c>
      <c r="F26989" s="7" t="n">
        <v>0.04090717996380667</v>
      </c>
    </row>
    <row r="26990">
      <c r="A26990" s="2" t="inlineStr">
        <is>
          <t>2025-10-09 04:00</t>
        </is>
      </c>
      <c r="B26990" s="3" t="n">
        <v>1.97</v>
      </c>
      <c r="C26990" s="3" t="n">
        <v>1.945788213690089</v>
      </c>
      <c r="D26990" s="3" t="n">
        <v>-0.0242117863099105</v>
      </c>
      <c r="E26990" s="3" t="n">
        <v>0.0242117863099105</v>
      </c>
      <c r="F26990" s="4" t="n">
        <v>0.01229024685158388</v>
      </c>
    </row>
    <row r="26991">
      <c r="A26991" s="5" t="inlineStr">
        <is>
          <t>2025-10-09 04:15</t>
        </is>
      </c>
      <c r="B26991" s="6" t="n">
        <v>1.7</v>
      </c>
      <c r="C26991" s="6" t="n">
        <v>1.680532129794506</v>
      </c>
      <c r="D26991" s="6" t="n">
        <v>-0.01946787020549401</v>
      </c>
      <c r="E26991" s="6" t="n">
        <v>0.01946787020549401</v>
      </c>
      <c r="F26991" s="7" t="n">
        <v>0.01145168834943666</v>
      </c>
    </row>
    <row r="26992">
      <c r="A26992" s="2" t="inlineStr">
        <is>
          <t>2025-10-09 04:30</t>
        </is>
      </c>
      <c r="B26992" s="3" t="n">
        <v>2.4</v>
      </c>
      <c r="C26992" s="3" t="n">
        <v>2.384152567247814</v>
      </c>
      <c r="D26992" s="3" t="n">
        <v>-0.01584743275218559</v>
      </c>
      <c r="E26992" s="3" t="n">
        <v>0.01584743275218559</v>
      </c>
      <c r="F26992" s="4" t="n">
        <v>0.006603096977326037</v>
      </c>
    </row>
    <row r="26993">
      <c r="A26993" s="5" t="inlineStr">
        <is>
          <t>2025-10-09 04:45</t>
        </is>
      </c>
      <c r="B26993" s="6" t="n">
        <v>1.75</v>
      </c>
      <c r="C26993" s="6" t="n">
        <v>1.685570769772164</v>
      </c>
      <c r="D26993" s="6" t="n">
        <v>-0.0644292302278362</v>
      </c>
      <c r="E26993" s="6" t="n">
        <v>0.0644292302278362</v>
      </c>
      <c r="F26993" s="7" t="n">
        <v>0.03681670296629685</v>
      </c>
    </row>
    <row r="26994">
      <c r="A26994" s="2" t="inlineStr">
        <is>
          <t>2025-10-09 05:00</t>
        </is>
      </c>
      <c r="B26994" s="3" t="n">
        <v>0.37</v>
      </c>
      <c r="C26994" s="3" t="n">
        <v>0.3739891533031263</v>
      </c>
      <c r="D26994" s="3" t="n">
        <v>0.003989153303126325</v>
      </c>
      <c r="E26994" s="3" t="n">
        <v>0.003989153303126325</v>
      </c>
      <c r="F26994" s="4" t="n">
        <v>0.01078149538471575</v>
      </c>
    </row>
    <row r="26995">
      <c r="A26995" s="5" t="inlineStr">
        <is>
          <t>2025-10-09 05:15</t>
        </is>
      </c>
      <c r="B26995" s="6" t="n">
        <v>3.16</v>
      </c>
      <c r="C26995" s="6" t="n">
        <v>3.086978031286568</v>
      </c>
      <c r="D26995" s="6" t="n">
        <v>-0.07302196871343236</v>
      </c>
      <c r="E26995" s="6" t="n">
        <v>0.07302196871343236</v>
      </c>
      <c r="F26995" s="7" t="n">
        <v>0.02310821793997599</v>
      </c>
    </row>
    <row r="26996">
      <c r="A26996" s="2" t="inlineStr">
        <is>
          <t>2025-10-09 05:30</t>
        </is>
      </c>
      <c r="B26996" s="3" t="n">
        <v>1.03</v>
      </c>
      <c r="C26996" s="3" t="n">
        <v>1.007651281798853</v>
      </c>
      <c r="D26996" s="3" t="n">
        <v>-0.02234871820114726</v>
      </c>
      <c r="E26996" s="3" t="n">
        <v>0.02234871820114726</v>
      </c>
      <c r="F26996" s="4" t="n">
        <v>0.0216977846402422</v>
      </c>
    </row>
    <row r="26997">
      <c r="A26997" s="5" t="inlineStr">
        <is>
          <t>2025-10-09 05:45</t>
        </is>
      </c>
      <c r="B26997" s="6" t="n">
        <v>0.33</v>
      </c>
      <c r="C26997" s="6" t="n">
        <v>0.3323865490335998</v>
      </c>
      <c r="D26997" s="6" t="n">
        <v>0.002386549033599805</v>
      </c>
      <c r="E26997" s="6" t="n">
        <v>0.002386549033599805</v>
      </c>
      <c r="F26997" s="7" t="n">
        <v>0.007231966746569207</v>
      </c>
    </row>
    <row r="26998">
      <c r="A26998" s="2" t="inlineStr">
        <is>
          <t>2025-10-09 06:00</t>
        </is>
      </c>
      <c r="B26998" s="3" t="n">
        <v>1.78</v>
      </c>
      <c r="C26998" s="3" t="n">
        <v>1.726632661871503</v>
      </c>
      <c r="D26998" s="3" t="n">
        <v>-0.05336733812849714</v>
      </c>
      <c r="E26998" s="3" t="n">
        <v>0.05336733812849714</v>
      </c>
      <c r="F26998" s="4" t="n">
        <v>0.02998165061714353</v>
      </c>
    </row>
    <row r="26999">
      <c r="A26999" s="5" t="inlineStr">
        <is>
          <t>2025-10-09 06:15</t>
        </is>
      </c>
      <c r="B26999" s="6" t="n">
        <v>3.24</v>
      </c>
      <c r="C26999" s="6" t="n">
        <v>3.228684249148037</v>
      </c>
      <c r="D26999" s="6" t="n">
        <v>-0.01131575085196301</v>
      </c>
      <c r="E26999" s="6" t="n">
        <v>0.01131575085196301</v>
      </c>
      <c r="F26999" s="7" t="n">
        <v>0.003492515693972376</v>
      </c>
    </row>
    <row r="27000">
      <c r="A27000" s="2" t="inlineStr">
        <is>
          <t>2025-10-09 06:30</t>
        </is>
      </c>
      <c r="B27000" s="3" t="n">
        <v>3.38</v>
      </c>
      <c r="C27000" s="3" t="n">
        <v>3.253850893406764</v>
      </c>
      <c r="D27000" s="3" t="n">
        <v>-0.1261491065932359</v>
      </c>
      <c r="E27000" s="3" t="n">
        <v>0.1261491065932359</v>
      </c>
      <c r="F27000" s="4" t="n">
        <v>0.03732222087453066</v>
      </c>
    </row>
    <row r="27001">
      <c r="A27001" s="5" t="inlineStr">
        <is>
          <t>2025-10-09 06:45</t>
        </is>
      </c>
      <c r="B27001" s="6" t="n">
        <v>2.14</v>
      </c>
      <c r="C27001" s="6" t="n">
        <v>2.088422147005046</v>
      </c>
      <c r="D27001" s="6" t="n">
        <v>-0.05157785299495377</v>
      </c>
      <c r="E27001" s="6" t="n">
        <v>0.05157785299495377</v>
      </c>
      <c r="F27001" s="7" t="n">
        <v>0.02410180045366914</v>
      </c>
    </row>
    <row r="27002">
      <c r="A27002" s="2" t="inlineStr">
        <is>
          <t>2025-10-09 07:00</t>
        </is>
      </c>
      <c r="B27002" s="3" t="n">
        <v>2.44</v>
      </c>
      <c r="C27002" s="3" t="n">
        <v>2.371029660736999</v>
      </c>
      <c r="D27002" s="3" t="n">
        <v>-0.06897033926300145</v>
      </c>
      <c r="E27002" s="3" t="n">
        <v>0.06897033926300145</v>
      </c>
      <c r="F27002" s="4" t="n">
        <v>0.02826653247325201</v>
      </c>
    </row>
    <row r="27003">
      <c r="A27003" s="5" t="inlineStr">
        <is>
          <t>2025-10-09 07:15</t>
        </is>
      </c>
      <c r="B27003" s="6" t="n">
        <v>0.54</v>
      </c>
      <c r="C27003" s="6" t="n">
        <v>0.53489841407077</v>
      </c>
      <c r="D27003" s="6" t="n">
        <v>-0.005101585929230046</v>
      </c>
      <c r="E27003" s="6" t="n">
        <v>0.005101585929230046</v>
      </c>
      <c r="F27003" s="7" t="n">
        <v>0.009447381332930859</v>
      </c>
    </row>
    <row r="27004">
      <c r="A27004" s="2" t="inlineStr">
        <is>
          <t>2025-10-09 07:30</t>
        </is>
      </c>
      <c r="B27004" s="3" t="n">
        <v>0.59</v>
      </c>
      <c r="C27004" s="3" t="n">
        <v>0.6058526035469645</v>
      </c>
      <c r="D27004" s="3" t="n">
        <v>0.01585260354696449</v>
      </c>
      <c r="E27004" s="3" t="n">
        <v>0.01585260354696449</v>
      </c>
      <c r="F27004" s="4" t="n">
        <v>0.02686881952558589</v>
      </c>
    </row>
    <row r="27005">
      <c r="A27005" s="5" t="inlineStr">
        <is>
          <t>2025-10-09 07:45</t>
        </is>
      </c>
      <c r="B27005" s="6" t="n">
        <v>0.72</v>
      </c>
      <c r="C27005" s="6" t="n">
        <v>0.7464685084769058</v>
      </c>
      <c r="D27005" s="6" t="n">
        <v>0.02646850847690585</v>
      </c>
      <c r="E27005" s="6" t="n">
        <v>0.02646850847690585</v>
      </c>
      <c r="F27005" s="7" t="n">
        <v>0.03676181727797782</v>
      </c>
    </row>
    <row r="27006">
      <c r="A27006" s="2" t="inlineStr">
        <is>
          <t>2025-10-09 08:00</t>
        </is>
      </c>
      <c r="B27006" s="3" t="n">
        <v>3.09</v>
      </c>
      <c r="C27006" s="3" t="n">
        <v>3.014011069792277</v>
      </c>
      <c r="D27006" s="3" t="n">
        <v>-0.07598893020772257</v>
      </c>
      <c r="E27006" s="3" t="n">
        <v>0.07598893020772257</v>
      </c>
      <c r="F27006" s="4" t="n">
        <v>0.02459188679065718</v>
      </c>
    </row>
    <row r="27007">
      <c r="A27007" s="5" t="inlineStr">
        <is>
          <t>2025-10-09 08:15</t>
        </is>
      </c>
      <c r="B27007" s="6" t="n">
        <v>1.3</v>
      </c>
      <c r="C27007" s="6" t="n">
        <v>1.233490015980768</v>
      </c>
      <c r="D27007" s="6" t="n">
        <v>-0.06650998401923225</v>
      </c>
      <c r="E27007" s="6" t="n">
        <v>0.06650998401923225</v>
      </c>
      <c r="F27007" s="7" t="n">
        <v>0.05116152612928516</v>
      </c>
    </row>
    <row r="27008">
      <c r="A27008" s="2" t="inlineStr">
        <is>
          <t>2025-10-09 08:30</t>
        </is>
      </c>
      <c r="B27008" s="3" t="n">
        <v>1.99</v>
      </c>
      <c r="C27008" s="3" t="n">
        <v>1.875172873025757</v>
      </c>
      <c r="D27008" s="3" t="n">
        <v>-0.1148271269742434</v>
      </c>
      <c r="E27008" s="3" t="n">
        <v>0.1148271269742434</v>
      </c>
      <c r="F27008" s="4" t="n">
        <v>0.05770207382740768</v>
      </c>
    </row>
    <row r="27009">
      <c r="A27009" s="5" t="inlineStr">
        <is>
          <t>2025-10-09 08:45</t>
        </is>
      </c>
      <c r="B27009" s="6" t="n">
        <v>1.2</v>
      </c>
      <c r="C27009" s="6" t="n">
        <v>1.165219191394974</v>
      </c>
      <c r="D27009" s="6" t="n">
        <v>-0.03478080860502586</v>
      </c>
      <c r="E27009" s="6" t="n">
        <v>0.03478080860502586</v>
      </c>
      <c r="F27009" s="7" t="n">
        <v>0.02898400714670154</v>
      </c>
    </row>
    <row r="27010">
      <c r="A27010" s="2" t="inlineStr">
        <is>
          <t>2025-10-09 09:00</t>
        </is>
      </c>
      <c r="B27010" s="3" t="n">
        <v>0.52</v>
      </c>
      <c r="C27010" s="3" t="n">
        <v>0.499387443798432</v>
      </c>
      <c r="D27010" s="3" t="n">
        <v>-0.02061255620156799</v>
      </c>
      <c r="E27010" s="3" t="n">
        <v>0.02061255620156799</v>
      </c>
      <c r="F27010" s="4" t="n">
        <v>0.03963953108063165</v>
      </c>
    </row>
    <row r="27011">
      <c r="A27011" s="5" t="inlineStr">
        <is>
          <t>2025-10-09 09:15</t>
        </is>
      </c>
      <c r="B27011" s="6" t="n">
        <v>0.52</v>
      </c>
      <c r="C27011" s="6" t="n">
        <v>0.4955296854067869</v>
      </c>
      <c r="D27011" s="6" t="n">
        <v>-0.02447031459321308</v>
      </c>
      <c r="E27011" s="6" t="n">
        <v>0.02447031459321308</v>
      </c>
      <c r="F27011" s="7" t="n">
        <v>0.04705829720414382</v>
      </c>
    </row>
    <row r="27012">
      <c r="A27012" s="2" t="inlineStr">
        <is>
          <t>2025-10-09 09:30</t>
        </is>
      </c>
      <c r="B27012" s="3" t="n">
        <v>3.54</v>
      </c>
      <c r="C27012" s="3" t="n">
        <v>3.383411480039126</v>
      </c>
      <c r="D27012" s="3" t="n">
        <v>-0.1565885199608736</v>
      </c>
      <c r="E27012" s="3" t="n">
        <v>0.1565885199608736</v>
      </c>
      <c r="F27012" s="4" t="n">
        <v>0.04423404517419197</v>
      </c>
    </row>
    <row r="27013">
      <c r="A27013" s="5" t="inlineStr">
        <is>
          <t>2025-10-09 09:45</t>
        </is>
      </c>
      <c r="B27013" s="6" t="n">
        <v>3.86</v>
      </c>
      <c r="C27013" s="6" t="n">
        <v>3.811086422566789</v>
      </c>
      <c r="D27013" s="6" t="n">
        <v>-0.04891357743321123</v>
      </c>
      <c r="E27013" s="6" t="n">
        <v>0.04891357743321123</v>
      </c>
      <c r="F27013" s="7" t="n">
        <v>0.01267191124884438</v>
      </c>
    </row>
    <row r="27014">
      <c r="A27014" s="2" t="inlineStr">
        <is>
          <t>2025-10-09 10:00</t>
        </is>
      </c>
      <c r="B27014" s="3" t="n">
        <v>3.25</v>
      </c>
      <c r="C27014" s="3" t="n">
        <v>3.236264211753603</v>
      </c>
      <c r="D27014" s="3" t="n">
        <v>-0.01373578824639665</v>
      </c>
      <c r="E27014" s="3" t="n">
        <v>0.01373578824639665</v>
      </c>
      <c r="F27014" s="4" t="n">
        <v>0.004226396382206232</v>
      </c>
    </row>
    <row r="27015">
      <c r="A27015" s="5" t="inlineStr">
        <is>
          <t>2025-10-09 10:15</t>
        </is>
      </c>
      <c r="B27015" s="6" t="n">
        <v>3.5</v>
      </c>
      <c r="C27015" s="6" t="n">
        <v>3.503035474020014</v>
      </c>
      <c r="D27015" s="6" t="n">
        <v>0.003035474020013584</v>
      </c>
      <c r="E27015" s="6" t="n">
        <v>0.003035474020013584</v>
      </c>
      <c r="F27015" s="7" t="n">
        <v>0.0008672782911846588</v>
      </c>
    </row>
    <row r="27016">
      <c r="A27016" s="2" t="inlineStr">
        <is>
          <t>2025-10-09 10:30</t>
        </is>
      </c>
      <c r="B27016" s="3" t="n">
        <v>1.91</v>
      </c>
      <c r="C27016" s="3" t="n">
        <v>1.941486987540933</v>
      </c>
      <c r="D27016" s="3" t="n">
        <v>0.03148698754093338</v>
      </c>
      <c r="E27016" s="3" t="n">
        <v>0.03148698754093338</v>
      </c>
      <c r="F27016" s="4" t="n">
        <v>0.01648533378243353</v>
      </c>
    </row>
    <row r="27017">
      <c r="A27017" s="5" t="inlineStr">
        <is>
          <t>2025-10-09 10:45</t>
        </is>
      </c>
      <c r="B27017" s="6" t="n">
        <v>1.74</v>
      </c>
      <c r="C27017" s="6" t="n">
        <v>1.763359921498446</v>
      </c>
      <c r="D27017" s="6" t="n">
        <v>0.02335992149844612</v>
      </c>
      <c r="E27017" s="6" t="n">
        <v>0.02335992149844612</v>
      </c>
      <c r="F27017" s="7" t="n">
        <v>0.01342524223277062</v>
      </c>
    </row>
    <row r="27018">
      <c r="A27018" s="2" t="inlineStr">
        <is>
          <t>2025-10-09 11:00</t>
        </is>
      </c>
      <c r="B27018" s="3" t="n">
        <v>2.52</v>
      </c>
      <c r="C27018" s="3" t="n">
        <v>2.476041961557238</v>
      </c>
      <c r="D27018" s="3" t="n">
        <v>-0.04395803844276225</v>
      </c>
      <c r="E27018" s="3" t="n">
        <v>0.04395803844276225</v>
      </c>
      <c r="F27018" s="4" t="n">
        <v>0.01744366604179309</v>
      </c>
    </row>
    <row r="27019">
      <c r="A27019" s="5" t="inlineStr">
        <is>
          <t>2025-10-09 11:15</t>
        </is>
      </c>
      <c r="B27019" s="6" t="n">
        <v>3.34</v>
      </c>
      <c r="C27019" s="6" t="n">
        <v>3.412188120852121</v>
      </c>
      <c r="D27019" s="6" t="n">
        <v>0.0721881208521209</v>
      </c>
      <c r="E27019" s="6" t="n">
        <v>0.0721881208521209</v>
      </c>
      <c r="F27019" s="7" t="n">
        <v>0.02161320982949332</v>
      </c>
    </row>
    <row r="27020">
      <c r="A27020" s="2" t="inlineStr">
        <is>
          <t>2025-10-09 11:30</t>
        </is>
      </c>
      <c r="B27020" s="3" t="n">
        <v>2.45</v>
      </c>
      <c r="C27020" s="3" t="n">
        <v>2.456881832511725</v>
      </c>
      <c r="D27020" s="3" t="n">
        <v>0.00688183251172525</v>
      </c>
      <c r="E27020" s="3" t="n">
        <v>0.00688183251172525</v>
      </c>
      <c r="F27020" s="4" t="n">
        <v>0.002808911228129117</v>
      </c>
    </row>
    <row r="27021">
      <c r="A27021" s="5" t="inlineStr">
        <is>
          <t>2025-10-09 11:45</t>
        </is>
      </c>
      <c r="B27021" s="6" t="n">
        <v>2.09</v>
      </c>
      <c r="C27021" s="6" t="n">
        <v>2.123819483452921</v>
      </c>
      <c r="D27021" s="6" t="n">
        <v>0.03381948345292152</v>
      </c>
      <c r="E27021" s="6" t="n">
        <v>0.03381948345292152</v>
      </c>
      <c r="F27021" s="7" t="n">
        <v>0.01618157102236361</v>
      </c>
    </row>
    <row r="27022">
      <c r="A27022" s="2" t="inlineStr">
        <is>
          <t>2025-10-09 12:00</t>
        </is>
      </c>
      <c r="B27022" s="3" t="n">
        <v>2.3</v>
      </c>
      <c r="C27022" s="3" t="n">
        <v>2.326613310247469</v>
      </c>
      <c r="D27022" s="3" t="n">
        <v>0.02661331024746927</v>
      </c>
      <c r="E27022" s="3" t="n">
        <v>0.02661331024746927</v>
      </c>
      <c r="F27022" s="4" t="n">
        <v>0.01157100445039055</v>
      </c>
    </row>
    <row r="27023">
      <c r="A27023" s="5" t="inlineStr">
        <is>
          <t>2025-10-09 12:15</t>
        </is>
      </c>
      <c r="B27023" s="6" t="n">
        <v>2.07</v>
      </c>
      <c r="C27023" s="6" t="n">
        <v>2.11237524783773</v>
      </c>
      <c r="D27023" s="6" t="n">
        <v>0.04237524783772972</v>
      </c>
      <c r="E27023" s="6" t="n">
        <v>0.04237524783772972</v>
      </c>
      <c r="F27023" s="7" t="n">
        <v>0.02047113421123603</v>
      </c>
    </row>
    <row r="27024">
      <c r="A27024" s="2" t="inlineStr">
        <is>
          <t>2025-10-09 12:30</t>
        </is>
      </c>
      <c r="B27024" s="3" t="n">
        <v>2.14</v>
      </c>
      <c r="C27024" s="3" t="n">
        <v>2.167523563667818</v>
      </c>
      <c r="D27024" s="3" t="n">
        <v>0.02752356366781816</v>
      </c>
      <c r="E27024" s="3" t="n">
        <v>0.02752356366781816</v>
      </c>
      <c r="F27024" s="4" t="n">
        <v>0.0128614783434377</v>
      </c>
    </row>
    <row r="27025">
      <c r="A27025" s="5" t="inlineStr">
        <is>
          <t>2025-10-09 12:45</t>
        </is>
      </c>
      <c r="B27025" s="6" t="n">
        <v>2.12</v>
      </c>
      <c r="C27025" s="6" t="n">
        <v>2.153672524385982</v>
      </c>
      <c r="D27025" s="6" t="n">
        <v>0.03367252438598234</v>
      </c>
      <c r="E27025" s="6" t="n">
        <v>0.03367252438598234</v>
      </c>
      <c r="F27025" s="7" t="n">
        <v>0.01588326621231088</v>
      </c>
    </row>
    <row r="27026">
      <c r="A27026" s="2" t="inlineStr">
        <is>
          <t>2025-10-09 13:00</t>
        </is>
      </c>
      <c r="B27026" s="3" t="n">
        <v>2.56</v>
      </c>
      <c r="C27026" s="3" t="n">
        <v>2.474123659196989</v>
      </c>
      <c r="D27026" s="3" t="n">
        <v>-0.08587634080301099</v>
      </c>
      <c r="E27026" s="3" t="n">
        <v>0.08587634080301099</v>
      </c>
      <c r="F27026" s="4" t="n">
        <v>0.03354544561307247</v>
      </c>
    </row>
    <row r="27027">
      <c r="A27027" s="5" t="inlineStr">
        <is>
          <t>2025-10-09 13:15</t>
        </is>
      </c>
      <c r="B27027" s="6" t="n">
        <v>2.4</v>
      </c>
      <c r="C27027" s="6" t="n">
        <v>2.365837326300272</v>
      </c>
      <c r="D27027" s="6" t="n">
        <v>-0.03416267369972825</v>
      </c>
      <c r="E27027" s="6" t="n">
        <v>0.03416267369972825</v>
      </c>
      <c r="F27027" s="7" t="n">
        <v>0.01423444736895575</v>
      </c>
    </row>
    <row r="27028">
      <c r="A27028" s="2" t="inlineStr">
        <is>
          <t>2025-10-09 13:30</t>
        </is>
      </c>
      <c r="B27028" s="3" t="n">
        <v>2.79</v>
      </c>
      <c r="C27028" s="3" t="n">
        <v>2.732117585411173</v>
      </c>
      <c r="D27028" s="3" t="n">
        <v>-0.05788241458882659</v>
      </c>
      <c r="E27028" s="3" t="n">
        <v>0.05788241458882659</v>
      </c>
      <c r="F27028" s="4" t="n">
        <v>0.02074638514984953</v>
      </c>
    </row>
    <row r="27029">
      <c r="A27029" s="5" t="inlineStr">
        <is>
          <t>2025-10-09 13:45</t>
        </is>
      </c>
      <c r="B27029" s="6" t="n">
        <v>3</v>
      </c>
      <c r="C27029" s="6" t="n">
        <v>2.947027777933812</v>
      </c>
      <c r="D27029" s="6" t="n">
        <v>-0.05297222206618768</v>
      </c>
      <c r="E27029" s="6" t="n">
        <v>0.05297222206618768</v>
      </c>
      <c r="F27029" s="7" t="n">
        <v>0.01765740734951009</v>
      </c>
    </row>
    <row r="27030">
      <c r="A27030" s="2" t="inlineStr">
        <is>
          <t>2025-10-09 14:00</t>
        </is>
      </c>
      <c r="B27030" s="3" t="n">
        <v>3.78</v>
      </c>
      <c r="C27030" s="3" t="n">
        <v>3.732432156501716</v>
      </c>
      <c r="D27030" s="3" t="n">
        <v>-0.04756784349828402</v>
      </c>
      <c r="E27030" s="3" t="n">
        <v>0.04756784349828402</v>
      </c>
      <c r="F27030" s="4" t="n">
        <v>0.0125840855782275</v>
      </c>
    </row>
    <row r="27031">
      <c r="A27031" s="5" t="inlineStr">
        <is>
          <t>2025-10-09 14:15</t>
        </is>
      </c>
      <c r="B27031" s="6" t="n">
        <v>0.22</v>
      </c>
      <c r="C27031" s="6" t="n">
        <v>0.2245478188125382</v>
      </c>
      <c r="D27031" s="6" t="n">
        <v>0.004547818812538157</v>
      </c>
      <c r="E27031" s="6" t="n">
        <v>0.004547818812538157</v>
      </c>
      <c r="F27031" s="7" t="n">
        <v>0.02067190359939206</v>
      </c>
    </row>
    <row r="27032">
      <c r="A27032" s="2" t="inlineStr">
        <is>
          <t>2025-10-09 14:30</t>
        </is>
      </c>
      <c r="B27032" s="3" t="n">
        <v>0.2</v>
      </c>
      <c r="C27032" s="3" t="n">
        <v>0.2051993687400467</v>
      </c>
      <c r="D27032" s="3" t="n">
        <v>0.005199368740046673</v>
      </c>
      <c r="E27032" s="3" t="n">
        <v>0.005199368740046673</v>
      </c>
      <c r="F27032" s="4" t="n">
        <v>0.02599684357024915</v>
      </c>
    </row>
    <row r="27033">
      <c r="A27033" s="5" t="inlineStr">
        <is>
          <t>2025-10-09 14:45</t>
        </is>
      </c>
      <c r="B27033" s="6" t="n">
        <v>0.2</v>
      </c>
      <c r="C27033" s="6" t="n">
        <v>0.1909761976069388</v>
      </c>
      <c r="D27033" s="6" t="n">
        <v>-0.009023802393061164</v>
      </c>
      <c r="E27033" s="6" t="n">
        <v>0.009023802393061164</v>
      </c>
      <c r="F27033" s="7" t="n">
        <v>0.04511901173971076</v>
      </c>
    </row>
    <row r="27034">
      <c r="A27034" s="2" t="inlineStr">
        <is>
          <t>2025-10-09 15:00</t>
        </is>
      </c>
      <c r="B27034" s="3" t="n">
        <v>0.23</v>
      </c>
      <c r="C27034" s="3" t="n">
        <v>0.2229391437063317</v>
      </c>
      <c r="D27034" s="3" t="n">
        <v>-0.007060856293668344</v>
      </c>
      <c r="E27034" s="3" t="n">
        <v>0.007060856293668344</v>
      </c>
      <c r="F27034" s="4" t="n">
        <v>0.03069937505638682</v>
      </c>
    </row>
    <row r="27035">
      <c r="A27035" s="5" t="inlineStr">
        <is>
          <t>2025-10-09 15:15</t>
        </is>
      </c>
      <c r="B27035" s="6" t="n">
        <v>0.26</v>
      </c>
      <c r="C27035" s="6" t="n">
        <v>0.2533641837894649</v>
      </c>
      <c r="D27035" s="6" t="n">
        <v>-0.006635816210535106</v>
      </c>
      <c r="E27035" s="6" t="n">
        <v>0.006635816210535106</v>
      </c>
      <c r="F27035" s="7" t="n">
        <v>0.02552236994235667</v>
      </c>
    </row>
    <row r="27036">
      <c r="A27036" s="2" t="inlineStr">
        <is>
          <t>2025-10-09 15:30</t>
        </is>
      </c>
      <c r="B27036" s="3" t="n">
        <v>0.25</v>
      </c>
      <c r="C27036" s="3" t="n">
        <v>0.2487755418436137</v>
      </c>
      <c r="D27036" s="3" t="n">
        <v>-0.001224458156386277</v>
      </c>
      <c r="E27036" s="3" t="n">
        <v>0.001224458156386277</v>
      </c>
      <c r="F27036" s="4" t="n">
        <v>0.004897832605953775</v>
      </c>
    </row>
    <row r="27037">
      <c r="A27037" s="5" t="inlineStr">
        <is>
          <t>2025-10-09 15:45</t>
        </is>
      </c>
      <c r="B27037" s="6" t="n">
        <v>0.24</v>
      </c>
      <c r="C27037" s="6" t="n">
        <v>0.2370406731311635</v>
      </c>
      <c r="D27037" s="6" t="n">
        <v>-0.002959326868836459</v>
      </c>
      <c r="E27037" s="6" t="n">
        <v>0.002959326868836459</v>
      </c>
      <c r="F27037" s="7" t="n">
        <v>0.01233052856877471</v>
      </c>
    </row>
    <row r="27038">
      <c r="A27038" s="2" t="inlineStr">
        <is>
          <t>2025-10-09 16:00</t>
        </is>
      </c>
      <c r="B27038" s="3" t="n">
        <v>0.22</v>
      </c>
      <c r="C27038" s="3" t="n">
        <v>0.2153195163472822</v>
      </c>
      <c r="D27038" s="3" t="n">
        <v>-0.00468048365271781</v>
      </c>
      <c r="E27038" s="3" t="n">
        <v>0.00468048365271781</v>
      </c>
      <c r="F27038" s="4" t="n">
        <v>0.02127492559746766</v>
      </c>
    </row>
    <row r="27039">
      <c r="A27039" s="5" t="inlineStr">
        <is>
          <t>2025-10-09 16:15</t>
        </is>
      </c>
      <c r="B27039" s="6" t="n">
        <v>0.21</v>
      </c>
      <c r="C27039" s="6" t="n">
        <v>0.213547598268618</v>
      </c>
      <c r="D27039" s="6" t="n">
        <v>0.003547598268618057</v>
      </c>
      <c r="E27039" s="6" t="n">
        <v>0.003547598268618057</v>
      </c>
      <c r="F27039" s="7" t="n">
        <v>0.01689332500821301</v>
      </c>
    </row>
    <row r="27040">
      <c r="A27040" s="2" t="inlineStr">
        <is>
          <t>2025-10-09 16:30</t>
        </is>
      </c>
      <c r="B27040" s="3" t="n">
        <v>0.23</v>
      </c>
      <c r="C27040" s="3" t="n">
        <v>0.2328568467040874</v>
      </c>
      <c r="D27040" s="3" t="n">
        <v>0.002856846704087396</v>
      </c>
      <c r="E27040" s="3" t="n">
        <v>0.002856846704087396</v>
      </c>
      <c r="F27040" s="4" t="n">
        <v>0.01242107257246227</v>
      </c>
    </row>
    <row r="27041">
      <c r="A27041" s="5" t="inlineStr">
        <is>
          <t>2025-10-09 16:45</t>
        </is>
      </c>
      <c r="B27041" s="6" t="n">
        <v>0.31</v>
      </c>
      <c r="C27041" s="6" t="n">
        <v>0.3066258083736613</v>
      </c>
      <c r="D27041" s="6" t="n">
        <v>-0.003374191626338674</v>
      </c>
      <c r="E27041" s="6" t="n">
        <v>0.003374191626338674</v>
      </c>
      <c r="F27041" s="7" t="n">
        <v>0.01088448908211027</v>
      </c>
    </row>
    <row r="27042">
      <c r="A27042" s="2" t="inlineStr">
        <is>
          <t>2025-10-09 17:00</t>
        </is>
      </c>
      <c r="B27042" s="3" t="n">
        <v>0.31</v>
      </c>
      <c r="C27042" s="3" t="n">
        <v>0.3047760742142568</v>
      </c>
      <c r="D27042" s="3" t="n">
        <v>-0.005223925785743211</v>
      </c>
      <c r="E27042" s="3" t="n">
        <v>0.005223925785743211</v>
      </c>
      <c r="F27042" s="4" t="n">
        <v>0.01685137344803818</v>
      </c>
    </row>
    <row r="27043">
      <c r="A27043" s="5" t="inlineStr">
        <is>
          <t>2025-10-09 17:15</t>
        </is>
      </c>
      <c r="B27043" s="6" t="n">
        <v>0.3</v>
      </c>
      <c r="C27043" s="6" t="n">
        <v>0.2985336006953405</v>
      </c>
      <c r="D27043" s="6" t="n">
        <v>-0.001466399304659527</v>
      </c>
      <c r="E27043" s="6" t="n">
        <v>0.001466399304659527</v>
      </c>
      <c r="F27043" s="7" t="n">
        <v>0.004887997665905097</v>
      </c>
    </row>
    <row r="27044">
      <c r="A27044" s="2" t="inlineStr">
        <is>
          <t>2025-10-09 17:30</t>
        </is>
      </c>
      <c r="B27044" s="3" t="n">
        <v>0.55</v>
      </c>
      <c r="C27044" s="3" t="n">
        <v>0.5555989903703131</v>
      </c>
      <c r="D27044" s="3" t="n">
        <v>0.005598990370313084</v>
      </c>
      <c r="E27044" s="3" t="n">
        <v>0.005598990370313084</v>
      </c>
      <c r="F27044" s="4" t="n">
        <v>0.01017998247296928</v>
      </c>
    </row>
    <row r="27045">
      <c r="A27045" s="5" t="inlineStr">
        <is>
          <t>2025-10-09 17:45</t>
        </is>
      </c>
      <c r="B27045" s="6" t="n">
        <v>0.63</v>
      </c>
      <c r="C27045" s="6" t="n">
        <v>0.6083633727258132</v>
      </c>
      <c r="D27045" s="6" t="n">
        <v>-0.0216366272741868</v>
      </c>
      <c r="E27045" s="6" t="n">
        <v>0.0216366272741868</v>
      </c>
      <c r="F27045" s="7" t="n">
        <v>0.03434385276165548</v>
      </c>
    </row>
    <row r="27046">
      <c r="A27046" s="2" t="inlineStr">
        <is>
          <t>2025-10-09 18:00</t>
        </is>
      </c>
      <c r="B27046" s="3" t="n">
        <v>1.06</v>
      </c>
      <c r="C27046" s="3" t="n">
        <v>1.089415994336063</v>
      </c>
      <c r="D27046" s="3" t="n">
        <v>0.02941599433606257</v>
      </c>
      <c r="E27046" s="3" t="n">
        <v>0.02941599433606257</v>
      </c>
      <c r="F27046" s="4" t="n">
        <v>0.02775093802670909</v>
      </c>
    </row>
    <row r="27047">
      <c r="A27047" s="5" t="inlineStr">
        <is>
          <t>2025-10-09 18:15</t>
        </is>
      </c>
      <c r="B27047" s="6" t="n">
        <v>1.52</v>
      </c>
      <c r="C27047" s="6" t="n">
        <v>1.524559106202549</v>
      </c>
      <c r="D27047" s="6" t="n">
        <v>0.004559106202548735</v>
      </c>
      <c r="E27047" s="6" t="n">
        <v>0.004559106202548735</v>
      </c>
      <c r="F27047" s="7" t="n">
        <v>0.002999411973387712</v>
      </c>
    </row>
    <row r="27048">
      <c r="A27048" s="2" t="inlineStr">
        <is>
          <t>2025-10-09 18:30</t>
        </is>
      </c>
      <c r="B27048" s="3" t="n">
        <v>0.93</v>
      </c>
      <c r="C27048" s="3" t="n">
        <v>0.9554010627053876</v>
      </c>
      <c r="D27048" s="3" t="n">
        <v>0.02540106270538756</v>
      </c>
      <c r="E27048" s="3" t="n">
        <v>0.02540106270538756</v>
      </c>
      <c r="F27048" s="4" t="n">
        <v>0.02731297062158557</v>
      </c>
    </row>
    <row r="27049">
      <c r="A27049" s="5" t="inlineStr">
        <is>
          <t>2025-10-09 18:45</t>
        </is>
      </c>
      <c r="B27049" s="6" t="n">
        <v>0.5600000000000001</v>
      </c>
      <c r="C27049" s="6" t="n">
        <v>0.5621682040638258</v>
      </c>
      <c r="D27049" s="6" t="n">
        <v>0.002168204063825785</v>
      </c>
      <c r="E27049" s="6" t="n">
        <v>0.002168204063825785</v>
      </c>
      <c r="F27049" s="7" t="n">
        <v>0.003871792964203557</v>
      </c>
    </row>
    <row r="27050">
      <c r="A27050" s="2" t="inlineStr">
        <is>
          <t>2025-10-09 19:00</t>
        </is>
      </c>
      <c r="B27050" s="3" t="n">
        <v>0.63</v>
      </c>
      <c r="C27050" s="3" t="n">
        <v>0.6276462696871625</v>
      </c>
      <c r="D27050" s="3" t="n">
        <v>-0.002353730312837476</v>
      </c>
      <c r="E27050" s="3" t="n">
        <v>0.002353730312837476</v>
      </c>
      <c r="F27050" s="4" t="n">
        <v>0.003736079855716503</v>
      </c>
    </row>
    <row r="27051">
      <c r="A27051" s="5" t="inlineStr">
        <is>
          <t>2025-10-09 19:15</t>
        </is>
      </c>
      <c r="B27051" s="6" t="n">
        <v>0.65</v>
      </c>
      <c r="C27051" s="6" t="n">
        <v>0.6797943000221482</v>
      </c>
      <c r="D27051" s="6" t="n">
        <v>0.02979430002214822</v>
      </c>
      <c r="E27051" s="6" t="n">
        <v>0.02979430002214822</v>
      </c>
      <c r="F27051" s="7" t="n">
        <v>0.04583738457893975</v>
      </c>
    </row>
    <row r="27052">
      <c r="A27052" s="2" t="inlineStr">
        <is>
          <t>2025-10-09 19:30</t>
        </is>
      </c>
      <c r="B27052" s="3" t="n">
        <v>0.32</v>
      </c>
      <c r="C27052" s="3" t="n">
        <v>0.3256945643138711</v>
      </c>
      <c r="D27052" s="3" t="n">
        <v>0.005694564313871053</v>
      </c>
      <c r="E27052" s="3" t="n">
        <v>0.005694564313871053</v>
      </c>
      <c r="F27052" s="4" t="n">
        <v>0.01779551342523606</v>
      </c>
    </row>
    <row r="27053">
      <c r="A27053" s="5" t="inlineStr">
        <is>
          <t>2025-10-09 19:45</t>
        </is>
      </c>
      <c r="B27053" s="6" t="n">
        <v>0.31</v>
      </c>
      <c r="C27053" s="6" t="n">
        <v>0.3050409757701096</v>
      </c>
      <c r="D27053" s="6" t="n">
        <v>-0.004959024229890419</v>
      </c>
      <c r="E27053" s="6" t="n">
        <v>0.004959024229890419</v>
      </c>
      <c r="F27053" s="7" t="n">
        <v>0.01599685230288247</v>
      </c>
    </row>
    <row r="27054">
      <c r="A27054" s="2" t="inlineStr">
        <is>
          <t>2025-10-09 20:00</t>
        </is>
      </c>
      <c r="B27054" s="3" t="n">
        <v>0.24</v>
      </c>
      <c r="C27054" s="3" t="n">
        <v>0.244022695198491</v>
      </c>
      <c r="D27054" s="3" t="n">
        <v>0.004022695198490994</v>
      </c>
      <c r="E27054" s="3" t="n">
        <v>0.004022695198490994</v>
      </c>
      <c r="F27054" s="4" t="n">
        <v>0.01676122992387402</v>
      </c>
    </row>
    <row r="27055">
      <c r="A27055" s="5" t="inlineStr">
        <is>
          <t>2025-10-09 20:15</t>
        </is>
      </c>
      <c r="B27055" s="6" t="n">
        <v>0.24</v>
      </c>
      <c r="C27055" s="6" t="n">
        <v>0.2438708609171908</v>
      </c>
      <c r="D27055" s="6" t="n">
        <v>0.003870860917190772</v>
      </c>
      <c r="E27055" s="6" t="n">
        <v>0.003870860917190772</v>
      </c>
      <c r="F27055" s="7" t="n">
        <v>0.0161285870877591</v>
      </c>
    </row>
    <row r="27056">
      <c r="A27056" s="2" t="inlineStr">
        <is>
          <t>2025-10-09 20:30</t>
        </is>
      </c>
      <c r="B27056" s="3" t="n">
        <v>0.32</v>
      </c>
      <c r="C27056" s="3" t="n">
        <v>0.3196012094383572</v>
      </c>
      <c r="D27056" s="3" t="n">
        <v>-0.00039879056164277</v>
      </c>
      <c r="E27056" s="3" t="n">
        <v>0.00039879056164277</v>
      </c>
      <c r="F27056" s="4" t="n">
        <v>0.001246220501239217</v>
      </c>
    </row>
    <row r="27057">
      <c r="A27057" s="5" t="inlineStr">
        <is>
          <t>2025-10-09 20:45</t>
        </is>
      </c>
      <c r="B27057" s="6" t="n">
        <v>0.26</v>
      </c>
      <c r="C27057" s="6" t="n">
        <v>0.2590002523996236</v>
      </c>
      <c r="D27057" s="6" t="n">
        <v>-0.0009997476003764105</v>
      </c>
      <c r="E27057" s="6" t="n">
        <v>0.0009997476003764105</v>
      </c>
      <c r="F27057" s="7" t="n">
        <v>0.003845183063581644</v>
      </c>
    </row>
    <row r="27058">
      <c r="A27058" s="2" t="inlineStr">
        <is>
          <t>2025-10-09 21:00</t>
        </is>
      </c>
      <c r="B27058" s="3" t="n">
        <v>0.31</v>
      </c>
      <c r="C27058" s="3" t="n">
        <v>0.3091910270217861</v>
      </c>
      <c r="D27058" s="3" t="n">
        <v>-0.0008089729782138622</v>
      </c>
      <c r="E27058" s="3" t="n">
        <v>0.0008089729782138622</v>
      </c>
      <c r="F27058" s="4" t="n">
        <v>0.002609590243884748</v>
      </c>
    </row>
    <row r="27059">
      <c r="A27059" s="5" t="inlineStr">
        <is>
          <t>2025-10-09 21:15</t>
        </is>
      </c>
      <c r="B27059" s="6" t="n">
        <v>0.35</v>
      </c>
      <c r="C27059" s="6" t="n">
        <v>0.3503725511501364</v>
      </c>
      <c r="D27059" s="6" t="n">
        <v>0.0003725511501364021</v>
      </c>
      <c r="E27059" s="6" t="n">
        <v>0.0003725511501364021</v>
      </c>
      <c r="F27059" s="7" t="n">
        <v>0.001064431854491343</v>
      </c>
    </row>
    <row r="27060">
      <c r="A27060" s="2" t="inlineStr">
        <is>
          <t>2025-10-09 21:30</t>
        </is>
      </c>
      <c r="B27060" s="3" t="n">
        <v>3.9</v>
      </c>
      <c r="C27060" s="3" t="n">
        <v>3.9275668847162</v>
      </c>
      <c r="D27060" s="3" t="n">
        <v>0.02756688471619961</v>
      </c>
      <c r="E27060" s="3" t="n">
        <v>0.02756688471619961</v>
      </c>
      <c r="F27060" s="4" t="n">
        <v>0.007068431976700303</v>
      </c>
    </row>
    <row r="27061">
      <c r="A27061" s="5" t="inlineStr">
        <is>
          <t>2025-10-09 21:45</t>
        </is>
      </c>
      <c r="B27061" s="6" t="n">
        <v>0.73</v>
      </c>
      <c r="C27061" s="6" t="n">
        <v>0.710714408842502</v>
      </c>
      <c r="D27061" s="6" t="n">
        <v>-0.01928559115749795</v>
      </c>
      <c r="E27061" s="6" t="n">
        <v>0.01928559115749795</v>
      </c>
      <c r="F27061" s="7" t="n">
        <v>0.02641861798777991</v>
      </c>
    </row>
    <row r="27062">
      <c r="A27062" s="2" t="inlineStr">
        <is>
          <t>2025-10-09 22:00</t>
        </is>
      </c>
      <c r="B27062" s="3" t="n">
        <v>0.5600000000000001</v>
      </c>
      <c r="C27062" s="3" t="n">
        <v>0.5639022105164622</v>
      </c>
      <c r="D27062" s="3" t="n">
        <v>0.003902210516462112</v>
      </c>
      <c r="E27062" s="3" t="n">
        <v>0.003902210516462112</v>
      </c>
      <c r="F27062" s="4" t="n">
        <v>0.006968233052667641</v>
      </c>
    </row>
    <row r="27063">
      <c r="A27063" s="5" t="inlineStr">
        <is>
          <t>2025-10-09 22:15</t>
        </is>
      </c>
      <c r="B27063" s="6" t="n">
        <v>0.6</v>
      </c>
      <c r="C27063" s="6" t="n">
        <v>0.6015194539157097</v>
      </c>
      <c r="D27063" s="6" t="n">
        <v>0.001519453915709734</v>
      </c>
      <c r="E27063" s="6" t="n">
        <v>0.001519453915709734</v>
      </c>
      <c r="F27063" s="7" t="n">
        <v>0.002532423188628852</v>
      </c>
    </row>
    <row r="27064">
      <c r="A27064" s="2" t="inlineStr">
        <is>
          <t>2025-10-09 22:30</t>
        </is>
      </c>
      <c r="B27064" s="3" t="n">
        <v>0.57</v>
      </c>
      <c r="C27064" s="3" t="n">
        <v>0.5774319709990086</v>
      </c>
      <c r="D27064" s="3" t="n">
        <v>0.007431970999008608</v>
      </c>
      <c r="E27064" s="3" t="n">
        <v>0.007431970999008608</v>
      </c>
      <c r="F27064" s="4" t="n">
        <v>0.01303854558942116</v>
      </c>
    </row>
    <row r="27065">
      <c r="A27065" s="5" t="inlineStr">
        <is>
          <t>2025-10-09 22:45</t>
        </is>
      </c>
      <c r="B27065" s="6" t="n">
        <v>0.6</v>
      </c>
      <c r="C27065" s="6" t="n">
        <v>0.6005685519595551</v>
      </c>
      <c r="D27065" s="6" t="n">
        <v>0.0005685519595550748</v>
      </c>
      <c r="E27065" s="6" t="n">
        <v>0.0005685519595550748</v>
      </c>
      <c r="F27065" s="7" t="n">
        <v>0.000947586597679147</v>
      </c>
    </row>
    <row r="27066">
      <c r="A27066" s="2" t="inlineStr">
        <is>
          <t>2025-10-09 23:00</t>
        </is>
      </c>
      <c r="B27066" s="3" t="n">
        <v>0.54</v>
      </c>
      <c r="C27066" s="3" t="n">
        <v>0.5389787862433392</v>
      </c>
      <c r="D27066" s="3" t="n">
        <v>-0.001021213756660866</v>
      </c>
      <c r="E27066" s="3" t="n">
        <v>0.001021213756660866</v>
      </c>
      <c r="F27066" s="4" t="n">
        <v>0.001891136582906906</v>
      </c>
    </row>
    <row r="27067">
      <c r="A27067" s="5" t="inlineStr">
        <is>
          <t>2025-10-09 23:15</t>
        </is>
      </c>
      <c r="B27067" s="6" t="n">
        <v>1.27</v>
      </c>
      <c r="C27067" s="6" t="n">
        <v>1.330696674019635</v>
      </c>
      <c r="D27067" s="6" t="n">
        <v>0.0606966740196353</v>
      </c>
      <c r="E27067" s="6" t="n">
        <v>0.0606966740196353</v>
      </c>
      <c r="F27067" s="7" t="n">
        <v>0.04779265667074224</v>
      </c>
    </row>
    <row r="27068">
      <c r="A27068" s="2" t="inlineStr">
        <is>
          <t>2025-10-09 23:30</t>
        </is>
      </c>
      <c r="B27068" s="3" t="n">
        <v>0.29</v>
      </c>
      <c r="C27068" s="3" t="n">
        <v>0.2874867978139757</v>
      </c>
      <c r="D27068" s="3" t="n">
        <v>-0.002513202186024244</v>
      </c>
      <c r="E27068" s="3" t="n">
        <v>0.002513202186024244</v>
      </c>
      <c r="F27068" s="4" t="n">
        <v>0.00866621440468286</v>
      </c>
    </row>
    <row r="27069">
      <c r="A27069" s="5" t="inlineStr">
        <is>
          <t>2025-10-09 23:45</t>
        </is>
      </c>
      <c r="B27069" s="6" t="n">
        <v>0.32</v>
      </c>
      <c r="C27069" s="6" t="n">
        <v>0.3172692810787242</v>
      </c>
      <c r="D27069" s="6" t="n">
        <v>-0.002730718921275799</v>
      </c>
      <c r="E27069" s="6" t="n">
        <v>0.002730718921275799</v>
      </c>
      <c r="F27069" s="7" t="n">
        <v>0.008533496602319694</v>
      </c>
    </row>
    <row r="27070">
      <c r="A27070" s="2" t="inlineStr">
        <is>
          <t>2025-10-10 00:00</t>
        </is>
      </c>
      <c r="B27070" s="3" t="n">
        <v>0.27</v>
      </c>
      <c r="C27070" s="3" t="n">
        <v>0.2735766986747887</v>
      </c>
      <c r="D27070" s="3" t="n">
        <v>0.003576698674788659</v>
      </c>
      <c r="E27070" s="3" t="n">
        <v>0.003576698674788659</v>
      </c>
      <c r="F27070" s="4" t="n">
        <v>0.0132470320797838</v>
      </c>
    </row>
    <row r="27071">
      <c r="A27071" s="5" t="inlineStr">
        <is>
          <t>2025-10-10 00:15</t>
        </is>
      </c>
      <c r="B27071" s="6" t="n">
        <v>0.25</v>
      </c>
      <c r="C27071" s="6" t="n">
        <v>0.2492532046081761</v>
      </c>
      <c r="D27071" s="6" t="n">
        <v>-0.0007467953918238734</v>
      </c>
      <c r="E27071" s="6" t="n">
        <v>0.0007467953918238734</v>
      </c>
      <c r="F27071" s="7" t="n">
        <v>0.002987181555346767</v>
      </c>
    </row>
    <row r="27072">
      <c r="A27072" s="2" t="inlineStr">
        <is>
          <t>2025-10-10 00:30</t>
        </is>
      </c>
      <c r="B27072" s="3" t="n">
        <v>0.29</v>
      </c>
      <c r="C27072" s="3" t="n">
        <v>0.2877185983523856</v>
      </c>
      <c r="D27072" s="3" t="n">
        <v>-0.002281401647614367</v>
      </c>
      <c r="E27072" s="3" t="n">
        <v>0.002281401647614367</v>
      </c>
      <c r="F27072" s="4" t="n">
        <v>0.007866902206025742</v>
      </c>
    </row>
    <row r="27073">
      <c r="A27073" s="5" t="inlineStr">
        <is>
          <t>2025-10-10 00:45</t>
        </is>
      </c>
      <c r="B27073" s="6" t="n">
        <v>0.29</v>
      </c>
      <c r="C27073" s="6" t="n">
        <v>0.2872012784511301</v>
      </c>
      <c r="D27073" s="6" t="n">
        <v>-0.002798721548869898</v>
      </c>
      <c r="E27073" s="6" t="n">
        <v>0.002798721548869898</v>
      </c>
      <c r="F27073" s="7" t="n">
        <v>0.009650763928341841</v>
      </c>
    </row>
    <row r="27074">
      <c r="A27074" s="2" t="inlineStr">
        <is>
          <t>2025-10-10 01:00</t>
        </is>
      </c>
      <c r="B27074" s="3" t="n">
        <v>0.28</v>
      </c>
      <c r="C27074" s="3" t="n">
        <v>0.2799345795769314</v>
      </c>
      <c r="D27074" s="3" t="n">
        <v>-6.542042306867391e-05</v>
      </c>
      <c r="E27074" s="3" t="n">
        <v>6.542042306867391e-05</v>
      </c>
      <c r="F27074" s="4" t="n">
        <v>0.0002336443672679626</v>
      </c>
    </row>
    <row r="27075">
      <c r="A27075" s="5" t="inlineStr">
        <is>
          <t>2025-10-10 01:15</t>
        </is>
      </c>
      <c r="B27075" s="6" t="n">
        <v>0.28</v>
      </c>
      <c r="C27075" s="6" t="n">
        <v>0.2799338121135324</v>
      </c>
      <c r="D27075" s="6" t="n">
        <v>-6.618788646767237e-05</v>
      </c>
      <c r="E27075" s="6" t="n">
        <v>6.618788646767237e-05</v>
      </c>
      <c r="F27075" s="7" t="n">
        <v>0.0002363853079688823</v>
      </c>
    </row>
    <row r="27076">
      <c r="A27076" s="2" t="inlineStr">
        <is>
          <t>2025-10-10 01:30</t>
        </is>
      </c>
      <c r="B27076" s="3" t="n">
        <v>0.27</v>
      </c>
      <c r="C27076" s="3" t="n">
        <v>0.2676720749059902</v>
      </c>
      <c r="D27076" s="3" t="n">
        <v>-0.002327925094009808</v>
      </c>
      <c r="E27076" s="3" t="n">
        <v>0.002327925094009808</v>
      </c>
      <c r="F27076" s="4" t="n">
        <v>0.008621944760695791</v>
      </c>
    </row>
    <row r="27077">
      <c r="A27077" s="5" t="inlineStr">
        <is>
          <t>2025-10-10 01:45</t>
        </is>
      </c>
      <c r="B27077" s="6" t="n">
        <v>0.26</v>
      </c>
      <c r="C27077" s="6" t="n">
        <v>0.2605591128050137</v>
      </c>
      <c r="D27077" s="6" t="n">
        <v>0.0005591128050136951</v>
      </c>
      <c r="E27077" s="6" t="n">
        <v>0.0005591128050136951</v>
      </c>
      <c r="F27077" s="7" t="n">
        <v>0.002150433857166389</v>
      </c>
    </row>
    <row r="27078">
      <c r="A27078" s="2" t="inlineStr">
        <is>
          <t>2025-10-10 02:00</t>
        </is>
      </c>
      <c r="B27078" s="3" t="n">
        <v>0.25</v>
      </c>
      <c r="C27078" s="3" t="n">
        <v>0.2501679757566553</v>
      </c>
      <c r="D27078" s="3" t="n">
        <v>0.0001679757566552809</v>
      </c>
      <c r="E27078" s="3" t="n">
        <v>0.0001679757566552809</v>
      </c>
      <c r="F27078" s="4" t="n">
        <v>0.0006719030239335113</v>
      </c>
    </row>
    <row r="27079">
      <c r="A27079" s="5" t="inlineStr">
        <is>
          <t>2025-10-10 02:15</t>
        </is>
      </c>
      <c r="B27079" s="6" t="n">
        <v>0.29</v>
      </c>
      <c r="C27079" s="6" t="n">
        <v>0.2888964885408847</v>
      </c>
      <c r="D27079" s="6" t="n">
        <v>-0.001103511459115247</v>
      </c>
      <c r="E27079" s="6" t="n">
        <v>0.001103511459115247</v>
      </c>
      <c r="F27079" s="7" t="n">
        <v>0.003805211914862191</v>
      </c>
    </row>
    <row r="27080">
      <c r="A27080" s="2" t="inlineStr">
        <is>
          <t>2025-10-10 02:30</t>
        </is>
      </c>
      <c r="B27080" s="3" t="n">
        <v>0.29</v>
      </c>
      <c r="C27080" s="3" t="n">
        <v>0.285431978031378</v>
      </c>
      <c r="D27080" s="3" t="n">
        <v>-0.004568021968621994</v>
      </c>
      <c r="E27080" s="3" t="n">
        <v>0.004568021968621994</v>
      </c>
      <c r="F27080" s="4" t="n">
        <v>0.01575179983748343</v>
      </c>
    </row>
    <row r="27081">
      <c r="A27081" s="5" t="inlineStr">
        <is>
          <t>2025-10-10 02:45</t>
        </is>
      </c>
      <c r="B27081" s="6" t="n">
        <v>0.28</v>
      </c>
      <c r="C27081" s="6" t="n">
        <v>0.2765827472835028</v>
      </c>
      <c r="D27081" s="6" t="n">
        <v>-0.003417252716497232</v>
      </c>
      <c r="E27081" s="6" t="n">
        <v>0.003417252716497232</v>
      </c>
      <c r="F27081" s="7" t="n">
        <v>0.01220447394390271</v>
      </c>
    </row>
    <row r="27082">
      <c r="A27082" s="2" t="inlineStr">
        <is>
          <t>2025-10-10 03:00</t>
        </is>
      </c>
      <c r="B27082" s="3" t="n">
        <v>0.27</v>
      </c>
      <c r="C27082" s="3" t="n">
        <v>0.2717518266514226</v>
      </c>
      <c r="D27082" s="3" t="n">
        <v>0.001751826651422594</v>
      </c>
      <c r="E27082" s="3" t="n">
        <v>0.001751826651422594</v>
      </c>
      <c r="F27082" s="4" t="n">
        <v>0.006488246833090175</v>
      </c>
    </row>
    <row r="27083">
      <c r="A27083" s="5" t="inlineStr">
        <is>
          <t>2025-10-10 03:15</t>
        </is>
      </c>
      <c r="B27083" s="6" t="n">
        <v>0.27</v>
      </c>
      <c r="C27083" s="6" t="n">
        <v>0.2689000906474784</v>
      </c>
      <c r="D27083" s="6" t="n">
        <v>-0.001099909352521633</v>
      </c>
      <c r="E27083" s="6" t="n">
        <v>0.001099909352521633</v>
      </c>
      <c r="F27083" s="7" t="n">
        <v>0.004073738327584795</v>
      </c>
    </row>
    <row r="27084">
      <c r="A27084" s="2" t="inlineStr">
        <is>
          <t>2025-10-10 03:30</t>
        </is>
      </c>
      <c r="B27084" s="3" t="n">
        <v>0.25</v>
      </c>
      <c r="C27084" s="3" t="n">
        <v>0.2520232393058987</v>
      </c>
      <c r="D27084" s="3" t="n">
        <v>0.002023239305898705</v>
      </c>
      <c r="E27084" s="3" t="n">
        <v>0.002023239305898705</v>
      </c>
      <c r="F27084" s="4" t="n">
        <v>0.008092957191222992</v>
      </c>
    </row>
    <row r="27085">
      <c r="A27085" s="5" t="inlineStr">
        <is>
          <t>2025-10-10 03:45</t>
        </is>
      </c>
      <c r="B27085" s="6" t="n">
        <v>0.28</v>
      </c>
      <c r="C27085" s="6" t="n">
        <v>0.279311137728072</v>
      </c>
      <c r="D27085" s="6" t="n">
        <v>-0.0006888622719279924</v>
      </c>
      <c r="E27085" s="6" t="n">
        <v>0.0006888622719279924</v>
      </c>
      <c r="F27085" s="7" t="n">
        <v>0.002460222390956321</v>
      </c>
    </row>
    <row r="27086">
      <c r="A27086" s="2" t="inlineStr">
        <is>
          <t>2025-10-10 04:00</t>
        </is>
      </c>
      <c r="B27086" s="3" t="n">
        <v>0.34</v>
      </c>
      <c r="C27086" s="3" t="n">
        <v>0.3388141430936807</v>
      </c>
      <c r="D27086" s="3" t="n">
        <v>-0.001185856906319283</v>
      </c>
      <c r="E27086" s="3" t="n">
        <v>0.001185856906319283</v>
      </c>
      <c r="F27086" s="4" t="n">
        <v>0.003487814420092552</v>
      </c>
    </row>
    <row r="27087">
      <c r="A27087" s="5" t="inlineStr">
        <is>
          <t>2025-10-10 04:15</t>
        </is>
      </c>
      <c r="B27087" s="6" t="n">
        <v>2.31</v>
      </c>
      <c r="C27087" s="6" t="n">
        <v>2.370029217926293</v>
      </c>
      <c r="D27087" s="6" t="n">
        <v>0.06002921792629312</v>
      </c>
      <c r="E27087" s="6" t="n">
        <v>0.06002921792629312</v>
      </c>
      <c r="F27087" s="7" t="n">
        <v>0.02598667441571707</v>
      </c>
    </row>
    <row r="27088">
      <c r="A27088" s="2" t="inlineStr">
        <is>
          <t>2025-10-10 04:30</t>
        </is>
      </c>
      <c r="B27088" s="3" t="n">
        <v>0.97</v>
      </c>
      <c r="C27088" s="3" t="n">
        <v>0.9907147469207348</v>
      </c>
      <c r="D27088" s="3" t="n">
        <v>0.02071474692073483</v>
      </c>
      <c r="E27088" s="3" t="n">
        <v>0.02071474692073483</v>
      </c>
      <c r="F27088" s="4" t="n">
        <v>0.02135540917461796</v>
      </c>
    </row>
    <row r="27089">
      <c r="A27089" s="5" t="inlineStr">
        <is>
          <t>2025-10-10 04:45</t>
        </is>
      </c>
      <c r="B27089" s="6" t="n">
        <v>0.31</v>
      </c>
      <c r="C27089" s="6" t="n">
        <v>0.3098004936882131</v>
      </c>
      <c r="D27089" s="6" t="n">
        <v>-0.0001995063117869456</v>
      </c>
      <c r="E27089" s="6" t="n">
        <v>0.0001995063117869456</v>
      </c>
      <c r="F27089" s="7" t="n">
        <v>0.0006435687456237961</v>
      </c>
    </row>
    <row r="27090">
      <c r="A27090" s="2" t="inlineStr">
        <is>
          <t>2025-10-10 05:00</t>
        </is>
      </c>
      <c r="B27090" s="3" t="n">
        <v>0.31</v>
      </c>
      <c r="C27090" s="3" t="n">
        <v>0.3083367875209693</v>
      </c>
      <c r="D27090" s="3" t="n">
        <v>-0.001663212479030729</v>
      </c>
      <c r="E27090" s="3" t="n">
        <v>0.001663212479030729</v>
      </c>
      <c r="F27090" s="4" t="n">
        <v>0.005365201527953314</v>
      </c>
    </row>
    <row r="27091">
      <c r="A27091" s="5" t="inlineStr">
        <is>
          <t>2025-10-10 05:15</t>
        </is>
      </c>
      <c r="B27091" s="6" t="n">
        <v>1.56</v>
      </c>
      <c r="C27091" s="6" t="n">
        <v>1.52046381138766</v>
      </c>
      <c r="D27091" s="6" t="n">
        <v>-0.03953618861233998</v>
      </c>
      <c r="E27091" s="6" t="n">
        <v>0.03953618861233998</v>
      </c>
      <c r="F27091" s="7" t="n">
        <v>0.02534371063268992</v>
      </c>
    </row>
    <row r="27092">
      <c r="A27092" s="2" t="inlineStr">
        <is>
          <t>2025-10-10 05:30</t>
        </is>
      </c>
      <c r="B27092" s="3" t="n">
        <v>0.3</v>
      </c>
      <c r="C27092" s="3" t="n">
        <v>0.3017317748717263</v>
      </c>
      <c r="D27092" s="3" t="n">
        <v>0.001731774871726321</v>
      </c>
      <c r="E27092" s="3" t="n">
        <v>0.001731774871726321</v>
      </c>
      <c r="F27092" s="4" t="n">
        <v>0.005772582886512462</v>
      </c>
    </row>
    <row r="27093">
      <c r="A27093" s="5" t="inlineStr">
        <is>
          <t>2025-10-10 05:45</t>
        </is>
      </c>
      <c r="B27093" s="6" t="n">
        <v>0.32</v>
      </c>
      <c r="C27093" s="6" t="n">
        <v>0.3260399331557393</v>
      </c>
      <c r="D27093" s="6" t="n">
        <v>0.006039933155739252</v>
      </c>
      <c r="E27093" s="6" t="n">
        <v>0.006039933155739252</v>
      </c>
      <c r="F27093" s="7" t="n">
        <v>0.01887479105270144</v>
      </c>
    </row>
    <row r="27094">
      <c r="A27094" s="2" t="inlineStr">
        <is>
          <t>2025-10-10 06:00</t>
        </is>
      </c>
      <c r="B27094" s="3" t="n">
        <v>0.32</v>
      </c>
      <c r="C27094" s="3" t="n">
        <v>0.3210517717307278</v>
      </c>
      <c r="D27094" s="3" t="n">
        <v>0.001051771730727791</v>
      </c>
      <c r="E27094" s="3" t="n">
        <v>0.001051771730727791</v>
      </c>
      <c r="F27094" s="4" t="n">
        <v>0.003286786648253137</v>
      </c>
    </row>
    <row r="27095">
      <c r="A27095" s="5" t="inlineStr">
        <is>
          <t>2025-10-10 06:15</t>
        </is>
      </c>
      <c r="B27095" s="6" t="n">
        <v>0.3</v>
      </c>
      <c r="C27095" s="6" t="n">
        <v>0.2998532598123875</v>
      </c>
      <c r="D27095" s="6" t="n">
        <v>-0.0001467401876124597</v>
      </c>
      <c r="E27095" s="6" t="n">
        <v>0.0001467401876124597</v>
      </c>
      <c r="F27095" s="7" t="n">
        <v>0.0004891339570777523</v>
      </c>
    </row>
    <row r="27096">
      <c r="A27096" s="2" t="inlineStr">
        <is>
          <t>2025-10-10 06:30</t>
        </is>
      </c>
      <c r="B27096" s="3" t="n">
        <v>0.3</v>
      </c>
      <c r="C27096" s="3" t="n">
        <v>0.2991022391193238</v>
      </c>
      <c r="D27096" s="3" t="n">
        <v>-0.0008977608806761683</v>
      </c>
      <c r="E27096" s="3" t="n">
        <v>0.0008977608806761683</v>
      </c>
      <c r="F27096" s="4" t="n">
        <v>0.00299253625894544</v>
      </c>
    </row>
    <row r="27097">
      <c r="A27097" s="5" t="inlineStr">
        <is>
          <t>2025-10-10 06:45</t>
        </is>
      </c>
      <c r="B27097" s="6" t="n">
        <v>1.02</v>
      </c>
      <c r="C27097" s="6" t="n">
        <v>1.035734110575507</v>
      </c>
      <c r="D27097" s="6" t="n">
        <v>0.01573411057550667</v>
      </c>
      <c r="E27097" s="6" t="n">
        <v>0.01573411057550667</v>
      </c>
      <c r="F27097" s="7" t="n">
        <v>0.01542559858831477</v>
      </c>
    </row>
    <row r="27098">
      <c r="A27098" s="2" t="inlineStr">
        <is>
          <t>2025-10-10 07:00</t>
        </is>
      </c>
      <c r="B27098" s="3" t="n">
        <v>0.31</v>
      </c>
      <c r="C27098" s="3" t="n">
        <v>0.3078068742501147</v>
      </c>
      <c r="D27098" s="3" t="n">
        <v>-0.002193125749885283</v>
      </c>
      <c r="E27098" s="3" t="n">
        <v>0.002193125749885283</v>
      </c>
      <c r="F27098" s="4" t="n">
        <v>0.007074599170357044</v>
      </c>
    </row>
    <row r="27099">
      <c r="A27099" s="5" t="inlineStr">
        <is>
          <t>2025-10-10 07:15</t>
        </is>
      </c>
      <c r="B27099" s="6" t="n">
        <v>1.16</v>
      </c>
      <c r="C27099" s="6" t="n">
        <v>1.108372795305464</v>
      </c>
      <c r="D27099" s="6" t="n">
        <v>-0.05162720469453586</v>
      </c>
      <c r="E27099" s="6" t="n">
        <v>0.05162720469453586</v>
      </c>
      <c r="F27099" s="7" t="n">
        <v>0.04450621090519797</v>
      </c>
    </row>
    <row r="27100">
      <c r="A27100" s="2" t="inlineStr">
        <is>
          <t>2025-10-10 07:30</t>
        </is>
      </c>
      <c r="B27100" s="3" t="n">
        <v>1.15</v>
      </c>
      <c r="C27100" s="3" t="n">
        <v>1.115100295603218</v>
      </c>
      <c r="D27100" s="3" t="n">
        <v>-0.03489970439678225</v>
      </c>
      <c r="E27100" s="3" t="n">
        <v>0.03489970439678225</v>
      </c>
      <c r="F27100" s="4" t="n">
        <v>0.03034756901429103</v>
      </c>
    </row>
    <row r="27101">
      <c r="A27101" s="5" t="inlineStr">
        <is>
          <t>2025-10-10 07:45</t>
        </is>
      </c>
      <c r="B27101" s="6" t="n">
        <v>1.25</v>
      </c>
      <c r="C27101" s="6" t="n">
        <v>1.178862802826689</v>
      </c>
      <c r="D27101" s="6" t="n">
        <v>-0.07113719717331057</v>
      </c>
      <c r="E27101" s="6" t="n">
        <v>0.07113719717331057</v>
      </c>
      <c r="F27101" s="7" t="n">
        <v>0.05690975769312065</v>
      </c>
    </row>
    <row r="27102">
      <c r="A27102" s="2" t="inlineStr">
        <is>
          <t>2025-10-10 08:00</t>
        </is>
      </c>
      <c r="B27102" s="3" t="n">
        <v>0.5600000000000001</v>
      </c>
      <c r="C27102" s="3" t="n">
        <v>0.5636697292910468</v>
      </c>
      <c r="D27102" s="3" t="n">
        <v>0.003669729291046697</v>
      </c>
      <c r="E27102" s="3" t="n">
        <v>0.003669729291046697</v>
      </c>
      <c r="F27102" s="4" t="n">
        <v>0.006553088008024301</v>
      </c>
    </row>
    <row r="27103">
      <c r="A27103" s="5" t="inlineStr">
        <is>
          <t>2025-10-10 08:15</t>
        </is>
      </c>
      <c r="B27103" s="6" t="n">
        <v>1.44</v>
      </c>
      <c r="C27103" s="6" t="n">
        <v>1.377134179864471</v>
      </c>
      <c r="D27103" s="6" t="n">
        <v>-0.06286582013552877</v>
      </c>
      <c r="E27103" s="6" t="n">
        <v>0.06286582013552877</v>
      </c>
      <c r="F27103" s="7" t="n">
        <v>0.04365681950824441</v>
      </c>
    </row>
    <row r="27104">
      <c r="A27104" s="2" t="inlineStr">
        <is>
          <t>2025-10-10 08:30</t>
        </is>
      </c>
      <c r="B27104" s="3" t="n">
        <v>3.39</v>
      </c>
      <c r="C27104" s="3" t="n">
        <v>3.379624648121355</v>
      </c>
      <c r="D27104" s="3" t="n">
        <v>-0.01037535187864558</v>
      </c>
      <c r="E27104" s="3" t="n">
        <v>0.01037535187864558</v>
      </c>
      <c r="F27104" s="4" t="n">
        <v>0.00306057577450885</v>
      </c>
    </row>
    <row r="27105">
      <c r="A27105" s="5" t="inlineStr">
        <is>
          <t>2025-10-10 08:45</t>
        </is>
      </c>
      <c r="B27105" s="6" t="n">
        <v>3.71</v>
      </c>
      <c r="C27105" s="6" t="n">
        <v>3.721303960608737</v>
      </c>
      <c r="D27105" s="6" t="n">
        <v>0.01130396060873728</v>
      </c>
      <c r="E27105" s="6" t="n">
        <v>0.01130396060873728</v>
      </c>
      <c r="F27105" s="7" t="n">
        <v>0.003046889651129486</v>
      </c>
    </row>
    <row r="27106">
      <c r="A27106" s="2" t="inlineStr">
        <is>
          <t>2025-10-10 09:00</t>
        </is>
      </c>
      <c r="B27106" s="3" t="n">
        <v>3.65</v>
      </c>
      <c r="C27106" s="3" t="n">
        <v>3.64638847758927</v>
      </c>
      <c r="D27106" s="3" t="n">
        <v>-0.003611522410729595</v>
      </c>
      <c r="E27106" s="3" t="n">
        <v>0.003611522410729595</v>
      </c>
      <c r="F27106" s="4" t="n">
        <v>0.0009894581944493526</v>
      </c>
    </row>
    <row r="27107">
      <c r="A27107" s="5" t="inlineStr">
        <is>
          <t>2025-10-10 09:15</t>
        </is>
      </c>
      <c r="B27107" s="6" t="n">
        <v>0.48</v>
      </c>
      <c r="C27107" s="6" t="n">
        <v>0.4711738171725249</v>
      </c>
      <c r="D27107" s="6" t="n">
        <v>-0.008826182827475049</v>
      </c>
      <c r="E27107" s="6" t="n">
        <v>0.008826182827475049</v>
      </c>
      <c r="F27107" s="7" t="n">
        <v>0.01838788085226493</v>
      </c>
    </row>
    <row r="27108">
      <c r="A27108" s="2" t="inlineStr">
        <is>
          <t>2025-10-10 09:30</t>
        </is>
      </c>
      <c r="B27108" s="3" t="n">
        <v>0.52</v>
      </c>
      <c r="C27108" s="3" t="n">
        <v>0.4994930031408257</v>
      </c>
      <c r="D27108" s="3" t="n">
        <v>-0.02050699685917434</v>
      </c>
      <c r="E27108" s="3" t="n">
        <v>0.02050699685917434</v>
      </c>
      <c r="F27108" s="4" t="n">
        <v>0.03943653234564964</v>
      </c>
    </row>
    <row r="27109">
      <c r="A27109" s="5" t="inlineStr">
        <is>
          <t>2025-10-10 09:45</t>
        </is>
      </c>
      <c r="B27109" s="6" t="n">
        <v>0.31</v>
      </c>
      <c r="C27109" s="6" t="n">
        <v>0.3117397764945835</v>
      </c>
      <c r="D27109" s="6" t="n">
        <v>0.001739776494583456</v>
      </c>
      <c r="E27109" s="6" t="n">
        <v>0.001739776494583456</v>
      </c>
      <c r="F27109" s="7" t="n">
        <v>0.005612182222487981</v>
      </c>
    </row>
    <row r="27110">
      <c r="A27110" s="2" t="inlineStr">
        <is>
          <t>2025-10-10 10:00</t>
        </is>
      </c>
      <c r="B27110" s="3" t="n">
        <v>0.3</v>
      </c>
      <c r="C27110" s="3" t="n">
        <v>0.2950400254272498</v>
      </c>
      <c r="D27110" s="3" t="n">
        <v>-0.004959974572750214</v>
      </c>
      <c r="E27110" s="3" t="n">
        <v>0.004959974572750214</v>
      </c>
      <c r="F27110" s="4" t="n">
        <v>0.01653324852072322</v>
      </c>
    </row>
    <row r="27111">
      <c r="A27111" s="5" t="inlineStr">
        <is>
          <t>2025-10-10 10:15</t>
        </is>
      </c>
      <c r="B27111" s="6" t="n">
        <v>0.35</v>
      </c>
      <c r="C27111" s="6" t="n">
        <v>0.3496470170065453</v>
      </c>
      <c r="D27111" s="6" t="n">
        <v>-0.0003529829934546536</v>
      </c>
      <c r="E27111" s="6" t="n">
        <v>0.0003529829934546536</v>
      </c>
      <c r="F27111" s="7" t="n">
        <v>0.001008522835560373</v>
      </c>
    </row>
    <row r="27112">
      <c r="A27112" s="2" t="inlineStr">
        <is>
          <t>2025-10-10 10:30</t>
        </is>
      </c>
      <c r="B27112" s="3" t="n">
        <v>0.26</v>
      </c>
      <c r="C27112" s="3" t="n">
        <v>0.2575336712184716</v>
      </c>
      <c r="D27112" s="3" t="n">
        <v>-0.002466328781528415</v>
      </c>
      <c r="E27112" s="3" t="n">
        <v>0.002466328781528415</v>
      </c>
      <c r="F27112" s="4" t="n">
        <v>0.009485879892471289</v>
      </c>
    </row>
    <row r="27113">
      <c r="A27113" s="5" t="inlineStr">
        <is>
          <t>2025-10-10 10:45</t>
        </is>
      </c>
      <c r="B27113" s="6" t="n">
        <v>1.23</v>
      </c>
      <c r="C27113" s="6" t="n">
        <v>1.210071112319752</v>
      </c>
      <c r="D27113" s="6" t="n">
        <v>-0.01992888768024792</v>
      </c>
      <c r="E27113" s="6" t="n">
        <v>0.01992888768024792</v>
      </c>
      <c r="F27113" s="7" t="n">
        <v>0.01620234769434599</v>
      </c>
    </row>
    <row r="27114">
      <c r="A27114" s="2" t="inlineStr">
        <is>
          <t>2025-10-10 11:00</t>
        </is>
      </c>
      <c r="B27114" s="3" t="n">
        <v>1.57</v>
      </c>
      <c r="C27114" s="3" t="n">
        <v>1.53972925818559</v>
      </c>
      <c r="D27114" s="3" t="n">
        <v>-0.03027074181441036</v>
      </c>
      <c r="E27114" s="3" t="n">
        <v>0.03027074181441036</v>
      </c>
      <c r="F27114" s="4" t="n">
        <v>0.01928072725804435</v>
      </c>
    </row>
    <row r="27115">
      <c r="A27115" s="5" t="inlineStr">
        <is>
          <t>2025-10-10 11:15</t>
        </is>
      </c>
      <c r="B27115" s="6" t="n">
        <v>1.76</v>
      </c>
      <c r="C27115" s="6" t="n">
        <v>1.813694332993204</v>
      </c>
      <c r="D27115" s="6" t="n">
        <v>0.05369433299320403</v>
      </c>
      <c r="E27115" s="6" t="n">
        <v>0.05369433299320403</v>
      </c>
      <c r="F27115" s="7" t="n">
        <v>0.03050814372880448</v>
      </c>
    </row>
    <row r="27116">
      <c r="A27116" s="2" t="inlineStr">
        <is>
          <t>2025-10-10 11:30</t>
        </is>
      </c>
      <c r="B27116" s="3" t="n">
        <v>1.63</v>
      </c>
      <c r="C27116" s="3" t="n">
        <v>1.658378556425724</v>
      </c>
      <c r="D27116" s="3" t="n">
        <v>0.02837855642572418</v>
      </c>
      <c r="E27116" s="3" t="n">
        <v>0.02837855642572418</v>
      </c>
      <c r="F27116" s="4" t="n">
        <v>0.01741015730571412</v>
      </c>
    </row>
    <row r="27117">
      <c r="A27117" s="5" t="inlineStr">
        <is>
          <t>2025-10-10 11:45</t>
        </is>
      </c>
      <c r="B27117" s="6" t="n">
        <v>1.73</v>
      </c>
      <c r="C27117" s="6" t="n">
        <v>1.766671648781593</v>
      </c>
      <c r="D27117" s="6" t="n">
        <v>0.03667164878159346</v>
      </c>
      <c r="E27117" s="6" t="n">
        <v>0.03667164878159346</v>
      </c>
      <c r="F27117" s="7" t="n">
        <v>0.02119748483259883</v>
      </c>
    </row>
    <row r="27118">
      <c r="A27118" s="2" t="inlineStr">
        <is>
          <t>2025-10-10 12:00</t>
        </is>
      </c>
      <c r="B27118" s="3" t="n">
        <v>1.78</v>
      </c>
      <c r="C27118" s="3" t="n">
        <v>1.788616483776182</v>
      </c>
      <c r="D27118" s="3" t="n">
        <v>0.00861648377618196</v>
      </c>
      <c r="E27118" s="3" t="n">
        <v>0.00861648377618196</v>
      </c>
      <c r="F27118" s="4" t="n">
        <v>0.004840721219854629</v>
      </c>
    </row>
    <row r="27119">
      <c r="A27119" s="5" t="inlineStr">
        <is>
          <t>2025-10-10 12:15</t>
        </is>
      </c>
      <c r="B27119" s="6" t="n">
        <v>2.95</v>
      </c>
      <c r="C27119" s="6" t="n">
        <v>2.904636051682986</v>
      </c>
      <c r="D27119" s="6" t="n">
        <v>-0.04536394831701429</v>
      </c>
      <c r="E27119" s="6" t="n">
        <v>0.04536394831701429</v>
      </c>
      <c r="F27119" s="7" t="n">
        <v>0.01537760959377514</v>
      </c>
    </row>
    <row r="27120">
      <c r="A27120" s="2" t="inlineStr">
        <is>
          <t>2025-10-10 12:30</t>
        </is>
      </c>
      <c r="B27120" s="3" t="n">
        <v>4.24</v>
      </c>
      <c r="C27120" s="3" t="n">
        <v>4.027421194377685</v>
      </c>
      <c r="D27120" s="3" t="n">
        <v>-0.2125788056223152</v>
      </c>
      <c r="E27120" s="3" t="n">
        <v>0.2125788056223152</v>
      </c>
      <c r="F27120" s="4" t="n">
        <v>0.05013651074815537</v>
      </c>
    </row>
    <row r="27121">
      <c r="A27121" s="5" t="inlineStr">
        <is>
          <t>2025-10-10 12:45</t>
        </is>
      </c>
      <c r="B27121" s="6" t="n">
        <v>2.49</v>
      </c>
      <c r="C27121" s="6" t="n">
        <v>2.485453434971829</v>
      </c>
      <c r="D27121" s="6" t="n">
        <v>-0.004546565028170857</v>
      </c>
      <c r="E27121" s="6" t="n">
        <v>0.004546565028170857</v>
      </c>
      <c r="F27121" s="7" t="n">
        <v>0.001825929729455794</v>
      </c>
    </row>
    <row r="27122">
      <c r="A27122" s="2" t="inlineStr">
        <is>
          <t>2025-10-10 13:00</t>
        </is>
      </c>
      <c r="B27122" s="3" t="n">
        <v>2.94</v>
      </c>
      <c r="C27122" s="3" t="n">
        <v>2.953025630988545</v>
      </c>
      <c r="D27122" s="3" t="n">
        <v>0.01302563098854481</v>
      </c>
      <c r="E27122" s="3" t="n">
        <v>0.01302563098854481</v>
      </c>
      <c r="F27122" s="4" t="n">
        <v>0.004430486729290587</v>
      </c>
    </row>
    <row r="27123">
      <c r="A27123" s="5" t="inlineStr">
        <is>
          <t>2025-10-10 13:15</t>
        </is>
      </c>
      <c r="B27123" s="6" t="n">
        <v>2.69</v>
      </c>
      <c r="C27123" s="6" t="n">
        <v>2.659418874845796</v>
      </c>
      <c r="D27123" s="6" t="n">
        <v>-0.03058112515420364</v>
      </c>
      <c r="E27123" s="6" t="n">
        <v>0.03058112515420364</v>
      </c>
      <c r="F27123" s="7" t="n">
        <v>0.01136844800848892</v>
      </c>
    </row>
    <row r="27124">
      <c r="A27124" s="2" t="inlineStr">
        <is>
          <t>2025-10-10 13:30</t>
        </is>
      </c>
      <c r="B27124" s="3" t="n">
        <v>2.53</v>
      </c>
      <c r="C27124" s="3" t="n">
        <v>2.46885918194558</v>
      </c>
      <c r="D27124" s="3" t="n">
        <v>-0.06114081805442018</v>
      </c>
      <c r="E27124" s="3" t="n">
        <v>0.06114081805442018</v>
      </c>
      <c r="F27124" s="4" t="n">
        <v>0.02416633123725449</v>
      </c>
    </row>
    <row r="27125">
      <c r="A27125" s="5" t="inlineStr">
        <is>
          <t>2025-10-10 13:45</t>
        </is>
      </c>
      <c r="B27125" s="6" t="n">
        <v>2.8</v>
      </c>
      <c r="C27125" s="6" t="n">
        <v>2.735835618412812</v>
      </c>
      <c r="D27125" s="6" t="n">
        <v>-0.06416438158718796</v>
      </c>
      <c r="E27125" s="6" t="n">
        <v>0.06416438158718796</v>
      </c>
      <c r="F27125" s="7" t="n">
        <v>0.02291585055866861</v>
      </c>
    </row>
    <row r="27126">
      <c r="A27126" s="2" t="inlineStr">
        <is>
          <t>2025-10-10 14:00</t>
        </is>
      </c>
      <c r="B27126" s="3" t="n">
        <v>2.73</v>
      </c>
      <c r="C27126" s="3" t="n">
        <v>2.681802852897221</v>
      </c>
      <c r="D27126" s="3" t="n">
        <v>-0.04819714710277889</v>
      </c>
      <c r="E27126" s="3" t="n">
        <v>0.04819714710277889</v>
      </c>
      <c r="F27126" s="4" t="n">
        <v>0.01765463263191365</v>
      </c>
    </row>
    <row r="27127">
      <c r="A27127" s="5" t="inlineStr">
        <is>
          <t>2025-10-10 14:15</t>
        </is>
      </c>
      <c r="B27127" s="6" t="n">
        <v>0.27</v>
      </c>
      <c r="C27127" s="6" t="n">
        <v>0.269539449560654</v>
      </c>
      <c r="D27127" s="6" t="n">
        <v>-0.000460550439346008</v>
      </c>
      <c r="E27127" s="6" t="n">
        <v>0.000460550439346008</v>
      </c>
      <c r="F27127" s="7" t="n">
        <v>0.001705742361630613</v>
      </c>
    </row>
    <row r="27128">
      <c r="A27128" s="2" t="inlineStr">
        <is>
          <t>2025-10-10 14:30</t>
        </is>
      </c>
      <c r="B27128" s="3" t="n">
        <v>0.32</v>
      </c>
      <c r="C27128" s="3" t="n">
        <v>0.305005428999008</v>
      </c>
      <c r="D27128" s="3" t="n">
        <v>-0.014994571000992</v>
      </c>
      <c r="E27128" s="3" t="n">
        <v>0.014994571000992</v>
      </c>
      <c r="F27128" s="4" t="n">
        <v>0.04685803423166864</v>
      </c>
    </row>
    <row r="27129">
      <c r="A27129" s="5" t="inlineStr">
        <is>
          <t>2025-10-10 14:45</t>
        </is>
      </c>
      <c r="B27129" s="6" t="n">
        <v>0.28</v>
      </c>
      <c r="C27129" s="6" t="n">
        <v>0.275369747054011</v>
      </c>
      <c r="D27129" s="6" t="n">
        <v>-0.004630252945989066</v>
      </c>
      <c r="E27129" s="6" t="n">
        <v>0.004630252945989066</v>
      </c>
      <c r="F27129" s="7" t="n">
        <v>0.01653661760518731</v>
      </c>
    </row>
    <row r="27130">
      <c r="A27130" s="2" t="inlineStr">
        <is>
          <t>2025-10-10 15:00</t>
        </is>
      </c>
      <c r="B27130" s="3" t="n">
        <v>0.28</v>
      </c>
      <c r="C27130" s="3" t="n">
        <v>0.2729225570130939</v>
      </c>
      <c r="D27130" s="3" t="n">
        <v>-0.007077442986906102</v>
      </c>
      <c r="E27130" s="3" t="n">
        <v>0.007077442986906102</v>
      </c>
      <c r="F27130" s="4" t="n">
        <v>0.02527658200581971</v>
      </c>
    </row>
    <row r="27131">
      <c r="A27131" s="5" t="inlineStr">
        <is>
          <t>2025-10-10 15:15</t>
        </is>
      </c>
      <c r="B27131" s="6" t="n">
        <v>0.26</v>
      </c>
      <c r="C27131" s="6" t="n">
        <v>0.2596659440629106</v>
      </c>
      <c r="D27131" s="6" t="n">
        <v>-0.0003340559370894058</v>
      </c>
      <c r="E27131" s="6" t="n">
        <v>0.0003340559370894058</v>
      </c>
      <c r="F27131" s="7" t="n">
        <v>0.00128483052232529</v>
      </c>
    </row>
    <row r="27132">
      <c r="A27132" s="2" t="inlineStr">
        <is>
          <t>2025-10-10 15:30</t>
        </is>
      </c>
      <c r="B27132" s="3" t="n">
        <v>0.24</v>
      </c>
      <c r="C27132" s="3" t="n">
        <v>0.2408232597949194</v>
      </c>
      <c r="D27132" s="3" t="n">
        <v>0.0008232597949194564</v>
      </c>
      <c r="E27132" s="3" t="n">
        <v>0.0008232597949194564</v>
      </c>
      <c r="F27132" s="4" t="n">
        <v>0.003430249131205031</v>
      </c>
    </row>
    <row r="27133">
      <c r="A27133" s="5" t="inlineStr">
        <is>
          <t>2025-10-10 15:45</t>
        </is>
      </c>
      <c r="B27133" s="6" t="n">
        <v>0.24</v>
      </c>
      <c r="C27133" s="6" t="n">
        <v>0.2328553410591484</v>
      </c>
      <c r="D27133" s="6" t="n">
        <v>-0.007144658940851562</v>
      </c>
      <c r="E27133" s="6" t="n">
        <v>0.007144658940851562</v>
      </c>
      <c r="F27133" s="7" t="n">
        <v>0.02976941212950896</v>
      </c>
    </row>
    <row r="27134">
      <c r="A27134" s="2" t="inlineStr">
        <is>
          <t>2025-10-10 16:00</t>
        </is>
      </c>
      <c r="B27134" s="3" t="n">
        <v>0.27</v>
      </c>
      <c r="C27134" s="3" t="n">
        <v>0.2577459508961317</v>
      </c>
      <c r="D27134" s="3" t="n">
        <v>-0.01225404910386835</v>
      </c>
      <c r="E27134" s="3" t="n">
        <v>0.01225404910386835</v>
      </c>
      <c r="F27134" s="4" t="n">
        <v>0.0453853668832703</v>
      </c>
    </row>
    <row r="27135">
      <c r="A27135" s="5" t="inlineStr">
        <is>
          <t>2025-10-10 16:15</t>
        </is>
      </c>
      <c r="B27135" s="6" t="n">
        <v>0.31</v>
      </c>
      <c r="C27135" s="6" t="n">
        <v>0.3095479062978055</v>
      </c>
      <c r="D27135" s="6" t="n">
        <v>-0.0004520937021945115</v>
      </c>
      <c r="E27135" s="6" t="n">
        <v>0.0004520937021945115</v>
      </c>
      <c r="F27135" s="7" t="n">
        <v>0.001458366776568209</v>
      </c>
    </row>
    <row r="27136">
      <c r="A27136" s="2" t="inlineStr">
        <is>
          <t>2025-10-10 16:30</t>
        </is>
      </c>
      <c r="B27136" s="3" t="n">
        <v>0.24</v>
      </c>
      <c r="C27136" s="3" t="n">
        <v>0.2405026399998859</v>
      </c>
      <c r="D27136" s="3" t="n">
        <v>0.000502639999885951</v>
      </c>
      <c r="E27136" s="3" t="n">
        <v>0.000502639999885951</v>
      </c>
      <c r="F27136" s="4" t="n">
        <v>0.00209433332413174</v>
      </c>
    </row>
    <row r="27137">
      <c r="A27137" s="5" t="inlineStr">
        <is>
          <t>2025-10-10 16:45</t>
        </is>
      </c>
      <c r="B27137" s="6" t="n">
        <v>0.22</v>
      </c>
      <c r="C27137" s="6" t="n">
        <v>0.2286161960641653</v>
      </c>
      <c r="D27137" s="6" t="n">
        <v>0.008616196064165249</v>
      </c>
      <c r="E27137" s="6" t="n">
        <v>0.008616196064165249</v>
      </c>
      <c r="F27137" s="7" t="n">
        <v>0.03916452738636692</v>
      </c>
    </row>
    <row r="27138">
      <c r="A27138" s="2" t="inlineStr">
        <is>
          <t>2025-10-10 17:00</t>
        </is>
      </c>
      <c r="B27138" s="3" t="n">
        <v>0.22</v>
      </c>
      <c r="C27138" s="3" t="n">
        <v>0.2255675802004314</v>
      </c>
      <c r="D27138" s="3" t="n">
        <v>0.00556758020043141</v>
      </c>
      <c r="E27138" s="3" t="n">
        <v>0.00556758020043141</v>
      </c>
      <c r="F27138" s="4" t="n">
        <v>0.02530718261420103</v>
      </c>
    </row>
    <row r="27139">
      <c r="A27139" s="5" t="inlineStr">
        <is>
          <t>2025-10-10 17:15</t>
        </is>
      </c>
      <c r="B27139" s="6" t="n">
        <v>0.22</v>
      </c>
      <c r="C27139" s="6" t="n">
        <v>0.218753602535626</v>
      </c>
      <c r="D27139" s="6" t="n">
        <v>-0.001246397464373966</v>
      </c>
      <c r="E27139" s="6" t="n">
        <v>0.001246397464373966</v>
      </c>
      <c r="F27139" s="7" t="n">
        <v>0.00566544299412965</v>
      </c>
    </row>
    <row r="27140">
      <c r="A27140" s="2" t="inlineStr">
        <is>
          <t>2025-10-10 17:30</t>
        </is>
      </c>
      <c r="B27140" s="3" t="n">
        <v>0.19</v>
      </c>
      <c r="C27140" s="3" t="n">
        <v>0.1961991028238133</v>
      </c>
      <c r="D27140" s="3" t="n">
        <v>0.006199102823813307</v>
      </c>
      <c r="E27140" s="3" t="n">
        <v>0.006199102823813307</v>
      </c>
      <c r="F27140" s="4" t="n">
        <v>0.03262685679571816</v>
      </c>
    </row>
    <row r="27141">
      <c r="A27141" s="5" t="inlineStr">
        <is>
          <t>2025-10-10 17:45</t>
        </is>
      </c>
      <c r="B27141" s="6" t="n">
        <v>0.21</v>
      </c>
      <c r="C27141" s="6" t="n">
        <v>0.2121232635677469</v>
      </c>
      <c r="D27141" s="6" t="n">
        <v>0.002123263567746919</v>
      </c>
      <c r="E27141" s="6" t="n">
        <v>0.002123263567746919</v>
      </c>
      <c r="F27141" s="7" t="n">
        <v>0.01011077884588638</v>
      </c>
    </row>
    <row r="27142">
      <c r="A27142" s="2" t="inlineStr">
        <is>
          <t>2025-10-10 18:00</t>
        </is>
      </c>
      <c r="B27142" s="3" t="n">
        <v>0.24</v>
      </c>
      <c r="C27142" s="3" t="n">
        <v>0.2414187084983539</v>
      </c>
      <c r="D27142" s="3" t="n">
        <v>0.001418708498353904</v>
      </c>
      <c r="E27142" s="3" t="n">
        <v>0.001418708498353904</v>
      </c>
      <c r="F27142" s="4" t="n">
        <v>0.00591128538517758</v>
      </c>
    </row>
    <row r="27143">
      <c r="A27143" s="5" t="inlineStr">
        <is>
          <t>2025-10-10 18:15</t>
        </is>
      </c>
      <c r="B27143" s="6" t="n">
        <v>0.23</v>
      </c>
      <c r="C27143" s="6" t="n">
        <v>0.2299928576319663</v>
      </c>
      <c r="D27143" s="6" t="n">
        <v>-7.142368033674629e-06</v>
      </c>
      <c r="E27143" s="6" t="n">
        <v>7.142368033674629e-06</v>
      </c>
      <c r="F27143" s="7" t="n">
        <v>3.10537739244385e-05</v>
      </c>
    </row>
    <row r="27144">
      <c r="A27144" s="2" t="inlineStr">
        <is>
          <t>2025-10-10 18:30</t>
        </is>
      </c>
      <c r="B27144" s="3" t="n">
        <v>0.25</v>
      </c>
      <c r="C27144" s="3" t="n">
        <v>0.2485036858941875</v>
      </c>
      <c r="D27144" s="3" t="n">
        <v>-0.001496314105812524</v>
      </c>
      <c r="E27144" s="3" t="n">
        <v>0.001496314105812524</v>
      </c>
      <c r="F27144" s="4" t="n">
        <v>0.00598525639930907</v>
      </c>
    </row>
    <row r="27145">
      <c r="A27145" s="5" t="inlineStr">
        <is>
          <t>2025-10-10 18:45</t>
        </is>
      </c>
      <c r="B27145" s="6" t="n">
        <v>0.25</v>
      </c>
      <c r="C27145" s="6" t="n">
        <v>0.2412043644805244</v>
      </c>
      <c r="D27145" s="6" t="n">
        <v>-0.00879563551947557</v>
      </c>
      <c r="E27145" s="6" t="n">
        <v>0.00879563551947557</v>
      </c>
      <c r="F27145" s="7" t="n">
        <v>0.03518254193717211</v>
      </c>
    </row>
    <row r="27146">
      <c r="A27146" s="2" t="inlineStr">
        <is>
          <t>2025-10-10 19:00</t>
        </is>
      </c>
      <c r="B27146" s="3" t="n">
        <v>0.24</v>
      </c>
      <c r="C27146" s="3" t="n">
        <v>0.2371495853775761</v>
      </c>
      <c r="D27146" s="3" t="n">
        <v>-0.002850414622423858</v>
      </c>
      <c r="E27146" s="3" t="n">
        <v>0.002850414622423858</v>
      </c>
      <c r="F27146" s="4" t="n">
        <v>0.01187672754394638</v>
      </c>
    </row>
    <row r="27147">
      <c r="A27147" s="5" t="inlineStr">
        <is>
          <t>2025-10-10 19:15</t>
        </is>
      </c>
      <c r="B27147" s="6" t="n">
        <v>0.22</v>
      </c>
      <c r="C27147" s="6" t="n">
        <v>0.2222359426565758</v>
      </c>
      <c r="D27147" s="6" t="n">
        <v>0.002235942656575812</v>
      </c>
      <c r="E27147" s="6" t="n">
        <v>0.002235942656575812</v>
      </c>
      <c r="F27147" s="7" t="n">
        <v>0.01016337566551108</v>
      </c>
    </row>
    <row r="27148">
      <c r="A27148" s="2" t="inlineStr">
        <is>
          <t>2025-10-10 19:30</t>
        </is>
      </c>
      <c r="B27148" s="3" t="n">
        <v>0.25</v>
      </c>
      <c r="C27148" s="3" t="n">
        <v>0.2466942249314772</v>
      </c>
      <c r="D27148" s="3" t="n">
        <v>-0.003305775068522782</v>
      </c>
      <c r="E27148" s="3" t="n">
        <v>0.003305775068522782</v>
      </c>
      <c r="F27148" s="4" t="n">
        <v>0.01322310022119872</v>
      </c>
    </row>
    <row r="27149">
      <c r="A27149" s="5" t="inlineStr">
        <is>
          <t>2025-10-10 19:45</t>
        </is>
      </c>
      <c r="B27149" s="6" t="n">
        <v>0.26</v>
      </c>
      <c r="C27149" s="6" t="n">
        <v>0.2573238263130236</v>
      </c>
      <c r="D27149" s="6" t="n">
        <v>-0.002676173686976424</v>
      </c>
      <c r="E27149" s="6" t="n">
        <v>0.002676173686976424</v>
      </c>
      <c r="F27149" s="7" t="n">
        <v>0.01029297567955172</v>
      </c>
    </row>
    <row r="27150">
      <c r="A27150" s="2" t="inlineStr">
        <is>
          <t>2025-10-10 20:00</t>
        </is>
      </c>
      <c r="B27150" s="3" t="n">
        <v>0.26</v>
      </c>
      <c r="C27150" s="3" t="n">
        <v>0.2559634451578382</v>
      </c>
      <c r="D27150" s="3" t="n">
        <v>-0.00403655484216181</v>
      </c>
      <c r="E27150" s="3" t="n">
        <v>0.00403655484216181</v>
      </c>
      <c r="F27150" s="4" t="n">
        <v>0.01552521087167923</v>
      </c>
    </row>
    <row r="27151">
      <c r="A27151" s="5" t="inlineStr">
        <is>
          <t>2025-10-10 20:15</t>
        </is>
      </c>
      <c r="B27151" s="6" t="n">
        <v>0.25</v>
      </c>
      <c r="C27151" s="6" t="n">
        <v>0.2471764604644035</v>
      </c>
      <c r="D27151" s="6" t="n">
        <v>-0.00282353953559647</v>
      </c>
      <c r="E27151" s="6" t="n">
        <v>0.00282353953559647</v>
      </c>
      <c r="F27151" s="7" t="n">
        <v>0.01129415809720925</v>
      </c>
    </row>
    <row r="27152">
      <c r="A27152" s="2" t="inlineStr">
        <is>
          <t>2025-10-10 20:30</t>
        </is>
      </c>
      <c r="B27152" s="3" t="n">
        <v>0.26</v>
      </c>
      <c r="C27152" s="3" t="n">
        <v>0.2567676710882255</v>
      </c>
      <c r="D27152" s="3" t="n">
        <v>-0.003232328911774551</v>
      </c>
      <c r="E27152" s="3" t="n">
        <v>0.003232328911774551</v>
      </c>
      <c r="F27152" s="4" t="n">
        <v>0.01243203422824045</v>
      </c>
    </row>
    <row r="27153">
      <c r="A27153" s="5" t="inlineStr">
        <is>
          <t>2025-10-10 20:45</t>
        </is>
      </c>
      <c r="B27153" s="6" t="n">
        <v>0.49</v>
      </c>
      <c r="C27153" s="6" t="n">
        <v>0.488655648675982</v>
      </c>
      <c r="D27153" s="6" t="n">
        <v>-0.001344351324018001</v>
      </c>
      <c r="E27153" s="6" t="n">
        <v>0.001344351324018001</v>
      </c>
      <c r="F27153" s="7" t="n">
        <v>0.00274357412504985</v>
      </c>
    </row>
    <row r="27154">
      <c r="A27154" s="2" t="inlineStr">
        <is>
          <t>2025-10-10 21:00</t>
        </is>
      </c>
      <c r="B27154" s="3" t="n">
        <v>0.5600000000000001</v>
      </c>
      <c r="C27154" s="3" t="n">
        <v>0.5562149811340326</v>
      </c>
      <c r="D27154" s="3" t="n">
        <v>-0.003785018865967493</v>
      </c>
      <c r="E27154" s="3" t="n">
        <v>0.003785018865967493</v>
      </c>
      <c r="F27154" s="4" t="n">
        <v>0.006758962248586662</v>
      </c>
    </row>
    <row r="27155">
      <c r="A27155" s="5" t="inlineStr">
        <is>
          <t>2025-10-10 21:15</t>
        </is>
      </c>
      <c r="B27155" s="6" t="n">
        <v>0.61</v>
      </c>
      <c r="C27155" s="6" t="n">
        <v>0.6117249388623345</v>
      </c>
      <c r="D27155" s="6" t="n">
        <v>0.001724938862334491</v>
      </c>
      <c r="E27155" s="6" t="n">
        <v>0.001724938862334491</v>
      </c>
      <c r="F27155" s="7" t="n">
        <v>0.002827768622142168</v>
      </c>
    </row>
    <row r="27156">
      <c r="A27156" s="2" t="inlineStr">
        <is>
          <t>2025-10-10 21:30</t>
        </is>
      </c>
      <c r="B27156" s="3" t="n">
        <v>0.6899999999999999</v>
      </c>
      <c r="C27156" s="3" t="n">
        <v>0.6911813740267186</v>
      </c>
      <c r="D27156" s="3" t="n">
        <v>0.001181374026718696</v>
      </c>
      <c r="E27156" s="3" t="n">
        <v>0.001181374026718696</v>
      </c>
      <c r="F27156" s="4" t="n">
        <v>0.001712136268125448</v>
      </c>
    </row>
    <row r="27157">
      <c r="A27157" s="5" t="inlineStr">
        <is>
          <t>2025-10-10 21:45</t>
        </is>
      </c>
      <c r="B27157" s="6" t="n">
        <v>0.9399999999999999</v>
      </c>
      <c r="C27157" s="6" t="n">
        <v>0.9413298783587152</v>
      </c>
      <c r="D27157" s="6" t="n">
        <v>0.001329878358715231</v>
      </c>
      <c r="E27157" s="6" t="n">
        <v>0.001329878358715231</v>
      </c>
      <c r="F27157" s="7" t="n">
        <v>0.001414764209894114</v>
      </c>
    </row>
    <row r="27158">
      <c r="A27158" s="2" t="inlineStr">
        <is>
          <t>2025-10-10 22:00</t>
        </is>
      </c>
      <c r="B27158" s="3" t="n">
        <v>0.3</v>
      </c>
      <c r="C27158" s="3" t="n">
        <v>0.3034951797342086</v>
      </c>
      <c r="D27158" s="3" t="n">
        <v>0.003495179734208653</v>
      </c>
      <c r="E27158" s="3" t="n">
        <v>0.003495179734208653</v>
      </c>
      <c r="F27158" s="4" t="n">
        <v>0.01165059907519351</v>
      </c>
    </row>
    <row r="27159">
      <c r="A27159" s="5" t="inlineStr">
        <is>
          <t>2025-10-10 22:15</t>
        </is>
      </c>
      <c r="B27159" s="6" t="n">
        <v>0.29</v>
      </c>
      <c r="C27159" s="6" t="n">
        <v>0.2928152651588113</v>
      </c>
      <c r="D27159" s="6" t="n">
        <v>0.002815265158811364</v>
      </c>
      <c r="E27159" s="6" t="n">
        <v>0.002815265158811364</v>
      </c>
      <c r="F27159" s="7" t="n">
        <v>0.00970781085897777</v>
      </c>
    </row>
    <row r="27160">
      <c r="A27160" s="2" t="inlineStr">
        <is>
          <t>2025-10-10 22:30</t>
        </is>
      </c>
      <c r="B27160" s="3" t="n">
        <v>0.3</v>
      </c>
      <c r="C27160" s="3" t="n">
        <v>0.3014034954825556</v>
      </c>
      <c r="D27160" s="3" t="n">
        <v>0.001403495482555639</v>
      </c>
      <c r="E27160" s="3" t="n">
        <v>0.001403495482555639</v>
      </c>
      <c r="F27160" s="4" t="n">
        <v>0.004678318259591069</v>
      </c>
    </row>
    <row r="27161">
      <c r="A27161" s="5" t="inlineStr">
        <is>
          <t>2025-10-10 22:45</t>
        </is>
      </c>
      <c r="B27161" s="6" t="n">
        <v>0.32</v>
      </c>
      <c r="C27161" s="6" t="n">
        <v>0.3213073758402477</v>
      </c>
      <c r="D27161" s="6" t="n">
        <v>0.001307375840247704</v>
      </c>
      <c r="E27161" s="6" t="n">
        <v>0.001307375840247704</v>
      </c>
      <c r="F27161" s="7" t="n">
        <v>0.004085549488006733</v>
      </c>
    </row>
    <row r="27162">
      <c r="A27162" s="2" t="inlineStr">
        <is>
          <t>2025-10-10 23:00</t>
        </is>
      </c>
      <c r="B27162" s="3" t="n">
        <v>0.33</v>
      </c>
      <c r="C27162" s="3" t="n">
        <v>0.3324806673775182</v>
      </c>
      <c r="D27162" s="3" t="n">
        <v>0.002480667377518175</v>
      </c>
      <c r="E27162" s="3" t="n">
        <v>0.002480667377518175</v>
      </c>
      <c r="F27162" s="4" t="n">
        <v>0.007517173848487883</v>
      </c>
    </row>
    <row r="27163">
      <c r="A27163" s="5" t="inlineStr">
        <is>
          <t>2025-10-10 23:15</t>
        </is>
      </c>
      <c r="B27163" s="6" t="n">
        <v>0.33</v>
      </c>
      <c r="C27163" s="6" t="n">
        <v>0.3319477990171545</v>
      </c>
      <c r="D27163" s="6" t="n">
        <v>0.001947799017154472</v>
      </c>
      <c r="E27163" s="6" t="n">
        <v>0.001947799017154472</v>
      </c>
      <c r="F27163" s="7" t="n">
        <v>0.005902421246218337</v>
      </c>
    </row>
    <row r="27164">
      <c r="A27164" s="2" t="inlineStr">
        <is>
          <t>2025-10-10 23:30</t>
        </is>
      </c>
      <c r="B27164" s="3" t="n">
        <v>0.32</v>
      </c>
      <c r="C27164" s="3" t="n">
        <v>0.3242597356844563</v>
      </c>
      <c r="D27164" s="3" t="n">
        <v>0.004259735684456312</v>
      </c>
      <c r="E27164" s="3" t="n">
        <v>0.004259735684456312</v>
      </c>
      <c r="F27164" s="4" t="n">
        <v>0.01331167397232699</v>
      </c>
    </row>
    <row r="27165">
      <c r="A27165" s="5" t="inlineStr">
        <is>
          <t>2025-10-10 23:45</t>
        </is>
      </c>
      <c r="B27165" s="6" t="n">
        <v>0.32</v>
      </c>
      <c r="C27165" s="6" t="n">
        <v>0.3239857635757258</v>
      </c>
      <c r="D27165" s="6" t="n">
        <v>0.003985763575725831</v>
      </c>
      <c r="E27165" s="6" t="n">
        <v>0.003985763575725831</v>
      </c>
      <c r="F27165" s="7" t="n">
        <v>0.01245551113521975</v>
      </c>
    </row>
    <row r="27166">
      <c r="A27166" s="2" t="inlineStr">
        <is>
          <t>2025-10-11 00:00</t>
        </is>
      </c>
      <c r="B27166" s="3" t="n">
        <v>0.32</v>
      </c>
      <c r="C27166" s="3" t="n">
        <v>0.3219764410287622</v>
      </c>
      <c r="D27166" s="3" t="n">
        <v>0.00197644102876221</v>
      </c>
      <c r="E27166" s="3" t="n">
        <v>0.00197644102876221</v>
      </c>
      <c r="F27166" s="4" t="n">
        <v>0.006176378195580725</v>
      </c>
    </row>
    <row r="27167">
      <c r="A27167" s="5" t="inlineStr">
        <is>
          <t>2025-10-11 00:15</t>
        </is>
      </c>
      <c r="B27167" s="6" t="n">
        <v>0.79</v>
      </c>
      <c r="C27167" s="6" t="n">
        <v>0.7895527834061105</v>
      </c>
      <c r="D27167" s="6" t="n">
        <v>-0.0004472165938895767</v>
      </c>
      <c r="E27167" s="6" t="n">
        <v>0.0004472165938895767</v>
      </c>
      <c r="F27167" s="7" t="n">
        <v>0.000566096953574025</v>
      </c>
    </row>
    <row r="27168">
      <c r="A27168" s="2" t="inlineStr">
        <is>
          <t>2025-10-11 00:30</t>
        </is>
      </c>
      <c r="B27168" s="3" t="n">
        <v>1.74</v>
      </c>
      <c r="C27168" s="3" t="n">
        <v>1.747963718436962</v>
      </c>
      <c r="D27168" s="3" t="n">
        <v>0.007963718436962308</v>
      </c>
      <c r="E27168" s="3" t="n">
        <v>0.007963718436962308</v>
      </c>
      <c r="F27168" s="4" t="n">
        <v>0.004576849673784746</v>
      </c>
    </row>
    <row r="27169">
      <c r="A27169" s="5" t="inlineStr">
        <is>
          <t>2025-10-11 00:45</t>
        </is>
      </c>
      <c r="B27169" s="6" t="n">
        <v>1.37</v>
      </c>
      <c r="C27169" s="6" t="n">
        <v>1.354113876545744</v>
      </c>
      <c r="D27169" s="6" t="n">
        <v>-0.015886123454256</v>
      </c>
      <c r="E27169" s="6" t="n">
        <v>0.015886123454256</v>
      </c>
      <c r="F27169" s="7" t="n">
        <v>0.0115957105420878</v>
      </c>
    </row>
    <row r="27170">
      <c r="A27170" s="2" t="inlineStr">
        <is>
          <t>2025-10-11 01:00</t>
        </is>
      </c>
      <c r="B27170" s="3" t="n">
        <v>0.31</v>
      </c>
      <c r="C27170" s="3" t="n">
        <v>0.3118897491636913</v>
      </c>
      <c r="D27170" s="3" t="n">
        <v>0.001889749163691279</v>
      </c>
      <c r="E27170" s="3" t="n">
        <v>0.001889749163691279</v>
      </c>
      <c r="F27170" s="4" t="n">
        <v>0.006095965024501011</v>
      </c>
    </row>
    <row r="27171">
      <c r="A27171" s="5" t="inlineStr">
        <is>
          <t>2025-10-11 01:15</t>
        </is>
      </c>
      <c r="B27171" s="6" t="n">
        <v>0.3</v>
      </c>
      <c r="C27171" s="6" t="n">
        <v>0.3019829896527267</v>
      </c>
      <c r="D27171" s="6" t="n">
        <v>0.001982989652726697</v>
      </c>
      <c r="E27171" s="6" t="n">
        <v>0.001982989652726697</v>
      </c>
      <c r="F27171" s="7" t="n">
        <v>0.00660996548705577</v>
      </c>
    </row>
    <row r="27172">
      <c r="A27172" s="2" t="inlineStr">
        <is>
          <t>2025-10-11 01:30</t>
        </is>
      </c>
      <c r="B27172" s="3" t="n">
        <v>0.3</v>
      </c>
      <c r="C27172" s="3" t="n">
        <v>0.2960374928375239</v>
      </c>
      <c r="D27172" s="3" t="n">
        <v>-0.003962507162476092</v>
      </c>
      <c r="E27172" s="3" t="n">
        <v>0.003962507162476092</v>
      </c>
      <c r="F27172" s="4" t="n">
        <v>0.01320835716422578</v>
      </c>
    </row>
    <row r="27173">
      <c r="A27173" s="5" t="inlineStr">
        <is>
          <t>2025-10-11 01:45</t>
        </is>
      </c>
      <c r="B27173" s="6" t="n">
        <v>0.3</v>
      </c>
      <c r="C27173" s="6" t="n">
        <v>0.3029893476472645</v>
      </c>
      <c r="D27173" s="6" t="n">
        <v>0.002989347647264495</v>
      </c>
      <c r="E27173" s="6" t="n">
        <v>0.002989347647264495</v>
      </c>
      <c r="F27173" s="7" t="n">
        <v>0.009964492124333344</v>
      </c>
    </row>
    <row r="27174">
      <c r="A27174" s="2" t="inlineStr">
        <is>
          <t>2025-10-11 02:00</t>
        </is>
      </c>
      <c r="B27174" s="3" t="n">
        <v>0.27</v>
      </c>
      <c r="C27174" s="3" t="n">
        <v>0.2697714028015719</v>
      </c>
      <c r="D27174" s="3" t="n">
        <v>-0.0002285971984281043</v>
      </c>
      <c r="E27174" s="3" t="n">
        <v>0.0002285971984281043</v>
      </c>
      <c r="F27174" s="4" t="n">
        <v>0.0008466562873386963</v>
      </c>
    </row>
    <row r="27175">
      <c r="A27175" s="5" t="inlineStr">
        <is>
          <t>2025-10-11 02:15</t>
        </is>
      </c>
      <c r="B27175" s="6" t="n">
        <v>0.28</v>
      </c>
      <c r="C27175" s="6" t="n">
        <v>0.2808603197514177</v>
      </c>
      <c r="D27175" s="6" t="n">
        <v>0.0008603197514176486</v>
      </c>
      <c r="E27175" s="6" t="n">
        <v>0.0008603197514176486</v>
      </c>
      <c r="F27175" s="7" t="n">
        <v>0.00307257052980385</v>
      </c>
    </row>
    <row r="27176">
      <c r="A27176" s="2" t="inlineStr">
        <is>
          <t>2025-10-11 02:30</t>
        </is>
      </c>
      <c r="B27176" s="3" t="n">
        <v>0.31</v>
      </c>
      <c r="C27176" s="3" t="n">
        <v>0.3096011384785906</v>
      </c>
      <c r="D27176" s="3" t="n">
        <v>-0.0003988615214094438</v>
      </c>
      <c r="E27176" s="3" t="n">
        <v>0.0003988615214094438</v>
      </c>
      <c r="F27176" s="4" t="n">
        <v>0.001286650064912238</v>
      </c>
    </row>
    <row r="27177">
      <c r="A27177" s="5" t="inlineStr">
        <is>
          <t>2025-10-11 02:45</t>
        </is>
      </c>
      <c r="B27177" s="6" t="n">
        <v>0.3</v>
      </c>
      <c r="C27177" s="6" t="n">
        <v>0.2978899097735722</v>
      </c>
      <c r="D27177" s="6" t="n">
        <v>-0.002110090226427774</v>
      </c>
      <c r="E27177" s="6" t="n">
        <v>0.002110090226427774</v>
      </c>
      <c r="F27177" s="7" t="n">
        <v>0.007033634064647134</v>
      </c>
    </row>
    <row r="27178">
      <c r="A27178" s="2" t="inlineStr">
        <is>
          <t>2025-10-11 03:00</t>
        </is>
      </c>
      <c r="B27178" s="3" t="n">
        <v>0.29</v>
      </c>
      <c r="C27178" s="3" t="n">
        <v>0.2890672820529624</v>
      </c>
      <c r="D27178" s="3" t="n">
        <v>-0.0009327179470375313</v>
      </c>
      <c r="E27178" s="3" t="n">
        <v>0.0009327179470375313</v>
      </c>
      <c r="F27178" s="4" t="n">
        <v>0.003216268771797457</v>
      </c>
    </row>
    <row r="27179">
      <c r="A27179" s="5" t="inlineStr">
        <is>
          <t>2025-10-11 03:15</t>
        </is>
      </c>
      <c r="B27179" s="6" t="n">
        <v>0.29</v>
      </c>
      <c r="C27179" s="6" t="n">
        <v>0.2867281130465197</v>
      </c>
      <c r="D27179" s="6" t="n">
        <v>-0.003271886953480296</v>
      </c>
      <c r="E27179" s="6" t="n">
        <v>0.003271886953480296</v>
      </c>
      <c r="F27179" s="7" t="n">
        <v>0.01128236876619975</v>
      </c>
    </row>
    <row r="27180">
      <c r="A27180" s="2" t="inlineStr">
        <is>
          <t>2025-10-11 03:30</t>
        </is>
      </c>
      <c r="B27180" s="3" t="n">
        <v>0.27</v>
      </c>
      <c r="C27180" s="3" t="n">
        <v>0.2720709406135663</v>
      </c>
      <c r="D27180" s="3" t="n">
        <v>0.00207094061356633</v>
      </c>
      <c r="E27180" s="3" t="n">
        <v>0.00207094061356633</v>
      </c>
      <c r="F27180" s="4" t="n">
        <v>0.007670150392208071</v>
      </c>
    </row>
    <row r="27181">
      <c r="A27181" s="5" t="inlineStr">
        <is>
          <t>2025-10-11 03:45</t>
        </is>
      </c>
      <c r="B27181" s="6" t="n">
        <v>0.26</v>
      </c>
      <c r="C27181" s="6" t="n">
        <v>0.2600911970405986</v>
      </c>
      <c r="D27181" s="6" t="n">
        <v>9.119704059856737e-05</v>
      </c>
      <c r="E27181" s="6" t="n">
        <v>9.119704059856737e-05</v>
      </c>
      <c r="F27181" s="7" t="n">
        <v>0.0003507578471069597</v>
      </c>
    </row>
    <row r="27182">
      <c r="A27182" s="2" t="inlineStr">
        <is>
          <t>2025-10-11 04:00</t>
        </is>
      </c>
      <c r="B27182" s="3" t="n">
        <v>0.29</v>
      </c>
      <c r="C27182" s="3" t="n">
        <v>0.2875278102025978</v>
      </c>
      <c r="D27182" s="3" t="n">
        <v>-0.002472189797402213</v>
      </c>
      <c r="E27182" s="3" t="n">
        <v>0.002472189797402213</v>
      </c>
      <c r="F27182" s="4" t="n">
        <v>0.008524792375439382</v>
      </c>
    </row>
    <row r="27183">
      <c r="A27183" s="5" t="inlineStr">
        <is>
          <t>2025-10-11 04:15</t>
        </is>
      </c>
      <c r="B27183" s="6" t="n">
        <v>0.3</v>
      </c>
      <c r="C27183" s="6" t="n">
        <v>0.2961932785047957</v>
      </c>
      <c r="D27183" s="6" t="n">
        <v>-0.003806721495204335</v>
      </c>
      <c r="E27183" s="6" t="n">
        <v>0.003806721495204335</v>
      </c>
      <c r="F27183" s="7" t="n">
        <v>0.01268907160838421</v>
      </c>
    </row>
    <row r="27184">
      <c r="A27184" s="2" t="inlineStr">
        <is>
          <t>2025-10-11 04:30</t>
        </is>
      </c>
      <c r="B27184" s="3" t="n">
        <v>0.3</v>
      </c>
      <c r="C27184" s="3" t="n">
        <v>0.2976277824067646</v>
      </c>
      <c r="D27184" s="3" t="n">
        <v>-0.002372217593235415</v>
      </c>
      <c r="E27184" s="3" t="n">
        <v>0.002372217593235415</v>
      </c>
      <c r="F27184" s="4" t="n">
        <v>0.00790739195109341</v>
      </c>
    </row>
    <row r="27185">
      <c r="A27185" s="5" t="inlineStr">
        <is>
          <t>2025-10-11 04:45</t>
        </is>
      </c>
      <c r="B27185" s="6" t="n">
        <v>0.29</v>
      </c>
      <c r="C27185" s="6" t="n">
        <v>0.2877747411671392</v>
      </c>
      <c r="D27185" s="6" t="n">
        <v>-0.002225258832860733</v>
      </c>
      <c r="E27185" s="6" t="n">
        <v>0.002225258832860733</v>
      </c>
      <c r="F27185" s="7" t="n">
        <v>0.007673306293749745</v>
      </c>
    </row>
    <row r="27186">
      <c r="A27186" s="2" t="inlineStr">
        <is>
          <t>2025-10-11 05:00</t>
        </is>
      </c>
      <c r="B27186" s="3" t="n">
        <v>0.29</v>
      </c>
      <c r="C27186" s="3" t="n">
        <v>0.2899181829672106</v>
      </c>
      <c r="D27186" s="3" t="n">
        <v>-8.181703278936636e-05</v>
      </c>
      <c r="E27186" s="3" t="n">
        <v>8.181703278936636e-05</v>
      </c>
      <c r="F27186" s="4" t="n">
        <v>0.0002821276983008229</v>
      </c>
    </row>
    <row r="27187">
      <c r="A27187" s="5" t="inlineStr">
        <is>
          <t>2025-10-11 05:15</t>
        </is>
      </c>
      <c r="B27187" s="6" t="n">
        <v>0.26</v>
      </c>
      <c r="C27187" s="6" t="n">
        <v>0.2605388485709616</v>
      </c>
      <c r="D27187" s="6" t="n">
        <v>0.000538848570961592</v>
      </c>
      <c r="E27187" s="6" t="n">
        <v>0.000538848570961592</v>
      </c>
      <c r="F27187" s="7" t="n">
        <v>0.002072494495727298</v>
      </c>
    </row>
    <row r="27188">
      <c r="A27188" s="2" t="inlineStr">
        <is>
          <t>2025-10-11 05:30</t>
        </is>
      </c>
      <c r="B27188" s="3" t="n">
        <v>0.27</v>
      </c>
      <c r="C27188" s="3" t="n">
        <v>0.270068767048745</v>
      </c>
      <c r="D27188" s="3" t="n">
        <v>6.876704874497763e-05</v>
      </c>
      <c r="E27188" s="3" t="n">
        <v>6.876704874497763e-05</v>
      </c>
      <c r="F27188" s="4" t="n">
        <v>0.0002546927721862402</v>
      </c>
    </row>
    <row r="27189">
      <c r="A27189" s="5" t="inlineStr">
        <is>
          <t>2025-10-11 05:45</t>
        </is>
      </c>
      <c r="B27189" s="6" t="n">
        <v>0.31</v>
      </c>
      <c r="C27189" s="6" t="n">
        <v>0.3091359175351198</v>
      </c>
      <c r="D27189" s="6" t="n">
        <v>-0.0008640824648801781</v>
      </c>
      <c r="E27189" s="6" t="n">
        <v>0.0008640824648801781</v>
      </c>
      <c r="F27189" s="7" t="n">
        <v>0.002787362780944566</v>
      </c>
    </row>
    <row r="27190">
      <c r="A27190" s="2" t="inlineStr">
        <is>
          <t>2025-10-11 06:00</t>
        </is>
      </c>
      <c r="B27190" s="3" t="n">
        <v>0.31</v>
      </c>
      <c r="C27190" s="3" t="n">
        <v>0.308118657203332</v>
      </c>
      <c r="D27190" s="3" t="n">
        <v>-0.001881342796667962</v>
      </c>
      <c r="E27190" s="3" t="n">
        <v>0.001881342796667962</v>
      </c>
      <c r="F27190" s="4" t="n">
        <v>0.006068847711610046</v>
      </c>
    </row>
    <row r="27191">
      <c r="A27191" s="5" t="inlineStr">
        <is>
          <t>2025-10-11 06:15</t>
        </is>
      </c>
      <c r="B27191" s="6" t="n">
        <v>0.3</v>
      </c>
      <c r="C27191" s="6" t="n">
        <v>0.2969897448321709</v>
      </c>
      <c r="D27191" s="6" t="n">
        <v>-0.003010255167829101</v>
      </c>
      <c r="E27191" s="6" t="n">
        <v>0.003010255167829101</v>
      </c>
      <c r="F27191" s="7" t="n">
        <v>0.01003418385931639</v>
      </c>
    </row>
    <row r="27192">
      <c r="A27192" s="2" t="inlineStr">
        <is>
          <t>2025-10-11 06:30</t>
        </is>
      </c>
      <c r="B27192" s="3" t="n">
        <v>0.28</v>
      </c>
      <c r="C27192" s="3" t="n">
        <v>0.2784666782924984</v>
      </c>
      <c r="D27192" s="3" t="n">
        <v>-0.001533321707501645</v>
      </c>
      <c r="E27192" s="3" t="n">
        <v>0.001533321707501645</v>
      </c>
      <c r="F27192" s="4" t="n">
        <v>0.005476148935805341</v>
      </c>
    </row>
    <row r="27193">
      <c r="A27193" s="5" t="inlineStr">
        <is>
          <t>2025-10-11 06:45</t>
        </is>
      </c>
      <c r="B27193" s="6" t="n">
        <v>0.27</v>
      </c>
      <c r="C27193" s="6" t="n">
        <v>0.2650154835273744</v>
      </c>
      <c r="D27193" s="6" t="n">
        <v>-0.0049845164726256</v>
      </c>
      <c r="E27193" s="6" t="n">
        <v>0.0049845164726256</v>
      </c>
      <c r="F27193" s="7" t="n">
        <v>0.01846117205246084</v>
      </c>
    </row>
    <row r="27194">
      <c r="A27194" s="2" t="inlineStr">
        <is>
          <t>2025-10-11 07:00</t>
        </is>
      </c>
      <c r="B27194" s="3" t="n">
        <v>0.24</v>
      </c>
      <c r="C27194" s="3" t="n">
        <v>0.2434592533699406</v>
      </c>
      <c r="D27194" s="3" t="n">
        <v>0.003459253369940574</v>
      </c>
      <c r="E27194" s="3" t="n">
        <v>0.003459253369940574</v>
      </c>
      <c r="F27194" s="4" t="n">
        <v>0.01441355564802924</v>
      </c>
    </row>
    <row r="27195">
      <c r="A27195" s="5" t="inlineStr">
        <is>
          <t>2025-10-11 07:15</t>
        </is>
      </c>
      <c r="B27195" s="6" t="n">
        <v>0.25</v>
      </c>
      <c r="C27195" s="6" t="n">
        <v>0.2533970355057502</v>
      </c>
      <c r="D27195" s="6" t="n">
        <v>0.003397035505750157</v>
      </c>
      <c r="E27195" s="6" t="n">
        <v>0.003397035505750157</v>
      </c>
      <c r="F27195" s="7" t="n">
        <v>0.01358814196864806</v>
      </c>
    </row>
    <row r="27196">
      <c r="A27196" s="2" t="inlineStr">
        <is>
          <t>2025-10-11 07:30</t>
        </is>
      </c>
      <c r="B27196" s="3" t="n">
        <v>0.32</v>
      </c>
      <c r="C27196" s="3" t="n">
        <v>0.3237453456245611</v>
      </c>
      <c r="D27196" s="3" t="n">
        <v>0.003745345624561081</v>
      </c>
      <c r="E27196" s="3" t="n">
        <v>0.003745345624561081</v>
      </c>
      <c r="F27196" s="4" t="n">
        <v>0.01170420504017773</v>
      </c>
    </row>
    <row r="27197">
      <c r="A27197" s="5" t="inlineStr">
        <is>
          <t>2025-10-11 07:45</t>
        </is>
      </c>
      <c r="B27197" s="6" t="n">
        <v>0.3</v>
      </c>
      <c r="C27197" s="6" t="n">
        <v>0.2970042701441046</v>
      </c>
      <c r="D27197" s="6" t="n">
        <v>-0.002995729855895357</v>
      </c>
      <c r="E27197" s="6" t="n">
        <v>0.002995729855895357</v>
      </c>
      <c r="F27197" s="7" t="n">
        <v>0.009985766153031969</v>
      </c>
    </row>
    <row r="27198">
      <c r="A27198" s="2" t="inlineStr">
        <is>
          <t>2025-10-11 08:00</t>
        </is>
      </c>
      <c r="B27198" s="3" t="n">
        <v>0.24</v>
      </c>
      <c r="C27198" s="3" t="n">
        <v>0.2513869118324512</v>
      </c>
      <c r="D27198" s="3" t="n">
        <v>0.01138691183245122</v>
      </c>
      <c r="E27198" s="3" t="n">
        <v>0.01138691183245122</v>
      </c>
      <c r="F27198" s="4" t="n">
        <v>0.04744546577085731</v>
      </c>
    </row>
    <row r="27199">
      <c r="A27199" s="5" t="inlineStr">
        <is>
          <t>2025-10-11 08:15</t>
        </is>
      </c>
      <c r="B27199" s="6" t="n">
        <v>0.42</v>
      </c>
      <c r="C27199" s="6" t="n">
        <v>0.4033892246458638</v>
      </c>
      <c r="D27199" s="6" t="n">
        <v>-0.01661077535413619</v>
      </c>
      <c r="E27199" s="6" t="n">
        <v>0.01661077535413619</v>
      </c>
      <c r="F27199" s="7" t="n">
        <v>0.03954946503473029</v>
      </c>
    </row>
    <row r="27200">
      <c r="A27200" s="2" t="inlineStr">
        <is>
          <t>2025-10-11 08:30</t>
        </is>
      </c>
      <c r="B27200" s="3" t="n">
        <v>1.38</v>
      </c>
      <c r="C27200" s="3" t="n">
        <v>1.337365228596104</v>
      </c>
      <c r="D27200" s="3" t="n">
        <v>-0.04263477140389593</v>
      </c>
      <c r="E27200" s="3" t="n">
        <v>0.04263477140389593</v>
      </c>
      <c r="F27200" s="4" t="n">
        <v>0.0308947618644936</v>
      </c>
    </row>
    <row r="27201">
      <c r="A27201" s="5" t="inlineStr">
        <is>
          <t>2025-10-11 08:45</t>
        </is>
      </c>
      <c r="B27201" s="6" t="n">
        <v>1.33</v>
      </c>
      <c r="C27201" s="6" t="n">
        <v>1.287716316978961</v>
      </c>
      <c r="D27201" s="6" t="n">
        <v>-0.04228368302103869</v>
      </c>
      <c r="E27201" s="6" t="n">
        <v>0.04228368302103869</v>
      </c>
      <c r="F27201" s="7" t="n">
        <v>0.03179224284905748</v>
      </c>
    </row>
    <row r="27202">
      <c r="A27202" s="2" t="inlineStr">
        <is>
          <t>2025-10-11 09:00</t>
        </is>
      </c>
      <c r="B27202" s="3" t="n">
        <v>0.88</v>
      </c>
      <c r="C27202" s="3" t="n">
        <v>0.8191076946741173</v>
      </c>
      <c r="D27202" s="3" t="n">
        <v>-0.06089230532588275</v>
      </c>
      <c r="E27202" s="3" t="n">
        <v>0.06089230532588275</v>
      </c>
      <c r="F27202" s="4" t="n">
        <v>0.06919580142805334</v>
      </c>
    </row>
    <row r="27203">
      <c r="A27203" s="5" t="inlineStr">
        <is>
          <t>2025-10-11 09:15</t>
        </is>
      </c>
      <c r="B27203" s="6" t="n">
        <v>0.53</v>
      </c>
      <c r="C27203" s="6" t="n">
        <v>0.5276203554098582</v>
      </c>
      <c r="D27203" s="6" t="n">
        <v>-0.002379644590141838</v>
      </c>
      <c r="E27203" s="6" t="n">
        <v>0.002379644590141838</v>
      </c>
      <c r="F27203" s="7" t="n">
        <v>0.004489895444626308</v>
      </c>
    </row>
    <row r="27204">
      <c r="A27204" s="2" t="inlineStr">
        <is>
          <t>2025-10-11 09:30</t>
        </is>
      </c>
      <c r="B27204" s="3" t="n">
        <v>0.95</v>
      </c>
      <c r="C27204" s="3" t="n">
        <v>0.9220709061130433</v>
      </c>
      <c r="D27204" s="3" t="n">
        <v>-0.02792909388695664</v>
      </c>
      <c r="E27204" s="3" t="n">
        <v>0.02792909388695664</v>
      </c>
      <c r="F27204" s="4" t="n">
        <v>0.0293990461658501</v>
      </c>
    </row>
    <row r="27205">
      <c r="A27205" s="5" t="inlineStr">
        <is>
          <t>2025-10-11 09:45</t>
        </is>
      </c>
      <c r="B27205" s="6" t="n">
        <v>3.65</v>
      </c>
      <c r="C27205" s="6" t="n">
        <v>3.539269072932741</v>
      </c>
      <c r="D27205" s="6" t="n">
        <v>-0.1107309270672587</v>
      </c>
      <c r="E27205" s="6" t="n">
        <v>0.1107309270672587</v>
      </c>
      <c r="F27205" s="7" t="n">
        <v>0.03033724028408808</v>
      </c>
    </row>
    <row r="27206">
      <c r="A27206" s="2" t="inlineStr">
        <is>
          <t>2025-10-11 10:00</t>
        </is>
      </c>
      <c r="B27206" s="3" t="n">
        <v>1.73</v>
      </c>
      <c r="C27206" s="3" t="n">
        <v>1.774800575593364</v>
      </c>
      <c r="D27206" s="3" t="n">
        <v>0.04480057559336381</v>
      </c>
      <c r="E27206" s="3" t="n">
        <v>0.04480057559336381</v>
      </c>
      <c r="F27206" s="4" t="n">
        <v>0.02589628645518354</v>
      </c>
    </row>
    <row r="27207">
      <c r="A27207" s="5" t="inlineStr">
        <is>
          <t>2025-10-11 10:15</t>
        </is>
      </c>
      <c r="B27207" s="6" t="n">
        <v>1.8</v>
      </c>
      <c r="C27207" s="6" t="n">
        <v>1.761849649481594</v>
      </c>
      <c r="D27207" s="6" t="n">
        <v>-0.03815035051840598</v>
      </c>
      <c r="E27207" s="6" t="n">
        <v>0.03815035051840598</v>
      </c>
      <c r="F27207" s="7" t="n">
        <v>0.02119463916511741</v>
      </c>
    </row>
    <row r="27208">
      <c r="A27208" s="2" t="inlineStr">
        <is>
          <t>2025-10-11 10:30</t>
        </is>
      </c>
      <c r="B27208" s="3" t="n">
        <v>1.73</v>
      </c>
      <c r="C27208" s="3" t="n">
        <v>1.629640767411982</v>
      </c>
      <c r="D27208" s="3" t="n">
        <v>-0.100359232588018</v>
      </c>
      <c r="E27208" s="3" t="n">
        <v>0.100359232588018</v>
      </c>
      <c r="F27208" s="4" t="n">
        <v>0.05801111706936816</v>
      </c>
    </row>
    <row r="27209">
      <c r="A27209" s="5" t="inlineStr">
        <is>
          <t>2025-10-11 10:45</t>
        </is>
      </c>
      <c r="B27209" s="6" t="n">
        <v>1.81</v>
      </c>
      <c r="C27209" s="6" t="n">
        <v>1.77845645977273</v>
      </c>
      <c r="D27209" s="6" t="n">
        <v>-0.03154354022726991</v>
      </c>
      <c r="E27209" s="6" t="n">
        <v>0.03154354022726991</v>
      </c>
      <c r="F27209" s="7" t="n">
        <v>0.01742737028168096</v>
      </c>
    </row>
    <row r="27210">
      <c r="A27210" s="2" t="inlineStr">
        <is>
          <t>2025-10-11 11:00</t>
        </is>
      </c>
      <c r="B27210" s="3" t="n">
        <v>3.94</v>
      </c>
      <c r="C27210" s="3" t="n">
        <v>3.902641232366361</v>
      </c>
      <c r="D27210" s="3" t="n">
        <v>-0.0373587676336391</v>
      </c>
      <c r="E27210" s="3" t="n">
        <v>0.0373587676336391</v>
      </c>
      <c r="F27210" s="4" t="n">
        <v>0.009481920716791162</v>
      </c>
    </row>
    <row r="27211">
      <c r="A27211" s="5" t="inlineStr">
        <is>
          <t>2025-10-11 11:15</t>
        </is>
      </c>
      <c r="B27211" s="6" t="n">
        <v>2.9</v>
      </c>
      <c r="C27211" s="6" t="n">
        <v>2.961991355910055</v>
      </c>
      <c r="D27211" s="6" t="n">
        <v>0.06199135591005511</v>
      </c>
      <c r="E27211" s="6" t="n">
        <v>0.06199135591005511</v>
      </c>
      <c r="F27211" s="7" t="n">
        <v>0.02137632961678579</v>
      </c>
    </row>
    <row r="27212">
      <c r="A27212" s="2" t="inlineStr">
        <is>
          <t>2025-10-11 11:30</t>
        </is>
      </c>
      <c r="B27212" s="3" t="n">
        <v>2.26</v>
      </c>
      <c r="C27212" s="3" t="n">
        <v>2.298583541800313</v>
      </c>
      <c r="D27212" s="3" t="n">
        <v>0.03858354180031354</v>
      </c>
      <c r="E27212" s="3" t="n">
        <v>0.03858354180031354</v>
      </c>
      <c r="F27212" s="4" t="n">
        <v>0.01707236362090318</v>
      </c>
    </row>
    <row r="27213">
      <c r="A27213" s="5" t="inlineStr">
        <is>
          <t>2025-10-11 11:45</t>
        </is>
      </c>
      <c r="B27213" s="6" t="n">
        <v>1.99</v>
      </c>
      <c r="C27213" s="6" t="n">
        <v>2.051384562195549</v>
      </c>
      <c r="D27213" s="6" t="n">
        <v>0.06138456219554933</v>
      </c>
      <c r="E27213" s="6" t="n">
        <v>0.06138456219554933</v>
      </c>
      <c r="F27213" s="7" t="n">
        <v>0.03084651365060443</v>
      </c>
    </row>
    <row r="27214">
      <c r="A27214" s="2" t="inlineStr">
        <is>
          <t>2025-10-11 12:00</t>
        </is>
      </c>
      <c r="B27214" s="3" t="n">
        <v>2.92</v>
      </c>
      <c r="C27214" s="3" t="n">
        <v>2.921810873736235</v>
      </c>
      <c r="D27214" s="3" t="n">
        <v>0.001810873736234786</v>
      </c>
      <c r="E27214" s="3" t="n">
        <v>0.001810873736234786</v>
      </c>
      <c r="F27214" s="4" t="n">
        <v>0.0006201622382241862</v>
      </c>
    </row>
    <row r="27215">
      <c r="A27215" s="5" t="inlineStr">
        <is>
          <t>2025-10-11 12:15</t>
        </is>
      </c>
      <c r="B27215" s="6" t="n">
        <v>4.65</v>
      </c>
      <c r="C27215" s="6" t="n">
        <v>4.583901081590099</v>
      </c>
      <c r="D27215" s="6" t="n">
        <v>-0.06609891840990123</v>
      </c>
      <c r="E27215" s="6" t="n">
        <v>0.06609891840990123</v>
      </c>
      <c r="F27215" s="7" t="n">
        <v>0.01421482116036267</v>
      </c>
    </row>
    <row r="27216">
      <c r="A27216" s="2" t="inlineStr">
        <is>
          <t>2025-10-11 12:30</t>
        </is>
      </c>
      <c r="B27216" s="3" t="n">
        <v>4.9</v>
      </c>
      <c r="C27216" s="3" t="n">
        <v>4.89028382186008</v>
      </c>
      <c r="D27216" s="3" t="n">
        <v>-0.00971617813992065</v>
      </c>
      <c r="E27216" s="3" t="n">
        <v>0.00971617813992065</v>
      </c>
      <c r="F27216" s="4" t="n">
        <v>0.001982893497538318</v>
      </c>
    </row>
    <row r="27217">
      <c r="A27217" s="5" t="inlineStr">
        <is>
          <t>2025-10-11 12:45</t>
        </is>
      </c>
      <c r="B27217" s="6" t="n">
        <v>3.61</v>
      </c>
      <c r="C27217" s="6" t="n">
        <v>3.534104391609624</v>
      </c>
      <c r="D27217" s="6" t="n">
        <v>-0.07589560839037635</v>
      </c>
      <c r="E27217" s="6" t="n">
        <v>0.07589560839037635</v>
      </c>
      <c r="F27217" s="7" t="n">
        <v>0.02102371422973757</v>
      </c>
    </row>
    <row r="27218">
      <c r="A27218" s="2" t="inlineStr">
        <is>
          <t>2025-10-11 13:00</t>
        </is>
      </c>
      <c r="B27218" s="3" t="n">
        <v>2.22</v>
      </c>
      <c r="C27218" s="3" t="n">
        <v>2.262318688163388</v>
      </c>
      <c r="D27218" s="3" t="n">
        <v>0.04231868816338746</v>
      </c>
      <c r="E27218" s="3" t="n">
        <v>0.04231868816338746</v>
      </c>
      <c r="F27218" s="4" t="n">
        <v>0.01906247213708333</v>
      </c>
    </row>
    <row r="27219">
      <c r="A27219" s="5" t="inlineStr">
        <is>
          <t>2025-10-11 13:15</t>
        </is>
      </c>
      <c r="B27219" s="6" t="n">
        <v>2.41</v>
      </c>
      <c r="C27219" s="6" t="n">
        <v>2.389784868270751</v>
      </c>
      <c r="D27219" s="6" t="n">
        <v>-0.0202151317292496</v>
      </c>
      <c r="E27219" s="6" t="n">
        <v>0.0202151317292496</v>
      </c>
      <c r="F27219" s="7" t="n">
        <v>0.008388021460938415</v>
      </c>
    </row>
    <row r="27220">
      <c r="A27220" s="2" t="inlineStr">
        <is>
          <t>2025-10-11 13:30</t>
        </is>
      </c>
      <c r="B27220" s="3" t="n">
        <v>2.33</v>
      </c>
      <c r="C27220" s="3" t="n">
        <v>2.368046601513406</v>
      </c>
      <c r="D27220" s="3" t="n">
        <v>0.03804660151340622</v>
      </c>
      <c r="E27220" s="3" t="n">
        <v>0.03804660151340622</v>
      </c>
      <c r="F27220" s="4" t="n">
        <v>0.01632901351805889</v>
      </c>
    </row>
    <row r="27221">
      <c r="A27221" s="5" t="inlineStr">
        <is>
          <t>2025-10-11 13:45</t>
        </is>
      </c>
      <c r="B27221" s="6" t="n">
        <v>2.68</v>
      </c>
      <c r="C27221" s="6" t="n">
        <v>2.640110736312872</v>
      </c>
      <c r="D27221" s="6" t="n">
        <v>-0.0398892636871282</v>
      </c>
      <c r="E27221" s="6" t="n">
        <v>0.0398892636871282</v>
      </c>
      <c r="F27221" s="7" t="n">
        <v>0.01488405360904632</v>
      </c>
    </row>
    <row r="27222">
      <c r="A27222" s="2" t="inlineStr">
        <is>
          <t>2025-10-11 14:00</t>
        </is>
      </c>
      <c r="B27222" s="3" t="n">
        <v>2.78</v>
      </c>
      <c r="C27222" s="3" t="n">
        <v>2.65203663933989</v>
      </c>
      <c r="D27222" s="3" t="n">
        <v>-0.12796336066011</v>
      </c>
      <c r="E27222" s="3" t="n">
        <v>0.12796336066011</v>
      </c>
      <c r="F27222" s="4" t="n">
        <v>0.0460299858324029</v>
      </c>
    </row>
    <row r="27223">
      <c r="A27223" s="5" t="inlineStr">
        <is>
          <t>2025-10-11 14:15</t>
        </is>
      </c>
      <c r="B27223" s="6" t="n">
        <v>2.77</v>
      </c>
      <c r="C27223" s="6" t="n">
        <v>2.647938307250886</v>
      </c>
      <c r="D27223" s="6" t="n">
        <v>-0.1220616927491145</v>
      </c>
      <c r="E27223" s="6" t="n">
        <v>0.1220616927491145</v>
      </c>
      <c r="F27223" s="7" t="n">
        <v>0.04406559303431368</v>
      </c>
    </row>
    <row r="27224">
      <c r="A27224" s="2" t="inlineStr">
        <is>
          <t>2025-10-11 14:30</t>
        </is>
      </c>
      <c r="B27224" s="3" t="n">
        <v>1.99</v>
      </c>
      <c r="C27224" s="3" t="n">
        <v>2.013693377064928</v>
      </c>
      <c r="D27224" s="3" t="n">
        <v>0.02369337706492769</v>
      </c>
      <c r="E27224" s="3" t="n">
        <v>0.02369337706492769</v>
      </c>
      <c r="F27224" s="4" t="n">
        <v>0.0119062196246339</v>
      </c>
    </row>
    <row r="27225">
      <c r="A27225" s="5" t="inlineStr">
        <is>
          <t>2025-10-11 14:45</t>
        </is>
      </c>
      <c r="B27225" s="6" t="n">
        <v>0.41</v>
      </c>
      <c r="C27225" s="6" t="n">
        <v>0.4276260662396295</v>
      </c>
      <c r="D27225" s="6" t="n">
        <v>0.01762606623962953</v>
      </c>
      <c r="E27225" s="6" t="n">
        <v>0.01762606623962953</v>
      </c>
      <c r="F27225" s="7" t="n">
        <v>0.04299040535765641</v>
      </c>
    </row>
    <row r="27226">
      <c r="A27226" s="2" t="inlineStr">
        <is>
          <t>2025-10-11 15:00</t>
        </is>
      </c>
      <c r="B27226" s="3" t="n">
        <v>0.32</v>
      </c>
      <c r="C27226" s="3" t="n">
        <v>0.3036901998861081</v>
      </c>
      <c r="D27226" s="3" t="n">
        <v>-0.01630980011389188</v>
      </c>
      <c r="E27226" s="3" t="n">
        <v>0.01630980011389188</v>
      </c>
      <c r="F27226" s="4" t="n">
        <v>0.05096812519663673</v>
      </c>
    </row>
    <row r="27227">
      <c r="A27227" s="5" t="inlineStr">
        <is>
          <t>2025-10-11 15:15</t>
        </is>
      </c>
      <c r="B27227" s="6" t="n">
        <v>0.49</v>
      </c>
      <c r="C27227" s="6" t="n">
        <v>0.4762828779268148</v>
      </c>
      <c r="D27227" s="6" t="n">
        <v>-0.01371712207318515</v>
      </c>
      <c r="E27227" s="6" t="n">
        <v>0.01371712207318515</v>
      </c>
      <c r="F27227" s="7" t="n">
        <v>0.02799412662283882</v>
      </c>
    </row>
    <row r="27228">
      <c r="A27228" s="2" t="inlineStr">
        <is>
          <t>2025-10-11 15:30</t>
        </is>
      </c>
      <c r="B27228" s="3" t="n">
        <v>1.64</v>
      </c>
      <c r="C27228" s="3" t="n">
        <v>1.660384325445359</v>
      </c>
      <c r="D27228" s="3" t="n">
        <v>0.02038432544535862</v>
      </c>
      <c r="E27228" s="3" t="n">
        <v>0.02038432544535862</v>
      </c>
      <c r="F27228" s="4" t="n">
        <v>0.01242946672739583</v>
      </c>
    </row>
    <row r="27229">
      <c r="A27229" s="5" t="inlineStr">
        <is>
          <t>2025-10-11 15:45</t>
        </is>
      </c>
      <c r="B27229" s="6" t="n">
        <v>0.26</v>
      </c>
      <c r="C27229" s="6" t="n">
        <v>0.2480480485624181</v>
      </c>
      <c r="D27229" s="6" t="n">
        <v>-0.01195195143758193</v>
      </c>
      <c r="E27229" s="6" t="n">
        <v>0.01195195143758193</v>
      </c>
      <c r="F27229" s="7" t="n">
        <v>0.04596904381389572</v>
      </c>
    </row>
    <row r="27230">
      <c r="A27230" s="2" t="inlineStr">
        <is>
          <t>2025-10-11 16:00</t>
        </is>
      </c>
      <c r="B27230" s="3" t="n">
        <v>0.28</v>
      </c>
      <c r="C27230" s="3" t="n">
        <v>0.2796710015544417</v>
      </c>
      <c r="D27230" s="3" t="n">
        <v>-0.0003289984455582817</v>
      </c>
      <c r="E27230" s="3" t="n">
        <v>0.0003289984455582817</v>
      </c>
      <c r="F27230" s="4" t="n">
        <v>0.001174994444226026</v>
      </c>
    </row>
    <row r="27231">
      <c r="A27231" s="5" t="inlineStr">
        <is>
          <t>2025-10-11 16:15</t>
        </is>
      </c>
      <c r="B27231" s="6" t="n">
        <v>0.28</v>
      </c>
      <c r="C27231" s="6" t="n">
        <v>0.2830995310789063</v>
      </c>
      <c r="D27231" s="6" t="n">
        <v>0.003099531078906315</v>
      </c>
      <c r="E27231" s="6" t="n">
        <v>0.003099531078906315</v>
      </c>
      <c r="F27231" s="7" t="n">
        <v>0.011069753813702</v>
      </c>
    </row>
    <row r="27232">
      <c r="A27232" s="2" t="inlineStr">
        <is>
          <t>2025-10-11 16:30</t>
        </is>
      </c>
      <c r="B27232" s="3" t="n">
        <v>0.25</v>
      </c>
      <c r="C27232" s="3" t="n">
        <v>0.2486793119449667</v>
      </c>
      <c r="D27232" s="3" t="n">
        <v>-0.001320688055033326</v>
      </c>
      <c r="E27232" s="3" t="n">
        <v>0.001320688055033326</v>
      </c>
      <c r="F27232" s="4" t="n">
        <v>0.005282752199002293</v>
      </c>
    </row>
    <row r="27233">
      <c r="A27233" s="5" t="inlineStr">
        <is>
          <t>2025-10-11 16:45</t>
        </is>
      </c>
      <c r="B27233" s="6" t="n">
        <v>0.93</v>
      </c>
      <c r="C27233" s="6" t="n">
        <v>0.9671438130267647</v>
      </c>
      <c r="D27233" s="6" t="n">
        <v>0.03714381302676462</v>
      </c>
      <c r="E27233" s="6" t="n">
        <v>0.03714381302676462</v>
      </c>
      <c r="F27233" s="7" t="n">
        <v>0.03993958385680111</v>
      </c>
    </row>
    <row r="27234">
      <c r="A27234" s="2" t="inlineStr">
        <is>
          <t>2025-10-11 17:00</t>
        </is>
      </c>
      <c r="B27234" s="3" t="n">
        <v>0.23</v>
      </c>
      <c r="C27234" s="3" t="n">
        <v>0.2345067126115464</v>
      </c>
      <c r="D27234" s="3" t="n">
        <v>0.004506712611546393</v>
      </c>
      <c r="E27234" s="3" t="n">
        <v>0.004506712611546393</v>
      </c>
      <c r="F27234" s="4" t="n">
        <v>0.01959440257370431</v>
      </c>
    </row>
    <row r="27235">
      <c r="A27235" s="5" t="inlineStr">
        <is>
          <t>2025-10-11 17:15</t>
        </is>
      </c>
      <c r="B27235" s="6" t="n">
        <v>0.23</v>
      </c>
      <c r="C27235" s="6" t="n">
        <v>0.2368762996961077</v>
      </c>
      <c r="D27235" s="6" t="n">
        <v>0.006876299696107646</v>
      </c>
      <c r="E27235" s="6" t="n">
        <v>0.006876299696107646</v>
      </c>
      <c r="F27235" s="7" t="n">
        <v>0.02989695507048126</v>
      </c>
    </row>
    <row r="27236">
      <c r="A27236" s="2" t="inlineStr">
        <is>
          <t>2025-10-11 17:30</t>
        </is>
      </c>
      <c r="B27236" s="3" t="n">
        <v>0.27</v>
      </c>
      <c r="C27236" s="3" t="n">
        <v>0.2732122351070977</v>
      </c>
      <c r="D27236" s="3" t="n">
        <v>0.003212235107097672</v>
      </c>
      <c r="E27236" s="3" t="n">
        <v>0.003212235107097672</v>
      </c>
      <c r="F27236" s="4" t="n">
        <v>0.01189716701926113</v>
      </c>
    </row>
    <row r="27237">
      <c r="A27237" s="5" t="inlineStr">
        <is>
          <t>2025-10-11 17:45</t>
        </is>
      </c>
      <c r="B27237" s="6" t="n">
        <v>0.98</v>
      </c>
      <c r="C27237" s="6" t="n">
        <v>0.9716700446769917</v>
      </c>
      <c r="D27237" s="6" t="n">
        <v>-0.008329955323008287</v>
      </c>
      <c r="E27237" s="6" t="n">
        <v>0.008329955323008287</v>
      </c>
      <c r="F27237" s="7" t="n">
        <v>0.008499954402559523</v>
      </c>
    </row>
    <row r="27238">
      <c r="A27238" s="2" t="inlineStr">
        <is>
          <t>2025-10-11 18:00</t>
        </is>
      </c>
      <c r="B27238" s="3" t="n">
        <v>0.28</v>
      </c>
      <c r="C27238" s="3" t="n">
        <v>0.2853491841017726</v>
      </c>
      <c r="D27238" s="3" t="n">
        <v>0.005349184101772597</v>
      </c>
      <c r="E27238" s="3" t="n">
        <v>0.005349184101772597</v>
      </c>
      <c r="F27238" s="4" t="n">
        <v>0.01910422886667274</v>
      </c>
    </row>
    <row r="27239">
      <c r="A27239" s="5" t="inlineStr">
        <is>
          <t>2025-10-11 18:15</t>
        </is>
      </c>
      <c r="B27239" s="6" t="n">
        <v>1.64</v>
      </c>
      <c r="C27239" s="6" t="n">
        <v>1.682697274199002</v>
      </c>
      <c r="D27239" s="6" t="n">
        <v>0.04269727419900193</v>
      </c>
      <c r="E27239" s="6" t="n">
        <v>0.04269727419900193</v>
      </c>
      <c r="F27239" s="7" t="n">
        <v>0.0260349232761994</v>
      </c>
    </row>
    <row r="27240">
      <c r="A27240" s="2" t="inlineStr">
        <is>
          <t>2025-10-11 18:30</t>
        </is>
      </c>
      <c r="B27240" s="3" t="n">
        <v>0.3</v>
      </c>
      <c r="C27240" s="3" t="n">
        <v>0.2980950480719997</v>
      </c>
      <c r="D27240" s="3" t="n">
        <v>-0.001904951928000331</v>
      </c>
      <c r="E27240" s="3" t="n">
        <v>0.001904951928000331</v>
      </c>
      <c r="F27240" s="4" t="n">
        <v>0.006349839738834972</v>
      </c>
    </row>
    <row r="27241">
      <c r="A27241" s="5" t="inlineStr">
        <is>
          <t>2025-10-11 18:45</t>
        </is>
      </c>
      <c r="B27241" s="6" t="n">
        <v>0.31</v>
      </c>
      <c r="C27241" s="6" t="n">
        <v>0.3008159539645451</v>
      </c>
      <c r="D27241" s="6" t="n">
        <v>-0.009184046035454918</v>
      </c>
      <c r="E27241" s="6" t="n">
        <v>0.009184046035454918</v>
      </c>
      <c r="F27241" s="7" t="n">
        <v>0.02962595485751278</v>
      </c>
    </row>
    <row r="27242">
      <c r="A27242" s="2" t="inlineStr">
        <is>
          <t>2025-10-11 19:00</t>
        </is>
      </c>
      <c r="B27242" s="3" t="n">
        <v>0.29</v>
      </c>
      <c r="C27242" s="3" t="n">
        <v>0.2892339113807856</v>
      </c>
      <c r="D27242" s="3" t="n">
        <v>-0.0007660886192143446</v>
      </c>
      <c r="E27242" s="3" t="n">
        <v>0.0007660886192143446</v>
      </c>
      <c r="F27242" s="4" t="n">
        <v>0.002641684884733309</v>
      </c>
    </row>
    <row r="27243">
      <c r="A27243" s="5" t="inlineStr">
        <is>
          <t>2025-10-11 19:15</t>
        </is>
      </c>
      <c r="B27243" s="6" t="n">
        <v>0.99</v>
      </c>
      <c r="C27243" s="6" t="n">
        <v>0.9787190763623203</v>
      </c>
      <c r="D27243" s="6" t="n">
        <v>-0.01128092363767974</v>
      </c>
      <c r="E27243" s="6" t="n">
        <v>0.01128092363767974</v>
      </c>
      <c r="F27243" s="7" t="n">
        <v>0.0113948723497827</v>
      </c>
    </row>
    <row r="27244">
      <c r="A27244" s="2" t="inlineStr">
        <is>
          <t>2025-10-11 19:30</t>
        </is>
      </c>
      <c r="B27244" s="3" t="n">
        <v>0.46</v>
      </c>
      <c r="C27244" s="3" t="n">
        <v>0.4715723063278563</v>
      </c>
      <c r="D27244" s="3" t="n">
        <v>0.01157230632785633</v>
      </c>
      <c r="E27244" s="3" t="n">
        <v>0.01157230632785633</v>
      </c>
      <c r="F27244" s="4" t="n">
        <v>0.02515718761456335</v>
      </c>
    </row>
    <row r="27245">
      <c r="A27245" s="5" t="inlineStr">
        <is>
          <t>2025-10-11 19:45</t>
        </is>
      </c>
      <c r="B27245" s="6" t="n">
        <v>0.62</v>
      </c>
      <c r="C27245" s="6" t="n">
        <v>0.6280181268524331</v>
      </c>
      <c r="D27245" s="6" t="n">
        <v>0.008018126852433083</v>
      </c>
      <c r="E27245" s="6" t="n">
        <v>0.008018126852433083</v>
      </c>
      <c r="F27245" s="7" t="n">
        <v>0.01293246264435584</v>
      </c>
    </row>
    <row r="27246">
      <c r="A27246" s="2" t="inlineStr">
        <is>
          <t>2025-10-11 20:00</t>
        </is>
      </c>
      <c r="B27246" s="3" t="n">
        <v>0.9</v>
      </c>
      <c r="C27246" s="3" t="n">
        <v>0.9264221272372778</v>
      </c>
      <c r="D27246" s="3" t="n">
        <v>0.02642212723727777</v>
      </c>
      <c r="E27246" s="3" t="n">
        <v>0.02642212723727777</v>
      </c>
      <c r="F27246" s="4" t="n">
        <v>0.02935791911991095</v>
      </c>
    </row>
    <row r="27247">
      <c r="A27247" s="5" t="inlineStr">
        <is>
          <t>2025-10-11 20:15</t>
        </is>
      </c>
      <c r="B27247" s="6" t="n">
        <v>0.52</v>
      </c>
      <c r="C27247" s="6" t="n">
        <v>0.5325299438858916</v>
      </c>
      <c r="D27247" s="6" t="n">
        <v>0.01252994388589157</v>
      </c>
      <c r="E27247" s="6" t="n">
        <v>0.01252994388589157</v>
      </c>
      <c r="F27247" s="7" t="n">
        <v>0.02409604588806832</v>
      </c>
    </row>
    <row r="27248">
      <c r="A27248" s="2" t="inlineStr">
        <is>
          <t>2025-10-11 20:30</t>
        </is>
      </c>
      <c r="B27248" s="3" t="n">
        <v>0.44</v>
      </c>
      <c r="C27248" s="3" t="n">
        <v>0.4403409242576234</v>
      </c>
      <c r="D27248" s="3" t="n">
        <v>0.0003409242576233873</v>
      </c>
      <c r="E27248" s="3" t="n">
        <v>0.0003409242576233873</v>
      </c>
      <c r="F27248" s="4" t="n">
        <v>0.0007748278564739987</v>
      </c>
    </row>
    <row r="27249">
      <c r="A27249" s="5" t="inlineStr">
        <is>
          <t>2025-10-11 20:45</t>
        </is>
      </c>
      <c r="B27249" s="6" t="n">
        <v>0.43</v>
      </c>
      <c r="C27249" s="6" t="n">
        <v>0.4346960121584881</v>
      </c>
      <c r="D27249" s="6" t="n">
        <v>0.004696012158488083</v>
      </c>
      <c r="E27249" s="6" t="n">
        <v>0.004696012158488083</v>
      </c>
      <c r="F27249" s="7" t="n">
        <v>0.01092095848271424</v>
      </c>
    </row>
    <row r="27250">
      <c r="A27250" s="2" t="inlineStr">
        <is>
          <t>2025-10-11 21:00</t>
        </is>
      </c>
      <c r="B27250" s="3" t="n">
        <v>0.37</v>
      </c>
      <c r="C27250" s="3" t="n">
        <v>0.3756733380017926</v>
      </c>
      <c r="D27250" s="3" t="n">
        <v>0.005673338001792649</v>
      </c>
      <c r="E27250" s="3" t="n">
        <v>0.005673338001792649</v>
      </c>
      <c r="F27250" s="4" t="n">
        <v>0.01533334590934947</v>
      </c>
    </row>
    <row r="27251">
      <c r="A27251" s="5" t="inlineStr">
        <is>
          <t>2025-10-11 21:15</t>
        </is>
      </c>
      <c r="B27251" s="6" t="n">
        <v>0.34</v>
      </c>
      <c r="C27251" s="6" t="n">
        <v>0.3458342807523643</v>
      </c>
      <c r="D27251" s="6" t="n">
        <v>0.005834280752364307</v>
      </c>
      <c r="E27251" s="6" t="n">
        <v>0.005834280752364307</v>
      </c>
      <c r="F27251" s="7" t="n">
        <v>0.01715964922119017</v>
      </c>
    </row>
    <row r="27252">
      <c r="A27252" s="2" t="inlineStr">
        <is>
          <t>2025-10-11 21:30</t>
        </is>
      </c>
      <c r="B27252" s="3" t="n">
        <v>0.35</v>
      </c>
      <c r="C27252" s="3" t="n">
        <v>0.3472304761127387</v>
      </c>
      <c r="D27252" s="3" t="n">
        <v>-0.00276952388726126</v>
      </c>
      <c r="E27252" s="3" t="n">
        <v>0.00276952388726126</v>
      </c>
      <c r="F27252" s="4" t="n">
        <v>0.007912925369566672</v>
      </c>
    </row>
    <row r="27253">
      <c r="A27253" s="5" t="inlineStr">
        <is>
          <t>2025-10-11 21:45</t>
        </is>
      </c>
      <c r="B27253" s="6" t="n">
        <v>0.47</v>
      </c>
      <c r="C27253" s="6" t="n">
        <v>0.4761231674410162</v>
      </c>
      <c r="D27253" s="6" t="n">
        <v>0.006123167441016264</v>
      </c>
      <c r="E27253" s="6" t="n">
        <v>0.006123167441016264</v>
      </c>
      <c r="F27253" s="7" t="n">
        <v>0.01302801580423031</v>
      </c>
    </row>
    <row r="27254">
      <c r="A27254" s="2" t="inlineStr">
        <is>
          <t>2025-10-11 22:00</t>
        </is>
      </c>
      <c r="B27254" s="3" t="n">
        <v>1.74</v>
      </c>
      <c r="C27254" s="3" t="n">
        <v>1.723592034827981</v>
      </c>
      <c r="D27254" s="3" t="n">
        <v>-0.01640796517201903</v>
      </c>
      <c r="E27254" s="3" t="n">
        <v>0.01640796517201903</v>
      </c>
      <c r="F27254" s="4" t="n">
        <v>0.009429865035970786</v>
      </c>
    </row>
    <row r="27255">
      <c r="A27255" s="5" t="inlineStr">
        <is>
          <t>2025-10-11 22:15</t>
        </is>
      </c>
      <c r="B27255" s="6" t="n">
        <v>1.85</v>
      </c>
      <c r="C27255" s="6" t="n">
        <v>1.918915763163628</v>
      </c>
      <c r="D27255" s="6" t="n">
        <v>0.06891576316362791</v>
      </c>
      <c r="E27255" s="6" t="n">
        <v>0.06891576316362791</v>
      </c>
      <c r="F27255" s="7" t="n">
        <v>0.03725176385209521</v>
      </c>
    </row>
    <row r="27256">
      <c r="A27256" s="2" t="inlineStr">
        <is>
          <t>2025-10-11 22:30</t>
        </is>
      </c>
      <c r="B27256" s="3" t="n">
        <v>0.35</v>
      </c>
      <c r="C27256" s="3" t="n">
        <v>0.3495262316710628</v>
      </c>
      <c r="D27256" s="3" t="n">
        <v>-0.0004737683289371963</v>
      </c>
      <c r="E27256" s="3" t="n">
        <v>0.0004737683289371963</v>
      </c>
      <c r="F27256" s="4" t="n">
        <v>0.001353623793095922</v>
      </c>
    </row>
    <row r="27257">
      <c r="A27257" s="5" t="inlineStr">
        <is>
          <t>2025-10-11 22:45</t>
        </is>
      </c>
      <c r="B27257" s="6" t="n">
        <v>0.34</v>
      </c>
      <c r="C27257" s="6" t="n">
        <v>0.33996601101938</v>
      </c>
      <c r="D27257" s="6" t="n">
        <v>-3.398898062001443e-05</v>
      </c>
      <c r="E27257" s="6" t="n">
        <v>3.398898062001443e-05</v>
      </c>
      <c r="F27257" s="7" t="n">
        <v>9.996758976484364e-05</v>
      </c>
    </row>
    <row r="27258">
      <c r="A27258" s="2" t="inlineStr">
        <is>
          <t>2025-10-11 23:00</t>
        </is>
      </c>
      <c r="B27258" s="3" t="n">
        <v>0.33</v>
      </c>
      <c r="C27258" s="3" t="n">
        <v>0.3270443847113861</v>
      </c>
      <c r="D27258" s="3" t="n">
        <v>-0.002955615288613878</v>
      </c>
      <c r="E27258" s="3" t="n">
        <v>0.002955615288613878</v>
      </c>
      <c r="F27258" s="4" t="n">
        <v>0.008956409938355961</v>
      </c>
    </row>
    <row r="27259">
      <c r="A27259" s="5" t="inlineStr">
        <is>
          <t>2025-10-11 23:15</t>
        </is>
      </c>
      <c r="B27259" s="6" t="n">
        <v>1.11</v>
      </c>
      <c r="C27259" s="6" t="n">
        <v>1.126001347284112</v>
      </c>
      <c r="D27259" s="6" t="n">
        <v>0.01600134728411184</v>
      </c>
      <c r="E27259" s="6" t="n">
        <v>0.01600134728411184</v>
      </c>
      <c r="F27259" s="7" t="n">
        <v>0.01441562817089749</v>
      </c>
    </row>
    <row r="27260">
      <c r="A27260" s="2" t="inlineStr">
        <is>
          <t>2025-10-11 23:30</t>
        </is>
      </c>
      <c r="B27260" s="3" t="n">
        <v>1.8</v>
      </c>
      <c r="C27260" s="3" t="n">
        <v>1.798741274061365</v>
      </c>
      <c r="D27260" s="3" t="n">
        <v>-0.001258725938635186</v>
      </c>
      <c r="E27260" s="3" t="n">
        <v>0.001258725938635186</v>
      </c>
      <c r="F27260" s="4" t="n">
        <v>0.0006992921877421631</v>
      </c>
    </row>
    <row r="27261">
      <c r="A27261" s="5" t="inlineStr">
        <is>
          <t>2025-10-11 23:45</t>
        </is>
      </c>
      <c r="B27261" s="6" t="n">
        <v>1.37</v>
      </c>
      <c r="C27261" s="6" t="n">
        <v>1.411274956594623</v>
      </c>
      <c r="D27261" s="6" t="n">
        <v>0.04127495659462288</v>
      </c>
      <c r="E27261" s="6" t="n">
        <v>0.04127495659462288</v>
      </c>
      <c r="F27261" s="7" t="n">
        <v>0.03012770552152932</v>
      </c>
    </row>
    <row r="27262">
      <c r="A27262" s="2" t="inlineStr">
        <is>
          <t>2025-10-12 00:00</t>
        </is>
      </c>
      <c r="B27262" s="3" t="n">
        <v>0.34</v>
      </c>
      <c r="C27262" s="3" t="n">
        <v>0.3413511589101098</v>
      </c>
      <c r="D27262" s="3" t="n">
        <v>0.001351158910109729</v>
      </c>
      <c r="E27262" s="3" t="n">
        <v>0.001351158910109729</v>
      </c>
      <c r="F27262" s="4" t="n">
        <v>0.003973996782752153</v>
      </c>
    </row>
    <row r="27263">
      <c r="A27263" s="5" t="inlineStr">
        <is>
          <t>2025-10-12 00:15</t>
        </is>
      </c>
      <c r="B27263" s="6" t="n">
        <v>0.3</v>
      </c>
      <c r="C27263" s="6" t="n">
        <v>0.3020695070298304</v>
      </c>
      <c r="D27263" s="6" t="n">
        <v>0.002069507029830442</v>
      </c>
      <c r="E27263" s="6" t="n">
        <v>0.002069507029830442</v>
      </c>
      <c r="F27263" s="7" t="n">
        <v>0.006898356743106949</v>
      </c>
    </row>
    <row r="27264">
      <c r="A27264" s="2" t="inlineStr">
        <is>
          <t>2025-10-12 00:30</t>
        </is>
      </c>
      <c r="B27264" s="3" t="n">
        <v>0.29</v>
      </c>
      <c r="C27264" s="3" t="n">
        <v>0.2890378247136101</v>
      </c>
      <c r="D27264" s="3" t="n">
        <v>-0.0009621752863899213</v>
      </c>
      <c r="E27264" s="3" t="n">
        <v>0.0009621752863899213</v>
      </c>
      <c r="F27264" s="4" t="n">
        <v>0.003317845803696812</v>
      </c>
    </row>
    <row r="27265">
      <c r="A27265" s="5" t="inlineStr">
        <is>
          <t>2025-10-12 00:45</t>
        </is>
      </c>
      <c r="B27265" s="6" t="n">
        <v>0.29</v>
      </c>
      <c r="C27265" s="6" t="n">
        <v>0.2888933598681284</v>
      </c>
      <c r="D27265" s="6" t="n">
        <v>-0.001106640131871617</v>
      </c>
      <c r="E27265" s="6" t="n">
        <v>0.001106640131871617</v>
      </c>
      <c r="F27265" s="7" t="n">
        <v>0.003816000441571091</v>
      </c>
    </row>
    <row r="27266">
      <c r="A27266" s="2" t="inlineStr">
        <is>
          <t>2025-10-12 01:00</t>
        </is>
      </c>
      <c r="B27266" s="3" t="n">
        <v>0.28</v>
      </c>
      <c r="C27266" s="3" t="n">
        <v>0.2766908159521579</v>
      </c>
      <c r="D27266" s="3" t="n">
        <v>-0.003309184047842084</v>
      </c>
      <c r="E27266" s="3" t="n">
        <v>0.003309184047842084</v>
      </c>
      <c r="F27266" s="4" t="n">
        <v>0.01181851441436989</v>
      </c>
    </row>
    <row r="27267">
      <c r="A27267" s="5" t="inlineStr">
        <is>
          <t>2025-10-12 01:15</t>
        </is>
      </c>
      <c r="B27267" s="6" t="n">
        <v>0.26</v>
      </c>
      <c r="C27267" s="6" t="n">
        <v>0.2606683470335907</v>
      </c>
      <c r="D27267" s="6" t="n">
        <v>0.0006683470335906438</v>
      </c>
      <c r="E27267" s="6" t="n">
        <v>0.0006683470335906438</v>
      </c>
      <c r="F27267" s="7" t="n">
        <v>0.002570565503923378</v>
      </c>
    </row>
    <row r="27268">
      <c r="A27268" s="2" t="inlineStr">
        <is>
          <t>2025-10-12 01:30</t>
        </is>
      </c>
      <c r="B27268" s="3" t="n">
        <v>0.27</v>
      </c>
      <c r="C27268" s="3" t="n">
        <v>0.2709467289959497</v>
      </c>
      <c r="D27268" s="3" t="n">
        <v>0.0009467289959496639</v>
      </c>
      <c r="E27268" s="3" t="n">
        <v>0.0009467289959496639</v>
      </c>
      <c r="F27268" s="4" t="n">
        <v>0.003506403675715778</v>
      </c>
    </row>
    <row r="27269">
      <c r="A27269" s="5" t="inlineStr">
        <is>
          <t>2025-10-12 01:45</t>
        </is>
      </c>
      <c r="B27269" s="6" t="n">
        <v>0.29</v>
      </c>
      <c r="C27269" s="6" t="n">
        <v>0.2877341978271119</v>
      </c>
      <c r="D27269" s="6" t="n">
        <v>-0.002265802172888076</v>
      </c>
      <c r="E27269" s="6" t="n">
        <v>0.002265802172888076</v>
      </c>
      <c r="F27269" s="7" t="n">
        <v>0.007813110914051603</v>
      </c>
    </row>
    <row r="27270">
      <c r="A27270" s="2" t="inlineStr">
        <is>
          <t>2025-10-12 02:00</t>
        </is>
      </c>
      <c r="B27270" s="3" t="n">
        <v>0.29</v>
      </c>
      <c r="C27270" s="3" t="n">
        <v>0.2882013619093842</v>
      </c>
      <c r="D27270" s="3" t="n">
        <v>-0.001798638090615756</v>
      </c>
      <c r="E27270" s="3" t="n">
        <v>0.001798638090615756</v>
      </c>
      <c r="F27270" s="4" t="n">
        <v>0.006202200291081228</v>
      </c>
    </row>
    <row r="27271">
      <c r="A27271" s="5" t="inlineStr">
        <is>
          <t>2025-10-12 02:15</t>
        </is>
      </c>
      <c r="B27271" s="6" t="n">
        <v>0.28</v>
      </c>
      <c r="C27271" s="6" t="n">
        <v>0.2770392062865178</v>
      </c>
      <c r="D27271" s="6" t="n">
        <v>-0.002960793713482179</v>
      </c>
      <c r="E27271" s="6" t="n">
        <v>0.002960793713482179</v>
      </c>
      <c r="F27271" s="7" t="n">
        <v>0.01057426322467113</v>
      </c>
    </row>
    <row r="27272">
      <c r="A27272" s="2" t="inlineStr">
        <is>
          <t>2025-10-12 02:30</t>
        </is>
      </c>
      <c r="B27272" s="3" t="n">
        <v>0.28</v>
      </c>
      <c r="C27272" s="3" t="n">
        <v>0.2770617018000506</v>
      </c>
      <c r="D27272" s="3" t="n">
        <v>-0.002938298199949396</v>
      </c>
      <c r="E27272" s="3" t="n">
        <v>0.002938298199949396</v>
      </c>
      <c r="F27272" s="4" t="n">
        <v>0.01049392210519812</v>
      </c>
    </row>
    <row r="27273">
      <c r="A27273" s="5" t="inlineStr">
        <is>
          <t>2025-10-12 02:45</t>
        </is>
      </c>
      <c r="B27273" s="6" t="n">
        <v>0.26</v>
      </c>
      <c r="C27273" s="6" t="n">
        <v>0.2589833250551435</v>
      </c>
      <c r="D27273" s="6" t="n">
        <v>-0.001016674944856522</v>
      </c>
      <c r="E27273" s="6" t="n">
        <v>0.001016674944856522</v>
      </c>
      <c r="F27273" s="7" t="n">
        <v>0.003910288234408589</v>
      </c>
    </row>
    <row r="27274">
      <c r="A27274" s="2" t="inlineStr">
        <is>
          <t>2025-10-12 03:00</t>
        </is>
      </c>
      <c r="B27274" s="3" t="n">
        <v>0.25</v>
      </c>
      <c r="C27274" s="3" t="n">
        <v>0.250330639688441</v>
      </c>
      <c r="D27274" s="3" t="n">
        <v>0.0003306396884409923</v>
      </c>
      <c r="E27274" s="3" t="n">
        <v>0.0003306396884409923</v>
      </c>
      <c r="F27274" s="4" t="n">
        <v>0.001322558748473735</v>
      </c>
    </row>
    <row r="27275">
      <c r="A27275" s="5" t="inlineStr">
        <is>
          <t>2025-10-12 03:15</t>
        </is>
      </c>
      <c r="B27275" s="6" t="n">
        <v>0.29</v>
      </c>
      <c r="C27275" s="6" t="n">
        <v>0.2888985210450037</v>
      </c>
      <c r="D27275" s="6" t="n">
        <v>-0.001101478954996238</v>
      </c>
      <c r="E27275" s="6" t="n">
        <v>0.001101478954996238</v>
      </c>
      <c r="F27275" s="7" t="n">
        <v>0.003798203279993223</v>
      </c>
    </row>
    <row r="27276">
      <c r="A27276" s="2" t="inlineStr">
        <is>
          <t>2025-10-12 03:30</t>
        </is>
      </c>
      <c r="B27276" s="3" t="n">
        <v>0.29</v>
      </c>
      <c r="C27276" s="3" t="n">
        <v>0.2872991406616326</v>
      </c>
      <c r="D27276" s="3" t="n">
        <v>-0.00270085933836739</v>
      </c>
      <c r="E27276" s="3" t="n">
        <v>0.00270085933836739</v>
      </c>
      <c r="F27276" s="4" t="n">
        <v>0.009313308031220971</v>
      </c>
    </row>
    <row r="27277">
      <c r="A27277" s="5" t="inlineStr">
        <is>
          <t>2025-10-12 03:45</t>
        </is>
      </c>
      <c r="B27277" s="6" t="n">
        <v>0.28</v>
      </c>
      <c r="C27277" s="6" t="n">
        <v>0.2790803164520411</v>
      </c>
      <c r="D27277" s="6" t="n">
        <v>-0.0009196835479589605</v>
      </c>
      <c r="E27277" s="6" t="n">
        <v>0.0009196835479589605</v>
      </c>
      <c r="F27277" s="7" t="n">
        <v>0.003284584088122772</v>
      </c>
    </row>
    <row r="27278">
      <c r="A27278" s="2" t="inlineStr">
        <is>
          <t>2025-10-12 04:00</t>
        </is>
      </c>
      <c r="B27278" s="3" t="n">
        <v>0.28</v>
      </c>
      <c r="C27278" s="3" t="n">
        <v>0.2794403575037617</v>
      </c>
      <c r="D27278" s="3" t="n">
        <v>-0.000559642496238355</v>
      </c>
      <c r="E27278" s="3" t="n">
        <v>0.000559642496238355</v>
      </c>
      <c r="F27278" s="4" t="n">
        <v>0.001998723193712971</v>
      </c>
    </row>
    <row r="27279">
      <c r="A27279" s="5" t="inlineStr">
        <is>
          <t>2025-10-12 04:15</t>
        </is>
      </c>
      <c r="B27279" s="6" t="n">
        <v>0.27</v>
      </c>
      <c r="C27279" s="6" t="n">
        <v>0.2707291006388268</v>
      </c>
      <c r="D27279" s="6" t="n">
        <v>0.0007291006388267518</v>
      </c>
      <c r="E27279" s="6" t="n">
        <v>0.0007291006388267518</v>
      </c>
      <c r="F27279" s="7" t="n">
        <v>0.002700372726393996</v>
      </c>
    </row>
    <row r="27280">
      <c r="A27280" s="2" t="inlineStr">
        <is>
          <t>2025-10-12 04:30</t>
        </is>
      </c>
      <c r="B27280" s="3" t="n">
        <v>0.26</v>
      </c>
      <c r="C27280" s="3" t="n">
        <v>0.2582920706943619</v>
      </c>
      <c r="D27280" s="3" t="n">
        <v>-0.001707929305638067</v>
      </c>
      <c r="E27280" s="3" t="n">
        <v>0.001707929305638067</v>
      </c>
      <c r="F27280" s="4" t="n">
        <v>0.006568958842573493</v>
      </c>
    </row>
    <row r="27281">
      <c r="A27281" s="5" t="inlineStr">
        <is>
          <t>2025-10-12 04:45</t>
        </is>
      </c>
      <c r="B27281" s="6" t="n">
        <v>0.27</v>
      </c>
      <c r="C27281" s="6" t="n">
        <v>0.2714557924577016</v>
      </c>
      <c r="D27281" s="6" t="n">
        <v>0.001455792457701555</v>
      </c>
      <c r="E27281" s="6" t="n">
        <v>0.001455792457701555</v>
      </c>
      <c r="F27281" s="7" t="n">
        <v>0.005391823897443446</v>
      </c>
    </row>
    <row r="27282">
      <c r="A27282" s="2" t="inlineStr">
        <is>
          <t>2025-10-12 05:00</t>
        </is>
      </c>
      <c r="B27282" s="3" t="n">
        <v>0.3</v>
      </c>
      <c r="C27282" s="3" t="n">
        <v>0.2978744307593222</v>
      </c>
      <c r="D27282" s="3" t="n">
        <v>-0.002125569240677805</v>
      </c>
      <c r="E27282" s="3" t="n">
        <v>0.002125569240677805</v>
      </c>
      <c r="F27282" s="4" t="n">
        <v>0.007085230778641914</v>
      </c>
    </row>
    <row r="27283">
      <c r="A27283" s="5" t="inlineStr">
        <is>
          <t>2025-10-12 05:15</t>
        </is>
      </c>
      <c r="B27283" s="6" t="n">
        <v>0.3</v>
      </c>
      <c r="C27283" s="6" t="n">
        <v>0.2978090581342471</v>
      </c>
      <c r="D27283" s="6" t="n">
        <v>-0.00219094186575286</v>
      </c>
      <c r="E27283" s="6" t="n">
        <v>0.00219094186575286</v>
      </c>
      <c r="F27283" s="7" t="n">
        <v>0.007303139528165735</v>
      </c>
    </row>
    <row r="27284">
      <c r="A27284" s="2" t="inlineStr">
        <is>
          <t>2025-10-12 05:30</t>
        </is>
      </c>
      <c r="B27284" s="3" t="n">
        <v>0.29</v>
      </c>
      <c r="C27284" s="3" t="n">
        <v>0.2867406522028263</v>
      </c>
      <c r="D27284" s="3" t="n">
        <v>-0.003259347797173684</v>
      </c>
      <c r="E27284" s="3" t="n">
        <v>0.003259347797173684</v>
      </c>
      <c r="F27284" s="4" t="n">
        <v>0.01123913029632605</v>
      </c>
    </row>
    <row r="27285">
      <c r="A27285" s="5" t="inlineStr">
        <is>
          <t>2025-10-12 05:45</t>
        </is>
      </c>
      <c r="B27285" s="6" t="n">
        <v>0.29</v>
      </c>
      <c r="C27285" s="6" t="n">
        <v>0.2901890213794897</v>
      </c>
      <c r="D27285" s="6" t="n">
        <v>0.0001890213794897289</v>
      </c>
      <c r="E27285" s="6" t="n">
        <v>0.0001890213794897289</v>
      </c>
      <c r="F27285" s="7" t="n">
        <v>0.000651797858061831</v>
      </c>
    </row>
    <row r="27286">
      <c r="A27286" s="2" t="inlineStr">
        <is>
          <t>2025-10-12 06:00</t>
        </is>
      </c>
      <c r="B27286" s="3" t="n">
        <v>0.27</v>
      </c>
      <c r="C27286" s="3" t="n">
        <v>0.2700297856600766</v>
      </c>
      <c r="D27286" s="3" t="n">
        <v>2.978566007660888e-05</v>
      </c>
      <c r="E27286" s="3" t="n">
        <v>2.978566007660888e-05</v>
      </c>
      <c r="F27286" s="4" t="n">
        <v>0.0001103172591344134</v>
      </c>
    </row>
    <row r="27287">
      <c r="A27287" s="5" t="inlineStr">
        <is>
          <t>2025-10-12 06:15</t>
        </is>
      </c>
      <c r="B27287" s="6" t="n">
        <v>0.26</v>
      </c>
      <c r="C27287" s="6" t="n">
        <v>0.2602392661213588</v>
      </c>
      <c r="D27287" s="6" t="n">
        <v>0.0002392661213588276</v>
      </c>
      <c r="E27287" s="6" t="n">
        <v>0.0002392661213588276</v>
      </c>
      <c r="F27287" s="7" t="n">
        <v>0.0009202543093791281</v>
      </c>
    </row>
    <row r="27288">
      <c r="A27288" s="2" t="inlineStr">
        <is>
          <t>2025-10-12 06:30</t>
        </is>
      </c>
      <c r="B27288" s="3" t="n">
        <v>0.28</v>
      </c>
      <c r="C27288" s="3" t="n">
        <v>0.2812903141726303</v>
      </c>
      <c r="D27288" s="3" t="n">
        <v>0.001290314172630314</v>
      </c>
      <c r="E27288" s="3" t="n">
        <v>0.001290314172630314</v>
      </c>
      <c r="F27288" s="4" t="n">
        <v>0.00460826488579303</v>
      </c>
    </row>
    <row r="27289">
      <c r="A27289" s="5" t="inlineStr">
        <is>
          <t>2025-10-12 06:45</t>
        </is>
      </c>
      <c r="B27289" s="6" t="n">
        <v>0.29</v>
      </c>
      <c r="C27289" s="6" t="n">
        <v>0.2892917954826744</v>
      </c>
      <c r="D27289" s="6" t="n">
        <v>-0.0007082045173255613</v>
      </c>
      <c r="E27289" s="6" t="n">
        <v>0.0007082045173255613</v>
      </c>
      <c r="F27289" s="7" t="n">
        <v>0.002442084534080955</v>
      </c>
    </row>
    <row r="27290">
      <c r="A27290" s="2" t="inlineStr">
        <is>
          <t>2025-10-12 07:00</t>
        </is>
      </c>
      <c r="B27290" s="3" t="n">
        <v>0.29</v>
      </c>
      <c r="C27290" s="3" t="n">
        <v>0.2907574677403502</v>
      </c>
      <c r="D27290" s="3" t="n">
        <v>0.0007574677403502372</v>
      </c>
      <c r="E27290" s="3" t="n">
        <v>0.0007574677403502372</v>
      </c>
      <c r="F27290" s="4" t="n">
        <v>0.002611957716338895</v>
      </c>
    </row>
    <row r="27291">
      <c r="A27291" s="5" t="inlineStr">
        <is>
          <t>2025-10-12 07:15</t>
        </is>
      </c>
      <c r="B27291" s="6" t="n">
        <v>0.28</v>
      </c>
      <c r="C27291" s="6" t="n">
        <v>0.2800501234071437</v>
      </c>
      <c r="D27291" s="6" t="n">
        <v>5.012340714372066e-05</v>
      </c>
      <c r="E27291" s="6" t="n">
        <v>5.012340714372066e-05</v>
      </c>
      <c r="F27291" s="7" t="n">
        <v>0.0001790121677311017</v>
      </c>
    </row>
    <row r="27292">
      <c r="A27292" s="2" t="inlineStr">
        <is>
          <t>2025-10-12 07:30</t>
        </is>
      </c>
      <c r="B27292" s="3" t="n">
        <v>0.28</v>
      </c>
      <c r="C27292" s="3" t="n">
        <v>0.2808754497175237</v>
      </c>
      <c r="D27292" s="3" t="n">
        <v>0.0008754497175236797</v>
      </c>
      <c r="E27292" s="3" t="n">
        <v>0.0008754497175236797</v>
      </c>
      <c r="F27292" s="4" t="n">
        <v>0.003126606122846691</v>
      </c>
    </row>
    <row r="27293">
      <c r="A27293" s="5" t="inlineStr">
        <is>
          <t>2025-10-12 07:45</t>
        </is>
      </c>
      <c r="B27293" s="6" t="n">
        <v>0.26</v>
      </c>
      <c r="C27293" s="6" t="n">
        <v>0.2552775567310729</v>
      </c>
      <c r="D27293" s="6" t="n">
        <v>-0.004722443268927123</v>
      </c>
      <c r="E27293" s="6" t="n">
        <v>0.004722443268927123</v>
      </c>
      <c r="F27293" s="7" t="n">
        <v>0.01816324327216877</v>
      </c>
    </row>
    <row r="27294">
      <c r="A27294" s="2" t="inlineStr">
        <is>
          <t>2025-10-12 08:00</t>
        </is>
      </c>
      <c r="B27294" s="3" t="n">
        <v>0.29</v>
      </c>
      <c r="C27294" s="3" t="n">
        <v>0.2940649393142141</v>
      </c>
      <c r="D27294" s="3" t="n">
        <v>0.004064939314214089</v>
      </c>
      <c r="E27294" s="3" t="n">
        <v>0.004064939314214089</v>
      </c>
      <c r="F27294" s="4" t="n">
        <v>0.01401703206964502</v>
      </c>
    </row>
    <row r="27295">
      <c r="A27295" s="5" t="inlineStr">
        <is>
          <t>2025-10-12 08:15</t>
        </is>
      </c>
      <c r="B27295" s="6" t="n">
        <v>0.35</v>
      </c>
      <c r="C27295" s="6" t="n">
        <v>0.3463862491674998</v>
      </c>
      <c r="D27295" s="6" t="n">
        <v>-0.003613750832500151</v>
      </c>
      <c r="E27295" s="6" t="n">
        <v>0.003613750832500151</v>
      </c>
      <c r="F27295" s="7" t="n">
        <v>0.01032500234907185</v>
      </c>
    </row>
    <row r="27296">
      <c r="A27296" s="2" t="inlineStr">
        <is>
          <t>2025-10-12 08:30</t>
        </is>
      </c>
      <c r="B27296" s="3" t="n">
        <v>0.34</v>
      </c>
      <c r="C27296" s="3" t="n">
        <v>0.3362025714232232</v>
      </c>
      <c r="D27296" s="3" t="n">
        <v>-0.003797428576776785</v>
      </c>
      <c r="E27296" s="3" t="n">
        <v>0.003797428576776785</v>
      </c>
      <c r="F27296" s="4" t="n">
        <v>0.01116890754590552</v>
      </c>
    </row>
    <row r="27297">
      <c r="A27297" s="5" t="inlineStr">
        <is>
          <t>2025-10-12 08:45</t>
        </is>
      </c>
      <c r="B27297" s="6" t="n">
        <v>0.46</v>
      </c>
      <c r="C27297" s="6" t="n">
        <v>0.4419580872573506</v>
      </c>
      <c r="D27297" s="6" t="n">
        <v>-0.01804191274264944</v>
      </c>
      <c r="E27297" s="6" t="n">
        <v>0.01804191274264944</v>
      </c>
      <c r="F27297" s="7" t="n">
        <v>0.03922154935527801</v>
      </c>
    </row>
    <row r="27298">
      <c r="A27298" s="2" t="inlineStr">
        <is>
          <t>2025-10-12 09:00</t>
        </is>
      </c>
      <c r="B27298" s="3" t="n">
        <v>0.34</v>
      </c>
      <c r="C27298" s="3" t="n">
        <v>0.3413354674494077</v>
      </c>
      <c r="D27298" s="3" t="n">
        <v>0.001335467449407657</v>
      </c>
      <c r="E27298" s="3" t="n">
        <v>0.001335467449407657</v>
      </c>
      <c r="F27298" s="4" t="n">
        <v>0.003927845427881798</v>
      </c>
    </row>
    <row r="27299">
      <c r="A27299" s="5" t="inlineStr">
        <is>
          <t>2025-10-12 09:15</t>
        </is>
      </c>
      <c r="B27299" s="6" t="n">
        <v>0.3</v>
      </c>
      <c r="C27299" s="6" t="n">
        <v>0.3071416243287669</v>
      </c>
      <c r="D27299" s="6" t="n">
        <v>0.007141624328766916</v>
      </c>
      <c r="E27299" s="6" t="n">
        <v>0.007141624328766916</v>
      </c>
      <c r="F27299" s="7" t="n">
        <v>0.02380541434987167</v>
      </c>
    </row>
    <row r="27300">
      <c r="A27300" s="2" t="inlineStr">
        <is>
          <t>2025-10-12 09:30</t>
        </is>
      </c>
      <c r="B27300" s="3" t="n">
        <v>0.28</v>
      </c>
      <c r="C27300" s="3" t="n">
        <v>0.2851481678795098</v>
      </c>
      <c r="D27300" s="3" t="n">
        <v>0.005148167879509724</v>
      </c>
      <c r="E27300" s="3" t="n">
        <v>0.005148167879509724</v>
      </c>
      <c r="F27300" s="4" t="n">
        <v>0.01838631378972646</v>
      </c>
    </row>
    <row r="27301">
      <c r="A27301" s="5" t="inlineStr">
        <is>
          <t>2025-10-12 09:45</t>
        </is>
      </c>
      <c r="B27301" s="6" t="n">
        <v>0.36</v>
      </c>
      <c r="C27301" s="6" t="n">
        <v>0.3636727846134873</v>
      </c>
      <c r="D27301" s="6" t="n">
        <v>0.003672784613487357</v>
      </c>
      <c r="E27301" s="6" t="n">
        <v>0.003672784613487357</v>
      </c>
      <c r="F27301" s="7" t="n">
        <v>0.01020217945356994</v>
      </c>
    </row>
    <row r="27302">
      <c r="A27302" s="2" t="inlineStr">
        <is>
          <t>2025-10-12 10:00</t>
        </is>
      </c>
      <c r="B27302" s="3" t="n">
        <v>0.38</v>
      </c>
      <c r="C27302" s="3" t="n">
        <v>0.3873702771885529</v>
      </c>
      <c r="D27302" s="3" t="n">
        <v>0.007370277188552932</v>
      </c>
      <c r="E27302" s="3" t="n">
        <v>0.007370277188552932</v>
      </c>
      <c r="F27302" s="4" t="n">
        <v>0.01939546623462491</v>
      </c>
    </row>
    <row r="27303">
      <c r="A27303" s="5" t="inlineStr">
        <is>
          <t>2025-10-12 10:15</t>
        </is>
      </c>
      <c r="B27303" s="6" t="n">
        <v>0.37</v>
      </c>
      <c r="C27303" s="6" t="n">
        <v>0.3737262326826694</v>
      </c>
      <c r="D27303" s="6" t="n">
        <v>0.003726232682669361</v>
      </c>
      <c r="E27303" s="6" t="n">
        <v>0.003726232682669361</v>
      </c>
      <c r="F27303" s="7" t="n">
        <v>0.01007089911513098</v>
      </c>
    </row>
    <row r="27304">
      <c r="A27304" s="2" t="inlineStr">
        <is>
          <t>2025-10-12 10:30</t>
        </is>
      </c>
      <c r="B27304" s="3" t="n">
        <v>0.53</v>
      </c>
      <c r="C27304" s="3" t="n">
        <v>0.5445764177783703</v>
      </c>
      <c r="D27304" s="3" t="n">
        <v>0.01457641777837027</v>
      </c>
      <c r="E27304" s="3" t="n">
        <v>0.01457641777837027</v>
      </c>
      <c r="F27304" s="4" t="n">
        <v>0.02750267500163696</v>
      </c>
    </row>
    <row r="27305">
      <c r="A27305" s="5" t="inlineStr">
        <is>
          <t>2025-10-12 10:45</t>
        </is>
      </c>
      <c r="B27305" s="6" t="n">
        <v>1.41</v>
      </c>
      <c r="C27305" s="6" t="n">
        <v>1.404656704339092</v>
      </c>
      <c r="D27305" s="6" t="n">
        <v>-0.005343295660908298</v>
      </c>
      <c r="E27305" s="6" t="n">
        <v>0.005343295660908298</v>
      </c>
      <c r="F27305" s="7" t="n">
        <v>0.003789571388027465</v>
      </c>
    </row>
    <row r="27306">
      <c r="A27306" s="2" t="inlineStr">
        <is>
          <t>2025-10-12 11:00</t>
        </is>
      </c>
      <c r="B27306" s="3" t="n">
        <v>2.03</v>
      </c>
      <c r="C27306" s="3" t="n">
        <v>2.021632748743333</v>
      </c>
      <c r="D27306" s="3" t="n">
        <v>-0.008367251256667263</v>
      </c>
      <c r="E27306" s="3" t="n">
        <v>0.008367251256667263</v>
      </c>
      <c r="F27306" s="4" t="n">
        <v>0.004121798646574121</v>
      </c>
    </row>
    <row r="27307">
      <c r="A27307" s="5" t="inlineStr">
        <is>
          <t>2025-10-12 11:15</t>
        </is>
      </c>
      <c r="B27307" s="6" t="n">
        <v>3.98</v>
      </c>
      <c r="C27307" s="6" t="n">
        <v>3.977695220930991</v>
      </c>
      <c r="D27307" s="6" t="n">
        <v>-0.002304779069009388</v>
      </c>
      <c r="E27307" s="6" t="n">
        <v>0.002304779069009388</v>
      </c>
      <c r="F27307" s="7" t="n">
        <v>0.0005790902181985674</v>
      </c>
    </row>
    <row r="27308">
      <c r="A27308" s="2" t="inlineStr">
        <is>
          <t>2025-10-12 11:30</t>
        </is>
      </c>
      <c r="B27308" s="3" t="n">
        <v>2.05</v>
      </c>
      <c r="C27308" s="3" t="n">
        <v>2.072888137938365</v>
      </c>
      <c r="D27308" s="3" t="n">
        <v>0.02288813793836475</v>
      </c>
      <c r="E27308" s="3" t="n">
        <v>0.02288813793836475</v>
      </c>
      <c r="F27308" s="4" t="n">
        <v>0.01116494533034137</v>
      </c>
    </row>
    <row r="27309">
      <c r="A27309" s="5" t="inlineStr">
        <is>
          <t>2025-10-12 11:45</t>
        </is>
      </c>
      <c r="B27309" s="6" t="n">
        <v>2.84</v>
      </c>
      <c r="C27309" s="6" t="n">
        <v>2.863516372904486</v>
      </c>
      <c r="D27309" s="6" t="n">
        <v>0.02351637290448583</v>
      </c>
      <c r="E27309" s="6" t="n">
        <v>0.02351637290448583</v>
      </c>
      <c r="F27309" s="7" t="n">
        <v>0.008280412991621624</v>
      </c>
    </row>
    <row r="27310">
      <c r="A27310" s="2" t="inlineStr">
        <is>
          <t>2025-10-12 12:00</t>
        </is>
      </c>
      <c r="B27310" s="3" t="n">
        <v>3.37</v>
      </c>
      <c r="C27310" s="3" t="n">
        <v>3.331812417500053</v>
      </c>
      <c r="D27310" s="3" t="n">
        <v>-0.03818758249994758</v>
      </c>
      <c r="E27310" s="3" t="n">
        <v>0.03818758249994758</v>
      </c>
      <c r="F27310" s="4" t="n">
        <v>0.01133162685122135</v>
      </c>
    </row>
    <row r="27311">
      <c r="A27311" s="5" t="inlineStr">
        <is>
          <t>2025-10-12 12:15</t>
        </is>
      </c>
      <c r="B27311" s="6" t="n">
        <v>1.79</v>
      </c>
      <c r="C27311" s="6" t="n">
        <v>1.803846727369967</v>
      </c>
      <c r="D27311" s="6" t="n">
        <v>0.01384672736996739</v>
      </c>
      <c r="E27311" s="6" t="n">
        <v>0.01384672736996739</v>
      </c>
      <c r="F27311" s="7" t="n">
        <v>0.007735601878341782</v>
      </c>
    </row>
    <row r="27312">
      <c r="A27312" s="2" t="inlineStr">
        <is>
          <t>2025-10-12 12:30</t>
        </is>
      </c>
      <c r="B27312" s="3" t="n">
        <v>1.83</v>
      </c>
      <c r="C27312" s="3" t="n">
        <v>1.875258420973068</v>
      </c>
      <c r="D27312" s="3" t="n">
        <v>0.04525842097306843</v>
      </c>
      <c r="E27312" s="3" t="n">
        <v>0.04525842097306843</v>
      </c>
      <c r="F27312" s="4" t="n">
        <v>0.02473137756739729</v>
      </c>
    </row>
    <row r="27313">
      <c r="A27313" s="5" t="inlineStr">
        <is>
          <t>2025-10-12 12:45</t>
        </is>
      </c>
      <c r="B27313" s="6" t="n">
        <v>1.92</v>
      </c>
      <c r="C27313" s="6" t="n">
        <v>1.931864273468085</v>
      </c>
      <c r="D27313" s="6" t="n">
        <v>0.01186427346808472</v>
      </c>
      <c r="E27313" s="6" t="n">
        <v>0.01186427346808472</v>
      </c>
      <c r="F27313" s="7" t="n">
        <v>0.0061793090947424</v>
      </c>
    </row>
    <row r="27314">
      <c r="A27314" s="2" t="inlineStr">
        <is>
          <t>2025-10-12 13:00</t>
        </is>
      </c>
      <c r="B27314" s="3" t="n">
        <v>1.94</v>
      </c>
      <c r="C27314" s="3" t="n">
        <v>1.946480407991689</v>
      </c>
      <c r="D27314" s="3" t="n">
        <v>0.006480407991688919</v>
      </c>
      <c r="E27314" s="3" t="n">
        <v>0.006480407991688919</v>
      </c>
      <c r="F27314" s="4" t="n">
        <v>0.003340416488839434</v>
      </c>
    </row>
    <row r="27315">
      <c r="A27315" s="5" t="inlineStr">
        <is>
          <t>2025-10-12 13:15</t>
        </is>
      </c>
      <c r="B27315" s="6" t="n">
        <v>2.01</v>
      </c>
      <c r="C27315" s="6" t="n">
        <v>1.995181419244471</v>
      </c>
      <c r="D27315" s="6" t="n">
        <v>-0.01481858075552878</v>
      </c>
      <c r="E27315" s="6" t="n">
        <v>0.01481858075552878</v>
      </c>
      <c r="F27315" s="7" t="n">
        <v>0.007372428232913606</v>
      </c>
    </row>
    <row r="27316">
      <c r="A27316" s="2" t="inlineStr">
        <is>
          <t>2025-10-12 13:30</t>
        </is>
      </c>
      <c r="B27316" s="3" t="n">
        <v>2.08</v>
      </c>
      <c r="C27316" s="3" t="n">
        <v>2.066178117474951</v>
      </c>
      <c r="D27316" s="3" t="n">
        <v>-0.01382188252504868</v>
      </c>
      <c r="E27316" s="3" t="n">
        <v>0.01382188252504868</v>
      </c>
      <c r="F27316" s="4" t="n">
        <v>0.006645135826155549</v>
      </c>
    </row>
    <row r="27317">
      <c r="A27317" s="5" t="inlineStr">
        <is>
          <t>2025-10-12 13:45</t>
        </is>
      </c>
      <c r="B27317" s="6" t="n">
        <v>2.78</v>
      </c>
      <c r="C27317" s="6" t="n">
        <v>2.731441228187065</v>
      </c>
      <c r="D27317" s="6" t="n">
        <v>-0.04855877181293522</v>
      </c>
      <c r="E27317" s="6" t="n">
        <v>0.04855877181293522</v>
      </c>
      <c r="F27317" s="7" t="n">
        <v>0.01746718409908922</v>
      </c>
    </row>
    <row r="27318">
      <c r="A27318" s="2" t="inlineStr">
        <is>
          <t>2025-10-12 14:00</t>
        </is>
      </c>
      <c r="B27318" s="3" t="n">
        <v>2.54</v>
      </c>
      <c r="C27318" s="3" t="n">
        <v>2.506085058512984</v>
      </c>
      <c r="D27318" s="3" t="n">
        <v>-0.03391494148701613</v>
      </c>
      <c r="E27318" s="3" t="n">
        <v>0.03391494148701613</v>
      </c>
      <c r="F27318" s="4" t="n">
        <v>0.01335233916285976</v>
      </c>
    </row>
    <row r="27319">
      <c r="A27319" s="5" t="inlineStr">
        <is>
          <t>2025-10-12 14:15</t>
        </is>
      </c>
      <c r="B27319" s="6" t="n">
        <v>2.76</v>
      </c>
      <c r="C27319" s="6" t="n">
        <v>2.673923722354574</v>
      </c>
      <c r="D27319" s="6" t="n">
        <v>-0.08607627764542602</v>
      </c>
      <c r="E27319" s="6" t="n">
        <v>0.08607627764542602</v>
      </c>
      <c r="F27319" s="7" t="n">
        <v>0.03118705710660832</v>
      </c>
    </row>
    <row r="27320">
      <c r="A27320" s="2" t="inlineStr">
        <is>
          <t>2025-10-12 14:30</t>
        </is>
      </c>
      <c r="B27320" s="3" t="n">
        <v>2.83</v>
      </c>
      <c r="C27320" s="3" t="n">
        <v>2.814627017876148</v>
      </c>
      <c r="D27320" s="3" t="n">
        <v>-0.01537298212385219</v>
      </c>
      <c r="E27320" s="3" t="n">
        <v>0.01537298212385219</v>
      </c>
      <c r="F27320" s="4" t="n">
        <v>0.005432149158452309</v>
      </c>
    </row>
    <row r="27321">
      <c r="A27321" s="5" t="inlineStr">
        <is>
          <t>2025-10-12 14:45</t>
        </is>
      </c>
      <c r="B27321" s="6" t="n">
        <v>0.38</v>
      </c>
      <c r="C27321" s="6" t="n">
        <v>0.3693658655736036</v>
      </c>
      <c r="D27321" s="6" t="n">
        <v>-0.01063413442639638</v>
      </c>
      <c r="E27321" s="6" t="n">
        <v>0.01063413442639638</v>
      </c>
      <c r="F27321" s="7" t="n">
        <v>0.02798456420634688</v>
      </c>
    </row>
    <row r="27322">
      <c r="A27322" s="2" t="inlineStr">
        <is>
          <t>2025-10-12 15:00</t>
        </is>
      </c>
      <c r="B27322" s="3" t="n">
        <v>0.95</v>
      </c>
      <c r="C27322" s="3" t="n">
        <v>0.9968167224140145</v>
      </c>
      <c r="D27322" s="3" t="n">
        <v>0.04681672241401458</v>
      </c>
      <c r="E27322" s="3" t="n">
        <v>0.04681672241401458</v>
      </c>
      <c r="F27322" s="4" t="n">
        <v>0.04928076038393034</v>
      </c>
    </row>
    <row r="27323">
      <c r="A27323" s="5" t="inlineStr">
        <is>
          <t>2025-10-12 15:15</t>
        </is>
      </c>
      <c r="B27323" s="6" t="n">
        <v>0.23</v>
      </c>
      <c r="C27323" s="6" t="n">
        <v>0.2385471400006194</v>
      </c>
      <c r="D27323" s="6" t="n">
        <v>0.00854714000061943</v>
      </c>
      <c r="E27323" s="6" t="n">
        <v>0.00854714000061943</v>
      </c>
      <c r="F27323" s="7" t="n">
        <v>0.03716147810199109</v>
      </c>
    </row>
    <row r="27324">
      <c r="A27324" s="2" t="inlineStr">
        <is>
          <t>2025-10-12 15:30</t>
        </is>
      </c>
      <c r="B27324" s="3" t="n">
        <v>0.21</v>
      </c>
      <c r="C27324" s="3" t="n">
        <v>0.21158816616267</v>
      </c>
      <c r="D27324" s="3" t="n">
        <v>0.001588166162670046</v>
      </c>
      <c r="E27324" s="3" t="n">
        <v>0.001588166162670046</v>
      </c>
      <c r="F27324" s="4" t="n">
        <v>0.007562695976701668</v>
      </c>
    </row>
    <row r="27325">
      <c r="A27325" s="5" t="inlineStr">
        <is>
          <t>2025-10-12 15:45</t>
        </is>
      </c>
      <c r="B27325" s="6" t="n">
        <v>0.25</v>
      </c>
      <c r="C27325" s="6" t="n">
        <v>0.2545511412134852</v>
      </c>
      <c r="D27325" s="6" t="n">
        <v>0.004551141213485155</v>
      </c>
      <c r="E27325" s="6" t="n">
        <v>0.004551141213485155</v>
      </c>
      <c r="F27325" s="7" t="n">
        <v>0.01820456478112236</v>
      </c>
    </row>
    <row r="27326">
      <c r="A27326" s="2" t="inlineStr">
        <is>
          <t>2025-10-12 16:00</t>
        </is>
      </c>
      <c r="B27326" s="3" t="n">
        <v>0.27</v>
      </c>
      <c r="C27326" s="3" t="n">
        <v>0.2678044817826032</v>
      </c>
      <c r="D27326" s="3" t="n">
        <v>-0.002195518217396775</v>
      </c>
      <c r="E27326" s="3" t="n">
        <v>0.002195518217396775</v>
      </c>
      <c r="F27326" s="4" t="n">
        <v>0.008131548923204538</v>
      </c>
    </row>
    <row r="27327">
      <c r="A27327" s="5" t="inlineStr">
        <is>
          <t>2025-10-12 16:15</t>
        </is>
      </c>
      <c r="B27327" s="6" t="n">
        <v>0.58</v>
      </c>
      <c r="C27327" s="6" t="n">
        <v>0.6194175732653966</v>
      </c>
      <c r="D27327" s="6" t="n">
        <v>0.03941757326539663</v>
      </c>
      <c r="E27327" s="6" t="n">
        <v>0.03941757326539663</v>
      </c>
      <c r="F27327" s="7" t="n">
        <v>0.06796133309902638</v>
      </c>
    </row>
    <row r="27328">
      <c r="A27328" s="2" t="inlineStr">
        <is>
          <t>2025-10-12 16:30</t>
        </is>
      </c>
      <c r="B27328" s="3" t="n">
        <v>0.58</v>
      </c>
      <c r="C27328" s="3" t="n">
        <v>0.612097324398679</v>
      </c>
      <c r="D27328" s="3" t="n">
        <v>0.03209732439867907</v>
      </c>
      <c r="E27328" s="3" t="n">
        <v>0.03209732439867907</v>
      </c>
      <c r="F27328" s="4" t="n">
        <v>0.055340214385067</v>
      </c>
    </row>
    <row r="27329">
      <c r="A27329" s="5" t="inlineStr">
        <is>
          <t>2025-10-12 16:45</t>
        </is>
      </c>
      <c r="B27329" s="6" t="n">
        <v>1.97</v>
      </c>
      <c r="C27329" s="6" t="n">
        <v>1.966962621126927</v>
      </c>
      <c r="D27329" s="6" t="n">
        <v>-0.003037378873073093</v>
      </c>
      <c r="E27329" s="6" t="n">
        <v>0.003037378873073093</v>
      </c>
      <c r="F27329" s="7" t="n">
        <v>0.001541816686056486</v>
      </c>
    </row>
    <row r="27330">
      <c r="A27330" s="2" t="inlineStr">
        <is>
          <t>2025-10-12 17:00</t>
        </is>
      </c>
      <c r="B27330" s="3" t="n">
        <v>0.58</v>
      </c>
      <c r="C27330" s="3" t="n">
        <v>0.5699898891862585</v>
      </c>
      <c r="D27330" s="3" t="n">
        <v>-0.01001011081374148</v>
      </c>
      <c r="E27330" s="3" t="n">
        <v>0.01001011081374148</v>
      </c>
      <c r="F27330" s="4" t="n">
        <v>0.01725881171807357</v>
      </c>
    </row>
    <row r="27331">
      <c r="A27331" s="5" t="inlineStr">
        <is>
          <t>2025-10-12 17:15</t>
        </is>
      </c>
      <c r="B27331" s="6" t="n">
        <v>1.12</v>
      </c>
      <c r="C27331" s="6" t="n">
        <v>1.09338602974495</v>
      </c>
      <c r="D27331" s="6" t="n">
        <v>-0.02661397025505008</v>
      </c>
      <c r="E27331" s="6" t="n">
        <v>0.02661397025505008</v>
      </c>
      <c r="F27331" s="7" t="n">
        <v>0.0237624734207925</v>
      </c>
    </row>
    <row r="27332">
      <c r="A27332" s="2" t="inlineStr">
        <is>
          <t>2025-10-12 17:30</t>
        </is>
      </c>
      <c r="B27332" s="3" t="n">
        <v>2.65</v>
      </c>
      <c r="C27332" s="3" t="n">
        <v>2.680418007128926</v>
      </c>
      <c r="D27332" s="3" t="n">
        <v>0.03041800712892595</v>
      </c>
      <c r="E27332" s="3" t="n">
        <v>0.03041800712892595</v>
      </c>
      <c r="F27332" s="4" t="n">
        <v>0.01147849325186696</v>
      </c>
    </row>
    <row r="27333">
      <c r="A27333" s="5" t="inlineStr">
        <is>
          <t>2025-10-12 17:45</t>
        </is>
      </c>
      <c r="B27333" s="6" t="n">
        <v>3.76</v>
      </c>
      <c r="C27333" s="6" t="n">
        <v>3.959609335058416</v>
      </c>
      <c r="D27333" s="6" t="n">
        <v>0.1996093350584163</v>
      </c>
      <c r="E27333" s="6" t="n">
        <v>0.1996093350584163</v>
      </c>
      <c r="F27333" s="7" t="n">
        <v>0.05308758909716189</v>
      </c>
    </row>
    <row r="27334">
      <c r="A27334" s="2" t="inlineStr">
        <is>
          <t>2025-10-12 18:00</t>
        </is>
      </c>
      <c r="B27334" s="3" t="n">
        <v>1.05</v>
      </c>
      <c r="C27334" s="3" t="n">
        <v>1.128720670865965</v>
      </c>
      <c r="D27334" s="3" t="n">
        <v>0.07872067086596446</v>
      </c>
      <c r="E27334" s="3" t="n">
        <v>0.07872067086596446</v>
      </c>
      <c r="F27334" s="4" t="n">
        <v>0.07497206741999274</v>
      </c>
    </row>
    <row r="27335">
      <c r="A27335" s="5" t="inlineStr">
        <is>
          <t>2025-10-12 18:15</t>
        </is>
      </c>
      <c r="B27335" s="6" t="n">
        <v>1.38</v>
      </c>
      <c r="C27335" s="6" t="n">
        <v>1.397456888565841</v>
      </c>
      <c r="D27335" s="6" t="n">
        <v>0.01745688856584082</v>
      </c>
      <c r="E27335" s="6" t="n">
        <v>0.01745688856584082</v>
      </c>
      <c r="F27335" s="7" t="n">
        <v>0.01264991924144268</v>
      </c>
    </row>
    <row r="27336">
      <c r="A27336" s="2" t="inlineStr">
        <is>
          <t>2025-10-12 18:30</t>
        </is>
      </c>
      <c r="B27336" s="3" t="n">
        <v>0.71</v>
      </c>
      <c r="C27336" s="3" t="n">
        <v>0.73073852077232</v>
      </c>
      <c r="D27336" s="3" t="n">
        <v>0.02073852077232008</v>
      </c>
      <c r="E27336" s="3" t="n">
        <v>0.02073852077232008</v>
      </c>
      <c r="F27336" s="4" t="n">
        <v>0.02920918414522661</v>
      </c>
    </row>
    <row r="27337">
      <c r="A27337" s="5" t="inlineStr">
        <is>
          <t>2025-10-12 18:45</t>
        </is>
      </c>
      <c r="B27337" s="6" t="n">
        <v>2.66</v>
      </c>
      <c r="C27337" s="6" t="n">
        <v>2.696560585654068</v>
      </c>
      <c r="D27337" s="6" t="n">
        <v>0.03656058565406806</v>
      </c>
      <c r="E27337" s="6" t="n">
        <v>0.03656058565406806</v>
      </c>
      <c r="F27337" s="7" t="n">
        <v>0.01374458106779078</v>
      </c>
    </row>
    <row r="27338">
      <c r="A27338" s="2" t="inlineStr">
        <is>
          <t>2025-10-12 19:00</t>
        </is>
      </c>
      <c r="B27338" s="3" t="n">
        <v>2.67</v>
      </c>
      <c r="C27338" s="3" t="n">
        <v>2.689774049852532</v>
      </c>
      <c r="D27338" s="3" t="n">
        <v>0.01977404985253228</v>
      </c>
      <c r="E27338" s="3" t="n">
        <v>0.01977404985253228</v>
      </c>
      <c r="F27338" s="4" t="n">
        <v>0.007406011177949914</v>
      </c>
    </row>
    <row r="27339">
      <c r="A27339" s="5" t="inlineStr">
        <is>
          <t>2025-10-12 19:15</t>
        </is>
      </c>
      <c r="B27339" s="6" t="n">
        <v>3.51</v>
      </c>
      <c r="C27339" s="6" t="n">
        <v>3.641605756777482</v>
      </c>
      <c r="D27339" s="6" t="n">
        <v>0.1316057567774824</v>
      </c>
      <c r="E27339" s="6" t="n">
        <v>0.1316057567774824</v>
      </c>
      <c r="F27339" s="7" t="n">
        <v>0.03749451758974015</v>
      </c>
    </row>
    <row r="27340">
      <c r="A27340" s="2" t="inlineStr">
        <is>
          <t>2025-10-12 19:30</t>
        </is>
      </c>
      <c r="B27340" s="3" t="n">
        <v>2.96</v>
      </c>
      <c r="C27340" s="3" t="n">
        <v>2.827320458822203</v>
      </c>
      <c r="D27340" s="3" t="n">
        <v>-0.1326795411777968</v>
      </c>
      <c r="E27340" s="3" t="n">
        <v>0.1326795411777968</v>
      </c>
      <c r="F27340" s="4" t="n">
        <v>0.04482416930167994</v>
      </c>
    </row>
    <row r="27341">
      <c r="A27341" s="5" t="inlineStr">
        <is>
          <t>2025-10-12 19:45</t>
        </is>
      </c>
      <c r="B27341" s="6" t="n">
        <v>0.76</v>
      </c>
      <c r="C27341" s="6" t="n">
        <v>0.780375981754438</v>
      </c>
      <c r="D27341" s="6" t="n">
        <v>0.020375981754438</v>
      </c>
      <c r="E27341" s="6" t="n">
        <v>0.020375981754438</v>
      </c>
      <c r="F27341" s="7" t="n">
        <v>0.02681050227319408</v>
      </c>
    </row>
    <row r="27342">
      <c r="A27342" s="2" t="inlineStr">
        <is>
          <t>2025-10-12 20:00</t>
        </is>
      </c>
      <c r="B27342" s="3" t="n">
        <v>0.68</v>
      </c>
      <c r="C27342" s="3" t="n">
        <v>0.6885895750723352</v>
      </c>
      <c r="D27342" s="3" t="n">
        <v>0.008589575072335154</v>
      </c>
      <c r="E27342" s="3" t="n">
        <v>0.008589575072335154</v>
      </c>
      <c r="F27342" s="4" t="n">
        <v>0.01263172802897563</v>
      </c>
    </row>
    <row r="27343">
      <c r="A27343" s="5" t="inlineStr">
        <is>
          <t>2025-10-12 20:15</t>
        </is>
      </c>
      <c r="B27343" s="6" t="n">
        <v>0.5600000000000001</v>
      </c>
      <c r="C27343" s="6" t="n">
        <v>0.5632116696667785</v>
      </c>
      <c r="D27343" s="6" t="n">
        <v>0.003211669666778438</v>
      </c>
      <c r="E27343" s="6" t="n">
        <v>0.003211669666778438</v>
      </c>
      <c r="F27343" s="7" t="n">
        <v>0.005735124394720204</v>
      </c>
    </row>
    <row r="27344">
      <c r="A27344" s="2" t="inlineStr">
        <is>
          <t>2025-10-12 20:30</t>
        </is>
      </c>
      <c r="B27344" s="3" t="n">
        <v>0.57</v>
      </c>
      <c r="C27344" s="3" t="n">
        <v>0.5729143079670272</v>
      </c>
      <c r="D27344" s="3" t="n">
        <v>0.002914307967027296</v>
      </c>
      <c r="E27344" s="3" t="n">
        <v>0.002914307967027296</v>
      </c>
      <c r="F27344" s="4" t="n">
        <v>0.00511282098581487</v>
      </c>
    </row>
    <row r="27345">
      <c r="A27345" s="5" t="inlineStr">
        <is>
          <t>2025-10-12 20:45</t>
        </is>
      </c>
      <c r="B27345" s="6" t="n">
        <v>1.81</v>
      </c>
      <c r="C27345" s="6" t="n">
        <v>1.860591721731839</v>
      </c>
      <c r="D27345" s="6" t="n">
        <v>0.05059172173183923</v>
      </c>
      <c r="E27345" s="6" t="n">
        <v>0.05059172173183923</v>
      </c>
      <c r="F27345" s="7" t="n">
        <v>0.02795122746071161</v>
      </c>
    </row>
    <row r="27346">
      <c r="A27346" s="2" t="inlineStr">
        <is>
          <t>2025-10-12 21:00</t>
        </is>
      </c>
      <c r="B27346" s="3" t="n">
        <v>0.38</v>
      </c>
      <c r="C27346" s="3" t="n">
        <v>0.3828897080582595</v>
      </c>
      <c r="D27346" s="3" t="n">
        <v>0.002889708058259499</v>
      </c>
      <c r="E27346" s="3" t="n">
        <v>0.002889708058259499</v>
      </c>
      <c r="F27346" s="4" t="n">
        <v>0.007604494870144748</v>
      </c>
    </row>
    <row r="27347">
      <c r="A27347" s="5" t="inlineStr">
        <is>
          <t>2025-10-12 21:15</t>
        </is>
      </c>
      <c r="B27347" s="6" t="n">
        <v>0.35</v>
      </c>
      <c r="C27347" s="6" t="n">
        <v>0.3437951373818814</v>
      </c>
      <c r="D27347" s="6" t="n">
        <v>-0.00620486261811859</v>
      </c>
      <c r="E27347" s="6" t="n">
        <v>0.00620486261811859</v>
      </c>
      <c r="F27347" s="7" t="n">
        <v>0.01772817885825832</v>
      </c>
    </row>
    <row r="27348">
      <c r="A27348" s="2" t="inlineStr">
        <is>
          <t>2025-10-12 21:30</t>
        </is>
      </c>
      <c r="B27348" s="3" t="n">
        <v>0.36</v>
      </c>
      <c r="C27348" s="3" t="n">
        <v>0.3496913650465583</v>
      </c>
      <c r="D27348" s="3" t="n">
        <v>-0.0103086349534417</v>
      </c>
      <c r="E27348" s="3" t="n">
        <v>0.0103086349534417</v>
      </c>
      <c r="F27348" s="4" t="n">
        <v>0.02863509701335167</v>
      </c>
    </row>
    <row r="27349">
      <c r="A27349" s="5" t="inlineStr">
        <is>
          <t>2025-10-12 21:45</t>
        </is>
      </c>
      <c r="B27349" s="6" t="n">
        <v>1.35</v>
      </c>
      <c r="C27349" s="6" t="n">
        <v>1.312308517431942</v>
      </c>
      <c r="D27349" s="6" t="n">
        <v>-0.03769148256805832</v>
      </c>
      <c r="E27349" s="6" t="n">
        <v>0.03769148256805832</v>
      </c>
      <c r="F27349" s="7" t="n">
        <v>0.02791961669639904</v>
      </c>
    </row>
    <row r="27350">
      <c r="A27350" s="2" t="inlineStr">
        <is>
          <t>2025-10-12 22:00</t>
        </is>
      </c>
      <c r="B27350" s="3" t="n">
        <v>1.81</v>
      </c>
      <c r="C27350" s="3" t="n">
        <v>1.818131499018161</v>
      </c>
      <c r="D27350" s="3" t="n">
        <v>0.00813149901816046</v>
      </c>
      <c r="E27350" s="3" t="n">
        <v>0.00813149901816046</v>
      </c>
      <c r="F27350" s="4" t="n">
        <v>0.004492540891529236</v>
      </c>
    </row>
    <row r="27351">
      <c r="A27351" s="5" t="inlineStr">
        <is>
          <t>2025-10-12 22:15</t>
        </is>
      </c>
      <c r="B27351" s="6" t="n">
        <v>1.33</v>
      </c>
      <c r="C27351" s="6" t="n">
        <v>1.335607724995585</v>
      </c>
      <c r="D27351" s="6" t="n">
        <v>0.005607724995585261</v>
      </c>
      <c r="E27351" s="6" t="n">
        <v>0.005607724995585261</v>
      </c>
      <c r="F27351" s="7" t="n">
        <v>0.004216334579976637</v>
      </c>
    </row>
    <row r="27352">
      <c r="A27352" s="2" t="inlineStr">
        <is>
          <t>2025-10-12 22:30</t>
        </is>
      </c>
      <c r="B27352" s="3" t="n">
        <v>0.29</v>
      </c>
      <c r="C27352" s="3" t="n">
        <v>0.2942074174733328</v>
      </c>
      <c r="D27352" s="3" t="n">
        <v>0.004207417473332808</v>
      </c>
      <c r="E27352" s="3" t="n">
        <v>0.004207417473332808</v>
      </c>
      <c r="F27352" s="4" t="n">
        <v>0.01450833606491197</v>
      </c>
    </row>
    <row r="27353">
      <c r="A27353" s="5" t="inlineStr">
        <is>
          <t>2025-10-12 22:45</t>
        </is>
      </c>
      <c r="B27353" s="6" t="n">
        <v>0.33</v>
      </c>
      <c r="C27353" s="6" t="n">
        <v>0.3269688565488613</v>
      </c>
      <c r="D27353" s="6" t="n">
        <v>-0.003031143451138696</v>
      </c>
      <c r="E27353" s="6" t="n">
        <v>0.003031143451138696</v>
      </c>
      <c r="F27353" s="7" t="n">
        <v>0.009185283157434583</v>
      </c>
    </row>
    <row r="27354">
      <c r="A27354" s="2" t="inlineStr">
        <is>
          <t>2025-10-12 23:00</t>
        </is>
      </c>
      <c r="B27354" s="3" t="n">
        <v>0.36</v>
      </c>
      <c r="C27354" s="3" t="n">
        <v>0.3574279665042114</v>
      </c>
      <c r="D27354" s="3" t="n">
        <v>-0.00257203349578855</v>
      </c>
      <c r="E27354" s="3" t="n">
        <v>0.00257203349578855</v>
      </c>
      <c r="F27354" s="4" t="n">
        <v>0.007144537468455591</v>
      </c>
    </row>
    <row r="27355">
      <c r="A27355" s="5" t="inlineStr">
        <is>
          <t>2025-10-12 23:15</t>
        </is>
      </c>
      <c r="B27355" s="6" t="n">
        <v>1.78</v>
      </c>
      <c r="C27355" s="6" t="n">
        <v>1.810077253471677</v>
      </c>
      <c r="D27355" s="6" t="n">
        <v>0.03007725347167733</v>
      </c>
      <c r="E27355" s="6" t="n">
        <v>0.03007725347167733</v>
      </c>
      <c r="F27355" s="7" t="n">
        <v>0.0168973334015618</v>
      </c>
    </row>
    <row r="27356">
      <c r="A27356" s="2" t="inlineStr">
        <is>
          <t>2025-10-12 23:30</t>
        </is>
      </c>
      <c r="B27356" s="3" t="n">
        <v>1.84</v>
      </c>
      <c r="C27356" s="3" t="n">
        <v>1.913270108249179</v>
      </c>
      <c r="D27356" s="3" t="n">
        <v>0.0732701082491789</v>
      </c>
      <c r="E27356" s="3" t="n">
        <v>0.0732701082491789</v>
      </c>
      <c r="F27356" s="4" t="n">
        <v>0.03982071098334684</v>
      </c>
    </row>
    <row r="27357">
      <c r="A27357" s="5" t="inlineStr">
        <is>
          <t>2025-10-12 23:45</t>
        </is>
      </c>
      <c r="B27357" s="6" t="n">
        <v>0.83</v>
      </c>
      <c r="C27357" s="6" t="n">
        <v>0.8123176666237168</v>
      </c>
      <c r="D27357" s="6" t="n">
        <v>-0.01768233337628311</v>
      </c>
      <c r="E27357" s="6" t="n">
        <v>0.01768233337628311</v>
      </c>
      <c r="F27357" s="7" t="n">
        <v>0.02130401609033626</v>
      </c>
    </row>
    <row r="27358">
      <c r="A27358" s="2" t="inlineStr">
        <is>
          <t>2025-10-13 00:00</t>
        </is>
      </c>
      <c r="B27358" s="3" t="n">
        <v>0.31</v>
      </c>
      <c r="C27358" s="3" t="n">
        <v>0.307502285286694</v>
      </c>
      <c r="D27358" s="3" t="n">
        <v>-0.002497714713305954</v>
      </c>
      <c r="E27358" s="3" t="n">
        <v>0.002497714713305954</v>
      </c>
      <c r="F27358" s="4" t="n">
        <v>0.008057144210480031</v>
      </c>
    </row>
    <row r="27359">
      <c r="A27359" s="5" t="inlineStr">
        <is>
          <t>2025-10-13 00:15</t>
        </is>
      </c>
      <c r="B27359" s="6" t="n">
        <v>0.32</v>
      </c>
      <c r="C27359" s="6" t="n">
        <v>0.3187537951469713</v>
      </c>
      <c r="D27359" s="6" t="n">
        <v>-0.001246204853028732</v>
      </c>
      <c r="E27359" s="6" t="n">
        <v>0.001246204853028732</v>
      </c>
      <c r="F27359" s="7" t="n">
        <v>0.003894390153544817</v>
      </c>
    </row>
    <row r="27360">
      <c r="A27360" s="2" t="inlineStr">
        <is>
          <t>2025-10-13 00:30</t>
        </is>
      </c>
      <c r="B27360" s="3" t="n">
        <v>0.36</v>
      </c>
      <c r="C27360" s="3" t="n">
        <v>0.3572540492380847</v>
      </c>
      <c r="D27360" s="3" t="n">
        <v>-0.00274595076191525</v>
      </c>
      <c r="E27360" s="3" t="n">
        <v>0.00274595076191525</v>
      </c>
      <c r="F27360" s="4" t="n">
        <v>0.007627640984132248</v>
      </c>
    </row>
    <row r="27361">
      <c r="A27361" s="5" t="inlineStr">
        <is>
          <t>2025-10-13 00:45</t>
        </is>
      </c>
      <c r="B27361" s="6" t="n">
        <v>1.81</v>
      </c>
      <c r="C27361" s="6" t="n">
        <v>1.830793280375135</v>
      </c>
      <c r="D27361" s="6" t="n">
        <v>0.02079328037513539</v>
      </c>
      <c r="E27361" s="6" t="n">
        <v>0.02079328037513539</v>
      </c>
      <c r="F27361" s="7" t="n">
        <v>0.01148800020091016</v>
      </c>
    </row>
    <row r="27362">
      <c r="A27362" s="2" t="inlineStr">
        <is>
          <t>2025-10-13 01:00</t>
        </is>
      </c>
      <c r="B27362" s="3" t="n">
        <v>1.94</v>
      </c>
      <c r="C27362" s="3" t="n">
        <v>1.974086248843564</v>
      </c>
      <c r="D27362" s="3" t="n">
        <v>0.03408624884356404</v>
      </c>
      <c r="E27362" s="3" t="n">
        <v>0.03408624884356404</v>
      </c>
      <c r="F27362" s="4" t="n">
        <v>0.01757023135360505</v>
      </c>
    </row>
    <row r="27363">
      <c r="A27363" s="5" t="inlineStr">
        <is>
          <t>2025-10-13 01:15</t>
        </is>
      </c>
      <c r="B27363" s="6" t="n">
        <v>0.26</v>
      </c>
      <c r="C27363" s="6" t="n">
        <v>0.2617821748091315</v>
      </c>
      <c r="D27363" s="6" t="n">
        <v>0.001782174809131454</v>
      </c>
      <c r="E27363" s="6" t="n">
        <v>0.001782174809131454</v>
      </c>
      <c r="F27363" s="7" t="n">
        <v>0.006854518470295904</v>
      </c>
    </row>
    <row r="27364">
      <c r="A27364" s="2" t="inlineStr">
        <is>
          <t>2025-10-13 01:30</t>
        </is>
      </c>
      <c r="B27364" s="3" t="n">
        <v>0.26</v>
      </c>
      <c r="C27364" s="3" t="n">
        <v>0.2584579444382187</v>
      </c>
      <c r="D27364" s="3" t="n">
        <v>-0.001542055561781275</v>
      </c>
      <c r="E27364" s="3" t="n">
        <v>0.001542055561781275</v>
      </c>
      <c r="F27364" s="4" t="n">
        <v>0.005930982907116506</v>
      </c>
    </row>
    <row r="27365">
      <c r="A27365" s="5" t="inlineStr">
        <is>
          <t>2025-10-13 01:45</t>
        </is>
      </c>
      <c r="B27365" s="6" t="n">
        <v>0.28</v>
      </c>
      <c r="C27365" s="6" t="n">
        <v>0.2810555667973065</v>
      </c>
      <c r="D27365" s="6" t="n">
        <v>0.001055566797306451</v>
      </c>
      <c r="E27365" s="6" t="n">
        <v>0.001055566797306451</v>
      </c>
      <c r="F27365" s="7" t="n">
        <v>0.003769881405487747</v>
      </c>
    </row>
    <row r="27366">
      <c r="A27366" s="2" t="inlineStr">
        <is>
          <t>2025-10-13 02:00</t>
        </is>
      </c>
      <c r="B27366" s="3" t="n">
        <v>0.31</v>
      </c>
      <c r="C27366" s="3" t="n">
        <v>0.3093538411406505</v>
      </c>
      <c r="D27366" s="3" t="n">
        <v>-0.0006461588593494882</v>
      </c>
      <c r="E27366" s="3" t="n">
        <v>0.0006461588593494882</v>
      </c>
      <c r="F27366" s="4" t="n">
        <v>0.002084383410532596</v>
      </c>
    </row>
    <row r="27367">
      <c r="A27367" s="5" t="inlineStr">
        <is>
          <t>2025-10-13 02:15</t>
        </is>
      </c>
      <c r="B27367" s="6" t="n">
        <v>0.3</v>
      </c>
      <c r="C27367" s="6" t="n">
        <v>0.2985182585353343</v>
      </c>
      <c r="D27367" s="6" t="n">
        <v>-0.001481741464665731</v>
      </c>
      <c r="E27367" s="6" t="n">
        <v>0.001481741464665731</v>
      </c>
      <c r="F27367" s="7" t="n">
        <v>0.004939138199088643</v>
      </c>
    </row>
    <row r="27368">
      <c r="A27368" s="2" t="inlineStr">
        <is>
          <t>2025-10-13 02:30</t>
        </is>
      </c>
      <c r="B27368" s="3" t="n">
        <v>0.29</v>
      </c>
      <c r="C27368" s="3" t="n">
        <v>0.2903468559932675</v>
      </c>
      <c r="D27368" s="3" t="n">
        <v>0.000346855993267503</v>
      </c>
      <c r="E27368" s="3" t="n">
        <v>0.000346855993267503</v>
      </c>
      <c r="F27368" s="4" t="n">
        <v>0.001196055145073958</v>
      </c>
    </row>
    <row r="27369">
      <c r="A27369" s="5" t="inlineStr">
        <is>
          <t>2025-10-13 02:45</t>
        </is>
      </c>
      <c r="B27369" s="6" t="n">
        <v>0.29</v>
      </c>
      <c r="C27369" s="6" t="n">
        <v>0.2896789529448037</v>
      </c>
      <c r="D27369" s="6" t="n">
        <v>-0.0003210470551962552</v>
      </c>
      <c r="E27369" s="6" t="n">
        <v>0.0003210470551962552</v>
      </c>
      <c r="F27369" s="7" t="n">
        <v>0.001107058807204126</v>
      </c>
    </row>
    <row r="27370">
      <c r="A27370" s="2" t="inlineStr">
        <is>
          <t>2025-10-13 03:00</t>
        </is>
      </c>
      <c r="B27370" s="3" t="n">
        <v>0.32</v>
      </c>
      <c r="C27370" s="3" t="n">
        <v>0.3222480351931732</v>
      </c>
      <c r="D27370" s="3" t="n">
        <v>0.002248035193173237</v>
      </c>
      <c r="E27370" s="3" t="n">
        <v>0.002248035193173237</v>
      </c>
      <c r="F27370" s="4" t="n">
        <v>0.007025109956712895</v>
      </c>
    </row>
    <row r="27371">
      <c r="A27371" s="5" t="inlineStr">
        <is>
          <t>2025-10-13 03:15</t>
        </is>
      </c>
      <c r="B27371" s="6" t="n">
        <v>1.01</v>
      </c>
      <c r="C27371" s="6" t="n">
        <v>1.000365400703328</v>
      </c>
      <c r="D27371" s="6" t="n">
        <v>-0.009634599296671764</v>
      </c>
      <c r="E27371" s="6" t="n">
        <v>0.009634599296671764</v>
      </c>
      <c r="F27371" s="7" t="n">
        <v>0.009539207214982729</v>
      </c>
    </row>
    <row r="27372">
      <c r="A27372" s="2" t="inlineStr">
        <is>
          <t>2025-10-13 03:30</t>
        </is>
      </c>
      <c r="B27372" s="3" t="n">
        <v>0.34</v>
      </c>
      <c r="C27372" s="3" t="n">
        <v>0.3409941805174507</v>
      </c>
      <c r="D27372" s="3" t="n">
        <v>0.0009941805174506491</v>
      </c>
      <c r="E27372" s="3" t="n">
        <v>0.0009941805174506491</v>
      </c>
      <c r="F27372" s="4" t="n">
        <v>0.002924060336842908</v>
      </c>
    </row>
    <row r="27373">
      <c r="A27373" s="5" t="inlineStr">
        <is>
          <t>2025-10-13 03:45</t>
        </is>
      </c>
      <c r="B27373" s="6" t="n">
        <v>0.36</v>
      </c>
      <c r="C27373" s="6" t="n">
        <v>0.3519068438671818</v>
      </c>
      <c r="D27373" s="6" t="n">
        <v>-0.008093156132818191</v>
      </c>
      <c r="E27373" s="6" t="n">
        <v>0.008093156132818191</v>
      </c>
      <c r="F27373" s="7" t="n">
        <v>0.02248098919538112</v>
      </c>
    </row>
    <row r="27374">
      <c r="A27374" s="2" t="inlineStr">
        <is>
          <t>2025-10-13 04:00</t>
        </is>
      </c>
      <c r="B27374" s="3" t="n">
        <v>1.73</v>
      </c>
      <c r="C27374" s="3" t="n">
        <v>1.726431665072903</v>
      </c>
      <c r="D27374" s="3" t="n">
        <v>-0.003568334927097183</v>
      </c>
      <c r="E27374" s="3" t="n">
        <v>0.003568334927097183</v>
      </c>
      <c r="F27374" s="4" t="n">
        <v>0.002062621343950614</v>
      </c>
    </row>
    <row r="27375">
      <c r="A27375" s="5" t="inlineStr">
        <is>
          <t>2025-10-13 04:15</t>
        </is>
      </c>
      <c r="B27375" s="6" t="n">
        <v>1.04</v>
      </c>
      <c r="C27375" s="6" t="n">
        <v>1.010798423728117</v>
      </c>
      <c r="D27375" s="6" t="n">
        <v>-0.02920157627188313</v>
      </c>
      <c r="E27375" s="6" t="n">
        <v>0.02920157627188313</v>
      </c>
      <c r="F27375" s="7" t="n">
        <v>0.02807843869596605</v>
      </c>
    </row>
    <row r="27376">
      <c r="A27376" s="2" t="inlineStr">
        <is>
          <t>2025-10-13 04:30</t>
        </is>
      </c>
      <c r="B27376" s="3" t="n">
        <v>0.36</v>
      </c>
      <c r="C27376" s="3" t="n">
        <v>0.3540310506300414</v>
      </c>
      <c r="D27376" s="3" t="n">
        <v>-0.00596894936995862</v>
      </c>
      <c r="E27376" s="3" t="n">
        <v>0.00596894936995862</v>
      </c>
      <c r="F27376" s="4" t="n">
        <v>0.01658041487049501</v>
      </c>
    </row>
    <row r="27377">
      <c r="A27377" s="5" t="inlineStr">
        <is>
          <t>2025-10-13 04:45</t>
        </is>
      </c>
      <c r="B27377" s="6" t="n">
        <v>2.28</v>
      </c>
      <c r="C27377" s="6" t="n">
        <v>2.295781217511855</v>
      </c>
      <c r="D27377" s="6" t="n">
        <v>0.01578121751185524</v>
      </c>
      <c r="E27377" s="6" t="n">
        <v>0.01578121751185524</v>
      </c>
      <c r="F27377" s="7" t="n">
        <v>0.0069215866249709</v>
      </c>
    </row>
    <row r="27378">
      <c r="A27378" s="2" t="inlineStr">
        <is>
          <t>2025-10-13 05:00</t>
        </is>
      </c>
      <c r="B27378" s="3" t="n">
        <v>1.52</v>
      </c>
      <c r="C27378" s="3" t="n">
        <v>1.530215727591991</v>
      </c>
      <c r="D27378" s="3" t="n">
        <v>0.01021572759199052</v>
      </c>
      <c r="E27378" s="3" t="n">
        <v>0.01021572759199052</v>
      </c>
      <c r="F27378" s="4" t="n">
        <v>0.00672087341136161</v>
      </c>
    </row>
    <row r="27379">
      <c r="A27379" s="5" t="inlineStr">
        <is>
          <t>2025-10-13 05:15</t>
        </is>
      </c>
      <c r="B27379" s="6" t="n">
        <v>2.84</v>
      </c>
      <c r="C27379" s="6" t="n">
        <v>2.861924276989454</v>
      </c>
      <c r="D27379" s="6" t="n">
        <v>0.02192427698945432</v>
      </c>
      <c r="E27379" s="6" t="n">
        <v>0.02192427698945432</v>
      </c>
      <c r="F27379" s="7" t="n">
        <v>0.00771981583863891</v>
      </c>
    </row>
    <row r="27380">
      <c r="A27380" s="2" t="inlineStr">
        <is>
          <t>2025-10-13 05:30</t>
        </is>
      </c>
      <c r="B27380" s="3" t="n">
        <v>3.02</v>
      </c>
      <c r="C27380" s="3" t="n">
        <v>2.960882250596414</v>
      </c>
      <c r="D27380" s="3" t="n">
        <v>-0.05911774940358594</v>
      </c>
      <c r="E27380" s="3" t="n">
        <v>0.05911774940358594</v>
      </c>
      <c r="F27380" s="4" t="n">
        <v>0.01957541370331474</v>
      </c>
    </row>
    <row r="27381">
      <c r="A27381" s="5" t="inlineStr">
        <is>
          <t>2025-10-13 05:45</t>
        </is>
      </c>
      <c r="B27381" s="6" t="n">
        <v>1.17</v>
      </c>
      <c r="C27381" s="6" t="n">
        <v>1.160030915741316</v>
      </c>
      <c r="D27381" s="6" t="n">
        <v>-0.00996908425868348</v>
      </c>
      <c r="E27381" s="6" t="n">
        <v>0.00996908425868348</v>
      </c>
      <c r="F27381" s="7" t="n">
        <v>0.008520584829199056</v>
      </c>
    </row>
    <row r="27382">
      <c r="A27382" s="2" t="inlineStr">
        <is>
          <t>2025-10-13 06:00</t>
        </is>
      </c>
      <c r="B27382" s="3" t="n">
        <v>0.34</v>
      </c>
      <c r="C27382" s="3" t="n">
        <v>0.3394075378369502</v>
      </c>
      <c r="D27382" s="3" t="n">
        <v>-0.0005924621630498672</v>
      </c>
      <c r="E27382" s="3" t="n">
        <v>0.0005924621630498672</v>
      </c>
      <c r="F27382" s="4" t="n">
        <v>0.001742535768550975</v>
      </c>
    </row>
    <row r="27383">
      <c r="A27383" s="5" t="inlineStr">
        <is>
          <t>2025-10-13 06:15</t>
        </is>
      </c>
      <c r="B27383" s="6" t="n">
        <v>0.36</v>
      </c>
      <c r="C27383" s="6" t="n">
        <v>0.3641150418881821</v>
      </c>
      <c r="D27383" s="6" t="n">
        <v>0.004115041888182069</v>
      </c>
      <c r="E27383" s="6" t="n">
        <v>0.004115041888182069</v>
      </c>
      <c r="F27383" s="7" t="n">
        <v>0.01143067187986499</v>
      </c>
    </row>
    <row r="27384">
      <c r="A27384" s="2" t="inlineStr">
        <is>
          <t>2025-10-13 06:30</t>
        </is>
      </c>
      <c r="B27384" s="3" t="n">
        <v>0.44</v>
      </c>
      <c r="C27384" s="3" t="n">
        <v>0.4345880393385501</v>
      </c>
      <c r="D27384" s="3" t="n">
        <v>-0.005411960661449888</v>
      </c>
      <c r="E27384" s="3" t="n">
        <v>0.005411960661449888</v>
      </c>
      <c r="F27384" s="4" t="n">
        <v>0.01229991056624995</v>
      </c>
    </row>
    <row r="27385">
      <c r="A27385" s="5" t="inlineStr">
        <is>
          <t>2025-10-13 06:45</t>
        </is>
      </c>
      <c r="B27385" s="6" t="n">
        <v>0.96</v>
      </c>
      <c r="C27385" s="6" t="n">
        <v>0.9889426791258508</v>
      </c>
      <c r="D27385" s="6" t="n">
        <v>0.0289426791258508</v>
      </c>
      <c r="E27385" s="6" t="n">
        <v>0.0289426791258508</v>
      </c>
      <c r="F27385" s="7" t="n">
        <v>0.0301486240580231</v>
      </c>
    </row>
    <row r="27386">
      <c r="A27386" s="2" t="inlineStr">
        <is>
          <t>2025-10-13 07:00</t>
        </is>
      </c>
      <c r="B27386" s="3" t="n">
        <v>1.15</v>
      </c>
      <c r="C27386" s="3" t="n">
        <v>1.100043867900113</v>
      </c>
      <c r="D27386" s="3" t="n">
        <v>-0.0499561320998867</v>
      </c>
      <c r="E27386" s="3" t="n">
        <v>0.0499561320998867</v>
      </c>
      <c r="F27386" s="4" t="n">
        <v>0.04344011483169268</v>
      </c>
    </row>
    <row r="27387">
      <c r="A27387" s="5" t="inlineStr">
        <is>
          <t>2025-10-13 07:15</t>
        </is>
      </c>
      <c r="B27387" s="6" t="n">
        <v>0.71</v>
      </c>
      <c r="C27387" s="6" t="n">
        <v>0.702906072819008</v>
      </c>
      <c r="D27387" s="6" t="n">
        <v>-0.007093927180991999</v>
      </c>
      <c r="E27387" s="6" t="n">
        <v>0.007093927180991999</v>
      </c>
      <c r="F27387" s="7" t="n">
        <v>0.009991446719719089</v>
      </c>
    </row>
    <row r="27388">
      <c r="A27388" s="2" t="inlineStr">
        <is>
          <t>2025-10-13 07:30</t>
        </is>
      </c>
      <c r="B27388" s="3" t="n">
        <v>0.65</v>
      </c>
      <c r="C27388" s="3" t="n">
        <v>0.6479204955847241</v>
      </c>
      <c r="D27388" s="3" t="n">
        <v>-0.002079504415275935</v>
      </c>
      <c r="E27388" s="3" t="n">
        <v>0.002079504415275935</v>
      </c>
      <c r="F27388" s="4" t="n">
        <v>0.003199237557041072</v>
      </c>
    </row>
    <row r="27389">
      <c r="A27389" s="5" t="inlineStr">
        <is>
          <t>2025-10-13 07:45</t>
        </is>
      </c>
      <c r="B27389" s="6" t="n">
        <v>1.02</v>
      </c>
      <c r="C27389" s="6" t="n">
        <v>1.042964297502923</v>
      </c>
      <c r="D27389" s="6" t="n">
        <v>0.02296429750292317</v>
      </c>
      <c r="E27389" s="6" t="n">
        <v>0.02296429750292317</v>
      </c>
      <c r="F27389" s="7" t="n">
        <v>0.02251401713765603</v>
      </c>
    </row>
    <row r="27390">
      <c r="A27390" s="2" t="inlineStr">
        <is>
          <t>2025-10-13 08:00</t>
        </is>
      </c>
      <c r="B27390" s="3" t="n">
        <v>1.28</v>
      </c>
      <c r="C27390" s="3" t="n">
        <v>1.210110841566811</v>
      </c>
      <c r="D27390" s="3" t="n">
        <v>-0.06988915843318932</v>
      </c>
      <c r="E27390" s="3" t="n">
        <v>0.06988915843318932</v>
      </c>
      <c r="F27390" s="4" t="n">
        <v>0.0546009049832722</v>
      </c>
    </row>
    <row r="27391">
      <c r="A27391" s="5" t="inlineStr">
        <is>
          <t>2025-10-13 08:15</t>
        </is>
      </c>
      <c r="B27391" s="6" t="n">
        <v>0.66</v>
      </c>
      <c r="C27391" s="6" t="n">
        <v>0.6672065285031936</v>
      </c>
      <c r="D27391" s="6" t="n">
        <v>0.007206528503193588</v>
      </c>
      <c r="E27391" s="6" t="n">
        <v>0.007206528503193588</v>
      </c>
      <c r="F27391" s="7" t="n">
        <v>0.01091898256405243</v>
      </c>
    </row>
    <row r="27392">
      <c r="A27392" s="2" t="inlineStr">
        <is>
          <t>2025-10-13 08:30</t>
        </is>
      </c>
      <c r="B27392" s="3" t="n">
        <v>0.64</v>
      </c>
      <c r="C27392" s="3" t="n">
        <v>0.6381323719812119</v>
      </c>
      <c r="D27392" s="3" t="n">
        <v>-0.001867628018788148</v>
      </c>
      <c r="E27392" s="3" t="n">
        <v>0.001867628018788148</v>
      </c>
      <c r="F27392" s="4" t="n">
        <v>0.002918168774796842</v>
      </c>
    </row>
    <row r="27393">
      <c r="A27393" s="5" t="inlineStr">
        <is>
          <t>2025-10-13 08:45</t>
        </is>
      </c>
      <c r="B27393" s="6" t="n">
        <v>0.54</v>
      </c>
      <c r="C27393" s="6" t="n">
        <v>0.536238529458798</v>
      </c>
      <c r="D27393" s="6" t="n">
        <v>-0.003761470541202017</v>
      </c>
      <c r="E27393" s="6" t="n">
        <v>0.003761470541202017</v>
      </c>
      <c r="F27393" s="7" t="n">
        <v>0.006965686174511722</v>
      </c>
    </row>
    <row r="27394">
      <c r="A27394" s="2" t="inlineStr">
        <is>
          <t>2025-10-13 09:00</t>
        </is>
      </c>
      <c r="B27394" s="3" t="n">
        <v>1.04</v>
      </c>
      <c r="C27394" s="3" t="n">
        <v>0.9979812732928071</v>
      </c>
      <c r="D27394" s="3" t="n">
        <v>-0.04201872670719298</v>
      </c>
      <c r="E27394" s="3" t="n">
        <v>0.04201872670719298</v>
      </c>
      <c r="F27394" s="4" t="n">
        <v>0.04040262179499072</v>
      </c>
    </row>
    <row r="27395">
      <c r="A27395" s="5" t="inlineStr">
        <is>
          <t>2025-10-13 09:15</t>
        </is>
      </c>
      <c r="B27395" s="6" t="n">
        <v>0.93</v>
      </c>
      <c r="C27395" s="6" t="n">
        <v>0.9152872839031776</v>
      </c>
      <c r="D27395" s="6" t="n">
        <v>-0.01471271609682245</v>
      </c>
      <c r="E27395" s="6" t="n">
        <v>0.01471271609682245</v>
      </c>
      <c r="F27395" s="7" t="n">
        <v>0.01582012481828207</v>
      </c>
    </row>
    <row r="27396">
      <c r="A27396" s="2" t="inlineStr">
        <is>
          <t>2025-10-13 09:30</t>
        </is>
      </c>
      <c r="B27396" s="3" t="n">
        <v>1.95</v>
      </c>
      <c r="C27396" s="3" t="n">
        <v>1.914400014166558</v>
      </c>
      <c r="D27396" s="3" t="n">
        <v>-0.03559998583344171</v>
      </c>
      <c r="E27396" s="3" t="n">
        <v>0.03559998583344171</v>
      </c>
      <c r="F27396" s="4" t="n">
        <v>0.01825640298214631</v>
      </c>
    </row>
    <row r="27397">
      <c r="A27397" s="5" t="inlineStr">
        <is>
          <t>2025-10-13 09:45</t>
        </is>
      </c>
      <c r="B27397" s="6" t="n">
        <v>2.39</v>
      </c>
      <c r="C27397" s="6" t="n">
        <v>2.365977906970389</v>
      </c>
      <c r="D27397" s="6" t="n">
        <v>-0.02402209302961111</v>
      </c>
      <c r="E27397" s="6" t="n">
        <v>0.02402209302961111</v>
      </c>
      <c r="F27397" s="7" t="n">
        <v>0.01005108494542261</v>
      </c>
    </row>
    <row r="27398">
      <c r="A27398" s="2" t="inlineStr">
        <is>
          <t>2025-10-13 10:00</t>
        </is>
      </c>
      <c r="B27398" s="3" t="n">
        <v>2.36</v>
      </c>
      <c r="C27398" s="3" t="n">
        <v>2.399652490267473</v>
      </c>
      <c r="D27398" s="3" t="n">
        <v>0.03965249026747308</v>
      </c>
      <c r="E27398" s="3" t="n">
        <v>0.03965249026747308</v>
      </c>
      <c r="F27398" s="4" t="n">
        <v>0.01680190264858948</v>
      </c>
    </row>
    <row r="27399">
      <c r="A27399" s="5" t="inlineStr">
        <is>
          <t>2025-10-13 10:15</t>
        </is>
      </c>
      <c r="B27399" s="6" t="n">
        <v>1.54</v>
      </c>
      <c r="C27399" s="6" t="n">
        <v>1.564523272090547</v>
      </c>
      <c r="D27399" s="6" t="n">
        <v>0.02452327209054661</v>
      </c>
      <c r="E27399" s="6" t="n">
        <v>0.02452327209054661</v>
      </c>
      <c r="F27399" s="7" t="n">
        <v>0.01592420264585871</v>
      </c>
    </row>
    <row r="27400">
      <c r="A27400" s="2" t="inlineStr">
        <is>
          <t>2025-10-13 10:30</t>
        </is>
      </c>
      <c r="B27400" s="3" t="n">
        <v>0.21</v>
      </c>
      <c r="C27400" s="3" t="n">
        <v>0.2075412598330303</v>
      </c>
      <c r="D27400" s="3" t="n">
        <v>-0.002458740166969731</v>
      </c>
      <c r="E27400" s="3" t="n">
        <v>0.002458740166969731</v>
      </c>
      <c r="F27400" s="4" t="n">
        <v>0.01170828645362593</v>
      </c>
    </row>
    <row r="27401">
      <c r="A27401" s="5" t="inlineStr">
        <is>
          <t>2025-10-13 10:45</t>
        </is>
      </c>
      <c r="B27401" s="6" t="n">
        <v>1.59</v>
      </c>
      <c r="C27401" s="6" t="n">
        <v>1.54645516251233</v>
      </c>
      <c r="D27401" s="6" t="n">
        <v>-0.04354483748767057</v>
      </c>
      <c r="E27401" s="6" t="n">
        <v>0.04354483748767057</v>
      </c>
      <c r="F27401" s="7" t="n">
        <v>0.02738669022659363</v>
      </c>
    </row>
    <row r="27402">
      <c r="A27402" s="2" t="inlineStr">
        <is>
          <t>2025-10-13 11:00</t>
        </is>
      </c>
      <c r="B27402" s="3" t="n">
        <v>2.38</v>
      </c>
      <c r="C27402" s="3" t="n">
        <v>2.346668530974983</v>
      </c>
      <c r="D27402" s="3" t="n">
        <v>-0.03333146902501705</v>
      </c>
      <c r="E27402" s="3" t="n">
        <v>0.03333146902501705</v>
      </c>
      <c r="F27402" s="4" t="n">
        <v>0.01400481891219001</v>
      </c>
    </row>
    <row r="27403">
      <c r="A27403" s="5" t="inlineStr">
        <is>
          <t>2025-10-13 11:15</t>
        </is>
      </c>
      <c r="B27403" s="6" t="n">
        <v>2.48</v>
      </c>
      <c r="C27403" s="6" t="n">
        <v>2.446690787555174</v>
      </c>
      <c r="D27403" s="6" t="n">
        <v>-0.03330921244482576</v>
      </c>
      <c r="E27403" s="6" t="n">
        <v>0.03330921244482576</v>
      </c>
      <c r="F27403" s="7" t="n">
        <v>0.01343113404491719</v>
      </c>
    </row>
    <row r="27404">
      <c r="A27404" s="2" t="inlineStr">
        <is>
          <t>2025-10-13 11:30</t>
        </is>
      </c>
      <c r="B27404" s="3" t="n">
        <v>2.56</v>
      </c>
      <c r="C27404" s="3" t="n">
        <v>2.533952075008346</v>
      </c>
      <c r="D27404" s="3" t="n">
        <v>-0.02604792499165454</v>
      </c>
      <c r="E27404" s="3" t="n">
        <v>0.02604792499165454</v>
      </c>
      <c r="F27404" s="4" t="n">
        <v>0.01017497069589045</v>
      </c>
    </row>
    <row r="27405">
      <c r="A27405" s="5" t="inlineStr">
        <is>
          <t>2025-10-13 11:45</t>
        </is>
      </c>
      <c r="B27405" s="6" t="n">
        <v>2.73</v>
      </c>
      <c r="C27405" s="6" t="n">
        <v>2.788611967161417</v>
      </c>
      <c r="D27405" s="6" t="n">
        <v>0.05861196716141714</v>
      </c>
      <c r="E27405" s="6" t="n">
        <v>0.05861196716141714</v>
      </c>
      <c r="F27405" s="7" t="n">
        <v>0.02146958503294782</v>
      </c>
    </row>
    <row r="27406">
      <c r="A27406" s="2" t="inlineStr">
        <is>
          <t>2025-10-13 12:00</t>
        </is>
      </c>
      <c r="B27406" s="3" t="n">
        <v>2.86</v>
      </c>
      <c r="C27406" s="3" t="n">
        <v>2.818901162514415</v>
      </c>
      <c r="D27406" s="3" t="n">
        <v>-0.04109883748558518</v>
      </c>
      <c r="E27406" s="3" t="n">
        <v>0.04109883748558518</v>
      </c>
      <c r="F27406" s="4" t="n">
        <v>0.0143702228920332</v>
      </c>
    </row>
    <row r="27407">
      <c r="A27407" s="5" t="inlineStr">
        <is>
          <t>2025-10-13 12:15</t>
        </is>
      </c>
      <c r="B27407" s="6" t="n">
        <v>2.44</v>
      </c>
      <c r="C27407" s="6" t="n">
        <v>2.444658766375676</v>
      </c>
      <c r="D27407" s="6" t="n">
        <v>0.004658766375676304</v>
      </c>
      <c r="E27407" s="6" t="n">
        <v>0.004658766375676304</v>
      </c>
      <c r="F27407" s="7" t="n">
        <v>0.001909330481052038</v>
      </c>
    </row>
    <row r="27408">
      <c r="A27408" s="2" t="inlineStr">
        <is>
          <t>2025-10-13 12:30</t>
        </is>
      </c>
      <c r="B27408" s="3" t="n">
        <v>3.14</v>
      </c>
      <c r="C27408" s="3" t="n">
        <v>3.079801329307827</v>
      </c>
      <c r="D27408" s="3" t="n">
        <v>-0.06019867069217266</v>
      </c>
      <c r="E27408" s="3" t="n">
        <v>0.06019867069217266</v>
      </c>
      <c r="F27408" s="4" t="n">
        <v>0.01917155116974558</v>
      </c>
    </row>
    <row r="27409">
      <c r="A27409" s="5" t="inlineStr">
        <is>
          <t>2025-10-13 12:45</t>
        </is>
      </c>
      <c r="B27409" s="6" t="n">
        <v>3.11</v>
      </c>
      <c r="C27409" s="6" t="n">
        <v>3.083552522214157</v>
      </c>
      <c r="D27409" s="6" t="n">
        <v>-0.02644747778584255</v>
      </c>
      <c r="E27409" s="6" t="n">
        <v>0.02644747778584255</v>
      </c>
      <c r="F27409" s="7" t="n">
        <v>0.008504012147054194</v>
      </c>
    </row>
    <row r="27410">
      <c r="A27410" s="2" t="inlineStr">
        <is>
          <t>2025-10-13 13:00</t>
        </is>
      </c>
      <c r="B27410" s="3" t="n">
        <v>2.48</v>
      </c>
      <c r="C27410" s="3" t="n">
        <v>2.514581235885121</v>
      </c>
      <c r="D27410" s="3" t="n">
        <v>0.03458123588512052</v>
      </c>
      <c r="E27410" s="3" t="n">
        <v>0.03458123588512052</v>
      </c>
      <c r="F27410" s="4" t="n">
        <v>0.01394404672224858</v>
      </c>
    </row>
    <row r="27411">
      <c r="A27411" s="5" t="inlineStr">
        <is>
          <t>2025-10-13 13:15</t>
        </is>
      </c>
      <c r="B27411" s="6" t="n">
        <v>2.7</v>
      </c>
      <c r="C27411" s="6" t="n">
        <v>2.685360298472929</v>
      </c>
      <c r="D27411" s="6" t="n">
        <v>-0.01463970152707139</v>
      </c>
      <c r="E27411" s="6" t="n">
        <v>0.01463970152707139</v>
      </c>
      <c r="F27411" s="7" t="n">
        <v>0.005422111674684918</v>
      </c>
    </row>
    <row r="27412">
      <c r="A27412" s="2" t="inlineStr">
        <is>
          <t>2025-10-13 13:30</t>
        </is>
      </c>
      <c r="B27412" s="3" t="n">
        <v>0.26</v>
      </c>
      <c r="C27412" s="3" t="n">
        <v>0.260037302934226</v>
      </c>
      <c r="D27412" s="3" t="n">
        <v>3.730293422599118e-05</v>
      </c>
      <c r="E27412" s="3" t="n">
        <v>3.730293422599118e-05</v>
      </c>
      <c r="F27412" s="4" t="n">
        <v>0.0001434728233943013</v>
      </c>
    </row>
    <row r="27413">
      <c r="A27413" s="5" t="inlineStr">
        <is>
          <t>2025-10-13 13:45</t>
        </is>
      </c>
      <c r="B27413" s="6" t="n">
        <v>0.22</v>
      </c>
      <c r="C27413" s="6" t="n">
        <v>0.2096093803894122</v>
      </c>
      <c r="D27413" s="6" t="n">
        <v>-0.01039061961058782</v>
      </c>
      <c r="E27413" s="6" t="n">
        <v>0.01039061961058782</v>
      </c>
      <c r="F27413" s="7" t="n">
        <v>0.04723008892435333</v>
      </c>
    </row>
    <row r="27414">
      <c r="A27414" s="2" t="inlineStr">
        <is>
          <t>2025-10-13 14:00</t>
        </is>
      </c>
      <c r="B27414" s="3" t="n">
        <v>0.2</v>
      </c>
      <c r="C27414" s="3" t="n">
        <v>0.2083346168305985</v>
      </c>
      <c r="D27414" s="3" t="n">
        <v>0.008334616830598468</v>
      </c>
      <c r="E27414" s="3" t="n">
        <v>0.008334616830598468</v>
      </c>
      <c r="F27414" s="4" t="n">
        <v>0.04167308394462692</v>
      </c>
    </row>
    <row r="27415">
      <c r="A27415" s="5" t="inlineStr">
        <is>
          <t>2025-10-13 14:15</t>
        </is>
      </c>
      <c r="B27415" s="6" t="n">
        <v>0.2</v>
      </c>
      <c r="C27415" s="6" t="n">
        <v>0.2079529138704676</v>
      </c>
      <c r="D27415" s="6" t="n">
        <v>0.007952913870467621</v>
      </c>
      <c r="E27415" s="6" t="n">
        <v>0.007952913870467621</v>
      </c>
      <c r="F27415" s="7" t="n">
        <v>0.03976456915351526</v>
      </c>
    </row>
    <row r="27416">
      <c r="A27416" s="2" t="inlineStr">
        <is>
          <t>2025-10-13 14:30</t>
        </is>
      </c>
      <c r="B27416" s="3" t="n">
        <v>0.24</v>
      </c>
      <c r="C27416" s="3" t="n">
        <v>0.238770401649179</v>
      </c>
      <c r="D27416" s="3" t="n">
        <v>-0.001229598350820982</v>
      </c>
      <c r="E27416" s="3" t="n">
        <v>0.001229598350820982</v>
      </c>
      <c r="F27416" s="4" t="n">
        <v>0.005123326440406898</v>
      </c>
    </row>
    <row r="27417">
      <c r="A27417" s="5" t="inlineStr">
        <is>
          <t>2025-10-13 14:45</t>
        </is>
      </c>
      <c r="B27417" s="6" t="n">
        <v>0.23</v>
      </c>
      <c r="C27417" s="6" t="n">
        <v>0.2275637567398462</v>
      </c>
      <c r="D27417" s="6" t="n">
        <v>-0.002436243260153792</v>
      </c>
      <c r="E27417" s="6" t="n">
        <v>0.002436243260153792</v>
      </c>
      <c r="F27417" s="7" t="n">
        <v>0.01059236195461491</v>
      </c>
    </row>
    <row r="27418">
      <c r="A27418" s="2" t="inlineStr">
        <is>
          <t>2025-10-13 15:00</t>
        </is>
      </c>
      <c r="B27418" s="3" t="n">
        <v>0.28</v>
      </c>
      <c r="C27418" s="3" t="n">
        <v>0.2745675273284034</v>
      </c>
      <c r="D27418" s="3" t="n">
        <v>-0.005432472671596578</v>
      </c>
      <c r="E27418" s="3" t="n">
        <v>0.005432472671596578</v>
      </c>
      <c r="F27418" s="4" t="n">
        <v>0.01940168804355317</v>
      </c>
    </row>
    <row r="27419">
      <c r="A27419" s="5" t="inlineStr">
        <is>
          <t>2025-10-13 15:15</t>
        </is>
      </c>
      <c r="B27419" s="6" t="n">
        <v>0.31</v>
      </c>
      <c r="C27419" s="6" t="n">
        <v>0.306671334250547</v>
      </c>
      <c r="D27419" s="6" t="n">
        <v>-0.003328665749453008</v>
      </c>
      <c r="E27419" s="6" t="n">
        <v>0.003328665749453008</v>
      </c>
      <c r="F27419" s="7" t="n">
        <v>0.01073763141521089</v>
      </c>
    </row>
    <row r="27420">
      <c r="A27420" s="2" t="inlineStr">
        <is>
          <t>2025-10-13 15:30</t>
        </is>
      </c>
      <c r="B27420" s="3" t="n">
        <v>0.24</v>
      </c>
      <c r="C27420" s="3" t="n">
        <v>0.2406523140586642</v>
      </c>
      <c r="D27420" s="3" t="n">
        <v>0.0006523140586641996</v>
      </c>
      <c r="E27420" s="3" t="n">
        <v>0.0006523140586641996</v>
      </c>
      <c r="F27420" s="4" t="n">
        <v>0.002717975233109268</v>
      </c>
    </row>
    <row r="27421">
      <c r="A27421" s="5" t="inlineStr">
        <is>
          <t>2025-10-13 15:45</t>
        </is>
      </c>
      <c r="B27421" s="6" t="n">
        <v>0.26</v>
      </c>
      <c r="C27421" s="6" t="n">
        <v>0.2645168126329715</v>
      </c>
      <c r="D27421" s="6" t="n">
        <v>0.00451681263297149</v>
      </c>
      <c r="E27421" s="6" t="n">
        <v>0.00451681263297149</v>
      </c>
      <c r="F27421" s="7" t="n">
        <v>0.01737235621384282</v>
      </c>
    </row>
    <row r="27422">
      <c r="A27422" s="2" t="inlineStr">
        <is>
          <t>2025-10-13 16:00</t>
        </is>
      </c>
      <c r="B27422" s="3" t="n">
        <v>0.24</v>
      </c>
      <c r="C27422" s="3" t="n">
        <v>0.2448268011845878</v>
      </c>
      <c r="D27422" s="3" t="n">
        <v>0.004826801184587809</v>
      </c>
      <c r="E27422" s="3" t="n">
        <v>0.004826801184587809</v>
      </c>
      <c r="F27422" s="4" t="n">
        <v>0.02011167151865057</v>
      </c>
    </row>
    <row r="27423">
      <c r="A27423" s="5" t="inlineStr">
        <is>
          <t>2025-10-13 16:15</t>
        </is>
      </c>
      <c r="B27423" s="6" t="n">
        <v>0.23</v>
      </c>
      <c r="C27423" s="6" t="n">
        <v>0.2375806868878032</v>
      </c>
      <c r="D27423" s="6" t="n">
        <v>0.007580686887803167</v>
      </c>
      <c r="E27423" s="6" t="n">
        <v>0.007580686887803167</v>
      </c>
      <c r="F27423" s="7" t="n">
        <v>0.03295950806453765</v>
      </c>
    </row>
    <row r="27424">
      <c r="A27424" s="2" t="inlineStr">
        <is>
          <t>2025-10-13 16:30</t>
        </is>
      </c>
      <c r="B27424" s="3" t="n">
        <v>0.23</v>
      </c>
      <c r="C27424" s="3" t="n">
        <v>0.232342490284056</v>
      </c>
      <c r="D27424" s="3" t="n">
        <v>0.002342490284056031</v>
      </c>
      <c r="E27424" s="3" t="n">
        <v>0.002342490284056031</v>
      </c>
      <c r="F27424" s="4" t="n">
        <v>0.01018474032117953</v>
      </c>
    </row>
    <row r="27425">
      <c r="A27425" s="5" t="inlineStr">
        <is>
          <t>2025-10-13 16:45</t>
        </is>
      </c>
      <c r="B27425" s="6" t="n">
        <v>0.22</v>
      </c>
      <c r="C27425" s="6" t="n">
        <v>0.221910998371766</v>
      </c>
      <c r="D27425" s="6" t="n">
        <v>0.001910998371765976</v>
      </c>
      <c r="E27425" s="6" t="n">
        <v>0.001910998371765976</v>
      </c>
      <c r="F27425" s="7" t="n">
        <v>0.008686356195816454</v>
      </c>
    </row>
    <row r="27426">
      <c r="A27426" s="2" t="inlineStr">
        <is>
          <t>2025-10-13 17:00</t>
        </is>
      </c>
      <c r="B27426" s="3" t="n">
        <v>0.19</v>
      </c>
      <c r="C27426" s="3" t="n">
        <v>0.1955609910051231</v>
      </c>
      <c r="D27426" s="3" t="n">
        <v>0.005560991005123112</v>
      </c>
      <c r="E27426" s="3" t="n">
        <v>0.005560991005123112</v>
      </c>
      <c r="F27426" s="4" t="n">
        <v>0.0292683735571302</v>
      </c>
    </row>
    <row r="27427">
      <c r="A27427" s="5" t="inlineStr">
        <is>
          <t>2025-10-13 17:15</t>
        </is>
      </c>
      <c r="B27427" s="6" t="n">
        <v>0.24</v>
      </c>
      <c r="C27427" s="6" t="n">
        <v>0.2447818301297199</v>
      </c>
      <c r="D27427" s="6" t="n">
        <v>0.004781830129719944</v>
      </c>
      <c r="E27427" s="6" t="n">
        <v>0.004781830129719944</v>
      </c>
      <c r="F27427" s="7" t="n">
        <v>0.01992429212414855</v>
      </c>
    </row>
    <row r="27428">
      <c r="A27428" s="2" t="inlineStr">
        <is>
          <t>2025-10-13 17:30</t>
        </is>
      </c>
      <c r="B27428" s="3" t="n">
        <v>0.24</v>
      </c>
      <c r="C27428" s="3" t="n">
        <v>0.2355815970127929</v>
      </c>
      <c r="D27428" s="3" t="n">
        <v>-0.00441840298720711</v>
      </c>
      <c r="E27428" s="3" t="n">
        <v>0.00441840298720711</v>
      </c>
      <c r="F27428" s="4" t="n">
        <v>0.0184100123699879</v>
      </c>
    </row>
    <row r="27429">
      <c r="A27429" s="5" t="inlineStr">
        <is>
          <t>2025-10-13 17:45</t>
        </is>
      </c>
      <c r="B27429" s="6" t="n">
        <v>0.23</v>
      </c>
      <c r="C27429" s="6" t="n">
        <v>0.2299817468455195</v>
      </c>
      <c r="D27429" s="6" t="n">
        <v>-1.825315448050757e-05</v>
      </c>
      <c r="E27429" s="6" t="n">
        <v>1.825315448050757e-05</v>
      </c>
      <c r="F27429" s="7" t="n">
        <v>7.936154087454796e-05</v>
      </c>
    </row>
    <row r="27430">
      <c r="A27430" s="2" t="inlineStr">
        <is>
          <t>2025-10-13 18:00</t>
        </is>
      </c>
      <c r="B27430" s="3" t="n">
        <v>0.23</v>
      </c>
      <c r="C27430" s="3" t="n">
        <v>0.228078945643081</v>
      </c>
      <c r="D27430" s="3" t="n">
        <v>-0.001921054356919027</v>
      </c>
      <c r="E27430" s="3" t="n">
        <v>0.001921054356919027</v>
      </c>
      <c r="F27430" s="4" t="n">
        <v>0.008352410211159206</v>
      </c>
    </row>
    <row r="27431">
      <c r="A27431" s="5" t="inlineStr">
        <is>
          <t>2025-10-13 18:15</t>
        </is>
      </c>
      <c r="B27431" s="6" t="n">
        <v>0.8100000000000001</v>
      </c>
      <c r="C27431" s="6" t="n">
        <v>0.8627280083877288</v>
      </c>
      <c r="D27431" s="6" t="n">
        <v>0.05272800838772873</v>
      </c>
      <c r="E27431" s="6" t="n">
        <v>0.05272800838772873</v>
      </c>
      <c r="F27431" s="7" t="n">
        <v>0.06509630657115113</v>
      </c>
    </row>
    <row r="27432">
      <c r="A27432" s="2" t="inlineStr">
        <is>
          <t>2025-10-13 18:30</t>
        </is>
      </c>
      <c r="B27432" s="3" t="n">
        <v>3.86</v>
      </c>
      <c r="C27432" s="3" t="n">
        <v>4.007584271943803</v>
      </c>
      <c r="D27432" s="3" t="n">
        <v>0.1475842719438032</v>
      </c>
      <c r="E27432" s="3" t="n">
        <v>0.1475842719438032</v>
      </c>
      <c r="F27432" s="4" t="n">
        <v>0.03823426733304894</v>
      </c>
    </row>
    <row r="27433">
      <c r="A27433" s="5" t="inlineStr">
        <is>
          <t>2025-10-13 18:45</t>
        </is>
      </c>
      <c r="B27433" s="6" t="n">
        <v>2.46</v>
      </c>
      <c r="C27433" s="6" t="n">
        <v>2.466915573765815</v>
      </c>
      <c r="D27433" s="6" t="n">
        <v>0.006915573765814642</v>
      </c>
      <c r="E27433" s="6" t="n">
        <v>0.006915573765814642</v>
      </c>
      <c r="F27433" s="7" t="n">
        <v>0.002811208846749363</v>
      </c>
    </row>
    <row r="27434">
      <c r="A27434" s="2" t="inlineStr">
        <is>
          <t>2025-10-13 19:00</t>
        </is>
      </c>
      <c r="B27434" s="3" t="n">
        <v>0.7</v>
      </c>
      <c r="C27434" s="3" t="n">
        <v>0.7138121831951187</v>
      </c>
      <c r="D27434" s="3" t="n">
        <v>0.01381218319511879</v>
      </c>
      <c r="E27434" s="3" t="n">
        <v>0.01381218319511879</v>
      </c>
      <c r="F27434" s="4" t="n">
        <v>0.019731690250553</v>
      </c>
    </row>
    <row r="27435">
      <c r="A27435" s="5" t="inlineStr">
        <is>
          <t>2025-10-13 19:15</t>
        </is>
      </c>
      <c r="B27435" s="6" t="n">
        <v>1.51</v>
      </c>
      <c r="C27435" s="6" t="n">
        <v>1.446603606569234</v>
      </c>
      <c r="D27435" s="6" t="n">
        <v>-0.06339639343076642</v>
      </c>
      <c r="E27435" s="6" t="n">
        <v>0.06339639343076642</v>
      </c>
      <c r="F27435" s="7" t="n">
        <v>0.04198436648263712</v>
      </c>
    </row>
    <row r="27436">
      <c r="A27436" s="2" t="inlineStr">
        <is>
          <t>2025-10-13 19:30</t>
        </is>
      </c>
      <c r="B27436" s="3" t="n">
        <v>0.87</v>
      </c>
      <c r="C27436" s="3" t="n">
        <v>0.9420471850638941</v>
      </c>
      <c r="D27436" s="3" t="n">
        <v>0.07204718506389407</v>
      </c>
      <c r="E27436" s="3" t="n">
        <v>0.07204718506389407</v>
      </c>
      <c r="F27436" s="4" t="n">
        <v>0.08281285630009336</v>
      </c>
    </row>
    <row r="27437">
      <c r="A27437" s="5" t="inlineStr">
        <is>
          <t>2025-10-13 19:45</t>
        </is>
      </c>
      <c r="B27437" s="6" t="n">
        <v>0.4</v>
      </c>
      <c r="C27437" s="6" t="n">
        <v>0.4047965224483724</v>
      </c>
      <c r="D27437" s="6" t="n">
        <v>0.004796522448372365</v>
      </c>
      <c r="E27437" s="6" t="n">
        <v>0.004796522448372365</v>
      </c>
      <c r="F27437" s="7" t="n">
        <v>0.01199130609095264</v>
      </c>
    </row>
    <row r="27438">
      <c r="A27438" s="2" t="inlineStr">
        <is>
          <t>2025-10-13 20:00</t>
        </is>
      </c>
      <c r="B27438" s="3" t="n">
        <v>1.15</v>
      </c>
      <c r="C27438" s="3" t="n">
        <v>1.171321239998393</v>
      </c>
      <c r="D27438" s="3" t="n">
        <v>0.02132123999839264</v>
      </c>
      <c r="E27438" s="3" t="n">
        <v>0.02132123999839264</v>
      </c>
      <c r="F27438" s="4" t="n">
        <v>0.01854020867813255</v>
      </c>
    </row>
    <row r="27439">
      <c r="A27439" s="5" t="inlineStr">
        <is>
          <t>2025-10-13 20:15</t>
        </is>
      </c>
      <c r="B27439" s="6" t="n">
        <v>0.39</v>
      </c>
      <c r="C27439" s="6" t="n">
        <v>0.3879575317213201</v>
      </c>
      <c r="D27439" s="6" t="n">
        <v>-0.002042468278679932</v>
      </c>
      <c r="E27439" s="6" t="n">
        <v>0.002042468278679932</v>
      </c>
      <c r="F27439" s="7" t="n">
        <v>0.005237098137032906</v>
      </c>
    </row>
    <row r="27440">
      <c r="A27440" s="2" t="inlineStr">
        <is>
          <t>2025-10-13 20:30</t>
        </is>
      </c>
      <c r="B27440" s="3" t="n">
        <v>1.3</v>
      </c>
      <c r="C27440" s="3" t="n">
        <v>1.315829739181101</v>
      </c>
      <c r="D27440" s="3" t="n">
        <v>0.01582973918110064</v>
      </c>
      <c r="E27440" s="3" t="n">
        <v>0.01582973918110064</v>
      </c>
      <c r="F27440" s="4" t="n">
        <v>0.01217672243763378</v>
      </c>
    </row>
    <row r="27441">
      <c r="A27441" s="5" t="inlineStr">
        <is>
          <t>2025-10-13 20:45</t>
        </is>
      </c>
      <c r="B27441" s="6" t="n">
        <v>0.64</v>
      </c>
      <c r="C27441" s="6" t="n">
        <v>0.622889894906608</v>
      </c>
      <c r="D27441" s="6" t="n">
        <v>-0.01711010509339206</v>
      </c>
      <c r="E27441" s="6" t="n">
        <v>0.01711010509339206</v>
      </c>
      <c r="F27441" s="7" t="n">
        <v>0.02673453916665237</v>
      </c>
    </row>
    <row r="27442">
      <c r="A27442" s="2" t="inlineStr">
        <is>
          <t>2025-10-13 21:00</t>
        </is>
      </c>
      <c r="B27442" s="3" t="n">
        <v>0.91</v>
      </c>
      <c r="C27442" s="3" t="n">
        <v>0.9185359132348219</v>
      </c>
      <c r="D27442" s="3" t="n">
        <v>0.008535913234821835</v>
      </c>
      <c r="E27442" s="3" t="n">
        <v>0.008535913234821835</v>
      </c>
      <c r="F27442" s="4" t="n">
        <v>0.009380124423562319</v>
      </c>
    </row>
    <row r="27443">
      <c r="A27443" s="5" t="inlineStr">
        <is>
          <t>2025-10-13 21:15</t>
        </is>
      </c>
      <c r="B27443" s="6" t="n">
        <v>2.08</v>
      </c>
      <c r="C27443" s="6" t="n">
        <v>2.152234711811033</v>
      </c>
      <c r="D27443" s="6" t="n">
        <v>0.07223471181103314</v>
      </c>
      <c r="E27443" s="6" t="n">
        <v>0.07223471181103314</v>
      </c>
      <c r="F27443" s="7" t="n">
        <v>0.03472822681553121</v>
      </c>
    </row>
    <row r="27444">
      <c r="A27444" s="2" t="inlineStr">
        <is>
          <t>2025-10-13 21:30</t>
        </is>
      </c>
      <c r="B27444" s="3" t="n">
        <v>2.17</v>
      </c>
      <c r="C27444" s="3" t="n">
        <v>2.240029128916217</v>
      </c>
      <c r="D27444" s="3" t="n">
        <v>0.07002912891621715</v>
      </c>
      <c r="E27444" s="3" t="n">
        <v>0.07002912891621715</v>
      </c>
      <c r="F27444" s="4" t="n">
        <v>0.03227148796495192</v>
      </c>
    </row>
    <row r="27445">
      <c r="A27445" s="5" t="inlineStr">
        <is>
          <t>2025-10-13 21:45</t>
        </is>
      </c>
      <c r="B27445" s="6" t="n">
        <v>1.24</v>
      </c>
      <c r="C27445" s="6" t="n">
        <v>1.25329493598039</v>
      </c>
      <c r="D27445" s="6" t="n">
        <v>0.01329493598039</v>
      </c>
      <c r="E27445" s="6" t="n">
        <v>0.01329493598039</v>
      </c>
      <c r="F27445" s="7" t="n">
        <v>0.01072172255618409</v>
      </c>
    </row>
    <row r="27446">
      <c r="A27446" s="2" t="inlineStr">
        <is>
          <t>2025-10-13 22:00</t>
        </is>
      </c>
      <c r="B27446" s="3" t="n">
        <v>0.64</v>
      </c>
      <c r="C27446" s="3" t="n">
        <v>0.6298633341769402</v>
      </c>
      <c r="D27446" s="3" t="n">
        <v>-0.01013666582305983</v>
      </c>
      <c r="E27446" s="3" t="n">
        <v>0.01013666582305983</v>
      </c>
      <c r="F27446" s="4" t="n">
        <v>0.01583854032378327</v>
      </c>
    </row>
    <row r="27447">
      <c r="A27447" s="5" t="inlineStr">
        <is>
          <t>2025-10-13 22:15</t>
        </is>
      </c>
      <c r="B27447" s="6" t="n">
        <v>0.68</v>
      </c>
      <c r="C27447" s="6" t="n">
        <v>0.6587257505853572</v>
      </c>
      <c r="D27447" s="6" t="n">
        <v>-0.02127424941464284</v>
      </c>
      <c r="E27447" s="6" t="n">
        <v>0.02127424941464284</v>
      </c>
      <c r="F27447" s="7" t="n">
        <v>0.03128566085787821</v>
      </c>
    </row>
    <row r="27448">
      <c r="A27448" s="2" t="inlineStr">
        <is>
          <t>2025-10-13 22:30</t>
        </is>
      </c>
      <c r="B27448" s="3" t="n">
        <v>1.23</v>
      </c>
      <c r="C27448" s="3" t="n">
        <v>1.257868559972213</v>
      </c>
      <c r="D27448" s="3" t="n">
        <v>0.02786855997221349</v>
      </c>
      <c r="E27448" s="3" t="n">
        <v>0.02786855997221349</v>
      </c>
      <c r="F27448" s="4" t="n">
        <v>0.02265736581264725</v>
      </c>
    </row>
    <row r="27449">
      <c r="A27449" s="5" t="inlineStr">
        <is>
          <t>2025-10-13 22:45</t>
        </is>
      </c>
      <c r="B27449" s="6" t="n">
        <v>2.11</v>
      </c>
      <c r="C27449" s="6" t="n">
        <v>2.139656287535384</v>
      </c>
      <c r="D27449" s="6" t="n">
        <v>0.02965628753538452</v>
      </c>
      <c r="E27449" s="6" t="n">
        <v>0.02965628753538452</v>
      </c>
      <c r="F27449" s="7" t="n">
        <v>0.01405511256935043</v>
      </c>
    </row>
    <row r="27450">
      <c r="A27450" s="2" t="inlineStr">
        <is>
          <t>2025-10-13 23:00</t>
        </is>
      </c>
      <c r="B27450" s="3" t="n">
        <v>1.98</v>
      </c>
      <c r="C27450" s="3" t="n">
        <v>2.019688101562429</v>
      </c>
      <c r="D27450" s="3" t="n">
        <v>0.03968810156242863</v>
      </c>
      <c r="E27450" s="3" t="n">
        <v>0.03968810156242863</v>
      </c>
      <c r="F27450" s="4" t="n">
        <v>0.02004449572847684</v>
      </c>
    </row>
    <row r="27451">
      <c r="A27451" s="5" t="inlineStr">
        <is>
          <t>2025-10-13 23:15</t>
        </is>
      </c>
      <c r="B27451" s="6" t="n">
        <v>0.35</v>
      </c>
      <c r="C27451" s="6" t="n">
        <v>0.3520787986075634</v>
      </c>
      <c r="D27451" s="6" t="n">
        <v>0.002078798607563437</v>
      </c>
      <c r="E27451" s="6" t="n">
        <v>0.002078798607563437</v>
      </c>
      <c r="F27451" s="7" t="n">
        <v>0.005939424576068606</v>
      </c>
    </row>
    <row r="27452">
      <c r="A27452" s="2" t="inlineStr">
        <is>
          <t>2025-10-13 23:30</t>
        </is>
      </c>
      <c r="B27452" s="3" t="n">
        <v>0.29</v>
      </c>
      <c r="C27452" s="3" t="n">
        <v>0.2946569776532227</v>
      </c>
      <c r="D27452" s="3" t="n">
        <v>0.00465697765322276</v>
      </c>
      <c r="E27452" s="3" t="n">
        <v>0.00465697765322276</v>
      </c>
      <c r="F27452" s="4" t="n">
        <v>0.01605854357642833</v>
      </c>
    </row>
    <row r="27453">
      <c r="A27453" s="5" t="inlineStr">
        <is>
          <t>2025-10-13 23:45</t>
        </is>
      </c>
      <c r="B27453" s="6" t="n">
        <v>0.3</v>
      </c>
      <c r="C27453" s="6" t="n">
        <v>0.298086914263533</v>
      </c>
      <c r="D27453" s="6" t="n">
        <v>-0.00191308573646698</v>
      </c>
      <c r="E27453" s="6" t="n">
        <v>0.00191308573646698</v>
      </c>
      <c r="F27453" s="7" t="n">
        <v>0.006376952433633423</v>
      </c>
    </row>
    <row r="27454">
      <c r="A27454" s="2" t="inlineStr">
        <is>
          <t>2025-10-14 00:00</t>
        </is>
      </c>
      <c r="B27454" s="3" t="n">
        <v>0.33</v>
      </c>
      <c r="C27454" s="3" t="n">
        <v>0.3243365464887104</v>
      </c>
      <c r="D27454" s="3" t="n">
        <v>-0.005663453511289607</v>
      </c>
      <c r="E27454" s="3" t="n">
        <v>0.005663453511289607</v>
      </c>
      <c r="F27454" s="4" t="n">
        <v>0.01716198028523523</v>
      </c>
    </row>
    <row r="27455">
      <c r="A27455" s="5" t="inlineStr">
        <is>
          <t>2025-10-14 00:15</t>
        </is>
      </c>
      <c r="B27455" s="6" t="n">
        <v>1.79</v>
      </c>
      <c r="C27455" s="6" t="n">
        <v>1.761181042820474</v>
      </c>
      <c r="D27455" s="6" t="n">
        <v>-0.02881895717952609</v>
      </c>
      <c r="E27455" s="6" t="n">
        <v>0.02881895717952609</v>
      </c>
      <c r="F27455" s="7" t="n">
        <v>0.01609997606895314</v>
      </c>
    </row>
    <row r="27456">
      <c r="A27456" s="2" t="inlineStr">
        <is>
          <t>2025-10-14 00:30</t>
        </is>
      </c>
      <c r="B27456" s="3" t="n">
        <v>1.88</v>
      </c>
      <c r="C27456" s="3" t="n">
        <v>1.884610686486504</v>
      </c>
      <c r="D27456" s="3" t="n">
        <v>0.00461068648650409</v>
      </c>
      <c r="E27456" s="3" t="n">
        <v>0.00461068648650409</v>
      </c>
      <c r="F27456" s="4" t="n">
        <v>0.002452492810665743</v>
      </c>
    </row>
    <row r="27457">
      <c r="A27457" s="5" t="inlineStr">
        <is>
          <t>2025-10-14 00:45</t>
        </is>
      </c>
      <c r="B27457" s="6" t="n">
        <v>0.3</v>
      </c>
      <c r="C27457" s="6" t="n">
        <v>0.3029665032995718</v>
      </c>
      <c r="D27457" s="6" t="n">
        <v>0.002966503299571766</v>
      </c>
      <c r="E27457" s="6" t="n">
        <v>0.002966503299571766</v>
      </c>
      <c r="F27457" s="7" t="n">
        <v>0.009888344298944737</v>
      </c>
    </row>
    <row r="27458">
      <c r="A27458" s="2" t="inlineStr">
        <is>
          <t>2025-10-14 01:00</t>
        </is>
      </c>
      <c r="B27458" s="3" t="n">
        <v>0.26</v>
      </c>
      <c r="C27458" s="3" t="n">
        <v>0.2602811640012853</v>
      </c>
      <c r="D27458" s="3" t="n">
        <v>0.0002811640012853056</v>
      </c>
      <c r="E27458" s="3" t="n">
        <v>0.0002811640012853056</v>
      </c>
      <c r="F27458" s="4" t="n">
        <v>0.001081400000784252</v>
      </c>
    </row>
    <row r="27459">
      <c r="A27459" s="5" t="inlineStr">
        <is>
          <t>2025-10-14 01:15</t>
        </is>
      </c>
      <c r="B27459" s="6" t="n">
        <v>0.29</v>
      </c>
      <c r="C27459" s="6" t="n">
        <v>0.2953892038113737</v>
      </c>
      <c r="D27459" s="6" t="n">
        <v>0.0053892038113737</v>
      </c>
      <c r="E27459" s="6" t="n">
        <v>0.0053892038113737</v>
      </c>
      <c r="F27459" s="7" t="n">
        <v>0.0185834613544491</v>
      </c>
    </row>
    <row r="27460">
      <c r="A27460" s="2" t="inlineStr">
        <is>
          <t>2025-10-14 01:30</t>
        </is>
      </c>
      <c r="B27460" s="3" t="n">
        <v>0.3</v>
      </c>
      <c r="C27460" s="3" t="n">
        <v>0.301302537245271</v>
      </c>
      <c r="D27460" s="3" t="n">
        <v>0.001302537245270963</v>
      </c>
      <c r="E27460" s="3" t="n">
        <v>0.001302537245270963</v>
      </c>
      <c r="F27460" s="4" t="n">
        <v>0.00434179080309724</v>
      </c>
    </row>
    <row r="27461">
      <c r="A27461" s="5" t="inlineStr">
        <is>
          <t>2025-10-14 01:45</t>
        </is>
      </c>
      <c r="B27461" s="6" t="n">
        <v>0.28</v>
      </c>
      <c r="C27461" s="6" t="n">
        <v>0.2794190625483357</v>
      </c>
      <c r="D27461" s="6" t="n">
        <v>-0.0005809374516643762</v>
      </c>
      <c r="E27461" s="6" t="n">
        <v>0.0005809374516643762</v>
      </c>
      <c r="F27461" s="7" t="n">
        <v>0.002074776605677141</v>
      </c>
    </row>
    <row r="27462">
      <c r="A27462" s="2" t="inlineStr">
        <is>
          <t>2025-10-14 02:00</t>
        </is>
      </c>
      <c r="B27462" s="3" t="n">
        <v>0.28</v>
      </c>
      <c r="C27462" s="3" t="n">
        <v>0.2800337140936981</v>
      </c>
      <c r="D27462" s="3" t="n">
        <v>3.371409369812284e-05</v>
      </c>
      <c r="E27462" s="3" t="n">
        <v>3.371409369812284e-05</v>
      </c>
      <c r="F27462" s="4" t="n">
        <v>0.0001204074770632691</v>
      </c>
    </row>
    <row r="27463">
      <c r="A27463" s="5" t="inlineStr">
        <is>
          <t>2025-10-14 02:15</t>
        </is>
      </c>
      <c r="B27463" s="6" t="n">
        <v>0.26</v>
      </c>
      <c r="C27463" s="6" t="n">
        <v>0.259403626731147</v>
      </c>
      <c r="D27463" s="6" t="n">
        <v>-0.0005963732688530343</v>
      </c>
      <c r="E27463" s="6" t="n">
        <v>0.0005963732688530343</v>
      </c>
      <c r="F27463" s="7" t="n">
        <v>0.00229374333292035</v>
      </c>
    </row>
    <row r="27464">
      <c r="A27464" s="2" t="inlineStr">
        <is>
          <t>2025-10-14 02:30</t>
        </is>
      </c>
      <c r="B27464" s="3" t="n">
        <v>0.25</v>
      </c>
      <c r="C27464" s="3" t="n">
        <v>0.2498952395455028</v>
      </c>
      <c r="D27464" s="3" t="n">
        <v>-0.0001047604544971714</v>
      </c>
      <c r="E27464" s="3" t="n">
        <v>0.0001047604544971714</v>
      </c>
      <c r="F27464" s="4" t="n">
        <v>0.0004190418163125184</v>
      </c>
    </row>
    <row r="27465">
      <c r="A27465" s="5" t="inlineStr">
        <is>
          <t>2025-10-14 02:45</t>
        </is>
      </c>
      <c r="B27465" s="6" t="n">
        <v>0.29</v>
      </c>
      <c r="C27465" s="6" t="n">
        <v>0.2882616377053394</v>
      </c>
      <c r="D27465" s="6" t="n">
        <v>-0.001738362294660623</v>
      </c>
      <c r="E27465" s="6" t="n">
        <v>0.001738362294660623</v>
      </c>
      <c r="F27465" s="7" t="n">
        <v>0.005994352719538861</v>
      </c>
    </row>
    <row r="27466">
      <c r="A27466" s="2" t="inlineStr">
        <is>
          <t>2025-10-14 03:00</t>
        </is>
      </c>
      <c r="B27466" s="3" t="n">
        <v>0.29</v>
      </c>
      <c r="C27466" s="3" t="n">
        <v>0.2857785915677997</v>
      </c>
      <c r="D27466" s="3" t="n">
        <v>-0.004221408432200313</v>
      </c>
      <c r="E27466" s="3" t="n">
        <v>0.004221408432200313</v>
      </c>
      <c r="F27466" s="4" t="n">
        <v>0.01455658075049563</v>
      </c>
    </row>
    <row r="27467">
      <c r="A27467" s="5" t="inlineStr">
        <is>
          <t>2025-10-14 03:15</t>
        </is>
      </c>
      <c r="B27467" s="6" t="n">
        <v>0.28</v>
      </c>
      <c r="C27467" s="6" t="n">
        <v>0.2769680361616838</v>
      </c>
      <c r="D27467" s="6" t="n">
        <v>-0.003031963838316276</v>
      </c>
      <c r="E27467" s="6" t="n">
        <v>0.003031963838316276</v>
      </c>
      <c r="F27467" s="7" t="n">
        <v>0.01082844224102798</v>
      </c>
    </row>
    <row r="27468">
      <c r="A27468" s="2" t="inlineStr">
        <is>
          <t>2025-10-14 03:30</t>
        </is>
      </c>
      <c r="B27468" s="3" t="n">
        <v>0.28</v>
      </c>
      <c r="C27468" s="3" t="n">
        <v>0.2788588635602239</v>
      </c>
      <c r="D27468" s="3" t="n">
        <v>-0.001141136439776147</v>
      </c>
      <c r="E27468" s="3" t="n">
        <v>0.001141136439776147</v>
      </c>
      <c r="F27468" s="4" t="n">
        <v>0.004075487270359498</v>
      </c>
    </row>
    <row r="27469">
      <c r="A27469" s="5" t="inlineStr">
        <is>
          <t>2025-10-14 03:45</t>
        </is>
      </c>
      <c r="B27469" s="6" t="n">
        <v>0.31</v>
      </c>
      <c r="C27469" s="6" t="n">
        <v>0.3064028161943401</v>
      </c>
      <c r="D27469" s="6" t="n">
        <v>-0.003597183805659876</v>
      </c>
      <c r="E27469" s="6" t="n">
        <v>0.003597183805659876</v>
      </c>
      <c r="F27469" s="7" t="n">
        <v>0.01160381869050341</v>
      </c>
    </row>
    <row r="27470">
      <c r="A27470" s="2" t="inlineStr">
        <is>
          <t>2025-10-14 04:00</t>
        </is>
      </c>
      <c r="B27470" s="3" t="n">
        <v>0.32</v>
      </c>
      <c r="C27470" s="3" t="n">
        <v>0.3196359289526364</v>
      </c>
      <c r="D27470" s="3" t="n">
        <v>-0.0003640710473635789</v>
      </c>
      <c r="E27470" s="3" t="n">
        <v>0.0003640710473635789</v>
      </c>
      <c r="F27470" s="4" t="n">
        <v>0.001137722019455803</v>
      </c>
    </row>
    <row r="27471">
      <c r="A27471" s="5" t="inlineStr">
        <is>
          <t>2025-10-14 04:15</t>
        </is>
      </c>
      <c r="B27471" s="6" t="n">
        <v>1.64</v>
      </c>
      <c r="C27471" s="6" t="n">
        <v>1.649707768488507</v>
      </c>
      <c r="D27471" s="6" t="n">
        <v>0.009707768488507407</v>
      </c>
      <c r="E27471" s="6" t="n">
        <v>0.009707768488507407</v>
      </c>
      <c r="F27471" s="7" t="n">
        <v>0.005919371025968315</v>
      </c>
    </row>
    <row r="27472">
      <c r="A27472" s="2" t="inlineStr">
        <is>
          <t>2025-10-14 04:30</t>
        </is>
      </c>
      <c r="B27472" s="3" t="n">
        <v>0.36</v>
      </c>
      <c r="C27472" s="3" t="n">
        <v>0.3547585660126459</v>
      </c>
      <c r="D27472" s="3" t="n">
        <v>-0.005241433987354105</v>
      </c>
      <c r="E27472" s="3" t="n">
        <v>0.005241433987354105</v>
      </c>
      <c r="F27472" s="4" t="n">
        <v>0.01455953881331824</v>
      </c>
    </row>
    <row r="27473">
      <c r="A27473" s="5" t="inlineStr">
        <is>
          <t>2025-10-14 04:45</t>
        </is>
      </c>
      <c r="B27473" s="6" t="n">
        <v>1.62</v>
      </c>
      <c r="C27473" s="6" t="n">
        <v>1.640693382381178</v>
      </c>
      <c r="D27473" s="6" t="n">
        <v>0.0206933823811779</v>
      </c>
      <c r="E27473" s="6" t="n">
        <v>0.0206933823811779</v>
      </c>
      <c r="F27473" s="7" t="n">
        <v>0.0127736928200026</v>
      </c>
    </row>
    <row r="27474">
      <c r="A27474" s="2" t="inlineStr">
        <is>
          <t>2025-10-14 05:00</t>
        </is>
      </c>
      <c r="B27474" s="3" t="n">
        <v>1.63</v>
      </c>
      <c r="C27474" s="3" t="n">
        <v>1.653908594601891</v>
      </c>
      <c r="D27474" s="3" t="n">
        <v>0.02390859460189065</v>
      </c>
      <c r="E27474" s="3" t="n">
        <v>0.02390859460189065</v>
      </c>
      <c r="F27474" s="4" t="n">
        <v>0.01466784944001399</v>
      </c>
    </row>
    <row r="27475">
      <c r="A27475" s="5" t="inlineStr">
        <is>
          <t>2025-10-14 05:15</t>
        </is>
      </c>
      <c r="B27475" s="6" t="n">
        <v>0.34</v>
      </c>
      <c r="C27475" s="6" t="n">
        <v>0.338263488000652</v>
      </c>
      <c r="D27475" s="6" t="n">
        <v>-0.001736511999347989</v>
      </c>
      <c r="E27475" s="6" t="n">
        <v>0.001736511999347989</v>
      </c>
      <c r="F27475" s="7" t="n">
        <v>0.005107388218354708</v>
      </c>
    </row>
    <row r="27476">
      <c r="A27476" s="2" t="inlineStr">
        <is>
          <t>2025-10-14 05:30</t>
        </is>
      </c>
      <c r="B27476" s="3" t="n">
        <v>0.28</v>
      </c>
      <c r="C27476" s="3" t="n">
        <v>0.2813118301264474</v>
      </c>
      <c r="D27476" s="3" t="n">
        <v>0.001311830126447422</v>
      </c>
      <c r="E27476" s="3" t="n">
        <v>0.001311830126447422</v>
      </c>
      <c r="F27476" s="4" t="n">
        <v>0.00468510757772255</v>
      </c>
    </row>
    <row r="27477">
      <c r="A27477" s="5" t="inlineStr">
        <is>
          <t>2025-10-14 05:45</t>
        </is>
      </c>
      <c r="B27477" s="6" t="n">
        <v>0.95</v>
      </c>
      <c r="C27477" s="6" t="n">
        <v>0.9850023639441172</v>
      </c>
      <c r="D27477" s="6" t="n">
        <v>0.03500236394411727</v>
      </c>
      <c r="E27477" s="6" t="n">
        <v>0.03500236394411727</v>
      </c>
      <c r="F27477" s="7" t="n">
        <v>0.03684459358660282</v>
      </c>
    </row>
    <row r="27478">
      <c r="A27478" s="2" t="inlineStr">
        <is>
          <t>2025-10-14 06:00</t>
        </is>
      </c>
      <c r="B27478" s="3" t="n">
        <v>0.32</v>
      </c>
      <c r="C27478" s="3" t="n">
        <v>0.3242855386347024</v>
      </c>
      <c r="D27478" s="3" t="n">
        <v>0.004285538634702379</v>
      </c>
      <c r="E27478" s="3" t="n">
        <v>0.004285538634702379</v>
      </c>
      <c r="F27478" s="4" t="n">
        <v>0.01339230819159397</v>
      </c>
    </row>
    <row r="27479">
      <c r="A27479" s="5" t="inlineStr">
        <is>
          <t>2025-10-14 06:15</t>
        </is>
      </c>
      <c r="B27479" s="6" t="n">
        <v>0.3</v>
      </c>
      <c r="C27479" s="6" t="n">
        <v>0.3013836905357956</v>
      </c>
      <c r="D27479" s="6" t="n">
        <v>0.001383690535795568</v>
      </c>
      <c r="E27479" s="6" t="n">
        <v>0.001383690535795568</v>
      </c>
      <c r="F27479" s="7" t="n">
        <v>0.004612301770610886</v>
      </c>
    </row>
    <row r="27480">
      <c r="A27480" s="2" t="inlineStr">
        <is>
          <t>2025-10-14 06:30</t>
        </is>
      </c>
      <c r="B27480" s="3" t="n">
        <v>0.27</v>
      </c>
      <c r="C27480" s="3" t="n">
        <v>0.2703260729224634</v>
      </c>
      <c r="D27480" s="3" t="n">
        <v>0.000326072922463394</v>
      </c>
      <c r="E27480" s="3" t="n">
        <v>0.000326072922463394</v>
      </c>
      <c r="F27480" s="4" t="n">
        <v>0.001207677486132283</v>
      </c>
    </row>
    <row r="27481">
      <c r="A27481" s="5" t="inlineStr">
        <is>
          <t>2025-10-14 06:45</t>
        </is>
      </c>
      <c r="B27481" s="6" t="n">
        <v>0.24</v>
      </c>
      <c r="C27481" s="6" t="n">
        <v>0.2381838228754894</v>
      </c>
      <c r="D27481" s="6" t="n">
        <v>-0.001816177124510626</v>
      </c>
      <c r="E27481" s="6" t="n">
        <v>0.001816177124510626</v>
      </c>
      <c r="F27481" s="7" t="n">
        <v>0.00756740465393009</v>
      </c>
    </row>
    <row r="27482">
      <c r="A27482" s="2" t="inlineStr">
        <is>
          <t>2025-10-14 07:00</t>
        </is>
      </c>
      <c r="B27482" s="3" t="n">
        <v>0.37</v>
      </c>
      <c r="C27482" s="3" t="n">
        <v>0.356732200763591</v>
      </c>
      <c r="D27482" s="3" t="n">
        <v>-0.01326779923640903</v>
      </c>
      <c r="E27482" s="3" t="n">
        <v>0.01326779923640903</v>
      </c>
      <c r="F27482" s="4" t="n">
        <v>0.03585891675824354</v>
      </c>
    </row>
    <row r="27483">
      <c r="A27483" s="5" t="inlineStr">
        <is>
          <t>2025-10-14 07:15</t>
        </is>
      </c>
      <c r="B27483" s="6" t="n">
        <v>0.51</v>
      </c>
      <c r="C27483" s="6" t="n">
        <v>0.512048916800194</v>
      </c>
      <c r="D27483" s="6" t="n">
        <v>0.002048916800194034</v>
      </c>
      <c r="E27483" s="6" t="n">
        <v>0.002048916800194034</v>
      </c>
      <c r="F27483" s="7" t="n">
        <v>0.004017483914071667</v>
      </c>
    </row>
    <row r="27484">
      <c r="A27484" s="2" t="inlineStr">
        <is>
          <t>2025-10-14 07:30</t>
        </is>
      </c>
      <c r="B27484" s="3" t="n">
        <v>0.43</v>
      </c>
      <c r="C27484" s="3" t="n">
        <v>0.4304549601739298</v>
      </c>
      <c r="D27484" s="3" t="n">
        <v>0.0004549601739298192</v>
      </c>
      <c r="E27484" s="3" t="n">
        <v>0.0004549601739298192</v>
      </c>
      <c r="F27484" s="4" t="n">
        <v>0.001058046913655284</v>
      </c>
    </row>
    <row r="27485">
      <c r="A27485" s="5" t="inlineStr">
        <is>
          <t>2025-10-14 07:45</t>
        </is>
      </c>
      <c r="B27485" s="6" t="n">
        <v>0.38</v>
      </c>
      <c r="C27485" s="6" t="n">
        <v>0.3691018983230556</v>
      </c>
      <c r="D27485" s="6" t="n">
        <v>-0.01089810167694438</v>
      </c>
      <c r="E27485" s="6" t="n">
        <v>0.01089810167694438</v>
      </c>
      <c r="F27485" s="7" t="n">
        <v>0.0286792148638557</v>
      </c>
    </row>
    <row r="27486">
      <c r="A27486" s="2" t="inlineStr">
        <is>
          <t>2025-10-14 08:00</t>
        </is>
      </c>
      <c r="B27486" s="3" t="n">
        <v>0.52</v>
      </c>
      <c r="C27486" s="3" t="n">
        <v>0.5138876858371666</v>
      </c>
      <c r="D27486" s="3" t="n">
        <v>-0.006112314162833421</v>
      </c>
      <c r="E27486" s="3" t="n">
        <v>0.006112314162833421</v>
      </c>
      <c r="F27486" s="4" t="n">
        <v>0.01175445029053648</v>
      </c>
    </row>
    <row r="27487">
      <c r="A27487" s="5" t="inlineStr">
        <is>
          <t>2025-10-14 08:15</t>
        </is>
      </c>
      <c r="B27487" s="6" t="n">
        <v>0.55</v>
      </c>
      <c r="C27487" s="6" t="n">
        <v>0.5353488345429098</v>
      </c>
      <c r="D27487" s="6" t="n">
        <v>-0.01465116545709022</v>
      </c>
      <c r="E27487" s="6" t="n">
        <v>0.01465116545709022</v>
      </c>
      <c r="F27487" s="7" t="n">
        <v>0.02663848260082134</v>
      </c>
    </row>
    <row r="27488">
      <c r="A27488" s="2" t="inlineStr">
        <is>
          <t>2025-10-14 08:30</t>
        </is>
      </c>
      <c r="B27488" s="3" t="n">
        <v>0.6</v>
      </c>
      <c r="C27488" s="3" t="n">
        <v>0.5794488825542138</v>
      </c>
      <c r="D27488" s="3" t="n">
        <v>-0.02055111744578619</v>
      </c>
      <c r="E27488" s="3" t="n">
        <v>0.02055111744578619</v>
      </c>
      <c r="F27488" s="4" t="n">
        <v>0.03425186235255722</v>
      </c>
    </row>
    <row r="27489">
      <c r="A27489" s="5" t="inlineStr">
        <is>
          <t>2025-10-14 08:45</t>
        </is>
      </c>
      <c r="B27489" s="6" t="n">
        <v>0.54</v>
      </c>
      <c r="C27489" s="6" t="n">
        <v>0.5052068668672519</v>
      </c>
      <c r="D27489" s="6" t="n">
        <v>-0.03479313313274812</v>
      </c>
      <c r="E27489" s="6" t="n">
        <v>0.03479313313274812</v>
      </c>
      <c r="F27489" s="7" t="n">
        <v>0.06443172790428962</v>
      </c>
    </row>
    <row r="27490">
      <c r="A27490" s="2" t="inlineStr">
        <is>
          <t>2025-10-14 09:00</t>
        </is>
      </c>
      <c r="B27490" s="3" t="n">
        <v>0.23</v>
      </c>
      <c r="C27490" s="3" t="n">
        <v>0.2259235182771585</v>
      </c>
      <c r="D27490" s="3" t="n">
        <v>-0.004076481722841557</v>
      </c>
      <c r="E27490" s="3" t="n">
        <v>0.004076481722841557</v>
      </c>
      <c r="F27490" s="4" t="n">
        <v>0.01772383350051184</v>
      </c>
    </row>
    <row r="27491">
      <c r="A27491" s="5" t="inlineStr">
        <is>
          <t>2025-10-14 09:15</t>
        </is>
      </c>
      <c r="B27491" s="6" t="n">
        <v>0.23</v>
      </c>
      <c r="C27491" s="6" t="n">
        <v>0.2265153519505053</v>
      </c>
      <c r="D27491" s="6" t="n">
        <v>-0.003484648049494665</v>
      </c>
      <c r="E27491" s="6" t="n">
        <v>0.003484648049494665</v>
      </c>
      <c r="F27491" s="7" t="n">
        <v>0.0151506436275827</v>
      </c>
    </row>
    <row r="27492">
      <c r="A27492" s="2" t="inlineStr">
        <is>
          <t>2025-10-14 09:30</t>
        </is>
      </c>
      <c r="B27492" s="3" t="n">
        <v>0.22</v>
      </c>
      <c r="C27492" s="3" t="n">
        <v>0.2172153112306631</v>
      </c>
      <c r="D27492" s="3" t="n">
        <v>-0.002784688769336879</v>
      </c>
      <c r="E27492" s="3" t="n">
        <v>0.002784688769336879</v>
      </c>
      <c r="F27492" s="4" t="n">
        <v>0.01265767616672365</v>
      </c>
    </row>
    <row r="27493">
      <c r="A27493" s="5" t="inlineStr">
        <is>
          <t>2025-10-14 09:45</t>
        </is>
      </c>
      <c r="B27493" s="6" t="n">
        <v>0.22</v>
      </c>
      <c r="C27493" s="6" t="n">
        <v>0.213487669786113</v>
      </c>
      <c r="D27493" s="6" t="n">
        <v>-0.006512330213886974</v>
      </c>
      <c r="E27493" s="6" t="n">
        <v>0.006512330213886974</v>
      </c>
      <c r="F27493" s="7" t="n">
        <v>0.02960150083766124</v>
      </c>
    </row>
    <row r="27494">
      <c r="A27494" s="2" t="inlineStr">
        <is>
          <t>2025-10-14 10:00</t>
        </is>
      </c>
      <c r="B27494" s="3" t="n">
        <v>0.19</v>
      </c>
      <c r="C27494" s="3" t="n">
        <v>0.1909230305564908</v>
      </c>
      <c r="D27494" s="3" t="n">
        <v>0.0009230305564908448</v>
      </c>
      <c r="E27494" s="3" t="n">
        <v>0.0009230305564908448</v>
      </c>
      <c r="F27494" s="4" t="n">
        <v>0.004858055534909417</v>
      </c>
    </row>
    <row r="27495">
      <c r="A27495" s="5" t="inlineStr">
        <is>
          <t>2025-10-14 10:15</t>
        </is>
      </c>
      <c r="B27495" s="6" t="n">
        <v>0.2</v>
      </c>
      <c r="C27495" s="6" t="n">
        <v>0.1962020682348123</v>
      </c>
      <c r="D27495" s="6" t="n">
        <v>-0.003797931765187751</v>
      </c>
      <c r="E27495" s="6" t="n">
        <v>0.003797931765187751</v>
      </c>
      <c r="F27495" s="7" t="n">
        <v>0.01898965873099046</v>
      </c>
    </row>
    <row r="27496">
      <c r="A27496" s="2" t="inlineStr">
        <is>
          <t>2025-10-14 10:30</t>
        </is>
      </c>
      <c r="B27496" s="3" t="n">
        <v>0.23</v>
      </c>
      <c r="C27496" s="3" t="n">
        <v>0.2184386281280476</v>
      </c>
      <c r="D27496" s="3" t="n">
        <v>-0.01156137187195239</v>
      </c>
      <c r="E27496" s="3" t="n">
        <v>0.01156137187195239</v>
      </c>
      <c r="F27496" s="4" t="n">
        <v>0.05026683400732849</v>
      </c>
    </row>
    <row r="27497">
      <c r="A27497" s="5" t="inlineStr">
        <is>
          <t>2025-10-14 10:45</t>
        </is>
      </c>
      <c r="B27497" s="6" t="n">
        <v>1.27</v>
      </c>
      <c r="C27497" s="6" t="n">
        <v>1.234229265906143</v>
      </c>
      <c r="D27497" s="6" t="n">
        <v>-0.03577073409385689</v>
      </c>
      <c r="E27497" s="6" t="n">
        <v>0.03577073409385689</v>
      </c>
      <c r="F27497" s="7" t="n">
        <v>0.02816593233518973</v>
      </c>
    </row>
    <row r="27498">
      <c r="A27498" s="2" t="inlineStr">
        <is>
          <t>2025-10-14 11:00</t>
        </is>
      </c>
      <c r="B27498" s="3" t="n">
        <v>1.92</v>
      </c>
      <c r="C27498" s="3" t="n">
        <v>1.871498293490281</v>
      </c>
      <c r="D27498" s="3" t="n">
        <v>-0.0485017065097193</v>
      </c>
      <c r="E27498" s="3" t="n">
        <v>0.0485017065097193</v>
      </c>
      <c r="F27498" s="4" t="n">
        <v>0.02526130546065521</v>
      </c>
    </row>
    <row r="27499">
      <c r="A27499" s="5" t="inlineStr">
        <is>
          <t>2025-10-14 11:15</t>
        </is>
      </c>
      <c r="B27499" s="6" t="n">
        <v>1.73</v>
      </c>
      <c r="C27499" s="6" t="n">
        <v>1.740545952300906</v>
      </c>
      <c r="D27499" s="6" t="n">
        <v>0.01054595230090638</v>
      </c>
      <c r="E27499" s="6" t="n">
        <v>0.01054595230090638</v>
      </c>
      <c r="F27499" s="7" t="n">
        <v>0.00609592618197136</v>
      </c>
    </row>
    <row r="27500">
      <c r="A27500" s="2" t="inlineStr">
        <is>
          <t>2025-10-14 11:30</t>
        </is>
      </c>
      <c r="B27500" s="3" t="n">
        <v>1.95</v>
      </c>
      <c r="C27500" s="3" t="n">
        <v>1.932157307116463</v>
      </c>
      <c r="D27500" s="3" t="n">
        <v>-0.01784269288353735</v>
      </c>
      <c r="E27500" s="3" t="n">
        <v>0.01784269288353735</v>
      </c>
      <c r="F27500" s="4" t="n">
        <v>0.00915009890994218</v>
      </c>
    </row>
    <row r="27501">
      <c r="A27501" s="5" t="inlineStr">
        <is>
          <t>2025-10-14 11:45</t>
        </is>
      </c>
      <c r="B27501" s="6" t="n">
        <v>1.82</v>
      </c>
      <c r="C27501" s="6" t="n">
        <v>1.830578507744723</v>
      </c>
      <c r="D27501" s="6" t="n">
        <v>0.01057850774472313</v>
      </c>
      <c r="E27501" s="6" t="n">
        <v>0.01057850774472313</v>
      </c>
      <c r="F27501" s="7" t="n">
        <v>0.005812366889511409</v>
      </c>
    </row>
    <row r="27502">
      <c r="A27502" s="2" t="inlineStr">
        <is>
          <t>2025-10-14 12:00</t>
        </is>
      </c>
      <c r="B27502" s="3" t="n">
        <v>1.73</v>
      </c>
      <c r="C27502" s="3" t="n">
        <v>1.74017535791815</v>
      </c>
      <c r="D27502" s="3" t="n">
        <v>0.0101753579181505</v>
      </c>
      <c r="E27502" s="3" t="n">
        <v>0.0101753579181505</v>
      </c>
      <c r="F27502" s="4" t="n">
        <v>0.005881709775877911</v>
      </c>
    </row>
    <row r="27503">
      <c r="A27503" s="5" t="inlineStr">
        <is>
          <t>2025-10-14 12:15</t>
        </is>
      </c>
      <c r="B27503" s="6" t="n">
        <v>3.59</v>
      </c>
      <c r="C27503" s="6" t="n">
        <v>3.568798501383634</v>
      </c>
      <c r="D27503" s="6" t="n">
        <v>-0.021201498616366</v>
      </c>
      <c r="E27503" s="6" t="n">
        <v>0.021201498616366</v>
      </c>
      <c r="F27503" s="7" t="n">
        <v>0.00590570991934827</v>
      </c>
    </row>
    <row r="27504">
      <c r="A27504" s="2" t="inlineStr">
        <is>
          <t>2025-10-14 12:30</t>
        </is>
      </c>
      <c r="B27504" s="3" t="n">
        <v>2.42</v>
      </c>
      <c r="C27504" s="3" t="n">
        <v>2.38922936475116</v>
      </c>
      <c r="D27504" s="3" t="n">
        <v>-0.03077063524883972</v>
      </c>
      <c r="E27504" s="3" t="n">
        <v>0.03077063524883972</v>
      </c>
      <c r="F27504" s="4" t="n">
        <v>0.01271513852732421</v>
      </c>
    </row>
    <row r="27505">
      <c r="A27505" s="5" t="inlineStr">
        <is>
          <t>2025-10-14 12:45</t>
        </is>
      </c>
      <c r="B27505" s="6" t="n">
        <v>2.23</v>
      </c>
      <c r="C27505" s="6" t="n">
        <v>2.272768841063172</v>
      </c>
      <c r="D27505" s="6" t="n">
        <v>0.04276884106317169</v>
      </c>
      <c r="E27505" s="6" t="n">
        <v>0.04276884106317169</v>
      </c>
      <c r="F27505" s="7" t="n">
        <v>0.01917885248609544</v>
      </c>
    </row>
    <row r="27506">
      <c r="A27506" s="2" t="inlineStr">
        <is>
          <t>2025-10-14 13:00</t>
        </is>
      </c>
      <c r="B27506" s="3" t="n">
        <v>2.34</v>
      </c>
      <c r="C27506" s="3" t="n">
        <v>2.391733053350283</v>
      </c>
      <c r="D27506" s="3" t="n">
        <v>0.05173305335028289</v>
      </c>
      <c r="E27506" s="3" t="n">
        <v>0.05173305335028289</v>
      </c>
      <c r="F27506" s="4" t="n">
        <v>0.02210814244793793</v>
      </c>
    </row>
    <row r="27507">
      <c r="A27507" s="5" t="inlineStr">
        <is>
          <t>2025-10-14 13:15</t>
        </is>
      </c>
      <c r="B27507" s="6" t="n">
        <v>2.27</v>
      </c>
      <c r="C27507" s="6" t="n">
        <v>2.265513812238205</v>
      </c>
      <c r="D27507" s="6" t="n">
        <v>-0.004486187761794547</v>
      </c>
      <c r="E27507" s="6" t="n">
        <v>0.004486187761794547</v>
      </c>
      <c r="F27507" s="7" t="n">
        <v>0.001976294167320816</v>
      </c>
    </row>
    <row r="27508">
      <c r="A27508" s="2" t="inlineStr">
        <is>
          <t>2025-10-14 13:30</t>
        </is>
      </c>
      <c r="B27508" s="3" t="n">
        <v>1.95</v>
      </c>
      <c r="C27508" s="3" t="n">
        <v>1.961781859501978</v>
      </c>
      <c r="D27508" s="3" t="n">
        <v>0.01178185950197808</v>
      </c>
      <c r="E27508" s="3" t="n">
        <v>0.01178185950197808</v>
      </c>
      <c r="F27508" s="4" t="n">
        <v>0.006041979228685178</v>
      </c>
    </row>
    <row r="27509">
      <c r="A27509" s="5" t="inlineStr">
        <is>
          <t>2025-10-14 13:45</t>
        </is>
      </c>
      <c r="B27509" s="6" t="n">
        <v>2.17</v>
      </c>
      <c r="C27509" s="6" t="n">
        <v>2.153047753822186</v>
      </c>
      <c r="D27509" s="6" t="n">
        <v>-0.01695224617781399</v>
      </c>
      <c r="E27509" s="6" t="n">
        <v>0.01695224617781399</v>
      </c>
      <c r="F27509" s="7" t="n">
        <v>0.007812095009217463</v>
      </c>
    </row>
    <row r="27510">
      <c r="A27510" s="2" t="inlineStr">
        <is>
          <t>2025-10-14 14:00</t>
        </is>
      </c>
      <c r="B27510" s="3" t="n">
        <v>2.34</v>
      </c>
      <c r="C27510" s="3" t="n">
        <v>2.338049111709413</v>
      </c>
      <c r="D27510" s="3" t="n">
        <v>-0.001950888290586761</v>
      </c>
      <c r="E27510" s="3" t="n">
        <v>0.001950888290586761</v>
      </c>
      <c r="F27510" s="4" t="n">
        <v>0.0008337129443389094</v>
      </c>
    </row>
    <row r="27511">
      <c r="A27511" s="5" t="inlineStr">
        <is>
          <t>2025-10-14 14:15</t>
        </is>
      </c>
      <c r="B27511" s="6" t="n">
        <v>2.71</v>
      </c>
      <c r="C27511" s="6" t="n">
        <v>2.653414441977533</v>
      </c>
      <c r="D27511" s="6" t="n">
        <v>-0.05658555802246656</v>
      </c>
      <c r="E27511" s="6" t="n">
        <v>0.05658555802246656</v>
      </c>
      <c r="F27511" s="7" t="n">
        <v>0.02088027970538239</v>
      </c>
    </row>
    <row r="27512">
      <c r="A27512" s="2" t="inlineStr">
        <is>
          <t>2025-10-14 14:30</t>
        </is>
      </c>
      <c r="B27512" s="3" t="n">
        <v>2.79</v>
      </c>
      <c r="C27512" s="3" t="n">
        <v>2.739104635192422</v>
      </c>
      <c r="D27512" s="3" t="n">
        <v>-0.05089536480757761</v>
      </c>
      <c r="E27512" s="3" t="n">
        <v>0.05089536480757761</v>
      </c>
      <c r="F27512" s="4" t="n">
        <v>0.01824206623273675</v>
      </c>
    </row>
    <row r="27513">
      <c r="A27513" s="5" t="inlineStr">
        <is>
          <t>2025-10-14 14:45</t>
        </is>
      </c>
      <c r="B27513" s="6" t="n">
        <v>2.77</v>
      </c>
      <c r="C27513" s="6" t="n">
        <v>2.733200060887401</v>
      </c>
      <c r="D27513" s="6" t="n">
        <v>-0.03679993911259949</v>
      </c>
      <c r="E27513" s="6" t="n">
        <v>0.03679993911259949</v>
      </c>
      <c r="F27513" s="7" t="n">
        <v>0.01328517657014957</v>
      </c>
    </row>
    <row r="27514">
      <c r="A27514" s="2" t="inlineStr">
        <is>
          <t>2025-10-14 15:00</t>
        </is>
      </c>
      <c r="B27514" s="3" t="n">
        <v>1.19</v>
      </c>
      <c r="C27514" s="3" t="n">
        <v>1.245088343609135</v>
      </c>
      <c r="D27514" s="3" t="n">
        <v>0.05508834360913517</v>
      </c>
      <c r="E27514" s="3" t="n">
        <v>0.05508834360913517</v>
      </c>
      <c r="F27514" s="4" t="n">
        <v>0.04629272568306088</v>
      </c>
    </row>
    <row r="27515">
      <c r="A27515" s="5" t="inlineStr">
        <is>
          <t>2025-10-14 15:15</t>
        </is>
      </c>
      <c r="B27515" s="6" t="n">
        <v>0.32</v>
      </c>
      <c r="C27515" s="6" t="n">
        <v>0.3233228778675011</v>
      </c>
      <c r="D27515" s="6" t="n">
        <v>0.003322877867501073</v>
      </c>
      <c r="E27515" s="6" t="n">
        <v>0.003322877867501073</v>
      </c>
      <c r="F27515" s="7" t="n">
        <v>0.01038399330349087</v>
      </c>
    </row>
    <row r="27516">
      <c r="A27516" s="2" t="inlineStr">
        <is>
          <t>2025-10-14 15:30</t>
        </is>
      </c>
      <c r="B27516" s="3" t="n">
        <v>0.32</v>
      </c>
      <c r="C27516" s="3" t="n">
        <v>0.3120245731107588</v>
      </c>
      <c r="D27516" s="3" t="n">
        <v>-0.007975426889241244</v>
      </c>
      <c r="E27516" s="3" t="n">
        <v>0.007975426889241244</v>
      </c>
      <c r="F27516" s="4" t="n">
        <v>0.02492320895099386</v>
      </c>
    </row>
    <row r="27517">
      <c r="A27517" s="5" t="inlineStr">
        <is>
          <t>2025-10-14 15:45</t>
        </is>
      </c>
      <c r="B27517" s="6" t="n">
        <v>0.25</v>
      </c>
      <c r="C27517" s="6" t="n">
        <v>0.2461089402335813</v>
      </c>
      <c r="D27517" s="6" t="n">
        <v>-0.003891059766418653</v>
      </c>
      <c r="E27517" s="6" t="n">
        <v>0.003891059766418653</v>
      </c>
      <c r="F27517" s="7" t="n">
        <v>0.01556423900341766</v>
      </c>
    </row>
    <row r="27518">
      <c r="A27518" s="2" t="inlineStr">
        <is>
          <t>2025-10-14 16:00</t>
        </is>
      </c>
      <c r="B27518" s="3" t="n">
        <v>0.19</v>
      </c>
      <c r="C27518" s="3" t="n">
        <v>0.1935878717116347</v>
      </c>
      <c r="D27518" s="3" t="n">
        <v>0.00358787171163466</v>
      </c>
      <c r="E27518" s="3" t="n">
        <v>0.00358787171163466</v>
      </c>
      <c r="F27518" s="4" t="n">
        <v>0.01888353522500592</v>
      </c>
    </row>
    <row r="27519">
      <c r="A27519" s="5" t="inlineStr">
        <is>
          <t>2025-10-14 16:15</t>
        </is>
      </c>
      <c r="B27519" s="6" t="n">
        <v>0.24</v>
      </c>
      <c r="C27519" s="6" t="n">
        <v>0.2423468859183097</v>
      </c>
      <c r="D27519" s="6" t="n">
        <v>0.002346885918309671</v>
      </c>
      <c r="E27519" s="6" t="n">
        <v>0.002346885918309671</v>
      </c>
      <c r="F27519" s="7" t="n">
        <v>0.009778691285545751</v>
      </c>
    </row>
    <row r="27520">
      <c r="A27520" s="2" t="inlineStr">
        <is>
          <t>2025-10-14 16:30</t>
        </is>
      </c>
      <c r="B27520" s="3" t="n">
        <v>0.26</v>
      </c>
      <c r="C27520" s="3" t="n">
        <v>0.2553505091385703</v>
      </c>
      <c r="D27520" s="3" t="n">
        <v>-0.004649490861429739</v>
      </c>
      <c r="E27520" s="3" t="n">
        <v>0.004649490861429739</v>
      </c>
      <c r="F27520" s="4" t="n">
        <v>0.0178826570905657</v>
      </c>
    </row>
    <row r="27521">
      <c r="A27521" s="5" t="inlineStr">
        <is>
          <t>2025-10-14 16:45</t>
        </is>
      </c>
      <c r="B27521" s="6" t="n">
        <v>0.25</v>
      </c>
      <c r="C27521" s="6" t="n">
        <v>0.2480997468002937</v>
      </c>
      <c r="D27521" s="6" t="n">
        <v>-0.00190025319970627</v>
      </c>
      <c r="E27521" s="6" t="n">
        <v>0.00190025319970627</v>
      </c>
      <c r="F27521" s="7" t="n">
        <v>0.007601012768421028</v>
      </c>
    </row>
    <row r="27522">
      <c r="A27522" s="2" t="inlineStr">
        <is>
          <t>2025-10-14 17:00</t>
        </is>
      </c>
      <c r="B27522" s="3" t="n">
        <v>0.24</v>
      </c>
      <c r="C27522" s="3" t="n">
        <v>0.2358364408852487</v>
      </c>
      <c r="D27522" s="3" t="n">
        <v>-0.004163559114751275</v>
      </c>
      <c r="E27522" s="3" t="n">
        <v>0.004163559114751275</v>
      </c>
      <c r="F27522" s="4" t="n">
        <v>0.0173481629058463</v>
      </c>
    </row>
    <row r="27523">
      <c r="A27523" s="5" t="inlineStr">
        <is>
          <t>2025-10-14 17:15</t>
        </is>
      </c>
      <c r="B27523" s="6" t="n">
        <v>0.23</v>
      </c>
      <c r="C27523" s="6" t="n">
        <v>0.2288481099780701</v>
      </c>
      <c r="D27523" s="6" t="n">
        <v>-0.001151890021929919</v>
      </c>
      <c r="E27523" s="6" t="n">
        <v>0.001151890021929919</v>
      </c>
      <c r="F27523" s="7" t="n">
        <v>0.005008217464876962</v>
      </c>
    </row>
    <row r="27524">
      <c r="A27524" s="2" t="inlineStr">
        <is>
          <t>2025-10-14 17:30</t>
        </is>
      </c>
      <c r="B27524" s="3" t="n">
        <v>0.21</v>
      </c>
      <c r="C27524" s="3" t="n">
        <v>0.2144714906853485</v>
      </c>
      <c r="D27524" s="3" t="n">
        <v>0.004471490685348495</v>
      </c>
      <c r="E27524" s="3" t="n">
        <v>0.004471490685348495</v>
      </c>
      <c r="F27524" s="4" t="n">
        <v>0.02129281268597944</v>
      </c>
    </row>
    <row r="27525">
      <c r="A27525" s="5" t="inlineStr">
        <is>
          <t>2025-10-14 17:45</t>
        </is>
      </c>
      <c r="B27525" s="6" t="n">
        <v>0.23</v>
      </c>
      <c r="C27525" s="6" t="n">
        <v>0.2287729843485752</v>
      </c>
      <c r="D27525" s="6" t="n">
        <v>-0.001227015651424829</v>
      </c>
      <c r="E27525" s="6" t="n">
        <v>0.001227015651424829</v>
      </c>
      <c r="F27525" s="7" t="n">
        <v>0.005334850635173818</v>
      </c>
    </row>
    <row r="27526">
      <c r="A27526" s="2" t="inlineStr">
        <is>
          <t>2025-10-14 18:00</t>
        </is>
      </c>
      <c r="B27526" s="3" t="n">
        <v>0.26</v>
      </c>
      <c r="C27526" s="3" t="n">
        <v>0.2596744663154165</v>
      </c>
      <c r="D27526" s="3" t="n">
        <v>-0.00032553368458349</v>
      </c>
      <c r="E27526" s="3" t="n">
        <v>0.00032553368458349</v>
      </c>
      <c r="F27526" s="4" t="n">
        <v>0.001252052628197836</v>
      </c>
    </row>
    <row r="27527">
      <c r="A27527" s="5" t="inlineStr">
        <is>
          <t>2025-10-14 18:15</t>
        </is>
      </c>
      <c r="B27527" s="6" t="n">
        <v>1.75</v>
      </c>
      <c r="C27527" s="6" t="n">
        <v>1.726625831496389</v>
      </c>
      <c r="D27527" s="6" t="n">
        <v>-0.02337416850361085</v>
      </c>
      <c r="E27527" s="6" t="n">
        <v>0.02337416850361085</v>
      </c>
      <c r="F27527" s="7" t="n">
        <v>0.01335666770871667</v>
      </c>
    </row>
    <row r="27528">
      <c r="A27528" s="2" t="inlineStr">
        <is>
          <t>2025-10-14 18:30</t>
        </is>
      </c>
      <c r="B27528" s="3" t="n">
        <v>2.06</v>
      </c>
      <c r="C27528" s="3" t="n">
        <v>2.098355145389916</v>
      </c>
      <c r="D27528" s="3" t="n">
        <v>0.0383551453899158</v>
      </c>
      <c r="E27528" s="3" t="n">
        <v>0.0383551453899158</v>
      </c>
      <c r="F27528" s="4" t="n">
        <v>0.01861900260742563</v>
      </c>
    </row>
    <row r="27529">
      <c r="A27529" s="5" t="inlineStr">
        <is>
          <t>2025-10-14 18:45</t>
        </is>
      </c>
      <c r="B27529" s="6" t="n">
        <v>0.64</v>
      </c>
      <c r="C27529" s="6" t="n">
        <v>0.6548765637581095</v>
      </c>
      <c r="D27529" s="6" t="n">
        <v>0.01487656375810953</v>
      </c>
      <c r="E27529" s="6" t="n">
        <v>0.01487656375810953</v>
      </c>
      <c r="F27529" s="7" t="n">
        <v>0.02324463083572641</v>
      </c>
    </row>
    <row r="27530">
      <c r="A27530" s="2" t="inlineStr">
        <is>
          <t>2025-10-14 19:00</t>
        </is>
      </c>
      <c r="B27530" s="3" t="n">
        <v>0.63</v>
      </c>
      <c r="C27530" s="3" t="n">
        <v>0.635315146680465</v>
      </c>
      <c r="D27530" s="3" t="n">
        <v>0.005315146680464955</v>
      </c>
      <c r="E27530" s="3" t="n">
        <v>0.005315146680464955</v>
      </c>
      <c r="F27530" s="4" t="n">
        <v>0.008436740749251133</v>
      </c>
    </row>
    <row r="27531">
      <c r="A27531" s="5" t="inlineStr">
        <is>
          <t>2025-10-14 19:15</t>
        </is>
      </c>
      <c r="B27531" s="6" t="n">
        <v>0.65</v>
      </c>
      <c r="C27531" s="6" t="n">
        <v>0.6819925641052986</v>
      </c>
      <c r="D27531" s="6" t="n">
        <v>0.0319925641052986</v>
      </c>
      <c r="E27531" s="6" t="n">
        <v>0.0319925641052986</v>
      </c>
      <c r="F27531" s="7" t="n">
        <v>0.04921932931704505</v>
      </c>
    </row>
    <row r="27532">
      <c r="A27532" s="2" t="inlineStr">
        <is>
          <t>2025-10-14 19:30</t>
        </is>
      </c>
      <c r="B27532" s="3" t="n">
        <v>0.66</v>
      </c>
      <c r="C27532" s="3" t="n">
        <v>0.6841112355604408</v>
      </c>
      <c r="D27532" s="3" t="n">
        <v>0.02411123556044081</v>
      </c>
      <c r="E27532" s="3" t="n">
        <v>0.02411123556044081</v>
      </c>
      <c r="F27532" s="4" t="n">
        <v>0.03653217503622521</v>
      </c>
    </row>
    <row r="27533">
      <c r="A27533" s="5" t="inlineStr">
        <is>
          <t>2025-10-14 19:45</t>
        </is>
      </c>
      <c r="B27533" s="6" t="n">
        <v>0.64</v>
      </c>
      <c r="C27533" s="6" t="n">
        <v>0.6417317065300285</v>
      </c>
      <c r="D27533" s="6" t="n">
        <v>0.001731706530028521</v>
      </c>
      <c r="E27533" s="6" t="n">
        <v>0.001731706530028521</v>
      </c>
      <c r="F27533" s="7" t="n">
        <v>0.002705791448941764</v>
      </c>
    </row>
    <row r="27534">
      <c r="A27534" s="2" t="inlineStr">
        <is>
          <t>2025-10-14 20:00</t>
        </is>
      </c>
      <c r="B27534" s="3" t="n">
        <v>1.43</v>
      </c>
      <c r="C27534" s="3" t="n">
        <v>1.397569035815247</v>
      </c>
      <c r="D27534" s="3" t="n">
        <v>-0.03243096418475333</v>
      </c>
      <c r="E27534" s="3" t="n">
        <v>0.03243096418475333</v>
      </c>
      <c r="F27534" s="4" t="n">
        <v>0.0226789959175345</v>
      </c>
    </row>
    <row r="27535">
      <c r="A27535" s="5" t="inlineStr">
        <is>
          <t>2025-10-14 20:15</t>
        </is>
      </c>
      <c r="B27535" s="6" t="n">
        <v>1.79</v>
      </c>
      <c r="C27535" s="6" t="n">
        <v>1.771160189030709</v>
      </c>
      <c r="D27535" s="6" t="n">
        <v>-0.01883981096929066</v>
      </c>
      <c r="E27535" s="6" t="n">
        <v>0.01883981096929066</v>
      </c>
      <c r="F27535" s="7" t="n">
        <v>0.01052503405517633</v>
      </c>
    </row>
    <row r="27536">
      <c r="A27536" s="2" t="inlineStr">
        <is>
          <t>2025-10-14 20:30</t>
        </is>
      </c>
      <c r="B27536" s="3" t="n">
        <v>1.4</v>
      </c>
      <c r="C27536" s="3" t="n">
        <v>1.383530782502243</v>
      </c>
      <c r="D27536" s="3" t="n">
        <v>-0.0164692174977572</v>
      </c>
      <c r="E27536" s="3" t="n">
        <v>0.0164692174977572</v>
      </c>
      <c r="F27536" s="4" t="n">
        <v>0.01176372677570963</v>
      </c>
    </row>
    <row r="27537">
      <c r="A27537" s="5" t="inlineStr">
        <is>
          <t>2025-10-14 20:45</t>
        </is>
      </c>
      <c r="B27537" s="6" t="n">
        <v>0.58</v>
      </c>
      <c r="C27537" s="6" t="n">
        <v>0.5778690193488967</v>
      </c>
      <c r="D27537" s="6" t="n">
        <v>-0.002130980651103287</v>
      </c>
      <c r="E27537" s="6" t="n">
        <v>0.002130980651103287</v>
      </c>
      <c r="F27537" s="7" t="n">
        <v>0.003674104564533073</v>
      </c>
    </row>
    <row r="27538">
      <c r="A27538" s="2" t="inlineStr">
        <is>
          <t>2025-10-14 21:00</t>
        </is>
      </c>
      <c r="B27538" s="3" t="n">
        <v>0.57</v>
      </c>
      <c r="C27538" s="3" t="n">
        <v>0.5716417480126714</v>
      </c>
      <c r="D27538" s="3" t="n">
        <v>0.001641748012671473</v>
      </c>
      <c r="E27538" s="3" t="n">
        <v>0.001641748012671473</v>
      </c>
      <c r="F27538" s="4" t="n">
        <v>0.002880259666300376</v>
      </c>
    </row>
    <row r="27539">
      <c r="A27539" s="5" t="inlineStr">
        <is>
          <t>2025-10-14 21:15</t>
        </is>
      </c>
      <c r="B27539" s="6" t="n">
        <v>2.4</v>
      </c>
      <c r="C27539" s="6" t="n">
        <v>2.40259153883016</v>
      </c>
      <c r="D27539" s="6" t="n">
        <v>0.002591538830159834</v>
      </c>
      <c r="E27539" s="6" t="n">
        <v>0.002591538830159834</v>
      </c>
      <c r="F27539" s="7" t="n">
        <v>0.001079807845450011</v>
      </c>
    </row>
    <row r="27540">
      <c r="A27540" s="2" t="inlineStr">
        <is>
          <t>2025-10-14 21:30</t>
        </is>
      </c>
      <c r="B27540" s="3" t="n">
        <v>1.21</v>
      </c>
      <c r="C27540" s="3" t="n">
        <v>1.196057992283844</v>
      </c>
      <c r="D27540" s="3" t="n">
        <v>-0.01394200771615561</v>
      </c>
      <c r="E27540" s="3" t="n">
        <v>0.01394200771615561</v>
      </c>
      <c r="F27540" s="4" t="n">
        <v>0.01152232041705231</v>
      </c>
    </row>
    <row r="27541">
      <c r="A27541" s="5" t="inlineStr">
        <is>
          <t>2025-10-14 21:45</t>
        </is>
      </c>
      <c r="B27541" s="6" t="n">
        <v>1.23</v>
      </c>
      <c r="C27541" s="6" t="n">
        <v>1.289115524025391</v>
      </c>
      <c r="D27541" s="6" t="n">
        <v>0.05911552402539133</v>
      </c>
      <c r="E27541" s="6" t="n">
        <v>0.05911552402539133</v>
      </c>
      <c r="F27541" s="7" t="n">
        <v>0.0480614016075853</v>
      </c>
    </row>
    <row r="27542">
      <c r="A27542" s="2" t="inlineStr">
        <is>
          <t>2025-10-14 22:00</t>
        </is>
      </c>
      <c r="B27542" s="3" t="n">
        <v>0.58</v>
      </c>
      <c r="C27542" s="3" t="n">
        <v>0.5755868192707979</v>
      </c>
      <c r="D27542" s="3" t="n">
        <v>-0.004413180729202049</v>
      </c>
      <c r="E27542" s="3" t="n">
        <v>0.004413180729202049</v>
      </c>
      <c r="F27542" s="4" t="n">
        <v>0.007608932278608822</v>
      </c>
    </row>
    <row r="27543">
      <c r="A27543" s="5" t="inlineStr">
        <is>
          <t>2025-10-14 22:15</t>
        </is>
      </c>
      <c r="B27543" s="6" t="n">
        <v>1.43</v>
      </c>
      <c r="C27543" s="6" t="n">
        <v>1.415164873528256</v>
      </c>
      <c r="D27543" s="6" t="n">
        <v>-0.01483512647174368</v>
      </c>
      <c r="E27543" s="6" t="n">
        <v>0.01483512647174368</v>
      </c>
      <c r="F27543" s="7" t="n">
        <v>0.01037421430864997</v>
      </c>
    </row>
    <row r="27544">
      <c r="A27544" s="2" t="inlineStr">
        <is>
          <t>2025-10-14 22:30</t>
        </is>
      </c>
      <c r="B27544" s="3" t="n">
        <v>1.97</v>
      </c>
      <c r="C27544" s="3" t="n">
        <v>1.996871648329696</v>
      </c>
      <c r="D27544" s="3" t="n">
        <v>0.02687164832969624</v>
      </c>
      <c r="E27544" s="3" t="n">
        <v>0.02687164832969624</v>
      </c>
      <c r="F27544" s="4" t="n">
        <v>0.01364043061728721</v>
      </c>
    </row>
    <row r="27545">
      <c r="A27545" s="5" t="inlineStr">
        <is>
          <t>2025-10-14 22:45</t>
        </is>
      </c>
      <c r="B27545" s="6" t="n">
        <v>2.49</v>
      </c>
      <c r="C27545" s="6" t="n">
        <v>2.484967993981452</v>
      </c>
      <c r="D27545" s="6" t="n">
        <v>-0.005032006018548252</v>
      </c>
      <c r="E27545" s="6" t="n">
        <v>0.005032006018548252</v>
      </c>
      <c r="F27545" s="7" t="n">
        <v>0.002020885950412596</v>
      </c>
    </row>
    <row r="27546">
      <c r="A27546" s="2" t="inlineStr">
        <is>
          <t>2025-10-14 23:00</t>
        </is>
      </c>
      <c r="B27546" s="3" t="n">
        <v>0.42</v>
      </c>
      <c r="C27546" s="3" t="n">
        <v>0.4240524619998643</v>
      </c>
      <c r="D27546" s="3" t="n">
        <v>0.00405246199986431</v>
      </c>
      <c r="E27546" s="3" t="n">
        <v>0.00405246199986431</v>
      </c>
      <c r="F27546" s="4" t="n">
        <v>0.009648719024322834</v>
      </c>
    </row>
    <row r="27547">
      <c r="A27547" s="5" t="inlineStr">
        <is>
          <t>2025-10-14 23:15</t>
        </is>
      </c>
      <c r="B27547" s="6" t="n">
        <v>1.06</v>
      </c>
      <c r="C27547" s="6" t="n">
        <v>1.062423810065836</v>
      </c>
      <c r="D27547" s="6" t="n">
        <v>0.00242381006583603</v>
      </c>
      <c r="E27547" s="6" t="n">
        <v>0.00242381006583603</v>
      </c>
      <c r="F27547" s="7" t="n">
        <v>0.002286613267499449</v>
      </c>
    </row>
    <row r="27548">
      <c r="A27548" s="2" t="inlineStr">
        <is>
          <t>2025-10-14 23:30</t>
        </is>
      </c>
      <c r="B27548" s="3" t="n">
        <v>2.66</v>
      </c>
      <c r="C27548" s="3" t="n">
        <v>2.698844007906992</v>
      </c>
      <c r="D27548" s="3" t="n">
        <v>0.03884400790699205</v>
      </c>
      <c r="E27548" s="3" t="n">
        <v>0.03884400790699205</v>
      </c>
      <c r="F27548" s="4" t="n">
        <v>0.01460301048586054</v>
      </c>
    </row>
    <row r="27549">
      <c r="A27549" s="5" t="inlineStr">
        <is>
          <t>2025-10-14 23:45</t>
        </is>
      </c>
      <c r="B27549" s="6" t="n">
        <v>2.7</v>
      </c>
      <c r="C27549" s="6" t="n">
        <v>2.785629757321916</v>
      </c>
      <c r="D27549" s="6" t="n">
        <v>0.08562975732191536</v>
      </c>
      <c r="E27549" s="6" t="n">
        <v>0.08562975732191536</v>
      </c>
      <c r="F27549" s="7" t="n">
        <v>0.03171472492229653</v>
      </c>
    </row>
    <row r="27550">
      <c r="A27550" s="2" t="inlineStr">
        <is>
          <t>2025-10-15 00:00</t>
        </is>
      </c>
      <c r="B27550" s="3" t="n">
        <v>1.6</v>
      </c>
      <c r="C27550" s="3" t="n">
        <v>1.608292838978604</v>
      </c>
      <c r="D27550" s="3" t="n">
        <v>0.008292838978603445</v>
      </c>
      <c r="E27550" s="3" t="n">
        <v>0.008292838978603445</v>
      </c>
      <c r="F27550" s="4" t="n">
        <v>0.005183024358387762</v>
      </c>
    </row>
    <row r="27551">
      <c r="A27551" s="5" t="inlineStr">
        <is>
          <t>2025-10-15 00:15</t>
        </is>
      </c>
      <c r="B27551" s="6" t="n">
        <v>1.67</v>
      </c>
      <c r="C27551" s="6" t="n">
        <v>1.697233906014133</v>
      </c>
      <c r="D27551" s="6" t="n">
        <v>0.02723390601413334</v>
      </c>
      <c r="E27551" s="6" t="n">
        <v>0.02723390601413334</v>
      </c>
      <c r="F27551" s="7" t="n">
        <v>0.01630772814241054</v>
      </c>
    </row>
    <row r="27552">
      <c r="A27552" s="2" t="inlineStr">
        <is>
          <t>2025-10-15 00:30</t>
        </is>
      </c>
      <c r="B27552" s="3" t="n">
        <v>0.35</v>
      </c>
      <c r="C27552" s="3" t="n">
        <v>0.3316000455606182</v>
      </c>
      <c r="D27552" s="3" t="n">
        <v>-0.01839995443938175</v>
      </c>
      <c r="E27552" s="3" t="n">
        <v>0.01839995443938175</v>
      </c>
      <c r="F27552" s="4" t="n">
        <v>0.05257129824802986</v>
      </c>
    </row>
    <row r="27553">
      <c r="A27553" s="5" t="inlineStr">
        <is>
          <t>2025-10-15 00:45</t>
        </is>
      </c>
      <c r="B27553" s="6" t="n">
        <v>0.29</v>
      </c>
      <c r="C27553" s="6" t="n">
        <v>0.2978748497906712</v>
      </c>
      <c r="D27553" s="6" t="n">
        <v>0.007874849790671268</v>
      </c>
      <c r="E27553" s="6" t="n">
        <v>0.007874849790671268</v>
      </c>
      <c r="F27553" s="7" t="n">
        <v>0.02715465435695384</v>
      </c>
    </row>
    <row r="27554">
      <c r="A27554" s="2" t="inlineStr">
        <is>
          <t>2025-10-15 01:00</t>
        </is>
      </c>
      <c r="B27554" s="3" t="n">
        <v>0.26</v>
      </c>
      <c r="C27554" s="3" t="n">
        <v>0.2610437521132608</v>
      </c>
      <c r="D27554" s="3" t="n">
        <v>0.001043752113260743</v>
      </c>
      <c r="E27554" s="3" t="n">
        <v>0.001043752113260743</v>
      </c>
      <c r="F27554" s="4" t="n">
        <v>0.004014431189408891</v>
      </c>
    </row>
    <row r="27555">
      <c r="A27555" s="5" t="inlineStr">
        <is>
          <t>2025-10-15 01:15</t>
        </is>
      </c>
      <c r="B27555" s="6" t="n">
        <v>0.26</v>
      </c>
      <c r="C27555" s="6" t="n">
        <v>0.2588182256588526</v>
      </c>
      <c r="D27555" s="6" t="n">
        <v>-0.001181774341147412</v>
      </c>
      <c r="E27555" s="6" t="n">
        <v>0.001181774341147412</v>
      </c>
      <c r="F27555" s="7" t="n">
        <v>0.004545285910008179</v>
      </c>
    </row>
    <row r="27556">
      <c r="A27556" s="2" t="inlineStr">
        <is>
          <t>2025-10-15 01:30</t>
        </is>
      </c>
      <c r="B27556" s="3" t="n">
        <v>0.29</v>
      </c>
      <c r="C27556" s="3" t="n">
        <v>0.2856432695892555</v>
      </c>
      <c r="D27556" s="3" t="n">
        <v>-0.004356730410744469</v>
      </c>
      <c r="E27556" s="3" t="n">
        <v>0.004356730410744469</v>
      </c>
      <c r="F27556" s="4" t="n">
        <v>0.0150232082611078</v>
      </c>
    </row>
    <row r="27557">
      <c r="A27557" s="5" t="inlineStr">
        <is>
          <t>2025-10-15 01:45</t>
        </is>
      </c>
      <c r="B27557" s="6" t="n">
        <v>0.29</v>
      </c>
      <c r="C27557" s="6" t="n">
        <v>0.2865013424394818</v>
      </c>
      <c r="D27557" s="6" t="n">
        <v>-0.003498657560518204</v>
      </c>
      <c r="E27557" s="6" t="n">
        <v>0.003498657560518204</v>
      </c>
      <c r="F27557" s="7" t="n">
        <v>0.01206433637397885</v>
      </c>
    </row>
    <row r="27558">
      <c r="A27558" s="2" t="inlineStr">
        <is>
          <t>2025-10-15 02:00</t>
        </is>
      </c>
      <c r="B27558" s="3" t="n">
        <v>0.28</v>
      </c>
      <c r="C27558" s="3" t="n">
        <v>0.2767133171661583</v>
      </c>
      <c r="D27558" s="3" t="n">
        <v>-0.003286682833841703</v>
      </c>
      <c r="E27558" s="3" t="n">
        <v>0.003286682833841703</v>
      </c>
      <c r="F27558" s="4" t="n">
        <v>0.01173815293608411</v>
      </c>
    </row>
    <row r="27559">
      <c r="A27559" s="5" t="inlineStr">
        <is>
          <t>2025-10-15 02:15</t>
        </is>
      </c>
      <c r="B27559" s="6" t="n">
        <v>0.28</v>
      </c>
      <c r="C27559" s="6" t="n">
        <v>0.2750499901100923</v>
      </c>
      <c r="D27559" s="6" t="n">
        <v>-0.004950009889907681</v>
      </c>
      <c r="E27559" s="6" t="n">
        <v>0.004950009889907681</v>
      </c>
      <c r="F27559" s="7" t="n">
        <v>0.0176786066865324</v>
      </c>
    </row>
    <row r="27560">
      <c r="A27560" s="2" t="inlineStr">
        <is>
          <t>2025-10-15 02:30</t>
        </is>
      </c>
      <c r="B27560" s="3" t="n">
        <v>0.26</v>
      </c>
      <c r="C27560" s="3" t="n">
        <v>0.2551939103291046</v>
      </c>
      <c r="D27560" s="3" t="n">
        <v>-0.004806089670895408</v>
      </c>
      <c r="E27560" s="3" t="n">
        <v>0.004806089670895408</v>
      </c>
      <c r="F27560" s="4" t="n">
        <v>0.01848496020157864</v>
      </c>
    </row>
    <row r="27561">
      <c r="A27561" s="5" t="inlineStr">
        <is>
          <t>2025-10-15 02:45</t>
        </is>
      </c>
      <c r="B27561" s="6" t="n">
        <v>0.25</v>
      </c>
      <c r="C27561" s="6" t="n">
        <v>0.249633586958004</v>
      </c>
      <c r="D27561" s="6" t="n">
        <v>-0.0003664130419960276</v>
      </c>
      <c r="E27561" s="6" t="n">
        <v>0.0003664130419960276</v>
      </c>
      <c r="F27561" s="7" t="n">
        <v>0.001465652162121502</v>
      </c>
    </row>
    <row r="27562">
      <c r="A27562" s="2" t="inlineStr">
        <is>
          <t>2025-10-15 03:00</t>
        </is>
      </c>
      <c r="B27562" s="3" t="n">
        <v>0.29</v>
      </c>
      <c r="C27562" s="3" t="n">
        <v>0.287598363283226</v>
      </c>
      <c r="D27562" s="3" t="n">
        <v>-0.002401636716774014</v>
      </c>
      <c r="E27562" s="3" t="n">
        <v>0.002401636716774014</v>
      </c>
      <c r="F27562" s="4" t="n">
        <v>0.008281505891353475</v>
      </c>
    </row>
    <row r="27563">
      <c r="A27563" s="5" t="inlineStr">
        <is>
          <t>2025-10-15 03:15</t>
        </is>
      </c>
      <c r="B27563" s="6" t="n">
        <v>0.29</v>
      </c>
      <c r="C27563" s="6" t="n">
        <v>0.2889662697548399</v>
      </c>
      <c r="D27563" s="6" t="n">
        <v>-0.001033730245160069</v>
      </c>
      <c r="E27563" s="6" t="n">
        <v>0.001033730245160069</v>
      </c>
      <c r="F27563" s="7" t="n">
        <v>0.003564587039984421</v>
      </c>
    </row>
    <row r="27564">
      <c r="A27564" s="2" t="inlineStr">
        <is>
          <t>2025-10-15 03:30</t>
        </is>
      </c>
      <c r="B27564" s="3" t="n">
        <v>0.28</v>
      </c>
      <c r="C27564" s="3" t="n">
        <v>0.2792005547313237</v>
      </c>
      <c r="D27564" s="3" t="n">
        <v>-0.0007994452686763132</v>
      </c>
      <c r="E27564" s="3" t="n">
        <v>0.0007994452686763132</v>
      </c>
      <c r="F27564" s="4" t="n">
        <v>0.002855161663646969</v>
      </c>
    </row>
    <row r="27565">
      <c r="A27565" s="5" t="inlineStr">
        <is>
          <t>2025-10-15 03:45</t>
        </is>
      </c>
      <c r="B27565" s="6" t="n">
        <v>0.32</v>
      </c>
      <c r="C27565" s="6" t="n">
        <v>0.3190440196630601</v>
      </c>
      <c r="D27565" s="6" t="n">
        <v>-0.0009559803369399433</v>
      </c>
      <c r="E27565" s="6" t="n">
        <v>0.0009559803369399433</v>
      </c>
      <c r="F27565" s="7" t="n">
        <v>0.002987438543601577</v>
      </c>
    </row>
    <row r="27566">
      <c r="A27566" s="2" t="inlineStr">
        <is>
          <t>2025-10-15 04:00</t>
        </is>
      </c>
      <c r="B27566" s="3" t="n">
        <v>0.29</v>
      </c>
      <c r="C27566" s="3" t="n">
        <v>0.2911618761978657</v>
      </c>
      <c r="D27566" s="3" t="n">
        <v>0.001161876197865674</v>
      </c>
      <c r="E27566" s="3" t="n">
        <v>0.001161876197865674</v>
      </c>
      <c r="F27566" s="4" t="n">
        <v>0.004006469633997258</v>
      </c>
    </row>
    <row r="27567">
      <c r="A27567" s="5" t="inlineStr">
        <is>
          <t>2025-10-15 04:15</t>
        </is>
      </c>
      <c r="B27567" s="6" t="n">
        <v>0.28</v>
      </c>
      <c r="C27567" s="6" t="n">
        <v>0.2807119126943212</v>
      </c>
      <c r="D27567" s="6" t="n">
        <v>0.0007119126943211929</v>
      </c>
      <c r="E27567" s="6" t="n">
        <v>0.0007119126943211929</v>
      </c>
      <c r="F27567" s="7" t="n">
        <v>0.002542545327780883</v>
      </c>
    </row>
    <row r="27568">
      <c r="A27568" s="2" t="inlineStr">
        <is>
          <t>2025-10-15 04:30</t>
        </is>
      </c>
      <c r="B27568" s="3" t="n">
        <v>0.29</v>
      </c>
      <c r="C27568" s="3" t="n">
        <v>0.293069002778456</v>
      </c>
      <c r="D27568" s="3" t="n">
        <v>0.003069002778456009</v>
      </c>
      <c r="E27568" s="3" t="n">
        <v>0.003069002778456009</v>
      </c>
      <c r="F27568" s="4" t="n">
        <v>0.01058276816508014</v>
      </c>
    </row>
    <row r="27569">
      <c r="A27569" s="5" t="inlineStr">
        <is>
          <t>2025-10-15 04:45</t>
        </is>
      </c>
      <c r="B27569" s="6" t="n">
        <v>0.32</v>
      </c>
      <c r="C27569" s="6" t="n">
        <v>0.3218660139977148</v>
      </c>
      <c r="D27569" s="6" t="n">
        <v>0.001866013997714799</v>
      </c>
      <c r="E27569" s="6" t="n">
        <v>0.001866013997714799</v>
      </c>
      <c r="F27569" s="7" t="n">
        <v>0.005831293724635954</v>
      </c>
    </row>
    <row r="27570">
      <c r="A27570" s="2" t="inlineStr">
        <is>
          <t>2025-10-15 05:00</t>
        </is>
      </c>
      <c r="B27570" s="3" t="n">
        <v>0.33</v>
      </c>
      <c r="C27570" s="3" t="n">
        <v>0.3294556463090766</v>
      </c>
      <c r="D27570" s="3" t="n">
        <v>-0.000544353690923427</v>
      </c>
      <c r="E27570" s="3" t="n">
        <v>0.000544353690923427</v>
      </c>
      <c r="F27570" s="4" t="n">
        <v>0.001649556634163243</v>
      </c>
    </row>
    <row r="27571">
      <c r="A27571" s="5" t="inlineStr">
        <is>
          <t>2025-10-15 05:15</t>
        </is>
      </c>
      <c r="B27571" s="6" t="n">
        <v>0.32</v>
      </c>
      <c r="C27571" s="6" t="n">
        <v>0.3206866265898494</v>
      </c>
      <c r="D27571" s="6" t="n">
        <v>0.000686626589849415</v>
      </c>
      <c r="E27571" s="6" t="n">
        <v>0.000686626589849415</v>
      </c>
      <c r="F27571" s="7" t="n">
        <v>0.002145708086574084</v>
      </c>
    </row>
    <row r="27572">
      <c r="A27572" s="2" t="inlineStr">
        <is>
          <t>2025-10-15 05:30</t>
        </is>
      </c>
      <c r="B27572" s="3" t="n">
        <v>0.32</v>
      </c>
      <c r="C27572" s="3" t="n">
        <v>0.3218881105341033</v>
      </c>
      <c r="D27572" s="3" t="n">
        <v>0.001888110534103316</v>
      </c>
      <c r="E27572" s="3" t="n">
        <v>0.001888110534103316</v>
      </c>
      <c r="F27572" s="4" t="n">
        <v>0.005900345400634281</v>
      </c>
    </row>
    <row r="27573">
      <c r="A27573" s="5" t="inlineStr">
        <is>
          <t>2025-10-15 05:45</t>
        </is>
      </c>
      <c r="B27573" s="6" t="n">
        <v>0.29</v>
      </c>
      <c r="C27573" s="6" t="n">
        <v>0.2905987338637767</v>
      </c>
      <c r="D27573" s="6" t="n">
        <v>0.0005987338637767348</v>
      </c>
      <c r="E27573" s="6" t="n">
        <v>0.0005987338637767348</v>
      </c>
      <c r="F27573" s="7" t="n">
        <v>0.002064599523145294</v>
      </c>
    </row>
    <row r="27574">
      <c r="A27574" s="2" t="inlineStr">
        <is>
          <t>2025-10-15 06:00</t>
        </is>
      </c>
      <c r="B27574" s="3" t="n">
        <v>0.29</v>
      </c>
      <c r="C27574" s="3" t="n">
        <v>0.2899755820759902</v>
      </c>
      <c r="D27574" s="3" t="n">
        <v>-2.44179240097564e-05</v>
      </c>
      <c r="E27574" s="3" t="n">
        <v>2.44179240097564e-05</v>
      </c>
      <c r="F27574" s="4" t="n">
        <v>8.419973767433332e-05</v>
      </c>
    </row>
    <row r="27575">
      <c r="A27575" s="5" t="inlineStr">
        <is>
          <t>2025-10-15 06:15</t>
        </is>
      </c>
      <c r="B27575" s="6" t="n">
        <v>0.33</v>
      </c>
      <c r="C27575" s="6" t="n">
        <v>0.3309319453072767</v>
      </c>
      <c r="D27575" s="6" t="n">
        <v>0.0009319453072766937</v>
      </c>
      <c r="E27575" s="6" t="n">
        <v>0.0009319453072766937</v>
      </c>
      <c r="F27575" s="7" t="n">
        <v>0.002824076680159445</v>
      </c>
    </row>
    <row r="27576">
      <c r="A27576" s="2" t="inlineStr">
        <is>
          <t>2025-10-15 06:30</t>
        </is>
      </c>
      <c r="B27576" s="3" t="n">
        <v>0.31</v>
      </c>
      <c r="C27576" s="3" t="n">
        <v>0.3090762496400797</v>
      </c>
      <c r="D27576" s="3" t="n">
        <v>-0.0009237503599202612</v>
      </c>
      <c r="E27576" s="3" t="n">
        <v>0.0009237503599202612</v>
      </c>
      <c r="F27576" s="4" t="n">
        <v>0.002979839861098133</v>
      </c>
    </row>
    <row r="27577">
      <c r="A27577" s="5" t="inlineStr">
        <is>
          <t>2025-10-15 06:45</t>
        </is>
      </c>
      <c r="B27577" s="6" t="n">
        <v>0.3</v>
      </c>
      <c r="C27577" s="6" t="n">
        <v>0.2988030631760327</v>
      </c>
      <c r="D27577" s="6" t="n">
        <v>-0.001196936823967321</v>
      </c>
      <c r="E27577" s="6" t="n">
        <v>0.001196936823967321</v>
      </c>
      <c r="F27577" s="7" t="n">
        <v>0.003989789399925104</v>
      </c>
    </row>
    <row r="27578">
      <c r="A27578" s="2" t="inlineStr">
        <is>
          <t>2025-10-15 07:00</t>
        </is>
      </c>
      <c r="B27578" s="3" t="n">
        <v>0.3</v>
      </c>
      <c r="C27578" s="3" t="n">
        <v>0.2983587461729942</v>
      </c>
      <c r="D27578" s="3" t="n">
        <v>-0.001641253827005806</v>
      </c>
      <c r="E27578" s="3" t="n">
        <v>0.001641253827005806</v>
      </c>
      <c r="F27578" s="4" t="n">
        <v>0.005470846071783201</v>
      </c>
    </row>
    <row r="27579">
      <c r="A27579" s="5" t="inlineStr">
        <is>
          <t>2025-10-15 07:15</t>
        </is>
      </c>
      <c r="B27579" s="6" t="n">
        <v>0.28</v>
      </c>
      <c r="C27579" s="6" t="n">
        <v>0.2789812891102156</v>
      </c>
      <c r="D27579" s="6" t="n">
        <v>-0.001018710889784447</v>
      </c>
      <c r="E27579" s="6" t="n">
        <v>0.001018710889784447</v>
      </c>
      <c r="F27579" s="7" t="n">
        <v>0.003638253164807833</v>
      </c>
    </row>
    <row r="27580">
      <c r="A27580" s="2" t="inlineStr">
        <is>
          <t>2025-10-15 07:30</t>
        </is>
      </c>
      <c r="B27580" s="3" t="n">
        <v>0.46</v>
      </c>
      <c r="C27580" s="3" t="n">
        <v>0.4664581586160507</v>
      </c>
      <c r="D27580" s="3" t="n">
        <v>0.006458158616050702</v>
      </c>
      <c r="E27580" s="3" t="n">
        <v>0.006458158616050702</v>
      </c>
      <c r="F27580" s="4" t="n">
        <v>0.01403947522176354</v>
      </c>
    </row>
    <row r="27581">
      <c r="A27581" s="5" t="inlineStr">
        <is>
          <t>2025-10-15 07:45</t>
        </is>
      </c>
      <c r="B27581" s="6" t="n">
        <v>0.39</v>
      </c>
      <c r="C27581" s="6" t="n">
        <v>0.3923831385960439</v>
      </c>
      <c r="D27581" s="6" t="n">
        <v>0.002383138596043888</v>
      </c>
      <c r="E27581" s="6" t="n">
        <v>0.002383138596043888</v>
      </c>
      <c r="F27581" s="7" t="n">
        <v>0.006110611769059682</v>
      </c>
    </row>
    <row r="27582">
      <c r="A27582" s="2" t="inlineStr">
        <is>
          <t>2025-10-15 08:00</t>
        </is>
      </c>
      <c r="B27582" s="3" t="n">
        <v>0.53</v>
      </c>
      <c r="C27582" s="3" t="n">
        <v>0.5547330507817493</v>
      </c>
      <c r="D27582" s="3" t="n">
        <v>0.02473305078174926</v>
      </c>
      <c r="E27582" s="3" t="n">
        <v>0.02473305078174926</v>
      </c>
      <c r="F27582" s="4" t="n">
        <v>0.04666613346242098</v>
      </c>
    </row>
    <row r="27583">
      <c r="A27583" s="5" t="inlineStr">
        <is>
          <t>2025-10-15 08:15</t>
        </is>
      </c>
      <c r="B27583" s="6" t="n">
        <v>0.61</v>
      </c>
      <c r="C27583" s="6" t="n">
        <v>0.5998378233603964</v>
      </c>
      <c r="D27583" s="6" t="n">
        <v>-0.01016217663960362</v>
      </c>
      <c r="E27583" s="6" t="n">
        <v>0.01016217663960362</v>
      </c>
      <c r="F27583" s="7" t="n">
        <v>0.01665930593925297</v>
      </c>
    </row>
    <row r="27584">
      <c r="A27584" s="2" t="inlineStr">
        <is>
          <t>2025-10-15 08:30</t>
        </is>
      </c>
      <c r="B27584" s="3" t="n">
        <v>0.61</v>
      </c>
      <c r="C27584" s="3" t="n">
        <v>0.6029781939540723</v>
      </c>
      <c r="D27584" s="3" t="n">
        <v>-0.007021806045927725</v>
      </c>
      <c r="E27584" s="3" t="n">
        <v>0.007021806045927725</v>
      </c>
      <c r="F27584" s="4" t="n">
        <v>0.01151115743346978</v>
      </c>
    </row>
    <row r="27585">
      <c r="A27585" s="5" t="inlineStr">
        <is>
          <t>2025-10-15 08:45</t>
        </is>
      </c>
      <c r="B27585" s="6" t="n">
        <v>1.18</v>
      </c>
      <c r="C27585" s="6" t="n">
        <v>1.21969498203315</v>
      </c>
      <c r="D27585" s="6" t="n">
        <v>0.03969498203315025</v>
      </c>
      <c r="E27585" s="6" t="n">
        <v>0.03969498203315025</v>
      </c>
      <c r="F27585" s="7" t="n">
        <v>0.0336398152538224</v>
      </c>
    </row>
    <row r="27586">
      <c r="A27586" s="2" t="inlineStr">
        <is>
          <t>2025-10-15 09:00</t>
        </is>
      </c>
      <c r="B27586" s="3" t="n">
        <v>0.42</v>
      </c>
      <c r="C27586" s="3" t="n">
        <v>0.4127671482483616</v>
      </c>
      <c r="D27586" s="3" t="n">
        <v>-0.007232851751638347</v>
      </c>
      <c r="E27586" s="3" t="n">
        <v>0.007232851751638347</v>
      </c>
      <c r="F27586" s="4" t="n">
        <v>0.01722107555813636</v>
      </c>
    </row>
    <row r="27587">
      <c r="A27587" s="5" t="inlineStr">
        <is>
          <t>2025-10-15 09:15</t>
        </is>
      </c>
      <c r="B27587" s="6" t="n">
        <v>0.22</v>
      </c>
      <c r="C27587" s="6" t="n">
        <v>0.2194419078438337</v>
      </c>
      <c r="D27587" s="6" t="n">
        <v>-0.0005580921561663121</v>
      </c>
      <c r="E27587" s="6" t="n">
        <v>0.0005580921561663121</v>
      </c>
      <c r="F27587" s="7" t="n">
        <v>0.002536782516497862</v>
      </c>
    </row>
    <row r="27588">
      <c r="A27588" s="2" t="inlineStr">
        <is>
          <t>2025-10-15 09:30</t>
        </is>
      </c>
      <c r="B27588" s="3" t="n">
        <v>0.24</v>
      </c>
      <c r="C27588" s="3" t="n">
        <v>0.2382950235267746</v>
      </c>
      <c r="D27588" s="3" t="n">
        <v>-0.001704976473225428</v>
      </c>
      <c r="E27588" s="3" t="n">
        <v>0.001704976473225428</v>
      </c>
      <c r="F27588" s="4" t="n">
        <v>0.007104068608838998</v>
      </c>
    </row>
    <row r="27589">
      <c r="A27589" s="5" t="inlineStr">
        <is>
          <t>2025-10-15 09:45</t>
        </is>
      </c>
      <c r="B27589" s="6" t="n">
        <v>0.22</v>
      </c>
      <c r="C27589" s="6" t="n">
        <v>0.2148231825121733</v>
      </c>
      <c r="D27589" s="6" t="n">
        <v>-0.005176817487826724</v>
      </c>
      <c r="E27589" s="6" t="n">
        <v>0.005176817487826724</v>
      </c>
      <c r="F27589" s="7" t="n">
        <v>0.02353098847407152</v>
      </c>
    </row>
    <row r="27590">
      <c r="A27590" s="2" t="inlineStr">
        <is>
          <t>2025-10-15 10:00</t>
        </is>
      </c>
      <c r="B27590" s="3" t="n">
        <v>0.22</v>
      </c>
      <c r="C27590" s="3" t="n">
        <v>0.2139848584031852</v>
      </c>
      <c r="D27590" s="3" t="n">
        <v>-0.006015141596814794</v>
      </c>
      <c r="E27590" s="3" t="n">
        <v>0.006015141596814794</v>
      </c>
      <c r="F27590" s="4" t="n">
        <v>0.02734155258851473</v>
      </c>
    </row>
    <row r="27591">
      <c r="A27591" s="5" t="inlineStr">
        <is>
          <t>2025-10-15 10:15</t>
        </is>
      </c>
      <c r="B27591" s="6" t="n">
        <v>0.22</v>
      </c>
      <c r="C27591" s="6" t="n">
        <v>0.2141222736468272</v>
      </c>
      <c r="D27591" s="6" t="n">
        <v>-0.005877726353172824</v>
      </c>
      <c r="E27591" s="6" t="n">
        <v>0.005877726353172824</v>
      </c>
      <c r="F27591" s="7" t="n">
        <v>0.02671693784752676</v>
      </c>
    </row>
    <row r="27592">
      <c r="A27592" s="2" t="inlineStr">
        <is>
          <t>2025-10-15 10:30</t>
        </is>
      </c>
      <c r="B27592" s="3" t="n">
        <v>0.19</v>
      </c>
      <c r="C27592" s="3" t="n">
        <v>0.1881316584360456</v>
      </c>
      <c r="D27592" s="3" t="n">
        <v>-0.001868341563954434</v>
      </c>
      <c r="E27592" s="3" t="n">
        <v>0.001868341563954434</v>
      </c>
      <c r="F27592" s="4" t="n">
        <v>0.009833376600637145</v>
      </c>
    </row>
    <row r="27593">
      <c r="A27593" s="5" t="inlineStr">
        <is>
          <t>2025-10-15 10:45</t>
        </is>
      </c>
      <c r="B27593" s="6" t="n">
        <v>1.16</v>
      </c>
      <c r="C27593" s="6" t="n">
        <v>1.187320837655693</v>
      </c>
      <c r="D27593" s="6" t="n">
        <v>0.02732083765569326</v>
      </c>
      <c r="E27593" s="6" t="n">
        <v>0.02732083765569326</v>
      </c>
      <c r="F27593" s="7" t="n">
        <v>0.02355244623460415</v>
      </c>
    </row>
    <row r="27594">
      <c r="A27594" s="2" t="inlineStr">
        <is>
          <t>2025-10-15 11:00</t>
        </is>
      </c>
      <c r="B27594" s="3" t="n">
        <v>1.71</v>
      </c>
      <c r="C27594" s="3" t="n">
        <v>1.693887434613158</v>
      </c>
      <c r="D27594" s="3" t="n">
        <v>-0.01611256538684236</v>
      </c>
      <c r="E27594" s="3" t="n">
        <v>0.01611256538684236</v>
      </c>
      <c r="F27594" s="4" t="n">
        <v>0.009422552852292284</v>
      </c>
    </row>
    <row r="27595">
      <c r="A27595" s="5" t="inlineStr">
        <is>
          <t>2025-10-15 11:15</t>
        </is>
      </c>
      <c r="B27595" s="6" t="n">
        <v>1.83</v>
      </c>
      <c r="C27595" s="6" t="n">
        <v>1.785786798784916</v>
      </c>
      <c r="D27595" s="6" t="n">
        <v>-0.04421320121508421</v>
      </c>
      <c r="E27595" s="6" t="n">
        <v>0.04421320121508421</v>
      </c>
      <c r="F27595" s="7" t="n">
        <v>0.02416021923001311</v>
      </c>
    </row>
    <row r="27596">
      <c r="A27596" s="2" t="inlineStr">
        <is>
          <t>2025-10-15 11:30</t>
        </is>
      </c>
      <c r="B27596" s="3" t="n">
        <v>1.96</v>
      </c>
      <c r="C27596" s="3" t="n">
        <v>1.961541152460587</v>
      </c>
      <c r="D27596" s="3" t="n">
        <v>0.001541152460587281</v>
      </c>
      <c r="E27596" s="3" t="n">
        <v>0.001541152460587281</v>
      </c>
      <c r="F27596" s="4" t="n">
        <v>0.0007863022754086624</v>
      </c>
    </row>
    <row r="27597">
      <c r="A27597" s="5" t="inlineStr">
        <is>
          <t>2025-10-15 11:45</t>
        </is>
      </c>
      <c r="B27597" s="6" t="n">
        <v>2.19</v>
      </c>
      <c r="C27597" s="6" t="n">
        <v>2.206646820033572</v>
      </c>
      <c r="D27597" s="6" t="n">
        <v>0.01664682003357232</v>
      </c>
      <c r="E27597" s="6" t="n">
        <v>0.01664682003357232</v>
      </c>
      <c r="F27597" s="7" t="n">
        <v>0.007601287683091795</v>
      </c>
    </row>
    <row r="27598">
      <c r="A27598" s="2" t="inlineStr">
        <is>
          <t>2025-10-15 12:00</t>
        </is>
      </c>
      <c r="B27598" s="3" t="n">
        <v>2.29</v>
      </c>
      <c r="C27598" s="3" t="n">
        <v>2.357146415512335</v>
      </c>
      <c r="D27598" s="3" t="n">
        <v>0.06714641551233447</v>
      </c>
      <c r="E27598" s="3" t="n">
        <v>0.06714641551233447</v>
      </c>
      <c r="F27598" s="4" t="n">
        <v>0.02932157881354274</v>
      </c>
    </row>
    <row r="27599">
      <c r="A27599" s="5" t="inlineStr">
        <is>
          <t>2025-10-15 12:15</t>
        </is>
      </c>
      <c r="B27599" s="6" t="n">
        <v>2.27</v>
      </c>
      <c r="C27599" s="6" t="n">
        <v>2.320007462967723</v>
      </c>
      <c r="D27599" s="6" t="n">
        <v>0.05000746296772318</v>
      </c>
      <c r="E27599" s="6" t="n">
        <v>0.05000746296772318</v>
      </c>
      <c r="F27599" s="7" t="n">
        <v>0.02202971935933633</v>
      </c>
    </row>
    <row r="27600">
      <c r="A27600" s="2" t="inlineStr">
        <is>
          <t>2025-10-15 12:30</t>
        </is>
      </c>
      <c r="B27600" s="3" t="n">
        <v>2.03</v>
      </c>
      <c r="C27600" s="3" t="n">
        <v>2.071628815654422</v>
      </c>
      <c r="D27600" s="3" t="n">
        <v>0.041628815654422</v>
      </c>
      <c r="E27600" s="3" t="n">
        <v>0.041628815654422</v>
      </c>
      <c r="F27600" s="4" t="n">
        <v>0.02050680573099271</v>
      </c>
    </row>
    <row r="27601">
      <c r="A27601" s="5" t="inlineStr">
        <is>
          <t>2025-10-15 12:45</t>
        </is>
      </c>
      <c r="B27601" s="6" t="n">
        <v>1.94</v>
      </c>
      <c r="C27601" s="6" t="n">
        <v>1.867989757345286</v>
      </c>
      <c r="D27601" s="6" t="n">
        <v>-0.07201024265471423</v>
      </c>
      <c r="E27601" s="6" t="n">
        <v>0.07201024265471423</v>
      </c>
      <c r="F27601" s="7" t="n">
        <v>0.03711868176164719</v>
      </c>
    </row>
    <row r="27602">
      <c r="A27602" s="2" t="inlineStr">
        <is>
          <t>2025-10-15 13:00</t>
        </is>
      </c>
      <c r="B27602" s="3" t="n">
        <v>1.97</v>
      </c>
      <c r="C27602" s="3" t="n">
        <v>1.976618030964304</v>
      </c>
      <c r="D27602" s="3" t="n">
        <v>0.006618030964304467</v>
      </c>
      <c r="E27602" s="3" t="n">
        <v>0.006618030964304467</v>
      </c>
      <c r="F27602" s="4" t="n">
        <v>0.003359406579159929</v>
      </c>
    </row>
    <row r="27603">
      <c r="A27603" s="5" t="inlineStr">
        <is>
          <t>2025-10-15 13:15</t>
        </is>
      </c>
      <c r="B27603" s="6" t="n">
        <v>2.13</v>
      </c>
      <c r="C27603" s="6" t="n">
        <v>2.11774875695168</v>
      </c>
      <c r="D27603" s="6" t="n">
        <v>-0.01225124304832015</v>
      </c>
      <c r="E27603" s="6" t="n">
        <v>0.01225124304832015</v>
      </c>
      <c r="F27603" s="7" t="n">
        <v>0.005751757296980465</v>
      </c>
    </row>
    <row r="27604">
      <c r="A27604" s="2" t="inlineStr">
        <is>
          <t>2025-10-15 13:30</t>
        </is>
      </c>
      <c r="B27604" s="3" t="n">
        <v>2.34</v>
      </c>
      <c r="C27604" s="3" t="n">
        <v>2.354781984358662</v>
      </c>
      <c r="D27604" s="3" t="n">
        <v>0.01478198435866229</v>
      </c>
      <c r="E27604" s="3" t="n">
        <v>0.01478198435866229</v>
      </c>
      <c r="F27604" s="4" t="n">
        <v>0.006317087330062055</v>
      </c>
    </row>
    <row r="27605">
      <c r="A27605" s="5" t="inlineStr">
        <is>
          <t>2025-10-15 13:45</t>
        </is>
      </c>
      <c r="B27605" s="6" t="n">
        <v>2.58</v>
      </c>
      <c r="C27605" s="6" t="n">
        <v>2.518465648920846</v>
      </c>
      <c r="D27605" s="6" t="n">
        <v>-0.06153435107915417</v>
      </c>
      <c r="E27605" s="6" t="n">
        <v>0.06153435107915417</v>
      </c>
      <c r="F27605" s="7" t="n">
        <v>0.02385052366484637</v>
      </c>
    </row>
    <row r="27606">
      <c r="A27606" s="2" t="inlineStr">
        <is>
          <t>2025-10-15 14:00</t>
        </is>
      </c>
      <c r="B27606" s="3" t="n">
        <v>2.6</v>
      </c>
      <c r="C27606" s="3" t="n">
        <v>2.63282765238551</v>
      </c>
      <c r="D27606" s="3" t="n">
        <v>0.03282765238550978</v>
      </c>
      <c r="E27606" s="3" t="n">
        <v>0.03282765238550978</v>
      </c>
      <c r="F27606" s="4" t="n">
        <v>0.01262602014341683</v>
      </c>
    </row>
    <row r="27607">
      <c r="A27607" s="5" t="inlineStr">
        <is>
          <t>2025-10-15 14:15</t>
        </is>
      </c>
      <c r="B27607" s="6" t="n">
        <v>2.77</v>
      </c>
      <c r="C27607" s="6" t="n">
        <v>2.725687353555382</v>
      </c>
      <c r="D27607" s="6" t="n">
        <v>-0.04431264644461796</v>
      </c>
      <c r="E27607" s="6" t="n">
        <v>0.04431264644461796</v>
      </c>
      <c r="F27607" s="7" t="n">
        <v>0.01599734528109048</v>
      </c>
    </row>
    <row r="27608">
      <c r="A27608" s="2" t="inlineStr">
        <is>
          <t>2025-10-15 14:30</t>
        </is>
      </c>
      <c r="B27608" s="3" t="n">
        <v>0.27</v>
      </c>
      <c r="C27608" s="3" t="n">
        <v>0.2710911833620499</v>
      </c>
      <c r="D27608" s="3" t="n">
        <v>0.001091183362049886</v>
      </c>
      <c r="E27608" s="3" t="n">
        <v>0.001091183362049886</v>
      </c>
      <c r="F27608" s="4" t="n">
        <v>0.004041419844475798</v>
      </c>
    </row>
    <row r="27609">
      <c r="A27609" s="5" t="inlineStr">
        <is>
          <t>2025-10-15 14:45</t>
        </is>
      </c>
      <c r="B27609" s="6" t="n">
        <v>0.23</v>
      </c>
      <c r="C27609" s="6" t="n">
        <v>0.2269822991306752</v>
      </c>
      <c r="D27609" s="6" t="n">
        <v>-0.003017700869324846</v>
      </c>
      <c r="E27609" s="6" t="n">
        <v>0.003017700869324846</v>
      </c>
      <c r="F27609" s="7" t="n">
        <v>0.01312043850523656</v>
      </c>
    </row>
    <row r="27610">
      <c r="A27610" s="2" t="inlineStr">
        <is>
          <t>2025-10-15 15:00</t>
        </is>
      </c>
      <c r="B27610" s="3" t="n">
        <v>0.23</v>
      </c>
      <c r="C27610" s="3" t="n">
        <v>0.228617871153987</v>
      </c>
      <c r="D27610" s="3" t="n">
        <v>-0.001382128846012964</v>
      </c>
      <c r="E27610" s="3" t="n">
        <v>0.001382128846012964</v>
      </c>
      <c r="F27610" s="4" t="n">
        <v>0.006009255826103081</v>
      </c>
    </row>
    <row r="27611">
      <c r="A27611" s="5" t="inlineStr">
        <is>
          <t>2025-10-15 15:15</t>
        </is>
      </c>
      <c r="B27611" s="6" t="n">
        <v>0.23</v>
      </c>
      <c r="C27611" s="6" t="n">
        <v>0.2240027741504372</v>
      </c>
      <c r="D27611" s="6" t="n">
        <v>-0.005997225849562859</v>
      </c>
      <c r="E27611" s="6" t="n">
        <v>0.005997225849562859</v>
      </c>
      <c r="F27611" s="7" t="n">
        <v>0.02607489488473028</v>
      </c>
    </row>
    <row r="27612">
      <c r="A27612" s="2" t="inlineStr">
        <is>
          <t>2025-10-15 15:30</t>
        </is>
      </c>
      <c r="B27612" s="3" t="n">
        <v>0.21</v>
      </c>
      <c r="C27612" s="3" t="n">
        <v>0.2117444518602327</v>
      </c>
      <c r="D27612" s="3" t="n">
        <v>0.001744451860232699</v>
      </c>
      <c r="E27612" s="3" t="n">
        <v>0.001744451860232699</v>
      </c>
      <c r="F27612" s="4" t="n">
        <v>0.008306913580598976</v>
      </c>
    </row>
    <row r="27613">
      <c r="A27613" s="5" t="inlineStr">
        <is>
          <t>2025-10-15 15:45</t>
        </is>
      </c>
      <c r="B27613" s="6" t="n">
        <v>0.19</v>
      </c>
      <c r="C27613" s="6" t="n">
        <v>0.1946777732868683</v>
      </c>
      <c r="D27613" s="6" t="n">
        <v>0.004677773286868331</v>
      </c>
      <c r="E27613" s="6" t="n">
        <v>0.004677773286868331</v>
      </c>
      <c r="F27613" s="7" t="n">
        <v>0.02461985927499195</v>
      </c>
    </row>
    <row r="27614">
      <c r="A27614" s="2" t="inlineStr">
        <is>
          <t>2025-10-15 16:00</t>
        </is>
      </c>
      <c r="B27614" s="3" t="n">
        <v>0.23</v>
      </c>
      <c r="C27614" s="3" t="n">
        <v>0.2305740909243185</v>
      </c>
      <c r="D27614" s="3" t="n">
        <v>0.0005740909243184822</v>
      </c>
      <c r="E27614" s="3" t="n">
        <v>0.0005740909243184822</v>
      </c>
      <c r="F27614" s="4" t="n">
        <v>0.002496047486184498</v>
      </c>
    </row>
    <row r="27615">
      <c r="A27615" s="5" t="inlineStr">
        <is>
          <t>2025-10-15 16:15</t>
        </is>
      </c>
      <c r="B27615" s="6" t="n">
        <v>0.26</v>
      </c>
      <c r="C27615" s="6" t="n">
        <v>0.2588024279836746</v>
      </c>
      <c r="D27615" s="6" t="n">
        <v>-0.001197572016325421</v>
      </c>
      <c r="E27615" s="6" t="n">
        <v>0.001197572016325421</v>
      </c>
      <c r="F27615" s="7" t="n">
        <v>0.004606046198920672</v>
      </c>
    </row>
    <row r="27616">
      <c r="A27616" s="2" t="inlineStr">
        <is>
          <t>2025-10-15 16:30</t>
        </is>
      </c>
      <c r="B27616" s="3" t="n">
        <v>0.25</v>
      </c>
      <c r="C27616" s="3" t="n">
        <v>0.2491976000694681</v>
      </c>
      <c r="D27616" s="3" t="n">
        <v>-0.0008023999305319385</v>
      </c>
      <c r="E27616" s="3" t="n">
        <v>0.0008023999305319385</v>
      </c>
      <c r="F27616" s="4" t="n">
        <v>0.003209599709289355</v>
      </c>
    </row>
    <row r="27617">
      <c r="A27617" s="5" t="inlineStr">
        <is>
          <t>2025-10-15 16:45</t>
        </is>
      </c>
      <c r="B27617" s="6" t="n">
        <v>0.24</v>
      </c>
      <c r="C27617" s="6" t="n">
        <v>0.2446437557985684</v>
      </c>
      <c r="D27617" s="6" t="n">
        <v>0.004643755798568433</v>
      </c>
      <c r="E27617" s="6" t="n">
        <v>0.004643755798568433</v>
      </c>
      <c r="F27617" s="7" t="n">
        <v>0.01934898241341438</v>
      </c>
    </row>
    <row r="27618">
      <c r="A27618" s="2" t="inlineStr">
        <is>
          <t>2025-10-15 17:00</t>
        </is>
      </c>
      <c r="B27618" s="3" t="n">
        <v>0.24</v>
      </c>
      <c r="C27618" s="3" t="n">
        <v>0.2433306613814984</v>
      </c>
      <c r="D27618" s="3" t="n">
        <v>0.003330661381498429</v>
      </c>
      <c r="E27618" s="3" t="n">
        <v>0.003330661381498429</v>
      </c>
      <c r="F27618" s="4" t="n">
        <v>0.01387775569841947</v>
      </c>
    </row>
    <row r="27619">
      <c r="A27619" s="5" t="inlineStr">
        <is>
          <t>2025-10-15 17:15</t>
        </is>
      </c>
      <c r="B27619" s="6" t="n">
        <v>0.22</v>
      </c>
      <c r="C27619" s="6" t="n">
        <v>0.2187537189948764</v>
      </c>
      <c r="D27619" s="6" t="n">
        <v>-0.001246281005123639</v>
      </c>
      <c r="E27619" s="6" t="n">
        <v>0.001246281005123639</v>
      </c>
      <c r="F27619" s="7" t="n">
        <v>0.005664913633903299</v>
      </c>
    </row>
    <row r="27620">
      <c r="A27620" s="2" t="inlineStr">
        <is>
          <t>2025-10-15 17:30</t>
        </is>
      </c>
      <c r="B27620" s="3" t="n">
        <v>0.22</v>
      </c>
      <c r="C27620" s="3" t="n">
        <v>0.2211316836836655</v>
      </c>
      <c r="D27620" s="3" t="n">
        <v>0.001131683683665452</v>
      </c>
      <c r="E27620" s="3" t="n">
        <v>0.001131683683665452</v>
      </c>
      <c r="F27620" s="4" t="n">
        <v>0.005144016720551978</v>
      </c>
    </row>
    <row r="27621">
      <c r="A27621" s="5" t="inlineStr">
        <is>
          <t>2025-10-15 17:45</t>
        </is>
      </c>
      <c r="B27621" s="6" t="n">
        <v>0.26</v>
      </c>
      <c r="C27621" s="6" t="n">
        <v>0.2581325870445311</v>
      </c>
      <c r="D27621" s="6" t="n">
        <v>-0.001867412955468883</v>
      </c>
      <c r="E27621" s="6" t="n">
        <v>0.001867412955468883</v>
      </c>
      <c r="F27621" s="7" t="n">
        <v>0.007182357493409714</v>
      </c>
    </row>
    <row r="27622">
      <c r="A27622" s="2" t="inlineStr">
        <is>
          <t>2025-10-15 18:00</t>
        </is>
      </c>
      <c r="B27622" s="3" t="n">
        <v>0.67</v>
      </c>
      <c r="C27622" s="3" t="n">
        <v>0.7077203918730766</v>
      </c>
      <c r="D27622" s="3" t="n">
        <v>0.03772039187307652</v>
      </c>
      <c r="E27622" s="3" t="n">
        <v>0.03772039187307652</v>
      </c>
      <c r="F27622" s="4" t="n">
        <v>0.0562990922638469</v>
      </c>
    </row>
    <row r="27623">
      <c r="A27623" s="5" t="inlineStr">
        <is>
          <t>2025-10-15 18:15</t>
        </is>
      </c>
      <c r="B27623" s="6" t="n">
        <v>1.49</v>
      </c>
      <c r="C27623" s="6" t="n">
        <v>1.481339155608303</v>
      </c>
      <c r="D27623" s="6" t="n">
        <v>-0.008660844391697342</v>
      </c>
      <c r="E27623" s="6" t="n">
        <v>0.008660844391697342</v>
      </c>
      <c r="F27623" s="7" t="n">
        <v>0.005812647238848789</v>
      </c>
    </row>
    <row r="27624">
      <c r="A27624" s="2" t="inlineStr">
        <is>
          <t>2025-10-15 18:30</t>
        </is>
      </c>
      <c r="B27624" s="3" t="n">
        <v>1.32</v>
      </c>
      <c r="C27624" s="3" t="n">
        <v>1.290557884737041</v>
      </c>
      <c r="D27624" s="3" t="n">
        <v>-0.02944211526295937</v>
      </c>
      <c r="E27624" s="3" t="n">
        <v>0.02944211526295937</v>
      </c>
      <c r="F27624" s="4" t="n">
        <v>0.02230463275807177</v>
      </c>
    </row>
    <row r="27625">
      <c r="A27625" s="5" t="inlineStr">
        <is>
          <t>2025-10-15 18:45</t>
        </is>
      </c>
      <c r="B27625" s="6" t="n">
        <v>0.57</v>
      </c>
      <c r="C27625" s="6" t="n">
        <v>0.5763031644832073</v>
      </c>
      <c r="D27625" s="6" t="n">
        <v>0.006303164483207335</v>
      </c>
      <c r="E27625" s="6" t="n">
        <v>0.006303164483207335</v>
      </c>
      <c r="F27625" s="7" t="n">
        <v>0.0110581832844722</v>
      </c>
    </row>
    <row r="27626">
      <c r="A27626" s="2" t="inlineStr">
        <is>
          <t>2025-10-15 19:00</t>
        </is>
      </c>
      <c r="B27626" s="3" t="n">
        <v>0.5600000000000001</v>
      </c>
      <c r="C27626" s="3" t="n">
        <v>0.5575898583422062</v>
      </c>
      <c r="D27626" s="3" t="n">
        <v>-0.002410141657793852</v>
      </c>
      <c r="E27626" s="3" t="n">
        <v>0.002410141657793852</v>
      </c>
      <c r="F27626" s="4" t="n">
        <v>0.004303824381232191</v>
      </c>
    </row>
    <row r="27627">
      <c r="A27627" s="5" t="inlineStr">
        <is>
          <t>2025-10-15 19:15</t>
        </is>
      </c>
      <c r="B27627" s="6" t="n">
        <v>0.6</v>
      </c>
      <c r="C27627" s="6" t="n">
        <v>0.603572321153544</v>
      </c>
      <c r="D27627" s="6" t="n">
        <v>0.003572321153544</v>
      </c>
      <c r="E27627" s="6" t="n">
        <v>0.003572321153544</v>
      </c>
      <c r="F27627" s="7" t="n">
        <v>0.005953868579316886</v>
      </c>
    </row>
    <row r="27628">
      <c r="A27628" s="2" t="inlineStr">
        <is>
          <t>2025-10-15 19:30</t>
        </is>
      </c>
      <c r="B27628" s="3" t="n">
        <v>0.64</v>
      </c>
      <c r="C27628" s="3" t="n">
        <v>0.6302036836638591</v>
      </c>
      <c r="D27628" s="3" t="n">
        <v>-0.009796316336140865</v>
      </c>
      <c r="E27628" s="3" t="n">
        <v>0.009796316336140865</v>
      </c>
      <c r="F27628" s="4" t="n">
        <v>0.01530674425130332</v>
      </c>
    </row>
    <row r="27629">
      <c r="A27629" s="5" t="inlineStr">
        <is>
          <t>2025-10-15 19:45</t>
        </is>
      </c>
      <c r="B27629" s="6" t="n">
        <v>1.53</v>
      </c>
      <c r="C27629" s="6" t="n">
        <v>1.500493924345597</v>
      </c>
      <c r="D27629" s="6" t="n">
        <v>-0.029506075654403</v>
      </c>
      <c r="E27629" s="6" t="n">
        <v>0.029506075654403</v>
      </c>
      <c r="F27629" s="7" t="n">
        <v>0.01928501675497907</v>
      </c>
    </row>
    <row r="27630">
      <c r="A27630" s="2" t="inlineStr">
        <is>
          <t>2025-10-15 20:00</t>
        </is>
      </c>
      <c r="B27630" s="3" t="n">
        <v>3.75</v>
      </c>
      <c r="C27630" s="3" t="n">
        <v>3.741126621546139</v>
      </c>
      <c r="D27630" s="3" t="n">
        <v>-0.008873378453861491</v>
      </c>
      <c r="E27630" s="3" t="n">
        <v>0.008873378453861491</v>
      </c>
      <c r="F27630" s="4" t="n">
        <v>0.002366234253732068</v>
      </c>
    </row>
    <row r="27631">
      <c r="A27631" s="5" t="inlineStr">
        <is>
          <t>2025-10-15 20:15</t>
        </is>
      </c>
      <c r="B27631" s="6" t="n">
        <v>0.71</v>
      </c>
      <c r="C27631" s="6" t="n">
        <v>0.6841221352117876</v>
      </c>
      <c r="D27631" s="6" t="n">
        <v>-0.02587786478821241</v>
      </c>
      <c r="E27631" s="6" t="n">
        <v>0.02587786478821241</v>
      </c>
      <c r="F27631" s="7" t="n">
        <v>0.03644769683347143</v>
      </c>
    </row>
    <row r="27632">
      <c r="A27632" s="2" t="inlineStr">
        <is>
          <t>2025-10-15 20:30</t>
        </is>
      </c>
      <c r="B27632" s="3" t="n">
        <v>0.58</v>
      </c>
      <c r="C27632" s="3" t="n">
        <v>0.5765730153169353</v>
      </c>
      <c r="D27632" s="3" t="n">
        <v>-0.003426984683064682</v>
      </c>
      <c r="E27632" s="3" t="n">
        <v>0.003426984683064682</v>
      </c>
      <c r="F27632" s="4" t="n">
        <v>0.005908594270958773</v>
      </c>
    </row>
    <row r="27633">
      <c r="A27633" s="5" t="inlineStr">
        <is>
          <t>2025-10-15 20:45</t>
        </is>
      </c>
      <c r="B27633" s="6" t="n">
        <v>0.53</v>
      </c>
      <c r="C27633" s="6" t="n">
        <v>0.5298397069696369</v>
      </c>
      <c r="D27633" s="6" t="n">
        <v>-0.0001602930303631345</v>
      </c>
      <c r="E27633" s="6" t="n">
        <v>0.0001602930303631345</v>
      </c>
      <c r="F27633" s="7" t="n">
        <v>0.0003024396793598015</v>
      </c>
    </row>
    <row r="27634">
      <c r="A27634" s="2" t="inlineStr">
        <is>
          <t>2025-10-15 21:00</t>
        </is>
      </c>
      <c r="B27634" s="3" t="n">
        <v>1.05</v>
      </c>
      <c r="C27634" s="3" t="n">
        <v>1.100246916312017</v>
      </c>
      <c r="D27634" s="3" t="n">
        <v>0.05024691631201694</v>
      </c>
      <c r="E27634" s="3" t="n">
        <v>0.05024691631201694</v>
      </c>
      <c r="F27634" s="4" t="n">
        <v>0.04785420596586927</v>
      </c>
    </row>
    <row r="27635">
      <c r="A27635" s="5" t="inlineStr">
        <is>
          <t>2025-10-15 21:15</t>
        </is>
      </c>
      <c r="B27635" s="6" t="n">
        <v>0.5</v>
      </c>
      <c r="C27635" s="6" t="n">
        <v>0.5064313684508815</v>
      </c>
      <c r="D27635" s="6" t="n">
        <v>0.006431368450881547</v>
      </c>
      <c r="E27635" s="6" t="n">
        <v>0.006431368450881547</v>
      </c>
      <c r="F27635" s="7" t="n">
        <v>0.01286273687603762</v>
      </c>
    </row>
    <row r="27636">
      <c r="A27636" s="2" t="inlineStr">
        <is>
          <t>2025-10-15 21:30</t>
        </is>
      </c>
      <c r="B27636" s="3" t="n">
        <v>0.74</v>
      </c>
      <c r="C27636" s="3" t="n">
        <v>0.6943424945987099</v>
      </c>
      <c r="D27636" s="3" t="n">
        <v>-0.0456575054012901</v>
      </c>
      <c r="E27636" s="3" t="n">
        <v>0.0456575054012901</v>
      </c>
      <c r="F27636" s="4" t="n">
        <v>0.06169933153998753</v>
      </c>
    </row>
    <row r="27637">
      <c r="A27637" s="5" t="inlineStr">
        <is>
          <t>2025-10-15 21:45</t>
        </is>
      </c>
      <c r="B27637" s="6" t="n">
        <v>0.54</v>
      </c>
      <c r="C27637" s="6" t="n">
        <v>0.5298616444726642</v>
      </c>
      <c r="D27637" s="6" t="n">
        <v>-0.01013835552733588</v>
      </c>
      <c r="E27637" s="6" t="n">
        <v>0.01013835552733588</v>
      </c>
      <c r="F27637" s="7" t="n">
        <v>0.01877473242326139</v>
      </c>
    </row>
    <row r="27638">
      <c r="A27638" s="2" t="inlineStr">
        <is>
          <t>2025-10-15 22:00</t>
        </is>
      </c>
      <c r="B27638" s="3" t="n">
        <v>1.19</v>
      </c>
      <c r="C27638" s="3" t="n">
        <v>1.253104218021786</v>
      </c>
      <c r="D27638" s="3" t="n">
        <v>0.06310421802178579</v>
      </c>
      <c r="E27638" s="3" t="n">
        <v>0.06310421802178579</v>
      </c>
      <c r="F27638" s="4" t="n">
        <v>0.05302875459559414</v>
      </c>
    </row>
    <row r="27639">
      <c r="A27639" s="5" t="inlineStr">
        <is>
          <t>2025-10-15 22:15</t>
        </is>
      </c>
      <c r="B27639" s="6" t="n">
        <v>1.05</v>
      </c>
      <c r="C27639" s="6" t="n">
        <v>1.07062574317833</v>
      </c>
      <c r="D27639" s="6" t="n">
        <v>0.02062574317832966</v>
      </c>
      <c r="E27639" s="6" t="n">
        <v>0.02062574317832966</v>
      </c>
      <c r="F27639" s="7" t="n">
        <v>0.01964356491303437</v>
      </c>
    </row>
    <row r="27640">
      <c r="A27640" s="2" t="inlineStr">
        <is>
          <t>2025-10-15 22:30</t>
        </is>
      </c>
      <c r="B27640" s="3" t="n">
        <v>1.58</v>
      </c>
      <c r="C27640" s="3" t="n">
        <v>1.645662602962281</v>
      </c>
      <c r="D27640" s="3" t="n">
        <v>0.06566260296228088</v>
      </c>
      <c r="E27640" s="3" t="n">
        <v>0.06566260296228088</v>
      </c>
      <c r="F27640" s="4" t="n">
        <v>0.04155860944349511</v>
      </c>
    </row>
    <row r="27641">
      <c r="A27641" s="5" t="inlineStr">
        <is>
          <t>2025-10-15 22:45</t>
        </is>
      </c>
      <c r="B27641" s="6" t="n">
        <v>1.6</v>
      </c>
      <c r="C27641" s="6" t="n">
        <v>1.645917852261179</v>
      </c>
      <c r="D27641" s="6" t="n">
        <v>0.0459178522611785</v>
      </c>
      <c r="E27641" s="6" t="n">
        <v>0.0459178522611785</v>
      </c>
      <c r="F27641" s="7" t="n">
        <v>0.0286986576452999</v>
      </c>
    </row>
    <row r="27642">
      <c r="A27642" s="2" t="inlineStr">
        <is>
          <t>2025-10-15 23:00</t>
        </is>
      </c>
      <c r="B27642" s="3" t="n">
        <v>2.89</v>
      </c>
      <c r="C27642" s="3" t="n">
        <v>2.87848391720592</v>
      </c>
      <c r="D27642" s="3" t="n">
        <v>-0.01151608279408034</v>
      </c>
      <c r="E27642" s="3" t="n">
        <v>0.01151608279408034</v>
      </c>
      <c r="F27642" s="4" t="n">
        <v>0.003984803733597071</v>
      </c>
    </row>
    <row r="27643">
      <c r="A27643" s="5" t="inlineStr">
        <is>
          <t>2025-10-15 23:15</t>
        </is>
      </c>
      <c r="B27643" s="6" t="n">
        <v>0.77</v>
      </c>
      <c r="C27643" s="6" t="n">
        <v>0.7671034096777348</v>
      </c>
      <c r="D27643" s="6" t="n">
        <v>-0.002896590322265191</v>
      </c>
      <c r="E27643" s="6" t="n">
        <v>0.002896590322265191</v>
      </c>
      <c r="F27643" s="7" t="n">
        <v>0.003761805608445956</v>
      </c>
    </row>
    <row r="27644">
      <c r="A27644" s="2" t="inlineStr">
        <is>
          <t>2025-10-15 23:30</t>
        </is>
      </c>
      <c r="B27644" s="3" t="n">
        <v>0.97</v>
      </c>
      <c r="C27644" s="3" t="n">
        <v>0.9346130797042127</v>
      </c>
      <c r="D27644" s="3" t="n">
        <v>-0.03538692029578727</v>
      </c>
      <c r="E27644" s="3" t="n">
        <v>0.03538692029578727</v>
      </c>
      <c r="F27644" s="4" t="n">
        <v>0.03648136109206795</v>
      </c>
    </row>
    <row r="27645">
      <c r="A27645" s="5" t="inlineStr">
        <is>
          <t>2025-10-15 23:45</t>
        </is>
      </c>
      <c r="B27645" s="6" t="n">
        <v>1.61</v>
      </c>
      <c r="C27645" s="6" t="n">
        <v>1.676096225163037</v>
      </c>
      <c r="D27645" s="6" t="n">
        <v>0.06609622516303704</v>
      </c>
      <c r="E27645" s="6" t="n">
        <v>0.06609622516303704</v>
      </c>
      <c r="F27645" s="7" t="n">
        <v>0.04105355597638725</v>
      </c>
    </row>
    <row r="27646">
      <c r="A27646" s="2" t="inlineStr">
        <is>
          <t>2025-10-16 00:00</t>
        </is>
      </c>
      <c r="B27646" s="3" t="n">
        <v>0.35</v>
      </c>
      <c r="C27646" s="3" t="n">
        <v>0.3504948230651282</v>
      </c>
      <c r="D27646" s="3" t="n">
        <v>0.0004948230651282692</v>
      </c>
      <c r="E27646" s="3" t="n">
        <v>0.0004948230651282692</v>
      </c>
      <c r="F27646" s="4" t="n">
        <v>0.001413780182041397</v>
      </c>
    </row>
    <row r="27647">
      <c r="A27647" s="5" t="inlineStr">
        <is>
          <t>2025-10-16 00:15</t>
        </is>
      </c>
      <c r="B27647" s="6" t="n">
        <v>1.91</v>
      </c>
      <c r="C27647" s="6" t="n">
        <v>1.928265480154068</v>
      </c>
      <c r="D27647" s="6" t="n">
        <v>0.01826548015406804</v>
      </c>
      <c r="E27647" s="6" t="n">
        <v>0.01826548015406804</v>
      </c>
      <c r="F27647" s="7" t="n">
        <v>0.00956307860968846</v>
      </c>
    </row>
    <row r="27648">
      <c r="A27648" s="2" t="inlineStr">
        <is>
          <t>2025-10-16 00:30</t>
        </is>
      </c>
      <c r="B27648" s="3" t="n">
        <v>6.21</v>
      </c>
      <c r="C27648" s="3" t="n">
        <v>5.798776591304958</v>
      </c>
      <c r="D27648" s="3" t="n">
        <v>-0.4112234086950419</v>
      </c>
      <c r="E27648" s="3" t="n">
        <v>0.4112234086950419</v>
      </c>
      <c r="F27648" s="4" t="n">
        <v>0.06621955050383613</v>
      </c>
    </row>
    <row r="27649">
      <c r="A27649" s="5" t="inlineStr">
        <is>
          <t>2025-10-16 00:45</t>
        </is>
      </c>
      <c r="B27649" s="6" t="n">
        <v>5.1</v>
      </c>
      <c r="C27649" s="6" t="n">
        <v>5.048143364740454</v>
      </c>
      <c r="D27649" s="6" t="n">
        <v>-0.05185663525954531</v>
      </c>
      <c r="E27649" s="6" t="n">
        <v>0.05185663525954531</v>
      </c>
      <c r="F27649" s="7" t="n">
        <v>0.01016796769595634</v>
      </c>
    </row>
    <row r="27650">
      <c r="A27650" s="2" t="inlineStr">
        <is>
          <t>2025-10-16 01:00</t>
        </is>
      </c>
      <c r="B27650" s="3" t="n">
        <v>5.09</v>
      </c>
      <c r="C27650" s="3" t="n">
        <v>4.876532545931975</v>
      </c>
      <c r="D27650" s="3" t="n">
        <v>-0.2134674540680246</v>
      </c>
      <c r="E27650" s="3" t="n">
        <v>0.2134674540680246</v>
      </c>
      <c r="F27650" s="4" t="n">
        <v>0.04193859607585186</v>
      </c>
    </row>
    <row r="27651">
      <c r="A27651" s="5" t="inlineStr">
        <is>
          <t>2025-10-16 01:15</t>
        </is>
      </c>
      <c r="B27651" s="6" t="n">
        <v>5.06</v>
      </c>
      <c r="C27651" s="6" t="n">
        <v>4.801840518038489</v>
      </c>
      <c r="D27651" s="6" t="n">
        <v>-0.2581594819615107</v>
      </c>
      <c r="E27651" s="6" t="n">
        <v>0.2581594819615107</v>
      </c>
      <c r="F27651" s="7" t="n">
        <v>0.05101966045661879</v>
      </c>
    </row>
    <row r="27652">
      <c r="A27652" s="2" t="inlineStr">
        <is>
          <t>2025-10-16 01:30</t>
        </is>
      </c>
      <c r="B27652" s="3" t="n">
        <v>4.93</v>
      </c>
      <c r="C27652" s="3" t="n">
        <v>4.738014033324384</v>
      </c>
      <c r="D27652" s="3" t="n">
        <v>-0.1919859666756158</v>
      </c>
      <c r="E27652" s="3" t="n">
        <v>0.1919859666756158</v>
      </c>
      <c r="F27652" s="4" t="n">
        <v>0.03894238674171876</v>
      </c>
    </row>
    <row r="27653">
      <c r="A27653" s="5" t="inlineStr">
        <is>
          <t>2025-10-16 01:45</t>
        </is>
      </c>
      <c r="B27653" s="6" t="n">
        <v>4.74</v>
      </c>
      <c r="C27653" s="6" t="n">
        <v>4.785416862458947</v>
      </c>
      <c r="D27653" s="6" t="n">
        <v>0.04541686245894638</v>
      </c>
      <c r="E27653" s="6" t="n">
        <v>0.04541686245894638</v>
      </c>
      <c r="F27653" s="7" t="n">
        <v>0.009581616550498896</v>
      </c>
    </row>
    <row r="27654">
      <c r="A27654" s="2" t="inlineStr">
        <is>
          <t>2025-10-16 02:00</t>
        </is>
      </c>
      <c r="B27654" s="3" t="n">
        <v>4.71</v>
      </c>
      <c r="C27654" s="3" t="n">
        <v>4.757228180639018</v>
      </c>
      <c r="D27654" s="3" t="n">
        <v>0.04722818063901801</v>
      </c>
      <c r="E27654" s="3" t="n">
        <v>0.04722818063901801</v>
      </c>
      <c r="F27654" s="4" t="n">
        <v>0.010027214570911</v>
      </c>
    </row>
    <row r="27655">
      <c r="A27655" s="5" t="inlineStr">
        <is>
          <t>2025-10-16 02:15</t>
        </is>
      </c>
      <c r="B27655" s="6" t="n">
        <v>4.72</v>
      </c>
      <c r="C27655" s="6" t="n">
        <v>4.763205041054656</v>
      </c>
      <c r="D27655" s="6" t="n">
        <v>0.04320504105465606</v>
      </c>
      <c r="E27655" s="6" t="n">
        <v>0.04320504105465606</v>
      </c>
      <c r="F27655" s="7" t="n">
        <v>0.009153610390996282</v>
      </c>
    </row>
    <row r="27656">
      <c r="A27656" s="2" t="inlineStr">
        <is>
          <t>2025-10-16 02:30</t>
        </is>
      </c>
      <c r="B27656" s="3" t="n">
        <v>4.76</v>
      </c>
      <c r="C27656" s="3" t="n">
        <v>4.734607514798332</v>
      </c>
      <c r="D27656" s="3" t="n">
        <v>-0.02539248520166826</v>
      </c>
      <c r="E27656" s="3" t="n">
        <v>0.02539248520166826</v>
      </c>
      <c r="F27656" s="4" t="n">
        <v>0.005334555713515484</v>
      </c>
    </row>
    <row r="27657">
      <c r="A27657" s="5" t="inlineStr">
        <is>
          <t>2025-10-16 02:45</t>
        </is>
      </c>
      <c r="B27657" s="6" t="n">
        <v>4.71</v>
      </c>
      <c r="C27657" s="6" t="n">
        <v>4.794962930797897</v>
      </c>
      <c r="D27657" s="6" t="n">
        <v>0.08496293079789741</v>
      </c>
      <c r="E27657" s="6" t="n">
        <v>0.08496293079789741</v>
      </c>
      <c r="F27657" s="7" t="n">
        <v>0.01803883880676403</v>
      </c>
    </row>
    <row r="27658">
      <c r="A27658" s="2" t="inlineStr">
        <is>
          <t>2025-10-16 03:00</t>
        </is>
      </c>
      <c r="B27658" s="3" t="n">
        <v>5.32</v>
      </c>
      <c r="C27658" s="3" t="n">
        <v>5.33313952756822</v>
      </c>
      <c r="D27658" s="3" t="n">
        <v>0.01313952756822001</v>
      </c>
      <c r="E27658" s="3" t="n">
        <v>0.01313952756822001</v>
      </c>
      <c r="F27658" s="4" t="n">
        <v>0.002469836008599657</v>
      </c>
    </row>
    <row r="27659">
      <c r="A27659" s="5" t="inlineStr">
        <is>
          <t>2025-10-16 03:15</t>
        </is>
      </c>
      <c r="B27659" s="6" t="n">
        <v>2.55</v>
      </c>
      <c r="C27659" s="6" t="n">
        <v>2.459485444012352</v>
      </c>
      <c r="D27659" s="6" t="n">
        <v>-0.09051455598764813</v>
      </c>
      <c r="E27659" s="6" t="n">
        <v>0.09051455598764813</v>
      </c>
      <c r="F27659" s="7" t="n">
        <v>0.03549590429496165</v>
      </c>
    </row>
    <row r="27660">
      <c r="A27660" s="2" t="inlineStr">
        <is>
          <t>2025-10-16 03:30</t>
        </is>
      </c>
      <c r="B27660" s="3" t="n">
        <v>2.84</v>
      </c>
      <c r="C27660" s="3" t="n">
        <v>2.69948938453538</v>
      </c>
      <c r="D27660" s="3" t="n">
        <v>-0.1405106154646201</v>
      </c>
      <c r="E27660" s="3" t="n">
        <v>0.1405106154646201</v>
      </c>
      <c r="F27660" s="4" t="n">
        <v>0.04947556880814948</v>
      </c>
    </row>
    <row r="27661">
      <c r="A27661" s="5" t="inlineStr">
        <is>
          <t>2025-10-16 03:45</t>
        </is>
      </c>
      <c r="B27661" s="6" t="n">
        <v>2.21</v>
      </c>
      <c r="C27661" s="6" t="n">
        <v>2.127300767032028</v>
      </c>
      <c r="D27661" s="6" t="n">
        <v>-0.08269923296797232</v>
      </c>
      <c r="E27661" s="6" t="n">
        <v>0.08269923296797232</v>
      </c>
      <c r="F27661" s="7" t="n">
        <v>0.03742046738938998</v>
      </c>
    </row>
    <row r="27662">
      <c r="A27662" s="2" t="inlineStr">
        <is>
          <t>2025-10-16 04:00</t>
        </is>
      </c>
      <c r="B27662" s="3" t="n">
        <v>3.05</v>
      </c>
      <c r="C27662" s="3" t="n">
        <v>3.010020158032047</v>
      </c>
      <c r="D27662" s="3" t="n">
        <v>-0.0399798419679529</v>
      </c>
      <c r="E27662" s="3" t="n">
        <v>0.0399798419679529</v>
      </c>
      <c r="F27662" s="4" t="n">
        <v>0.01310814490322779</v>
      </c>
    </row>
    <row r="27663">
      <c r="A27663" s="5" t="inlineStr">
        <is>
          <t>2025-10-16 04:15</t>
        </is>
      </c>
      <c r="B27663" s="6" t="n">
        <v>1.73</v>
      </c>
      <c r="C27663" s="6" t="n">
        <v>1.753060529216153</v>
      </c>
      <c r="D27663" s="6" t="n">
        <v>0.0230605292161532</v>
      </c>
      <c r="E27663" s="6" t="n">
        <v>0.0230605292161532</v>
      </c>
      <c r="F27663" s="7" t="n">
        <v>0.01332978566637192</v>
      </c>
    </row>
    <row r="27664">
      <c r="A27664" s="2" t="inlineStr">
        <is>
          <t>2025-10-16 04:30</t>
        </is>
      </c>
      <c r="B27664" s="3" t="n">
        <v>1.65</v>
      </c>
      <c r="C27664" s="3" t="n">
        <v>1.625582159664579</v>
      </c>
      <c r="D27664" s="3" t="n">
        <v>-0.02441784033542138</v>
      </c>
      <c r="E27664" s="3" t="n">
        <v>0.02441784033542138</v>
      </c>
      <c r="F27664" s="4" t="n">
        <v>0.01479869110340769</v>
      </c>
    </row>
    <row r="27665">
      <c r="A27665" s="5" t="inlineStr">
        <is>
          <t>2025-10-16 04:45</t>
        </is>
      </c>
      <c r="B27665" s="6" t="n">
        <v>1.17</v>
      </c>
      <c r="C27665" s="6" t="n">
        <v>1.175858241311266</v>
      </c>
      <c r="D27665" s="6" t="n">
        <v>0.005858241311266443</v>
      </c>
      <c r="E27665" s="6" t="n">
        <v>0.005858241311266443</v>
      </c>
      <c r="F27665" s="7" t="n">
        <v>0.00500704385150376</v>
      </c>
    </row>
    <row r="27666">
      <c r="A27666" s="2" t="inlineStr">
        <is>
          <t>2025-10-16 05:00</t>
        </is>
      </c>
      <c r="B27666" s="3" t="n">
        <v>0.41</v>
      </c>
      <c r="C27666" s="3" t="n">
        <v>0.4136867432171464</v>
      </c>
      <c r="D27666" s="3" t="n">
        <v>0.003686743217146404</v>
      </c>
      <c r="E27666" s="3" t="n">
        <v>0.003686743217146404</v>
      </c>
      <c r="F27666" s="4" t="n">
        <v>0.008992056605254506</v>
      </c>
    </row>
    <row r="27667">
      <c r="A27667" s="5" t="inlineStr">
        <is>
          <t>2025-10-16 05:15</t>
        </is>
      </c>
      <c r="B27667" s="6" t="n">
        <v>0.37</v>
      </c>
      <c r="C27667" s="6" t="n">
        <v>0.3588399164412107</v>
      </c>
      <c r="D27667" s="6" t="n">
        <v>-0.01116008355878934</v>
      </c>
      <c r="E27667" s="6" t="n">
        <v>0.01116008355878934</v>
      </c>
      <c r="F27667" s="7" t="n">
        <v>0.03016238791520796</v>
      </c>
    </row>
    <row r="27668">
      <c r="A27668" s="2" t="inlineStr">
        <is>
          <t>2025-10-16 05:30</t>
        </is>
      </c>
      <c r="B27668" s="3" t="n">
        <v>1.04</v>
      </c>
      <c r="C27668" s="3" t="n">
        <v>1.064005875736765</v>
      </c>
      <c r="D27668" s="3" t="n">
        <v>0.02400587573676516</v>
      </c>
      <c r="E27668" s="3" t="n">
        <v>0.02400587573676516</v>
      </c>
      <c r="F27668" s="4" t="n">
        <v>0.02308257280161787</v>
      </c>
    </row>
    <row r="27669">
      <c r="A27669" s="5" t="inlineStr">
        <is>
          <t>2025-10-16 05:45</t>
        </is>
      </c>
      <c r="B27669" s="6" t="n">
        <v>0.34</v>
      </c>
      <c r="C27669" s="6" t="n">
        <v>0.3351624477470209</v>
      </c>
      <c r="D27669" s="6" t="n">
        <v>-0.004837552252979105</v>
      </c>
      <c r="E27669" s="6" t="n">
        <v>0.004837552252979105</v>
      </c>
      <c r="F27669" s="7" t="n">
        <v>0.01422809481985591</v>
      </c>
    </row>
    <row r="27670">
      <c r="A27670" s="2" t="inlineStr">
        <is>
          <t>2025-10-16 06:00</t>
        </is>
      </c>
      <c r="B27670" s="3" t="n">
        <v>0.29</v>
      </c>
      <c r="C27670" s="3" t="n">
        <v>0.2902716053016853</v>
      </c>
      <c r="D27670" s="3" t="n">
        <v>0.000271605301685296</v>
      </c>
      <c r="E27670" s="3" t="n">
        <v>0.000271605301685296</v>
      </c>
      <c r="F27670" s="4" t="n">
        <v>0.0009365700025818137</v>
      </c>
    </row>
    <row r="27671">
      <c r="A27671" s="5" t="inlineStr">
        <is>
          <t>2025-10-16 06:15</t>
        </is>
      </c>
      <c r="B27671" s="6" t="n">
        <v>0.3</v>
      </c>
      <c r="C27671" s="6" t="n">
        <v>0.2976733414739186</v>
      </c>
      <c r="D27671" s="6" t="n">
        <v>-0.002326658526081438</v>
      </c>
      <c r="E27671" s="6" t="n">
        <v>0.002326658526081438</v>
      </c>
      <c r="F27671" s="7" t="n">
        <v>0.007755528394419698</v>
      </c>
    </row>
    <row r="27672">
      <c r="A27672" s="2" t="inlineStr">
        <is>
          <t>2025-10-16 06:30</t>
        </is>
      </c>
      <c r="B27672" s="3" t="n">
        <v>0.4</v>
      </c>
      <c r="C27672" s="3" t="n">
        <v>0.3943635080602823</v>
      </c>
      <c r="D27672" s="3" t="n">
        <v>-0.005636491939717714</v>
      </c>
      <c r="E27672" s="3" t="n">
        <v>0.005636491939717714</v>
      </c>
      <c r="F27672" s="4" t="n">
        <v>0.01409122981406621</v>
      </c>
    </row>
    <row r="27673">
      <c r="A27673" s="5" t="inlineStr">
        <is>
          <t>2025-10-16 06:45</t>
        </is>
      </c>
      <c r="B27673" s="6" t="n">
        <v>0.32</v>
      </c>
      <c r="C27673" s="6" t="n">
        <v>0.3192042160540852</v>
      </c>
      <c r="D27673" s="6" t="n">
        <v>-0.0007957839459147853</v>
      </c>
      <c r="E27673" s="6" t="n">
        <v>0.0007957839459147853</v>
      </c>
      <c r="F27673" s="7" t="n">
        <v>0.002486824823212376</v>
      </c>
    </row>
    <row r="27674">
      <c r="A27674" s="2" t="inlineStr">
        <is>
          <t>2025-10-16 07:00</t>
        </is>
      </c>
      <c r="B27674" s="3" t="n">
        <v>1.06</v>
      </c>
      <c r="C27674" s="3" t="n">
        <v>1.067570607376813</v>
      </c>
      <c r="D27674" s="3" t="n">
        <v>0.007570607376813365</v>
      </c>
      <c r="E27674" s="3" t="n">
        <v>0.007570607376813365</v>
      </c>
      <c r="F27674" s="4" t="n">
        <v>0.00714208242421819</v>
      </c>
    </row>
    <row r="27675">
      <c r="A27675" s="5" t="inlineStr">
        <is>
          <t>2025-10-16 07:15</t>
        </is>
      </c>
      <c r="B27675" s="6" t="n">
        <v>1.09</v>
      </c>
      <c r="C27675" s="6" t="n">
        <v>1.103046689006562</v>
      </c>
      <c r="D27675" s="6" t="n">
        <v>0.01304668900656214</v>
      </c>
      <c r="E27675" s="6" t="n">
        <v>0.01304668900656214</v>
      </c>
      <c r="F27675" s="7" t="n">
        <v>0.01196943944458046</v>
      </c>
    </row>
    <row r="27676">
      <c r="A27676" s="2" t="inlineStr">
        <is>
          <t>2025-10-16 07:30</t>
        </is>
      </c>
      <c r="B27676" s="3" t="n">
        <v>1.82</v>
      </c>
      <c r="C27676" s="3" t="n">
        <v>1.747073153630085</v>
      </c>
      <c r="D27676" s="3" t="n">
        <v>-0.07292684636991553</v>
      </c>
      <c r="E27676" s="3" t="n">
        <v>0.07292684636991553</v>
      </c>
      <c r="F27676" s="4" t="n">
        <v>0.04006969578562957</v>
      </c>
    </row>
    <row r="27677">
      <c r="A27677" s="5" t="inlineStr">
        <is>
          <t>2025-10-16 07:45</t>
        </is>
      </c>
      <c r="B27677" s="6" t="n">
        <v>2.29</v>
      </c>
      <c r="C27677" s="6" t="n">
        <v>2.24168748707655</v>
      </c>
      <c r="D27677" s="6" t="n">
        <v>-0.04831251292345007</v>
      </c>
      <c r="E27677" s="6" t="n">
        <v>0.04831251292345007</v>
      </c>
      <c r="F27677" s="7" t="n">
        <v>0.02109716720626764</v>
      </c>
    </row>
    <row r="27678">
      <c r="A27678" s="2" t="inlineStr">
        <is>
          <t>2025-10-16 08:00</t>
        </is>
      </c>
      <c r="B27678" s="3" t="n">
        <v>0.47</v>
      </c>
      <c r="C27678" s="3" t="n">
        <v>0.4475073462780418</v>
      </c>
      <c r="D27678" s="3" t="n">
        <v>-0.02249265372195813</v>
      </c>
      <c r="E27678" s="3" t="n">
        <v>0.02249265372195813</v>
      </c>
      <c r="F27678" s="4" t="n">
        <v>0.04785670994489664</v>
      </c>
    </row>
    <row r="27679">
      <c r="A27679" s="5" t="inlineStr">
        <is>
          <t>2025-10-16 08:15</t>
        </is>
      </c>
      <c r="B27679" s="6" t="n">
        <v>2.44</v>
      </c>
      <c r="C27679" s="6" t="n">
        <v>2.299921571679672</v>
      </c>
      <c r="D27679" s="6" t="n">
        <v>-0.140078428320328</v>
      </c>
      <c r="E27679" s="6" t="n">
        <v>0.140078428320328</v>
      </c>
      <c r="F27679" s="7" t="n">
        <v>0.0574091919110323</v>
      </c>
    </row>
    <row r="27680">
      <c r="A27680" s="2" t="inlineStr">
        <is>
          <t>2025-10-16 08:30</t>
        </is>
      </c>
      <c r="B27680" s="3" t="n">
        <v>1.79</v>
      </c>
      <c r="C27680" s="3" t="n">
        <v>1.720818007236954</v>
      </c>
      <c r="D27680" s="3" t="n">
        <v>-0.06918199276304615</v>
      </c>
      <c r="E27680" s="3" t="n">
        <v>0.06918199276304615</v>
      </c>
      <c r="F27680" s="4" t="n">
        <v>0.0386491579465905</v>
      </c>
    </row>
    <row r="27681">
      <c r="A27681" s="5" t="inlineStr">
        <is>
          <t>2025-10-16 08:45</t>
        </is>
      </c>
      <c r="B27681" s="6" t="n">
        <v>0.89</v>
      </c>
      <c r="C27681" s="6" t="n">
        <v>0.8916483112629321</v>
      </c>
      <c r="D27681" s="6" t="n">
        <v>0.001648311262932078</v>
      </c>
      <c r="E27681" s="6" t="n">
        <v>0.001648311262932078</v>
      </c>
      <c r="F27681" s="7" t="n">
        <v>0.001852035124809037</v>
      </c>
    </row>
    <row r="27682">
      <c r="A27682" s="2" t="inlineStr">
        <is>
          <t>2025-10-16 09:00</t>
        </is>
      </c>
      <c r="B27682" s="3" t="n">
        <v>1.5</v>
      </c>
      <c r="C27682" s="3" t="n">
        <v>1.458712418146509</v>
      </c>
      <c r="D27682" s="3" t="n">
        <v>-0.04128758185349146</v>
      </c>
      <c r="E27682" s="3" t="n">
        <v>0.04128758185349146</v>
      </c>
      <c r="F27682" s="4" t="n">
        <v>0.02752505455064427</v>
      </c>
    </row>
    <row r="27683">
      <c r="A27683" s="5" t="inlineStr">
        <is>
          <t>2025-10-16 09:15</t>
        </is>
      </c>
      <c r="B27683" s="6" t="n">
        <v>3.12</v>
      </c>
      <c r="C27683" s="6" t="n">
        <v>3.136346548797702</v>
      </c>
      <c r="D27683" s="6" t="n">
        <v>0.01634654879770148</v>
      </c>
      <c r="E27683" s="6" t="n">
        <v>0.01634654879770148</v>
      </c>
      <c r="F27683" s="7" t="n">
        <v>0.0052392784591225</v>
      </c>
    </row>
    <row r="27684">
      <c r="A27684" s="2" t="inlineStr">
        <is>
          <t>2025-10-16 09:30</t>
        </is>
      </c>
      <c r="B27684" s="3" t="n">
        <v>1.44</v>
      </c>
      <c r="C27684" s="3" t="n">
        <v>1.416688189277199</v>
      </c>
      <c r="D27684" s="3" t="n">
        <v>-0.0233118107228012</v>
      </c>
      <c r="E27684" s="3" t="n">
        <v>0.0233118107228012</v>
      </c>
      <c r="F27684" s="4" t="n">
        <v>0.01618875743514753</v>
      </c>
    </row>
    <row r="27685">
      <c r="A27685" s="5" t="inlineStr">
        <is>
          <t>2025-10-16 09:45</t>
        </is>
      </c>
      <c r="B27685" s="6" t="n">
        <v>3.09</v>
      </c>
      <c r="C27685" s="6" t="n">
        <v>3.005817580525997</v>
      </c>
      <c r="D27685" s="6" t="n">
        <v>-0.0841824194740024</v>
      </c>
      <c r="E27685" s="6" t="n">
        <v>0.0841824194740024</v>
      </c>
      <c r="F27685" s="7" t="n">
        <v>0.02724350143908055</v>
      </c>
    </row>
    <row r="27686">
      <c r="A27686" s="2" t="inlineStr">
        <is>
          <t>2025-10-16 10:00</t>
        </is>
      </c>
      <c r="B27686" s="3" t="n">
        <v>2.47</v>
      </c>
      <c r="C27686" s="3" t="n">
        <v>2.46827644919339</v>
      </c>
      <c r="D27686" s="3" t="n">
        <v>-0.001723550806609797</v>
      </c>
      <c r="E27686" s="3" t="n">
        <v>0.001723550806609797</v>
      </c>
      <c r="F27686" s="4" t="n">
        <v>0.0006977938485473696</v>
      </c>
    </row>
    <row r="27687">
      <c r="A27687" s="5" t="inlineStr">
        <is>
          <t>2025-10-16 10:15</t>
        </is>
      </c>
      <c r="B27687" s="6" t="n">
        <v>0.42</v>
      </c>
      <c r="C27687" s="6" t="n">
        <v>0.3992559647225606</v>
      </c>
      <c r="D27687" s="6" t="n">
        <v>-0.0207440352774394</v>
      </c>
      <c r="E27687" s="6" t="n">
        <v>0.0207440352774394</v>
      </c>
      <c r="F27687" s="7" t="n">
        <v>0.04939056006678295</v>
      </c>
    </row>
    <row r="27688">
      <c r="A27688" s="2" t="inlineStr">
        <is>
          <t>2025-10-16 10:30</t>
        </is>
      </c>
      <c r="B27688" s="3" t="n">
        <v>0.27</v>
      </c>
      <c r="C27688" s="3" t="n">
        <v>0.25464733358977</v>
      </c>
      <c r="D27688" s="3" t="n">
        <v>-0.01535266641023003</v>
      </c>
      <c r="E27688" s="3" t="n">
        <v>0.01535266641023003</v>
      </c>
      <c r="F27688" s="4" t="n">
        <v>0.05686172723469742</v>
      </c>
    </row>
    <row r="27689">
      <c r="A27689" s="5" t="inlineStr">
        <is>
          <t>2025-10-16 10:45</t>
        </is>
      </c>
      <c r="B27689" s="6" t="n">
        <v>1.4</v>
      </c>
      <c r="C27689" s="6" t="n">
        <v>1.363977630544741</v>
      </c>
      <c r="D27689" s="6" t="n">
        <v>-0.03602236945525861</v>
      </c>
      <c r="E27689" s="6" t="n">
        <v>0.03602236945525861</v>
      </c>
      <c r="F27689" s="7" t="n">
        <v>0.02573026387823453</v>
      </c>
    </row>
    <row r="27690">
      <c r="A27690" s="2" t="inlineStr">
        <is>
          <t>2025-10-16 11:00</t>
        </is>
      </c>
      <c r="B27690" s="3" t="n">
        <v>2.04</v>
      </c>
      <c r="C27690" s="3" t="n">
        <v>2.017408255414764</v>
      </c>
      <c r="D27690" s="3" t="n">
        <v>-0.02259174458523638</v>
      </c>
      <c r="E27690" s="3" t="n">
        <v>0.02259174458523638</v>
      </c>
      <c r="F27690" s="4" t="n">
        <v>0.01107438459517745</v>
      </c>
    </row>
    <row r="27691">
      <c r="A27691" s="5" t="inlineStr">
        <is>
          <t>2025-10-16 11:15</t>
        </is>
      </c>
      <c r="B27691" s="6" t="n">
        <v>1.87</v>
      </c>
      <c r="C27691" s="6" t="n">
        <v>1.801629274244191</v>
      </c>
      <c r="D27691" s="6" t="n">
        <v>-0.06837072575580927</v>
      </c>
      <c r="E27691" s="6" t="n">
        <v>0.06837072575580927</v>
      </c>
      <c r="F27691" s="7" t="n">
        <v>0.03656188541136223</v>
      </c>
    </row>
    <row r="27692">
      <c r="A27692" s="2" t="inlineStr">
        <is>
          <t>2025-10-16 11:30</t>
        </is>
      </c>
      <c r="B27692" s="3" t="n">
        <v>1.86</v>
      </c>
      <c r="C27692" s="3" t="n">
        <v>1.813057073509842</v>
      </c>
      <c r="D27692" s="3" t="n">
        <v>-0.04694292649015774</v>
      </c>
      <c r="E27692" s="3" t="n">
        <v>0.04694292649015774</v>
      </c>
      <c r="F27692" s="4" t="n">
        <v>0.0252381325080213</v>
      </c>
    </row>
    <row r="27693">
      <c r="A27693" s="5" t="inlineStr">
        <is>
          <t>2025-10-16 11:45</t>
        </is>
      </c>
      <c r="B27693" s="6" t="n">
        <v>1.73</v>
      </c>
      <c r="C27693" s="6" t="n">
        <v>1.758432028640988</v>
      </c>
      <c r="D27693" s="6" t="n">
        <v>0.02843202864098826</v>
      </c>
      <c r="E27693" s="6" t="n">
        <v>0.02843202864098826</v>
      </c>
      <c r="F27693" s="7" t="n">
        <v>0.01643469862690957</v>
      </c>
    </row>
    <row r="27694">
      <c r="A27694" s="2" t="inlineStr">
        <is>
          <t>2025-10-16 12:00</t>
        </is>
      </c>
      <c r="B27694" s="3" t="n">
        <v>1.86</v>
      </c>
      <c r="C27694" s="3" t="n">
        <v>1.88071634082102</v>
      </c>
      <c r="D27694" s="3" t="n">
        <v>0.02071634082101981</v>
      </c>
      <c r="E27694" s="3" t="n">
        <v>0.02071634082101981</v>
      </c>
      <c r="F27694" s="4" t="n">
        <v>0.0111378176397215</v>
      </c>
    </row>
    <row r="27695">
      <c r="A27695" s="5" t="inlineStr">
        <is>
          <t>2025-10-16 12:15</t>
        </is>
      </c>
      <c r="B27695" s="6" t="n">
        <v>1.76</v>
      </c>
      <c r="C27695" s="6" t="n">
        <v>1.828764299511006</v>
      </c>
      <c r="D27695" s="6" t="n">
        <v>0.0687642995110056</v>
      </c>
      <c r="E27695" s="6" t="n">
        <v>0.0687642995110056</v>
      </c>
      <c r="F27695" s="7" t="n">
        <v>0.03907062469996305</v>
      </c>
    </row>
    <row r="27696">
      <c r="A27696" s="2" t="inlineStr">
        <is>
          <t>2025-10-16 12:30</t>
        </is>
      </c>
      <c r="B27696" s="3" t="n">
        <v>1.83</v>
      </c>
      <c r="C27696" s="3" t="n">
        <v>1.848215450506411</v>
      </c>
      <c r="D27696" s="3" t="n">
        <v>0.01821545050641071</v>
      </c>
      <c r="E27696" s="3" t="n">
        <v>0.01821545050641071</v>
      </c>
      <c r="F27696" s="4" t="n">
        <v>0.009953798085495581</v>
      </c>
    </row>
    <row r="27697">
      <c r="A27697" s="5" t="inlineStr">
        <is>
          <t>2025-10-16 12:45</t>
        </is>
      </c>
      <c r="B27697" s="6" t="n">
        <v>1.81</v>
      </c>
      <c r="C27697" s="6" t="n">
        <v>1.791743611956361</v>
      </c>
      <c r="D27697" s="6" t="n">
        <v>-0.01825638804363861</v>
      </c>
      <c r="E27697" s="6" t="n">
        <v>0.01825638804363861</v>
      </c>
      <c r="F27697" s="7" t="n">
        <v>0.01008640222848188</v>
      </c>
    </row>
    <row r="27698">
      <c r="A27698" s="2" t="inlineStr">
        <is>
          <t>2025-10-16 13:00</t>
        </is>
      </c>
      <c r="B27698" s="3" t="n">
        <v>2.07</v>
      </c>
      <c r="C27698" s="3" t="n">
        <v>2.075448768477793</v>
      </c>
      <c r="D27698" s="3" t="n">
        <v>0.005448768477792854</v>
      </c>
      <c r="E27698" s="3" t="n">
        <v>0.005448768477792854</v>
      </c>
      <c r="F27698" s="4" t="n">
        <v>0.002632255302009951</v>
      </c>
    </row>
    <row r="27699">
      <c r="A27699" s="5" t="inlineStr">
        <is>
          <t>2025-10-16 13:15</t>
        </is>
      </c>
      <c r="B27699" s="6" t="n">
        <v>1.92</v>
      </c>
      <c r="C27699" s="6" t="n">
        <v>1.903976603578623</v>
      </c>
      <c r="D27699" s="6" t="n">
        <v>-0.01602339642137651</v>
      </c>
      <c r="E27699" s="6" t="n">
        <v>0.01602339642137651</v>
      </c>
      <c r="F27699" s="7" t="n">
        <v>0.00834551896512031</v>
      </c>
    </row>
    <row r="27700">
      <c r="A27700" s="2" t="inlineStr">
        <is>
          <t>2025-10-16 13:30</t>
        </is>
      </c>
      <c r="B27700" s="3" t="n">
        <v>2.02</v>
      </c>
      <c r="C27700" s="3" t="n">
        <v>2.013038657344597</v>
      </c>
      <c r="D27700" s="3" t="n">
        <v>-0.006961342655402714</v>
      </c>
      <c r="E27700" s="3" t="n">
        <v>0.006961342655402714</v>
      </c>
      <c r="F27700" s="4" t="n">
        <v>0.003446209233641834</v>
      </c>
    </row>
    <row r="27701">
      <c r="A27701" s="5" t="inlineStr">
        <is>
          <t>2025-10-16 13:45</t>
        </is>
      </c>
      <c r="B27701" s="6" t="n">
        <v>2.27</v>
      </c>
      <c r="C27701" s="6" t="n">
        <v>2.267878198131602</v>
      </c>
      <c r="D27701" s="6" t="n">
        <v>-0.002121801868397721</v>
      </c>
      <c r="E27701" s="6" t="n">
        <v>0.002121801868397721</v>
      </c>
      <c r="F27701" s="7" t="n">
        <v>0.0009347144790585933</v>
      </c>
    </row>
    <row r="27702">
      <c r="A27702" s="2" t="inlineStr">
        <is>
          <t>2025-10-16 14:00</t>
        </is>
      </c>
      <c r="B27702" s="3" t="n">
        <v>2.33</v>
      </c>
      <c r="C27702" s="3" t="n">
        <v>2.295034725007409</v>
      </c>
      <c r="D27702" s="3" t="n">
        <v>-0.0349652749925915</v>
      </c>
      <c r="E27702" s="3" t="n">
        <v>0.0349652749925915</v>
      </c>
      <c r="F27702" s="4" t="n">
        <v>0.01500655578437122</v>
      </c>
    </row>
    <row r="27703">
      <c r="A27703" s="5" t="inlineStr">
        <is>
          <t>2025-10-16 14:15</t>
        </is>
      </c>
      <c r="B27703" s="6" t="n">
        <v>2.58</v>
      </c>
      <c r="C27703" s="6" t="n">
        <v>2.549740762562252</v>
      </c>
      <c r="D27703" s="6" t="n">
        <v>-0.03025923743774772</v>
      </c>
      <c r="E27703" s="6" t="n">
        <v>0.03025923743774772</v>
      </c>
      <c r="F27703" s="7" t="n">
        <v>0.0117283865992323</v>
      </c>
    </row>
    <row r="27704">
      <c r="A27704" s="2" t="inlineStr">
        <is>
          <t>2025-10-16 14:30</t>
        </is>
      </c>
      <c r="B27704" s="3" t="n">
        <v>2.73</v>
      </c>
      <c r="C27704" s="3" t="n">
        <v>2.68442694539611</v>
      </c>
      <c r="D27704" s="3" t="n">
        <v>-0.0455730546038895</v>
      </c>
      <c r="E27704" s="3" t="n">
        <v>0.0455730546038895</v>
      </c>
      <c r="F27704" s="4" t="n">
        <v>0.01669342658871651</v>
      </c>
    </row>
    <row r="27705">
      <c r="A27705" s="5" t="inlineStr">
        <is>
          <t>2025-10-16 14:45</t>
        </is>
      </c>
      <c r="B27705" s="6" t="n">
        <v>0.19</v>
      </c>
      <c r="C27705" s="6" t="n">
        <v>0.194846437452785</v>
      </c>
      <c r="D27705" s="6" t="n">
        <v>0.004846437452785041</v>
      </c>
      <c r="E27705" s="6" t="n">
        <v>0.004846437452785041</v>
      </c>
      <c r="F27705" s="7" t="n">
        <v>0.02550756540672356</v>
      </c>
    </row>
    <row r="27706">
      <c r="A27706" s="2" t="inlineStr">
        <is>
          <t>2025-10-16 15:00</t>
        </is>
      </c>
      <c r="B27706" s="3" t="n">
        <v>0.19</v>
      </c>
      <c r="C27706" s="3" t="n">
        <v>0.1903787887557128</v>
      </c>
      <c r="D27706" s="3" t="n">
        <v>0.0003787887557127612</v>
      </c>
      <c r="E27706" s="3" t="n">
        <v>0.0003787887557127612</v>
      </c>
      <c r="F27706" s="4" t="n">
        <v>0.001993625019574401</v>
      </c>
    </row>
    <row r="27707">
      <c r="A27707" s="5" t="inlineStr">
        <is>
          <t>2025-10-16 15:15</t>
        </is>
      </c>
      <c r="B27707" s="6" t="n">
        <v>0.23</v>
      </c>
      <c r="C27707" s="6" t="n">
        <v>0.2249173143734038</v>
      </c>
      <c r="D27707" s="6" t="n">
        <v>-0.005082685626596223</v>
      </c>
      <c r="E27707" s="6" t="n">
        <v>0.005082685626596223</v>
      </c>
      <c r="F27707" s="7" t="n">
        <v>0.022098633063033</v>
      </c>
    </row>
    <row r="27708">
      <c r="A27708" s="2" t="inlineStr">
        <is>
          <t>2025-10-16 15:30</t>
        </is>
      </c>
      <c r="B27708" s="3" t="n">
        <v>1.31</v>
      </c>
      <c r="C27708" s="3" t="n">
        <v>1.305809427679144</v>
      </c>
      <c r="D27708" s="3" t="n">
        <v>-0.004190572320855956</v>
      </c>
      <c r="E27708" s="3" t="n">
        <v>0.004190572320855956</v>
      </c>
      <c r="F27708" s="4" t="n">
        <v>0.003198910166150416</v>
      </c>
    </row>
    <row r="27709">
      <c r="A27709" s="5" t="inlineStr">
        <is>
          <t>2025-10-16 15:45</t>
        </is>
      </c>
      <c r="B27709" s="6" t="n">
        <v>0.49</v>
      </c>
      <c r="C27709" s="6" t="n">
        <v>0.4917262331990173</v>
      </c>
      <c r="D27709" s="6" t="n">
        <v>0.001726233199017324</v>
      </c>
      <c r="E27709" s="6" t="n">
        <v>0.001726233199017324</v>
      </c>
      <c r="F27709" s="7" t="n">
        <v>0.003522924888764079</v>
      </c>
    </row>
    <row r="27710">
      <c r="A27710" s="2" t="inlineStr">
        <is>
          <t>2025-10-16 16:00</t>
        </is>
      </c>
      <c r="B27710" s="3" t="n">
        <v>0.23</v>
      </c>
      <c r="C27710" s="3" t="n">
        <v>0.2309720372449646</v>
      </c>
      <c r="D27710" s="3" t="n">
        <v>0.0009720372449645576</v>
      </c>
      <c r="E27710" s="3" t="n">
        <v>0.0009720372449645576</v>
      </c>
      <c r="F27710" s="4" t="n">
        <v>0.004226248872775255</v>
      </c>
    </row>
    <row r="27711">
      <c r="A27711" s="5" t="inlineStr">
        <is>
          <t>2025-10-16 16:15</t>
        </is>
      </c>
      <c r="B27711" s="6" t="n">
        <v>0.22</v>
      </c>
      <c r="C27711" s="6" t="n">
        <v>0.2193127911752248</v>
      </c>
      <c r="D27711" s="6" t="n">
        <v>-0.0006872088247752428</v>
      </c>
      <c r="E27711" s="6" t="n">
        <v>0.0006872088247752428</v>
      </c>
      <c r="F27711" s="7" t="n">
        <v>0.003123676462052574</v>
      </c>
    </row>
    <row r="27712">
      <c r="A27712" s="2" t="inlineStr">
        <is>
          <t>2025-10-16 16:30</t>
        </is>
      </c>
      <c r="B27712" s="3" t="n">
        <v>0.22</v>
      </c>
      <c r="C27712" s="3" t="n">
        <v>0.2193294465296632</v>
      </c>
      <c r="D27712" s="3" t="n">
        <v>-0.0006705534703367599</v>
      </c>
      <c r="E27712" s="3" t="n">
        <v>0.0006705534703367599</v>
      </c>
      <c r="F27712" s="4" t="n">
        <v>0.003047970305858134</v>
      </c>
    </row>
    <row r="27713">
      <c r="A27713" s="5" t="inlineStr">
        <is>
          <t>2025-10-16 16:45</t>
        </is>
      </c>
      <c r="B27713" s="6" t="n">
        <v>0.21</v>
      </c>
      <c r="C27713" s="6" t="n">
        <v>0.210921608505195</v>
      </c>
      <c r="D27713" s="6" t="n">
        <v>0.0009216085051950151</v>
      </c>
      <c r="E27713" s="6" t="n">
        <v>0.0009216085051950151</v>
      </c>
      <c r="F27713" s="7" t="n">
        <v>0.00438861190860192</v>
      </c>
    </row>
    <row r="27714">
      <c r="A27714" s="2" t="inlineStr">
        <is>
          <t>2025-10-16 17:00</t>
        </is>
      </c>
      <c r="B27714" s="3" t="n">
        <v>0.21</v>
      </c>
      <c r="C27714" s="3" t="n">
        <v>0.2109607005076098</v>
      </c>
      <c r="D27714" s="3" t="n">
        <v>0.0009607005076097686</v>
      </c>
      <c r="E27714" s="3" t="n">
        <v>0.0009607005076097686</v>
      </c>
      <c r="F27714" s="4" t="n">
        <v>0.004574764300166687</v>
      </c>
    </row>
    <row r="27715">
      <c r="A27715" s="5" t="inlineStr">
        <is>
          <t>2025-10-16 17:15</t>
        </is>
      </c>
      <c r="B27715" s="6" t="n">
        <v>0.24</v>
      </c>
      <c r="C27715" s="6" t="n">
        <v>0.2448720532938597</v>
      </c>
      <c r="D27715" s="6" t="n">
        <v>0.004872053293859729</v>
      </c>
      <c r="E27715" s="6" t="n">
        <v>0.004872053293859729</v>
      </c>
      <c r="F27715" s="7" t="n">
        <v>0.02030022197316462</v>
      </c>
    </row>
    <row r="27716">
      <c r="A27716" s="2" t="inlineStr">
        <is>
          <t>2025-10-16 17:30</t>
        </is>
      </c>
      <c r="B27716" s="3" t="n">
        <v>0.24</v>
      </c>
      <c r="C27716" s="3" t="n">
        <v>0.2335871794723519</v>
      </c>
      <c r="D27716" s="3" t="n">
        <v>-0.006412820527648078</v>
      </c>
      <c r="E27716" s="3" t="n">
        <v>0.006412820527648078</v>
      </c>
      <c r="F27716" s="4" t="n">
        <v>0.0267200854205333</v>
      </c>
    </row>
    <row r="27717">
      <c r="A27717" s="5" t="inlineStr">
        <is>
          <t>2025-10-16 17:45</t>
        </is>
      </c>
      <c r="B27717" s="6" t="n">
        <v>0.23</v>
      </c>
      <c r="C27717" s="6" t="n">
        <v>0.2289635423828502</v>
      </c>
      <c r="D27717" s="6" t="n">
        <v>-0.00103645761714985</v>
      </c>
      <c r="E27717" s="6" t="n">
        <v>0.00103645761714985</v>
      </c>
      <c r="F27717" s="7" t="n">
        <v>0.004506337446276139</v>
      </c>
    </row>
    <row r="27718">
      <c r="A27718" s="2" t="inlineStr">
        <is>
          <t>2025-10-16 18:00</t>
        </is>
      </c>
      <c r="B27718" s="3" t="n">
        <v>0.28</v>
      </c>
      <c r="C27718" s="3" t="n">
        <v>0.2769094595271205</v>
      </c>
      <c r="D27718" s="3" t="n">
        <v>-0.003090540472879488</v>
      </c>
      <c r="E27718" s="3" t="n">
        <v>0.003090540472879488</v>
      </c>
      <c r="F27718" s="4" t="n">
        <v>0.01103764450657801</v>
      </c>
    </row>
    <row r="27719">
      <c r="A27719" s="5" t="inlineStr">
        <is>
          <t>2025-10-16 18:15</t>
        </is>
      </c>
      <c r="B27719" s="6" t="n">
        <v>1.99</v>
      </c>
      <c r="C27719" s="6" t="n">
        <v>2.051383373020903</v>
      </c>
      <c r="D27719" s="6" t="n">
        <v>0.06138337302090302</v>
      </c>
      <c r="E27719" s="6" t="n">
        <v>0.06138337302090302</v>
      </c>
      <c r="F27719" s="7" t="n">
        <v>0.03084591607540558</v>
      </c>
    </row>
    <row r="27720">
      <c r="A27720" s="2" t="inlineStr">
        <is>
          <t>2025-10-16 18:30</t>
        </is>
      </c>
      <c r="B27720" s="3" t="n">
        <v>1.19</v>
      </c>
      <c r="C27720" s="3" t="n">
        <v>1.191576098756473</v>
      </c>
      <c r="D27720" s="3" t="n">
        <v>0.001576098756473021</v>
      </c>
      <c r="E27720" s="3" t="n">
        <v>0.001576098756473021</v>
      </c>
      <c r="F27720" s="4" t="n">
        <v>0.001324452735418965</v>
      </c>
    </row>
    <row r="27721">
      <c r="A27721" s="5" t="inlineStr">
        <is>
          <t>2025-10-16 18:45</t>
        </is>
      </c>
      <c r="B27721" s="6" t="n">
        <v>0.7</v>
      </c>
      <c r="C27721" s="6" t="n">
        <v>0.7001875681787256</v>
      </c>
      <c r="D27721" s="6" t="n">
        <v>0.0001875681787256722</v>
      </c>
      <c r="E27721" s="6" t="n">
        <v>0.0001875681787256722</v>
      </c>
      <c r="F27721" s="7" t="n">
        <v>0.0002679545406538824</v>
      </c>
    </row>
    <row r="27722">
      <c r="A27722" s="2" t="inlineStr">
        <is>
          <t>2025-10-16 19:00</t>
        </is>
      </c>
      <c r="B27722" s="3" t="n">
        <v>0.63</v>
      </c>
      <c r="C27722" s="3" t="n">
        <v>0.6290775148854211</v>
      </c>
      <c r="D27722" s="3" t="n">
        <v>-0.0009224851145789303</v>
      </c>
      <c r="E27722" s="3" t="n">
        <v>0.0009224851145789303</v>
      </c>
      <c r="F27722" s="4" t="n">
        <v>0.001464262084308997</v>
      </c>
    </row>
    <row r="27723">
      <c r="A27723" s="5" t="inlineStr">
        <is>
          <t>2025-10-16 19:15</t>
        </is>
      </c>
      <c r="B27723" s="6" t="n">
        <v>0.62</v>
      </c>
      <c r="C27723" s="6" t="n">
        <v>0.6133961950161717</v>
      </c>
      <c r="D27723" s="6" t="n">
        <v>-0.006603804983828288</v>
      </c>
      <c r="E27723" s="6" t="n">
        <v>0.006603804983828288</v>
      </c>
      <c r="F27723" s="7" t="n">
        <v>0.01065129834383385</v>
      </c>
    </row>
    <row r="27724">
      <c r="A27724" s="2" t="inlineStr">
        <is>
          <t>2025-10-16 19:30</t>
        </is>
      </c>
      <c r="B27724" s="3" t="n">
        <v>0.47</v>
      </c>
      <c r="C27724" s="3" t="n">
        <v>0.4750606577694299</v>
      </c>
      <c r="D27724" s="3" t="n">
        <v>0.005060657769429877</v>
      </c>
      <c r="E27724" s="3" t="n">
        <v>0.005060657769429877</v>
      </c>
      <c r="F27724" s="4" t="n">
        <v>0.01076735693332451</v>
      </c>
    </row>
    <row r="27725">
      <c r="A27725" s="5" t="inlineStr">
        <is>
          <t>2025-10-16 19:45</t>
        </is>
      </c>
      <c r="B27725" s="6" t="n">
        <v>0.42</v>
      </c>
      <c r="C27725" s="6" t="n">
        <v>0.4244640457922224</v>
      </c>
      <c r="D27725" s="6" t="n">
        <v>0.004464045792222426</v>
      </c>
      <c r="E27725" s="6" t="n">
        <v>0.004464045792222426</v>
      </c>
      <c r="F27725" s="7" t="n">
        <v>0.01062868043236606</v>
      </c>
    </row>
    <row r="27726">
      <c r="A27726" s="2" t="inlineStr">
        <is>
          <t>2025-10-16 20:00</t>
        </is>
      </c>
      <c r="B27726" s="3" t="n">
        <v>0.34</v>
      </c>
      <c r="C27726" s="3" t="n">
        <v>0.3413581734437923</v>
      </c>
      <c r="D27726" s="3" t="n">
        <v>0.001358173443792243</v>
      </c>
      <c r="E27726" s="3" t="n">
        <v>0.001358173443792243</v>
      </c>
      <c r="F27726" s="4" t="n">
        <v>0.003994627764110633</v>
      </c>
    </row>
    <row r="27727">
      <c r="A27727" s="5" t="inlineStr">
        <is>
          <t>2025-10-16 20:15</t>
        </is>
      </c>
      <c r="B27727" s="6" t="n">
        <v>0.32</v>
      </c>
      <c r="C27727" s="6" t="n">
        <v>0.3234875829799788</v>
      </c>
      <c r="D27727" s="6" t="n">
        <v>0.003487582979978809</v>
      </c>
      <c r="E27727" s="6" t="n">
        <v>0.003487582979978809</v>
      </c>
      <c r="F27727" s="7" t="n">
        <v>0.01089869677837535</v>
      </c>
    </row>
    <row r="27728">
      <c r="A27728" s="2" t="inlineStr">
        <is>
          <t>2025-10-16 20:30</t>
        </is>
      </c>
      <c r="B27728" s="3" t="n">
        <v>0.29</v>
      </c>
      <c r="C27728" s="3" t="n">
        <v>0.2939288227520804</v>
      </c>
      <c r="D27728" s="3" t="n">
        <v>0.003928822752080452</v>
      </c>
      <c r="E27728" s="3" t="n">
        <v>0.003928822752080452</v>
      </c>
      <c r="F27728" s="4" t="n">
        <v>0.0135476646156303</v>
      </c>
    </row>
    <row r="27729">
      <c r="A27729" s="5" t="inlineStr">
        <is>
          <t>2025-10-16 20:45</t>
        </is>
      </c>
      <c r="B27729" s="6" t="n">
        <v>1.18</v>
      </c>
      <c r="C27729" s="6" t="n">
        <v>1.159753658742932</v>
      </c>
      <c r="D27729" s="6" t="n">
        <v>-0.02024634125706837</v>
      </c>
      <c r="E27729" s="6" t="n">
        <v>0.02024634125706837</v>
      </c>
      <c r="F27729" s="7" t="n">
        <v>0.01715791630500886</v>
      </c>
    </row>
    <row r="27730">
      <c r="A27730" s="2" t="inlineStr">
        <is>
          <t>2025-10-16 21:00</t>
        </is>
      </c>
      <c r="B27730" s="3" t="n">
        <v>0.68</v>
      </c>
      <c r="C27730" s="3" t="n">
        <v>0.6647578996940966</v>
      </c>
      <c r="D27730" s="3" t="n">
        <v>-0.01524210030590345</v>
      </c>
      <c r="E27730" s="3" t="n">
        <v>0.01524210030590345</v>
      </c>
      <c r="F27730" s="4" t="n">
        <v>0.02241485335807146</v>
      </c>
    </row>
    <row r="27731">
      <c r="A27731" s="5" t="inlineStr">
        <is>
          <t>2025-10-16 21:15</t>
        </is>
      </c>
      <c r="B27731" s="6" t="n">
        <v>0.65</v>
      </c>
      <c r="C27731" s="6" t="n">
        <v>0.6394535954998624</v>
      </c>
      <c r="D27731" s="6" t="n">
        <v>-0.01054640450013766</v>
      </c>
      <c r="E27731" s="6" t="n">
        <v>0.01054640450013766</v>
      </c>
      <c r="F27731" s="7" t="n">
        <v>0.01622523766755758</v>
      </c>
    </row>
    <row r="27732">
      <c r="A27732" s="2" t="inlineStr">
        <is>
          <t>2025-10-16 21:30</t>
        </is>
      </c>
      <c r="B27732" s="3" t="n">
        <v>0.68</v>
      </c>
      <c r="C27732" s="3" t="n">
        <v>0.6614564002156843</v>
      </c>
      <c r="D27732" s="3" t="n">
        <v>-0.01854359978431575</v>
      </c>
      <c r="E27732" s="3" t="n">
        <v>0.01854359978431575</v>
      </c>
      <c r="F27732" s="4" t="n">
        <v>0.02726999964271433</v>
      </c>
    </row>
    <row r="27733">
      <c r="A27733" s="5" t="inlineStr">
        <is>
          <t>2025-10-16 21:45</t>
        </is>
      </c>
      <c r="B27733" s="6" t="n">
        <v>1.47</v>
      </c>
      <c r="C27733" s="6" t="n">
        <v>1.497138435407895</v>
      </c>
      <c r="D27733" s="6" t="n">
        <v>0.02713843540789518</v>
      </c>
      <c r="E27733" s="6" t="n">
        <v>0.02713843540789518</v>
      </c>
      <c r="F27733" s="7" t="n">
        <v>0.01846152067308412</v>
      </c>
    </row>
    <row r="27734">
      <c r="A27734" s="2" t="inlineStr">
        <is>
          <t>2025-10-16 22:00</t>
        </is>
      </c>
      <c r="B27734" s="3" t="n">
        <v>1.74</v>
      </c>
      <c r="C27734" s="3" t="n">
        <v>1.710149199654371</v>
      </c>
      <c r="D27734" s="3" t="n">
        <v>-0.02985080034562904</v>
      </c>
      <c r="E27734" s="3" t="n">
        <v>0.02985080034562904</v>
      </c>
      <c r="F27734" s="4" t="n">
        <v>0.01715563237268586</v>
      </c>
    </row>
    <row r="27735">
      <c r="A27735" s="5" t="inlineStr">
        <is>
          <t>2025-10-16 22:15</t>
        </is>
      </c>
      <c r="B27735" s="6" t="n">
        <v>1.98</v>
      </c>
      <c r="C27735" s="6" t="n">
        <v>1.992507539823306</v>
      </c>
      <c r="D27735" s="6" t="n">
        <v>0.0125075398233061</v>
      </c>
      <c r="E27735" s="6" t="n">
        <v>0.0125075398233061</v>
      </c>
      <c r="F27735" s="7" t="n">
        <v>0.006316939301509677</v>
      </c>
    </row>
    <row r="27736">
      <c r="A27736" s="2" t="inlineStr">
        <is>
          <t>2025-10-16 22:30</t>
        </is>
      </c>
      <c r="B27736" s="3" t="n">
        <v>1.9</v>
      </c>
      <c r="C27736" s="3" t="n">
        <v>1.9491551324057</v>
      </c>
      <c r="D27736" s="3" t="n">
        <v>0.04915513240570046</v>
      </c>
      <c r="E27736" s="3" t="n">
        <v>0.04915513240570046</v>
      </c>
      <c r="F27736" s="4" t="n">
        <v>0.02587112230517334</v>
      </c>
    </row>
    <row r="27737">
      <c r="A27737" s="5" t="inlineStr">
        <is>
          <t>2025-10-16 22:45</t>
        </is>
      </c>
      <c r="B27737" s="6" t="n">
        <v>0.64</v>
      </c>
      <c r="C27737" s="6" t="n">
        <v>0.6546763500652062</v>
      </c>
      <c r="D27737" s="6" t="n">
        <v>0.01467635006520618</v>
      </c>
      <c r="E27737" s="6" t="n">
        <v>0.01467635006520618</v>
      </c>
      <c r="F27737" s="7" t="n">
        <v>0.02293179694105372</v>
      </c>
    </row>
    <row r="27738">
      <c r="A27738" s="2" t="inlineStr">
        <is>
          <t>2025-10-16 23:00</t>
        </is>
      </c>
      <c r="B27738" s="3" t="n">
        <v>2.32</v>
      </c>
      <c r="C27738" s="3" t="n">
        <v>2.266252944086041</v>
      </c>
      <c r="D27738" s="3" t="n">
        <v>-0.05374705591395923</v>
      </c>
      <c r="E27738" s="3" t="n">
        <v>0.05374705591395923</v>
      </c>
      <c r="F27738" s="4" t="n">
        <v>0.02316683443568638</v>
      </c>
    </row>
    <row r="27739">
      <c r="A27739" s="5" t="inlineStr">
        <is>
          <t>2025-10-16 23:15</t>
        </is>
      </c>
      <c r="B27739" s="6" t="n">
        <v>0.35</v>
      </c>
      <c r="C27739" s="6" t="n">
        <v>0.3400710729479774</v>
      </c>
      <c r="D27739" s="6" t="n">
        <v>-0.009928927052022585</v>
      </c>
      <c r="E27739" s="6" t="n">
        <v>0.009928927052022585</v>
      </c>
      <c r="F27739" s="7" t="n">
        <v>0.02836836292472635</v>
      </c>
    </row>
    <row r="27740">
      <c r="A27740" s="2" t="inlineStr">
        <is>
          <t>2025-10-16 23:30</t>
        </is>
      </c>
      <c r="B27740" s="3" t="n">
        <v>0.36</v>
      </c>
      <c r="C27740" s="3" t="n">
        <v>0.3521681051543765</v>
      </c>
      <c r="D27740" s="3" t="n">
        <v>-0.007831894845623466</v>
      </c>
      <c r="E27740" s="3" t="n">
        <v>0.007831894845623466</v>
      </c>
      <c r="F27740" s="4" t="n">
        <v>0.0217552633996339</v>
      </c>
    </row>
    <row r="27741">
      <c r="A27741" s="5" t="inlineStr">
        <is>
          <t>2025-10-16 23:45</t>
        </is>
      </c>
      <c r="B27741" s="6" t="n">
        <v>0.33</v>
      </c>
      <c r="C27741" s="6" t="n">
        <v>0.3268145529854259</v>
      </c>
      <c r="D27741" s="6" t="n">
        <v>-0.003185447014574128</v>
      </c>
      <c r="E27741" s="6" t="n">
        <v>0.003185447014574128</v>
      </c>
      <c r="F27741" s="7" t="n">
        <v>0.009652869711882598</v>
      </c>
    </row>
    <row r="27742">
      <c r="A27742" s="2" t="inlineStr">
        <is>
          <t>2025-10-17 00:00</t>
        </is>
      </c>
      <c r="B27742" s="3" t="n">
        <v>1.01</v>
      </c>
      <c r="C27742" s="3" t="n">
        <v>0.9830048746031785</v>
      </c>
      <c r="D27742" s="3" t="n">
        <v>-0.02699512539682147</v>
      </c>
      <c r="E27742" s="3" t="n">
        <v>0.02699512539682147</v>
      </c>
      <c r="F27742" s="4" t="n">
        <v>0.02672784690108279</v>
      </c>
    </row>
    <row r="27743">
      <c r="A27743" s="5" t="inlineStr">
        <is>
          <t>2025-10-17 00:15</t>
        </is>
      </c>
      <c r="B27743" s="6" t="n">
        <v>0.32</v>
      </c>
      <c r="C27743" s="6" t="n">
        <v>0.3196559157098492</v>
      </c>
      <c r="D27743" s="6" t="n">
        <v>-0.000344084290150759</v>
      </c>
      <c r="E27743" s="6" t="n">
        <v>0.000344084290150759</v>
      </c>
      <c r="F27743" s="7" t="n">
        <v>0.001075263403360924</v>
      </c>
    </row>
    <row r="27744">
      <c r="A27744" s="2" t="inlineStr">
        <is>
          <t>2025-10-17 00:30</t>
        </is>
      </c>
      <c r="B27744" s="3" t="n">
        <v>0.46</v>
      </c>
      <c r="C27744" s="3" t="n">
        <v>0.4700400414811068</v>
      </c>
      <c r="D27744" s="3" t="n">
        <v>0.01004004148110677</v>
      </c>
      <c r="E27744" s="3" t="n">
        <v>0.01004004148110677</v>
      </c>
      <c r="F27744" s="4" t="n">
        <v>0.02182617708539258</v>
      </c>
    </row>
    <row r="27745">
      <c r="A27745" s="5" t="inlineStr">
        <is>
          <t>2025-10-17 00:45</t>
        </is>
      </c>
      <c r="B27745" s="6" t="n">
        <v>0.4</v>
      </c>
      <c r="C27745" s="6" t="n">
        <v>0.4114476194066524</v>
      </c>
      <c r="D27745" s="6" t="n">
        <v>0.01144761940665234</v>
      </c>
      <c r="E27745" s="6" t="n">
        <v>0.01144761940665234</v>
      </c>
      <c r="F27745" s="7" t="n">
        <v>0.02861904844508323</v>
      </c>
    </row>
    <row r="27746">
      <c r="A27746" s="2" t="inlineStr">
        <is>
          <t>2025-10-17 01:00</t>
        </is>
      </c>
      <c r="B27746" s="3" t="n">
        <v>0.34</v>
      </c>
      <c r="C27746" s="3" t="n">
        <v>0.3391654067767235</v>
      </c>
      <c r="D27746" s="3" t="n">
        <v>-0.000834593223276503</v>
      </c>
      <c r="E27746" s="3" t="n">
        <v>0.000834593223276503</v>
      </c>
      <c r="F27746" s="4" t="n">
        <v>0.002454685943593579</v>
      </c>
    </row>
    <row r="27747">
      <c r="A27747" s="5" t="inlineStr">
        <is>
          <t>2025-10-17 01:15</t>
        </is>
      </c>
      <c r="B27747" s="6" t="n">
        <v>0.33</v>
      </c>
      <c r="C27747" s="6" t="n">
        <v>0.3307987728097401</v>
      </c>
      <c r="D27747" s="6" t="n">
        <v>0.0007987728097400559</v>
      </c>
      <c r="E27747" s="6" t="n">
        <v>0.0007987728097400559</v>
      </c>
      <c r="F27747" s="7" t="n">
        <v>0.002420523658544037</v>
      </c>
    </row>
    <row r="27748">
      <c r="A27748" s="2" t="inlineStr">
        <is>
          <t>2025-10-17 01:30</t>
        </is>
      </c>
      <c r="B27748" s="3" t="n">
        <v>0.35</v>
      </c>
      <c r="C27748" s="3" t="n">
        <v>0.3483065497634698</v>
      </c>
      <c r="D27748" s="3" t="n">
        <v>-0.001693450236530225</v>
      </c>
      <c r="E27748" s="3" t="n">
        <v>0.001693450236530225</v>
      </c>
      <c r="F27748" s="4" t="n">
        <v>0.004838429233405131</v>
      </c>
    </row>
    <row r="27749">
      <c r="A27749" s="5" t="inlineStr">
        <is>
          <t>2025-10-17 01:45</t>
        </is>
      </c>
      <c r="B27749" s="6" t="n">
        <v>0.35</v>
      </c>
      <c r="C27749" s="6" t="n">
        <v>0.3472474284670367</v>
      </c>
      <c r="D27749" s="6" t="n">
        <v>-0.002752571532963322</v>
      </c>
      <c r="E27749" s="6" t="n">
        <v>0.002752571532963322</v>
      </c>
      <c r="F27749" s="7" t="n">
        <v>0.007864490071710946</v>
      </c>
    </row>
    <row r="27750">
      <c r="A27750" s="2" t="inlineStr">
        <is>
          <t>2025-10-17 02:00</t>
        </is>
      </c>
      <c r="B27750" s="3" t="n">
        <v>0.31</v>
      </c>
      <c r="C27750" s="3" t="n">
        <v>0.3074403232646242</v>
      </c>
      <c r="D27750" s="3" t="n">
        <v>-0.002559676735375827</v>
      </c>
      <c r="E27750" s="3" t="n">
        <v>0.002559676735375827</v>
      </c>
      <c r="F27750" s="4" t="n">
        <v>0.008257021700383241</v>
      </c>
    </row>
    <row r="27751">
      <c r="A27751" s="5" t="inlineStr">
        <is>
          <t>2025-10-17 02:15</t>
        </is>
      </c>
      <c r="B27751" s="6" t="n">
        <v>0.27</v>
      </c>
      <c r="C27751" s="6" t="n">
        <v>0.2703147127936999</v>
      </c>
      <c r="D27751" s="6" t="n">
        <v>0.0003147127936998784</v>
      </c>
      <c r="E27751" s="6" t="n">
        <v>0.0003147127936998784</v>
      </c>
      <c r="F27751" s="7" t="n">
        <v>0.001165602935312131</v>
      </c>
    </row>
    <row r="27752">
      <c r="A27752" s="2" t="inlineStr">
        <is>
          <t>2025-10-17 02:30</t>
        </is>
      </c>
      <c r="B27752" s="3" t="n">
        <v>0.29</v>
      </c>
      <c r="C27752" s="3" t="n">
        <v>0.2928280211773818</v>
      </c>
      <c r="D27752" s="3" t="n">
        <v>0.00282802117738179</v>
      </c>
      <c r="E27752" s="3" t="n">
        <v>0.00282802117738179</v>
      </c>
      <c r="F27752" s="4" t="n">
        <v>0.009751797129758596</v>
      </c>
    </row>
    <row r="27753">
      <c r="A27753" s="5" t="inlineStr">
        <is>
          <t>2025-10-17 02:45</t>
        </is>
      </c>
      <c r="B27753" s="6" t="n">
        <v>0.85</v>
      </c>
      <c r="C27753" s="6" t="n">
        <v>0.8494302457512677</v>
      </c>
      <c r="D27753" s="6" t="n">
        <v>-0.0005697542487322904</v>
      </c>
      <c r="E27753" s="6" t="n">
        <v>0.0005697542487322904</v>
      </c>
      <c r="F27753" s="7" t="n">
        <v>0.0006702991153670488</v>
      </c>
    </row>
    <row r="27754">
      <c r="A27754" s="2" t="inlineStr">
        <is>
          <t>2025-10-17 03:00</t>
        </is>
      </c>
      <c r="B27754" s="3" t="n">
        <v>1.78</v>
      </c>
      <c r="C27754" s="3" t="n">
        <v>1.790366185573427</v>
      </c>
      <c r="D27754" s="3" t="n">
        <v>0.0103661855734265</v>
      </c>
      <c r="E27754" s="3" t="n">
        <v>0.0103661855734265</v>
      </c>
      <c r="F27754" s="4" t="n">
        <v>0.005823699757080225</v>
      </c>
    </row>
    <row r="27755">
      <c r="A27755" s="5" t="inlineStr">
        <is>
          <t>2025-10-17 03:15</t>
        </is>
      </c>
      <c r="B27755" s="6" t="n">
        <v>1.85</v>
      </c>
      <c r="C27755" s="6" t="n">
        <v>1.890907859819491</v>
      </c>
      <c r="D27755" s="6" t="n">
        <v>0.04090785981949052</v>
      </c>
      <c r="E27755" s="6" t="n">
        <v>0.04090785981949052</v>
      </c>
      <c r="F27755" s="7" t="n">
        <v>0.02211235664723144</v>
      </c>
    </row>
    <row r="27756">
      <c r="A27756" s="2" t="inlineStr">
        <is>
          <t>2025-10-17 03:30</t>
        </is>
      </c>
      <c r="B27756" s="3" t="n">
        <v>1.39</v>
      </c>
      <c r="C27756" s="3" t="n">
        <v>1.378854041833779</v>
      </c>
      <c r="D27756" s="3" t="n">
        <v>-0.01114595816622121</v>
      </c>
      <c r="E27756" s="3" t="n">
        <v>0.01114595816622121</v>
      </c>
      <c r="F27756" s="4" t="n">
        <v>0.008018674933958662</v>
      </c>
    </row>
    <row r="27757">
      <c r="A27757" s="5" t="inlineStr">
        <is>
          <t>2025-10-17 03:45</t>
        </is>
      </c>
      <c r="B27757" s="6" t="n">
        <v>0.32</v>
      </c>
      <c r="C27757" s="6" t="n">
        <v>0.3259628804779727</v>
      </c>
      <c r="D27757" s="6" t="n">
        <v>0.005962880477972721</v>
      </c>
      <c r="E27757" s="6" t="n">
        <v>0.005962880477972721</v>
      </c>
      <c r="F27757" s="7" t="n">
        <v>0.0186340014354335</v>
      </c>
    </row>
    <row r="27758">
      <c r="A27758" s="2" t="inlineStr">
        <is>
          <t>2025-10-17 04:00</t>
        </is>
      </c>
      <c r="B27758" s="3" t="n">
        <v>0.29</v>
      </c>
      <c r="C27758" s="3" t="n">
        <v>0.2919779677101708</v>
      </c>
      <c r="D27758" s="3" t="n">
        <v>0.001977967710170836</v>
      </c>
      <c r="E27758" s="3" t="n">
        <v>0.001977967710170836</v>
      </c>
      <c r="F27758" s="4" t="n">
        <v>0.006820578287414681</v>
      </c>
    </row>
    <row r="27759">
      <c r="A27759" s="5" t="inlineStr">
        <is>
          <t>2025-10-17 04:15</t>
        </is>
      </c>
      <c r="B27759" s="6" t="n">
        <v>0.34</v>
      </c>
      <c r="C27759" s="6" t="n">
        <v>0.3403774928695193</v>
      </c>
      <c r="D27759" s="6" t="n">
        <v>0.0003774928695193247</v>
      </c>
      <c r="E27759" s="6" t="n">
        <v>0.0003774928695193247</v>
      </c>
      <c r="F27759" s="7" t="n">
        <v>0.001110273142379563</v>
      </c>
    </row>
    <row r="27760">
      <c r="A27760" s="2" t="inlineStr">
        <is>
          <t>2025-10-17 04:30</t>
        </is>
      </c>
      <c r="B27760" s="3" t="n">
        <v>2.53</v>
      </c>
      <c r="C27760" s="3" t="n">
        <v>2.599147621721947</v>
      </c>
      <c r="D27760" s="3" t="n">
        <v>0.06914762172194733</v>
      </c>
      <c r="E27760" s="3" t="n">
        <v>0.06914762172194733</v>
      </c>
      <c r="F27760" s="4" t="n">
        <v>0.02733107576862303</v>
      </c>
    </row>
    <row r="27761">
      <c r="A27761" s="5" t="inlineStr">
        <is>
          <t>2025-10-17 04:45</t>
        </is>
      </c>
      <c r="B27761" s="6" t="n">
        <v>2.09</v>
      </c>
      <c r="C27761" s="6" t="n">
        <v>2.076046821049015</v>
      </c>
      <c r="D27761" s="6" t="n">
        <v>-0.01395317895098502</v>
      </c>
      <c r="E27761" s="6" t="n">
        <v>0.01395317895098502</v>
      </c>
      <c r="F27761" s="7" t="n">
        <v>0.00667616217431046</v>
      </c>
    </row>
    <row r="27762">
      <c r="A27762" s="2" t="inlineStr">
        <is>
          <t>2025-10-17 05:00</t>
        </is>
      </c>
      <c r="B27762" s="3" t="n">
        <v>1.06</v>
      </c>
      <c r="C27762" s="3" t="n">
        <v>1.033226323296371</v>
      </c>
      <c r="D27762" s="3" t="n">
        <v>-0.02677367670362929</v>
      </c>
      <c r="E27762" s="3" t="n">
        <v>0.02677367670362929</v>
      </c>
      <c r="F27762" s="4" t="n">
        <v>0.02525818554563311</v>
      </c>
    </row>
    <row r="27763">
      <c r="A27763" s="5" t="inlineStr">
        <is>
          <t>2025-10-17 05:15</t>
        </is>
      </c>
      <c r="B27763" s="6" t="n">
        <v>1.06</v>
      </c>
      <c r="C27763" s="6" t="n">
        <v>1.010164450468964</v>
      </c>
      <c r="D27763" s="6" t="n">
        <v>-0.04983554953103653</v>
      </c>
      <c r="E27763" s="6" t="n">
        <v>0.04983554953103653</v>
      </c>
      <c r="F27763" s="7" t="n">
        <v>0.04701466932454892</v>
      </c>
    </row>
    <row r="27764">
      <c r="A27764" s="2" t="inlineStr">
        <is>
          <t>2025-10-17 05:30</t>
        </is>
      </c>
      <c r="B27764" s="3" t="n">
        <v>1.02</v>
      </c>
      <c r="C27764" s="3" t="n">
        <v>0.9855937179444535</v>
      </c>
      <c r="D27764" s="3" t="n">
        <v>-0.03440628205554652</v>
      </c>
      <c r="E27764" s="3" t="n">
        <v>0.03440628205554652</v>
      </c>
      <c r="F27764" s="4" t="n">
        <v>0.03373164904099497</v>
      </c>
    </row>
    <row r="27765">
      <c r="A27765" s="5" t="inlineStr">
        <is>
          <t>2025-10-17 05:45</t>
        </is>
      </c>
      <c r="B27765" s="6" t="n">
        <v>1.06</v>
      </c>
      <c r="C27765" s="6" t="n">
        <v>1.04193354632703</v>
      </c>
      <c r="D27765" s="6" t="n">
        <v>-0.01806645367297022</v>
      </c>
      <c r="E27765" s="6" t="n">
        <v>0.01806645367297022</v>
      </c>
      <c r="F27765" s="7" t="n">
        <v>0.01704382420370414</v>
      </c>
    </row>
    <row r="27766">
      <c r="A27766" s="2" t="inlineStr">
        <is>
          <t>2025-10-17 06:00</t>
        </is>
      </c>
      <c r="B27766" s="3" t="n">
        <v>0.37</v>
      </c>
      <c r="C27766" s="3" t="n">
        <v>0.3649380972221881</v>
      </c>
      <c r="D27766" s="3" t="n">
        <v>-0.005061902777811877</v>
      </c>
      <c r="E27766" s="3" t="n">
        <v>0.005061902777811877</v>
      </c>
      <c r="F27766" s="4" t="n">
        <v>0.01368081828143529</v>
      </c>
    </row>
    <row r="27767">
      <c r="A27767" s="5" t="inlineStr">
        <is>
          <t>2025-10-17 06:15</t>
        </is>
      </c>
      <c r="B27767" s="6" t="n">
        <v>0.42</v>
      </c>
      <c r="C27767" s="6" t="n">
        <v>0.4213548105223456</v>
      </c>
      <c r="D27767" s="6" t="n">
        <v>0.001354810522345595</v>
      </c>
      <c r="E27767" s="6" t="n">
        <v>0.001354810522345595</v>
      </c>
      <c r="F27767" s="7" t="n">
        <v>0.003225739331237752</v>
      </c>
    </row>
    <row r="27768">
      <c r="A27768" s="2" t="inlineStr">
        <is>
          <t>2025-10-17 06:30</t>
        </is>
      </c>
      <c r="B27768" s="3" t="n">
        <v>0.45</v>
      </c>
      <c r="C27768" s="3" t="n">
        <v>0.4497010788451375</v>
      </c>
      <c r="D27768" s="3" t="n">
        <v>-0.0002989211548624637</v>
      </c>
      <c r="E27768" s="3" t="n">
        <v>0.0002989211548624637</v>
      </c>
      <c r="F27768" s="4" t="n">
        <v>0.0006642692315515432</v>
      </c>
    </row>
    <row r="27769">
      <c r="A27769" s="5" t="inlineStr">
        <is>
          <t>2025-10-17 06:45</t>
        </is>
      </c>
      <c r="B27769" s="6" t="n">
        <v>0.46</v>
      </c>
      <c r="C27769" s="6" t="n">
        <v>0.461241168533324</v>
      </c>
      <c r="D27769" s="6" t="n">
        <v>0.001241168533323955</v>
      </c>
      <c r="E27769" s="6" t="n">
        <v>0.001241168533323955</v>
      </c>
      <c r="F27769" s="7" t="n">
        <v>0.002698192457882093</v>
      </c>
    </row>
    <row r="27770">
      <c r="A27770" s="2" t="inlineStr">
        <is>
          <t>2025-10-17 07:00</t>
        </is>
      </c>
      <c r="B27770" s="3" t="n">
        <v>0.37</v>
      </c>
      <c r="C27770" s="3" t="n">
        <v>0.3600553566985565</v>
      </c>
      <c r="D27770" s="3" t="n">
        <v>-0.009944643301443457</v>
      </c>
      <c r="E27770" s="3" t="n">
        <v>0.009944643301443457</v>
      </c>
      <c r="F27770" s="4" t="n">
        <v>0.0268774142555839</v>
      </c>
    </row>
    <row r="27771">
      <c r="A27771" s="5" t="inlineStr">
        <is>
          <t>2025-10-17 07:15</t>
        </is>
      </c>
      <c r="B27771" s="6" t="n">
        <v>0.38</v>
      </c>
      <c r="C27771" s="6" t="n">
        <v>0.3748732605299603</v>
      </c>
      <c r="D27771" s="6" t="n">
        <v>-0.005126739470039665</v>
      </c>
      <c r="E27771" s="6" t="n">
        <v>0.005126739470039665</v>
      </c>
      <c r="F27771" s="7" t="n">
        <v>0.01349141962249538</v>
      </c>
    </row>
    <row r="27772">
      <c r="A27772" s="2" t="inlineStr">
        <is>
          <t>2025-10-17 07:30</t>
        </is>
      </c>
      <c r="B27772" s="3" t="n">
        <v>1.47</v>
      </c>
      <c r="C27772" s="3" t="n">
        <v>1.4399371849585</v>
      </c>
      <c r="D27772" s="3" t="n">
        <v>-0.03006281504150032</v>
      </c>
      <c r="E27772" s="3" t="n">
        <v>0.03006281504150032</v>
      </c>
      <c r="F27772" s="4" t="n">
        <v>0.02045089457214247</v>
      </c>
    </row>
    <row r="27773">
      <c r="A27773" s="5" t="inlineStr">
        <is>
          <t>2025-10-17 07:45</t>
        </is>
      </c>
      <c r="B27773" s="6" t="n">
        <v>2.42</v>
      </c>
      <c r="C27773" s="6" t="n">
        <v>2.398945437911126</v>
      </c>
      <c r="D27773" s="6" t="n">
        <v>-0.02105456208887402</v>
      </c>
      <c r="E27773" s="6" t="n">
        <v>0.02105456208887402</v>
      </c>
      <c r="F27773" s="7" t="n">
        <v>0.008700232264534622</v>
      </c>
    </row>
    <row r="27774">
      <c r="A27774" s="2" t="inlineStr">
        <is>
          <t>2025-10-17 08:00</t>
        </is>
      </c>
      <c r="B27774" s="3" t="n">
        <v>0.6</v>
      </c>
      <c r="C27774" s="3" t="n">
        <v>0.6258227617538629</v>
      </c>
      <c r="D27774" s="3" t="n">
        <v>0.02582276175386289</v>
      </c>
      <c r="E27774" s="3" t="n">
        <v>0.02582276175386289</v>
      </c>
      <c r="F27774" s="4" t="n">
        <v>0.04303793618470825</v>
      </c>
    </row>
    <row r="27775">
      <c r="A27775" s="5" t="inlineStr">
        <is>
          <t>2025-10-17 08:15</t>
        </is>
      </c>
      <c r="B27775" s="6" t="n">
        <v>0.62</v>
      </c>
      <c r="C27775" s="6" t="n">
        <v>0.6255489611205524</v>
      </c>
      <c r="D27775" s="6" t="n">
        <v>0.005548961120552365</v>
      </c>
      <c r="E27775" s="6" t="n">
        <v>0.005548961120552365</v>
      </c>
      <c r="F27775" s="7" t="n">
        <v>0.008949937276778109</v>
      </c>
    </row>
    <row r="27776">
      <c r="A27776" s="2" t="inlineStr">
        <is>
          <t>2025-10-17 08:30</t>
        </is>
      </c>
      <c r="B27776" s="3" t="n">
        <v>1.45</v>
      </c>
      <c r="C27776" s="3" t="n">
        <v>1.444186681124208</v>
      </c>
      <c r="D27776" s="3" t="n">
        <v>-0.005813318875792284</v>
      </c>
      <c r="E27776" s="3" t="n">
        <v>0.005813318875792284</v>
      </c>
      <c r="F27776" s="4" t="n">
        <v>0.00400918542881593</v>
      </c>
    </row>
    <row r="27777">
      <c r="A27777" s="5" t="inlineStr">
        <is>
          <t>2025-10-17 08:45</t>
        </is>
      </c>
      <c r="B27777" s="6" t="n">
        <v>3.12</v>
      </c>
      <c r="C27777" s="6" t="n">
        <v>3.035664164342545</v>
      </c>
      <c r="D27777" s="6" t="n">
        <v>-0.08433583565745506</v>
      </c>
      <c r="E27777" s="6" t="n">
        <v>0.08433583565745506</v>
      </c>
      <c r="F27777" s="7" t="n">
        <v>0.02703071654821293</v>
      </c>
    </row>
    <row r="27778">
      <c r="A27778" s="2" t="inlineStr">
        <is>
          <t>2025-10-17 09:00</t>
        </is>
      </c>
      <c r="B27778" s="3" t="n">
        <v>4.6</v>
      </c>
      <c r="C27778" s="3" t="n">
        <v>4.488299598944809</v>
      </c>
      <c r="D27778" s="3" t="n">
        <v>-0.1117004010551907</v>
      </c>
      <c r="E27778" s="3" t="n">
        <v>0.1117004010551907</v>
      </c>
      <c r="F27778" s="4" t="n">
        <v>0.02428269587628436</v>
      </c>
    </row>
    <row r="27779">
      <c r="A27779" s="5" t="inlineStr">
        <is>
          <t>2025-10-17 09:15</t>
        </is>
      </c>
      <c r="B27779" s="6" t="n">
        <v>3.5</v>
      </c>
      <c r="C27779" s="6" t="n">
        <v>3.424618099645622</v>
      </c>
      <c r="D27779" s="6" t="n">
        <v>-0.07538190035437786</v>
      </c>
      <c r="E27779" s="6" t="n">
        <v>0.07538190035437786</v>
      </c>
      <c r="F27779" s="7" t="n">
        <v>0.02153768580938291</v>
      </c>
    </row>
    <row r="27780">
      <c r="A27780" s="2" t="inlineStr">
        <is>
          <t>2025-10-17 09:30</t>
        </is>
      </c>
      <c r="B27780" s="3" t="n">
        <v>2.45</v>
      </c>
      <c r="C27780" s="3" t="n">
        <v>2.455963698924882</v>
      </c>
      <c r="D27780" s="3" t="n">
        <v>0.005963698924881466</v>
      </c>
      <c r="E27780" s="3" t="n">
        <v>0.005963698924881466</v>
      </c>
      <c r="F27780" s="4" t="n">
        <v>0.002434162825488695</v>
      </c>
    </row>
    <row r="27781">
      <c r="A27781" s="5" t="inlineStr">
        <is>
          <t>2025-10-17 09:45</t>
        </is>
      </c>
      <c r="B27781" s="6" t="n">
        <v>1.15</v>
      </c>
      <c r="C27781" s="6" t="n">
        <v>1.165276532570289</v>
      </c>
      <c r="D27781" s="6" t="n">
        <v>0.0152765325702886</v>
      </c>
      <c r="E27781" s="6" t="n">
        <v>0.0152765325702886</v>
      </c>
      <c r="F27781" s="7" t="n">
        <v>0.0132839413539171</v>
      </c>
    </row>
    <row r="27782">
      <c r="A27782" s="2" t="inlineStr">
        <is>
          <t>2025-10-17 10:00</t>
        </is>
      </c>
      <c r="B27782" s="3" t="n">
        <v>0.41</v>
      </c>
      <c r="C27782" s="3" t="n">
        <v>0.391061512858935</v>
      </c>
      <c r="D27782" s="3" t="n">
        <v>-0.018938487141065</v>
      </c>
      <c r="E27782" s="3" t="n">
        <v>0.018938487141065</v>
      </c>
      <c r="F27782" s="4" t="n">
        <v>0.04619143193871602</v>
      </c>
    </row>
    <row r="27783">
      <c r="A27783" s="5" t="inlineStr">
        <is>
          <t>2025-10-17 10:15</t>
        </is>
      </c>
      <c r="B27783" s="6" t="n">
        <v>0.95</v>
      </c>
      <c r="C27783" s="6" t="n">
        <v>0.8779820287094316</v>
      </c>
      <c r="D27783" s="6" t="n">
        <v>-0.07201797129056831</v>
      </c>
      <c r="E27783" s="6" t="n">
        <v>0.07201797129056831</v>
      </c>
      <c r="F27783" s="7" t="n">
        <v>0.07580839075237886</v>
      </c>
    </row>
    <row r="27784">
      <c r="A27784" s="2" t="inlineStr">
        <is>
          <t>2025-10-17 10:30</t>
        </is>
      </c>
      <c r="B27784" s="3" t="n">
        <v>0.34</v>
      </c>
      <c r="C27784" s="3" t="n">
        <v>0.3336376973535516</v>
      </c>
      <c r="D27784" s="3" t="n">
        <v>-0.006362302646448437</v>
      </c>
      <c r="E27784" s="3" t="n">
        <v>0.006362302646448437</v>
      </c>
      <c r="F27784" s="4" t="n">
        <v>0.01871265478745818</v>
      </c>
    </row>
    <row r="27785">
      <c r="A27785" s="5" t="inlineStr">
        <is>
          <t>2025-10-17 10:45</t>
        </is>
      </c>
      <c r="B27785" s="6" t="n">
        <v>1.7</v>
      </c>
      <c r="C27785" s="6" t="n">
        <v>1.715850717731023</v>
      </c>
      <c r="D27785" s="6" t="n">
        <v>0.0158507177310232</v>
      </c>
      <c r="E27785" s="6" t="n">
        <v>0.0158507177310232</v>
      </c>
      <c r="F27785" s="7" t="n">
        <v>0.009323951600999558</v>
      </c>
    </row>
    <row r="27786">
      <c r="A27786" s="2" t="inlineStr">
        <is>
          <t>2025-10-17 11:00</t>
        </is>
      </c>
      <c r="B27786" s="3" t="n">
        <v>2.37</v>
      </c>
      <c r="C27786" s="3" t="n">
        <v>2.374598977036246</v>
      </c>
      <c r="D27786" s="3" t="n">
        <v>0.004598977036245788</v>
      </c>
      <c r="E27786" s="3" t="n">
        <v>0.004598977036245788</v>
      </c>
      <c r="F27786" s="4" t="n">
        <v>0.00194049663894738</v>
      </c>
    </row>
    <row r="27787">
      <c r="A27787" s="5" t="inlineStr">
        <is>
          <t>2025-10-17 11:15</t>
        </is>
      </c>
      <c r="B27787" s="6" t="n">
        <v>2.47</v>
      </c>
      <c r="C27787" s="6" t="n">
        <v>2.463935807801765</v>
      </c>
      <c r="D27787" s="6" t="n">
        <v>-0.006064192198234952</v>
      </c>
      <c r="E27787" s="6" t="n">
        <v>0.006064192198234952</v>
      </c>
      <c r="F27787" s="7" t="n">
        <v>0.002455138540801544</v>
      </c>
    </row>
    <row r="27788">
      <c r="A27788" s="2" t="inlineStr">
        <is>
          <t>2025-10-17 11:30</t>
        </is>
      </c>
      <c r="B27788" s="3" t="n">
        <v>2.57</v>
      </c>
      <c r="C27788" s="3" t="n">
        <v>2.626775859784942</v>
      </c>
      <c r="D27788" s="3" t="n">
        <v>0.05677585978494193</v>
      </c>
      <c r="E27788" s="3" t="n">
        <v>0.05677585978494193</v>
      </c>
      <c r="F27788" s="4" t="n">
        <v>0.02209177422678994</v>
      </c>
    </row>
    <row r="27789">
      <c r="A27789" s="5" t="inlineStr">
        <is>
          <t>2025-10-17 11:45</t>
        </is>
      </c>
      <c r="B27789" s="6" t="n">
        <v>2.28</v>
      </c>
      <c r="C27789" s="6" t="n">
        <v>2.300076779581135</v>
      </c>
      <c r="D27789" s="6" t="n">
        <v>0.02007677958113563</v>
      </c>
      <c r="E27789" s="6" t="n">
        <v>0.02007677958113563</v>
      </c>
      <c r="F27789" s="7" t="n">
        <v>0.008805605075583344</v>
      </c>
    </row>
    <row r="27790">
      <c r="A27790" s="2" t="inlineStr">
        <is>
          <t>2025-10-17 12:00</t>
        </is>
      </c>
      <c r="B27790" s="3" t="n">
        <v>2.78</v>
      </c>
      <c r="C27790" s="3" t="n">
        <v>2.742986866408046</v>
      </c>
      <c r="D27790" s="3" t="n">
        <v>-0.03701313359195391</v>
      </c>
      <c r="E27790" s="3" t="n">
        <v>0.03701313359195391</v>
      </c>
      <c r="F27790" s="4" t="n">
        <v>0.01331407682684886</v>
      </c>
    </row>
    <row r="27791">
      <c r="A27791" s="5" t="inlineStr">
        <is>
          <t>2025-10-17 12:15</t>
        </is>
      </c>
      <c r="B27791" s="6" t="n">
        <v>2.91</v>
      </c>
      <c r="C27791" s="6" t="n">
        <v>2.836129793211822</v>
      </c>
      <c r="D27791" s="6" t="n">
        <v>-0.07387020678817802</v>
      </c>
      <c r="E27791" s="6" t="n">
        <v>0.07387020678817802</v>
      </c>
      <c r="F27791" s="7" t="n">
        <v>0.02538495077759212</v>
      </c>
    </row>
    <row r="27792">
      <c r="A27792" s="2" t="inlineStr">
        <is>
          <t>2025-10-17 12:30</t>
        </is>
      </c>
      <c r="B27792" s="3" t="n">
        <v>2.91</v>
      </c>
      <c r="C27792" s="3" t="n">
        <v>2.966656211911373</v>
      </c>
      <c r="D27792" s="3" t="n">
        <v>0.05665621191137316</v>
      </c>
      <c r="E27792" s="3" t="n">
        <v>0.05665621191137316</v>
      </c>
      <c r="F27792" s="4" t="n">
        <v>0.01946948862264731</v>
      </c>
    </row>
    <row r="27793">
      <c r="A27793" s="5" t="inlineStr">
        <is>
          <t>2025-10-17 12:45</t>
        </is>
      </c>
      <c r="B27793" s="6" t="n">
        <v>2.93</v>
      </c>
      <c r="C27793" s="6" t="n">
        <v>2.958759670007067</v>
      </c>
      <c r="D27793" s="6" t="n">
        <v>0.0287596700070667</v>
      </c>
      <c r="E27793" s="6" t="n">
        <v>0.0287596700070667</v>
      </c>
      <c r="F27793" s="7" t="n">
        <v>0.009815587029778534</v>
      </c>
    </row>
    <row r="27794">
      <c r="A27794" s="2" t="inlineStr">
        <is>
          <t>2025-10-17 13:00</t>
        </is>
      </c>
      <c r="B27794" s="3" t="n">
        <v>2.09</v>
      </c>
      <c r="C27794" s="3" t="n">
        <v>2.133838448463342</v>
      </c>
      <c r="D27794" s="3" t="n">
        <v>0.04383844846334251</v>
      </c>
      <c r="E27794" s="3" t="n">
        <v>0.04383844846334251</v>
      </c>
      <c r="F27794" s="4" t="n">
        <v>0.0209753341829508</v>
      </c>
    </row>
    <row r="27795">
      <c r="A27795" s="5" t="inlineStr">
        <is>
          <t>2025-10-17 13:15</t>
        </is>
      </c>
      <c r="B27795" s="6" t="n">
        <v>0.21</v>
      </c>
      <c r="C27795" s="6" t="n">
        <v>0.2118336105644968</v>
      </c>
      <c r="D27795" s="6" t="n">
        <v>0.001833610564496768</v>
      </c>
      <c r="E27795" s="6" t="n">
        <v>0.001833610564496768</v>
      </c>
      <c r="F27795" s="7" t="n">
        <v>0.008731478836977568</v>
      </c>
    </row>
    <row r="27796">
      <c r="A27796" s="2" t="inlineStr">
        <is>
          <t>2025-10-17 13:30</t>
        </is>
      </c>
      <c r="B27796" s="3" t="n">
        <v>0.24</v>
      </c>
      <c r="C27796" s="3" t="n">
        <v>0.2272554320102392</v>
      </c>
      <c r="D27796" s="3" t="n">
        <v>-0.01274456798976076</v>
      </c>
      <c r="E27796" s="3" t="n">
        <v>0.01274456798976076</v>
      </c>
      <c r="F27796" s="4" t="n">
        <v>0.0531023664027433</v>
      </c>
    </row>
    <row r="27797">
      <c r="A27797" s="5" t="inlineStr">
        <is>
          <t>2025-10-17 13:45</t>
        </is>
      </c>
      <c r="B27797" s="6" t="n">
        <v>0.25</v>
      </c>
      <c r="C27797" s="6" t="n">
        <v>0.2528075401306731</v>
      </c>
      <c r="D27797" s="6" t="n">
        <v>0.002807540130673136</v>
      </c>
      <c r="E27797" s="6" t="n">
        <v>0.002807540130673136</v>
      </c>
      <c r="F27797" s="7" t="n">
        <v>0.0112301604777719</v>
      </c>
    </row>
    <row r="27798">
      <c r="A27798" s="2" t="inlineStr">
        <is>
          <t>2025-10-17 14:00</t>
        </is>
      </c>
      <c r="B27798" s="3" t="n">
        <v>0.24</v>
      </c>
      <c r="C27798" s="3" t="n">
        <v>0.2405629740740582</v>
      </c>
      <c r="D27798" s="3" t="n">
        <v>0.0005629740740581979</v>
      </c>
      <c r="E27798" s="3" t="n">
        <v>0.0005629740740581979</v>
      </c>
      <c r="F27798" s="4" t="n">
        <v>0.002345725298801969</v>
      </c>
    </row>
    <row r="27799">
      <c r="A27799" s="5" t="inlineStr">
        <is>
          <t>2025-10-17 14:15</t>
        </is>
      </c>
      <c r="B27799" s="6" t="n">
        <v>0.23</v>
      </c>
      <c r="C27799" s="6" t="n">
        <v>0.2303884960925174</v>
      </c>
      <c r="D27799" s="6" t="n">
        <v>0.0003884960925173431</v>
      </c>
      <c r="E27799" s="6" t="n">
        <v>0.0003884960925173431</v>
      </c>
      <c r="F27799" s="7" t="n">
        <v>0.001689113438383607</v>
      </c>
    </row>
    <row r="27800">
      <c r="A27800" s="2" t="inlineStr">
        <is>
          <t>2025-10-17 14:30</t>
        </is>
      </c>
      <c r="B27800" s="3" t="n">
        <v>0.21</v>
      </c>
      <c r="C27800" s="3" t="n">
        <v>0.2124793497872659</v>
      </c>
      <c r="D27800" s="3" t="n">
        <v>0.002479349787265883</v>
      </c>
      <c r="E27800" s="3" t="n">
        <v>0.002479349787265883</v>
      </c>
      <c r="F27800" s="4" t="n">
        <v>0.01180642750218788</v>
      </c>
    </row>
    <row r="27801">
      <c r="A27801" s="5" t="inlineStr">
        <is>
          <t>2025-10-17 14:45</t>
        </is>
      </c>
      <c r="B27801" s="6" t="n">
        <v>0.19</v>
      </c>
      <c r="C27801" s="6" t="n">
        <v>0.1951451001402644</v>
      </c>
      <c r="D27801" s="6" t="n">
        <v>0.005145100140264369</v>
      </c>
      <c r="E27801" s="6" t="n">
        <v>0.005145100140264369</v>
      </c>
      <c r="F27801" s="7" t="n">
        <v>0.0270794742799205</v>
      </c>
    </row>
    <row r="27802">
      <c r="A27802" s="2" t="inlineStr">
        <is>
          <t>2025-10-17 15:00</t>
        </is>
      </c>
      <c r="B27802" s="3" t="n">
        <v>0.22</v>
      </c>
      <c r="C27802" s="3" t="n">
        <v>0.2202035448980341</v>
      </c>
      <c r="D27802" s="3" t="n">
        <v>0.0002035448980341192</v>
      </c>
      <c r="E27802" s="3" t="n">
        <v>0.0002035448980341192</v>
      </c>
      <c r="F27802" s="4" t="n">
        <v>0.0009252040777677962</v>
      </c>
    </row>
    <row r="27803">
      <c r="A27803" s="5" t="inlineStr">
        <is>
          <t>2025-10-17 15:15</t>
        </is>
      </c>
      <c r="B27803" s="6" t="n">
        <v>0.24</v>
      </c>
      <c r="C27803" s="6" t="n">
        <v>0.242382973152065</v>
      </c>
      <c r="D27803" s="6" t="n">
        <v>0.00238297315206501</v>
      </c>
      <c r="E27803" s="6" t="n">
        <v>0.00238297315206501</v>
      </c>
      <c r="F27803" s="7" t="n">
        <v>0.009929054758899814</v>
      </c>
    </row>
    <row r="27804">
      <c r="A27804" s="2" t="inlineStr">
        <is>
          <t>2025-10-17 15:30</t>
        </is>
      </c>
      <c r="B27804" s="3" t="n">
        <v>0.22</v>
      </c>
      <c r="C27804" s="3" t="n">
        <v>0.2200440365451469</v>
      </c>
      <c r="D27804" s="3" t="n">
        <v>4.40365451469249e-05</v>
      </c>
      <c r="E27804" s="3" t="n">
        <v>4.40365451469249e-05</v>
      </c>
      <c r="F27804" s="4" t="n">
        <v>0.0002001661133943581</v>
      </c>
    </row>
    <row r="27805">
      <c r="A27805" s="5" t="inlineStr">
        <is>
          <t>2025-10-17 15:45</t>
        </is>
      </c>
      <c r="B27805" s="6" t="n">
        <v>0.22</v>
      </c>
      <c r="C27805" s="6" t="n">
        <v>0.22016528558852</v>
      </c>
      <c r="D27805" s="6" t="n">
        <v>0.0001652855885199978</v>
      </c>
      <c r="E27805" s="6" t="n">
        <v>0.0001652855885199978</v>
      </c>
      <c r="F27805" s="7" t="n">
        <v>0.000751298126221362</v>
      </c>
    </row>
    <row r="27806">
      <c r="A27806" s="2" t="inlineStr">
        <is>
          <t>2025-10-17 16:00</t>
        </is>
      </c>
      <c r="B27806" s="3" t="n">
        <v>0.2</v>
      </c>
      <c r="C27806" s="3" t="n">
        <v>0.2016575989274452</v>
      </c>
      <c r="D27806" s="3" t="n">
        <v>0.001657598927445159</v>
      </c>
      <c r="E27806" s="3" t="n">
        <v>0.001657598927445159</v>
      </c>
      <c r="F27806" s="4" t="n">
        <v>0.00828799459578582</v>
      </c>
    </row>
    <row r="27807">
      <c r="A27807" s="5" t="inlineStr">
        <is>
          <t>2025-10-17 16:15</t>
        </is>
      </c>
      <c r="B27807" s="6" t="n">
        <v>0.22</v>
      </c>
      <c r="C27807" s="6" t="n">
        <v>0.2202041260331419</v>
      </c>
      <c r="D27807" s="6" t="n">
        <v>0.0002041260331418493</v>
      </c>
      <c r="E27807" s="6" t="n">
        <v>0.0002041260331418493</v>
      </c>
      <c r="F27807" s="7" t="n">
        <v>0.0009278456009727442</v>
      </c>
    </row>
    <row r="27808">
      <c r="A27808" s="2" t="inlineStr">
        <is>
          <t>2025-10-17 16:30</t>
        </is>
      </c>
      <c r="B27808" s="3" t="n">
        <v>0.24</v>
      </c>
      <c r="C27808" s="3" t="n">
        <v>0.242891750568448</v>
      </c>
      <c r="D27808" s="3" t="n">
        <v>0.002891750568447982</v>
      </c>
      <c r="E27808" s="3" t="n">
        <v>0.002891750568447982</v>
      </c>
      <c r="F27808" s="4" t="n">
        <v>0.01204896065166259</v>
      </c>
    </row>
    <row r="27809">
      <c r="A27809" s="5" t="inlineStr">
        <is>
          <t>2025-10-17 16:45</t>
        </is>
      </c>
      <c r="B27809" s="6" t="n">
        <v>0.25</v>
      </c>
      <c r="C27809" s="6" t="n">
        <v>0.2528485722465957</v>
      </c>
      <c r="D27809" s="6" t="n">
        <v>0.002848572246595682</v>
      </c>
      <c r="E27809" s="6" t="n">
        <v>0.002848572246595682</v>
      </c>
      <c r="F27809" s="7" t="n">
        <v>0.01139428894080557</v>
      </c>
    </row>
    <row r="27810">
      <c r="A27810" s="2" t="inlineStr">
        <is>
          <t>2025-10-17 17:00</t>
        </is>
      </c>
      <c r="B27810" s="3" t="n">
        <v>0.24</v>
      </c>
      <c r="C27810" s="3" t="n">
        <v>0.2371546830368947</v>
      </c>
      <c r="D27810" s="3" t="n">
        <v>-0.002845316963105304</v>
      </c>
      <c r="E27810" s="3" t="n">
        <v>0.002845316963105304</v>
      </c>
      <c r="F27810" s="4" t="n">
        <v>0.01185548729687424</v>
      </c>
    </row>
    <row r="27811">
      <c r="A27811" s="5" t="inlineStr">
        <is>
          <t>2025-10-17 17:15</t>
        </is>
      </c>
      <c r="B27811" s="6" t="n">
        <v>0.24</v>
      </c>
      <c r="C27811" s="6" t="n">
        <v>0.2426440595459531</v>
      </c>
      <c r="D27811" s="6" t="n">
        <v>0.00264405954595312</v>
      </c>
      <c r="E27811" s="6" t="n">
        <v>0.00264405954595312</v>
      </c>
      <c r="F27811" s="7" t="n">
        <v>0.01101691472890086</v>
      </c>
    </row>
    <row r="27812">
      <c r="A27812" s="2" t="inlineStr">
        <is>
          <t>2025-10-17 17:30</t>
        </is>
      </c>
      <c r="B27812" s="3" t="n">
        <v>0.22</v>
      </c>
      <c r="C27812" s="3" t="n">
        <v>0.222229068919403</v>
      </c>
      <c r="D27812" s="3" t="n">
        <v>0.002229068919402999</v>
      </c>
      <c r="E27812" s="3" t="n">
        <v>0.002229068919402999</v>
      </c>
      <c r="F27812" s="4" t="n">
        <v>0.01013213140577667</v>
      </c>
    </row>
    <row r="27813">
      <c r="A27813" s="5" t="inlineStr">
        <is>
          <t>2025-10-17 17:45</t>
        </is>
      </c>
      <c r="B27813" s="6" t="n">
        <v>0.21</v>
      </c>
      <c r="C27813" s="6" t="n">
        <v>0.2144774601032796</v>
      </c>
      <c r="D27813" s="6" t="n">
        <v>0.004477460103279624</v>
      </c>
      <c r="E27813" s="6" t="n">
        <v>0.004477460103279624</v>
      </c>
      <c r="F27813" s="7" t="n">
        <v>0.02132123848551612</v>
      </c>
    </row>
    <row r="27814">
      <c r="A27814" s="2" t="inlineStr">
        <is>
          <t>2025-10-17 18:00</t>
        </is>
      </c>
      <c r="B27814" s="3" t="n">
        <v>0.24</v>
      </c>
      <c r="C27814" s="3" t="n">
        <v>0.2390126888735654</v>
      </c>
      <c r="D27814" s="3" t="n">
        <v>-0.0009873111264346035</v>
      </c>
      <c r="E27814" s="3" t="n">
        <v>0.0009873111264346035</v>
      </c>
      <c r="F27814" s="4" t="n">
        <v>0.004113796343003363</v>
      </c>
    </row>
    <row r="27815">
      <c r="A27815" s="5" t="inlineStr">
        <is>
          <t>2025-10-17 18:15</t>
        </is>
      </c>
      <c r="B27815" s="6" t="n">
        <v>0.29</v>
      </c>
      <c r="C27815" s="6" t="n">
        <v>0.2873191926201248</v>
      </c>
      <c r="D27815" s="6" t="n">
        <v>-0.002680807379875139</v>
      </c>
      <c r="E27815" s="6" t="n">
        <v>0.002680807379875139</v>
      </c>
      <c r="F27815" s="7" t="n">
        <v>0.009244163347003363</v>
      </c>
    </row>
    <row r="27816">
      <c r="A27816" s="2" t="inlineStr">
        <is>
          <t>2025-10-17 18:30</t>
        </is>
      </c>
      <c r="B27816" s="3" t="n">
        <v>0.29</v>
      </c>
      <c r="C27816" s="3" t="n">
        <v>0.2902075360777725</v>
      </c>
      <c r="D27816" s="3" t="n">
        <v>0.0002075360777725188</v>
      </c>
      <c r="E27816" s="3" t="n">
        <v>0.0002075360777725188</v>
      </c>
      <c r="F27816" s="4" t="n">
        <v>0.0007156416450237144</v>
      </c>
    </row>
    <row r="27817">
      <c r="A27817" s="5" t="inlineStr">
        <is>
          <t>2025-10-17 18:45</t>
        </is>
      </c>
      <c r="B27817" s="6" t="n">
        <v>0.29</v>
      </c>
      <c r="C27817" s="6" t="n">
        <v>0.290234927515761</v>
      </c>
      <c r="D27817" s="6" t="n">
        <v>0.0002349275157609854</v>
      </c>
      <c r="E27817" s="6" t="n">
        <v>0.0002349275157609854</v>
      </c>
      <c r="F27817" s="7" t="n">
        <v>0.0008100948791410017</v>
      </c>
    </row>
    <row r="27818">
      <c r="A27818" s="2" t="inlineStr">
        <is>
          <t>2025-10-17 19:00</t>
        </is>
      </c>
      <c r="B27818" s="3" t="n">
        <v>0.27</v>
      </c>
      <c r="C27818" s="3" t="n">
        <v>0.2746625761390002</v>
      </c>
      <c r="D27818" s="3" t="n">
        <v>0.00466257613900023</v>
      </c>
      <c r="E27818" s="3" t="n">
        <v>0.00466257613900023</v>
      </c>
      <c r="F27818" s="4" t="n">
        <v>0.01726880045085714</v>
      </c>
    </row>
    <row r="27819">
      <c r="A27819" s="5" t="inlineStr">
        <is>
          <t>2025-10-17 19:15</t>
        </is>
      </c>
      <c r="B27819" s="6" t="n">
        <v>0.26</v>
      </c>
      <c r="C27819" s="6" t="n">
        <v>0.2613933455539219</v>
      </c>
      <c r="D27819" s="6" t="n">
        <v>0.001393345553921843</v>
      </c>
      <c r="E27819" s="6" t="n">
        <v>0.001393345553921843</v>
      </c>
      <c r="F27819" s="7" t="n">
        <v>0.005359021340626237</v>
      </c>
    </row>
    <row r="27820">
      <c r="A27820" s="2" t="inlineStr">
        <is>
          <t>2025-10-17 19:30</t>
        </is>
      </c>
      <c r="B27820" s="3" t="n">
        <v>0.3</v>
      </c>
      <c r="C27820" s="3" t="n">
        <v>0.3028290275297125</v>
      </c>
      <c r="D27820" s="3" t="n">
        <v>0.002829027529712536</v>
      </c>
      <c r="E27820" s="3" t="n">
        <v>0.002829027529712536</v>
      </c>
      <c r="F27820" s="4" t="n">
        <v>0.009430091734274813</v>
      </c>
    </row>
    <row r="27821">
      <c r="A27821" s="5" t="inlineStr">
        <is>
          <t>2025-10-17 19:45</t>
        </is>
      </c>
      <c r="B27821" s="6" t="n">
        <v>0.3</v>
      </c>
      <c r="C27821" s="6" t="n">
        <v>0.3030534411622338</v>
      </c>
      <c r="D27821" s="6" t="n">
        <v>0.003053441162233828</v>
      </c>
      <c r="E27821" s="6" t="n">
        <v>0.003053441162233828</v>
      </c>
      <c r="F27821" s="7" t="n">
        <v>0.01017813717351897</v>
      </c>
    </row>
    <row r="27822">
      <c r="A27822" s="2" t="inlineStr">
        <is>
          <t>2025-10-17 20:00</t>
        </is>
      </c>
      <c r="B27822" s="3" t="n">
        <v>0.29</v>
      </c>
      <c r="C27822" s="3" t="n">
        <v>0.2915541111921358</v>
      </c>
      <c r="D27822" s="3" t="n">
        <v>0.001554111192135832</v>
      </c>
      <c r="E27822" s="3" t="n">
        <v>0.001554111192135832</v>
      </c>
      <c r="F27822" s="4" t="n">
        <v>0.005359004092333888</v>
      </c>
    </row>
    <row r="27823">
      <c r="A27823" s="5" t="inlineStr">
        <is>
          <t>2025-10-17 20:15</t>
        </is>
      </c>
      <c r="B27823" s="6" t="n">
        <v>0.29</v>
      </c>
      <c r="C27823" s="6" t="n">
        <v>0.2920018747167905</v>
      </c>
      <c r="D27823" s="6" t="n">
        <v>0.002001874716790475</v>
      </c>
      <c r="E27823" s="6" t="n">
        <v>0.002001874716790475</v>
      </c>
      <c r="F27823" s="7" t="n">
        <v>0.006903016240991236</v>
      </c>
    </row>
    <row r="27824">
      <c r="A27824" s="2" t="inlineStr">
        <is>
          <t>2025-10-17 20:30</t>
        </is>
      </c>
      <c r="B27824" s="3" t="n">
        <v>0.26</v>
      </c>
      <c r="C27824" s="3" t="n">
        <v>0.2620961661013218</v>
      </c>
      <c r="D27824" s="3" t="n">
        <v>0.002096166101321795</v>
      </c>
      <c r="E27824" s="3" t="n">
        <v>0.002096166101321795</v>
      </c>
      <c r="F27824" s="4" t="n">
        <v>0.008062177281767759</v>
      </c>
    </row>
    <row r="27825">
      <c r="A27825" s="5" t="inlineStr">
        <is>
          <t>2025-10-17 20:45</t>
        </is>
      </c>
      <c r="B27825" s="6" t="n">
        <v>0.25</v>
      </c>
      <c r="C27825" s="6" t="n">
        <v>0.2502990086567259</v>
      </c>
      <c r="D27825" s="6" t="n">
        <v>0.0002990086567259409</v>
      </c>
      <c r="E27825" s="6" t="n">
        <v>0.0002990086567259409</v>
      </c>
      <c r="F27825" s="7" t="n">
        <v>0.001196034622119625</v>
      </c>
    </row>
    <row r="27826">
      <c r="A27826" s="2" t="inlineStr">
        <is>
          <t>2025-10-17 21:00</t>
        </is>
      </c>
      <c r="B27826" s="3" t="n">
        <v>0.29</v>
      </c>
      <c r="C27826" s="3" t="n">
        <v>0.2940093362477706</v>
      </c>
      <c r="D27826" s="3" t="n">
        <v>0.004009336247770612</v>
      </c>
      <c r="E27826" s="3" t="n">
        <v>0.004009336247770612</v>
      </c>
      <c r="F27826" s="4" t="n">
        <v>0.01382529735843212</v>
      </c>
    </row>
    <row r="27827">
      <c r="A27827" s="5" t="inlineStr">
        <is>
          <t>2025-10-17 21:15</t>
        </is>
      </c>
      <c r="B27827" s="6" t="n">
        <v>0.29</v>
      </c>
      <c r="C27827" s="6" t="n">
        <v>0.2933004100060133</v>
      </c>
      <c r="D27827" s="6" t="n">
        <v>0.003300410006013277</v>
      </c>
      <c r="E27827" s="6" t="n">
        <v>0.003300410006013277</v>
      </c>
      <c r="F27827" s="7" t="n">
        <v>0.0113807241194226</v>
      </c>
    </row>
    <row r="27828">
      <c r="A27828" s="2" t="inlineStr">
        <is>
          <t>2025-10-17 21:30</t>
        </is>
      </c>
      <c r="B27828" s="3" t="n">
        <v>0.28</v>
      </c>
      <c r="C27828" s="3" t="n">
        <v>0.2820005209798356</v>
      </c>
      <c r="D27828" s="3" t="n">
        <v>0.002000520979835607</v>
      </c>
      <c r="E27828" s="3" t="n">
        <v>0.002000520979835607</v>
      </c>
      <c r="F27828" s="4" t="n">
        <v>0.007144717759610318</v>
      </c>
    </row>
    <row r="27829">
      <c r="A27829" s="5" t="inlineStr">
        <is>
          <t>2025-10-17 21:45</t>
        </is>
      </c>
      <c r="B27829" s="6" t="n">
        <v>1.38</v>
      </c>
      <c r="C27829" s="6" t="n">
        <v>1.386898500158581</v>
      </c>
      <c r="D27829" s="6" t="n">
        <v>0.006898500158581511</v>
      </c>
      <c r="E27829" s="6" t="n">
        <v>0.006898500158581511</v>
      </c>
      <c r="F27829" s="7" t="n">
        <v>0.004998913154769999</v>
      </c>
    </row>
    <row r="27830">
      <c r="A27830" s="2" t="inlineStr">
        <is>
          <t>2025-10-17 22:00</t>
        </is>
      </c>
      <c r="B27830" s="3" t="n">
        <v>2.1</v>
      </c>
      <c r="C27830" s="3" t="n">
        <v>2.150349261599891</v>
      </c>
      <c r="D27830" s="3" t="n">
        <v>0.05034926159989084</v>
      </c>
      <c r="E27830" s="3" t="n">
        <v>0.05034926159989084</v>
      </c>
      <c r="F27830" s="4" t="n">
        <v>0.02397583884567381</v>
      </c>
    </row>
    <row r="27831">
      <c r="A27831" s="5" t="inlineStr">
        <is>
          <t>2025-10-17 22:15</t>
        </is>
      </c>
      <c r="B27831" s="6" t="n">
        <v>2.18</v>
      </c>
      <c r="C27831" s="6" t="n">
        <v>2.244600233763051</v>
      </c>
      <c r="D27831" s="6" t="n">
        <v>0.06460023376305069</v>
      </c>
      <c r="E27831" s="6" t="n">
        <v>0.06460023376305069</v>
      </c>
      <c r="F27831" s="7" t="n">
        <v>0.02963313474009979</v>
      </c>
    </row>
    <row r="27832">
      <c r="A27832" s="2" t="inlineStr">
        <is>
          <t>2025-10-17 22:30</t>
        </is>
      </c>
      <c r="B27832" s="3" t="n">
        <v>1.75</v>
      </c>
      <c r="C27832" s="3" t="n">
        <v>1.753077564642192</v>
      </c>
      <c r="D27832" s="3" t="n">
        <v>0.00307756464219211</v>
      </c>
      <c r="E27832" s="3" t="n">
        <v>0.00307756464219211</v>
      </c>
      <c r="F27832" s="4" t="n">
        <v>0.001758608365962001</v>
      </c>
    </row>
    <row r="27833">
      <c r="A27833" s="5" t="inlineStr">
        <is>
          <t>2025-10-17 22:45</t>
        </is>
      </c>
      <c r="B27833" s="6" t="n">
        <v>0.68</v>
      </c>
      <c r="C27833" s="6" t="n">
        <v>0.6759620744251587</v>
      </c>
      <c r="D27833" s="6" t="n">
        <v>-0.004037925574841394</v>
      </c>
      <c r="E27833" s="6" t="n">
        <v>0.004037925574841394</v>
      </c>
      <c r="F27833" s="7" t="n">
        <v>0.005938125836622453</v>
      </c>
    </row>
    <row r="27834">
      <c r="A27834" s="2" t="inlineStr">
        <is>
          <t>2025-10-17 23:00</t>
        </is>
      </c>
      <c r="B27834" s="3" t="n">
        <v>0.42</v>
      </c>
      <c r="C27834" s="3" t="n">
        <v>0.4227484847520575</v>
      </c>
      <c r="D27834" s="3" t="n">
        <v>0.002748484752057523</v>
      </c>
      <c r="E27834" s="3" t="n">
        <v>0.002748484752057523</v>
      </c>
      <c r="F27834" s="4" t="n">
        <v>0.006544011298841694</v>
      </c>
    </row>
    <row r="27835">
      <c r="A27835" s="5" t="inlineStr">
        <is>
          <t>2025-10-17 23:15</t>
        </is>
      </c>
      <c r="B27835" s="6" t="n">
        <v>0.44</v>
      </c>
      <c r="C27835" s="6" t="n">
        <v>0.4520048603328827</v>
      </c>
      <c r="D27835" s="6" t="n">
        <v>0.01200486033288267</v>
      </c>
      <c r="E27835" s="6" t="n">
        <v>0.01200486033288267</v>
      </c>
      <c r="F27835" s="7" t="n">
        <v>0.02728377342181568</v>
      </c>
    </row>
    <row r="27836">
      <c r="A27836" s="2" t="inlineStr">
        <is>
          <t>2025-10-17 23:30</t>
        </is>
      </c>
      <c r="B27836" s="3" t="n">
        <v>1.74</v>
      </c>
      <c r="C27836" s="3" t="n">
        <v>1.747080847703014</v>
      </c>
      <c r="D27836" s="3" t="n">
        <v>0.007080847703013537</v>
      </c>
      <c r="E27836" s="3" t="n">
        <v>0.007080847703013537</v>
      </c>
      <c r="F27836" s="4" t="n">
        <v>0.004069452700542577</v>
      </c>
    </row>
    <row r="27837">
      <c r="A27837" s="5" t="inlineStr">
        <is>
          <t>2025-10-17 23:45</t>
        </is>
      </c>
      <c r="B27837" s="6" t="n">
        <v>1.82</v>
      </c>
      <c r="C27837" s="6" t="n">
        <v>1.818966027539589</v>
      </c>
      <c r="D27837" s="6" t="n">
        <v>-0.001033972460410926</v>
      </c>
      <c r="E27837" s="6" t="n">
        <v>0.001033972460410926</v>
      </c>
      <c r="F27837" s="7" t="n">
        <v>0.0005681167361773676</v>
      </c>
    </row>
    <row r="27838">
      <c r="A27838" s="2" t="inlineStr">
        <is>
          <t>2025-10-18 00:00</t>
        </is>
      </c>
      <c r="B27838" s="3" t="n">
        <v>1.37</v>
      </c>
      <c r="C27838" s="3" t="n">
        <v>1.38285496318385</v>
      </c>
      <c r="D27838" s="3" t="n">
        <v>0.01285496318384971</v>
      </c>
      <c r="E27838" s="3" t="n">
        <v>0.01285496318384971</v>
      </c>
      <c r="F27838" s="4" t="n">
        <v>0.009383184798880674</v>
      </c>
    </row>
    <row r="27839">
      <c r="A27839" s="5" t="inlineStr">
        <is>
          <t>2025-10-18 00:15</t>
        </is>
      </c>
      <c r="B27839" s="6" t="n">
        <v>0.29</v>
      </c>
      <c r="C27839" s="6" t="n">
        <v>0.2933148521788356</v>
      </c>
      <c r="D27839" s="6" t="n">
        <v>0.003314852178835592</v>
      </c>
      <c r="E27839" s="6" t="n">
        <v>0.003314852178835592</v>
      </c>
      <c r="F27839" s="7" t="n">
        <v>0.01143052471518989</v>
      </c>
    </row>
    <row r="27840">
      <c r="A27840" s="2" t="inlineStr">
        <is>
          <t>2025-10-18 00:30</t>
        </is>
      </c>
      <c r="B27840" s="3" t="n">
        <v>0.29</v>
      </c>
      <c r="C27840" s="3" t="n">
        <v>0.2948837186115926</v>
      </c>
      <c r="D27840" s="3" t="n">
        <v>0.004883718611592647</v>
      </c>
      <c r="E27840" s="3" t="n">
        <v>0.004883718611592647</v>
      </c>
      <c r="F27840" s="4" t="n">
        <v>0.01684040894742151</v>
      </c>
    </row>
    <row r="27841">
      <c r="A27841" s="5" t="inlineStr">
        <is>
          <t>2025-10-18 00:45</t>
        </is>
      </c>
      <c r="B27841" s="6" t="n">
        <v>0.32</v>
      </c>
      <c r="C27841" s="6" t="n">
        <v>0.3211982023139504</v>
      </c>
      <c r="D27841" s="6" t="n">
        <v>0.001198202313950347</v>
      </c>
      <c r="E27841" s="6" t="n">
        <v>0.001198202313950347</v>
      </c>
      <c r="F27841" s="7" t="n">
        <v>0.00374438221939364</v>
      </c>
    </row>
    <row r="27842">
      <c r="A27842" s="2" t="inlineStr">
        <is>
          <t>2025-10-18 01:00</t>
        </is>
      </c>
      <c r="B27842" s="3" t="n">
        <v>1.81</v>
      </c>
      <c r="C27842" s="3" t="n">
        <v>1.841319840356448</v>
      </c>
      <c r="D27842" s="3" t="n">
        <v>0.0313198403564483</v>
      </c>
      <c r="E27842" s="3" t="n">
        <v>0.0313198403564483</v>
      </c>
      <c r="F27842" s="4" t="n">
        <v>0.01730377919289753</v>
      </c>
    </row>
    <row r="27843">
      <c r="A27843" s="5" t="inlineStr">
        <is>
          <t>2025-10-18 01:15</t>
        </is>
      </c>
      <c r="B27843" s="6" t="n">
        <v>1.77</v>
      </c>
      <c r="C27843" s="6" t="n">
        <v>1.78923730703458</v>
      </c>
      <c r="D27843" s="6" t="n">
        <v>0.01923730703457949</v>
      </c>
      <c r="E27843" s="6" t="n">
        <v>0.01923730703457949</v>
      </c>
      <c r="F27843" s="7" t="n">
        <v>0.0108685350416446</v>
      </c>
    </row>
    <row r="27844">
      <c r="A27844" s="2" t="inlineStr">
        <is>
          <t>2025-10-18 01:30</t>
        </is>
      </c>
      <c r="B27844" s="3" t="n">
        <v>1.86</v>
      </c>
      <c r="C27844" s="3" t="n">
        <v>1.900345968627619</v>
      </c>
      <c r="D27844" s="3" t="n">
        <v>0.04034596862761886</v>
      </c>
      <c r="E27844" s="3" t="n">
        <v>0.04034596862761886</v>
      </c>
      <c r="F27844" s="4" t="n">
        <v>0.02169138097092875</v>
      </c>
    </row>
    <row r="27845">
      <c r="A27845" s="5" t="inlineStr">
        <is>
          <t>2025-10-18 01:45</t>
        </is>
      </c>
      <c r="B27845" s="6" t="n">
        <v>0.83</v>
      </c>
      <c r="C27845" s="6" t="n">
        <v>0.8105558611204576</v>
      </c>
      <c r="D27845" s="6" t="n">
        <v>-0.01944413887954233</v>
      </c>
      <c r="E27845" s="6" t="n">
        <v>0.01944413887954233</v>
      </c>
      <c r="F27845" s="7" t="n">
        <v>0.02342667332062127</v>
      </c>
    </row>
    <row r="27846">
      <c r="A27846" s="2" t="inlineStr">
        <is>
          <t>2025-10-18 02:00</t>
        </is>
      </c>
      <c r="B27846" s="3" t="n">
        <v>0.29</v>
      </c>
      <c r="C27846" s="3" t="n">
        <v>0.2963947338651746</v>
      </c>
      <c r="D27846" s="3" t="n">
        <v>0.006394733865174584</v>
      </c>
      <c r="E27846" s="3" t="n">
        <v>0.006394733865174584</v>
      </c>
      <c r="F27846" s="4" t="n">
        <v>0.02205080635559924</v>
      </c>
    </row>
    <row r="27847">
      <c r="A27847" s="5" t="inlineStr">
        <is>
          <t>2025-10-18 02:15</t>
        </is>
      </c>
      <c r="B27847" s="6" t="n">
        <v>0.27</v>
      </c>
      <c r="C27847" s="6" t="n">
        <v>0.2691115885899037</v>
      </c>
      <c r="D27847" s="6" t="n">
        <v>-0.0008884114100963236</v>
      </c>
      <c r="E27847" s="6" t="n">
        <v>0.0008884114100963236</v>
      </c>
      <c r="F27847" s="7" t="n">
        <v>0.00329041261779967</v>
      </c>
    </row>
    <row r="27848">
      <c r="A27848" s="2" t="inlineStr">
        <is>
          <t>2025-10-18 02:30</t>
        </is>
      </c>
      <c r="B27848" s="3" t="n">
        <v>0.24</v>
      </c>
      <c r="C27848" s="3" t="n">
        <v>0.2391496236045043</v>
      </c>
      <c r="D27848" s="3" t="n">
        <v>-0.0008503763954956778</v>
      </c>
      <c r="E27848" s="3" t="n">
        <v>0.0008503763954956778</v>
      </c>
      <c r="F27848" s="4" t="n">
        <v>0.003543234966468511</v>
      </c>
    </row>
    <row r="27849">
      <c r="A27849" s="5" t="inlineStr">
        <is>
          <t>2025-10-18 02:45</t>
        </is>
      </c>
      <c r="B27849" s="6" t="n">
        <v>0.26</v>
      </c>
      <c r="C27849" s="6" t="n">
        <v>0.2603452243199572</v>
      </c>
      <c r="D27849" s="6" t="n">
        <v>0.0003452243199572047</v>
      </c>
      <c r="E27849" s="6" t="n">
        <v>0.0003452243199572047</v>
      </c>
      <c r="F27849" s="7" t="n">
        <v>0.00132778584088238</v>
      </c>
    </row>
    <row r="27850">
      <c r="A27850" s="2" t="inlineStr">
        <is>
          <t>2025-10-18 03:00</t>
        </is>
      </c>
      <c r="B27850" s="3" t="n">
        <v>0.28</v>
      </c>
      <c r="C27850" s="3" t="n">
        <v>0.2790735250083651</v>
      </c>
      <c r="D27850" s="3" t="n">
        <v>-0.0009264749916348958</v>
      </c>
      <c r="E27850" s="3" t="n">
        <v>0.0009264749916348958</v>
      </c>
      <c r="F27850" s="4" t="n">
        <v>0.00330883924402163</v>
      </c>
    </row>
    <row r="27851">
      <c r="A27851" s="5" t="inlineStr">
        <is>
          <t>2025-10-18 03:15</t>
        </is>
      </c>
      <c r="B27851" s="6" t="n">
        <v>0.27</v>
      </c>
      <c r="C27851" s="6" t="n">
        <v>0.2703152711279528</v>
      </c>
      <c r="D27851" s="6" t="n">
        <v>0.0003152711279527654</v>
      </c>
      <c r="E27851" s="6" t="n">
        <v>0.0003152711279527654</v>
      </c>
      <c r="F27851" s="7" t="n">
        <v>0.001167670839944794</v>
      </c>
    </row>
    <row r="27852">
      <c r="A27852" s="2" t="inlineStr">
        <is>
          <t>2025-10-18 03:30</t>
        </is>
      </c>
      <c r="B27852" s="3" t="n">
        <v>0.8</v>
      </c>
      <c r="C27852" s="3" t="n">
        <v>0.8196241574992209</v>
      </c>
      <c r="D27852" s="3" t="n">
        <v>0.01962415749922086</v>
      </c>
      <c r="E27852" s="3" t="n">
        <v>0.01962415749922086</v>
      </c>
      <c r="F27852" s="4" t="n">
        <v>0.02453019684336333</v>
      </c>
    </row>
    <row r="27853">
      <c r="A27853" s="5" t="inlineStr">
        <is>
          <t>2025-10-18 03:45</t>
        </is>
      </c>
      <c r="B27853" s="6" t="n">
        <v>1.86</v>
      </c>
      <c r="C27853" s="6" t="n">
        <v>1.9204520656921</v>
      </c>
      <c r="D27853" s="6" t="n">
        <v>0.06045206569209993</v>
      </c>
      <c r="E27853" s="6" t="n">
        <v>0.06045206569209993</v>
      </c>
      <c r="F27853" s="7" t="n">
        <v>0.03250111056967678</v>
      </c>
    </row>
    <row r="27854">
      <c r="A27854" s="2" t="inlineStr">
        <is>
          <t>2025-10-18 04:00</t>
        </is>
      </c>
      <c r="B27854" s="3" t="n">
        <v>0.8</v>
      </c>
      <c r="C27854" s="3" t="n">
        <v>0.8001156786451157</v>
      </c>
      <c r="D27854" s="3" t="n">
        <v>0.0001156786451156355</v>
      </c>
      <c r="E27854" s="3" t="n">
        <v>0.0001156786451156355</v>
      </c>
      <c r="F27854" s="4" t="n">
        <v>0.0001445983062137965</v>
      </c>
    </row>
    <row r="27855">
      <c r="A27855" s="5" t="inlineStr">
        <is>
          <t>2025-10-18 04:15</t>
        </is>
      </c>
      <c r="B27855" s="6" t="n">
        <v>0.26</v>
      </c>
      <c r="C27855" s="6" t="n">
        <v>0.2605693628693914</v>
      </c>
      <c r="D27855" s="6" t="n">
        <v>0.0005693628693914099</v>
      </c>
      <c r="E27855" s="6" t="n">
        <v>0.0005693628693914099</v>
      </c>
      <c r="F27855" s="7" t="n">
        <v>0.002189857181544433</v>
      </c>
    </row>
    <row r="27856">
      <c r="A27856" s="2" t="inlineStr">
        <is>
          <t>2025-10-18 04:30</t>
        </is>
      </c>
      <c r="B27856" s="3" t="n">
        <v>0.28</v>
      </c>
      <c r="C27856" s="3" t="n">
        <v>0.2813949786813449</v>
      </c>
      <c r="D27856" s="3" t="n">
        <v>0.001394978681344861</v>
      </c>
      <c r="E27856" s="3" t="n">
        <v>0.001394978681344861</v>
      </c>
      <c r="F27856" s="4" t="n">
        <v>0.004982066701295691</v>
      </c>
    </row>
    <row r="27857">
      <c r="A27857" s="5" t="inlineStr">
        <is>
          <t>2025-10-18 04:45</t>
        </is>
      </c>
      <c r="B27857" s="6" t="n">
        <v>0.26</v>
      </c>
      <c r="C27857" s="6" t="n">
        <v>0.2609906073677163</v>
      </c>
      <c r="D27857" s="6" t="n">
        <v>0.0009906073677162786</v>
      </c>
      <c r="E27857" s="6" t="n">
        <v>0.0009906073677162786</v>
      </c>
      <c r="F27857" s="7" t="n">
        <v>0.003810028322716346</v>
      </c>
    </row>
    <row r="27858">
      <c r="A27858" s="2" t="inlineStr">
        <is>
          <t>2025-10-18 05:00</t>
        </is>
      </c>
      <c r="B27858" s="3" t="n">
        <v>0.26</v>
      </c>
      <c r="C27858" s="3" t="n">
        <v>0.256940258005346</v>
      </c>
      <c r="D27858" s="3" t="n">
        <v>-0.003059741994654031</v>
      </c>
      <c r="E27858" s="3" t="n">
        <v>0.003059741994654031</v>
      </c>
      <c r="F27858" s="4" t="n">
        <v>0.01176823839571458</v>
      </c>
    </row>
    <row r="27859">
      <c r="A27859" s="5" t="inlineStr">
        <is>
          <t>2025-10-18 05:15</t>
        </is>
      </c>
      <c r="B27859" s="6" t="n">
        <v>0.24</v>
      </c>
      <c r="C27859" s="6" t="n">
        <v>0.2403310554994647</v>
      </c>
      <c r="D27859" s="6" t="n">
        <v>0.0003310554994646886</v>
      </c>
      <c r="E27859" s="6" t="n">
        <v>0.0003310554994646886</v>
      </c>
      <c r="F27859" s="7" t="n">
        <v>0.001379397908688711</v>
      </c>
    </row>
    <row r="27860">
      <c r="A27860" s="2" t="inlineStr">
        <is>
          <t>2025-10-18 05:30</t>
        </is>
      </c>
      <c r="B27860" s="3" t="n">
        <v>0.26</v>
      </c>
      <c r="C27860" s="3" t="n">
        <v>0.2568221087170898</v>
      </c>
      <c r="D27860" s="3" t="n">
        <v>-0.003177891282910184</v>
      </c>
      <c r="E27860" s="3" t="n">
        <v>0.003177891282910184</v>
      </c>
      <c r="F27860" s="4" t="n">
        <v>0.01222265873341355</v>
      </c>
    </row>
    <row r="27861">
      <c r="A27861" s="5" t="inlineStr">
        <is>
          <t>2025-10-18 05:45</t>
        </is>
      </c>
      <c r="B27861" s="6" t="n">
        <v>0.29</v>
      </c>
      <c r="C27861" s="6" t="n">
        <v>0.289057144183752</v>
      </c>
      <c r="D27861" s="6" t="n">
        <v>-0.0009428558162479783</v>
      </c>
      <c r="E27861" s="6" t="n">
        <v>0.0009428558162479783</v>
      </c>
      <c r="F27861" s="7" t="n">
        <v>0.003251226941368108</v>
      </c>
    </row>
    <row r="27862">
      <c r="A27862" s="2" t="inlineStr">
        <is>
          <t>2025-10-18 06:00</t>
        </is>
      </c>
      <c r="B27862" s="3" t="n">
        <v>0.29</v>
      </c>
      <c r="C27862" s="3" t="n">
        <v>0.2906390883382151</v>
      </c>
      <c r="D27862" s="3" t="n">
        <v>0.0006390883382150769</v>
      </c>
      <c r="E27862" s="3" t="n">
        <v>0.0006390883382150769</v>
      </c>
      <c r="F27862" s="4" t="n">
        <v>0.002203752882797669</v>
      </c>
    </row>
    <row r="27863">
      <c r="A27863" s="5" t="inlineStr">
        <is>
          <t>2025-10-18 06:15</t>
        </is>
      </c>
      <c r="B27863" s="6" t="n">
        <v>0.28</v>
      </c>
      <c r="C27863" s="6" t="n">
        <v>0.2783716990144113</v>
      </c>
      <c r="D27863" s="6" t="n">
        <v>-0.001628300985588693</v>
      </c>
      <c r="E27863" s="6" t="n">
        <v>0.001628300985588693</v>
      </c>
      <c r="F27863" s="7" t="n">
        <v>0.005815360642047616</v>
      </c>
    </row>
    <row r="27864">
      <c r="A27864" s="2" t="inlineStr">
        <is>
          <t>2025-10-18 06:30</t>
        </is>
      </c>
      <c r="B27864" s="3" t="n">
        <v>0.27</v>
      </c>
      <c r="C27864" s="3" t="n">
        <v>0.2723295379673294</v>
      </c>
      <c r="D27864" s="3" t="n">
        <v>0.002329537967329431</v>
      </c>
      <c r="E27864" s="3" t="n">
        <v>0.002329537967329431</v>
      </c>
      <c r="F27864" s="4" t="n">
        <v>0.008627918365561158</v>
      </c>
    </row>
    <row r="27865">
      <c r="A27865" s="5" t="inlineStr">
        <is>
          <t>2025-10-18 06:45</t>
        </is>
      </c>
      <c r="B27865" s="6" t="n">
        <v>0.24</v>
      </c>
      <c r="C27865" s="6" t="n">
        <v>0.2437988411728777</v>
      </c>
      <c r="D27865" s="6" t="n">
        <v>0.003798841172877737</v>
      </c>
      <c r="E27865" s="6" t="n">
        <v>0.003798841172877737</v>
      </c>
      <c r="F27865" s="7" t="n">
        <v>0.01582850482103847</v>
      </c>
    </row>
    <row r="27866">
      <c r="A27866" s="2" t="inlineStr">
        <is>
          <t>2025-10-18 07:00</t>
        </is>
      </c>
      <c r="B27866" s="3" t="n">
        <v>0.27</v>
      </c>
      <c r="C27866" s="3" t="n">
        <v>0.2733523685992099</v>
      </c>
      <c r="D27866" s="3" t="n">
        <v>0.003352368599209898</v>
      </c>
      <c r="E27866" s="3" t="n">
        <v>0.003352368599209898</v>
      </c>
      <c r="F27866" s="4" t="n">
        <v>0.01241617995108784</v>
      </c>
    </row>
    <row r="27867">
      <c r="A27867" s="5" t="inlineStr">
        <is>
          <t>2025-10-18 07:15</t>
        </is>
      </c>
      <c r="B27867" s="6" t="n">
        <v>0.48</v>
      </c>
      <c r="C27867" s="6" t="n">
        <v>0.4807068606519101</v>
      </c>
      <c r="D27867" s="6" t="n">
        <v>0.0007068606519101128</v>
      </c>
      <c r="E27867" s="6" t="n">
        <v>0.0007068606519101128</v>
      </c>
      <c r="F27867" s="7" t="n">
        <v>0.001472626355078097</v>
      </c>
    </row>
    <row r="27868">
      <c r="A27868" s="2" t="inlineStr">
        <is>
          <t>2025-10-18 07:30</t>
        </is>
      </c>
      <c r="B27868" s="3" t="n">
        <v>0.31</v>
      </c>
      <c r="C27868" s="3" t="n">
        <v>0.3086810983763253</v>
      </c>
      <c r="D27868" s="3" t="n">
        <v>-0.001318901623674651</v>
      </c>
      <c r="E27868" s="3" t="n">
        <v>0.001318901623674651</v>
      </c>
      <c r="F27868" s="4" t="n">
        <v>0.00425452135296816</v>
      </c>
    </row>
    <row r="27869">
      <c r="A27869" s="5" t="inlineStr">
        <is>
          <t>2025-10-18 07:45</t>
        </is>
      </c>
      <c r="B27869" s="6" t="n">
        <v>0.28</v>
      </c>
      <c r="C27869" s="6" t="n">
        <v>0.2854675772888355</v>
      </c>
      <c r="D27869" s="6" t="n">
        <v>0.005467577288835457</v>
      </c>
      <c r="E27869" s="6" t="n">
        <v>0.005467577288835457</v>
      </c>
      <c r="F27869" s="7" t="n">
        <v>0.01952706167610141</v>
      </c>
    </row>
    <row r="27870">
      <c r="A27870" s="2" t="inlineStr">
        <is>
          <t>2025-10-18 08:00</t>
        </is>
      </c>
      <c r="B27870" s="3" t="n">
        <v>0.24</v>
      </c>
      <c r="C27870" s="3" t="n">
        <v>0.2473625098380134</v>
      </c>
      <c r="D27870" s="3" t="n">
        <v>0.007362509838013426</v>
      </c>
      <c r="E27870" s="3" t="n">
        <v>0.007362509838013426</v>
      </c>
      <c r="F27870" s="4" t="n">
        <v>0.03067712419723459</v>
      </c>
    </row>
    <row r="27871">
      <c r="A27871" s="5" t="inlineStr">
        <is>
          <t>2025-10-18 08:15</t>
        </is>
      </c>
      <c r="B27871" s="6" t="n">
        <v>0.21</v>
      </c>
      <c r="C27871" s="6" t="n">
        <v>0.215721671964816</v>
      </c>
      <c r="D27871" s="6" t="n">
        <v>0.005721671964815961</v>
      </c>
      <c r="E27871" s="6" t="n">
        <v>0.005721671964815961</v>
      </c>
      <c r="F27871" s="7" t="n">
        <v>0.02724605684557097</v>
      </c>
    </row>
    <row r="27872">
      <c r="A27872" s="2" t="inlineStr">
        <is>
          <t>2025-10-18 08:30</t>
        </is>
      </c>
      <c r="B27872" s="3" t="n">
        <v>0.22</v>
      </c>
      <c r="C27872" s="3" t="n">
        <v>0.229322681630354</v>
      </c>
      <c r="D27872" s="3" t="n">
        <v>0.009322681630353963</v>
      </c>
      <c r="E27872" s="3" t="n">
        <v>0.009322681630353963</v>
      </c>
      <c r="F27872" s="4" t="n">
        <v>0.04237582539990062</v>
      </c>
    </row>
    <row r="27873">
      <c r="A27873" s="5" t="inlineStr">
        <is>
          <t>2025-10-18 08:45</t>
        </is>
      </c>
      <c r="B27873" s="6" t="n">
        <v>0.25</v>
      </c>
      <c r="C27873" s="6" t="n">
        <v>0.2464772792962139</v>
      </c>
      <c r="D27873" s="6" t="n">
        <v>-0.003522720703786147</v>
      </c>
      <c r="E27873" s="6" t="n">
        <v>0.003522720703786147</v>
      </c>
      <c r="F27873" s="7" t="n">
        <v>0.01409088275878106</v>
      </c>
    </row>
    <row r="27874">
      <c r="A27874" s="2" t="inlineStr">
        <is>
          <t>2025-10-18 09:00</t>
        </is>
      </c>
      <c r="B27874" s="3" t="n">
        <v>0.25</v>
      </c>
      <c r="C27874" s="3" t="n">
        <v>0.2466363622927221</v>
      </c>
      <c r="D27874" s="3" t="n">
        <v>-0.003363637707277878</v>
      </c>
      <c r="E27874" s="3" t="n">
        <v>0.003363637707277878</v>
      </c>
      <c r="F27874" s="4" t="n">
        <v>0.01345455077529331</v>
      </c>
    </row>
    <row r="27875">
      <c r="A27875" s="5" t="inlineStr">
        <is>
          <t>2025-10-18 09:15</t>
        </is>
      </c>
      <c r="B27875" s="6" t="n">
        <v>0.24</v>
      </c>
      <c r="C27875" s="6" t="n">
        <v>0.2300739939417732</v>
      </c>
      <c r="D27875" s="6" t="n">
        <v>-0.009926006058226744</v>
      </c>
      <c r="E27875" s="6" t="n">
        <v>0.009926006058226744</v>
      </c>
      <c r="F27875" s="7" t="n">
        <v>0.04135835840361828</v>
      </c>
    </row>
    <row r="27876">
      <c r="A27876" s="2" t="inlineStr">
        <is>
          <t>2025-10-18 09:30</t>
        </is>
      </c>
      <c r="B27876" s="3" t="n">
        <v>0.24</v>
      </c>
      <c r="C27876" s="3" t="n">
        <v>0.2335879021247804</v>
      </c>
      <c r="D27876" s="3" t="n">
        <v>-0.006412097875219541</v>
      </c>
      <c r="E27876" s="3" t="n">
        <v>0.006412097875219541</v>
      </c>
      <c r="F27876" s="4" t="n">
        <v>0.02671707436876028</v>
      </c>
    </row>
    <row r="27877">
      <c r="A27877" s="5" t="inlineStr">
        <is>
          <t>2025-10-18 09:45</t>
        </is>
      </c>
      <c r="B27877" s="6" t="n">
        <v>0.21</v>
      </c>
      <c r="C27877" s="6" t="n">
        <v>0.2044513353500649</v>
      </c>
      <c r="D27877" s="6" t="n">
        <v>-0.005548664649935114</v>
      </c>
      <c r="E27877" s="6" t="n">
        <v>0.005548664649935114</v>
      </c>
      <c r="F27877" s="7" t="n">
        <v>0.02642221249291858</v>
      </c>
    </row>
    <row r="27878">
      <c r="A27878" s="2" t="inlineStr">
        <is>
          <t>2025-10-18 10:00</t>
        </is>
      </c>
      <c r="B27878" s="3" t="n">
        <v>0.22</v>
      </c>
      <c r="C27878" s="3" t="n">
        <v>0.2147052267604061</v>
      </c>
      <c r="D27878" s="3" t="n">
        <v>-0.005294773239593931</v>
      </c>
      <c r="E27878" s="3" t="n">
        <v>0.005294773239593931</v>
      </c>
      <c r="F27878" s="4" t="n">
        <v>0.02406715097966718</v>
      </c>
    </row>
    <row r="27879">
      <c r="A27879" s="5" t="inlineStr">
        <is>
          <t>2025-10-18 10:15</t>
        </is>
      </c>
      <c r="B27879" s="6" t="n">
        <v>0.25</v>
      </c>
      <c r="C27879" s="6" t="n">
        <v>0.241911515485916</v>
      </c>
      <c r="D27879" s="6" t="n">
        <v>-0.008088484514084032</v>
      </c>
      <c r="E27879" s="6" t="n">
        <v>0.008088484514084032</v>
      </c>
      <c r="F27879" s="7" t="n">
        <v>0.03235393792692037</v>
      </c>
    </row>
    <row r="27880">
      <c r="A27880" s="2" t="inlineStr">
        <is>
          <t>2025-10-18 10:30</t>
        </is>
      </c>
      <c r="B27880" s="3" t="n">
        <v>0.24</v>
      </c>
      <c r="C27880" s="3" t="n">
        <v>0.2298952358839036</v>
      </c>
      <c r="D27880" s="3" t="n">
        <v>-0.01010476411609634</v>
      </c>
      <c r="E27880" s="3" t="n">
        <v>0.01010476411609634</v>
      </c>
      <c r="F27880" s="4" t="n">
        <v>0.04210318364163816</v>
      </c>
    </row>
    <row r="27881">
      <c r="A27881" s="5" t="inlineStr">
        <is>
          <t>2025-10-18 10:45</t>
        </is>
      </c>
      <c r="B27881" s="6" t="n">
        <v>1.22</v>
      </c>
      <c r="C27881" s="6" t="n">
        <v>1.234579751762653</v>
      </c>
      <c r="D27881" s="6" t="n">
        <v>0.01457975176265269</v>
      </c>
      <c r="E27881" s="6" t="n">
        <v>0.01457975176265269</v>
      </c>
      <c r="F27881" s="7" t="n">
        <v>0.01195061618910006</v>
      </c>
    </row>
    <row r="27882">
      <c r="A27882" s="2" t="inlineStr">
        <is>
          <t>2025-10-18 11:00</t>
        </is>
      </c>
      <c r="B27882" s="3" t="n">
        <v>1.75</v>
      </c>
      <c r="C27882" s="3" t="n">
        <v>1.7365307716539</v>
      </c>
      <c r="D27882" s="3" t="n">
        <v>-0.01346922834609976</v>
      </c>
      <c r="E27882" s="3" t="n">
        <v>0.01346922834609976</v>
      </c>
      <c r="F27882" s="4" t="n">
        <v>0.00769670190765889</v>
      </c>
    </row>
    <row r="27883">
      <c r="A27883" s="5" t="inlineStr">
        <is>
          <t>2025-10-18 11:15</t>
        </is>
      </c>
      <c r="B27883" s="6" t="n">
        <v>1.87</v>
      </c>
      <c r="C27883" s="6" t="n">
        <v>1.852282225715306</v>
      </c>
      <c r="D27883" s="6" t="n">
        <v>-0.01771777428469434</v>
      </c>
      <c r="E27883" s="6" t="n">
        <v>0.01771777428469434</v>
      </c>
      <c r="F27883" s="7" t="n">
        <v>0.009474745601721709</v>
      </c>
    </row>
    <row r="27884">
      <c r="A27884" s="2" t="inlineStr">
        <is>
          <t>2025-10-18 11:30</t>
        </is>
      </c>
      <c r="B27884" s="3" t="n">
        <v>2.01</v>
      </c>
      <c r="C27884" s="3" t="n">
        <v>1.999256691613428</v>
      </c>
      <c r="D27884" s="3" t="n">
        <v>-0.010743308386572</v>
      </c>
      <c r="E27884" s="3" t="n">
        <v>0.010743308386572</v>
      </c>
      <c r="F27884" s="4" t="n">
        <v>0.005344929542899043</v>
      </c>
    </row>
    <row r="27885">
      <c r="A27885" s="5" t="inlineStr">
        <is>
          <t>2025-10-18 11:45</t>
        </is>
      </c>
      <c r="B27885" s="6" t="n">
        <v>2.25</v>
      </c>
      <c r="C27885" s="6" t="n">
        <v>2.339363858809922</v>
      </c>
      <c r="D27885" s="6" t="n">
        <v>0.08936385880992193</v>
      </c>
      <c r="E27885" s="6" t="n">
        <v>0.08936385880992193</v>
      </c>
      <c r="F27885" s="7" t="n">
        <v>0.0397172705645354</v>
      </c>
    </row>
    <row r="27886">
      <c r="A27886" s="2" t="inlineStr">
        <is>
          <t>2025-10-18 12:00</t>
        </is>
      </c>
      <c r="B27886" s="3" t="n">
        <v>2.39</v>
      </c>
      <c r="C27886" s="3" t="n">
        <v>2.386726412856151</v>
      </c>
      <c r="D27886" s="3" t="n">
        <v>-0.003273587143849177</v>
      </c>
      <c r="E27886" s="3" t="n">
        <v>0.003273587143849177</v>
      </c>
      <c r="F27886" s="4" t="n">
        <v>0.00136970173325501</v>
      </c>
    </row>
    <row r="27887">
      <c r="A27887" s="5" t="inlineStr">
        <is>
          <t>2025-10-18 12:15</t>
        </is>
      </c>
      <c r="B27887" s="6" t="n">
        <v>2.52</v>
      </c>
      <c r="C27887" s="6" t="n">
        <v>2.447497940450631</v>
      </c>
      <c r="D27887" s="6" t="n">
        <v>-0.0725020595493695</v>
      </c>
      <c r="E27887" s="6" t="n">
        <v>0.0725020595493695</v>
      </c>
      <c r="F27887" s="7" t="n">
        <v>0.02877065853992018</v>
      </c>
    </row>
    <row r="27888">
      <c r="A27888" s="2" t="inlineStr">
        <is>
          <t>2025-10-18 12:30</t>
        </is>
      </c>
      <c r="B27888" s="3" t="n">
        <v>2.67</v>
      </c>
      <c r="C27888" s="3" t="n">
        <v>2.642618302857005</v>
      </c>
      <c r="D27888" s="3" t="n">
        <v>-0.02738169714299499</v>
      </c>
      <c r="E27888" s="3" t="n">
        <v>0.02738169714299499</v>
      </c>
      <c r="F27888" s="4" t="n">
        <v>0.01025531727817965</v>
      </c>
    </row>
    <row r="27889">
      <c r="A27889" s="5" t="inlineStr">
        <is>
          <t>2025-10-18 12:45</t>
        </is>
      </c>
      <c r="B27889" s="6" t="n">
        <v>2.82</v>
      </c>
      <c r="C27889" s="6" t="n">
        <v>2.746931951636163</v>
      </c>
      <c r="D27889" s="6" t="n">
        <v>-0.07306804836383662</v>
      </c>
      <c r="E27889" s="6" t="n">
        <v>0.07306804836383662</v>
      </c>
      <c r="F27889" s="7" t="n">
        <v>0.02591065543898084</v>
      </c>
    </row>
    <row r="27890">
      <c r="A27890" s="2" t="inlineStr">
        <is>
          <t>2025-10-18 13:00</t>
        </is>
      </c>
      <c r="B27890" s="3" t="n">
        <v>2.96</v>
      </c>
      <c r="C27890" s="3" t="n">
        <v>2.934902221052946</v>
      </c>
      <c r="D27890" s="3" t="n">
        <v>-0.02509777894705367</v>
      </c>
      <c r="E27890" s="3" t="n">
        <v>0.02509777894705367</v>
      </c>
      <c r="F27890" s="4" t="n">
        <v>0.008478979371140099</v>
      </c>
    </row>
    <row r="27891">
      <c r="A27891" s="5" t="inlineStr">
        <is>
          <t>2025-10-18 13:15</t>
        </is>
      </c>
      <c r="B27891" s="6" t="n">
        <v>3.36</v>
      </c>
      <c r="C27891" s="6" t="n">
        <v>3.393214824708628</v>
      </c>
      <c r="D27891" s="6" t="n">
        <v>0.03321482470862813</v>
      </c>
      <c r="E27891" s="6" t="n">
        <v>0.03321482470862813</v>
      </c>
      <c r="F27891" s="7" t="n">
        <v>0.009885364493673443</v>
      </c>
    </row>
    <row r="27892">
      <c r="A27892" s="2" t="inlineStr">
        <is>
          <t>2025-10-18 13:30</t>
        </is>
      </c>
      <c r="B27892" s="3" t="n">
        <v>3.31</v>
      </c>
      <c r="C27892" s="3" t="n">
        <v>3.354920713306108</v>
      </c>
      <c r="D27892" s="3" t="n">
        <v>0.04492071330610825</v>
      </c>
      <c r="E27892" s="3" t="n">
        <v>0.04492071330610825</v>
      </c>
      <c r="F27892" s="4" t="n">
        <v>0.01357121247508672</v>
      </c>
    </row>
    <row r="27893">
      <c r="A27893" s="5" t="inlineStr">
        <is>
          <t>2025-10-18 13:45</t>
        </is>
      </c>
      <c r="B27893" s="6" t="n">
        <v>0.26</v>
      </c>
      <c r="C27893" s="6" t="n">
        <v>0.2545132293405215</v>
      </c>
      <c r="D27893" s="6" t="n">
        <v>-0.005486770659478502</v>
      </c>
      <c r="E27893" s="6" t="n">
        <v>0.005486770659478502</v>
      </c>
      <c r="F27893" s="7" t="n">
        <v>0.02110296399375207</v>
      </c>
    </row>
    <row r="27894">
      <c r="A27894" s="2" t="inlineStr">
        <is>
          <t>2025-10-18 14:00</t>
        </is>
      </c>
      <c r="B27894" s="3" t="n">
        <v>0.26</v>
      </c>
      <c r="C27894" s="3" t="n">
        <v>0.2622774951961904</v>
      </c>
      <c r="D27894" s="3" t="n">
        <v>0.00227749519619036</v>
      </c>
      <c r="E27894" s="3" t="n">
        <v>0.00227749519619036</v>
      </c>
      <c r="F27894" s="4" t="n">
        <v>0.008759596874733704</v>
      </c>
    </row>
    <row r="27895">
      <c r="A27895" s="5" t="inlineStr">
        <is>
          <t>2025-10-18 14:15</t>
        </is>
      </c>
      <c r="B27895" s="6" t="n">
        <v>0.24</v>
      </c>
      <c r="C27895" s="6" t="n">
        <v>0.2264275490552232</v>
      </c>
      <c r="D27895" s="6" t="n">
        <v>-0.01357245094477674</v>
      </c>
      <c r="E27895" s="6" t="n">
        <v>0.01357245094477674</v>
      </c>
      <c r="F27895" s="7" t="n">
        <v>0.05655187870093694</v>
      </c>
    </row>
    <row r="27896">
      <c r="A27896" s="2" t="inlineStr">
        <is>
          <t>2025-10-18 14:30</t>
        </is>
      </c>
      <c r="B27896" s="3" t="n">
        <v>0.23</v>
      </c>
      <c r="C27896" s="3" t="n">
        <v>0.2251604176332038</v>
      </c>
      <c r="D27896" s="3" t="n">
        <v>-0.004839582366796186</v>
      </c>
      <c r="E27896" s="3" t="n">
        <v>0.004839582366796186</v>
      </c>
      <c r="F27896" s="4" t="n">
        <v>0.02104166237284575</v>
      </c>
    </row>
    <row r="27897">
      <c r="A27897" s="5" t="inlineStr">
        <is>
          <t>2025-10-18 14:45</t>
        </is>
      </c>
      <c r="B27897" s="6" t="n">
        <v>0.25</v>
      </c>
      <c r="C27897" s="6" t="n">
        <v>0.244991750507411</v>
      </c>
      <c r="D27897" s="6" t="n">
        <v>-0.005008249492588962</v>
      </c>
      <c r="E27897" s="6" t="n">
        <v>0.005008249492588962</v>
      </c>
      <c r="F27897" s="7" t="n">
        <v>0.02003299789022385</v>
      </c>
    </row>
    <row r="27898">
      <c r="A27898" s="2" t="inlineStr">
        <is>
          <t>2025-10-18 15:00</t>
        </is>
      </c>
      <c r="B27898" s="3" t="n">
        <v>0.23</v>
      </c>
      <c r="C27898" s="3" t="n">
        <v>0.2263686221034554</v>
      </c>
      <c r="D27898" s="3" t="n">
        <v>-0.003631377896544608</v>
      </c>
      <c r="E27898" s="3" t="n">
        <v>0.003631377896544608</v>
      </c>
      <c r="F27898" s="4" t="n">
        <v>0.01578859948154786</v>
      </c>
    </row>
    <row r="27899">
      <c r="A27899" s="5" t="inlineStr">
        <is>
          <t>2025-10-18 15:15</t>
        </is>
      </c>
      <c r="B27899" s="6" t="n">
        <v>0.24</v>
      </c>
      <c r="C27899" s="6" t="n">
        <v>0.2439537471412062</v>
      </c>
      <c r="D27899" s="6" t="n">
        <v>0.003953747141206249</v>
      </c>
      <c r="E27899" s="6" t="n">
        <v>0.003953747141206249</v>
      </c>
      <c r="F27899" s="7" t="n">
        <v>0.01647394635305126</v>
      </c>
    </row>
    <row r="27900">
      <c r="A27900" s="2" t="inlineStr">
        <is>
          <t>2025-10-18 15:30</t>
        </is>
      </c>
      <c r="B27900" s="3" t="n">
        <v>0.22</v>
      </c>
      <c r="C27900" s="3" t="n">
        <v>0.2241063512740594</v>
      </c>
      <c r="D27900" s="3" t="n">
        <v>0.004106351274059367</v>
      </c>
      <c r="E27900" s="3" t="n">
        <v>0.004106351274059367</v>
      </c>
      <c r="F27900" s="4" t="n">
        <v>0.01866523297906424</v>
      </c>
    </row>
    <row r="27901">
      <c r="A27901" s="5" t="inlineStr">
        <is>
          <t>2025-10-18 15:45</t>
        </is>
      </c>
      <c r="B27901" s="6" t="n">
        <v>0.2</v>
      </c>
      <c r="C27901" s="6" t="n">
        <v>0.1997859770659106</v>
      </c>
      <c r="D27901" s="6" t="n">
        <v>-0.0002140229340894251</v>
      </c>
      <c r="E27901" s="6" t="n">
        <v>0.0002140229340894251</v>
      </c>
      <c r="F27901" s="7" t="n">
        <v>0.001070114665096552</v>
      </c>
    </row>
    <row r="27902">
      <c r="A27902" s="2" t="inlineStr">
        <is>
          <t>2025-10-18 16:00</t>
        </is>
      </c>
      <c r="B27902" s="3" t="n">
        <v>0.23</v>
      </c>
      <c r="C27902" s="3" t="n">
        <v>0.2303968959929097</v>
      </c>
      <c r="D27902" s="3" t="n">
        <v>0.0003968959929096794</v>
      </c>
      <c r="E27902" s="3" t="n">
        <v>0.0003968959929096794</v>
      </c>
      <c r="F27902" s="4" t="n">
        <v>0.001725634744278455</v>
      </c>
    </row>
    <row r="27903">
      <c r="A27903" s="5" t="inlineStr">
        <is>
          <t>2025-10-18 16:15</t>
        </is>
      </c>
      <c r="B27903" s="6" t="n">
        <v>0.25</v>
      </c>
      <c r="C27903" s="6" t="n">
        <v>0.2477383022893488</v>
      </c>
      <c r="D27903" s="6" t="n">
        <v>-0.002261697710651184</v>
      </c>
      <c r="E27903" s="6" t="n">
        <v>0.002261697710651184</v>
      </c>
      <c r="F27903" s="7" t="n">
        <v>0.009046790806417571</v>
      </c>
    </row>
    <row r="27904">
      <c r="A27904" s="2" t="inlineStr">
        <is>
          <t>2025-10-18 16:30</t>
        </is>
      </c>
      <c r="B27904" s="3" t="n">
        <v>0.25</v>
      </c>
      <c r="C27904" s="3" t="n">
        <v>0.2506799004192787</v>
      </c>
      <c r="D27904" s="3" t="n">
        <v>0.0006799004192787339</v>
      </c>
      <c r="E27904" s="3" t="n">
        <v>0.0006799004192787339</v>
      </c>
      <c r="F27904" s="4" t="n">
        <v>0.002719601666236528</v>
      </c>
    </row>
    <row r="27905">
      <c r="A27905" s="5" t="inlineStr">
        <is>
          <t>2025-10-18 16:45</t>
        </is>
      </c>
      <c r="B27905" s="6" t="n">
        <v>0.24</v>
      </c>
      <c r="C27905" s="6" t="n">
        <v>0.2347270727261715</v>
      </c>
      <c r="D27905" s="6" t="n">
        <v>-0.005272927273828498</v>
      </c>
      <c r="E27905" s="6" t="n">
        <v>0.005272927273828498</v>
      </c>
      <c r="F27905" s="7" t="n">
        <v>0.02197053021607487</v>
      </c>
    </row>
    <row r="27906">
      <c r="A27906" s="2" t="inlineStr">
        <is>
          <t>2025-10-18 17:00</t>
        </is>
      </c>
      <c r="B27906" s="3" t="n">
        <v>0.24</v>
      </c>
      <c r="C27906" s="3" t="n">
        <v>0.238845958907453</v>
      </c>
      <c r="D27906" s="3" t="n">
        <v>-0.001154041092546965</v>
      </c>
      <c r="E27906" s="3" t="n">
        <v>0.001154041092546965</v>
      </c>
      <c r="F27906" s="4" t="n">
        <v>0.004808504532243584</v>
      </c>
    </row>
    <row r="27907">
      <c r="A27907" s="5" t="inlineStr">
        <is>
          <t>2025-10-18 17:15</t>
        </is>
      </c>
      <c r="B27907" s="6" t="n">
        <v>0.21</v>
      </c>
      <c r="C27907" s="6" t="n">
        <v>0.2135286206761107</v>
      </c>
      <c r="D27907" s="6" t="n">
        <v>0.003528620676110733</v>
      </c>
      <c r="E27907" s="6" t="n">
        <v>0.003528620676110733</v>
      </c>
      <c r="F27907" s="7" t="n">
        <v>0.01680295552051323</v>
      </c>
    </row>
    <row r="27908">
      <c r="A27908" s="2" t="inlineStr">
        <is>
          <t>2025-10-18 17:30</t>
        </is>
      </c>
      <c r="B27908" s="3" t="n">
        <v>0.96</v>
      </c>
      <c r="C27908" s="3" t="n">
        <v>0.939611398008921</v>
      </c>
      <c r="D27908" s="3" t="n">
        <v>-0.02038860199107895</v>
      </c>
      <c r="E27908" s="3" t="n">
        <v>0.02038860199107895</v>
      </c>
      <c r="F27908" s="4" t="n">
        <v>0.02123812705191752</v>
      </c>
    </row>
    <row r="27909">
      <c r="A27909" s="5" t="inlineStr">
        <is>
          <t>2025-10-18 17:45</t>
        </is>
      </c>
      <c r="B27909" s="6" t="n">
        <v>0.29</v>
      </c>
      <c r="C27909" s="6" t="n">
        <v>0.2900976730384524</v>
      </c>
      <c r="D27909" s="6" t="n">
        <v>9.767303845242825e-05</v>
      </c>
      <c r="E27909" s="6" t="n">
        <v>9.767303845242825e-05</v>
      </c>
      <c r="F27909" s="7" t="n">
        <v>0.0003368035797090506</v>
      </c>
    </row>
    <row r="27910">
      <c r="A27910" s="2" t="inlineStr">
        <is>
          <t>2025-10-18 18:00</t>
        </is>
      </c>
      <c r="B27910" s="3" t="n">
        <v>0.48</v>
      </c>
      <c r="C27910" s="3" t="n">
        <v>0.480628231152738</v>
      </c>
      <c r="D27910" s="3" t="n">
        <v>0.0006282311527380235</v>
      </c>
      <c r="E27910" s="3" t="n">
        <v>0.0006282311527380235</v>
      </c>
      <c r="F27910" s="4" t="n">
        <v>0.001308814898810851</v>
      </c>
    </row>
    <row r="27911">
      <c r="A27911" s="5" t="inlineStr">
        <is>
          <t>2025-10-18 18:15</t>
        </is>
      </c>
      <c r="B27911" s="6" t="n">
        <v>1.97</v>
      </c>
      <c r="C27911" s="6" t="n">
        <v>1.984179062249747</v>
      </c>
      <c r="D27911" s="6" t="n">
        <v>0.01417906224974752</v>
      </c>
      <c r="E27911" s="6" t="n">
        <v>0.01417906224974752</v>
      </c>
      <c r="F27911" s="7" t="n">
        <v>0.007197493524137069</v>
      </c>
    </row>
    <row r="27912">
      <c r="A27912" s="2" t="inlineStr">
        <is>
          <t>2025-10-18 18:30</t>
        </is>
      </c>
      <c r="B27912" s="3" t="n">
        <v>0.37</v>
      </c>
      <c r="C27912" s="3" t="n">
        <v>0.365018229115926</v>
      </c>
      <c r="D27912" s="3" t="n">
        <v>-0.004981770884074033</v>
      </c>
      <c r="E27912" s="3" t="n">
        <v>0.004981770884074033</v>
      </c>
      <c r="F27912" s="4" t="n">
        <v>0.01346424559624267</v>
      </c>
    </row>
    <row r="27913">
      <c r="A27913" s="5" t="inlineStr">
        <is>
          <t>2025-10-18 18:45</t>
        </is>
      </c>
      <c r="B27913" s="6" t="n">
        <v>0.28</v>
      </c>
      <c r="C27913" s="6" t="n">
        <v>0.2813386370114165</v>
      </c>
      <c r="D27913" s="6" t="n">
        <v>0.00133863701141651</v>
      </c>
      <c r="E27913" s="6" t="n">
        <v>0.00133863701141651</v>
      </c>
      <c r="F27913" s="7" t="n">
        <v>0.004780846452270227</v>
      </c>
    </row>
    <row r="27914">
      <c r="A27914" s="2" t="inlineStr">
        <is>
          <t>2025-10-18 19:00</t>
        </is>
      </c>
      <c r="B27914" s="3" t="n">
        <v>0.31</v>
      </c>
      <c r="C27914" s="3" t="n">
        <v>0.3062317983378298</v>
      </c>
      <c r="D27914" s="3" t="n">
        <v>-0.003768201662170234</v>
      </c>
      <c r="E27914" s="3" t="n">
        <v>0.003768201662170234</v>
      </c>
      <c r="F27914" s="4" t="n">
        <v>0.01215548919359595</v>
      </c>
    </row>
    <row r="27915">
      <c r="A27915" s="5" t="inlineStr">
        <is>
          <t>2025-10-18 19:15</t>
        </is>
      </c>
      <c r="B27915" s="6" t="n">
        <v>0.33</v>
      </c>
      <c r="C27915" s="6" t="n">
        <v>0.3277853889776803</v>
      </c>
      <c r="D27915" s="6" t="n">
        <v>-0.002214611022319679</v>
      </c>
      <c r="E27915" s="6" t="n">
        <v>0.002214611022319679</v>
      </c>
      <c r="F27915" s="7" t="n">
        <v>0.006710942471541625</v>
      </c>
    </row>
    <row r="27916">
      <c r="A27916" s="2" t="inlineStr">
        <is>
          <t>2025-10-18 19:30</t>
        </is>
      </c>
      <c r="B27916" s="3" t="n">
        <v>0.31</v>
      </c>
      <c r="C27916" s="3" t="n">
        <v>0.3116916562315714</v>
      </c>
      <c r="D27916" s="3" t="n">
        <v>0.001691656231571415</v>
      </c>
      <c r="E27916" s="3" t="n">
        <v>0.001691656231571415</v>
      </c>
      <c r="F27916" s="4" t="n">
        <v>0.005456955568111157</v>
      </c>
    </row>
    <row r="27917">
      <c r="A27917" s="5" t="inlineStr">
        <is>
          <t>2025-10-18 19:45</t>
        </is>
      </c>
      <c r="B27917" s="6" t="n">
        <v>0.3</v>
      </c>
      <c r="C27917" s="6" t="n">
        <v>0.3009672864027819</v>
      </c>
      <c r="D27917" s="6" t="n">
        <v>0.0009672864027818751</v>
      </c>
      <c r="E27917" s="6" t="n">
        <v>0.0009672864027818751</v>
      </c>
      <c r="F27917" s="7" t="n">
        <v>0.00322428799852529</v>
      </c>
    </row>
    <row r="27918">
      <c r="A27918" s="2" t="inlineStr">
        <is>
          <t>2025-10-18 20:00</t>
        </is>
      </c>
      <c r="B27918" s="3" t="n">
        <v>1.36</v>
      </c>
      <c r="C27918" s="3" t="n">
        <v>1.363248682363015</v>
      </c>
      <c r="D27918" s="3" t="n">
        <v>0.003248682363014455</v>
      </c>
      <c r="E27918" s="3" t="n">
        <v>0.003248682363014455</v>
      </c>
      <c r="F27918" s="4" t="n">
        <v>0.002388737029871851</v>
      </c>
    </row>
    <row r="27919">
      <c r="A27919" s="5" t="inlineStr">
        <is>
          <t>2025-10-18 20:15</t>
        </is>
      </c>
      <c r="B27919" s="6" t="n">
        <v>1.45</v>
      </c>
      <c r="C27919" s="6" t="n">
        <v>1.422403468880534</v>
      </c>
      <c r="D27919" s="6" t="n">
        <v>-0.02759653111946547</v>
      </c>
      <c r="E27919" s="6" t="n">
        <v>0.02759653111946547</v>
      </c>
      <c r="F27919" s="7" t="n">
        <v>0.01903209041409199</v>
      </c>
    </row>
    <row r="27920">
      <c r="A27920" s="2" t="inlineStr">
        <is>
          <t>2025-10-18 20:30</t>
        </is>
      </c>
      <c r="B27920" s="3" t="n">
        <v>1.83</v>
      </c>
      <c r="C27920" s="3" t="n">
        <v>1.821716108517813</v>
      </c>
      <c r="D27920" s="3" t="n">
        <v>-0.008283891482187222</v>
      </c>
      <c r="E27920" s="3" t="n">
        <v>0.008283891482187222</v>
      </c>
      <c r="F27920" s="4" t="n">
        <v>0.004526716654459292</v>
      </c>
    </row>
    <row r="27921">
      <c r="A27921" s="5" t="inlineStr">
        <is>
          <t>2025-10-18 20:45</t>
        </is>
      </c>
      <c r="B27921" s="6" t="n">
        <v>1.43</v>
      </c>
      <c r="C27921" s="6" t="n">
        <v>1.462734740729812</v>
      </c>
      <c r="D27921" s="6" t="n">
        <v>0.03273474072981242</v>
      </c>
      <c r="E27921" s="6" t="n">
        <v>0.03273474072981242</v>
      </c>
      <c r="F27921" s="7" t="n">
        <v>0.02289142706777691</v>
      </c>
    </row>
    <row r="27922">
      <c r="A27922" s="2" t="inlineStr">
        <is>
          <t>2025-10-18 21:00</t>
        </is>
      </c>
      <c r="B27922" s="3" t="n">
        <v>1.07</v>
      </c>
      <c r="C27922" s="3" t="n">
        <v>1.087715840472314</v>
      </c>
      <c r="D27922" s="3" t="n">
        <v>0.01771584047231411</v>
      </c>
      <c r="E27922" s="3" t="n">
        <v>0.01771584047231411</v>
      </c>
      <c r="F27922" s="4" t="n">
        <v>0.01655686023902547</v>
      </c>
    </row>
    <row r="27923">
      <c r="A27923" s="5" t="inlineStr">
        <is>
          <t>2025-10-18 21:15</t>
        </is>
      </c>
      <c r="B27923" s="6" t="n">
        <v>1.82</v>
      </c>
      <c r="C27923" s="6" t="n">
        <v>1.860181119603603</v>
      </c>
      <c r="D27923" s="6" t="n">
        <v>0.0401811196036026</v>
      </c>
      <c r="E27923" s="6" t="n">
        <v>0.0401811196036026</v>
      </c>
      <c r="F27923" s="7" t="n">
        <v>0.02207753823160718</v>
      </c>
    </row>
    <row r="27924">
      <c r="A27924" s="2" t="inlineStr">
        <is>
          <t>2025-10-18 21:30</t>
        </is>
      </c>
      <c r="B27924" s="3" t="n">
        <v>2.78</v>
      </c>
      <c r="C27924" s="3" t="n">
        <v>2.790856454385787</v>
      </c>
      <c r="D27924" s="3" t="n">
        <v>0.01085645438578675</v>
      </c>
      <c r="E27924" s="3" t="n">
        <v>0.01085645438578675</v>
      </c>
      <c r="F27924" s="4" t="n">
        <v>0.003905199417943004</v>
      </c>
    </row>
    <row r="27925">
      <c r="A27925" s="5" t="inlineStr">
        <is>
          <t>2025-10-18 21:45</t>
        </is>
      </c>
      <c r="B27925" s="6" t="n">
        <v>2.75</v>
      </c>
      <c r="C27925" s="6" t="n">
        <v>2.791341903368128</v>
      </c>
      <c r="D27925" s="6" t="n">
        <v>0.04134190336812793</v>
      </c>
      <c r="E27925" s="6" t="n">
        <v>0.04134190336812793</v>
      </c>
      <c r="F27925" s="7" t="n">
        <v>0.01503341940112528</v>
      </c>
    </row>
    <row r="27926">
      <c r="A27926" s="2" t="inlineStr">
        <is>
          <t>2025-10-18 22:00</t>
        </is>
      </c>
      <c r="B27926" s="3" t="n">
        <v>2.12</v>
      </c>
      <c r="C27926" s="3" t="n">
        <v>2.161030879830544</v>
      </c>
      <c r="D27926" s="3" t="n">
        <v>0.04103087983054365</v>
      </c>
      <c r="E27926" s="3" t="n">
        <v>0.04103087983054365</v>
      </c>
      <c r="F27926" s="4" t="n">
        <v>0.01935418859018371</v>
      </c>
    </row>
    <row r="27927">
      <c r="A27927" s="5" t="inlineStr">
        <is>
          <t>2025-10-18 22:15</t>
        </is>
      </c>
      <c r="B27927" s="6" t="n">
        <v>2.19</v>
      </c>
      <c r="C27927" s="6" t="n">
        <v>2.191671356674131</v>
      </c>
      <c r="D27927" s="6" t="n">
        <v>0.001671356674130653</v>
      </c>
      <c r="E27927" s="6" t="n">
        <v>0.001671356674130653</v>
      </c>
      <c r="F27927" s="7" t="n">
        <v>0.000763176563181496</v>
      </c>
    </row>
    <row r="27928">
      <c r="A27928" s="2" t="inlineStr">
        <is>
          <t>2025-10-18 22:30</t>
        </is>
      </c>
      <c r="B27928" s="3" t="n">
        <v>2.13</v>
      </c>
      <c r="C27928" s="3" t="n">
        <v>2.100285725234837</v>
      </c>
      <c r="D27928" s="3" t="n">
        <v>-0.02971427476516286</v>
      </c>
      <c r="E27928" s="3" t="n">
        <v>0.02971427476516286</v>
      </c>
      <c r="F27928" s="4" t="n">
        <v>0.01395036373296361</v>
      </c>
    </row>
    <row r="27929">
      <c r="A27929" s="5" t="inlineStr">
        <is>
          <t>2025-10-18 22:45</t>
        </is>
      </c>
      <c r="B27929" s="6" t="n">
        <v>2.25</v>
      </c>
      <c r="C27929" s="6" t="n">
        <v>2.233922203035719</v>
      </c>
      <c r="D27929" s="6" t="n">
        <v>-0.01607779696428091</v>
      </c>
      <c r="E27929" s="6" t="n">
        <v>0.01607779696428091</v>
      </c>
      <c r="F27929" s="7" t="n">
        <v>0.007145687536504543</v>
      </c>
    </row>
    <row r="27930">
      <c r="A27930" s="2" t="inlineStr">
        <is>
          <t>2025-10-18 23:00</t>
        </is>
      </c>
      <c r="B27930" s="3" t="n">
        <v>0.32</v>
      </c>
      <c r="C27930" s="3" t="n">
        <v>0.3216122113320518</v>
      </c>
      <c r="D27930" s="3" t="n">
        <v>0.001612211332051749</v>
      </c>
      <c r="E27930" s="3" t="n">
        <v>0.001612211332051749</v>
      </c>
      <c r="F27930" s="4" t="n">
        <v>0.005038160396917466</v>
      </c>
    </row>
    <row r="27931">
      <c r="A27931" s="5" t="inlineStr">
        <is>
          <t>2025-10-18 23:15</t>
        </is>
      </c>
      <c r="B27931" s="6" t="n">
        <v>0.35</v>
      </c>
      <c r="C27931" s="6" t="n">
        <v>0.3387274101855853</v>
      </c>
      <c r="D27931" s="6" t="n">
        <v>-0.0112725898144147</v>
      </c>
      <c r="E27931" s="6" t="n">
        <v>0.0112725898144147</v>
      </c>
      <c r="F27931" s="7" t="n">
        <v>0.03220739937773515</v>
      </c>
    </row>
    <row r="27932">
      <c r="A27932" s="2" t="inlineStr">
        <is>
          <t>2025-10-18 23:30</t>
        </is>
      </c>
      <c r="B27932" s="3" t="n">
        <v>0.88</v>
      </c>
      <c r="C27932" s="3" t="n">
        <v>0.9061127485113357</v>
      </c>
      <c r="D27932" s="3" t="n">
        <v>0.02611274851133571</v>
      </c>
      <c r="E27932" s="3" t="n">
        <v>0.02611274851133571</v>
      </c>
      <c r="F27932" s="4" t="n">
        <v>0.02967357782007061</v>
      </c>
    </row>
    <row r="27933">
      <c r="A27933" s="5" t="inlineStr">
        <is>
          <t>2025-10-18 23:45</t>
        </is>
      </c>
      <c r="B27933" s="6" t="n">
        <v>1.85</v>
      </c>
      <c r="C27933" s="6" t="n">
        <v>1.85305353980325</v>
      </c>
      <c r="D27933" s="6" t="n">
        <v>0.003053539803249627</v>
      </c>
      <c r="E27933" s="6" t="n">
        <v>0.003053539803249627</v>
      </c>
      <c r="F27933" s="7" t="n">
        <v>0.001650562054918414</v>
      </c>
    </row>
    <row r="27934">
      <c r="A27934" s="2" t="inlineStr">
        <is>
          <t>2025-10-19 00:00</t>
        </is>
      </c>
      <c r="B27934" s="3" t="n">
        <v>1.89</v>
      </c>
      <c r="C27934" s="3" t="n">
        <v>1.920754560364176</v>
      </c>
      <c r="D27934" s="3" t="n">
        <v>0.03075456036417656</v>
      </c>
      <c r="E27934" s="3" t="n">
        <v>0.03075456036417656</v>
      </c>
      <c r="F27934" s="4" t="n">
        <v>0.01627225415233032</v>
      </c>
    </row>
    <row r="27935">
      <c r="A27935" s="5" t="inlineStr">
        <is>
          <t>2025-10-19 00:15</t>
        </is>
      </c>
      <c r="B27935" s="6" t="n">
        <v>0.91</v>
      </c>
      <c r="C27935" s="6" t="n">
        <v>0.9202828803414113</v>
      </c>
      <c r="D27935" s="6" t="n">
        <v>0.01028288034141123</v>
      </c>
      <c r="E27935" s="6" t="n">
        <v>0.01028288034141123</v>
      </c>
      <c r="F27935" s="7" t="n">
        <v>0.01129986849462786</v>
      </c>
    </row>
    <row r="27936">
      <c r="A27936" s="2" t="inlineStr">
        <is>
          <t>2025-10-19 00:30</t>
        </is>
      </c>
      <c r="B27936" s="3" t="n">
        <v>0.31</v>
      </c>
      <c r="C27936" s="3" t="n">
        <v>0.309318526349375</v>
      </c>
      <c r="D27936" s="3" t="n">
        <v>-0.0006814736506249863</v>
      </c>
      <c r="E27936" s="3" t="n">
        <v>0.0006814736506249863</v>
      </c>
      <c r="F27936" s="4" t="n">
        <v>0.002198302091698981</v>
      </c>
    </row>
    <row r="27937">
      <c r="A27937" s="5" t="inlineStr">
        <is>
          <t>2025-10-19 00:45</t>
        </is>
      </c>
      <c r="B27937" s="6" t="n">
        <v>0.29</v>
      </c>
      <c r="C27937" s="6" t="n">
        <v>0.2918674402765788</v>
      </c>
      <c r="D27937" s="6" t="n">
        <v>0.001867440276578869</v>
      </c>
      <c r="E27937" s="6" t="n">
        <v>0.001867440276578869</v>
      </c>
      <c r="F27937" s="7" t="n">
        <v>0.006439449207377309</v>
      </c>
    </row>
    <row r="27938">
      <c r="A27938" s="2" t="inlineStr">
        <is>
          <t>2025-10-19 01:00</t>
        </is>
      </c>
      <c r="B27938" s="3" t="n">
        <v>0.31</v>
      </c>
      <c r="C27938" s="3" t="n">
        <v>0.3085413570457416</v>
      </c>
      <c r="D27938" s="3" t="n">
        <v>-0.001458642954258405</v>
      </c>
      <c r="E27938" s="3" t="n">
        <v>0.001458642954258405</v>
      </c>
      <c r="F27938" s="4" t="n">
        <v>0.004705299837268079</v>
      </c>
    </row>
    <row r="27939">
      <c r="A27939" s="5" t="inlineStr">
        <is>
          <t>2025-10-19 01:15</t>
        </is>
      </c>
      <c r="B27939" s="6" t="n">
        <v>1.91</v>
      </c>
      <c r="C27939" s="6" t="n">
        <v>1.919069296034319</v>
      </c>
      <c r="D27939" s="6" t="n">
        <v>0.009069296034318608</v>
      </c>
      <c r="E27939" s="6" t="n">
        <v>0.009069296034318608</v>
      </c>
      <c r="F27939" s="7" t="n">
        <v>0.00474832252857083</v>
      </c>
    </row>
    <row r="27940">
      <c r="A27940" s="2" t="inlineStr">
        <is>
          <t>2025-10-19 01:30</t>
        </is>
      </c>
      <c r="B27940" s="3" t="n">
        <v>1.96</v>
      </c>
      <c r="C27940" s="3" t="n">
        <v>1.987226871303923</v>
      </c>
      <c r="D27940" s="3" t="n">
        <v>0.02722687130392276</v>
      </c>
      <c r="E27940" s="3" t="n">
        <v>0.02722687130392276</v>
      </c>
      <c r="F27940" s="4" t="n">
        <v>0.01389126086226097</v>
      </c>
    </row>
    <row r="27941">
      <c r="A27941" s="5" t="inlineStr">
        <is>
          <t>2025-10-19 01:45</t>
        </is>
      </c>
      <c r="B27941" s="6" t="n">
        <v>0.3</v>
      </c>
      <c r="C27941" s="6" t="n">
        <v>0.3018484692485782</v>
      </c>
      <c r="D27941" s="6" t="n">
        <v>0.001848469248578233</v>
      </c>
      <c r="E27941" s="6" t="n">
        <v>0.001848469248578233</v>
      </c>
      <c r="F27941" s="7" t="n">
        <v>0.006161564141388896</v>
      </c>
    </row>
    <row r="27942">
      <c r="A27942" s="2" t="inlineStr">
        <is>
          <t>2025-10-19 02:00</t>
        </is>
      </c>
      <c r="B27942" s="3" t="n">
        <v>0.29</v>
      </c>
      <c r="C27942" s="3" t="n">
        <v>0.2932393240185346</v>
      </c>
      <c r="D27942" s="3" t="n">
        <v>0.003239324018534662</v>
      </c>
      <c r="E27942" s="3" t="n">
        <v>0.003239324018534662</v>
      </c>
      <c r="F27942" s="4" t="n">
        <v>0.01117008278401579</v>
      </c>
    </row>
    <row r="27943">
      <c r="A27943" s="5" t="inlineStr">
        <is>
          <t>2025-10-19 02:15</t>
        </is>
      </c>
      <c r="B27943" s="6" t="n">
        <v>0.27</v>
      </c>
      <c r="C27943" s="6" t="n">
        <v>0.2701587311723234</v>
      </c>
      <c r="D27943" s="6" t="n">
        <v>0.0001587311723234008</v>
      </c>
      <c r="E27943" s="6" t="n">
        <v>0.0001587311723234008</v>
      </c>
      <c r="F27943" s="7" t="n">
        <v>0.0005878932286500281</v>
      </c>
    </row>
    <row r="27944">
      <c r="A27944" s="2" t="inlineStr">
        <is>
          <t>2025-10-19 02:30</t>
        </is>
      </c>
      <c r="B27944" s="3" t="n">
        <v>0.3</v>
      </c>
      <c r="C27944" s="3" t="n">
        <v>0.3028983853132331</v>
      </c>
      <c r="D27944" s="3" t="n">
        <v>0.002898385313233109</v>
      </c>
      <c r="E27944" s="3" t="n">
        <v>0.002898385313233109</v>
      </c>
      <c r="F27944" s="4" t="n">
        <v>0.009661284345239416</v>
      </c>
    </row>
    <row r="27945">
      <c r="A27945" s="5" t="inlineStr">
        <is>
          <t>2025-10-19 02:45</t>
        </is>
      </c>
      <c r="B27945" s="6" t="n">
        <v>0.31</v>
      </c>
      <c r="C27945" s="6" t="n">
        <v>0.3083232675695914</v>
      </c>
      <c r="D27945" s="6" t="n">
        <v>-0.001676732430408556</v>
      </c>
      <c r="E27945" s="6" t="n">
        <v>0.001676732430408556</v>
      </c>
      <c r="F27945" s="7" t="n">
        <v>0.005408814274192716</v>
      </c>
    </row>
    <row r="27946">
      <c r="A27946" s="2" t="inlineStr">
        <is>
          <t>2025-10-19 03:00</t>
        </is>
      </c>
      <c r="B27946" s="3" t="n">
        <v>0.3</v>
      </c>
      <c r="C27946" s="3" t="n">
        <v>0.2982709395895931</v>
      </c>
      <c r="D27946" s="3" t="n">
        <v>-0.00172906041040688</v>
      </c>
      <c r="E27946" s="3" t="n">
        <v>0.00172906041040688</v>
      </c>
      <c r="F27946" s="4" t="n">
        <v>0.005763534682144483</v>
      </c>
    </row>
    <row r="27947">
      <c r="A27947" s="5" t="inlineStr">
        <is>
          <t>2025-10-19 03:15</t>
        </is>
      </c>
      <c r="B27947" s="6" t="n">
        <v>0.3</v>
      </c>
      <c r="C27947" s="6" t="n">
        <v>0.2982993400793411</v>
      </c>
      <c r="D27947" s="6" t="n">
        <v>-0.001700659920658931</v>
      </c>
      <c r="E27947" s="6" t="n">
        <v>0.001700659920658931</v>
      </c>
      <c r="F27947" s="7" t="n">
        <v>0.005668866383300216</v>
      </c>
    </row>
    <row r="27948">
      <c r="A27948" s="2" t="inlineStr">
        <is>
          <t>2025-10-19 03:30</t>
        </is>
      </c>
      <c r="B27948" s="3" t="n">
        <v>0.29</v>
      </c>
      <c r="C27948" s="3" t="n">
        <v>0.290457864971888</v>
      </c>
      <c r="D27948" s="3" t="n">
        <v>0.000457864971887989</v>
      </c>
      <c r="E27948" s="3" t="n">
        <v>0.000457864971887989</v>
      </c>
      <c r="F27948" s="4" t="n">
        <v>0.001578844725203946</v>
      </c>
    </row>
    <row r="27949">
      <c r="A27949" s="5" t="inlineStr">
        <is>
          <t>2025-10-19 03:45</t>
        </is>
      </c>
      <c r="B27949" s="6" t="n">
        <v>0.31</v>
      </c>
      <c r="C27949" s="6" t="n">
        <v>0.3072758026440151</v>
      </c>
      <c r="D27949" s="6" t="n">
        <v>-0.002724197355984892</v>
      </c>
      <c r="E27949" s="6" t="n">
        <v>0.002724197355984892</v>
      </c>
      <c r="F27949" s="7" t="n">
        <v>0.00878773337805535</v>
      </c>
    </row>
    <row r="27950">
      <c r="A27950" s="2" t="inlineStr">
        <is>
          <t>2025-10-19 04:00</t>
        </is>
      </c>
      <c r="B27950" s="3" t="n">
        <v>0.37</v>
      </c>
      <c r="C27950" s="3" t="n">
        <v>0.358317140223794</v>
      </c>
      <c r="D27950" s="3" t="n">
        <v>-0.01168285977620598</v>
      </c>
      <c r="E27950" s="3" t="n">
        <v>0.01168285977620598</v>
      </c>
      <c r="F27950" s="4" t="n">
        <v>0.03157529660710995</v>
      </c>
    </row>
    <row r="27951">
      <c r="A27951" s="5" t="inlineStr">
        <is>
          <t>2025-10-19 04:15</t>
        </is>
      </c>
      <c r="B27951" s="6" t="n">
        <v>1.69</v>
      </c>
      <c r="C27951" s="6" t="n">
        <v>1.694034713651038</v>
      </c>
      <c r="D27951" s="6" t="n">
        <v>0.004034713651037691</v>
      </c>
      <c r="E27951" s="6" t="n">
        <v>0.004034713651037691</v>
      </c>
      <c r="F27951" s="7" t="n">
        <v>0.002387404525828572</v>
      </c>
    </row>
    <row r="27952">
      <c r="A27952" s="2" t="inlineStr">
        <is>
          <t>2025-10-19 04:30</t>
        </is>
      </c>
      <c r="B27952" s="3" t="n">
        <v>0.36</v>
      </c>
      <c r="C27952" s="3" t="n">
        <v>0.3553033812234813</v>
      </c>
      <c r="D27952" s="3" t="n">
        <v>-0.004696618776518724</v>
      </c>
      <c r="E27952" s="3" t="n">
        <v>0.004696618776518724</v>
      </c>
      <c r="F27952" s="4" t="n">
        <v>0.01304616323186822</v>
      </c>
    </row>
    <row r="27953">
      <c r="A27953" s="5" t="inlineStr">
        <is>
          <t>2025-10-19 04:45</t>
        </is>
      </c>
      <c r="B27953" s="6" t="n">
        <v>0.99</v>
      </c>
      <c r="C27953" s="6" t="n">
        <v>1.001141562071371</v>
      </c>
      <c r="D27953" s="6" t="n">
        <v>0.01114156207137085</v>
      </c>
      <c r="E27953" s="6" t="n">
        <v>0.01114156207137085</v>
      </c>
      <c r="F27953" s="7" t="n">
        <v>0.01125410309102701</v>
      </c>
    </row>
    <row r="27954">
      <c r="A27954" s="2" t="inlineStr">
        <is>
          <t>2025-10-19 05:00</t>
        </is>
      </c>
      <c r="B27954" s="3" t="n">
        <v>1.66</v>
      </c>
      <c r="C27954" s="3" t="n">
        <v>1.628139525702357</v>
      </c>
      <c r="D27954" s="3" t="n">
        <v>-0.03186047429764249</v>
      </c>
      <c r="E27954" s="3" t="n">
        <v>0.03186047429764249</v>
      </c>
      <c r="F27954" s="4" t="n">
        <v>0.01919305679424665</v>
      </c>
    </row>
    <row r="27955">
      <c r="A27955" s="5" t="inlineStr">
        <is>
          <t>2025-10-19 05:15</t>
        </is>
      </c>
      <c r="B27955" s="6" t="n">
        <v>0.37</v>
      </c>
      <c r="C27955" s="6" t="n">
        <v>0.3646004435888379</v>
      </c>
      <c r="D27955" s="6" t="n">
        <v>-0.005399556411162076</v>
      </c>
      <c r="E27955" s="6" t="n">
        <v>0.005399556411162076</v>
      </c>
      <c r="F27955" s="7" t="n">
        <v>0.01459339566640184</v>
      </c>
    </row>
    <row r="27956">
      <c r="A27956" s="2" t="inlineStr">
        <is>
          <t>2025-10-19 05:30</t>
        </is>
      </c>
      <c r="B27956" s="3" t="n">
        <v>0.35</v>
      </c>
      <c r="C27956" s="3" t="n">
        <v>0.3496729825084889</v>
      </c>
      <c r="D27956" s="3" t="n">
        <v>-0.0003270174915110946</v>
      </c>
      <c r="E27956" s="3" t="n">
        <v>0.0003270174915110946</v>
      </c>
      <c r="F27956" s="4" t="n">
        <v>0.0009343356873621683</v>
      </c>
    </row>
    <row r="27957">
      <c r="A27957" s="5" t="inlineStr">
        <is>
          <t>2025-10-19 05:45</t>
        </is>
      </c>
      <c r="B27957" s="6" t="n">
        <v>1.62</v>
      </c>
      <c r="C27957" s="6" t="n">
        <v>1.579189670656431</v>
      </c>
      <c r="D27957" s="6" t="n">
        <v>-0.04081032934356932</v>
      </c>
      <c r="E27957" s="6" t="n">
        <v>0.04081032934356932</v>
      </c>
      <c r="F27957" s="7" t="n">
        <v>0.02519156130764059</v>
      </c>
    </row>
    <row r="27958">
      <c r="A27958" s="2" t="inlineStr">
        <is>
          <t>2025-10-19 06:00</t>
        </is>
      </c>
      <c r="B27958" s="3" t="n">
        <v>0.34</v>
      </c>
      <c r="C27958" s="3" t="n">
        <v>0.3388449771693382</v>
      </c>
      <c r="D27958" s="3" t="n">
        <v>-0.001155022830661823</v>
      </c>
      <c r="E27958" s="3" t="n">
        <v>0.001155022830661823</v>
      </c>
      <c r="F27958" s="4" t="n">
        <v>0.003397125962543225</v>
      </c>
    </row>
    <row r="27959">
      <c r="A27959" s="5" t="inlineStr">
        <is>
          <t>2025-10-19 06:15</t>
        </is>
      </c>
      <c r="B27959" s="6" t="n">
        <v>0.28</v>
      </c>
      <c r="C27959" s="6" t="n">
        <v>0.2821118630734082</v>
      </c>
      <c r="D27959" s="6" t="n">
        <v>0.00211186307340816</v>
      </c>
      <c r="E27959" s="6" t="n">
        <v>0.00211186307340816</v>
      </c>
      <c r="F27959" s="7" t="n">
        <v>0.007542368092377827</v>
      </c>
    </row>
    <row r="27960">
      <c r="A27960" s="2" t="inlineStr">
        <is>
          <t>2025-10-19 06:30</t>
        </is>
      </c>
      <c r="B27960" s="3" t="n">
        <v>0.33</v>
      </c>
      <c r="C27960" s="3" t="n">
        <v>0.3289403745349582</v>
      </c>
      <c r="D27960" s="3" t="n">
        <v>-0.001059625465041791</v>
      </c>
      <c r="E27960" s="3" t="n">
        <v>0.001059625465041791</v>
      </c>
      <c r="F27960" s="4" t="n">
        <v>0.003210986247972136</v>
      </c>
    </row>
    <row r="27961">
      <c r="A27961" s="5" t="inlineStr">
        <is>
          <t>2025-10-19 06:45</t>
        </is>
      </c>
      <c r="B27961" s="6" t="n">
        <v>0.29</v>
      </c>
      <c r="C27961" s="6" t="n">
        <v>0.2902965829889893</v>
      </c>
      <c r="D27961" s="6" t="n">
        <v>0.0002965829889893246</v>
      </c>
      <c r="E27961" s="6" t="n">
        <v>0.0002965829889893246</v>
      </c>
      <c r="F27961" s="7" t="n">
        <v>0.001022699958505602</v>
      </c>
    </row>
    <row r="27962">
      <c r="A27962" s="2" t="inlineStr">
        <is>
          <t>2025-10-19 07:00</t>
        </is>
      </c>
      <c r="B27962" s="3" t="n">
        <v>0.32</v>
      </c>
      <c r="C27962" s="3" t="n">
        <v>0.3227846949086554</v>
      </c>
      <c r="D27962" s="3" t="n">
        <v>0.002784694908655405</v>
      </c>
      <c r="E27962" s="3" t="n">
        <v>0.002784694908655405</v>
      </c>
      <c r="F27962" s="4" t="n">
        <v>0.008702171562353854</v>
      </c>
    </row>
    <row r="27963">
      <c r="A27963" s="5" t="inlineStr">
        <is>
          <t>2025-10-19 07:15</t>
        </is>
      </c>
      <c r="B27963" s="6" t="n">
        <v>0.39</v>
      </c>
      <c r="C27963" s="6" t="n">
        <v>0.3834267079108902</v>
      </c>
      <c r="D27963" s="6" t="n">
        <v>-0.006573292089109839</v>
      </c>
      <c r="E27963" s="6" t="n">
        <v>0.006573292089109839</v>
      </c>
      <c r="F27963" s="7" t="n">
        <v>0.01685459505706473</v>
      </c>
    </row>
    <row r="27964">
      <c r="A27964" s="2" t="inlineStr">
        <is>
          <t>2025-10-19 07:30</t>
        </is>
      </c>
      <c r="B27964" s="3" t="n">
        <v>0.39</v>
      </c>
      <c r="C27964" s="3" t="n">
        <v>0.3836958611619378</v>
      </c>
      <c r="D27964" s="3" t="n">
        <v>-0.006304138838062245</v>
      </c>
      <c r="E27964" s="3" t="n">
        <v>0.006304138838062245</v>
      </c>
      <c r="F27964" s="4" t="n">
        <v>0.01616445851768663</v>
      </c>
    </row>
    <row r="27965">
      <c r="A27965" s="5" t="inlineStr">
        <is>
          <t>2025-10-19 07:45</t>
        </is>
      </c>
      <c r="B27965" s="6" t="n">
        <v>0.38</v>
      </c>
      <c r="C27965" s="6" t="n">
        <v>0.3697931507458236</v>
      </c>
      <c r="D27965" s="6" t="n">
        <v>-0.01020684925417642</v>
      </c>
      <c r="E27965" s="6" t="n">
        <v>0.01020684925417642</v>
      </c>
      <c r="F27965" s="7" t="n">
        <v>0.02686012954556918</v>
      </c>
    </row>
    <row r="27966">
      <c r="A27966" s="2" t="inlineStr">
        <is>
          <t>2025-10-19 08:00</t>
        </is>
      </c>
      <c r="B27966" s="3" t="n">
        <v>0.36</v>
      </c>
      <c r="C27966" s="3" t="n">
        <v>0.3541175525248418</v>
      </c>
      <c r="D27966" s="3" t="n">
        <v>-0.005882447475158203</v>
      </c>
      <c r="E27966" s="3" t="n">
        <v>0.005882447475158203</v>
      </c>
      <c r="F27966" s="4" t="n">
        <v>0.0163401318300502</v>
      </c>
    </row>
    <row r="27967">
      <c r="A27967" s="5" t="inlineStr">
        <is>
          <t>2025-10-19 08:15</t>
        </is>
      </c>
      <c r="B27967" s="6" t="n">
        <v>0.33</v>
      </c>
      <c r="C27967" s="6" t="n">
        <v>0.3320093646935535</v>
      </c>
      <c r="D27967" s="6" t="n">
        <v>0.00200936469355345</v>
      </c>
      <c r="E27967" s="6" t="n">
        <v>0.00200936469355345</v>
      </c>
      <c r="F27967" s="7" t="n">
        <v>0.006088983901407473</v>
      </c>
    </row>
    <row r="27968">
      <c r="A27968" s="2" t="inlineStr">
        <is>
          <t>2025-10-19 08:30</t>
        </is>
      </c>
      <c r="B27968" s="3" t="n">
        <v>0.31</v>
      </c>
      <c r="C27968" s="3" t="n">
        <v>0.3161445869305323</v>
      </c>
      <c r="D27968" s="3" t="n">
        <v>0.00614458693053227</v>
      </c>
      <c r="E27968" s="3" t="n">
        <v>0.00614458693053227</v>
      </c>
      <c r="F27968" s="4" t="n">
        <v>0.01982124809906781</v>
      </c>
    </row>
    <row r="27969">
      <c r="A27969" s="5" t="inlineStr">
        <is>
          <t>2025-10-19 08:45</t>
        </is>
      </c>
      <c r="B27969" s="6" t="n">
        <v>0.29</v>
      </c>
      <c r="C27969" s="6" t="n">
        <v>0.2983730488218359</v>
      </c>
      <c r="D27969" s="6" t="n">
        <v>0.008373048821835927</v>
      </c>
      <c r="E27969" s="6" t="n">
        <v>0.008373048821835927</v>
      </c>
      <c r="F27969" s="7" t="n">
        <v>0.02887258204470119</v>
      </c>
    </row>
    <row r="27970">
      <c r="A27970" s="2" t="inlineStr">
        <is>
          <t>2025-10-19 09:00</t>
        </is>
      </c>
      <c r="B27970" s="3" t="n">
        <v>0.29</v>
      </c>
      <c r="C27970" s="3" t="n">
        <v>0.2989679592624512</v>
      </c>
      <c r="D27970" s="3" t="n">
        <v>0.008967959262451197</v>
      </c>
      <c r="E27970" s="3" t="n">
        <v>0.008967959262451197</v>
      </c>
      <c r="F27970" s="4" t="n">
        <v>0.03092399735009379</v>
      </c>
    </row>
    <row r="27971">
      <c r="A27971" s="5" t="inlineStr">
        <is>
          <t>2025-10-19 09:15</t>
        </is>
      </c>
      <c r="B27971" s="6" t="n">
        <v>0.68</v>
      </c>
      <c r="C27971" s="6" t="n">
        <v>0.6680067886902027</v>
      </c>
      <c r="D27971" s="6" t="n">
        <v>-0.01199321130979736</v>
      </c>
      <c r="E27971" s="6" t="n">
        <v>0.01199321130979736</v>
      </c>
      <c r="F27971" s="7" t="n">
        <v>0.01763707542964747</v>
      </c>
    </row>
    <row r="27972">
      <c r="A27972" s="2" t="inlineStr">
        <is>
          <t>2025-10-19 09:30</t>
        </is>
      </c>
      <c r="B27972" s="3" t="n">
        <v>0.41</v>
      </c>
      <c r="C27972" s="3" t="n">
        <v>0.4138012434744838</v>
      </c>
      <c r="D27972" s="3" t="n">
        <v>0.003801243474483795</v>
      </c>
      <c r="E27972" s="3" t="n">
        <v>0.003801243474483795</v>
      </c>
      <c r="F27972" s="4" t="n">
        <v>0.009271325524908463</v>
      </c>
    </row>
    <row r="27973">
      <c r="A27973" s="5" t="inlineStr">
        <is>
          <t>2025-10-19 09:45</t>
        </is>
      </c>
      <c r="B27973" s="6" t="n">
        <v>0.26</v>
      </c>
      <c r="C27973" s="6" t="n">
        <v>0.2535288742036252</v>
      </c>
      <c r="D27973" s="6" t="n">
        <v>-0.006471125796374821</v>
      </c>
      <c r="E27973" s="6" t="n">
        <v>0.006471125796374821</v>
      </c>
      <c r="F27973" s="7" t="n">
        <v>0.02488894527494567</v>
      </c>
    </row>
    <row r="27974">
      <c r="A27974" s="2" t="inlineStr">
        <is>
          <t>2025-10-19 10:00</t>
        </is>
      </c>
      <c r="B27974" s="3" t="n">
        <v>0.3</v>
      </c>
      <c r="C27974" s="3" t="n">
        <v>0.293642817812783</v>
      </c>
      <c r="D27974" s="3" t="n">
        <v>-0.006357182187216981</v>
      </c>
      <c r="E27974" s="3" t="n">
        <v>0.006357182187216981</v>
      </c>
      <c r="F27974" s="4" t="n">
        <v>0.02119060722008791</v>
      </c>
    </row>
    <row r="27975">
      <c r="A27975" s="5" t="inlineStr">
        <is>
          <t>2025-10-19 10:15</t>
        </is>
      </c>
      <c r="B27975" s="6" t="n">
        <v>0.35</v>
      </c>
      <c r="C27975" s="6" t="n">
        <v>0.3425276344975429</v>
      </c>
      <c r="D27975" s="6" t="n">
        <v>-0.007472365502457057</v>
      </c>
      <c r="E27975" s="6" t="n">
        <v>0.007472365502457057</v>
      </c>
      <c r="F27975" s="7" t="n">
        <v>0.02134961566030697</v>
      </c>
    </row>
    <row r="27976">
      <c r="A27976" s="2" t="inlineStr">
        <is>
          <t>2025-10-19 10:30</t>
        </is>
      </c>
      <c r="B27976" s="3" t="n">
        <v>0.6</v>
      </c>
      <c r="C27976" s="3" t="n">
        <v>0.6028350126765011</v>
      </c>
      <c r="D27976" s="3" t="n">
        <v>0.002835012676501103</v>
      </c>
      <c r="E27976" s="3" t="n">
        <v>0.002835012676501103</v>
      </c>
      <c r="F27976" s="4" t="n">
        <v>0.004725021119626804</v>
      </c>
    </row>
    <row r="27977">
      <c r="A27977" s="5" t="inlineStr">
        <is>
          <t>2025-10-19 10:45</t>
        </is>
      </c>
      <c r="B27977" s="6" t="n">
        <v>1.84</v>
      </c>
      <c r="C27977" s="6" t="n">
        <v>1.84346321877855</v>
      </c>
      <c r="D27977" s="6" t="n">
        <v>0.003463218778549493</v>
      </c>
      <c r="E27977" s="6" t="n">
        <v>0.003463218778549493</v>
      </c>
      <c r="F27977" s="7" t="n">
        <v>0.001882184117753972</v>
      </c>
    </row>
    <row r="27978">
      <c r="A27978" s="2" t="inlineStr">
        <is>
          <t>2025-10-19 11:00</t>
        </is>
      </c>
      <c r="B27978" s="3" t="n">
        <v>2</v>
      </c>
      <c r="C27978" s="3" t="n">
        <v>1.905090883402386</v>
      </c>
      <c r="D27978" s="3" t="n">
        <v>-0.09490911659761414</v>
      </c>
      <c r="E27978" s="3" t="n">
        <v>0.09490911659761414</v>
      </c>
      <c r="F27978" s="4" t="n">
        <v>0.04745455827507979</v>
      </c>
    </row>
    <row r="27979">
      <c r="A27979" s="5" t="inlineStr">
        <is>
          <t>2025-10-19 11:15</t>
        </is>
      </c>
      <c r="B27979" s="6" t="n">
        <v>2.34</v>
      </c>
      <c r="C27979" s="6" t="n">
        <v>2.261600002917396</v>
      </c>
      <c r="D27979" s="6" t="n">
        <v>-0.07839999708260414</v>
      </c>
      <c r="E27979" s="6" t="n">
        <v>0.07839999708260414</v>
      </c>
      <c r="F27979" s="7" t="n">
        <v>0.03350427224320508</v>
      </c>
    </row>
    <row r="27980">
      <c r="A27980" s="2" t="inlineStr">
        <is>
          <t>2025-10-19 11:30</t>
        </is>
      </c>
      <c r="B27980" s="3" t="n">
        <v>2.31</v>
      </c>
      <c r="C27980" s="3" t="n">
        <v>2.349683866545089</v>
      </c>
      <c r="D27980" s="3" t="n">
        <v>0.03968386654508915</v>
      </c>
      <c r="E27980" s="3" t="n">
        <v>0.03968386654508915</v>
      </c>
      <c r="F27980" s="4" t="n">
        <v>0.01717916299909523</v>
      </c>
    </row>
    <row r="27981">
      <c r="A27981" s="5" t="inlineStr">
        <is>
          <t>2025-10-19 11:45</t>
        </is>
      </c>
      <c r="B27981" s="6" t="n">
        <v>2.43</v>
      </c>
      <c r="C27981" s="6" t="n">
        <v>2.410593052710393</v>
      </c>
      <c r="D27981" s="6" t="n">
        <v>-0.01940694728960679</v>
      </c>
      <c r="E27981" s="6" t="n">
        <v>0.01940694728960679</v>
      </c>
      <c r="F27981" s="7" t="n">
        <v>0.007986398058279996</v>
      </c>
    </row>
    <row r="27982">
      <c r="A27982" s="2" t="inlineStr">
        <is>
          <t>2025-10-19 12:00</t>
        </is>
      </c>
      <c r="B27982" s="3" t="n">
        <v>2.25</v>
      </c>
      <c r="C27982" s="3" t="n">
        <v>2.299147770624628</v>
      </c>
      <c r="D27982" s="3" t="n">
        <v>0.04914777062462772</v>
      </c>
      <c r="E27982" s="3" t="n">
        <v>0.04914777062462772</v>
      </c>
      <c r="F27982" s="4" t="n">
        <v>0.02184345360123745</v>
      </c>
    </row>
    <row r="27983">
      <c r="A27983" s="5" t="inlineStr">
        <is>
          <t>2025-10-19 12:15</t>
        </is>
      </c>
      <c r="B27983" s="6" t="n">
        <v>2.35</v>
      </c>
      <c r="C27983" s="6" t="n">
        <v>2.367891855251723</v>
      </c>
      <c r="D27983" s="6" t="n">
        <v>0.01789185525172243</v>
      </c>
      <c r="E27983" s="6" t="n">
        <v>0.01789185525172243</v>
      </c>
      <c r="F27983" s="7" t="n">
        <v>0.007613555423025054</v>
      </c>
    </row>
    <row r="27984">
      <c r="A27984" s="2" t="inlineStr">
        <is>
          <t>2025-10-19 12:30</t>
        </is>
      </c>
      <c r="B27984" s="3" t="n">
        <v>2.46</v>
      </c>
      <c r="C27984" s="3" t="n">
        <v>2.406963572140849</v>
      </c>
      <c r="D27984" s="3" t="n">
        <v>-0.05303642785915086</v>
      </c>
      <c r="E27984" s="3" t="n">
        <v>0.05303642785915086</v>
      </c>
      <c r="F27984" s="4" t="n">
        <v>0.02155952351121599</v>
      </c>
    </row>
    <row r="27985">
      <c r="A27985" s="5" t="inlineStr">
        <is>
          <t>2025-10-19 12:45</t>
        </is>
      </c>
      <c r="B27985" s="6" t="n">
        <v>2.49</v>
      </c>
      <c r="C27985" s="6" t="n">
        <v>2.520750564008044</v>
      </c>
      <c r="D27985" s="6" t="n">
        <v>0.0307505640080441</v>
      </c>
      <c r="E27985" s="6" t="n">
        <v>0.0307505640080441</v>
      </c>
      <c r="F27985" s="7" t="n">
        <v>0.01234962409465641</v>
      </c>
    </row>
    <row r="27986">
      <c r="A27986" s="2" t="inlineStr">
        <is>
          <t>2025-10-19 13:00</t>
        </is>
      </c>
      <c r="B27986" s="3" t="n">
        <v>2.65</v>
      </c>
      <c r="C27986" s="3" t="n">
        <v>2.672216461764172</v>
      </c>
      <c r="D27986" s="3" t="n">
        <v>0.02221646176417247</v>
      </c>
      <c r="E27986" s="3" t="n">
        <v>0.02221646176417247</v>
      </c>
      <c r="F27986" s="4" t="n">
        <v>0.008383570473882603</v>
      </c>
    </row>
    <row r="27987">
      <c r="A27987" s="5" t="inlineStr">
        <is>
          <t>2025-10-19 13:15</t>
        </is>
      </c>
      <c r="B27987" s="6" t="n">
        <v>2.84</v>
      </c>
      <c r="C27987" s="6" t="n">
        <v>2.860415797867044</v>
      </c>
      <c r="D27987" s="6" t="n">
        <v>0.02041579786704384</v>
      </c>
      <c r="E27987" s="6" t="n">
        <v>0.02041579786704384</v>
      </c>
      <c r="F27987" s="7" t="n">
        <v>0.007188661218258866</v>
      </c>
    </row>
    <row r="27988">
      <c r="A27988" s="2" t="inlineStr">
        <is>
          <t>2025-10-19 13:30</t>
        </is>
      </c>
      <c r="B27988" s="3" t="n">
        <v>3.34</v>
      </c>
      <c r="C27988" s="3" t="n">
        <v>3.291799247154262</v>
      </c>
      <c r="D27988" s="3" t="n">
        <v>-0.04820075284573777</v>
      </c>
      <c r="E27988" s="3" t="n">
        <v>0.04820075284573777</v>
      </c>
      <c r="F27988" s="4" t="n">
        <v>0.01443136312314563</v>
      </c>
    </row>
    <row r="27989">
      <c r="A27989" s="5" t="inlineStr">
        <is>
          <t>2025-10-19 13:45</t>
        </is>
      </c>
      <c r="B27989" s="6" t="n">
        <v>2.97</v>
      </c>
      <c r="C27989" s="6" t="n">
        <v>2.981911774469085</v>
      </c>
      <c r="D27989" s="6" t="n">
        <v>0.01191177446908487</v>
      </c>
      <c r="E27989" s="6" t="n">
        <v>0.01191177446908487</v>
      </c>
      <c r="F27989" s="7" t="n">
        <v>0.004010698473088946</v>
      </c>
    </row>
    <row r="27990">
      <c r="A27990" s="2" t="inlineStr">
        <is>
          <t>2025-10-19 14:00</t>
        </is>
      </c>
      <c r="B27990" s="3" t="n">
        <v>2.13</v>
      </c>
      <c r="C27990" s="3" t="n">
        <v>2.138480215624917</v>
      </c>
      <c r="D27990" s="3" t="n">
        <v>0.008480215624917076</v>
      </c>
      <c r="E27990" s="3" t="n">
        <v>0.008480215624917076</v>
      </c>
      <c r="F27990" s="4" t="n">
        <v>0.003981321887763265</v>
      </c>
    </row>
    <row r="27991">
      <c r="A27991" s="5" t="inlineStr">
        <is>
          <t>2025-10-19 14:15</t>
        </is>
      </c>
      <c r="B27991" s="6" t="n">
        <v>0.2</v>
      </c>
      <c r="C27991" s="6" t="n">
        <v>0.2056589437955864</v>
      </c>
      <c r="D27991" s="6" t="n">
        <v>0.005658943795586402</v>
      </c>
      <c r="E27991" s="6" t="n">
        <v>0.005658943795586402</v>
      </c>
      <c r="F27991" s="7" t="n">
        <v>0.02829471883645841</v>
      </c>
    </row>
    <row r="27992">
      <c r="A27992" s="2" t="inlineStr">
        <is>
          <t>2025-10-19 14:30</t>
        </is>
      </c>
      <c r="B27992" s="3" t="n">
        <v>0.23</v>
      </c>
      <c r="C27992" s="3" t="n">
        <v>0.2200768368469948</v>
      </c>
      <c r="D27992" s="3" t="n">
        <v>-0.009923163153005177</v>
      </c>
      <c r="E27992" s="3" t="n">
        <v>0.009923163153005177</v>
      </c>
      <c r="F27992" s="4" t="n">
        <v>0.04314418743417821</v>
      </c>
    </row>
    <row r="27993">
      <c r="A27993" s="5" t="inlineStr">
        <is>
          <t>2025-10-19 14:45</t>
        </is>
      </c>
      <c r="B27993" s="6" t="n">
        <v>0.25</v>
      </c>
      <c r="C27993" s="6" t="n">
        <v>0.2478436311237779</v>
      </c>
      <c r="D27993" s="6" t="n">
        <v>-0.002156368876222087</v>
      </c>
      <c r="E27993" s="6" t="n">
        <v>0.002156368876222087</v>
      </c>
      <c r="F27993" s="7" t="n">
        <v>0.008625475470386444</v>
      </c>
    </row>
    <row r="27994">
      <c r="A27994" s="2" t="inlineStr">
        <is>
          <t>2025-10-19 15:00</t>
        </is>
      </c>
      <c r="B27994" s="3" t="n">
        <v>0.24</v>
      </c>
      <c r="C27994" s="3" t="n">
        <v>0.2439261913187284</v>
      </c>
      <c r="D27994" s="3" t="n">
        <v>0.0039261913187284</v>
      </c>
      <c r="E27994" s="3" t="n">
        <v>0.0039261913187284</v>
      </c>
      <c r="F27994" s="4" t="n">
        <v>0.01635913042653863</v>
      </c>
    </row>
    <row r="27995">
      <c r="A27995" s="5" t="inlineStr">
        <is>
          <t>2025-10-19 15:15</t>
        </is>
      </c>
      <c r="B27995" s="6" t="n">
        <v>0.22</v>
      </c>
      <c r="C27995" s="6" t="n">
        <v>0.2217410191752746</v>
      </c>
      <c r="D27995" s="6" t="n">
        <v>0.001741019175274611</v>
      </c>
      <c r="E27995" s="6" t="n">
        <v>0.001741019175274611</v>
      </c>
      <c r="F27995" s="7" t="n">
        <v>0.007913723488004032</v>
      </c>
    </row>
    <row r="27996">
      <c r="A27996" s="2" t="inlineStr">
        <is>
          <t>2025-10-19 15:30</t>
        </is>
      </c>
      <c r="B27996" s="3" t="n">
        <v>0.24</v>
      </c>
      <c r="C27996" s="3" t="n">
        <v>0.2465356333662117</v>
      </c>
      <c r="D27996" s="3" t="n">
        <v>0.006535633366211741</v>
      </c>
      <c r="E27996" s="3" t="n">
        <v>0.006535633366211741</v>
      </c>
      <c r="F27996" s="4" t="n">
        <v>0.02723180557908306</v>
      </c>
    </row>
    <row r="27997">
      <c r="A27997" s="5" t="inlineStr">
        <is>
          <t>2025-10-19 15:45</t>
        </is>
      </c>
      <c r="B27997" s="6" t="n">
        <v>0.22</v>
      </c>
      <c r="C27997" s="6" t="n">
        <v>0.2205482906099565</v>
      </c>
      <c r="D27997" s="6" t="n">
        <v>0.0005482906099565088</v>
      </c>
      <c r="E27997" s="6" t="n">
        <v>0.0005482906099565088</v>
      </c>
      <c r="F27997" s="7" t="n">
        <v>0.00249223003392854</v>
      </c>
    </row>
    <row r="27998">
      <c r="A27998" s="2" t="inlineStr">
        <is>
          <t>2025-10-19 16:00</t>
        </is>
      </c>
      <c r="B27998" s="3" t="n">
        <v>0.24</v>
      </c>
      <c r="C27998" s="3" t="n">
        <v>0.2327569910519378</v>
      </c>
      <c r="D27998" s="3" t="n">
        <v>-0.007243008948062152</v>
      </c>
      <c r="E27998" s="3" t="n">
        <v>0.007243008948062152</v>
      </c>
      <c r="F27998" s="4" t="n">
        <v>0.03017920382451228</v>
      </c>
    </row>
    <row r="27999">
      <c r="A27999" s="5" t="inlineStr">
        <is>
          <t>2025-10-19 16:15</t>
        </is>
      </c>
      <c r="B27999" s="6" t="n">
        <v>0.26</v>
      </c>
      <c r="C27999" s="6" t="n">
        <v>0.2535688288406742</v>
      </c>
      <c r="D27999" s="6" t="n">
        <v>-0.006431171159325844</v>
      </c>
      <c r="E27999" s="6" t="n">
        <v>0.006431171159325844</v>
      </c>
      <c r="F27999" s="7" t="n">
        <v>0.02473527359457911</v>
      </c>
    </row>
    <row r="28000">
      <c r="A28000" s="2" t="inlineStr">
        <is>
          <t>2025-10-19 16:30</t>
        </is>
      </c>
      <c r="B28000" s="3" t="n">
        <v>0.25</v>
      </c>
      <c r="C28000" s="3" t="n">
        <v>0.2442285313728811</v>
      </c>
      <c r="D28000" s="3" t="n">
        <v>-0.005771468627118859</v>
      </c>
      <c r="E28000" s="3" t="n">
        <v>0.005771468627118859</v>
      </c>
      <c r="F28000" s="4" t="n">
        <v>0.02308587441613193</v>
      </c>
    </row>
    <row r="28001">
      <c r="A28001" s="5" t="inlineStr">
        <is>
          <t>2025-10-19 16:45</t>
        </is>
      </c>
      <c r="B28001" s="6" t="n">
        <v>0.24</v>
      </c>
      <c r="C28001" s="6" t="n">
        <v>0.2421751943785889</v>
      </c>
      <c r="D28001" s="6" t="n">
        <v>0.002175194378588902</v>
      </c>
      <c r="E28001" s="6" t="n">
        <v>0.002175194378588902</v>
      </c>
      <c r="F28001" s="7" t="n">
        <v>0.0090633098730233</v>
      </c>
    </row>
    <row r="28002">
      <c r="A28002" s="2" t="inlineStr">
        <is>
          <t>2025-10-19 17:00</t>
        </is>
      </c>
      <c r="B28002" s="3" t="n">
        <v>0.24</v>
      </c>
      <c r="C28002" s="3" t="n">
        <v>0.2388505477380381</v>
      </c>
      <c r="D28002" s="3" t="n">
        <v>-0.001149452261961892</v>
      </c>
      <c r="E28002" s="3" t="n">
        <v>0.001149452261961892</v>
      </c>
      <c r="F28002" s="4" t="n">
        <v>0.004789384404885448</v>
      </c>
    </row>
    <row r="28003">
      <c r="A28003" s="5" t="inlineStr">
        <is>
          <t>2025-10-19 17:15</t>
        </is>
      </c>
      <c r="B28003" s="6" t="n">
        <v>0.22</v>
      </c>
      <c r="C28003" s="6" t="n">
        <v>0.2299691713092889</v>
      </c>
      <c r="D28003" s="6" t="n">
        <v>0.009969171309288899</v>
      </c>
      <c r="E28003" s="6" t="n">
        <v>0.009969171309288899</v>
      </c>
      <c r="F28003" s="7" t="n">
        <v>0.04531441483624765</v>
      </c>
    </row>
    <row r="28004">
      <c r="A28004" s="2" t="inlineStr">
        <is>
          <t>2025-10-19 17:30</t>
        </is>
      </c>
      <c r="B28004" s="3" t="n">
        <v>0.53</v>
      </c>
      <c r="C28004" s="3" t="n">
        <v>0.5065049813970192</v>
      </c>
      <c r="D28004" s="3" t="n">
        <v>-0.02349501860298087</v>
      </c>
      <c r="E28004" s="3" t="n">
        <v>0.02349501860298087</v>
      </c>
      <c r="F28004" s="4" t="n">
        <v>0.04433022369556725</v>
      </c>
    </row>
    <row r="28005">
      <c r="A28005" s="5" t="inlineStr">
        <is>
          <t>2025-10-19 17:45</t>
        </is>
      </c>
      <c r="B28005" s="6" t="n">
        <v>1.58</v>
      </c>
      <c r="C28005" s="6" t="n">
        <v>1.589609995387742</v>
      </c>
      <c r="D28005" s="6" t="n">
        <v>0.009609995387741543</v>
      </c>
      <c r="E28005" s="6" t="n">
        <v>0.009609995387741543</v>
      </c>
      <c r="F28005" s="7" t="n">
        <v>0.006082275558012194</v>
      </c>
    </row>
    <row r="28006">
      <c r="A28006" s="2" t="inlineStr">
        <is>
          <t>2025-10-19 18:00</t>
        </is>
      </c>
      <c r="B28006" s="3" t="n">
        <v>1.7</v>
      </c>
      <c r="C28006" s="3" t="n">
        <v>1.674674646628067</v>
      </c>
      <c r="D28006" s="3" t="n">
        <v>-0.02532535337193265</v>
      </c>
      <c r="E28006" s="3" t="n">
        <v>0.02532535337193265</v>
      </c>
      <c r="F28006" s="4" t="n">
        <v>0.01489726668060904</v>
      </c>
    </row>
    <row r="28007">
      <c r="A28007" s="5" t="inlineStr">
        <is>
          <t>2025-10-19 18:15</t>
        </is>
      </c>
      <c r="B28007" s="6" t="n">
        <v>1.88</v>
      </c>
      <c r="C28007" s="6" t="n">
        <v>1.917061462127204</v>
      </c>
      <c r="D28007" s="6" t="n">
        <v>0.03706146212720407</v>
      </c>
      <c r="E28007" s="6" t="n">
        <v>0.03706146212720407</v>
      </c>
      <c r="F28007" s="7" t="n">
        <v>0.01971354367419709</v>
      </c>
    </row>
    <row r="28008">
      <c r="A28008" s="2" t="inlineStr">
        <is>
          <t>2025-10-19 18:30</t>
        </is>
      </c>
      <c r="B28008" s="3" t="n">
        <v>5.86</v>
      </c>
      <c r="C28008" s="3" t="n">
        <v>5.802563195153752</v>
      </c>
      <c r="D28008" s="3" t="n">
        <v>-0.05743680484624836</v>
      </c>
      <c r="E28008" s="3" t="n">
        <v>0.05743680484624836</v>
      </c>
      <c r="F28008" s="4" t="n">
        <v>0.009801502531816868</v>
      </c>
    </row>
    <row r="28009">
      <c r="A28009" s="5" t="inlineStr">
        <is>
          <t>2025-10-19 18:45</t>
        </is>
      </c>
      <c r="B28009" s="6" t="n">
        <v>2.89</v>
      </c>
      <c r="C28009" s="6" t="n">
        <v>2.917455485387133</v>
      </c>
      <c r="D28009" s="6" t="n">
        <v>0.02745548538713294</v>
      </c>
      <c r="E28009" s="6" t="n">
        <v>0.02745548538713294</v>
      </c>
      <c r="F28009" s="7" t="n">
        <v>0.009500167950737982</v>
      </c>
    </row>
    <row r="28010">
      <c r="A28010" s="2" t="inlineStr">
        <is>
          <t>2025-10-19 19:00</t>
        </is>
      </c>
      <c r="B28010" s="3" t="n">
        <v>2.04</v>
      </c>
      <c r="C28010" s="3" t="n">
        <v>2.114092776643969</v>
      </c>
      <c r="D28010" s="3" t="n">
        <v>0.0740927766439694</v>
      </c>
      <c r="E28010" s="3" t="n">
        <v>0.0740927766439694</v>
      </c>
      <c r="F28010" s="4" t="n">
        <v>0.03631998853316148</v>
      </c>
    </row>
    <row r="28011">
      <c r="A28011" s="5" t="inlineStr">
        <is>
          <t>2025-10-19 19:15</t>
        </is>
      </c>
      <c r="B28011" s="6" t="n">
        <v>1.85</v>
      </c>
      <c r="C28011" s="6" t="n">
        <v>1.864969518583052</v>
      </c>
      <c r="D28011" s="6" t="n">
        <v>0.01496951858305229</v>
      </c>
      <c r="E28011" s="6" t="n">
        <v>0.01496951858305229</v>
      </c>
      <c r="F28011" s="7" t="n">
        <v>0.008091631662140894</v>
      </c>
    </row>
    <row r="28012">
      <c r="A28012" s="2" t="inlineStr">
        <is>
          <t>2025-10-19 19:30</t>
        </is>
      </c>
      <c r="B28012" s="3" t="n">
        <v>0.83</v>
      </c>
      <c r="C28012" s="3" t="n">
        <v>0.8959721085624137</v>
      </c>
      <c r="D28012" s="3" t="n">
        <v>0.06597210856241376</v>
      </c>
      <c r="E28012" s="3" t="n">
        <v>0.06597210856241376</v>
      </c>
      <c r="F28012" s="4" t="n">
        <v>0.07948446805172205</v>
      </c>
    </row>
    <row r="28013">
      <c r="A28013" s="5" t="inlineStr">
        <is>
          <t>2025-10-19 19:45</t>
        </is>
      </c>
      <c r="B28013" s="6" t="n">
        <v>0.83</v>
      </c>
      <c r="C28013" s="6" t="n">
        <v>0.8288359261684215</v>
      </c>
      <c r="D28013" s="6" t="n">
        <v>-0.00116407383157846</v>
      </c>
      <c r="E28013" s="6" t="n">
        <v>0.00116407383157846</v>
      </c>
      <c r="F28013" s="7" t="n">
        <v>0.001402498590573448</v>
      </c>
    </row>
    <row r="28014">
      <c r="A28014" s="2" t="inlineStr">
        <is>
          <t>2025-10-19 20:00</t>
        </is>
      </c>
      <c r="B28014" s="3" t="n">
        <v>0.63</v>
      </c>
      <c r="C28014" s="3" t="n">
        <v>0.6112842673130301</v>
      </c>
      <c r="D28014" s="3" t="n">
        <v>-0.01871573268696991</v>
      </c>
      <c r="E28014" s="3" t="n">
        <v>0.01871573268696991</v>
      </c>
      <c r="F28014" s="4" t="n">
        <v>0.02970751215438476</v>
      </c>
    </row>
    <row r="28015">
      <c r="A28015" s="5" t="inlineStr">
        <is>
          <t>2025-10-19 20:15</t>
        </is>
      </c>
      <c r="B28015" s="6" t="n">
        <v>0.55</v>
      </c>
      <c r="C28015" s="6" t="n">
        <v>0.5395658646702433</v>
      </c>
      <c r="D28015" s="6" t="n">
        <v>-0.01043413532975679</v>
      </c>
      <c r="E28015" s="6" t="n">
        <v>0.01043413532975679</v>
      </c>
      <c r="F28015" s="7" t="n">
        <v>0.01897115511051933</v>
      </c>
    </row>
    <row r="28016">
      <c r="A28016" s="2" t="inlineStr">
        <is>
          <t>2025-10-19 20:30</t>
        </is>
      </c>
      <c r="B28016" s="3" t="n">
        <v>1.66</v>
      </c>
      <c r="C28016" s="3" t="n">
        <v>1.630165510649337</v>
      </c>
      <c r="D28016" s="3" t="n">
        <v>-0.02983448935066302</v>
      </c>
      <c r="E28016" s="3" t="n">
        <v>0.02983448935066302</v>
      </c>
      <c r="F28016" s="4" t="n">
        <v>0.01797258393535568</v>
      </c>
    </row>
    <row r="28017">
      <c r="A28017" s="5" t="inlineStr">
        <is>
          <t>2025-10-19 20:45</t>
        </is>
      </c>
      <c r="B28017" s="6" t="n">
        <v>0.54</v>
      </c>
      <c r="C28017" s="6" t="n">
        <v>0.5277277923383725</v>
      </c>
      <c r="D28017" s="6" t="n">
        <v>-0.01227220766162751</v>
      </c>
      <c r="E28017" s="6" t="n">
        <v>0.01227220766162751</v>
      </c>
      <c r="F28017" s="7" t="n">
        <v>0.02272631044240963</v>
      </c>
    </row>
    <row r="28018">
      <c r="A28018" s="2" t="inlineStr">
        <is>
          <t>2025-10-19 21:00</t>
        </is>
      </c>
      <c r="B28018" s="3" t="n">
        <v>0.64</v>
      </c>
      <c r="C28018" s="3" t="n">
        <v>0.6257672701944897</v>
      </c>
      <c r="D28018" s="3" t="n">
        <v>-0.01423272980551027</v>
      </c>
      <c r="E28018" s="3" t="n">
        <v>0.01423272980551027</v>
      </c>
      <c r="F28018" s="4" t="n">
        <v>0.02223864028636192</v>
      </c>
    </row>
    <row r="28019">
      <c r="A28019" s="5" t="inlineStr">
        <is>
          <t>2025-10-19 21:15</t>
        </is>
      </c>
      <c r="B28019" s="6" t="n">
        <v>0.66</v>
      </c>
      <c r="C28019" s="6" t="n">
        <v>0.652730151471142</v>
      </c>
      <c r="D28019" s="6" t="n">
        <v>-0.007269848528858036</v>
      </c>
      <c r="E28019" s="6" t="n">
        <v>0.007269848528858036</v>
      </c>
      <c r="F28019" s="7" t="n">
        <v>0.01101492199673199</v>
      </c>
    </row>
    <row r="28020">
      <c r="A28020" s="2" t="inlineStr">
        <is>
          <t>2025-10-19 21:30</t>
        </is>
      </c>
      <c r="B28020" s="3" t="n">
        <v>0.5600000000000001</v>
      </c>
      <c r="C28020" s="3" t="n">
        <v>0.5550963304553308</v>
      </c>
      <c r="D28020" s="3" t="n">
        <v>-0.004903669544669254</v>
      </c>
      <c r="E28020" s="3" t="n">
        <v>0.004903669544669254</v>
      </c>
      <c r="F28020" s="4" t="n">
        <v>0.00875655274270125</v>
      </c>
    </row>
    <row r="28021">
      <c r="A28021" s="5" t="inlineStr">
        <is>
          <t>2025-10-19 21:45</t>
        </is>
      </c>
      <c r="B28021" s="6" t="n">
        <v>1.26</v>
      </c>
      <c r="C28021" s="6" t="n">
        <v>1.258907638930667</v>
      </c>
      <c r="D28021" s="6" t="n">
        <v>-0.001092361069332748</v>
      </c>
      <c r="E28021" s="6" t="n">
        <v>0.001092361069332748</v>
      </c>
      <c r="F28021" s="7" t="n">
        <v>0.0008669532289411068</v>
      </c>
    </row>
    <row r="28022">
      <c r="A28022" s="2" t="inlineStr">
        <is>
          <t>2025-10-19 22:00</t>
        </is>
      </c>
      <c r="B28022" s="3" t="n">
        <v>0.55</v>
      </c>
      <c r="C28022" s="3" t="n">
        <v>0.5542343886181882</v>
      </c>
      <c r="D28022" s="3" t="n">
        <v>0.004234388618188145</v>
      </c>
      <c r="E28022" s="3" t="n">
        <v>0.004234388618188145</v>
      </c>
      <c r="F28022" s="4" t="n">
        <v>0.007698888382707739</v>
      </c>
    </row>
    <row r="28023">
      <c r="A28023" s="5" t="inlineStr">
        <is>
          <t>2025-10-19 22:15</t>
        </is>
      </c>
      <c r="B28023" s="6" t="n">
        <v>0.6</v>
      </c>
      <c r="C28023" s="6" t="n">
        <v>0.6063916983784855</v>
      </c>
      <c r="D28023" s="6" t="n">
        <v>0.006391698378485522</v>
      </c>
      <c r="E28023" s="6" t="n">
        <v>0.006391698378485522</v>
      </c>
      <c r="F28023" s="7" t="n">
        <v>0.01065283061305449</v>
      </c>
    </row>
    <row r="28024">
      <c r="A28024" s="2" t="inlineStr">
        <is>
          <t>2025-10-19 22:30</t>
        </is>
      </c>
      <c r="B28024" s="3" t="n">
        <v>0.6899999999999999</v>
      </c>
      <c r="C28024" s="3" t="n">
        <v>0.6728484981058049</v>
      </c>
      <c r="D28024" s="3" t="n">
        <v>-0.01715150189419501</v>
      </c>
      <c r="E28024" s="3" t="n">
        <v>0.01715150189419501</v>
      </c>
      <c r="F28024" s="4" t="n">
        <v>0.02485724908599676</v>
      </c>
    </row>
    <row r="28025">
      <c r="A28025" s="5" t="inlineStr">
        <is>
          <t>2025-10-19 22:45</t>
        </is>
      </c>
      <c r="B28025" s="6" t="n">
        <v>0.59</v>
      </c>
      <c r="C28025" s="6" t="n">
        <v>0.5834222930033105</v>
      </c>
      <c r="D28025" s="6" t="n">
        <v>-0.00657770699668947</v>
      </c>
      <c r="E28025" s="6" t="n">
        <v>0.00657770699668947</v>
      </c>
      <c r="F28025" s="7" t="n">
        <v>0.01114865590769629</v>
      </c>
    </row>
    <row r="28026">
      <c r="A28026" s="2" t="inlineStr">
        <is>
          <t>2025-10-19 23:00</t>
        </is>
      </c>
      <c r="B28026" s="3" t="n">
        <v>0.53</v>
      </c>
      <c r="C28026" s="3" t="n">
        <v>0.5251821955850857</v>
      </c>
      <c r="D28026" s="3" t="n">
        <v>-0.004817804414914306</v>
      </c>
      <c r="E28026" s="3" t="n">
        <v>0.004817804414914306</v>
      </c>
      <c r="F28026" s="4" t="n">
        <v>0.00909019699212096</v>
      </c>
    </row>
    <row r="28027">
      <c r="A28027" s="5" t="inlineStr">
        <is>
          <t>2025-10-19 23:15</t>
        </is>
      </c>
      <c r="B28027" s="6" t="n">
        <v>0.46</v>
      </c>
      <c r="C28027" s="6" t="n">
        <v>0.4827420577523118</v>
      </c>
      <c r="D28027" s="6" t="n">
        <v>0.02274205775231181</v>
      </c>
      <c r="E28027" s="6" t="n">
        <v>0.02274205775231181</v>
      </c>
      <c r="F28027" s="7" t="n">
        <v>0.04943925587580988</v>
      </c>
    </row>
    <row r="28028">
      <c r="A28028" s="2" t="inlineStr">
        <is>
          <t>2025-10-19 23:30</t>
        </is>
      </c>
      <c r="B28028" s="3" t="n">
        <v>0.41</v>
      </c>
      <c r="C28028" s="3" t="n">
        <v>0.4147993283586082</v>
      </c>
      <c r="D28028" s="3" t="n">
        <v>0.004799328358608246</v>
      </c>
      <c r="E28028" s="3" t="n">
        <v>0.004799328358608246</v>
      </c>
      <c r="F28028" s="4" t="n">
        <v>0.01170567889488431</v>
      </c>
    </row>
    <row r="28029">
      <c r="A28029" s="5" t="inlineStr">
        <is>
          <t>2025-10-19 23:45</t>
        </is>
      </c>
      <c r="B28029" s="6" t="n">
        <v>0.23</v>
      </c>
      <c r="C28029" s="6" t="n">
        <v>0.2290590695015784</v>
      </c>
      <c r="D28029" s="6" t="n">
        <v>-0.000940930498421616</v>
      </c>
      <c r="E28029" s="6" t="n">
        <v>0.000940930498421616</v>
      </c>
      <c r="F28029" s="7" t="n">
        <v>0.004091002149263538</v>
      </c>
    </row>
    <row r="28030">
      <c r="A28030" s="2" t="inlineStr">
        <is>
          <t>2025-10-20 00:00</t>
        </is>
      </c>
      <c r="B28030" s="3" t="n">
        <v>0.28</v>
      </c>
      <c r="C28030" s="3" t="n">
        <v>0.2783246667005572</v>
      </c>
      <c r="D28030" s="3" t="n">
        <v>-0.00167533329944286</v>
      </c>
      <c r="E28030" s="3" t="n">
        <v>0.00167533329944286</v>
      </c>
      <c r="F28030" s="4" t="n">
        <v>0.005983333190926882</v>
      </c>
    </row>
    <row r="28031">
      <c r="A28031" s="5" t="inlineStr">
        <is>
          <t>2025-10-20 00:15</t>
        </is>
      </c>
      <c r="B28031" s="6" t="n">
        <v>0.85</v>
      </c>
      <c r="C28031" s="6" t="n">
        <v>0.8301405308326706</v>
      </c>
      <c r="D28031" s="6" t="n">
        <v>-0.01985946916732939</v>
      </c>
      <c r="E28031" s="6" t="n">
        <v>0.01985946916732939</v>
      </c>
      <c r="F28031" s="7" t="n">
        <v>0.02336408134584154</v>
      </c>
    </row>
    <row r="28032">
      <c r="A28032" s="2" t="inlineStr">
        <is>
          <t>2025-10-20 00:30</t>
        </is>
      </c>
      <c r="B28032" s="3" t="n">
        <v>1.74</v>
      </c>
      <c r="C28032" s="3" t="n">
        <v>1.733665263443891</v>
      </c>
      <c r="D28032" s="3" t="n">
        <v>-0.006334736556109055</v>
      </c>
      <c r="E28032" s="3" t="n">
        <v>0.006334736556109055</v>
      </c>
      <c r="F28032" s="4" t="n">
        <v>0.003640653191073795</v>
      </c>
    </row>
    <row r="28033">
      <c r="A28033" s="5" t="inlineStr">
        <is>
          <t>2025-10-20 00:45</t>
        </is>
      </c>
      <c r="B28033" s="6" t="n">
        <v>1.82</v>
      </c>
      <c r="C28033" s="6" t="n">
        <v>1.807467067709376</v>
      </c>
      <c r="D28033" s="6" t="n">
        <v>-0.01253293229062424</v>
      </c>
      <c r="E28033" s="6" t="n">
        <v>0.01253293229062424</v>
      </c>
      <c r="F28033" s="7" t="n">
        <v>0.006886226529526382</v>
      </c>
    </row>
    <row r="28034">
      <c r="A28034" s="2" t="inlineStr">
        <is>
          <t>2025-10-20 01:00</t>
        </is>
      </c>
      <c r="B28034" s="3" t="n">
        <v>1.34</v>
      </c>
      <c r="C28034" s="3" t="n">
        <v>1.326283449357954</v>
      </c>
      <c r="D28034" s="3" t="n">
        <v>-0.01371655064204647</v>
      </c>
      <c r="E28034" s="3" t="n">
        <v>0.01371655064204647</v>
      </c>
      <c r="F28034" s="4" t="n">
        <v>0.01023623181478375</v>
      </c>
    </row>
    <row r="28035">
      <c r="A28035" s="5" t="inlineStr">
        <is>
          <t>2025-10-20 01:15</t>
        </is>
      </c>
      <c r="B28035" s="6" t="n">
        <v>0.25</v>
      </c>
      <c r="C28035" s="6" t="n">
        <v>0.2545322173717267</v>
      </c>
      <c r="D28035" s="6" t="n">
        <v>0.00453221737172671</v>
      </c>
      <c r="E28035" s="6" t="n">
        <v>0.00453221737172671</v>
      </c>
      <c r="F28035" s="7" t="n">
        <v>0.01812886941439136</v>
      </c>
    </row>
    <row r="28036">
      <c r="A28036" s="2" t="inlineStr">
        <is>
          <t>2025-10-20 01:30</t>
        </is>
      </c>
      <c r="B28036" s="3" t="n">
        <v>0.31</v>
      </c>
      <c r="C28036" s="3" t="n">
        <v>0.3070912266128046</v>
      </c>
      <c r="D28036" s="3" t="n">
        <v>-0.002908773387195418</v>
      </c>
      <c r="E28036" s="3" t="n">
        <v>0.002908773387195418</v>
      </c>
      <c r="F28036" s="4" t="n">
        <v>0.009383139928426702</v>
      </c>
    </row>
    <row r="28037">
      <c r="A28037" s="5" t="inlineStr">
        <is>
          <t>2025-10-20 01:45</t>
        </is>
      </c>
      <c r="B28037" s="6" t="n">
        <v>0.84</v>
      </c>
      <c r="C28037" s="6" t="n">
        <v>0.8675329332206486</v>
      </c>
      <c r="D28037" s="6" t="n">
        <v>0.02753293322064865</v>
      </c>
      <c r="E28037" s="6" t="n">
        <v>0.02753293322064865</v>
      </c>
      <c r="F28037" s="7" t="n">
        <v>0.03277730141413256</v>
      </c>
    </row>
    <row r="28038">
      <c r="A28038" s="2" t="inlineStr">
        <is>
          <t>2025-10-20 02:00</t>
        </is>
      </c>
      <c r="B28038" s="3" t="n">
        <v>1.81</v>
      </c>
      <c r="C28038" s="3" t="n">
        <v>1.832898045635005</v>
      </c>
      <c r="D28038" s="3" t="n">
        <v>0.02289804563500453</v>
      </c>
      <c r="E28038" s="3" t="n">
        <v>0.02289804563500453</v>
      </c>
      <c r="F28038" s="4" t="n">
        <v>0.01265085393500203</v>
      </c>
    </row>
    <row r="28039">
      <c r="A28039" s="5" t="inlineStr">
        <is>
          <t>2025-10-20 02:15</t>
        </is>
      </c>
      <c r="B28039" s="6" t="n">
        <v>1.88</v>
      </c>
      <c r="C28039" s="6" t="n">
        <v>1.901972971150851</v>
      </c>
      <c r="D28039" s="6" t="n">
        <v>0.02197297115085073</v>
      </c>
      <c r="E28039" s="6" t="n">
        <v>0.02197297115085073</v>
      </c>
      <c r="F28039" s="7" t="n">
        <v>0.01168775060593776</v>
      </c>
    </row>
    <row r="28040">
      <c r="A28040" s="2" t="inlineStr">
        <is>
          <t>2025-10-20 02:30</t>
        </is>
      </c>
      <c r="B28040" s="3" t="n">
        <v>0.8100000000000001</v>
      </c>
      <c r="C28040" s="3" t="n">
        <v>0.7999525612527438</v>
      </c>
      <c r="D28040" s="3" t="n">
        <v>-0.01004743874725622</v>
      </c>
      <c r="E28040" s="3" t="n">
        <v>0.01004743874725622</v>
      </c>
      <c r="F28040" s="4" t="n">
        <v>0.0124042453516691</v>
      </c>
    </row>
    <row r="28041">
      <c r="A28041" s="5" t="inlineStr">
        <is>
          <t>2025-10-20 02:45</t>
        </is>
      </c>
      <c r="B28041" s="6" t="n">
        <v>0.25</v>
      </c>
      <c r="C28041" s="6" t="n">
        <v>0.2512824979815996</v>
      </c>
      <c r="D28041" s="6" t="n">
        <v>0.001282497981599628</v>
      </c>
      <c r="E28041" s="6" t="n">
        <v>0.001282497981599628</v>
      </c>
      <c r="F28041" s="7" t="n">
        <v>0.005129991905878544</v>
      </c>
    </row>
    <row r="28042">
      <c r="A28042" s="2" t="inlineStr">
        <is>
          <t>2025-10-20 03:00</t>
        </is>
      </c>
      <c r="B28042" s="3" t="n">
        <v>0.25</v>
      </c>
      <c r="C28042" s="3" t="n">
        <v>0.24878031868192</v>
      </c>
      <c r="D28042" s="3" t="n">
        <v>-0.001219681318079979</v>
      </c>
      <c r="E28042" s="3" t="n">
        <v>0.001219681318079979</v>
      </c>
      <c r="F28042" s="4" t="n">
        <v>0.004878725252805015</v>
      </c>
    </row>
    <row r="28043">
      <c r="A28043" s="5" t="inlineStr">
        <is>
          <t>2025-10-20 03:15</t>
        </is>
      </c>
      <c r="B28043" s="6" t="n">
        <v>0.8</v>
      </c>
      <c r="C28043" s="6" t="n">
        <v>0.7999623123482027</v>
      </c>
      <c r="D28043" s="6" t="n">
        <v>-3.768765179734679e-05</v>
      </c>
      <c r="E28043" s="6" t="n">
        <v>3.768765179734679e-05</v>
      </c>
      <c r="F28043" s="7" t="n">
        <v>4.710956468779653e-05</v>
      </c>
    </row>
    <row r="28044">
      <c r="A28044" s="2" t="inlineStr">
        <is>
          <t>2025-10-20 03:30</t>
        </is>
      </c>
      <c r="B28044" s="3" t="n">
        <v>1.82</v>
      </c>
      <c r="C28044" s="3" t="n">
        <v>1.832589606155811</v>
      </c>
      <c r="D28044" s="3" t="n">
        <v>0.01258960615581128</v>
      </c>
      <c r="E28044" s="3" t="n">
        <v>0.01258960615581128</v>
      </c>
      <c r="F28044" s="4" t="n">
        <v>0.006917366015875778</v>
      </c>
    </row>
    <row r="28045">
      <c r="A28045" s="5" t="inlineStr">
        <is>
          <t>2025-10-20 03:45</t>
        </is>
      </c>
      <c r="B28045" s="6" t="n">
        <v>1.95</v>
      </c>
      <c r="C28045" s="6" t="n">
        <v>1.949821577485295</v>
      </c>
      <c r="D28045" s="6" t="n">
        <v>-0.0001784225147052343</v>
      </c>
      <c r="E28045" s="6" t="n">
        <v>0.0001784225147052343</v>
      </c>
      <c r="F28045" s="7" t="n">
        <v>9.149872544294131e-05</v>
      </c>
    </row>
    <row r="28046">
      <c r="A28046" s="2" t="inlineStr">
        <is>
          <t>2025-10-20 04:00</t>
        </is>
      </c>
      <c r="B28046" s="3" t="n">
        <v>1.69</v>
      </c>
      <c r="C28046" s="3" t="n">
        <v>1.658442161394151</v>
      </c>
      <c r="D28046" s="3" t="n">
        <v>-0.0315578386058486</v>
      </c>
      <c r="E28046" s="3" t="n">
        <v>0.0315578386058486</v>
      </c>
      <c r="F28046" s="4" t="n">
        <v>0.01867327727051794</v>
      </c>
    </row>
    <row r="28047">
      <c r="A28047" s="5" t="inlineStr">
        <is>
          <t>2025-10-20 04:15</t>
        </is>
      </c>
      <c r="B28047" s="6" t="n">
        <v>1.75</v>
      </c>
      <c r="C28047" s="6" t="n">
        <v>1.693877241069762</v>
      </c>
      <c r="D28047" s="6" t="n">
        <v>-0.05612275893023755</v>
      </c>
      <c r="E28047" s="6" t="n">
        <v>0.05612275893023755</v>
      </c>
      <c r="F28047" s="7" t="n">
        <v>0.03207014794180994</v>
      </c>
    </row>
    <row r="28048">
      <c r="A28048" s="2" t="inlineStr">
        <is>
          <t>2025-10-20 04:30</t>
        </is>
      </c>
      <c r="B28048" s="3" t="n">
        <v>1.06</v>
      </c>
      <c r="C28048" s="3" t="n">
        <v>1.040890719707439</v>
      </c>
      <c r="D28048" s="3" t="n">
        <v>-0.0191092802925612</v>
      </c>
      <c r="E28048" s="3" t="n">
        <v>0.0191092802925612</v>
      </c>
      <c r="F28048" s="4" t="n">
        <v>0.01802762290050338</v>
      </c>
    </row>
    <row r="28049">
      <c r="A28049" s="5" t="inlineStr">
        <is>
          <t>2025-10-20 04:45</t>
        </is>
      </c>
      <c r="B28049" s="6" t="n">
        <v>1.64</v>
      </c>
      <c r="C28049" s="6" t="n">
        <v>1.560920352929503</v>
      </c>
      <c r="D28049" s="6" t="n">
        <v>-0.07907964707049664</v>
      </c>
      <c r="E28049" s="6" t="n">
        <v>0.07907964707049664</v>
      </c>
      <c r="F28049" s="7" t="n">
        <v>0.04821929696480326</v>
      </c>
    </row>
    <row r="28050">
      <c r="A28050" s="2" t="inlineStr">
        <is>
          <t>2025-10-20 05:00</t>
        </is>
      </c>
      <c r="B28050" s="3" t="n">
        <v>2.65</v>
      </c>
      <c r="C28050" s="3" t="n">
        <v>2.578865824848197</v>
      </c>
      <c r="D28050" s="3" t="n">
        <v>-0.07113417515180309</v>
      </c>
      <c r="E28050" s="3" t="n">
        <v>0.07113417515180309</v>
      </c>
      <c r="F28050" s="4" t="n">
        <v>0.0268430849528151</v>
      </c>
    </row>
    <row r="28051">
      <c r="A28051" s="5" t="inlineStr">
        <is>
          <t>2025-10-20 05:15</t>
        </is>
      </c>
      <c r="B28051" s="6" t="n">
        <v>3.5</v>
      </c>
      <c r="C28051" s="6" t="n">
        <v>3.437798376597921</v>
      </c>
      <c r="D28051" s="6" t="n">
        <v>-0.0622016234020788</v>
      </c>
      <c r="E28051" s="6" t="n">
        <v>0.0622016234020788</v>
      </c>
      <c r="F28051" s="7" t="n">
        <v>0.01777189239551626</v>
      </c>
    </row>
    <row r="28052">
      <c r="A28052" s="2" t="inlineStr">
        <is>
          <t>2025-10-20 05:30</t>
        </is>
      </c>
      <c r="B28052" s="3" t="n">
        <v>0.36</v>
      </c>
      <c r="C28052" s="3" t="n">
        <v>0.3556056586265572</v>
      </c>
      <c r="D28052" s="3" t="n">
        <v>-0.004394341373442801</v>
      </c>
      <c r="E28052" s="3" t="n">
        <v>0.004394341373442801</v>
      </c>
      <c r="F28052" s="4" t="n">
        <v>0.01220650378121193</v>
      </c>
    </row>
    <row r="28053">
      <c r="A28053" s="5" t="inlineStr">
        <is>
          <t>2025-10-20 05:45</t>
        </is>
      </c>
      <c r="B28053" s="6" t="n">
        <v>1.04</v>
      </c>
      <c r="C28053" s="6" t="n">
        <v>1.03919009408243</v>
      </c>
      <c r="D28053" s="6" t="n">
        <v>-0.0008099059175696866</v>
      </c>
      <c r="E28053" s="6" t="n">
        <v>0.0008099059175696866</v>
      </c>
      <c r="F28053" s="7" t="n">
        <v>0.0007787556892220487</v>
      </c>
    </row>
    <row r="28054">
      <c r="A28054" s="2" t="inlineStr">
        <is>
          <t>2025-10-20 06:00</t>
        </is>
      </c>
      <c r="B28054" s="3" t="n">
        <v>1.68</v>
      </c>
      <c r="C28054" s="3" t="n">
        <v>1.607112687231948</v>
      </c>
      <c r="D28054" s="3" t="n">
        <v>-0.07288731276805227</v>
      </c>
      <c r="E28054" s="3" t="n">
        <v>0.07288731276805227</v>
      </c>
      <c r="F28054" s="4" t="n">
        <v>0.04338530519325415</v>
      </c>
    </row>
    <row r="28055">
      <c r="A28055" s="5" t="inlineStr">
        <is>
          <t>2025-10-20 06:15</t>
        </is>
      </c>
      <c r="B28055" s="6" t="n">
        <v>0.29</v>
      </c>
      <c r="C28055" s="6" t="n">
        <v>0.290142143858306</v>
      </c>
      <c r="D28055" s="6" t="n">
        <v>0.0001421438583060208</v>
      </c>
      <c r="E28055" s="6" t="n">
        <v>0.0001421438583060208</v>
      </c>
      <c r="F28055" s="7" t="n">
        <v>0.0004901512338478262</v>
      </c>
    </row>
    <row r="28056">
      <c r="A28056" s="2" t="inlineStr">
        <is>
          <t>2025-10-20 06:30</t>
        </is>
      </c>
      <c r="B28056" s="3" t="n">
        <v>0.36</v>
      </c>
      <c r="C28056" s="3" t="n">
        <v>0.3525111367231838</v>
      </c>
      <c r="D28056" s="3" t="n">
        <v>-0.007488863276816193</v>
      </c>
      <c r="E28056" s="3" t="n">
        <v>0.007488863276816193</v>
      </c>
      <c r="F28056" s="4" t="n">
        <v>0.02080239793337165</v>
      </c>
    </row>
    <row r="28057">
      <c r="A28057" s="5" t="inlineStr">
        <is>
          <t>2025-10-20 06:45</t>
        </is>
      </c>
      <c r="B28057" s="6" t="n">
        <v>0.4</v>
      </c>
      <c r="C28057" s="6" t="n">
        <v>0.3939947098947027</v>
      </c>
      <c r="D28057" s="6" t="n">
        <v>-0.006005290105297323</v>
      </c>
      <c r="E28057" s="6" t="n">
        <v>0.006005290105297323</v>
      </c>
      <c r="F28057" s="7" t="n">
        <v>0.01501322522571024</v>
      </c>
    </row>
    <row r="28058">
      <c r="A28058" s="2" t="inlineStr">
        <is>
          <t>2025-10-20 07:00</t>
        </is>
      </c>
      <c r="B28058" s="3" t="n">
        <v>0.41</v>
      </c>
      <c r="C28058" s="3" t="n">
        <v>0.4048019230791848</v>
      </c>
      <c r="D28058" s="3" t="n">
        <v>-0.005198076920815142</v>
      </c>
      <c r="E28058" s="3" t="n">
        <v>0.005198076920815142</v>
      </c>
      <c r="F28058" s="4" t="n">
        <v>0.01267823636130953</v>
      </c>
    </row>
    <row r="28059">
      <c r="A28059" s="5" t="inlineStr">
        <is>
          <t>2025-10-20 07:15</t>
        </is>
      </c>
      <c r="B28059" s="6" t="n">
        <v>0.38</v>
      </c>
      <c r="C28059" s="6" t="n">
        <v>0.3736788840253267</v>
      </c>
      <c r="D28059" s="6" t="n">
        <v>-0.006321115974673275</v>
      </c>
      <c r="E28059" s="6" t="n">
        <v>0.006321115974673275</v>
      </c>
      <c r="F28059" s="7" t="n">
        <v>0.01663451567904936</v>
      </c>
    </row>
    <row r="28060">
      <c r="A28060" s="2" t="inlineStr">
        <is>
          <t>2025-10-20 07:30</t>
        </is>
      </c>
      <c r="B28060" s="3" t="n">
        <v>0.59</v>
      </c>
      <c r="C28060" s="3" t="n">
        <v>0.6225136540339413</v>
      </c>
      <c r="D28060" s="3" t="n">
        <v>0.03251365403394135</v>
      </c>
      <c r="E28060" s="3" t="n">
        <v>0.03251365403394135</v>
      </c>
      <c r="F28060" s="4" t="n">
        <v>0.05510788809971774</v>
      </c>
    </row>
    <row r="28061">
      <c r="A28061" s="5" t="inlineStr">
        <is>
          <t>2025-10-20 07:45</t>
        </is>
      </c>
      <c r="B28061" s="6" t="n">
        <v>1.32</v>
      </c>
      <c r="C28061" s="6" t="n">
        <v>1.219056348271</v>
      </c>
      <c r="D28061" s="6" t="n">
        <v>-0.1009436517290001</v>
      </c>
      <c r="E28061" s="6" t="n">
        <v>0.1009436517290001</v>
      </c>
      <c r="F28061" s="7" t="n">
        <v>0.07647246337312699</v>
      </c>
    </row>
    <row r="28062">
      <c r="A28062" s="2" t="inlineStr">
        <is>
          <t>2025-10-20 08:00</t>
        </is>
      </c>
      <c r="B28062" s="3" t="n">
        <v>1.14</v>
      </c>
      <c r="C28062" s="3" t="n">
        <v>1.164050072655863</v>
      </c>
      <c r="D28062" s="3" t="n">
        <v>0.02405007265586301</v>
      </c>
      <c r="E28062" s="3" t="n">
        <v>0.02405007265586301</v>
      </c>
      <c r="F28062" s="4" t="n">
        <v>0.02109655494277759</v>
      </c>
    </row>
    <row r="28063">
      <c r="A28063" s="5" t="inlineStr">
        <is>
          <t>2025-10-20 08:15</t>
        </is>
      </c>
      <c r="B28063" s="6" t="n">
        <v>1.1</v>
      </c>
      <c r="C28063" s="6" t="n">
        <v>1.103494365587081</v>
      </c>
      <c r="D28063" s="6" t="n">
        <v>0.003494365587080717</v>
      </c>
      <c r="E28063" s="6" t="n">
        <v>0.003494365587080717</v>
      </c>
      <c r="F28063" s="7" t="n">
        <v>0.003176695985367291</v>
      </c>
    </row>
    <row r="28064">
      <c r="A28064" s="2" t="inlineStr">
        <is>
          <t>2025-10-20 08:30</t>
        </is>
      </c>
      <c r="B28064" s="3" t="n">
        <v>1.77</v>
      </c>
      <c r="C28064" s="3" t="n">
        <v>1.682274743157896</v>
      </c>
      <c r="D28064" s="3" t="n">
        <v>-0.08772525684210364</v>
      </c>
      <c r="E28064" s="3" t="n">
        <v>0.08772525684210364</v>
      </c>
      <c r="F28064" s="4" t="n">
        <v>0.0495622919731872</v>
      </c>
    </row>
    <row r="28065">
      <c r="A28065" s="5" t="inlineStr">
        <is>
          <t>2025-10-20 08:45</t>
        </is>
      </c>
      <c r="B28065" s="6" t="n">
        <v>1.17</v>
      </c>
      <c r="C28065" s="6" t="n">
        <v>1.136773789683964</v>
      </c>
      <c r="D28065" s="6" t="n">
        <v>-0.03322621031603568</v>
      </c>
      <c r="E28065" s="6" t="n">
        <v>0.03322621031603568</v>
      </c>
      <c r="F28065" s="7" t="n">
        <v>0.02839847033131385</v>
      </c>
    </row>
    <row r="28066">
      <c r="A28066" s="2" t="inlineStr">
        <is>
          <t>2025-10-20 09:00</t>
        </is>
      </c>
      <c r="B28066" s="3" t="n">
        <v>1.94</v>
      </c>
      <c r="C28066" s="3" t="n">
        <v>1.913425811425666</v>
      </c>
      <c r="D28066" s="3" t="n">
        <v>-0.02657418857433425</v>
      </c>
      <c r="E28066" s="3" t="n">
        <v>0.02657418857433425</v>
      </c>
      <c r="F28066" s="4" t="n">
        <v>0.01369803534053413</v>
      </c>
    </row>
    <row r="28067">
      <c r="A28067" s="5" t="inlineStr">
        <is>
          <t>2025-10-20 09:15</t>
        </is>
      </c>
      <c r="B28067" s="6" t="n">
        <v>1.44</v>
      </c>
      <c r="C28067" s="6" t="n">
        <v>1.409814702535179</v>
      </c>
      <c r="D28067" s="6" t="n">
        <v>-0.03018529746482068</v>
      </c>
      <c r="E28067" s="6" t="n">
        <v>0.03018529746482068</v>
      </c>
      <c r="F28067" s="7" t="n">
        <v>0.02096201211379074</v>
      </c>
    </row>
    <row r="28068">
      <c r="A28068" s="2" t="inlineStr">
        <is>
          <t>2025-10-20 09:30</t>
        </is>
      </c>
      <c r="B28068" s="3" t="n">
        <v>1.05</v>
      </c>
      <c r="C28068" s="3" t="n">
        <v>1.067719511551858</v>
      </c>
      <c r="D28068" s="3" t="n">
        <v>0.0177195115518578</v>
      </c>
      <c r="E28068" s="3" t="n">
        <v>0.0177195115518578</v>
      </c>
      <c r="F28068" s="4" t="n">
        <v>0.0168757252714115</v>
      </c>
    </row>
    <row r="28069">
      <c r="A28069" s="5" t="inlineStr">
        <is>
          <t>2025-10-20 09:45</t>
        </is>
      </c>
      <c r="B28069" s="6" t="n">
        <v>2.13</v>
      </c>
      <c r="C28069" s="6" t="n">
        <v>2.031046214124297</v>
      </c>
      <c r="D28069" s="6" t="n">
        <v>-0.09895378587570258</v>
      </c>
      <c r="E28069" s="6" t="n">
        <v>0.09895378587570258</v>
      </c>
      <c r="F28069" s="7" t="n">
        <v>0.04645717644565513</v>
      </c>
    </row>
    <row r="28070">
      <c r="A28070" s="2" t="inlineStr">
        <is>
          <t>2025-10-20 10:00</t>
        </is>
      </c>
      <c r="B28070" s="3" t="n">
        <v>3.09</v>
      </c>
      <c r="C28070" s="3" t="n">
        <v>2.963567748716832</v>
      </c>
      <c r="D28070" s="3" t="n">
        <v>-0.1264322512831675</v>
      </c>
      <c r="E28070" s="3" t="n">
        <v>0.1264322512831675</v>
      </c>
      <c r="F28070" s="4" t="n">
        <v>0.04091658616254074</v>
      </c>
    </row>
    <row r="28071">
      <c r="A28071" s="5" t="inlineStr">
        <is>
          <t>2025-10-20 10:15</t>
        </is>
      </c>
      <c r="B28071" s="6" t="n">
        <v>3.33</v>
      </c>
      <c r="C28071" s="6" t="n">
        <v>3.270829804861136</v>
      </c>
      <c r="D28071" s="6" t="n">
        <v>-0.05917019513886412</v>
      </c>
      <c r="E28071" s="6" t="n">
        <v>0.05917019513886412</v>
      </c>
      <c r="F28071" s="7" t="n">
        <v>0.01776882736369228</v>
      </c>
    </row>
    <row r="28072">
      <c r="A28072" s="2" t="inlineStr">
        <is>
          <t>2025-10-20 10:30</t>
        </is>
      </c>
      <c r="B28072" s="3" t="n">
        <v>3.47</v>
      </c>
      <c r="C28072" s="3" t="n">
        <v>3.409350349953489</v>
      </c>
      <c r="D28072" s="3" t="n">
        <v>-0.06064965004651102</v>
      </c>
      <c r="E28072" s="3" t="n">
        <v>0.06064965004651102</v>
      </c>
      <c r="F28072" s="4" t="n">
        <v>0.01747828531096044</v>
      </c>
    </row>
    <row r="28073">
      <c r="A28073" s="5" t="inlineStr">
        <is>
          <t>2025-10-20 10:45</t>
        </is>
      </c>
      <c r="B28073" s="6" t="n">
        <v>2.31</v>
      </c>
      <c r="C28073" s="6" t="n">
        <v>2.306554729719471</v>
      </c>
      <c r="D28073" s="6" t="n">
        <v>-0.003445270280529211</v>
      </c>
      <c r="E28073" s="6" t="n">
        <v>0.003445270280529211</v>
      </c>
      <c r="F28073" s="7" t="n">
        <v>0.001491458995254438</v>
      </c>
    </row>
    <row r="28074">
      <c r="A28074" s="2" t="inlineStr">
        <is>
          <t>2025-10-20 11:00</t>
        </is>
      </c>
      <c r="B28074" s="3" t="n">
        <v>2.4</v>
      </c>
      <c r="C28074" s="3" t="n">
        <v>2.358285709482789</v>
      </c>
      <c r="D28074" s="3" t="n">
        <v>-0.04171429051721098</v>
      </c>
      <c r="E28074" s="3" t="n">
        <v>0.04171429051721098</v>
      </c>
      <c r="F28074" s="4" t="n">
        <v>0.01738095437492918</v>
      </c>
    </row>
    <row r="28075">
      <c r="A28075" s="5" t="inlineStr">
        <is>
          <t>2025-10-20 11:15</t>
        </is>
      </c>
      <c r="B28075" s="6" t="n">
        <v>2.51</v>
      </c>
      <c r="C28075" s="6" t="n">
        <v>2.485658945019741</v>
      </c>
      <c r="D28075" s="6" t="n">
        <v>-0.02434105498025829</v>
      </c>
      <c r="E28075" s="6" t="n">
        <v>0.02434105498025829</v>
      </c>
      <c r="F28075" s="7" t="n">
        <v>0.009697631462374765</v>
      </c>
    </row>
    <row r="28076">
      <c r="A28076" s="2" t="inlineStr">
        <is>
          <t>2025-10-20 11:30</t>
        </is>
      </c>
      <c r="B28076" s="3" t="n">
        <v>2.52</v>
      </c>
      <c r="C28076" s="3" t="n">
        <v>2.431341275795357</v>
      </c>
      <c r="D28076" s="3" t="n">
        <v>-0.08865872420464305</v>
      </c>
      <c r="E28076" s="3" t="n">
        <v>0.08865872420464305</v>
      </c>
      <c r="F28076" s="4" t="n">
        <v>0.03518203340057977</v>
      </c>
    </row>
    <row r="28077">
      <c r="A28077" s="5" t="inlineStr">
        <is>
          <t>2025-10-20 11:45</t>
        </is>
      </c>
      <c r="B28077" s="6" t="n">
        <v>2.52</v>
      </c>
      <c r="C28077" s="6" t="n">
        <v>2.512092253803031</v>
      </c>
      <c r="D28077" s="6" t="n">
        <v>-0.007907746196969434</v>
      </c>
      <c r="E28077" s="6" t="n">
        <v>0.007907746196969434</v>
      </c>
      <c r="F28077" s="7" t="n">
        <v>0.003137994521361682</v>
      </c>
    </row>
    <row r="28078">
      <c r="A28078" s="2" t="inlineStr">
        <is>
          <t>2025-10-20 12:00</t>
        </is>
      </c>
      <c r="B28078" s="3" t="n">
        <v>2.86</v>
      </c>
      <c r="C28078" s="3" t="n">
        <v>2.758815830407505</v>
      </c>
      <c r="D28078" s="3" t="n">
        <v>-0.1011841695924947</v>
      </c>
      <c r="E28078" s="3" t="n">
        <v>0.1011841695924947</v>
      </c>
      <c r="F28078" s="4" t="n">
        <v>0.03537908026472573</v>
      </c>
    </row>
    <row r="28079">
      <c r="A28079" s="5" t="inlineStr">
        <is>
          <t>2025-10-20 12:15</t>
        </is>
      </c>
      <c r="B28079" s="6" t="n">
        <v>2.85</v>
      </c>
      <c r="C28079" s="6" t="n">
        <v>2.788578414691553</v>
      </c>
      <c r="D28079" s="6" t="n">
        <v>-0.06142158530844721</v>
      </c>
      <c r="E28079" s="6" t="n">
        <v>0.06142158530844721</v>
      </c>
      <c r="F28079" s="7" t="n">
        <v>0.02155143343399852</v>
      </c>
    </row>
    <row r="28080">
      <c r="A28080" s="2" t="inlineStr">
        <is>
          <t>2025-10-20 12:30</t>
        </is>
      </c>
      <c r="B28080" s="3" t="n">
        <v>2.96</v>
      </c>
      <c r="C28080" s="3" t="n">
        <v>2.947244886248556</v>
      </c>
      <c r="D28080" s="3" t="n">
        <v>-0.01275511375144367</v>
      </c>
      <c r="E28080" s="3" t="n">
        <v>0.01275511375144367</v>
      </c>
      <c r="F28080" s="4" t="n">
        <v>0.004309160049707605</v>
      </c>
    </row>
    <row r="28081">
      <c r="A28081" s="5" t="inlineStr">
        <is>
          <t>2025-10-20 12:45</t>
        </is>
      </c>
      <c r="B28081" s="6" t="n">
        <v>2.95</v>
      </c>
      <c r="C28081" s="6" t="n">
        <v>2.921114285442528</v>
      </c>
      <c r="D28081" s="6" t="n">
        <v>-0.02888571455747169</v>
      </c>
      <c r="E28081" s="6" t="n">
        <v>0.02888571455747169</v>
      </c>
      <c r="F28081" s="7" t="n">
        <v>0.009791767643281327</v>
      </c>
    </row>
    <row r="28082">
      <c r="A28082" s="2" t="inlineStr">
        <is>
          <t>2025-10-20 13:00</t>
        </is>
      </c>
      <c r="B28082" s="3" t="n">
        <v>3.07</v>
      </c>
      <c r="C28082" s="3" t="n">
        <v>3.185878607614332</v>
      </c>
      <c r="D28082" s="3" t="n">
        <v>0.1158786076143317</v>
      </c>
      <c r="E28082" s="3" t="n">
        <v>0.1158786076143317</v>
      </c>
      <c r="F28082" s="4" t="n">
        <v>0.03774547478064696</v>
      </c>
    </row>
    <row r="28083">
      <c r="A28083" s="5" t="inlineStr">
        <is>
          <t>2025-10-20 13:15</t>
        </is>
      </c>
      <c r="B28083" s="6" t="n">
        <v>0.23</v>
      </c>
      <c r="C28083" s="6" t="n">
        <v>0.2315187899816965</v>
      </c>
      <c r="D28083" s="6" t="n">
        <v>0.001518789981696522</v>
      </c>
      <c r="E28083" s="6" t="n">
        <v>0.001518789981696522</v>
      </c>
      <c r="F28083" s="7" t="n">
        <v>0.006603434674317772</v>
      </c>
    </row>
    <row r="28084">
      <c r="A28084" s="2" t="inlineStr">
        <is>
          <t>2025-10-20 13:30</t>
        </is>
      </c>
      <c r="B28084" s="3" t="n">
        <v>0.22</v>
      </c>
      <c r="C28084" s="3" t="n">
        <v>0.2165760794684899</v>
      </c>
      <c r="D28084" s="3" t="n">
        <v>-0.003423920531510111</v>
      </c>
      <c r="E28084" s="3" t="n">
        <v>0.003423920531510111</v>
      </c>
      <c r="F28084" s="4" t="n">
        <v>0.01556327507248562</v>
      </c>
    </row>
    <row r="28085">
      <c r="A28085" s="5" t="inlineStr">
        <is>
          <t>2025-10-20 13:45</t>
        </is>
      </c>
      <c r="B28085" s="6" t="n">
        <v>0.25</v>
      </c>
      <c r="C28085" s="6" t="n">
        <v>0.2483724925077899</v>
      </c>
      <c r="D28085" s="6" t="n">
        <v>-0.001627507492210106</v>
      </c>
      <c r="E28085" s="6" t="n">
        <v>0.001627507492210106</v>
      </c>
      <c r="F28085" s="7" t="n">
        <v>0.006510029942800305</v>
      </c>
    </row>
    <row r="28086">
      <c r="A28086" s="2" t="inlineStr">
        <is>
          <t>2025-10-20 14:00</t>
        </is>
      </c>
      <c r="B28086" s="3" t="n">
        <v>0.25</v>
      </c>
      <c r="C28086" s="3" t="n">
        <v>0.2390185282065727</v>
      </c>
      <c r="D28086" s="3" t="n">
        <v>-0.01098147179342734</v>
      </c>
      <c r="E28086" s="3" t="n">
        <v>0.01098147179342734</v>
      </c>
      <c r="F28086" s="4" t="n">
        <v>0.04392588699800582</v>
      </c>
    </row>
    <row r="28087">
      <c r="A28087" s="5" t="inlineStr">
        <is>
          <t>2025-10-20 14:15</t>
        </is>
      </c>
      <c r="B28087" s="6" t="n">
        <v>0.24</v>
      </c>
      <c r="C28087" s="6" t="n">
        <v>0.231598516525455</v>
      </c>
      <c r="D28087" s="6" t="n">
        <v>-0.008401483474545002</v>
      </c>
      <c r="E28087" s="6" t="n">
        <v>0.008401483474545002</v>
      </c>
      <c r="F28087" s="7" t="n">
        <v>0.03500618099807842</v>
      </c>
    </row>
    <row r="28088">
      <c r="A28088" s="2" t="inlineStr">
        <is>
          <t>2025-10-20 14:30</t>
        </is>
      </c>
      <c r="B28088" s="3" t="n">
        <v>0.24</v>
      </c>
      <c r="C28088" s="3" t="n">
        <v>0.2358128409543975</v>
      </c>
      <c r="D28088" s="3" t="n">
        <v>-0.004187159045602462</v>
      </c>
      <c r="E28088" s="3" t="n">
        <v>0.004187159045602462</v>
      </c>
      <c r="F28088" s="4" t="n">
        <v>0.01744649595064986</v>
      </c>
    </row>
    <row r="28089">
      <c r="A28089" s="5" t="inlineStr">
        <is>
          <t>2025-10-20 14:45</t>
        </is>
      </c>
      <c r="B28089" s="6" t="n">
        <v>0.24</v>
      </c>
      <c r="C28089" s="6" t="n">
        <v>0.2361641127450045</v>
      </c>
      <c r="D28089" s="6" t="n">
        <v>-0.003835887254995451</v>
      </c>
      <c r="E28089" s="6" t="n">
        <v>0.003835887254995451</v>
      </c>
      <c r="F28089" s="7" t="n">
        <v>0.01598286349588578</v>
      </c>
    </row>
    <row r="28090">
      <c r="A28090" s="2" t="inlineStr">
        <is>
          <t>2025-10-20 15:00</t>
        </is>
      </c>
      <c r="B28090" s="3" t="n">
        <v>0.21</v>
      </c>
      <c r="C28090" s="3" t="n">
        <v>0.2127634754929902</v>
      </c>
      <c r="D28090" s="3" t="n">
        <v>0.002763475492990247</v>
      </c>
      <c r="E28090" s="3" t="n">
        <v>0.002763475492990247</v>
      </c>
      <c r="F28090" s="4" t="n">
        <v>0.01315940704681352</v>
      </c>
    </row>
    <row r="28091">
      <c r="A28091" s="5" t="inlineStr">
        <is>
          <t>2025-10-20 15:15</t>
        </is>
      </c>
      <c r="B28091" s="6" t="n">
        <v>0.24</v>
      </c>
      <c r="C28091" s="6" t="n">
        <v>0.2369610602521692</v>
      </c>
      <c r="D28091" s="6" t="n">
        <v>-0.00303893974783076</v>
      </c>
      <c r="E28091" s="6" t="n">
        <v>0.00303893974783076</v>
      </c>
      <c r="F28091" s="7" t="n">
        <v>0.01266224889653546</v>
      </c>
    </row>
    <row r="28092">
      <c r="A28092" s="2" t="inlineStr">
        <is>
          <t>2025-10-20 15:30</t>
        </is>
      </c>
      <c r="B28092" s="3" t="n">
        <v>0.25</v>
      </c>
      <c r="C28092" s="3" t="n">
        <v>0.2452878086921791</v>
      </c>
      <c r="D28092" s="3" t="n">
        <v>-0.00471219130782094</v>
      </c>
      <c r="E28092" s="3" t="n">
        <v>0.00471219130782094</v>
      </c>
      <c r="F28092" s="4" t="n">
        <v>0.0188487651558887</v>
      </c>
    </row>
    <row r="28093">
      <c r="A28093" s="5" t="inlineStr">
        <is>
          <t>2025-10-20 15:45</t>
        </is>
      </c>
      <c r="B28093" s="6" t="n">
        <v>0.29</v>
      </c>
      <c r="C28093" s="6" t="n">
        <v>0.2872405404333068</v>
      </c>
      <c r="D28093" s="6" t="n">
        <v>-0.002759459566693212</v>
      </c>
      <c r="E28093" s="6" t="n">
        <v>0.002759459566693212</v>
      </c>
      <c r="F28093" s="7" t="n">
        <v>0.009515377783371842</v>
      </c>
    </row>
    <row r="28094">
      <c r="A28094" s="2" t="inlineStr">
        <is>
          <t>2025-10-20 16:00</t>
        </is>
      </c>
      <c r="B28094" s="3" t="n">
        <v>0.25</v>
      </c>
      <c r="C28094" s="3" t="n">
        <v>0.2513834666837954</v>
      </c>
      <c r="D28094" s="3" t="n">
        <v>0.001383466683795409</v>
      </c>
      <c r="E28094" s="3" t="n">
        <v>0.001383466683795409</v>
      </c>
      <c r="F28094" s="4" t="n">
        <v>0.005533866713046169</v>
      </c>
    </row>
    <row r="28095">
      <c r="A28095" s="5" t="inlineStr">
        <is>
          <t>2025-10-20 16:15</t>
        </is>
      </c>
      <c r="B28095" s="6" t="n">
        <v>0.24</v>
      </c>
      <c r="C28095" s="6" t="n">
        <v>0.2440600393769813</v>
      </c>
      <c r="D28095" s="6" t="n">
        <v>0.004060039376981323</v>
      </c>
      <c r="E28095" s="6" t="n">
        <v>0.004060039376981323</v>
      </c>
      <c r="F28095" s="7" t="n">
        <v>0.01691683066693538</v>
      </c>
    </row>
    <row r="28096">
      <c r="A28096" s="2" t="inlineStr">
        <is>
          <t>2025-10-20 16:30</t>
        </is>
      </c>
      <c r="B28096" s="3" t="n">
        <v>0.21</v>
      </c>
      <c r="C28096" s="3" t="n">
        <v>0.2235086408352943</v>
      </c>
      <c r="D28096" s="3" t="n">
        <v>0.01350864083529429</v>
      </c>
      <c r="E28096" s="3" t="n">
        <v>0.01350864083529429</v>
      </c>
      <c r="F28096" s="4" t="n">
        <v>0.06432686081413064</v>
      </c>
    </row>
    <row r="28097">
      <c r="A28097" s="5" t="inlineStr">
        <is>
          <t>2025-10-20 16:45</t>
        </is>
      </c>
      <c r="B28097" s="6" t="n">
        <v>0.31</v>
      </c>
      <c r="C28097" s="6" t="n">
        <v>0.3104805129309952</v>
      </c>
      <c r="D28097" s="6" t="n">
        <v>0.0004805129309952139</v>
      </c>
      <c r="E28097" s="6" t="n">
        <v>0.0004805129309952139</v>
      </c>
      <c r="F28097" s="7" t="n">
        <v>0.001550041707887652</v>
      </c>
    </row>
    <row r="28098">
      <c r="A28098" s="2" t="inlineStr">
        <is>
          <t>2025-10-20 17:00</t>
        </is>
      </c>
      <c r="B28098" s="3" t="n">
        <v>0.48</v>
      </c>
      <c r="C28098" s="3" t="n">
        <v>0.4903649723730701</v>
      </c>
      <c r="D28098" s="3" t="n">
        <v>0.0103649723730701</v>
      </c>
      <c r="E28098" s="3" t="n">
        <v>0.0103649723730701</v>
      </c>
      <c r="F28098" s="4" t="n">
        <v>0.02159369239890919</v>
      </c>
    </row>
    <row r="28099">
      <c r="A28099" s="5" t="inlineStr">
        <is>
          <t>2025-10-20 17:15</t>
        </is>
      </c>
      <c r="B28099" s="6" t="n">
        <v>0.48</v>
      </c>
      <c r="C28099" s="6" t="n">
        <v>0.4770238603410986</v>
      </c>
      <c r="D28099" s="6" t="n">
        <v>-0.002976139658901422</v>
      </c>
      <c r="E28099" s="6" t="n">
        <v>0.002976139658901422</v>
      </c>
      <c r="F28099" s="7" t="n">
        <v>0.006200290943127356</v>
      </c>
    </row>
    <row r="28100">
      <c r="A28100" s="2" t="inlineStr">
        <is>
          <t>2025-10-20 17:30</t>
        </is>
      </c>
      <c r="B28100" s="3" t="n">
        <v>1.38</v>
      </c>
      <c r="C28100" s="3" t="n">
        <v>1.304886876340333</v>
      </c>
      <c r="D28100" s="3" t="n">
        <v>-0.07511312365966649</v>
      </c>
      <c r="E28100" s="3" t="n">
        <v>0.07511312365966649</v>
      </c>
      <c r="F28100" s="4" t="n">
        <v>0.05442979971393963</v>
      </c>
    </row>
    <row r="28101">
      <c r="A28101" s="5" t="inlineStr">
        <is>
          <t>2025-10-20 17:45</t>
        </is>
      </c>
      <c r="B28101" s="6" t="n">
        <v>2.39</v>
      </c>
      <c r="C28101" s="6" t="n">
        <v>2.333288324859045</v>
      </c>
      <c r="D28101" s="6" t="n">
        <v>-0.05671167514095554</v>
      </c>
      <c r="E28101" s="6" t="n">
        <v>0.05671167514095554</v>
      </c>
      <c r="F28101" s="7" t="n">
        <v>0.0237287343586723</v>
      </c>
    </row>
    <row r="28102">
      <c r="A28102" s="2" t="inlineStr">
        <is>
          <t>2025-10-20 18:00</t>
        </is>
      </c>
      <c r="B28102" s="3" t="n">
        <v>1.15</v>
      </c>
      <c r="C28102" s="3" t="n">
        <v>1.14820042451769</v>
      </c>
      <c r="D28102" s="3" t="n">
        <v>-0.001799575482309468</v>
      </c>
      <c r="E28102" s="3" t="n">
        <v>0.001799575482309468</v>
      </c>
      <c r="F28102" s="4" t="n">
        <v>0.001564848244125756</v>
      </c>
    </row>
    <row r="28103">
      <c r="A28103" s="5" t="inlineStr">
        <is>
          <t>2025-10-20 18:15</t>
        </is>
      </c>
      <c r="B28103" s="6" t="n">
        <v>0.7</v>
      </c>
      <c r="C28103" s="6" t="n">
        <v>0.6850200012106477</v>
      </c>
      <c r="D28103" s="6" t="n">
        <v>-0.0149799987893523</v>
      </c>
      <c r="E28103" s="6" t="n">
        <v>0.0149799987893523</v>
      </c>
      <c r="F28103" s="7" t="n">
        <v>0.02139999823993186</v>
      </c>
    </row>
    <row r="28104">
      <c r="A28104" s="2" t="inlineStr">
        <is>
          <t>2025-10-20 18:30</t>
        </is>
      </c>
      <c r="B28104" s="3" t="n">
        <v>0.64</v>
      </c>
      <c r="C28104" s="3" t="n">
        <v>0.629364486394447</v>
      </c>
      <c r="D28104" s="3" t="n">
        <v>-0.01063551360555304</v>
      </c>
      <c r="E28104" s="3" t="n">
        <v>0.01063551360555304</v>
      </c>
      <c r="F28104" s="4" t="n">
        <v>0.01661798998271101</v>
      </c>
    </row>
    <row r="28105">
      <c r="A28105" s="5" t="inlineStr">
        <is>
          <t>2025-10-20 18:45</t>
        </is>
      </c>
      <c r="B28105" s="6" t="n">
        <v>0.7</v>
      </c>
      <c r="C28105" s="6" t="n">
        <v>0.6933297357702752</v>
      </c>
      <c r="D28105" s="6" t="n">
        <v>-0.006670264229724721</v>
      </c>
      <c r="E28105" s="6" t="n">
        <v>0.006670264229724721</v>
      </c>
      <c r="F28105" s="7" t="n">
        <v>0.009528948885993961</v>
      </c>
    </row>
    <row r="28106">
      <c r="A28106" s="2" t="inlineStr">
        <is>
          <t>2025-10-20 19:00</t>
        </is>
      </c>
      <c r="B28106" s="3" t="n">
        <v>1.1</v>
      </c>
      <c r="C28106" s="3" t="n">
        <v>1.091465869117435</v>
      </c>
      <c r="D28106" s="3" t="n">
        <v>-0.008534130882565494</v>
      </c>
      <c r="E28106" s="3" t="n">
        <v>0.008534130882565494</v>
      </c>
      <c r="F28106" s="4" t="n">
        <v>0.007758300795279265</v>
      </c>
    </row>
    <row r="28107">
      <c r="A28107" s="5" t="inlineStr">
        <is>
          <t>2025-10-20 19:15</t>
        </is>
      </c>
      <c r="B28107" s="6" t="n">
        <v>0.73</v>
      </c>
      <c r="C28107" s="6" t="n">
        <v>0.7186766086308294</v>
      </c>
      <c r="D28107" s="6" t="n">
        <v>-0.0113233913691706</v>
      </c>
      <c r="E28107" s="6" t="n">
        <v>0.0113233913691706</v>
      </c>
      <c r="F28107" s="7" t="n">
        <v>0.01551149500501247</v>
      </c>
    </row>
    <row r="28108">
      <c r="A28108" s="2" t="inlineStr">
        <is>
          <t>2025-10-20 19:30</t>
        </is>
      </c>
      <c r="B28108" s="3" t="n">
        <v>0.73</v>
      </c>
      <c r="C28108" s="3" t="n">
        <v>0.7249719871604523</v>
      </c>
      <c r="D28108" s="3" t="n">
        <v>-0.00502801283954768</v>
      </c>
      <c r="E28108" s="3" t="n">
        <v>0.00502801283954768</v>
      </c>
      <c r="F28108" s="4" t="n">
        <v>0.006887688811863002</v>
      </c>
    </row>
    <row r="28109">
      <c r="A28109" s="5" t="inlineStr">
        <is>
          <t>2025-10-20 19:45</t>
        </is>
      </c>
      <c r="B28109" s="6" t="n">
        <v>0.74</v>
      </c>
      <c r="C28109" s="6" t="n">
        <v>0.7243842266201005</v>
      </c>
      <c r="D28109" s="6" t="n">
        <v>-0.0156157733798995</v>
      </c>
      <c r="E28109" s="6" t="n">
        <v>0.0156157733798995</v>
      </c>
      <c r="F28109" s="7" t="n">
        <v>0.0211023964308069</v>
      </c>
    </row>
    <row r="28110">
      <c r="A28110" s="2" t="inlineStr">
        <is>
          <t>2025-10-20 20:00</t>
        </is>
      </c>
      <c r="B28110" s="3" t="n">
        <v>0.51</v>
      </c>
      <c r="C28110" s="3" t="n">
        <v>0.5205004405564457</v>
      </c>
      <c r="D28110" s="3" t="n">
        <v>0.01050044055644572</v>
      </c>
      <c r="E28110" s="3" t="n">
        <v>0.01050044055644572</v>
      </c>
      <c r="F28110" s="4" t="n">
        <v>0.02058909908991495</v>
      </c>
    </row>
    <row r="28111">
      <c r="A28111" s="5" t="inlineStr">
        <is>
          <t>2025-10-20 20:15</t>
        </is>
      </c>
      <c r="B28111" s="6" t="n">
        <v>0.33</v>
      </c>
      <c r="C28111" s="6" t="n">
        <v>0.3268048429789405</v>
      </c>
      <c r="D28111" s="6" t="n">
        <v>-0.003195157021059492</v>
      </c>
      <c r="E28111" s="6" t="n">
        <v>0.003195157021059492</v>
      </c>
      <c r="F28111" s="7" t="n">
        <v>0.009682293973870295</v>
      </c>
    </row>
    <row r="28112">
      <c r="A28112" s="2" t="inlineStr">
        <is>
          <t>2025-10-20 20:30</t>
        </is>
      </c>
      <c r="B28112" s="3" t="n">
        <v>0.37</v>
      </c>
      <c r="C28112" s="3" t="n">
        <v>0.3614960764561893</v>
      </c>
      <c r="D28112" s="3" t="n">
        <v>-0.008503923543810687</v>
      </c>
      <c r="E28112" s="3" t="n">
        <v>0.008503923543810687</v>
      </c>
      <c r="F28112" s="4" t="n">
        <v>0.02298357708331651</v>
      </c>
    </row>
    <row r="28113">
      <c r="A28113" s="5" t="inlineStr">
        <is>
          <t>2025-10-20 20:45</t>
        </is>
      </c>
      <c r="B28113" s="6" t="n">
        <v>0.98</v>
      </c>
      <c r="C28113" s="6" t="n">
        <v>0.9592087545674525</v>
      </c>
      <c r="D28113" s="6" t="n">
        <v>-0.02079124543254751</v>
      </c>
      <c r="E28113" s="6" t="n">
        <v>0.02079124543254751</v>
      </c>
      <c r="F28113" s="7" t="n">
        <v>0.02121555654217546</v>
      </c>
    </row>
    <row r="28114">
      <c r="A28114" s="2" t="inlineStr">
        <is>
          <t>2025-10-20 21:00</t>
        </is>
      </c>
      <c r="B28114" s="3" t="n">
        <v>1.93</v>
      </c>
      <c r="C28114" s="3" t="n">
        <v>1.986417715086622</v>
      </c>
      <c r="D28114" s="3" t="n">
        <v>0.0564177150866223</v>
      </c>
      <c r="E28114" s="3" t="n">
        <v>0.0564177150866223</v>
      </c>
      <c r="F28114" s="4" t="n">
        <v>0.02923197671367374</v>
      </c>
    </row>
    <row r="28115">
      <c r="A28115" s="5" t="inlineStr">
        <is>
          <t>2025-10-20 21:15</t>
        </is>
      </c>
      <c r="B28115" s="6" t="n">
        <v>1.94</v>
      </c>
      <c r="C28115" s="6" t="n">
        <v>1.996993030468765</v>
      </c>
      <c r="D28115" s="6" t="n">
        <v>0.05699303046876492</v>
      </c>
      <c r="E28115" s="6" t="n">
        <v>0.05699303046876492</v>
      </c>
      <c r="F28115" s="7" t="n">
        <v>0.02937785074195209</v>
      </c>
    </row>
    <row r="28116">
      <c r="A28116" s="2" t="inlineStr">
        <is>
          <t>2025-10-20 21:30</t>
        </is>
      </c>
      <c r="B28116" s="3" t="n">
        <v>2.05</v>
      </c>
      <c r="C28116" s="3" t="n">
        <v>2.112251413502988</v>
      </c>
      <c r="D28116" s="3" t="n">
        <v>0.06225141350298857</v>
      </c>
      <c r="E28116" s="3" t="n">
        <v>0.06225141350298857</v>
      </c>
      <c r="F28116" s="4" t="n">
        <v>0.0303665431573766</v>
      </c>
    </row>
    <row r="28117">
      <c r="A28117" s="5" t="inlineStr">
        <is>
          <t>2025-10-20 21:45</t>
        </is>
      </c>
      <c r="B28117" s="6" t="n">
        <v>1.04</v>
      </c>
      <c r="C28117" s="6" t="n">
        <v>1.036902601152333</v>
      </c>
      <c r="D28117" s="6" t="n">
        <v>-0.003097398847666577</v>
      </c>
      <c r="E28117" s="6" t="n">
        <v>0.003097398847666577</v>
      </c>
      <c r="F28117" s="7" t="n">
        <v>0.002978268119892605</v>
      </c>
    </row>
    <row r="28118">
      <c r="A28118" s="2" t="inlineStr">
        <is>
          <t>2025-10-20 22:00</t>
        </is>
      </c>
      <c r="B28118" s="3" t="n">
        <v>0.55</v>
      </c>
      <c r="C28118" s="3" t="n">
        <v>0.5505713067692075</v>
      </c>
      <c r="D28118" s="3" t="n">
        <v>0.0005713067692074691</v>
      </c>
      <c r="E28118" s="3" t="n">
        <v>0.0005713067692074691</v>
      </c>
      <c r="F28118" s="4" t="n">
        <v>0.001038739578488599</v>
      </c>
    </row>
    <row r="28119">
      <c r="A28119" s="5" t="inlineStr">
        <is>
          <t>2025-10-20 22:15</t>
        </is>
      </c>
      <c r="B28119" s="6" t="n">
        <v>0.54</v>
      </c>
      <c r="C28119" s="6" t="n">
        <v>0.5327514625832225</v>
      </c>
      <c r="D28119" s="6" t="n">
        <v>-0.007248537416777556</v>
      </c>
      <c r="E28119" s="6" t="n">
        <v>0.007248537416777556</v>
      </c>
      <c r="F28119" s="7" t="n">
        <v>0.01342321741361915</v>
      </c>
    </row>
    <row r="28120">
      <c r="A28120" s="2" t="inlineStr">
        <is>
          <t>2025-10-20 22:30</t>
        </is>
      </c>
      <c r="B28120" s="3" t="n">
        <v>0.51</v>
      </c>
      <c r="C28120" s="3" t="n">
        <v>0.5168766054839655</v>
      </c>
      <c r="D28120" s="3" t="n">
        <v>0.006876605483965514</v>
      </c>
      <c r="E28120" s="3" t="n">
        <v>0.006876605483965514</v>
      </c>
      <c r="F28120" s="4" t="n">
        <v>0.01348354013819995</v>
      </c>
    </row>
    <row r="28121">
      <c r="A28121" s="5" t="inlineStr">
        <is>
          <t>2025-10-20 22:45</t>
        </is>
      </c>
      <c r="B28121" s="6" t="n">
        <v>0.53</v>
      </c>
      <c r="C28121" s="6" t="n">
        <v>0.5218430086164494</v>
      </c>
      <c r="D28121" s="6" t="n">
        <v>-0.008156991383550638</v>
      </c>
      <c r="E28121" s="6" t="n">
        <v>0.008156991383550638</v>
      </c>
      <c r="F28121" s="7" t="n">
        <v>0.01539054975124545</v>
      </c>
    </row>
    <row r="28122">
      <c r="A28122" s="2" t="inlineStr">
        <is>
          <t>2025-10-20 23:00</t>
        </is>
      </c>
      <c r="B28122" s="3" t="n">
        <v>0.52</v>
      </c>
      <c r="C28122" s="3" t="n">
        <v>0.5222218448225644</v>
      </c>
      <c r="D28122" s="3" t="n">
        <v>0.002221844822564378</v>
      </c>
      <c r="E28122" s="3" t="n">
        <v>0.002221844822564378</v>
      </c>
      <c r="F28122" s="4" t="n">
        <v>0.004272778496714615</v>
      </c>
    </row>
    <row r="28123">
      <c r="A28123" s="5" t="inlineStr">
        <is>
          <t>2025-10-20 23:15</t>
        </is>
      </c>
      <c r="B28123" s="6" t="n">
        <v>0.46</v>
      </c>
      <c r="C28123" s="6" t="n">
        <v>0.472199027576496</v>
      </c>
      <c r="D28123" s="6" t="n">
        <v>0.01219902757649599</v>
      </c>
      <c r="E28123" s="6" t="n">
        <v>0.01219902757649599</v>
      </c>
      <c r="F28123" s="7" t="n">
        <v>0.02651962510864427</v>
      </c>
    </row>
    <row r="28124">
      <c r="A28124" s="2" t="inlineStr">
        <is>
          <t>2025-10-20 23:30</t>
        </is>
      </c>
      <c r="B28124" s="3" t="n">
        <v>0.44</v>
      </c>
      <c r="C28124" s="3" t="n">
        <v>0.4572184648113979</v>
      </c>
      <c r="D28124" s="3" t="n">
        <v>0.01721846481139794</v>
      </c>
      <c r="E28124" s="3" t="n">
        <v>0.01721846481139794</v>
      </c>
      <c r="F28124" s="4" t="n">
        <v>0.03913287448242059</v>
      </c>
    </row>
    <row r="28125">
      <c r="A28125" s="5" t="inlineStr">
        <is>
          <t>2025-10-20 23:45</t>
        </is>
      </c>
      <c r="B28125" s="6" t="n">
        <v>1.73</v>
      </c>
      <c r="C28125" s="6" t="n">
        <v>1.723370199013488</v>
      </c>
      <c r="D28125" s="6" t="n">
        <v>-0.006629800986511558</v>
      </c>
      <c r="E28125" s="6" t="n">
        <v>0.006629800986511558</v>
      </c>
      <c r="F28125" s="7" t="n">
        <v>0.003832254903282834</v>
      </c>
    </row>
    <row r="28126">
      <c r="A28126" s="2" t="inlineStr">
        <is>
          <t>2025-10-21 00:00</t>
        </is>
      </c>
      <c r="B28126" s="3" t="n">
        <v>1.95</v>
      </c>
      <c r="C28126" s="3" t="n">
        <v>1.929298888715059</v>
      </c>
      <c r="D28126" s="3" t="n">
        <v>-0.02070111128494112</v>
      </c>
      <c r="E28126" s="3" t="n">
        <v>0.02070111128494112</v>
      </c>
      <c r="F28126" s="4" t="n">
        <v>0.01061595449965393</v>
      </c>
    </row>
    <row r="28127">
      <c r="A28127" s="5" t="inlineStr">
        <is>
          <t>2025-10-21 00:15</t>
        </is>
      </c>
      <c r="B28127" s="6" t="n">
        <v>0.23</v>
      </c>
      <c r="C28127" s="6" t="n">
        <v>0.2310793446470699</v>
      </c>
      <c r="D28127" s="6" t="n">
        <v>0.00107934464706988</v>
      </c>
      <c r="E28127" s="6" t="n">
        <v>0.00107934464706988</v>
      </c>
      <c r="F28127" s="7" t="n">
        <v>0.004692802792943812</v>
      </c>
    </row>
    <row r="28128">
      <c r="A28128" s="2" t="inlineStr">
        <is>
          <t>2025-10-21 00:30</t>
        </is>
      </c>
      <c r="B28128" s="3" t="n">
        <v>0.26</v>
      </c>
      <c r="C28128" s="3" t="n">
        <v>0.259506578607263</v>
      </c>
      <c r="D28128" s="3" t="n">
        <v>-0.0004934213927370035</v>
      </c>
      <c r="E28128" s="3" t="n">
        <v>0.0004934213927370035</v>
      </c>
      <c r="F28128" s="4" t="n">
        <v>0.00189777458015088</v>
      </c>
    </row>
    <row r="28129">
      <c r="A28129" s="5" t="inlineStr">
        <is>
          <t>2025-10-21 00:45</t>
        </is>
      </c>
      <c r="B28129" s="6" t="n">
        <v>0.27</v>
      </c>
      <c r="C28129" s="6" t="n">
        <v>0.271531353658116</v>
      </c>
      <c r="D28129" s="6" t="n">
        <v>0.001531353658116019</v>
      </c>
      <c r="E28129" s="6" t="n">
        <v>0.001531353658116019</v>
      </c>
      <c r="F28129" s="7" t="n">
        <v>0.005671680194238291</v>
      </c>
    </row>
    <row r="28130">
      <c r="A28130" s="2" t="inlineStr">
        <is>
          <t>2025-10-21 01:00</t>
        </is>
      </c>
      <c r="B28130" s="3" t="n">
        <v>0.27</v>
      </c>
      <c r="C28130" s="3" t="n">
        <v>0.2715972160013866</v>
      </c>
      <c r="D28130" s="3" t="n">
        <v>0.001597216001386625</v>
      </c>
      <c r="E28130" s="3" t="n">
        <v>0.001597216001386625</v>
      </c>
      <c r="F28130" s="4" t="n">
        <v>0.005915614798040779</v>
      </c>
    </row>
    <row r="28131">
      <c r="A28131" s="5" t="inlineStr">
        <is>
          <t>2025-10-21 01:15</t>
        </is>
      </c>
      <c r="B28131" s="6" t="n">
        <v>0.27</v>
      </c>
      <c r="C28131" s="6" t="n">
        <v>0.2700071611644062</v>
      </c>
      <c r="D28131" s="6" t="n">
        <v>7.161164406133125e-06</v>
      </c>
      <c r="E28131" s="6" t="n">
        <v>7.161164406133125e-06</v>
      </c>
      <c r="F28131" s="7" t="n">
        <v>2.652283103559368e-05</v>
      </c>
    </row>
    <row r="28132">
      <c r="A28132" s="2" t="inlineStr">
        <is>
          <t>2025-10-21 01:30</t>
        </is>
      </c>
      <c r="B28132" s="3" t="n">
        <v>0.26</v>
      </c>
      <c r="C28132" s="3" t="n">
        <v>0.2588643942407539</v>
      </c>
      <c r="D28132" s="3" t="n">
        <v>-0.00113560575924615</v>
      </c>
      <c r="E28132" s="3" t="n">
        <v>0.00113560575924615</v>
      </c>
      <c r="F28132" s="4" t="n">
        <v>0.004367714441840136</v>
      </c>
    </row>
    <row r="28133">
      <c r="A28133" s="5" t="inlineStr">
        <is>
          <t>2025-10-21 01:45</t>
        </is>
      </c>
      <c r="B28133" s="6" t="n">
        <v>0.27</v>
      </c>
      <c r="C28133" s="6" t="n">
        <v>0.269864288933274</v>
      </c>
      <c r="D28133" s="6" t="n">
        <v>-0.0001357110667260519</v>
      </c>
      <c r="E28133" s="6" t="n">
        <v>0.0001357110667260519</v>
      </c>
      <c r="F28133" s="7" t="n">
        <v>0.0005026335786052531</v>
      </c>
    </row>
    <row r="28134">
      <c r="A28134" s="2" t="inlineStr">
        <is>
          <t>2025-10-21 02:00</t>
        </is>
      </c>
      <c r="B28134" s="3" t="n">
        <v>0.23</v>
      </c>
      <c r="C28134" s="3" t="n">
        <v>0.2310604463419481</v>
      </c>
      <c r="D28134" s="3" t="n">
        <v>0.001060446341948046</v>
      </c>
      <c r="E28134" s="3" t="n">
        <v>0.001060446341948046</v>
      </c>
      <c r="F28134" s="4" t="n">
        <v>0.004610636249293085</v>
      </c>
    </row>
    <row r="28135">
      <c r="A28135" s="5" t="inlineStr">
        <is>
          <t>2025-10-21 02:15</t>
        </is>
      </c>
      <c r="B28135" s="6" t="n">
        <v>0.26</v>
      </c>
      <c r="C28135" s="6" t="n">
        <v>0.2594125971262823</v>
      </c>
      <c r="D28135" s="6" t="n">
        <v>-0.0005874028737177239</v>
      </c>
      <c r="E28135" s="6" t="n">
        <v>0.0005874028737177239</v>
      </c>
      <c r="F28135" s="7" t="n">
        <v>0.002259241813301854</v>
      </c>
    </row>
    <row r="28136">
      <c r="A28136" s="2" t="inlineStr">
        <is>
          <t>2025-10-21 02:30</t>
        </is>
      </c>
      <c r="B28136" s="3" t="n">
        <v>0.29</v>
      </c>
      <c r="C28136" s="3" t="n">
        <v>0.2888567147995175</v>
      </c>
      <c r="D28136" s="3" t="n">
        <v>-0.001143285200482458</v>
      </c>
      <c r="E28136" s="3" t="n">
        <v>0.001143285200482458</v>
      </c>
      <c r="F28136" s="4" t="n">
        <v>0.003942362746689983</v>
      </c>
    </row>
    <row r="28137">
      <c r="A28137" s="5" t="inlineStr">
        <is>
          <t>2025-10-21 02:45</t>
        </is>
      </c>
      <c r="B28137" s="6" t="n">
        <v>0.26</v>
      </c>
      <c r="C28137" s="6" t="n">
        <v>0.2581160087250384</v>
      </c>
      <c r="D28137" s="6" t="n">
        <v>-0.001883991274961638</v>
      </c>
      <c r="E28137" s="6" t="n">
        <v>0.001883991274961638</v>
      </c>
      <c r="F28137" s="7" t="n">
        <v>0.007246120260444299</v>
      </c>
    </row>
    <row r="28138">
      <c r="A28138" s="2" t="inlineStr">
        <is>
          <t>2025-10-21 03:00</t>
        </is>
      </c>
      <c r="B28138" s="3" t="n">
        <v>0.25</v>
      </c>
      <c r="C28138" s="3" t="n">
        <v>0.2507092951920946</v>
      </c>
      <c r="D28138" s="3" t="n">
        <v>0.0007092951920945612</v>
      </c>
      <c r="E28138" s="3" t="n">
        <v>0.0007092951920945612</v>
      </c>
      <c r="F28138" s="4" t="n">
        <v>0.002837180757029521</v>
      </c>
    </row>
    <row r="28139">
      <c r="A28139" s="5" t="inlineStr">
        <is>
          <t>2025-10-21 03:15</t>
        </is>
      </c>
      <c r="B28139" s="6" t="n">
        <v>0.25</v>
      </c>
      <c r="C28139" s="6" t="n">
        <v>0.2491120655900874</v>
      </c>
      <c r="D28139" s="6" t="n">
        <v>-0.0008879344099126385</v>
      </c>
      <c r="E28139" s="6" t="n">
        <v>0.0008879344099126385</v>
      </c>
      <c r="F28139" s="7" t="n">
        <v>0.003551737625443603</v>
      </c>
    </row>
    <row r="28140">
      <c r="A28140" s="2" t="inlineStr">
        <is>
          <t>2025-10-21 03:30</t>
        </is>
      </c>
      <c r="B28140" s="3" t="n">
        <v>0.22</v>
      </c>
      <c r="C28140" s="3" t="n">
        <v>0.2208947299954103</v>
      </c>
      <c r="D28140" s="3" t="n">
        <v>0.0008947299954103483</v>
      </c>
      <c r="E28140" s="3" t="n">
        <v>0.0008947299954103483</v>
      </c>
      <c r="F28140" s="4" t="n">
        <v>0.004066954506106335</v>
      </c>
    </row>
    <row r="28141">
      <c r="A28141" s="5" t="inlineStr">
        <is>
          <t>2025-10-21 03:45</t>
        </is>
      </c>
      <c r="B28141" s="6" t="n">
        <v>1.3</v>
      </c>
      <c r="C28141" s="6" t="n">
        <v>1.306757984577986</v>
      </c>
      <c r="D28141" s="6" t="n">
        <v>0.00675798457798571</v>
      </c>
      <c r="E28141" s="6" t="n">
        <v>0.00675798457798571</v>
      </c>
      <c r="F28141" s="7" t="n">
        <v>0.005198449671374815</v>
      </c>
    </row>
    <row r="28142">
      <c r="A28142" s="2" t="inlineStr">
        <is>
          <t>2025-10-21 04:00</t>
        </is>
      </c>
      <c r="B28142" s="3" t="n">
        <v>1.77</v>
      </c>
      <c r="C28142" s="3" t="n">
        <v>1.766459197411466</v>
      </c>
      <c r="D28142" s="3" t="n">
        <v>-0.003540802588534397</v>
      </c>
      <c r="E28142" s="3" t="n">
        <v>0.003540802588534397</v>
      </c>
      <c r="F28142" s="4" t="n">
        <v>0.002000453438719742</v>
      </c>
    </row>
    <row r="28143">
      <c r="A28143" s="5" t="inlineStr">
        <is>
          <t>2025-10-21 04:15</t>
        </is>
      </c>
      <c r="B28143" s="6" t="n">
        <v>1.79</v>
      </c>
      <c r="C28143" s="6" t="n">
        <v>1.752551957789714</v>
      </c>
      <c r="D28143" s="6" t="n">
        <v>-0.03744804221028608</v>
      </c>
      <c r="E28143" s="6" t="n">
        <v>0.03744804221028608</v>
      </c>
      <c r="F28143" s="7" t="n">
        <v>0.02092069396053932</v>
      </c>
    </row>
    <row r="28144">
      <c r="A28144" s="2" t="inlineStr">
        <is>
          <t>2025-10-21 04:30</t>
        </is>
      </c>
      <c r="B28144" s="3" t="n">
        <v>1.85</v>
      </c>
      <c r="C28144" s="3" t="n">
        <v>1.880196384547335</v>
      </c>
      <c r="D28144" s="3" t="n">
        <v>0.03019638454733453</v>
      </c>
      <c r="E28144" s="3" t="n">
        <v>0.03019638454733453</v>
      </c>
      <c r="F28144" s="4" t="n">
        <v>0.01632237001676333</v>
      </c>
    </row>
    <row r="28145">
      <c r="A28145" s="5" t="inlineStr">
        <is>
          <t>2025-10-21 04:45</t>
        </is>
      </c>
      <c r="B28145" s="6" t="n">
        <v>1.36</v>
      </c>
      <c r="C28145" s="6" t="n">
        <v>1.3519762068697</v>
      </c>
      <c r="D28145" s="6" t="n">
        <v>-0.008023793130300438</v>
      </c>
      <c r="E28145" s="6" t="n">
        <v>0.008023793130300438</v>
      </c>
      <c r="F28145" s="7" t="n">
        <v>0.005899847885588669</v>
      </c>
    </row>
    <row r="28146">
      <c r="A28146" s="2" t="inlineStr">
        <is>
          <t>2025-10-21 05:00</t>
        </is>
      </c>
      <c r="B28146" s="3" t="n">
        <v>0.25</v>
      </c>
      <c r="C28146" s="3" t="n">
        <v>0.2446625866615272</v>
      </c>
      <c r="D28146" s="3" t="n">
        <v>-0.005337413338472763</v>
      </c>
      <c r="E28146" s="3" t="n">
        <v>0.005337413338472763</v>
      </c>
      <c r="F28146" s="4" t="n">
        <v>0.02134965326849243</v>
      </c>
    </row>
    <row r="28147">
      <c r="A28147" s="5" t="inlineStr">
        <is>
          <t>2025-10-21 05:15</t>
        </is>
      </c>
      <c r="B28147" s="6" t="n">
        <v>0.35</v>
      </c>
      <c r="C28147" s="6" t="n">
        <v>0.3407302713052396</v>
      </c>
      <c r="D28147" s="6" t="n">
        <v>-0.009269728694760393</v>
      </c>
      <c r="E28147" s="6" t="n">
        <v>0.009269728694760393</v>
      </c>
      <c r="F28147" s="7" t="n">
        <v>0.02648493905221559</v>
      </c>
    </row>
    <row r="28148">
      <c r="A28148" s="2" t="inlineStr">
        <is>
          <t>2025-10-21 05:30</t>
        </is>
      </c>
      <c r="B28148" s="3" t="n">
        <v>0.29</v>
      </c>
      <c r="C28148" s="3" t="n">
        <v>0.2914268496256937</v>
      </c>
      <c r="D28148" s="3" t="n">
        <v>0.001426849625693727</v>
      </c>
      <c r="E28148" s="3" t="n">
        <v>0.001426849625693727</v>
      </c>
      <c r="F28148" s="4" t="n">
        <v>0.004920171106115709</v>
      </c>
    </row>
    <row r="28149">
      <c r="A28149" s="5" t="inlineStr">
        <is>
          <t>2025-10-21 05:45</t>
        </is>
      </c>
      <c r="B28149" s="6" t="n">
        <v>0.26</v>
      </c>
      <c r="C28149" s="6" t="n">
        <v>0.2607685402971013</v>
      </c>
      <c r="D28149" s="6" t="n">
        <v>0.0007685402971013278</v>
      </c>
      <c r="E28149" s="6" t="n">
        <v>0.0007685402971013278</v>
      </c>
      <c r="F28149" s="7" t="n">
        <v>0.002955924208251552</v>
      </c>
    </row>
    <row r="28150">
      <c r="A28150" s="2" t="inlineStr">
        <is>
          <t>2025-10-21 06:00</t>
        </is>
      </c>
      <c r="B28150" s="3" t="n">
        <v>0.26</v>
      </c>
      <c r="C28150" s="3" t="n">
        <v>0.2583479256533465</v>
      </c>
      <c r="D28150" s="3" t="n">
        <v>-0.001652074346653543</v>
      </c>
      <c r="E28150" s="3" t="n">
        <v>0.001652074346653543</v>
      </c>
      <c r="F28150" s="4" t="n">
        <v>0.006354132078074655</v>
      </c>
    </row>
    <row r="28151">
      <c r="A28151" s="5" t="inlineStr">
        <is>
          <t>2025-10-21 06:15</t>
        </is>
      </c>
      <c r="B28151" s="6" t="n">
        <v>0.25</v>
      </c>
      <c r="C28151" s="6" t="n">
        <v>0.2472119947134538</v>
      </c>
      <c r="D28151" s="6" t="n">
        <v>-0.002788005286546241</v>
      </c>
      <c r="E28151" s="6" t="n">
        <v>0.002788005286546241</v>
      </c>
      <c r="F28151" s="7" t="n">
        <v>0.01115202110157688</v>
      </c>
    </row>
    <row r="28152">
      <c r="A28152" s="2" t="inlineStr">
        <is>
          <t>2025-10-21 06:30</t>
        </is>
      </c>
      <c r="B28152" s="3" t="n">
        <v>0.21</v>
      </c>
      <c r="C28152" s="3" t="n">
        <v>0.217476163439924</v>
      </c>
      <c r="D28152" s="3" t="n">
        <v>0.007476163439923994</v>
      </c>
      <c r="E28152" s="3" t="n">
        <v>0.007476163439923994</v>
      </c>
      <c r="F28152" s="4" t="n">
        <v>0.03560077811582484</v>
      </c>
    </row>
    <row r="28153">
      <c r="A28153" s="5" t="inlineStr">
        <is>
          <t>2025-10-21 06:45</t>
        </is>
      </c>
      <c r="B28153" s="6" t="n">
        <v>0.25</v>
      </c>
      <c r="C28153" s="6" t="n">
        <v>0.2486638766205065</v>
      </c>
      <c r="D28153" s="6" t="n">
        <v>-0.001336123379493542</v>
      </c>
      <c r="E28153" s="6" t="n">
        <v>0.001336123379493542</v>
      </c>
      <c r="F28153" s="7" t="n">
        <v>0.005344493496596194</v>
      </c>
    </row>
    <row r="28154">
      <c r="A28154" s="2" t="inlineStr">
        <is>
          <t>2025-10-21 07:00</t>
        </is>
      </c>
      <c r="B28154" s="3" t="n">
        <v>0.29</v>
      </c>
      <c r="C28154" s="3" t="n">
        <v>0.2852598886549768</v>
      </c>
      <c r="D28154" s="3" t="n">
        <v>-0.004740111345023224</v>
      </c>
      <c r="E28154" s="3" t="n">
        <v>0.004740111345023224</v>
      </c>
      <c r="F28154" s="4" t="n">
        <v>0.01634521147820004</v>
      </c>
    </row>
    <row r="28155">
      <c r="A28155" s="5" t="inlineStr">
        <is>
          <t>2025-10-21 07:15</t>
        </is>
      </c>
      <c r="B28155" s="6" t="n">
        <v>0.42</v>
      </c>
      <c r="C28155" s="6" t="n">
        <v>0.4120370673179576</v>
      </c>
      <c r="D28155" s="6" t="n">
        <v>-0.007962932682042401</v>
      </c>
      <c r="E28155" s="6" t="n">
        <v>0.007962932682042401</v>
      </c>
      <c r="F28155" s="7" t="n">
        <v>0.01895936348353104</v>
      </c>
    </row>
    <row r="28156">
      <c r="A28156" s="2" t="inlineStr">
        <is>
          <t>2025-10-21 07:30</t>
        </is>
      </c>
      <c r="B28156" s="3" t="n">
        <v>0.32</v>
      </c>
      <c r="C28156" s="3" t="n">
        <v>0.3188043963448319</v>
      </c>
      <c r="D28156" s="3" t="n">
        <v>-0.001195603655168076</v>
      </c>
      <c r="E28156" s="3" t="n">
        <v>0.001195603655168076</v>
      </c>
      <c r="F28156" s="4" t="n">
        <v>0.00373626141072442</v>
      </c>
    </row>
    <row r="28157">
      <c r="A28157" s="5" t="inlineStr">
        <is>
          <t>2025-10-21 07:45</t>
        </is>
      </c>
      <c r="B28157" s="6" t="n">
        <v>0.34</v>
      </c>
      <c r="C28157" s="6" t="n">
        <v>0.3345927600919323</v>
      </c>
      <c r="D28157" s="6" t="n">
        <v>-0.00540723990806774</v>
      </c>
      <c r="E28157" s="6" t="n">
        <v>0.00540723990806774</v>
      </c>
      <c r="F28157" s="7" t="n">
        <v>0.0159036467416591</v>
      </c>
    </row>
    <row r="28158">
      <c r="A28158" s="2" t="inlineStr">
        <is>
          <t>2025-10-21 08:00</t>
        </is>
      </c>
      <c r="B28158" s="3" t="n">
        <v>0.28</v>
      </c>
      <c r="C28158" s="3" t="n">
        <v>0.2776065681854102</v>
      </c>
      <c r="D28158" s="3" t="n">
        <v>-0.002393431814589786</v>
      </c>
      <c r="E28158" s="3" t="n">
        <v>0.002393431814589786</v>
      </c>
      <c r="F28158" s="4" t="n">
        <v>0.008547970735863624</v>
      </c>
    </row>
    <row r="28159">
      <c r="A28159" s="5" t="inlineStr">
        <is>
          <t>2025-10-21 08:15</t>
        </is>
      </c>
      <c r="B28159" s="6" t="n">
        <v>0.27</v>
      </c>
      <c r="C28159" s="6" t="n">
        <v>0.2731345513348991</v>
      </c>
      <c r="D28159" s="6" t="n">
        <v>0.003134551334899094</v>
      </c>
      <c r="E28159" s="6" t="n">
        <v>0.003134551334899094</v>
      </c>
      <c r="F28159" s="7" t="n">
        <v>0.0116094493455172</v>
      </c>
    </row>
    <row r="28160">
      <c r="A28160" s="2" t="inlineStr">
        <is>
          <t>2025-10-21 08:30</t>
        </is>
      </c>
      <c r="B28160" s="3" t="n">
        <v>1.17</v>
      </c>
      <c r="C28160" s="3" t="n">
        <v>1.180338266427487</v>
      </c>
      <c r="D28160" s="3" t="n">
        <v>0.01033826642748714</v>
      </c>
      <c r="E28160" s="3" t="n">
        <v>0.01033826642748714</v>
      </c>
      <c r="F28160" s="4" t="n">
        <v>0.008836125144146167</v>
      </c>
    </row>
    <row r="28161">
      <c r="A28161" s="5" t="inlineStr">
        <is>
          <t>2025-10-21 08:45</t>
        </is>
      </c>
      <c r="B28161" s="6" t="n">
        <v>1.59</v>
      </c>
      <c r="C28161" s="6" t="n">
        <v>1.553963226429268</v>
      </c>
      <c r="D28161" s="6" t="n">
        <v>-0.03603677357073232</v>
      </c>
      <c r="E28161" s="6" t="n">
        <v>0.03603677357073232</v>
      </c>
      <c r="F28161" s="7" t="n">
        <v>0.02266463745161489</v>
      </c>
    </row>
    <row r="28162">
      <c r="A28162" s="2" t="inlineStr">
        <is>
          <t>2025-10-21 09:00</t>
        </is>
      </c>
      <c r="B28162" s="3" t="n">
        <v>2.33</v>
      </c>
      <c r="C28162" s="3" t="n">
        <v>2.304560834876211</v>
      </c>
      <c r="D28162" s="3" t="n">
        <v>-0.0254391651237893</v>
      </c>
      <c r="E28162" s="3" t="n">
        <v>0.0254391651237893</v>
      </c>
      <c r="F28162" s="4" t="n">
        <v>0.01091809661496618</v>
      </c>
    </row>
    <row r="28163">
      <c r="A28163" s="5" t="inlineStr">
        <is>
          <t>2025-10-21 09:15</t>
        </is>
      </c>
      <c r="B28163" s="6" t="n">
        <v>2.84</v>
      </c>
      <c r="C28163" s="6" t="n">
        <v>2.875976574673274</v>
      </c>
      <c r="D28163" s="6" t="n">
        <v>0.03597657467327364</v>
      </c>
      <c r="E28163" s="6" t="n">
        <v>0.03597657467327364</v>
      </c>
      <c r="F28163" s="7" t="n">
        <v>0.01266780797908656</v>
      </c>
    </row>
    <row r="28164">
      <c r="A28164" s="2" t="inlineStr">
        <is>
          <t>2025-10-21 09:30</t>
        </is>
      </c>
      <c r="B28164" s="3" t="n">
        <v>1.16</v>
      </c>
      <c r="C28164" s="3" t="n">
        <v>1.11125318844369</v>
      </c>
      <c r="D28164" s="3" t="n">
        <v>-0.04874681155630967</v>
      </c>
      <c r="E28164" s="3" t="n">
        <v>0.04874681155630967</v>
      </c>
      <c r="F28164" s="4" t="n">
        <v>0.04202311337438495</v>
      </c>
    </row>
    <row r="28165">
      <c r="A28165" s="5" t="inlineStr">
        <is>
          <t>2025-10-21 09:45</t>
        </is>
      </c>
      <c r="B28165" s="6" t="n">
        <v>1.72</v>
      </c>
      <c r="C28165" s="6" t="n">
        <v>1.699919258779915</v>
      </c>
      <c r="D28165" s="6" t="n">
        <v>-0.02008074122008496</v>
      </c>
      <c r="E28165" s="6" t="n">
        <v>0.02008074122008496</v>
      </c>
      <c r="F28165" s="7" t="n">
        <v>0.01167484953977332</v>
      </c>
    </row>
    <row r="28166">
      <c r="A28166" s="2" t="inlineStr">
        <is>
          <t>2025-10-21 10:00</t>
        </is>
      </c>
      <c r="B28166" s="3" t="n">
        <v>0.26</v>
      </c>
      <c r="C28166" s="3" t="n">
        <v>0.2685828236680067</v>
      </c>
      <c r="D28166" s="3" t="n">
        <v>0.008582823668006723</v>
      </c>
      <c r="E28166" s="3" t="n">
        <v>0.008582823668006723</v>
      </c>
      <c r="F28166" s="4" t="n">
        <v>0.03301086013459947</v>
      </c>
    </row>
    <row r="28167">
      <c r="A28167" s="5" t="inlineStr">
        <is>
          <t>2025-10-21 10:15</t>
        </is>
      </c>
      <c r="B28167" s="6" t="n">
        <v>0.28</v>
      </c>
      <c r="C28167" s="6" t="n">
        <v>0.2792442089215955</v>
      </c>
      <c r="D28167" s="6" t="n">
        <v>-0.0007557910784045663</v>
      </c>
      <c r="E28167" s="6" t="n">
        <v>0.0007557910784045663</v>
      </c>
      <c r="F28167" s="7" t="n">
        <v>0.002699253841804687</v>
      </c>
    </row>
    <row r="28168">
      <c r="A28168" s="2" t="inlineStr">
        <is>
          <t>2025-10-21 10:30</t>
        </is>
      </c>
      <c r="B28168" s="3" t="n">
        <v>0.27</v>
      </c>
      <c r="C28168" s="3" t="n">
        <v>0.2612532779339877</v>
      </c>
      <c r="D28168" s="3" t="n">
        <v>-0.008746722066012291</v>
      </c>
      <c r="E28168" s="3" t="n">
        <v>0.008746722066012291</v>
      </c>
      <c r="F28168" s="4" t="n">
        <v>0.03239526679117416</v>
      </c>
    </row>
    <row r="28169">
      <c r="A28169" s="5" t="inlineStr">
        <is>
          <t>2025-10-21 10:45</t>
        </is>
      </c>
      <c r="B28169" s="6" t="n">
        <v>1.27</v>
      </c>
      <c r="C28169" s="6" t="n">
        <v>1.272328166139517</v>
      </c>
      <c r="D28169" s="6" t="n">
        <v>0.002328166139516696</v>
      </c>
      <c r="E28169" s="6" t="n">
        <v>0.002328166139516696</v>
      </c>
      <c r="F28169" s="7" t="n">
        <v>0.00183320168321535</v>
      </c>
    </row>
    <row r="28170">
      <c r="A28170" s="2" t="inlineStr">
        <is>
          <t>2025-10-21 11:00</t>
        </is>
      </c>
      <c r="B28170" s="3" t="n">
        <v>1.82</v>
      </c>
      <c r="C28170" s="3" t="n">
        <v>1.720323481355093</v>
      </c>
      <c r="D28170" s="3" t="n">
        <v>-0.09967651864490712</v>
      </c>
      <c r="E28170" s="3" t="n">
        <v>0.09967651864490712</v>
      </c>
      <c r="F28170" s="4" t="n">
        <v>0.05476731790667021</v>
      </c>
    </row>
    <row r="28171">
      <c r="A28171" s="5" t="inlineStr">
        <is>
          <t>2025-10-21 11:15</t>
        </is>
      </c>
      <c r="B28171" s="6" t="n">
        <v>1.96</v>
      </c>
      <c r="C28171" s="6" t="n">
        <v>1.892322626295433</v>
      </c>
      <c r="D28171" s="6" t="n">
        <v>-0.06767737370456728</v>
      </c>
      <c r="E28171" s="6" t="n">
        <v>0.06767737370456728</v>
      </c>
      <c r="F28171" s="7" t="n">
        <v>0.03452927228063164</v>
      </c>
    </row>
    <row r="28172">
      <c r="A28172" s="2" t="inlineStr">
        <is>
          <t>2025-10-21 11:30</t>
        </is>
      </c>
      <c r="B28172" s="3" t="n">
        <v>2.77</v>
      </c>
      <c r="C28172" s="3" t="n">
        <v>2.758632415392838</v>
      </c>
      <c r="D28172" s="3" t="n">
        <v>-0.0113675846071617</v>
      </c>
      <c r="E28172" s="3" t="n">
        <v>0.0113675846071617</v>
      </c>
      <c r="F28172" s="4" t="n">
        <v>0.004103821156338582</v>
      </c>
    </row>
    <row r="28173">
      <c r="A28173" s="5" t="inlineStr">
        <is>
          <t>2025-10-21 11:45</t>
        </is>
      </c>
      <c r="B28173" s="6" t="n">
        <v>2.25</v>
      </c>
      <c r="C28173" s="6" t="n">
        <v>2.256606036672134</v>
      </c>
      <c r="D28173" s="6" t="n">
        <v>0.006606036672133886</v>
      </c>
      <c r="E28173" s="6" t="n">
        <v>0.006606036672133886</v>
      </c>
      <c r="F28173" s="7" t="n">
        <v>0.002936016297421275</v>
      </c>
    </row>
    <row r="28174">
      <c r="A28174" s="2" t="inlineStr">
        <is>
          <t>2025-10-21 12:00</t>
        </is>
      </c>
      <c r="B28174" s="3" t="n">
        <v>2.4</v>
      </c>
      <c r="C28174" s="3" t="n">
        <v>2.26889083845122</v>
      </c>
      <c r="D28174" s="3" t="n">
        <v>-0.1311091615487801</v>
      </c>
      <c r="E28174" s="3" t="n">
        <v>0.1311091615487801</v>
      </c>
      <c r="F28174" s="4" t="n">
        <v>0.05462881728922968</v>
      </c>
    </row>
    <row r="28175">
      <c r="A28175" s="5" t="inlineStr">
        <is>
          <t>2025-10-21 12:15</t>
        </is>
      </c>
      <c r="B28175" s="6" t="n">
        <v>2.5</v>
      </c>
      <c r="C28175" s="6" t="n">
        <v>2.429538558840964</v>
      </c>
      <c r="D28175" s="6" t="n">
        <v>-0.07046144115903585</v>
      </c>
      <c r="E28175" s="6" t="n">
        <v>0.07046144115903585</v>
      </c>
      <c r="F28175" s="7" t="n">
        <v>0.02818457645234051</v>
      </c>
    </row>
    <row r="28176">
      <c r="A28176" s="2" t="inlineStr">
        <is>
          <t>2025-10-21 12:30</t>
        </is>
      </c>
      <c r="B28176" s="3" t="n">
        <v>2.57</v>
      </c>
      <c r="C28176" s="3" t="n">
        <v>2.52036873406709</v>
      </c>
      <c r="D28176" s="3" t="n">
        <v>-0.04963126593291012</v>
      </c>
      <c r="E28176" s="3" t="n">
        <v>0.04963126593291012</v>
      </c>
      <c r="F28176" s="4" t="n">
        <v>0.01931177662007718</v>
      </c>
    </row>
    <row r="28177">
      <c r="A28177" s="5" t="inlineStr">
        <is>
          <t>2025-10-21 12:45</t>
        </is>
      </c>
      <c r="B28177" s="6" t="n">
        <v>2.73</v>
      </c>
      <c r="C28177" s="6" t="n">
        <v>2.712048649218752</v>
      </c>
      <c r="D28177" s="6" t="n">
        <v>-0.01795135078124765</v>
      </c>
      <c r="E28177" s="6" t="n">
        <v>0.01795135078124765</v>
      </c>
      <c r="F28177" s="7" t="n">
        <v>0.006575586364348743</v>
      </c>
    </row>
    <row r="28178">
      <c r="A28178" s="2" t="inlineStr">
        <is>
          <t>2025-10-21 13:00</t>
        </is>
      </c>
      <c r="B28178" s="3" t="n">
        <v>2.99</v>
      </c>
      <c r="C28178" s="3" t="n">
        <v>2.939251367396055</v>
      </c>
      <c r="D28178" s="3" t="n">
        <v>-0.05074863260394524</v>
      </c>
      <c r="E28178" s="3" t="n">
        <v>0.05074863260394524</v>
      </c>
      <c r="F28178" s="4" t="n">
        <v>0.01697278681838544</v>
      </c>
    </row>
    <row r="28179">
      <c r="A28179" s="5" t="inlineStr">
        <is>
          <t>2025-10-21 13:15</t>
        </is>
      </c>
      <c r="B28179" s="6" t="n">
        <v>3.14</v>
      </c>
      <c r="C28179" s="6" t="n">
        <v>3.093234341873321</v>
      </c>
      <c r="D28179" s="6" t="n">
        <v>-0.0467656581266791</v>
      </c>
      <c r="E28179" s="6" t="n">
        <v>0.0467656581266791</v>
      </c>
      <c r="F28179" s="7" t="n">
        <v>0.01489352169165146</v>
      </c>
    </row>
    <row r="28180">
      <c r="A28180" s="2" t="inlineStr">
        <is>
          <t>2025-10-21 13:30</t>
        </is>
      </c>
      <c r="B28180" s="3" t="n">
        <v>3.04</v>
      </c>
      <c r="C28180" s="3" t="n">
        <v>3.014939354521805</v>
      </c>
      <c r="D28180" s="3" t="n">
        <v>-0.02506064547819475</v>
      </c>
      <c r="E28180" s="3" t="n">
        <v>0.02506064547819475</v>
      </c>
      <c r="F28180" s="4" t="n">
        <v>0.008243633378273395</v>
      </c>
    </row>
    <row r="28181">
      <c r="A28181" s="5" t="inlineStr">
        <is>
          <t>2025-10-21 13:45</t>
        </is>
      </c>
      <c r="B28181" s="6" t="n">
        <v>1</v>
      </c>
      <c r="C28181" s="6" t="n">
        <v>0.9965699205704142</v>
      </c>
      <c r="D28181" s="6" t="n">
        <v>-0.003430079429585842</v>
      </c>
      <c r="E28181" s="6" t="n">
        <v>0.003430079429585842</v>
      </c>
      <c r="F28181" s="7" t="n">
        <v>0.003430079426155762</v>
      </c>
    </row>
    <row r="28182">
      <c r="A28182" s="2" t="inlineStr">
        <is>
          <t>2025-10-21 14:00</t>
        </is>
      </c>
      <c r="B28182" s="3" t="n">
        <v>2.16</v>
      </c>
      <c r="C28182" s="3" t="n">
        <v>2.11401748821201</v>
      </c>
      <c r="D28182" s="3" t="n">
        <v>-0.04598251178799062</v>
      </c>
      <c r="E28182" s="3" t="n">
        <v>0.04598251178799062</v>
      </c>
      <c r="F28182" s="4" t="n">
        <v>0.02128819989199186</v>
      </c>
    </row>
    <row r="28183">
      <c r="A28183" s="5" t="inlineStr">
        <is>
          <t>2025-10-21 14:15</t>
        </is>
      </c>
      <c r="B28183" s="6" t="n">
        <v>1.51</v>
      </c>
      <c r="C28183" s="6" t="n">
        <v>1.527803195934589</v>
      </c>
      <c r="D28183" s="6" t="n">
        <v>0.01780319593458923</v>
      </c>
      <c r="E28183" s="6" t="n">
        <v>0.01780319593458923</v>
      </c>
      <c r="F28183" s="7" t="n">
        <v>0.0117901959753636</v>
      </c>
    </row>
    <row r="28184">
      <c r="A28184" s="2" t="inlineStr">
        <is>
          <t>2025-10-21 14:30</t>
        </is>
      </c>
      <c r="B28184" s="3" t="n">
        <v>1.5</v>
      </c>
      <c r="C28184" s="3" t="n">
        <v>1.489419632753373</v>
      </c>
      <c r="D28184" s="3" t="n">
        <v>-0.0105803672466267</v>
      </c>
      <c r="E28184" s="3" t="n">
        <v>0.0105803672466267</v>
      </c>
      <c r="F28184" s="4" t="n">
        <v>0.007053578159715413</v>
      </c>
    </row>
    <row r="28185">
      <c r="A28185" s="5" t="inlineStr">
        <is>
          <t>2025-10-21 14:45</t>
        </is>
      </c>
      <c r="B28185" s="6" t="n">
        <v>0.24</v>
      </c>
      <c r="C28185" s="6" t="n">
        <v>0.2320787606585833</v>
      </c>
      <c r="D28185" s="6" t="n">
        <v>-0.007921239341416642</v>
      </c>
      <c r="E28185" s="6" t="n">
        <v>0.007921239341416642</v>
      </c>
      <c r="F28185" s="7" t="n">
        <v>0.03300516378504782</v>
      </c>
    </row>
    <row r="28186">
      <c r="A28186" s="2" t="inlineStr">
        <is>
          <t>2025-10-21 15:00</t>
        </is>
      </c>
      <c r="B28186" s="3" t="n">
        <v>0.23</v>
      </c>
      <c r="C28186" s="3" t="n">
        <v>0.2333067586023153</v>
      </c>
      <c r="D28186" s="3" t="n">
        <v>0.003306758602315302</v>
      </c>
      <c r="E28186" s="3" t="n">
        <v>0.003306758602315302</v>
      </c>
      <c r="F28186" s="4" t="n">
        <v>0.01437721125190474</v>
      </c>
    </row>
    <row r="28187">
      <c r="A28187" s="5" t="inlineStr">
        <is>
          <t>2025-10-21 15:15</t>
        </is>
      </c>
      <c r="B28187" s="6" t="n">
        <v>0.24</v>
      </c>
      <c r="C28187" s="6" t="n">
        <v>0.2323943519421541</v>
      </c>
      <c r="D28187" s="6" t="n">
        <v>-0.007605648057845887</v>
      </c>
      <c r="E28187" s="6" t="n">
        <v>0.007605648057845887</v>
      </c>
      <c r="F28187" s="7" t="n">
        <v>0.03169020010898203</v>
      </c>
    </row>
    <row r="28188">
      <c r="A28188" s="2" t="inlineStr">
        <is>
          <t>2025-10-21 15:30</t>
        </is>
      </c>
      <c r="B28188" s="3" t="n">
        <v>0.27</v>
      </c>
      <c r="C28188" s="3" t="n">
        <v>0.2713436193407106</v>
      </c>
      <c r="D28188" s="3" t="n">
        <v>0.001343619340710533</v>
      </c>
      <c r="E28188" s="3" t="n">
        <v>0.001343619340710533</v>
      </c>
      <c r="F28188" s="4" t="n">
        <v>0.004976367910126538</v>
      </c>
    </row>
    <row r="28189">
      <c r="A28189" s="5" t="inlineStr">
        <is>
          <t>2025-10-21 15:45</t>
        </is>
      </c>
      <c r="B28189" s="6" t="n">
        <v>0.24</v>
      </c>
      <c r="C28189" s="6" t="n">
        <v>0.2343834401192552</v>
      </c>
      <c r="D28189" s="6" t="n">
        <v>-0.005616559880744748</v>
      </c>
      <c r="E28189" s="6" t="n">
        <v>0.005616559880744748</v>
      </c>
      <c r="F28189" s="7" t="n">
        <v>0.02340233273892673</v>
      </c>
    </row>
    <row r="28190">
      <c r="A28190" s="2" t="inlineStr">
        <is>
          <t>2025-10-21 16:00</t>
        </is>
      </c>
      <c r="B28190" s="3" t="n">
        <v>0.22</v>
      </c>
      <c r="C28190" s="3" t="n">
        <v>0.2230650577680316</v>
      </c>
      <c r="D28190" s="3" t="n">
        <v>0.003065057768031593</v>
      </c>
      <c r="E28190" s="3" t="n">
        <v>0.003065057768031593</v>
      </c>
      <c r="F28190" s="4" t="n">
        <v>0.01393208070045233</v>
      </c>
    </row>
    <row r="28191">
      <c r="A28191" s="5" t="inlineStr">
        <is>
          <t>2025-10-21 16:15</t>
        </is>
      </c>
      <c r="B28191" s="6" t="n">
        <v>0.24</v>
      </c>
      <c r="C28191" s="6" t="n">
        <v>0.2406353473573901</v>
      </c>
      <c r="D28191" s="6" t="n">
        <v>0.0006353473573901536</v>
      </c>
      <c r="E28191" s="6" t="n">
        <v>0.0006353473573901536</v>
      </c>
      <c r="F28191" s="7" t="n">
        <v>0.00264728064476197</v>
      </c>
    </row>
    <row r="28192">
      <c r="A28192" s="2" t="inlineStr">
        <is>
          <t>2025-10-21 16:30</t>
        </is>
      </c>
      <c r="B28192" s="3" t="n">
        <v>0.23</v>
      </c>
      <c r="C28192" s="3" t="n">
        <v>0.2277668034927734</v>
      </c>
      <c r="D28192" s="3" t="n">
        <v>-0.002233196507226615</v>
      </c>
      <c r="E28192" s="3" t="n">
        <v>0.002233196507226615</v>
      </c>
      <c r="F28192" s="4" t="n">
        <v>0.009709549989204629</v>
      </c>
    </row>
    <row r="28193">
      <c r="A28193" s="5" t="inlineStr">
        <is>
          <t>2025-10-21 16:45</t>
        </is>
      </c>
      <c r="B28193" s="6" t="n">
        <v>0.26</v>
      </c>
      <c r="C28193" s="6" t="n">
        <v>0.2600832705043839</v>
      </c>
      <c r="D28193" s="6" t="n">
        <v>8.327050438389216e-05</v>
      </c>
      <c r="E28193" s="6" t="n">
        <v>8.327050438389216e-05</v>
      </c>
      <c r="F28193" s="7" t="n">
        <v>0.0003202711694754653</v>
      </c>
    </row>
    <row r="28194">
      <c r="A28194" s="2" t="inlineStr">
        <is>
          <t>2025-10-21 17:00</t>
        </is>
      </c>
      <c r="B28194" s="3" t="n">
        <v>0.25</v>
      </c>
      <c r="C28194" s="3" t="n">
        <v>0.250829233312053</v>
      </c>
      <c r="D28194" s="3" t="n">
        <v>0.0008292333120530349</v>
      </c>
      <c r="E28194" s="3" t="n">
        <v>0.0008292333120530349</v>
      </c>
      <c r="F28194" s="4" t="n">
        <v>0.003316933234944407</v>
      </c>
    </row>
    <row r="28195">
      <c r="A28195" s="5" t="inlineStr">
        <is>
          <t>2025-10-21 17:15</t>
        </is>
      </c>
      <c r="B28195" s="6" t="n">
        <v>0.26</v>
      </c>
      <c r="C28195" s="6" t="n">
        <v>0.2644992390816959</v>
      </c>
      <c r="D28195" s="6" t="n">
        <v>0.004499239081695861</v>
      </c>
      <c r="E28195" s="6" t="n">
        <v>0.004499239081695861</v>
      </c>
      <c r="F28195" s="7" t="n">
        <v>0.01730476563227344</v>
      </c>
    </row>
    <row r="28196">
      <c r="A28196" s="2" t="inlineStr">
        <is>
          <t>2025-10-21 17:30</t>
        </is>
      </c>
      <c r="B28196" s="3" t="n">
        <v>0.26</v>
      </c>
      <c r="C28196" s="3" t="n">
        <v>0.2585792458006695</v>
      </c>
      <c r="D28196" s="3" t="n">
        <v>-0.001420754199330521</v>
      </c>
      <c r="E28196" s="3" t="n">
        <v>0.001420754199330521</v>
      </c>
      <c r="F28196" s="4" t="n">
        <v>0.005464439207177235</v>
      </c>
    </row>
    <row r="28197">
      <c r="A28197" s="5" t="inlineStr">
        <is>
          <t>2025-10-21 17:45</t>
        </is>
      </c>
      <c r="B28197" s="6" t="n">
        <v>0.25</v>
      </c>
      <c r="C28197" s="6" t="n">
        <v>0.249810282852581</v>
      </c>
      <c r="D28197" s="6" t="n">
        <v>-0.0001897171474190273</v>
      </c>
      <c r="E28197" s="6" t="n">
        <v>0.0001897171474190273</v>
      </c>
      <c r="F28197" s="7" t="n">
        <v>0.000758868586640635</v>
      </c>
    </row>
    <row r="28198">
      <c r="A28198" s="2" t="inlineStr">
        <is>
          <t>2025-10-21 18:00</t>
        </is>
      </c>
      <c r="B28198" s="3" t="n">
        <v>0.26</v>
      </c>
      <c r="C28198" s="3" t="n">
        <v>0.2603943717881037</v>
      </c>
      <c r="D28198" s="3" t="n">
        <v>0.0003943717881036979</v>
      </c>
      <c r="E28198" s="3" t="n">
        <v>0.0003943717881036979</v>
      </c>
      <c r="F28198" s="4" t="n">
        <v>0.001516814563795705</v>
      </c>
    </row>
    <row r="28199">
      <c r="A28199" s="5" t="inlineStr">
        <is>
          <t>2025-10-21 18:15</t>
        </is>
      </c>
      <c r="B28199" s="6" t="n">
        <v>0.28</v>
      </c>
      <c r="C28199" s="6" t="n">
        <v>0.2813251024949384</v>
      </c>
      <c r="D28199" s="6" t="n">
        <v>0.00132510249493839</v>
      </c>
      <c r="E28199" s="6" t="n">
        <v>0.00132510249493839</v>
      </c>
      <c r="F28199" s="7" t="n">
        <v>0.004732508893592433</v>
      </c>
    </row>
    <row r="28200">
      <c r="A28200" s="2" t="inlineStr">
        <is>
          <t>2025-10-21 18:30</t>
        </is>
      </c>
      <c r="B28200" s="3" t="n">
        <v>0.37</v>
      </c>
      <c r="C28200" s="3" t="n">
        <v>0.3623474592789294</v>
      </c>
      <c r="D28200" s="3" t="n">
        <v>-0.007652540721070633</v>
      </c>
      <c r="E28200" s="3" t="n">
        <v>0.007652540721070633</v>
      </c>
      <c r="F28200" s="4" t="n">
        <v>0.02068254243348132</v>
      </c>
    </row>
    <row r="28201">
      <c r="A28201" s="5" t="inlineStr">
        <is>
          <t>2025-10-21 18:45</t>
        </is>
      </c>
      <c r="B28201" s="6" t="n">
        <v>2.71</v>
      </c>
      <c r="C28201" s="6" t="n">
        <v>2.635870167400924</v>
      </c>
      <c r="D28201" s="6" t="n">
        <v>-0.07412983259907557</v>
      </c>
      <c r="E28201" s="6" t="n">
        <v>0.07412983259907557</v>
      </c>
      <c r="F28201" s="7" t="n">
        <v>0.0273541817607828</v>
      </c>
    </row>
    <row r="28202">
      <c r="A28202" s="2" t="inlineStr">
        <is>
          <t>2025-10-21 19:00</t>
        </is>
      </c>
      <c r="B28202" s="3" t="n">
        <v>1.58</v>
      </c>
      <c r="C28202" s="3" t="n">
        <v>1.635956020122736</v>
      </c>
      <c r="D28202" s="3" t="n">
        <v>0.05595602012273604</v>
      </c>
      <c r="E28202" s="3" t="n">
        <v>0.05595602012273604</v>
      </c>
      <c r="F28202" s="4" t="n">
        <v>0.03541520258691192</v>
      </c>
    </row>
    <row r="28203">
      <c r="A28203" s="5" t="inlineStr">
        <is>
          <t>2025-10-21 19:15</t>
        </is>
      </c>
      <c r="B28203" s="6" t="n">
        <v>0.67</v>
      </c>
      <c r="C28203" s="6" t="n">
        <v>0.6659797288372959</v>
      </c>
      <c r="D28203" s="6" t="n">
        <v>-0.004020271162704092</v>
      </c>
      <c r="E28203" s="6" t="n">
        <v>0.004020271162704092</v>
      </c>
      <c r="F28203" s="7" t="n">
        <v>0.006000404711498041</v>
      </c>
    </row>
    <row r="28204">
      <c r="A28204" s="2" t="inlineStr">
        <is>
          <t>2025-10-21 19:30</t>
        </is>
      </c>
      <c r="B28204" s="3" t="n">
        <v>0.65</v>
      </c>
      <c r="C28204" s="3" t="n">
        <v>0.638054910046285</v>
      </c>
      <c r="D28204" s="3" t="n">
        <v>-0.01194508995371502</v>
      </c>
      <c r="E28204" s="3" t="n">
        <v>0.01194508995371502</v>
      </c>
      <c r="F28204" s="4" t="n">
        <v>0.01837706143898147</v>
      </c>
    </row>
    <row r="28205">
      <c r="A28205" s="5" t="inlineStr">
        <is>
          <t>2025-10-21 19:45</t>
        </is>
      </c>
      <c r="B28205" s="6" t="n">
        <v>0.67</v>
      </c>
      <c r="C28205" s="6" t="n">
        <v>0.6568694043210936</v>
      </c>
      <c r="D28205" s="6" t="n">
        <v>-0.0131305956789064</v>
      </c>
      <c r="E28205" s="6" t="n">
        <v>0.0131305956789064</v>
      </c>
      <c r="F28205" s="7" t="n">
        <v>0.01959790396911715</v>
      </c>
    </row>
    <row r="28206">
      <c r="A28206" s="2" t="inlineStr">
        <is>
          <t>2025-10-21 20:00</t>
        </is>
      </c>
      <c r="B28206" s="3" t="n">
        <v>0.68</v>
      </c>
      <c r="C28206" s="3" t="n">
        <v>0.6551755443082445</v>
      </c>
      <c r="D28206" s="3" t="n">
        <v>-0.02482445569175551</v>
      </c>
      <c r="E28206" s="3" t="n">
        <v>0.02482445569175551</v>
      </c>
      <c r="F28206" s="4" t="n">
        <v>0.03650655243418964</v>
      </c>
    </row>
    <row r="28207">
      <c r="A28207" s="5" t="inlineStr">
        <is>
          <t>2025-10-21 20:15</t>
        </is>
      </c>
      <c r="B28207" s="6" t="n">
        <v>1.47</v>
      </c>
      <c r="C28207" s="6" t="n">
        <v>1.519155372188857</v>
      </c>
      <c r="D28207" s="6" t="n">
        <v>0.04915537218885668</v>
      </c>
      <c r="E28207" s="6" t="n">
        <v>0.04915537218885668</v>
      </c>
      <c r="F28207" s="7" t="n">
        <v>0.03343902867715486</v>
      </c>
    </row>
    <row r="28208">
      <c r="A28208" s="2" t="inlineStr">
        <is>
          <t>2025-10-21 20:30</t>
        </is>
      </c>
      <c r="B28208" s="3" t="n">
        <v>1.63</v>
      </c>
      <c r="C28208" s="3" t="n">
        <v>1.65472620201622</v>
      </c>
      <c r="D28208" s="3" t="n">
        <v>0.02472620201621978</v>
      </c>
      <c r="E28208" s="3" t="n">
        <v>0.02472620201621978</v>
      </c>
      <c r="F28208" s="4" t="n">
        <v>0.01516944908039898</v>
      </c>
    </row>
    <row r="28209">
      <c r="A28209" s="5" t="inlineStr">
        <is>
          <t>2025-10-21 20:45</t>
        </is>
      </c>
      <c r="B28209" s="6" t="n">
        <v>1.94</v>
      </c>
      <c r="C28209" s="6" t="n">
        <v>1.938564376346565</v>
      </c>
      <c r="D28209" s="6" t="n">
        <v>-0.001435623653434526</v>
      </c>
      <c r="E28209" s="6" t="n">
        <v>0.001435623653434526</v>
      </c>
      <c r="F28209" s="7" t="n">
        <v>0.000740012192110574</v>
      </c>
    </row>
    <row r="28210">
      <c r="A28210" s="2" t="inlineStr">
        <is>
          <t>2025-10-21 21:00</t>
        </is>
      </c>
      <c r="B28210" s="3" t="n">
        <v>1.04</v>
      </c>
      <c r="C28210" s="3" t="n">
        <v>1.016686749267181</v>
      </c>
      <c r="D28210" s="3" t="n">
        <v>-0.02331325073281865</v>
      </c>
      <c r="E28210" s="3" t="n">
        <v>0.02331325073281865</v>
      </c>
      <c r="F28210" s="4" t="n">
        <v>0.02241658722154044</v>
      </c>
    </row>
    <row r="28211">
      <c r="A28211" s="5" t="inlineStr">
        <is>
          <t>2025-10-21 21:15</t>
        </is>
      </c>
      <c r="B28211" s="6" t="n">
        <v>0.61</v>
      </c>
      <c r="C28211" s="6" t="n">
        <v>0.6127242214655346</v>
      </c>
      <c r="D28211" s="6" t="n">
        <v>0.002724221465534638</v>
      </c>
      <c r="E28211" s="6" t="n">
        <v>0.002724221465534638</v>
      </c>
      <c r="F28211" s="7" t="n">
        <v>0.0044659368214241</v>
      </c>
    </row>
    <row r="28212">
      <c r="A28212" s="2" t="inlineStr">
        <is>
          <t>2025-10-21 21:30</t>
        </is>
      </c>
      <c r="B28212" s="3" t="n">
        <v>0.67</v>
      </c>
      <c r="C28212" s="3" t="n">
        <v>0.6686954161304187</v>
      </c>
      <c r="D28212" s="3" t="n">
        <v>-0.001304583869581322</v>
      </c>
      <c r="E28212" s="3" t="n">
        <v>0.001304583869581322</v>
      </c>
      <c r="F28212" s="4" t="n">
        <v>0.00194714010094654</v>
      </c>
    </row>
    <row r="28213">
      <c r="A28213" s="5" t="inlineStr">
        <is>
          <t>2025-10-21 21:45</t>
        </is>
      </c>
      <c r="B28213" s="6" t="n">
        <v>0.79</v>
      </c>
      <c r="C28213" s="6" t="n">
        <v>0.7848483394951203</v>
      </c>
      <c r="D28213" s="6" t="n">
        <v>-0.005151660504879696</v>
      </c>
      <c r="E28213" s="6" t="n">
        <v>0.005151660504879696</v>
      </c>
      <c r="F28213" s="7" t="n">
        <v>0.006521089238428615</v>
      </c>
    </row>
    <row r="28214">
      <c r="A28214" s="2" t="inlineStr">
        <is>
          <t>2025-10-21 22:00</t>
        </is>
      </c>
      <c r="B28214" s="3" t="n">
        <v>0.64</v>
      </c>
      <c r="C28214" s="3" t="n">
        <v>0.6250377440364643</v>
      </c>
      <c r="D28214" s="3" t="n">
        <v>-0.01496225596353573</v>
      </c>
      <c r="E28214" s="3" t="n">
        <v>0.01496225596353573</v>
      </c>
      <c r="F28214" s="4" t="n">
        <v>0.02337852490649563</v>
      </c>
    </row>
    <row r="28215">
      <c r="A28215" s="5" t="inlineStr">
        <is>
          <t>2025-10-21 22:15</t>
        </is>
      </c>
      <c r="B28215" s="6" t="n">
        <v>1.15</v>
      </c>
      <c r="C28215" s="6" t="n">
        <v>1.129821117246801</v>
      </c>
      <c r="D28215" s="6" t="n">
        <v>-0.02017888275319923</v>
      </c>
      <c r="E28215" s="6" t="n">
        <v>0.02017888275319923</v>
      </c>
      <c r="F28215" s="7" t="n">
        <v>0.0175468545527412</v>
      </c>
    </row>
    <row r="28216">
      <c r="A28216" s="2" t="inlineStr">
        <is>
          <t>2025-10-21 22:30</t>
        </is>
      </c>
      <c r="B28216" s="3" t="n">
        <v>1.56</v>
      </c>
      <c r="C28216" s="3" t="n">
        <v>1.56916973952188</v>
      </c>
      <c r="D28216" s="3" t="n">
        <v>0.009169739521880382</v>
      </c>
      <c r="E28216" s="3" t="n">
        <v>0.009169739521880382</v>
      </c>
      <c r="F28216" s="4" t="n">
        <v>0.005878038151283554</v>
      </c>
    </row>
    <row r="28217">
      <c r="A28217" s="5" t="inlineStr">
        <is>
          <t>2025-10-21 22:45</t>
        </is>
      </c>
      <c r="B28217" s="6" t="n">
        <v>3.44</v>
      </c>
      <c r="C28217" s="6" t="n">
        <v>3.349452860923992</v>
      </c>
      <c r="D28217" s="6" t="n">
        <v>-0.09054713907600753</v>
      </c>
      <c r="E28217" s="6" t="n">
        <v>0.09054713907600753</v>
      </c>
      <c r="F28217" s="7" t="n">
        <v>0.02632184274700165</v>
      </c>
    </row>
    <row r="28218">
      <c r="A28218" s="2" t="inlineStr">
        <is>
          <t>2025-10-21 23:00</t>
        </is>
      </c>
      <c r="B28218" s="3" t="n">
        <v>3.43</v>
      </c>
      <c r="C28218" s="3" t="n">
        <v>3.473807575301142</v>
      </c>
      <c r="D28218" s="3" t="n">
        <v>0.04380757530114199</v>
      </c>
      <c r="E28218" s="3" t="n">
        <v>0.04380757530114199</v>
      </c>
      <c r="F28218" s="4" t="n">
        <v>0.01277188783917496</v>
      </c>
    </row>
    <row r="28219">
      <c r="A28219" s="5" t="inlineStr">
        <is>
          <t>2025-10-21 23:15</t>
        </is>
      </c>
      <c r="B28219" s="6" t="n">
        <v>2.31</v>
      </c>
      <c r="C28219" s="6" t="n">
        <v>2.255048027736523</v>
      </c>
      <c r="D28219" s="6" t="n">
        <v>-0.05495197226347726</v>
      </c>
      <c r="E28219" s="6" t="n">
        <v>0.05495197226347726</v>
      </c>
      <c r="F28219" s="7" t="n">
        <v>0.02378873257129373</v>
      </c>
    </row>
    <row r="28220">
      <c r="A28220" s="2" t="inlineStr">
        <is>
          <t>2025-10-21 23:30</t>
        </is>
      </c>
      <c r="B28220" s="3" t="n">
        <v>1.55</v>
      </c>
      <c r="C28220" s="3" t="n">
        <v>1.570341025301645</v>
      </c>
      <c r="D28220" s="3" t="n">
        <v>0.0203410253016445</v>
      </c>
      <c r="E28220" s="3" t="n">
        <v>0.0203410253016445</v>
      </c>
      <c r="F28220" s="4" t="n">
        <v>0.01312324212162662</v>
      </c>
    </row>
    <row r="28221">
      <c r="A28221" s="5" t="inlineStr">
        <is>
          <t>2025-10-21 23:45</t>
        </is>
      </c>
      <c r="B28221" s="6" t="n">
        <v>0.75</v>
      </c>
      <c r="C28221" s="6" t="n">
        <v>0.7308675153030044</v>
      </c>
      <c r="D28221" s="6" t="n">
        <v>-0.01913248469699558</v>
      </c>
      <c r="E28221" s="6" t="n">
        <v>0.01913248469699558</v>
      </c>
      <c r="F28221" s="7" t="n">
        <v>0.0255099795619808</v>
      </c>
    </row>
    <row r="28222">
      <c r="A28222" s="2" t="inlineStr">
        <is>
          <t>2025-10-22 00:00</t>
        </is>
      </c>
      <c r="B28222" s="3" t="n">
        <v>0.32</v>
      </c>
      <c r="C28222" s="3" t="n">
        <v>0.3254206278546879</v>
      </c>
      <c r="D28222" s="3" t="n">
        <v>0.005420627854687887</v>
      </c>
      <c r="E28222" s="3" t="n">
        <v>0.005420627854687887</v>
      </c>
      <c r="F28222" s="4" t="n">
        <v>0.01693946199296383</v>
      </c>
    </row>
    <row r="28223">
      <c r="A28223" s="5" t="inlineStr">
        <is>
          <t>2025-10-22 00:15</t>
        </is>
      </c>
      <c r="B28223" s="6" t="n">
        <v>0.37</v>
      </c>
      <c r="C28223" s="6" t="n">
        <v>0.3643010234147525</v>
      </c>
      <c r="D28223" s="6" t="n">
        <v>-0.005698976585247539</v>
      </c>
      <c r="E28223" s="6" t="n">
        <v>0.005698976585247539</v>
      </c>
      <c r="F28223" s="7" t="n">
        <v>0.01540263937795919</v>
      </c>
    </row>
    <row r="28224">
      <c r="A28224" s="2" t="inlineStr">
        <is>
          <t>2025-10-22 00:30</t>
        </is>
      </c>
      <c r="B28224" s="3" t="n">
        <v>1.75</v>
      </c>
      <c r="C28224" s="3" t="n">
        <v>1.741189268340633</v>
      </c>
      <c r="D28224" s="3" t="n">
        <v>-0.008810731659366855</v>
      </c>
      <c r="E28224" s="3" t="n">
        <v>0.008810731659366855</v>
      </c>
      <c r="F28224" s="4" t="n">
        <v>0.005034703802475515</v>
      </c>
    </row>
    <row r="28225">
      <c r="A28225" s="5" t="inlineStr">
        <is>
          <t>2025-10-22 00:45</t>
        </is>
      </c>
      <c r="B28225" s="6" t="n">
        <v>1.74</v>
      </c>
      <c r="C28225" s="6" t="n">
        <v>1.731579193874149</v>
      </c>
      <c r="D28225" s="6" t="n">
        <v>-0.008420806125851055</v>
      </c>
      <c r="E28225" s="6" t="n">
        <v>0.008420806125851055</v>
      </c>
      <c r="F28225" s="7" t="n">
        <v>0.004839543747707765</v>
      </c>
    </row>
    <row r="28226">
      <c r="A28226" s="2" t="inlineStr">
        <is>
          <t>2025-10-22 01:00</t>
        </is>
      </c>
      <c r="B28226" s="3" t="n">
        <v>1.83</v>
      </c>
      <c r="C28226" s="3" t="n">
        <v>1.813170975919256</v>
      </c>
      <c r="D28226" s="3" t="n">
        <v>-0.01682902408074383</v>
      </c>
      <c r="E28226" s="3" t="n">
        <v>0.01682902408074383</v>
      </c>
      <c r="F28226" s="4" t="n">
        <v>0.009196188017239145</v>
      </c>
    </row>
    <row r="28227">
      <c r="A28227" s="5" t="inlineStr">
        <is>
          <t>2025-10-22 01:15</t>
        </is>
      </c>
      <c r="B28227" s="6" t="n">
        <v>1.38</v>
      </c>
      <c r="C28227" s="6" t="n">
        <v>1.303505280854342</v>
      </c>
      <c r="D28227" s="6" t="n">
        <v>-0.07649471914565775</v>
      </c>
      <c r="E28227" s="6" t="n">
        <v>0.07649471914565775</v>
      </c>
      <c r="F28227" s="7" t="n">
        <v>0.05543095586248319</v>
      </c>
    </row>
    <row r="28228">
      <c r="A28228" s="2" t="inlineStr">
        <is>
          <t>2025-10-22 01:30</t>
        </is>
      </c>
      <c r="B28228" s="3" t="n">
        <v>0.3</v>
      </c>
      <c r="C28228" s="3" t="n">
        <v>0.3064528796969234</v>
      </c>
      <c r="D28228" s="3" t="n">
        <v>0.00645287969692343</v>
      </c>
      <c r="E28228" s="3" t="n">
        <v>0.00645287969692343</v>
      </c>
      <c r="F28228" s="4" t="n">
        <v>0.0215095989180461</v>
      </c>
    </row>
    <row r="28229">
      <c r="A28229" s="5" t="inlineStr">
        <is>
          <t>2025-10-22 01:45</t>
        </is>
      </c>
      <c r="B28229" s="6" t="n">
        <v>0.3</v>
      </c>
      <c r="C28229" s="6" t="n">
        <v>0.302359697911109</v>
      </c>
      <c r="D28229" s="6" t="n">
        <v>0.002359697911109016</v>
      </c>
      <c r="E28229" s="6" t="n">
        <v>0.002359697911109016</v>
      </c>
      <c r="F28229" s="7" t="n">
        <v>0.007865659677477852</v>
      </c>
    </row>
    <row r="28230">
      <c r="A28230" s="2" t="inlineStr">
        <is>
          <t>2025-10-22 02:00</t>
        </is>
      </c>
      <c r="B28230" s="3" t="n">
        <v>0.8100000000000001</v>
      </c>
      <c r="C28230" s="3" t="n">
        <v>0.8034153025647904</v>
      </c>
      <c r="D28230" s="3" t="n">
        <v>-0.006584697435209619</v>
      </c>
      <c r="E28230" s="3" t="n">
        <v>0.006584697435209619</v>
      </c>
      <c r="F28230" s="4" t="n">
        <v>0.008129256082815263</v>
      </c>
    </row>
    <row r="28231">
      <c r="A28231" s="5" t="inlineStr">
        <is>
          <t>2025-10-22 02:15</t>
        </is>
      </c>
      <c r="B28231" s="6" t="n">
        <v>1.77</v>
      </c>
      <c r="C28231" s="6" t="n">
        <v>1.739092557275601</v>
      </c>
      <c r="D28231" s="6" t="n">
        <v>-0.03090744272439938</v>
      </c>
      <c r="E28231" s="6" t="n">
        <v>0.03090744272439938</v>
      </c>
      <c r="F28231" s="7" t="n">
        <v>0.01746183203781782</v>
      </c>
    </row>
    <row r="28232">
      <c r="A28232" s="2" t="inlineStr">
        <is>
          <t>2025-10-22 02:30</t>
        </is>
      </c>
      <c r="B28232" s="3" t="n">
        <v>1.85</v>
      </c>
      <c r="C28232" s="3" t="n">
        <v>1.861577787250598</v>
      </c>
      <c r="D28232" s="3" t="n">
        <v>0.01157778725059799</v>
      </c>
      <c r="E28232" s="3" t="n">
        <v>0.01157778725059799</v>
      </c>
      <c r="F28232" s="4" t="n">
        <v>0.006258263375318773</v>
      </c>
    </row>
    <row r="28233">
      <c r="A28233" s="5" t="inlineStr">
        <is>
          <t>2025-10-22 02:45</t>
        </is>
      </c>
      <c r="B28233" s="6" t="n">
        <v>1.35</v>
      </c>
      <c r="C28233" s="6" t="n">
        <v>1.272914660399803</v>
      </c>
      <c r="D28233" s="6" t="n">
        <v>-0.07708533960019737</v>
      </c>
      <c r="E28233" s="6" t="n">
        <v>0.07708533960019737</v>
      </c>
      <c r="F28233" s="7" t="n">
        <v>0.05710025151340526</v>
      </c>
    </row>
    <row r="28234">
      <c r="A28234" s="2" t="inlineStr">
        <is>
          <t>2025-10-22 03:00</t>
        </is>
      </c>
      <c r="B28234" s="3" t="n">
        <v>0.24</v>
      </c>
      <c r="C28234" s="3" t="n">
        <v>0.2386445425535957</v>
      </c>
      <c r="D28234" s="3" t="n">
        <v>-0.001355457446404251</v>
      </c>
      <c r="E28234" s="3" t="n">
        <v>0.001355457446404251</v>
      </c>
      <c r="F28234" s="4" t="n">
        <v>0.005647739336485467</v>
      </c>
    </row>
    <row r="28235">
      <c r="A28235" s="5" t="inlineStr">
        <is>
          <t>2025-10-22 03:15</t>
        </is>
      </c>
      <c r="B28235" s="6" t="n">
        <v>0.27</v>
      </c>
      <c r="C28235" s="6" t="n">
        <v>0.2738186070738967</v>
      </c>
      <c r="D28235" s="6" t="n">
        <v>0.003818607073896696</v>
      </c>
      <c r="E28235" s="6" t="n">
        <v>0.003818607073896696</v>
      </c>
      <c r="F28235" s="7" t="n">
        <v>0.01414298911019891</v>
      </c>
    </row>
    <row r="28236">
      <c r="A28236" s="2" t="inlineStr">
        <is>
          <t>2025-10-22 03:30</t>
        </is>
      </c>
      <c r="B28236" s="3" t="n">
        <v>0.28</v>
      </c>
      <c r="C28236" s="3" t="n">
        <v>0.2843868999341205</v>
      </c>
      <c r="D28236" s="3" t="n">
        <v>0.004386899934120503</v>
      </c>
      <c r="E28236" s="3" t="n">
        <v>0.004386899934120503</v>
      </c>
      <c r="F28236" s="4" t="n">
        <v>0.01566749970876072</v>
      </c>
    </row>
    <row r="28237">
      <c r="A28237" s="5" t="inlineStr">
        <is>
          <t>2025-10-22 03:45</t>
        </is>
      </c>
      <c r="B28237" s="6" t="n">
        <v>0.34</v>
      </c>
      <c r="C28237" s="6" t="n">
        <v>0.3400409731696003</v>
      </c>
      <c r="D28237" s="6" t="n">
        <v>4.097316960027797e-05</v>
      </c>
      <c r="E28237" s="6" t="n">
        <v>4.097316960027797e-05</v>
      </c>
      <c r="F28237" s="7" t="n">
        <v>0.0001205093219993195</v>
      </c>
    </row>
    <row r="28238">
      <c r="A28238" s="2" t="inlineStr">
        <is>
          <t>2025-10-22 04:00</t>
        </is>
      </c>
      <c r="B28238" s="3" t="n">
        <v>0.27</v>
      </c>
      <c r="C28238" s="3" t="n">
        <v>0.2701765082194096</v>
      </c>
      <c r="D28238" s="3" t="n">
        <v>0.0001765082194095657</v>
      </c>
      <c r="E28238" s="3" t="n">
        <v>0.0001765082194095657</v>
      </c>
      <c r="F28238" s="4" t="n">
        <v>0.0006537341435401169</v>
      </c>
    </row>
    <row r="28239">
      <c r="A28239" s="5" t="inlineStr">
        <is>
          <t>2025-10-22 04:15</t>
        </is>
      </c>
      <c r="B28239" s="6" t="n">
        <v>0.84</v>
      </c>
      <c r="C28239" s="6" t="n">
        <v>0.8518635738554845</v>
      </c>
      <c r="D28239" s="6" t="n">
        <v>0.01186357385548453</v>
      </c>
      <c r="E28239" s="6" t="n">
        <v>0.01186357385548453</v>
      </c>
      <c r="F28239" s="7" t="n">
        <v>0.0141233021920967</v>
      </c>
    </row>
    <row r="28240">
      <c r="A28240" s="2" t="inlineStr">
        <is>
          <t>2025-10-22 04:30</t>
        </is>
      </c>
      <c r="B28240" s="3" t="n">
        <v>1.89</v>
      </c>
      <c r="C28240" s="3" t="n">
        <v>1.880192282118579</v>
      </c>
      <c r="D28240" s="3" t="n">
        <v>-0.009807717881421318</v>
      </c>
      <c r="E28240" s="3" t="n">
        <v>0.009807717881421318</v>
      </c>
      <c r="F28240" s="4" t="n">
        <v>0.005189268717583096</v>
      </c>
    </row>
    <row r="28241">
      <c r="A28241" s="5" t="inlineStr">
        <is>
          <t>2025-10-22 04:45</t>
        </is>
      </c>
      <c r="B28241" s="6" t="n">
        <v>2.21</v>
      </c>
      <c r="C28241" s="6" t="n">
        <v>2.181307975018004</v>
      </c>
      <c r="D28241" s="6" t="n">
        <v>-0.02869202498199597</v>
      </c>
      <c r="E28241" s="6" t="n">
        <v>0.02869202498199597</v>
      </c>
      <c r="F28241" s="7" t="n">
        <v>0.01298281672806025</v>
      </c>
    </row>
    <row r="28242">
      <c r="A28242" s="2" t="inlineStr">
        <is>
          <t>2025-10-22 05:00</t>
        </is>
      </c>
      <c r="B28242" s="3" t="n">
        <v>0.3</v>
      </c>
      <c r="C28242" s="3" t="n">
        <v>0.3058777652495867</v>
      </c>
      <c r="D28242" s="3" t="n">
        <v>0.005877765249586664</v>
      </c>
      <c r="E28242" s="3" t="n">
        <v>0.005877765249586664</v>
      </c>
      <c r="F28242" s="4" t="n">
        <v>0.01959255076664704</v>
      </c>
    </row>
    <row r="28243">
      <c r="A28243" s="5" t="inlineStr">
        <is>
          <t>2025-10-22 05:15</t>
        </is>
      </c>
      <c r="B28243" s="6" t="n">
        <v>0.33</v>
      </c>
      <c r="C28243" s="6" t="n">
        <v>0.3292294238719162</v>
      </c>
      <c r="D28243" s="6" t="n">
        <v>-0.0007705761280838441</v>
      </c>
      <c r="E28243" s="6" t="n">
        <v>0.0007705761280838441</v>
      </c>
      <c r="F28243" s="7" t="n">
        <v>0.002335079168935651</v>
      </c>
    </row>
    <row r="28244">
      <c r="A28244" s="2" t="inlineStr">
        <is>
          <t>2025-10-22 05:30</t>
        </is>
      </c>
      <c r="B28244" s="3" t="n">
        <v>1.06</v>
      </c>
      <c r="C28244" s="3" t="n">
        <v>1.054180443502208</v>
      </c>
      <c r="D28244" s="3" t="n">
        <v>-0.005819556497791645</v>
      </c>
      <c r="E28244" s="3" t="n">
        <v>0.005819556497791645</v>
      </c>
      <c r="F28244" s="4" t="n">
        <v>0.005490147634246695</v>
      </c>
    </row>
    <row r="28245">
      <c r="A28245" s="5" t="inlineStr">
        <is>
          <t>2025-10-22 05:45</t>
        </is>
      </c>
      <c r="B28245" s="6" t="n">
        <v>1.03</v>
      </c>
      <c r="C28245" s="6" t="n">
        <v>1.015882484793935</v>
      </c>
      <c r="D28245" s="6" t="n">
        <v>-0.0141175152060653</v>
      </c>
      <c r="E28245" s="6" t="n">
        <v>0.0141175152060653</v>
      </c>
      <c r="F28245" s="7" t="n">
        <v>0.01370632542947473</v>
      </c>
    </row>
    <row r="28246">
      <c r="A28246" s="2" t="inlineStr">
        <is>
          <t>2025-10-22 06:00</t>
        </is>
      </c>
      <c r="B28246" s="3" t="n">
        <v>0.32</v>
      </c>
      <c r="C28246" s="3" t="n">
        <v>0.3242521462469325</v>
      </c>
      <c r="D28246" s="3" t="n">
        <v>0.004252146246932487</v>
      </c>
      <c r="E28246" s="3" t="n">
        <v>0.004252146246932487</v>
      </c>
      <c r="F28246" s="4" t="n">
        <v>0.01328795698013916</v>
      </c>
    </row>
    <row r="28247">
      <c r="A28247" s="5" t="inlineStr">
        <is>
          <t>2025-10-22 06:15</t>
        </is>
      </c>
      <c r="B28247" s="6" t="n">
        <v>0.36</v>
      </c>
      <c r="C28247" s="6" t="n">
        <v>0.3546847786415275</v>
      </c>
      <c r="D28247" s="6" t="n">
        <v>-0.005315221358472511</v>
      </c>
      <c r="E28247" s="6" t="n">
        <v>0.005315221358472511</v>
      </c>
      <c r="F28247" s="7" t="n">
        <v>0.01476450373252224</v>
      </c>
    </row>
    <row r="28248">
      <c r="A28248" s="2" t="inlineStr">
        <is>
          <t>2025-10-22 06:30</t>
        </is>
      </c>
      <c r="B28248" s="3" t="n">
        <v>0.38</v>
      </c>
      <c r="C28248" s="3" t="n">
        <v>0.3712719267411637</v>
      </c>
      <c r="D28248" s="3" t="n">
        <v>-0.008728073258836289</v>
      </c>
      <c r="E28248" s="3" t="n">
        <v>0.008728073258836289</v>
      </c>
      <c r="F28248" s="4" t="n">
        <v>0.02296861377859914</v>
      </c>
    </row>
    <row r="28249">
      <c r="A28249" s="5" t="inlineStr">
        <is>
          <t>2025-10-22 06:45</t>
        </is>
      </c>
      <c r="B28249" s="6" t="n">
        <v>0.34</v>
      </c>
      <c r="C28249" s="6" t="n">
        <v>0.3398107022967639</v>
      </c>
      <c r="D28249" s="6" t="n">
        <v>-0.0001892977032361687</v>
      </c>
      <c r="E28249" s="6" t="n">
        <v>0.0001892977032361687</v>
      </c>
      <c r="F28249" s="7" t="n">
        <v>0.0005567579490570902</v>
      </c>
    </row>
    <row r="28250">
      <c r="A28250" s="2" t="inlineStr">
        <is>
          <t>2025-10-22 07:00</t>
        </is>
      </c>
      <c r="B28250" s="3" t="n">
        <v>0.43</v>
      </c>
      <c r="C28250" s="3" t="n">
        <v>0.4254381344951172</v>
      </c>
      <c r="D28250" s="3" t="n">
        <v>-0.004561865504882801</v>
      </c>
      <c r="E28250" s="3" t="n">
        <v>0.004561865504882801</v>
      </c>
      <c r="F28250" s="4" t="n">
        <v>0.010608989521567</v>
      </c>
    </row>
    <row r="28251">
      <c r="A28251" s="5" t="inlineStr">
        <is>
          <t>2025-10-22 07:15</t>
        </is>
      </c>
      <c r="B28251" s="6" t="n">
        <v>1.78</v>
      </c>
      <c r="C28251" s="6" t="n">
        <v>1.783993632006621</v>
      </c>
      <c r="D28251" s="6" t="n">
        <v>0.003993632006620729</v>
      </c>
      <c r="E28251" s="6" t="n">
        <v>0.003993632006620729</v>
      </c>
      <c r="F28251" s="7" t="n">
        <v>0.002243613485605121</v>
      </c>
    </row>
    <row r="28252">
      <c r="A28252" s="2" t="inlineStr">
        <is>
          <t>2025-10-22 07:30</t>
        </is>
      </c>
      <c r="B28252" s="3" t="n">
        <v>1.14</v>
      </c>
      <c r="C28252" s="3" t="n">
        <v>1.102826322269181</v>
      </c>
      <c r="D28252" s="3" t="n">
        <v>-0.03717367773081892</v>
      </c>
      <c r="E28252" s="3" t="n">
        <v>0.03717367773081892</v>
      </c>
      <c r="F28252" s="4" t="n">
        <v>0.03260848920895652</v>
      </c>
    </row>
    <row r="28253">
      <c r="A28253" s="5" t="inlineStr">
        <is>
          <t>2025-10-22 07:45</t>
        </is>
      </c>
      <c r="B28253" s="6" t="n">
        <v>0.87</v>
      </c>
      <c r="C28253" s="6" t="n">
        <v>0.9056421726017501</v>
      </c>
      <c r="D28253" s="6" t="n">
        <v>0.03564217260175007</v>
      </c>
      <c r="E28253" s="6" t="n">
        <v>0.03564217260175007</v>
      </c>
      <c r="F28253" s="7" t="n">
        <v>0.04096801443768052</v>
      </c>
    </row>
    <row r="28254">
      <c r="A28254" s="2" t="inlineStr">
        <is>
          <t>2025-10-22 08:00</t>
        </is>
      </c>
      <c r="B28254" s="3" t="n">
        <v>0.51</v>
      </c>
      <c r="C28254" s="3" t="n">
        <v>0.5487888011716291</v>
      </c>
      <c r="D28254" s="3" t="n">
        <v>0.03878880117162908</v>
      </c>
      <c r="E28254" s="3" t="n">
        <v>0.03878880117162908</v>
      </c>
      <c r="F28254" s="4" t="n">
        <v>0.07605647273641689</v>
      </c>
    </row>
    <row r="28255">
      <c r="A28255" s="5" t="inlineStr">
        <is>
          <t>2025-10-22 08:15</t>
        </is>
      </c>
      <c r="B28255" s="6" t="n">
        <v>1.35</v>
      </c>
      <c r="C28255" s="6" t="n">
        <v>1.309441918165012</v>
      </c>
      <c r="D28255" s="6" t="n">
        <v>-0.04055808183498799</v>
      </c>
      <c r="E28255" s="6" t="n">
        <v>0.04055808183498799</v>
      </c>
      <c r="F28255" s="7" t="n">
        <v>0.03004302355921849</v>
      </c>
    </row>
    <row r="28256">
      <c r="A28256" s="2" t="inlineStr">
        <is>
          <t>2025-10-22 08:30</t>
        </is>
      </c>
      <c r="B28256" s="3" t="n">
        <v>2.18</v>
      </c>
      <c r="C28256" s="3" t="n">
        <v>2.115516925311742</v>
      </c>
      <c r="D28256" s="3" t="n">
        <v>-0.06448307468825831</v>
      </c>
      <c r="E28256" s="3" t="n">
        <v>0.06448307468825831</v>
      </c>
      <c r="F28256" s="4" t="n">
        <v>0.02957939204526556</v>
      </c>
    </row>
    <row r="28257">
      <c r="A28257" s="5" t="inlineStr">
        <is>
          <t>2025-10-22 08:45</t>
        </is>
      </c>
      <c r="B28257" s="6" t="n">
        <v>2.96</v>
      </c>
      <c r="C28257" s="6" t="n">
        <v>2.992930227304835</v>
      </c>
      <c r="D28257" s="6" t="n">
        <v>0.0329302273048353</v>
      </c>
      <c r="E28257" s="6" t="n">
        <v>0.0329302273048353</v>
      </c>
      <c r="F28257" s="7" t="n">
        <v>0.01112507678841562</v>
      </c>
    </row>
    <row r="28258">
      <c r="A28258" s="2" t="inlineStr">
        <is>
          <t>2025-10-22 09:00</t>
        </is>
      </c>
      <c r="B28258" s="3" t="n">
        <v>2.28</v>
      </c>
      <c r="C28258" s="3" t="n">
        <v>2.208861285237842</v>
      </c>
      <c r="D28258" s="3" t="n">
        <v>-0.07113871476215783</v>
      </c>
      <c r="E28258" s="3" t="n">
        <v>0.07113871476215783</v>
      </c>
      <c r="F28258" s="4" t="n">
        <v>0.03120119067147221</v>
      </c>
    </row>
    <row r="28259">
      <c r="A28259" s="5" t="inlineStr">
        <is>
          <t>2025-10-22 09:15</t>
        </is>
      </c>
      <c r="B28259" s="6" t="n">
        <v>2.27</v>
      </c>
      <c r="C28259" s="6" t="n">
        <v>2.260555283770255</v>
      </c>
      <c r="D28259" s="6" t="n">
        <v>-0.009444716229744632</v>
      </c>
      <c r="E28259" s="6" t="n">
        <v>0.009444716229744632</v>
      </c>
      <c r="F28259" s="7" t="n">
        <v>0.004160667940785887</v>
      </c>
    </row>
    <row r="28260">
      <c r="A28260" s="2" t="inlineStr">
        <is>
          <t>2025-10-22 09:30</t>
        </is>
      </c>
      <c r="B28260" s="3" t="n">
        <v>0.99</v>
      </c>
      <c r="C28260" s="3" t="n">
        <v>0.9881845520332662</v>
      </c>
      <c r="D28260" s="3" t="n">
        <v>-0.00181544796673383</v>
      </c>
      <c r="E28260" s="3" t="n">
        <v>0.00181544796673383</v>
      </c>
      <c r="F28260" s="4" t="n">
        <v>0.001833785823131357</v>
      </c>
    </row>
    <row r="28261">
      <c r="A28261" s="5" t="inlineStr">
        <is>
          <t>2025-10-22 09:45</t>
        </is>
      </c>
      <c r="B28261" s="6" t="n">
        <v>0.28</v>
      </c>
      <c r="C28261" s="6" t="n">
        <v>0.2778659514594393</v>
      </c>
      <c r="D28261" s="6" t="n">
        <v>-0.002134048540560762</v>
      </c>
      <c r="E28261" s="6" t="n">
        <v>0.002134048540560762</v>
      </c>
      <c r="F28261" s="7" t="n">
        <v>0.007621601903354143</v>
      </c>
    </row>
    <row r="28262">
      <c r="A28262" s="2" t="inlineStr">
        <is>
          <t>2025-10-22 10:00</t>
        </is>
      </c>
      <c r="B28262" s="3" t="n">
        <v>0.28</v>
      </c>
      <c r="C28262" s="3" t="n">
        <v>0.2909726821205731</v>
      </c>
      <c r="D28262" s="3" t="n">
        <v>0.01097268212057306</v>
      </c>
      <c r="E28262" s="3" t="n">
        <v>0.01097268212057306</v>
      </c>
      <c r="F28262" s="4" t="n">
        <v>0.0391881502906604</v>
      </c>
    </row>
    <row r="28263">
      <c r="A28263" s="5" t="inlineStr">
        <is>
          <t>2025-10-22 10:15</t>
        </is>
      </c>
      <c r="B28263" s="6" t="n">
        <v>0.93</v>
      </c>
      <c r="C28263" s="6" t="n">
        <v>0.9117098119003236</v>
      </c>
      <c r="D28263" s="6" t="n">
        <v>-0.01829018809967642</v>
      </c>
      <c r="E28263" s="6" t="n">
        <v>0.01829018809967642</v>
      </c>
      <c r="F28263" s="7" t="n">
        <v>0.01966686890323607</v>
      </c>
    </row>
    <row r="28264">
      <c r="A28264" s="2" t="inlineStr">
        <is>
          <t>2025-10-22 10:30</t>
        </is>
      </c>
      <c r="B28264" s="3" t="n">
        <v>1.1</v>
      </c>
      <c r="C28264" s="3" t="n">
        <v>1.054605074503681</v>
      </c>
      <c r="D28264" s="3" t="n">
        <v>-0.04539492549631929</v>
      </c>
      <c r="E28264" s="3" t="n">
        <v>0.04539492549631929</v>
      </c>
      <c r="F28264" s="4" t="n">
        <v>0.04126811405004652</v>
      </c>
    </row>
    <row r="28265">
      <c r="A28265" s="5" t="inlineStr">
        <is>
          <t>2025-10-22 10:45</t>
        </is>
      </c>
      <c r="B28265" s="6" t="n">
        <v>1.64</v>
      </c>
      <c r="C28265" s="6" t="n">
        <v>1.662172968987936</v>
      </c>
      <c r="D28265" s="6" t="n">
        <v>0.02217296898793641</v>
      </c>
      <c r="E28265" s="6" t="n">
        <v>0.02217296898793641</v>
      </c>
      <c r="F28265" s="7" t="n">
        <v>0.01352010303318068</v>
      </c>
    </row>
    <row r="28266">
      <c r="A28266" s="2" t="inlineStr">
        <is>
          <t>2025-10-22 11:00</t>
        </is>
      </c>
      <c r="B28266" s="3" t="n">
        <v>2.41</v>
      </c>
      <c r="C28266" s="3" t="n">
        <v>2.375892346180419</v>
      </c>
      <c r="D28266" s="3" t="n">
        <v>-0.03410765381958125</v>
      </c>
      <c r="E28266" s="3" t="n">
        <v>0.03410765381958125</v>
      </c>
      <c r="F28266" s="4" t="n">
        <v>0.01415255344623597</v>
      </c>
    </row>
    <row r="28267">
      <c r="A28267" s="5" t="inlineStr">
        <is>
          <t>2025-10-22 11:15</t>
        </is>
      </c>
      <c r="B28267" s="6" t="n">
        <v>2.5</v>
      </c>
      <c r="C28267" s="6" t="n">
        <v>2.511816741915197</v>
      </c>
      <c r="D28267" s="6" t="n">
        <v>0.01181674191519733</v>
      </c>
      <c r="E28267" s="6" t="n">
        <v>0.01181674191519733</v>
      </c>
      <c r="F28267" s="7" t="n">
        <v>0.004726696764188252</v>
      </c>
    </row>
    <row r="28268">
      <c r="A28268" s="2" t="inlineStr">
        <is>
          <t>2025-10-22 11:30</t>
        </is>
      </c>
      <c r="B28268" s="3" t="n">
        <v>2.52</v>
      </c>
      <c r="C28268" s="3" t="n">
        <v>2.564620695497252</v>
      </c>
      <c r="D28268" s="3" t="n">
        <v>0.04462069549725234</v>
      </c>
      <c r="E28268" s="3" t="n">
        <v>0.04462069549725234</v>
      </c>
      <c r="F28268" s="4" t="n">
        <v>0.01770662519029592</v>
      </c>
    </row>
    <row r="28269">
      <c r="A28269" s="5" t="inlineStr">
        <is>
          <t>2025-10-22 11:45</t>
        </is>
      </c>
      <c r="B28269" s="6" t="n">
        <v>2.63</v>
      </c>
      <c r="C28269" s="6" t="n">
        <v>2.628672795663393</v>
      </c>
      <c r="D28269" s="6" t="n">
        <v>-0.001327204336606602</v>
      </c>
      <c r="E28269" s="6" t="n">
        <v>0.001327204336606602</v>
      </c>
      <c r="F28269" s="7" t="n">
        <v>0.0005046404319779323</v>
      </c>
    </row>
    <row r="28270">
      <c r="A28270" s="2" t="inlineStr">
        <is>
          <t>2025-10-22 12:00</t>
        </is>
      </c>
      <c r="B28270" s="3" t="n">
        <v>2.76</v>
      </c>
      <c r="C28270" s="3" t="n">
        <v>2.773173906632045</v>
      </c>
      <c r="D28270" s="3" t="n">
        <v>0.0131739066320451</v>
      </c>
      <c r="E28270" s="3" t="n">
        <v>0.0131739066320451</v>
      </c>
      <c r="F28270" s="4" t="n">
        <v>0.00477315457509853</v>
      </c>
    </row>
    <row r="28271">
      <c r="A28271" s="5" t="inlineStr">
        <is>
          <t>2025-10-22 12:15</t>
        </is>
      </c>
      <c r="B28271" s="6" t="n">
        <v>2.92</v>
      </c>
      <c r="C28271" s="6" t="n">
        <v>2.858617299823025</v>
      </c>
      <c r="D28271" s="6" t="n">
        <v>-0.06138270017697467</v>
      </c>
      <c r="E28271" s="6" t="n">
        <v>0.06138270017697467</v>
      </c>
      <c r="F28271" s="7" t="n">
        <v>0.02102147265614835</v>
      </c>
    </row>
    <row r="28272">
      <c r="A28272" s="2" t="inlineStr">
        <is>
          <t>2025-10-22 12:30</t>
        </is>
      </c>
      <c r="B28272" s="3" t="n">
        <v>4.31</v>
      </c>
      <c r="C28272" s="3" t="n">
        <v>4.327813192271554</v>
      </c>
      <c r="D28272" s="3" t="n">
        <v>0.01781319227155453</v>
      </c>
      <c r="E28272" s="3" t="n">
        <v>0.01781319227155453</v>
      </c>
      <c r="F28272" s="4" t="n">
        <v>0.004132991245341426</v>
      </c>
    </row>
    <row r="28273">
      <c r="A28273" s="5" t="inlineStr">
        <is>
          <t>2025-10-22 12:45</t>
        </is>
      </c>
      <c r="B28273" s="6" t="n">
        <v>2.77</v>
      </c>
      <c r="C28273" s="6" t="n">
        <v>2.796519229662208</v>
      </c>
      <c r="D28273" s="6" t="n">
        <v>0.02651922966220788</v>
      </c>
      <c r="E28273" s="6" t="n">
        <v>0.02651922966220788</v>
      </c>
      <c r="F28273" s="7" t="n">
        <v>0.009573729116474422</v>
      </c>
    </row>
    <row r="28274">
      <c r="A28274" s="2" t="inlineStr">
        <is>
          <t>2025-10-22 13:00</t>
        </is>
      </c>
      <c r="B28274" s="3" t="n">
        <v>0.25</v>
      </c>
      <c r="C28274" s="3" t="n">
        <v>0.2358527174350123</v>
      </c>
      <c r="D28274" s="3" t="n">
        <v>-0.01414728256498765</v>
      </c>
      <c r="E28274" s="3" t="n">
        <v>0.01414728256498765</v>
      </c>
      <c r="F28274" s="4" t="n">
        <v>0.05658913003359408</v>
      </c>
    </row>
    <row r="28275">
      <c r="A28275" s="5" t="inlineStr">
        <is>
          <t>2025-10-22 13:15</t>
        </is>
      </c>
      <c r="B28275" s="6" t="n">
        <v>0.23</v>
      </c>
      <c r="C28275" s="6" t="n">
        <v>0.2262254608940601</v>
      </c>
      <c r="D28275" s="6" t="n">
        <v>-0.003774539105939861</v>
      </c>
      <c r="E28275" s="6" t="n">
        <v>0.003774539105939861</v>
      </c>
      <c r="F28275" s="7" t="n">
        <v>0.01641103951969053</v>
      </c>
    </row>
    <row r="28276">
      <c r="A28276" s="2" t="inlineStr">
        <is>
          <t>2025-10-22 13:30</t>
        </is>
      </c>
      <c r="B28276" s="3" t="n">
        <v>0.23</v>
      </c>
      <c r="C28276" s="3" t="n">
        <v>0.2347931318386147</v>
      </c>
      <c r="D28276" s="3" t="n">
        <v>0.004793131838614739</v>
      </c>
      <c r="E28276" s="3" t="n">
        <v>0.004793131838614739</v>
      </c>
      <c r="F28276" s="4" t="n">
        <v>0.02083970355554363</v>
      </c>
    </row>
    <row r="28277">
      <c r="A28277" s="5" t="inlineStr">
        <is>
          <t>2025-10-22 13:45</t>
        </is>
      </c>
      <c r="B28277" s="6" t="n">
        <v>0.22</v>
      </c>
      <c r="C28277" s="6" t="n">
        <v>0.2224581487145322</v>
      </c>
      <c r="D28277" s="6" t="n">
        <v>0.002458148714532149</v>
      </c>
      <c r="E28277" s="6" t="n">
        <v>0.002458148714532149</v>
      </c>
      <c r="F28277" s="7" t="n">
        <v>0.01117340319708521</v>
      </c>
    </row>
    <row r="28278">
      <c r="A28278" s="2" t="inlineStr">
        <is>
          <t>2025-10-22 14:00</t>
        </is>
      </c>
      <c r="B28278" s="3" t="n">
        <v>0.26</v>
      </c>
      <c r="C28278" s="3" t="n">
        <v>0.255887851405901</v>
      </c>
      <c r="D28278" s="3" t="n">
        <v>-0.00411214859409903</v>
      </c>
      <c r="E28278" s="3" t="n">
        <v>0.00411214859409903</v>
      </c>
      <c r="F28278" s="4" t="n">
        <v>0.01581595607031951</v>
      </c>
    </row>
    <row r="28279">
      <c r="A28279" s="5" t="inlineStr">
        <is>
          <t>2025-10-22 14:15</t>
        </is>
      </c>
      <c r="B28279" s="6" t="n">
        <v>0.27</v>
      </c>
      <c r="C28279" s="6" t="n">
        <v>0.269480357549162</v>
      </c>
      <c r="D28279" s="6" t="n">
        <v>-0.0005196424508380204</v>
      </c>
      <c r="E28279" s="6" t="n">
        <v>0.0005196424508380204</v>
      </c>
      <c r="F28279" s="7" t="n">
        <v>0.001924601662642291</v>
      </c>
    </row>
    <row r="28280">
      <c r="A28280" s="2" t="inlineStr">
        <is>
          <t>2025-10-22 14:30</t>
        </is>
      </c>
      <c r="B28280" s="3" t="n">
        <v>0.25</v>
      </c>
      <c r="C28280" s="3" t="n">
        <v>0.2440994335573883</v>
      </c>
      <c r="D28280" s="3" t="n">
        <v>-0.005900566442611693</v>
      </c>
      <c r="E28280" s="3" t="n">
        <v>0.005900566442611693</v>
      </c>
      <c r="F28280" s="4" t="n">
        <v>0.02360226567603771</v>
      </c>
    </row>
    <row r="28281">
      <c r="A28281" s="5" t="inlineStr">
        <is>
          <t>2025-10-22 14:45</t>
        </is>
      </c>
      <c r="B28281" s="6" t="n">
        <v>0.25</v>
      </c>
      <c r="C28281" s="6" t="n">
        <v>0.2459807183342259</v>
      </c>
      <c r="D28281" s="6" t="n">
        <v>-0.004019281665774116</v>
      </c>
      <c r="E28281" s="6" t="n">
        <v>0.004019281665774116</v>
      </c>
      <c r="F28281" s="7" t="n">
        <v>0.01607712659878796</v>
      </c>
    </row>
    <row r="28282">
      <c r="A28282" s="2" t="inlineStr">
        <is>
          <t>2025-10-22 15:00</t>
        </is>
      </c>
      <c r="B28282" s="3" t="n">
        <v>0.23</v>
      </c>
      <c r="C28282" s="3" t="n">
        <v>0.2287941948977511</v>
      </c>
      <c r="D28282" s="3" t="n">
        <v>-0.00120580510224888</v>
      </c>
      <c r="E28282" s="3" t="n">
        <v>0.00120580510224888</v>
      </c>
      <c r="F28282" s="4" t="n">
        <v>0.005242630856548911</v>
      </c>
    </row>
    <row r="28283">
      <c r="A28283" s="5" t="inlineStr">
        <is>
          <t>2025-10-22 15:15</t>
        </is>
      </c>
      <c r="B28283" s="6" t="n">
        <v>0.22</v>
      </c>
      <c r="C28283" s="6" t="n">
        <v>0.22137972173658</v>
      </c>
      <c r="D28283" s="6" t="n">
        <v>0.001379721736580047</v>
      </c>
      <c r="E28283" s="6" t="n">
        <v>0.001379721736580047</v>
      </c>
      <c r="F28283" s="7" t="n">
        <v>0.006271462410493568</v>
      </c>
    </row>
    <row r="28284">
      <c r="A28284" s="2" t="inlineStr">
        <is>
          <t>2025-10-22 15:30</t>
        </is>
      </c>
      <c r="B28284" s="3" t="n">
        <v>0.22</v>
      </c>
      <c r="C28284" s="3" t="n">
        <v>0.2207973476456135</v>
      </c>
      <c r="D28284" s="3" t="n">
        <v>0.0007973476456134831</v>
      </c>
      <c r="E28284" s="3" t="n">
        <v>0.0007973476456134831</v>
      </c>
      <c r="F28284" s="4" t="n">
        <v>0.003624307463587162</v>
      </c>
    </row>
    <row r="28285">
      <c r="A28285" s="5" t="inlineStr">
        <is>
          <t>2025-10-22 15:45</t>
        </is>
      </c>
      <c r="B28285" s="6" t="n">
        <v>0.25</v>
      </c>
      <c r="C28285" s="6" t="n">
        <v>0.2432894219082045</v>
      </c>
      <c r="D28285" s="6" t="n">
        <v>-0.00671057809179551</v>
      </c>
      <c r="E28285" s="6" t="n">
        <v>0.00671057809179551</v>
      </c>
      <c r="F28285" s="7" t="n">
        <v>0.02684231225981279</v>
      </c>
    </row>
    <row r="28286">
      <c r="A28286" s="2" t="inlineStr">
        <is>
          <t>2025-10-22 16:00</t>
        </is>
      </c>
      <c r="B28286" s="3" t="n">
        <v>0.27</v>
      </c>
      <c r="C28286" s="3" t="n">
        <v>0.2688960420555679</v>
      </c>
      <c r="D28286" s="3" t="n">
        <v>-0.001103957944432132</v>
      </c>
      <c r="E28286" s="3" t="n">
        <v>0.001103957944432132</v>
      </c>
      <c r="F28286" s="4" t="n">
        <v>0.004088733112382959</v>
      </c>
    </row>
    <row r="28287">
      <c r="A28287" s="5" t="inlineStr">
        <is>
          <t>2025-10-22 16:15</t>
        </is>
      </c>
      <c r="B28287" s="6" t="n">
        <v>0.3</v>
      </c>
      <c r="C28287" s="6" t="n">
        <v>0.2982119219324751</v>
      </c>
      <c r="D28287" s="6" t="n">
        <v>-0.001788078067524901</v>
      </c>
      <c r="E28287" s="6" t="n">
        <v>0.001788078067524901</v>
      </c>
      <c r="F28287" s="7" t="n">
        <v>0.005960260205215468</v>
      </c>
    </row>
    <row r="28288">
      <c r="A28288" s="2" t="inlineStr">
        <is>
          <t>2025-10-22 16:30</t>
        </is>
      </c>
      <c r="B28288" s="3" t="n">
        <v>0.32</v>
      </c>
      <c r="C28288" s="3" t="n">
        <v>0.3181362933279534</v>
      </c>
      <c r="D28288" s="3" t="n">
        <v>-0.001863706672046606</v>
      </c>
      <c r="E28288" s="3" t="n">
        <v>0.001863706672046606</v>
      </c>
      <c r="F28288" s="4" t="n">
        <v>0.005824083331945383</v>
      </c>
    </row>
    <row r="28289">
      <c r="A28289" s="5" t="inlineStr">
        <is>
          <t>2025-10-22 16:45</t>
        </is>
      </c>
      <c r="B28289" s="6" t="n">
        <v>0.3</v>
      </c>
      <c r="C28289" s="6" t="n">
        <v>0.2972038965646097</v>
      </c>
      <c r="D28289" s="6" t="n">
        <v>-0.002796103435390274</v>
      </c>
      <c r="E28289" s="6" t="n">
        <v>0.002796103435390274</v>
      </c>
      <c r="F28289" s="7" t="n">
        <v>0.009320344753566429</v>
      </c>
    </row>
    <row r="28290">
      <c r="A28290" s="2" t="inlineStr">
        <is>
          <t>2025-10-22 17:00</t>
        </is>
      </c>
      <c r="B28290" s="3" t="n">
        <v>0.27</v>
      </c>
      <c r="C28290" s="3" t="n">
        <v>0.2728427682508459</v>
      </c>
      <c r="D28290" s="3" t="n">
        <v>0.002842768250845895</v>
      </c>
      <c r="E28290" s="3" t="n">
        <v>0.002842768250845895</v>
      </c>
      <c r="F28290" s="4" t="n">
        <v>0.01052877126043379</v>
      </c>
    </row>
    <row r="28291">
      <c r="A28291" s="5" t="inlineStr">
        <is>
          <t>2025-10-22 17:15</t>
        </is>
      </c>
      <c r="B28291" s="6" t="n">
        <v>0.27</v>
      </c>
      <c r="C28291" s="6" t="n">
        <v>0.2647406240449547</v>
      </c>
      <c r="D28291" s="6" t="n">
        <v>-0.005259375955045276</v>
      </c>
      <c r="E28291" s="6" t="n">
        <v>0.005259375955045276</v>
      </c>
      <c r="F28291" s="7" t="n">
        <v>0.01947917013172631</v>
      </c>
    </row>
    <row r="28292">
      <c r="A28292" s="2" t="inlineStr">
        <is>
          <t>2025-10-22 17:30</t>
        </is>
      </c>
      <c r="B28292" s="3" t="n">
        <v>0.29</v>
      </c>
      <c r="C28292" s="3" t="n">
        <v>0.2926026922288113</v>
      </c>
      <c r="D28292" s="3" t="n">
        <v>0.002602692228811321</v>
      </c>
      <c r="E28292" s="3" t="n">
        <v>0.002602692228811321</v>
      </c>
      <c r="F28292" s="4" t="n">
        <v>0.008974800758056966</v>
      </c>
    </row>
    <row r="28293">
      <c r="A28293" s="5" t="inlineStr">
        <is>
          <t>2025-10-22 17:45</t>
        </is>
      </c>
      <c r="B28293" s="6" t="n">
        <v>0.32</v>
      </c>
      <c r="C28293" s="6" t="n">
        <v>0.3146219999121208</v>
      </c>
      <c r="D28293" s="6" t="n">
        <v>-0.005378000087879253</v>
      </c>
      <c r="E28293" s="6" t="n">
        <v>0.005378000087879253</v>
      </c>
      <c r="F28293" s="7" t="n">
        <v>0.01680625022210313</v>
      </c>
    </row>
    <row r="28294">
      <c r="A28294" s="2" t="inlineStr">
        <is>
          <t>2025-10-22 18:00</t>
        </is>
      </c>
      <c r="B28294" s="3" t="n">
        <v>0.54</v>
      </c>
      <c r="C28294" s="3" t="n">
        <v>0.5466015167943915</v>
      </c>
      <c r="D28294" s="3" t="n">
        <v>0.006601516794391471</v>
      </c>
      <c r="E28294" s="3" t="n">
        <v>0.006601516794391471</v>
      </c>
      <c r="F28294" s="4" t="n">
        <v>0.012225031078086</v>
      </c>
    </row>
    <row r="28295">
      <c r="A28295" s="5" t="inlineStr">
        <is>
          <t>2025-10-22 18:15</t>
        </is>
      </c>
      <c r="B28295" s="6" t="n">
        <v>1.1</v>
      </c>
      <c r="C28295" s="6" t="n">
        <v>1.130101035868079</v>
      </c>
      <c r="D28295" s="6" t="n">
        <v>0.03010103586807888</v>
      </c>
      <c r="E28295" s="6" t="n">
        <v>0.03010103586807888</v>
      </c>
      <c r="F28295" s="7" t="n">
        <v>0.027364578037013</v>
      </c>
    </row>
    <row r="28296">
      <c r="A28296" s="2" t="inlineStr">
        <is>
          <t>2025-10-22 18:30</t>
        </is>
      </c>
      <c r="B28296" s="3" t="n">
        <v>0.92</v>
      </c>
      <c r="C28296" s="3" t="n">
        <v>0.9425660287648643</v>
      </c>
      <c r="D28296" s="3" t="n">
        <v>0.02256602876486424</v>
      </c>
      <c r="E28296" s="3" t="n">
        <v>0.02256602876486424</v>
      </c>
      <c r="F28296" s="4" t="n">
        <v>0.02452829210906081</v>
      </c>
    </row>
    <row r="28297">
      <c r="A28297" s="5" t="inlineStr">
        <is>
          <t>2025-10-22 18:45</t>
        </is>
      </c>
      <c r="B28297" s="6" t="n">
        <v>0.78</v>
      </c>
      <c r="C28297" s="6" t="n">
        <v>0.7946172880359375</v>
      </c>
      <c r="D28297" s="6" t="n">
        <v>0.01461728803593743</v>
      </c>
      <c r="E28297" s="6" t="n">
        <v>0.01461728803593743</v>
      </c>
      <c r="F28297" s="7" t="n">
        <v>0.01874011284256066</v>
      </c>
    </row>
    <row r="28298">
      <c r="A28298" s="2" t="inlineStr">
        <is>
          <t>2025-10-22 19:00</t>
        </is>
      </c>
      <c r="B28298" s="3" t="n">
        <v>0.59</v>
      </c>
      <c r="C28298" s="3" t="n">
        <v>0.5945009884737399</v>
      </c>
      <c r="D28298" s="3" t="n">
        <v>0.00450098847373992</v>
      </c>
      <c r="E28298" s="3" t="n">
        <v>0.00450098847373992</v>
      </c>
      <c r="F28298" s="4" t="n">
        <v>0.007628794010357841</v>
      </c>
    </row>
    <row r="28299">
      <c r="A28299" s="5" t="inlineStr">
        <is>
          <t>2025-10-22 19:15</t>
        </is>
      </c>
      <c r="B28299" s="6" t="n">
        <v>0.64</v>
      </c>
      <c r="C28299" s="6" t="n">
        <v>0.6265805614094497</v>
      </c>
      <c r="D28299" s="6" t="n">
        <v>-0.01341943859055028</v>
      </c>
      <c r="E28299" s="6" t="n">
        <v>0.01341943859055028</v>
      </c>
      <c r="F28299" s="7" t="n">
        <v>0.02096787276497251</v>
      </c>
    </row>
    <row r="28300">
      <c r="A28300" s="2" t="inlineStr">
        <is>
          <t>2025-10-22 19:30</t>
        </is>
      </c>
      <c r="B28300" s="3" t="n">
        <v>0.73</v>
      </c>
      <c r="C28300" s="3" t="n">
        <v>0.6904200597395478</v>
      </c>
      <c r="D28300" s="3" t="n">
        <v>-0.0395799402604522</v>
      </c>
      <c r="E28300" s="3" t="n">
        <v>0.0395799402604522</v>
      </c>
      <c r="F28300" s="4" t="n">
        <v>0.05421909617292206</v>
      </c>
    </row>
    <row r="28301">
      <c r="A28301" s="5" t="inlineStr">
        <is>
          <t>2025-10-22 19:45</t>
        </is>
      </c>
      <c r="B28301" s="6" t="n">
        <v>0.7</v>
      </c>
      <c r="C28301" s="6" t="n">
        <v>0.6683202812038966</v>
      </c>
      <c r="D28301" s="6" t="n">
        <v>-0.03167971879610332</v>
      </c>
      <c r="E28301" s="6" t="n">
        <v>0.03167971879610332</v>
      </c>
      <c r="F28301" s="7" t="n">
        <v>0.04525674107263797</v>
      </c>
    </row>
    <row r="28302">
      <c r="A28302" s="2" t="inlineStr">
        <is>
          <t>2025-10-22 20:00</t>
        </is>
      </c>
      <c r="B28302" s="3" t="n">
        <v>1.03</v>
      </c>
      <c r="C28302" s="3" t="n">
        <v>1.042871401826385</v>
      </c>
      <c r="D28302" s="3" t="n">
        <v>0.01287140182638469</v>
      </c>
      <c r="E28302" s="3" t="n">
        <v>0.01287140182638469</v>
      </c>
      <c r="F28302" s="4" t="n">
        <v>0.01249650661542542</v>
      </c>
    </row>
    <row r="28303">
      <c r="A28303" s="5" t="inlineStr">
        <is>
          <t>2025-10-22 20:15</t>
        </is>
      </c>
      <c r="B28303" s="6" t="n">
        <v>0.74</v>
      </c>
      <c r="C28303" s="6" t="n">
        <v>0.7335842484406345</v>
      </c>
      <c r="D28303" s="6" t="n">
        <v>-0.006415751559365468</v>
      </c>
      <c r="E28303" s="6" t="n">
        <v>0.006415751559365468</v>
      </c>
      <c r="F28303" s="7" t="n">
        <v>0.008669934527966938</v>
      </c>
    </row>
    <row r="28304">
      <c r="A28304" s="2" t="inlineStr">
        <is>
          <t>2025-10-22 20:30</t>
        </is>
      </c>
      <c r="B28304" s="3" t="n">
        <v>2.17</v>
      </c>
      <c r="C28304" s="3" t="n">
        <v>2.187600545261742</v>
      </c>
      <c r="D28304" s="3" t="n">
        <v>0.01760054526174226</v>
      </c>
      <c r="E28304" s="3" t="n">
        <v>0.01760054526174226</v>
      </c>
      <c r="F28304" s="4" t="n">
        <v>0.00811085034729558</v>
      </c>
    </row>
    <row r="28305">
      <c r="A28305" s="5" t="inlineStr">
        <is>
          <t>2025-10-22 20:45</t>
        </is>
      </c>
      <c r="B28305" s="6" t="n">
        <v>0.82</v>
      </c>
      <c r="C28305" s="6" t="n">
        <v>0.831843430336123</v>
      </c>
      <c r="D28305" s="6" t="n">
        <v>0.01184343033612301</v>
      </c>
      <c r="E28305" s="6" t="n">
        <v>0.01184343033612301</v>
      </c>
      <c r="F28305" s="7" t="n">
        <v>0.01444320770936561</v>
      </c>
    </row>
    <row r="28306">
      <c r="A28306" s="2" t="inlineStr">
        <is>
          <t>2025-10-22 21:00</t>
        </is>
      </c>
      <c r="B28306" s="3" t="n">
        <v>0.7</v>
      </c>
      <c r="C28306" s="3" t="n">
        <v>0.6685254497103701</v>
      </c>
      <c r="D28306" s="3" t="n">
        <v>-0.03147455028962987</v>
      </c>
      <c r="E28306" s="3" t="n">
        <v>0.03147455028962987</v>
      </c>
      <c r="F28306" s="4" t="n">
        <v>0.04496364320666604</v>
      </c>
    </row>
    <row r="28307">
      <c r="A28307" s="5" t="inlineStr">
        <is>
          <t>2025-10-22 21:15</t>
        </is>
      </c>
      <c r="B28307" s="6" t="n">
        <v>2.14</v>
      </c>
      <c r="C28307" s="6" t="n">
        <v>2.154675587789965</v>
      </c>
      <c r="D28307" s="6" t="n">
        <v>0.01467558778996514</v>
      </c>
      <c r="E28307" s="6" t="n">
        <v>0.01467558778996514</v>
      </c>
      <c r="F28307" s="7" t="n">
        <v>0.00685775130051747</v>
      </c>
    </row>
    <row r="28308">
      <c r="A28308" s="2" t="inlineStr">
        <is>
          <t>2025-10-22 21:30</t>
        </is>
      </c>
      <c r="B28308" s="3" t="n">
        <v>0.68</v>
      </c>
      <c r="C28308" s="3" t="n">
        <v>0.664195387012996</v>
      </c>
      <c r="D28308" s="3" t="n">
        <v>-0.01580461298700409</v>
      </c>
      <c r="E28308" s="3" t="n">
        <v>0.01580461298700409</v>
      </c>
      <c r="F28308" s="4" t="n">
        <v>0.0232420778878853</v>
      </c>
    </row>
    <row r="28309">
      <c r="A28309" s="5" t="inlineStr">
        <is>
          <t>2025-10-22 21:45</t>
        </is>
      </c>
      <c r="B28309" s="6" t="n">
        <v>0.55</v>
      </c>
      <c r="C28309" s="6" t="n">
        <v>0.5426248461642454</v>
      </c>
      <c r="D28309" s="6" t="n">
        <v>-0.0073751538357546</v>
      </c>
      <c r="E28309" s="6" t="n">
        <v>0.0073751538357546</v>
      </c>
      <c r="F28309" s="7" t="n">
        <v>0.01340937058608224</v>
      </c>
    </row>
    <row r="28310">
      <c r="A28310" s="2" t="inlineStr">
        <is>
          <t>2025-10-22 22:00</t>
        </is>
      </c>
      <c r="B28310" s="3" t="n">
        <v>0.61</v>
      </c>
      <c r="C28310" s="3" t="n">
        <v>0.6024116914181076</v>
      </c>
      <c r="D28310" s="3" t="n">
        <v>-0.007588308581892411</v>
      </c>
      <c r="E28310" s="3" t="n">
        <v>0.007588308581892411</v>
      </c>
      <c r="F28310" s="4" t="n">
        <v>0.01243985011385666</v>
      </c>
    </row>
    <row r="28311">
      <c r="A28311" s="5" t="inlineStr">
        <is>
          <t>2025-10-22 22:15</t>
        </is>
      </c>
      <c r="B28311" s="6" t="n">
        <v>0.4</v>
      </c>
      <c r="C28311" s="6" t="n">
        <v>0.4044805535680435</v>
      </c>
      <c r="D28311" s="6" t="n">
        <v>0.004480553568043444</v>
      </c>
      <c r="E28311" s="6" t="n">
        <v>0.004480553568043444</v>
      </c>
      <c r="F28311" s="7" t="n">
        <v>0.01120138389210515</v>
      </c>
    </row>
    <row r="28312">
      <c r="A28312" s="2" t="inlineStr">
        <is>
          <t>2025-10-22 22:30</t>
        </is>
      </c>
      <c r="B28312" s="3" t="n">
        <v>1.08</v>
      </c>
      <c r="C28312" s="3" t="n">
        <v>1.086333207515233</v>
      </c>
      <c r="D28312" s="3" t="n">
        <v>0.006333207515232475</v>
      </c>
      <c r="E28312" s="3" t="n">
        <v>0.006333207515232475</v>
      </c>
      <c r="F28312" s="4" t="n">
        <v>0.005864081027192956</v>
      </c>
    </row>
    <row r="28313">
      <c r="A28313" s="5" t="inlineStr">
        <is>
          <t>2025-10-22 22:45</t>
        </is>
      </c>
      <c r="B28313" s="6" t="n">
        <v>0.4</v>
      </c>
      <c r="C28313" s="6" t="n">
        <v>0.4046520381634456</v>
      </c>
      <c r="D28313" s="6" t="n">
        <v>0.00465203816344556</v>
      </c>
      <c r="E28313" s="6" t="n">
        <v>0.00465203816344556</v>
      </c>
      <c r="F28313" s="7" t="n">
        <v>0.01163009537953866</v>
      </c>
    </row>
    <row r="28314">
      <c r="A28314" s="2" t="inlineStr">
        <is>
          <t>2025-10-22 23:00</t>
        </is>
      </c>
      <c r="B28314" s="3" t="n">
        <v>0.5</v>
      </c>
      <c r="C28314" s="3" t="n">
        <v>0.5096595029698491</v>
      </c>
      <c r="D28314" s="3" t="n">
        <v>0.009659502969849076</v>
      </c>
      <c r="E28314" s="3" t="n">
        <v>0.009659502969849076</v>
      </c>
      <c r="F28314" s="4" t="n">
        <v>0.01931900590106014</v>
      </c>
    </row>
    <row r="28315">
      <c r="A28315" s="5" t="inlineStr">
        <is>
          <t>2025-10-22 23:15</t>
        </is>
      </c>
      <c r="B28315" s="6" t="n">
        <v>0.42</v>
      </c>
      <c r="C28315" s="6" t="n">
        <v>0.420686429633593</v>
      </c>
      <c r="D28315" s="6" t="n">
        <v>0.0006864296335929998</v>
      </c>
      <c r="E28315" s="6" t="n">
        <v>0.0006864296335929998</v>
      </c>
      <c r="F28315" s="7" t="n">
        <v>0.001634356266568199</v>
      </c>
    </row>
    <row r="28316">
      <c r="A28316" s="2" t="inlineStr">
        <is>
          <t>2025-10-22 23:30</t>
        </is>
      </c>
      <c r="B28316" s="3" t="n">
        <v>0.47</v>
      </c>
      <c r="C28316" s="3" t="n">
        <v>0.4835073933850749</v>
      </c>
      <c r="D28316" s="3" t="n">
        <v>0.0135073933850749</v>
      </c>
      <c r="E28316" s="3" t="n">
        <v>0.0135073933850749</v>
      </c>
      <c r="F28316" s="4" t="n">
        <v>0.02873913480071439</v>
      </c>
    </row>
    <row r="28317">
      <c r="A28317" s="5" t="inlineStr">
        <is>
          <t>2025-10-22 23:45</t>
        </is>
      </c>
      <c r="B28317" s="6" t="n">
        <v>1.03</v>
      </c>
      <c r="C28317" s="6" t="n">
        <v>0.9989711053678797</v>
      </c>
      <c r="D28317" s="6" t="n">
        <v>-0.03102889463212033</v>
      </c>
      <c r="E28317" s="6" t="n">
        <v>0.03102889463212033</v>
      </c>
      <c r="F28317" s="7" t="n">
        <v>0.03012514039028659</v>
      </c>
    </row>
    <row r="28318">
      <c r="A28318" s="2" t="inlineStr">
        <is>
          <t>2025-10-23 00:00</t>
        </is>
      </c>
      <c r="B28318" s="3" t="n">
        <v>0.25</v>
      </c>
      <c r="C28318" s="3" t="n">
        <v>0.2504560509376207</v>
      </c>
      <c r="D28318" s="3" t="n">
        <v>0.0004560509376207444</v>
      </c>
      <c r="E28318" s="3" t="n">
        <v>0.0004560509376207444</v>
      </c>
      <c r="F28318" s="4" t="n">
        <v>0.001824203743186163</v>
      </c>
    </row>
    <row r="28319">
      <c r="A28319" s="5" t="inlineStr">
        <is>
          <t>2025-10-23 00:15</t>
        </is>
      </c>
      <c r="B28319" s="6" t="n">
        <v>0.54</v>
      </c>
      <c r="C28319" s="6" t="n">
        <v>0.5326326363188282</v>
      </c>
      <c r="D28319" s="6" t="n">
        <v>-0.007367363681171857</v>
      </c>
      <c r="E28319" s="6" t="n">
        <v>0.007367363681171857</v>
      </c>
      <c r="F28319" s="7" t="n">
        <v>0.01364326605097887</v>
      </c>
    </row>
    <row r="28320">
      <c r="A28320" s="2" t="inlineStr">
        <is>
          <t>2025-10-23 00:30</t>
        </is>
      </c>
      <c r="B28320" s="3" t="n">
        <v>1.81</v>
      </c>
      <c r="C28320" s="3" t="n">
        <v>1.826696651248426</v>
      </c>
      <c r="D28320" s="3" t="n">
        <v>0.01669665124842568</v>
      </c>
      <c r="E28320" s="3" t="n">
        <v>0.01669665124842568</v>
      </c>
      <c r="F28320" s="4" t="n">
        <v>0.009224669192928732</v>
      </c>
    </row>
    <row r="28321">
      <c r="A28321" s="5" t="inlineStr">
        <is>
          <t>2025-10-23 00:45</t>
        </is>
      </c>
      <c r="B28321" s="6" t="n">
        <v>1.4</v>
      </c>
      <c r="C28321" s="6" t="n">
        <v>1.457395374429363</v>
      </c>
      <c r="D28321" s="6" t="n">
        <v>0.05739537442936271</v>
      </c>
      <c r="E28321" s="6" t="n">
        <v>0.05739537442936271</v>
      </c>
      <c r="F28321" s="7" t="n">
        <v>0.04099669599169001</v>
      </c>
    </row>
    <row r="28322">
      <c r="A28322" s="2" t="inlineStr">
        <is>
          <t>2025-10-23 01:00</t>
        </is>
      </c>
      <c r="B28322" s="3" t="n">
        <v>0.32</v>
      </c>
      <c r="C28322" s="3" t="n">
        <v>0.3198260457833837</v>
      </c>
      <c r="D28322" s="3" t="n">
        <v>-0.0001739542166163122</v>
      </c>
      <c r="E28322" s="3" t="n">
        <v>0.0001739542166163122</v>
      </c>
      <c r="F28322" s="4" t="n">
        <v>0.0005436069252272039</v>
      </c>
    </row>
    <row r="28323">
      <c r="A28323" s="5" t="inlineStr">
        <is>
          <t>2025-10-23 01:15</t>
        </is>
      </c>
      <c r="B28323" s="6" t="n">
        <v>0.29</v>
      </c>
      <c r="C28323" s="6" t="n">
        <v>0.2928575710713616</v>
      </c>
      <c r="D28323" s="6" t="n">
        <v>0.002857571071361587</v>
      </c>
      <c r="E28323" s="6" t="n">
        <v>0.002857571071361587</v>
      </c>
      <c r="F28323" s="7" t="n">
        <v>0.009853693315544459</v>
      </c>
    </row>
    <row r="28324">
      <c r="A28324" s="2" t="inlineStr">
        <is>
          <t>2025-10-23 01:30</t>
        </is>
      </c>
      <c r="B28324" s="3" t="n">
        <v>0.25</v>
      </c>
      <c r="C28324" s="3" t="n">
        <v>0.2496895768092881</v>
      </c>
      <c r="D28324" s="3" t="n">
        <v>-0.0003104231907118671</v>
      </c>
      <c r="E28324" s="3" t="n">
        <v>0.0003104231907118671</v>
      </c>
      <c r="F28324" s="4" t="n">
        <v>0.001241692757880697</v>
      </c>
    </row>
    <row r="28325">
      <c r="A28325" s="5" t="inlineStr">
        <is>
          <t>2025-10-23 01:45</t>
        </is>
      </c>
      <c r="B28325" s="6" t="n">
        <v>0.26</v>
      </c>
      <c r="C28325" s="6" t="n">
        <v>0.262599663744446</v>
      </c>
      <c r="D28325" s="6" t="n">
        <v>0.002599663744445979</v>
      </c>
      <c r="E28325" s="6" t="n">
        <v>0.002599663744445979</v>
      </c>
      <c r="F28325" s="7" t="n">
        <v>0.009998706670951046</v>
      </c>
    </row>
    <row r="28326">
      <c r="A28326" s="2" t="inlineStr">
        <is>
          <t>2025-10-23 02:00</t>
        </is>
      </c>
      <c r="B28326" s="3" t="n">
        <v>0.52</v>
      </c>
      <c r="C28326" s="3" t="n">
        <v>0.5052690600604066</v>
      </c>
      <c r="D28326" s="3" t="n">
        <v>-0.0147309399395934</v>
      </c>
      <c r="E28326" s="3" t="n">
        <v>0.0147309399395934</v>
      </c>
      <c r="F28326" s="4" t="n">
        <v>0.02832873059858591</v>
      </c>
    </row>
    <row r="28327">
      <c r="A28327" s="5" t="inlineStr">
        <is>
          <t>2025-10-23 02:15</t>
        </is>
      </c>
      <c r="B28327" s="6" t="n">
        <v>1.82</v>
      </c>
      <c r="C28327" s="6" t="n">
        <v>1.838188156709674</v>
      </c>
      <c r="D28327" s="6" t="n">
        <v>0.018188156709674</v>
      </c>
      <c r="E28327" s="6" t="n">
        <v>0.018188156709674</v>
      </c>
      <c r="F28327" s="7" t="n">
        <v>0.009993492692132145</v>
      </c>
    </row>
    <row r="28328">
      <c r="A28328" s="2" t="inlineStr">
        <is>
          <t>2025-10-23 02:30</t>
        </is>
      </c>
      <c r="B28328" s="3" t="n">
        <v>1.9</v>
      </c>
      <c r="C28328" s="3" t="n">
        <v>1.986773889157829</v>
      </c>
      <c r="D28328" s="3" t="n">
        <v>0.08677388915782935</v>
      </c>
      <c r="E28328" s="3" t="n">
        <v>0.08677388915782935</v>
      </c>
      <c r="F28328" s="4" t="n">
        <v>0.04567046795376783</v>
      </c>
    </row>
    <row r="28329">
      <c r="A28329" s="5" t="inlineStr">
        <is>
          <t>2025-10-23 02:45</t>
        </is>
      </c>
      <c r="B28329" s="6" t="n">
        <v>1.87</v>
      </c>
      <c r="C28329" s="6" t="n">
        <v>1.946830224665639</v>
      </c>
      <c r="D28329" s="6" t="n">
        <v>0.07683022466563849</v>
      </c>
      <c r="E28329" s="6" t="n">
        <v>0.07683022466563849</v>
      </c>
      <c r="F28329" s="7" t="n">
        <v>0.04108568161740792</v>
      </c>
    </row>
    <row r="28330">
      <c r="A28330" s="2" t="inlineStr">
        <is>
          <t>2025-10-23 03:00</t>
        </is>
      </c>
      <c r="B28330" s="3" t="n">
        <v>0.34</v>
      </c>
      <c r="C28330" s="3" t="n">
        <v>0.3445212685483773</v>
      </c>
      <c r="D28330" s="3" t="n">
        <v>0.004521268548377311</v>
      </c>
      <c r="E28330" s="3" t="n">
        <v>0.004521268548377311</v>
      </c>
      <c r="F28330" s="4" t="n">
        <v>0.01329784863258665</v>
      </c>
    </row>
    <row r="28331">
      <c r="A28331" s="5" t="inlineStr">
        <is>
          <t>2025-10-23 03:15</t>
        </is>
      </c>
      <c r="B28331" s="6" t="n">
        <v>0.25</v>
      </c>
      <c r="C28331" s="6" t="n">
        <v>0.2487585970099211</v>
      </c>
      <c r="D28331" s="6" t="n">
        <v>-0.00124140299007891</v>
      </c>
      <c r="E28331" s="6" t="n">
        <v>0.00124140299007891</v>
      </c>
      <c r="F28331" s="7" t="n">
        <v>0.004965611940453193</v>
      </c>
    </row>
    <row r="28332">
      <c r="A28332" s="2" t="inlineStr">
        <is>
          <t>2025-10-23 03:30</t>
        </is>
      </c>
      <c r="B28332" s="3" t="n">
        <v>0.6899999999999999</v>
      </c>
      <c r="C28332" s="3" t="n">
        <v>0.6463137101231849</v>
      </c>
      <c r="D28332" s="3" t="n">
        <v>-0.043686289876815</v>
      </c>
      <c r="E28332" s="3" t="n">
        <v>0.043686289876815</v>
      </c>
      <c r="F28332" s="4" t="n">
        <v>0.06331346349782832</v>
      </c>
    </row>
    <row r="28333">
      <c r="A28333" s="5" t="inlineStr">
        <is>
          <t>2025-10-23 03:45</t>
        </is>
      </c>
      <c r="B28333" s="6" t="n">
        <v>1.82</v>
      </c>
      <c r="C28333" s="6" t="n">
        <v>1.827433877409546</v>
      </c>
      <c r="D28333" s="6" t="n">
        <v>0.007433877409545486</v>
      </c>
      <c r="E28333" s="6" t="n">
        <v>0.007433877409545486</v>
      </c>
      <c r="F28333" s="7" t="n">
        <v>0.004084548024978537</v>
      </c>
    </row>
    <row r="28334">
      <c r="A28334" s="2" t="inlineStr">
        <is>
          <t>2025-10-23 04:00</t>
        </is>
      </c>
      <c r="B28334" s="3" t="n">
        <v>1.86</v>
      </c>
      <c r="C28334" s="3" t="n">
        <v>1.87873449918769</v>
      </c>
      <c r="D28334" s="3" t="n">
        <v>0.01873449918769032</v>
      </c>
      <c r="E28334" s="3" t="n">
        <v>0.01873449918769032</v>
      </c>
      <c r="F28334" s="4" t="n">
        <v>0.01007231138581613</v>
      </c>
    </row>
    <row r="28335">
      <c r="A28335" s="5" t="inlineStr">
        <is>
          <t>2025-10-23 04:15</t>
        </is>
      </c>
      <c r="B28335" s="6" t="n">
        <v>3.24</v>
      </c>
      <c r="C28335" s="6" t="n">
        <v>3.173766488358595</v>
      </c>
      <c r="D28335" s="6" t="n">
        <v>-0.06623351164140523</v>
      </c>
      <c r="E28335" s="6" t="n">
        <v>0.06623351164140523</v>
      </c>
      <c r="F28335" s="7" t="n">
        <v>0.02044244185832185</v>
      </c>
    </row>
    <row r="28336">
      <c r="A28336" s="2" t="inlineStr">
        <is>
          <t>2025-10-23 04:30</t>
        </is>
      </c>
      <c r="B28336" s="3" t="n">
        <v>0.93</v>
      </c>
      <c r="C28336" s="3" t="n">
        <v>0.916666279315129</v>
      </c>
      <c r="D28336" s="3" t="n">
        <v>-0.01333372068487104</v>
      </c>
      <c r="E28336" s="3" t="n">
        <v>0.01333372068487104</v>
      </c>
      <c r="F28336" s="4" t="n">
        <v>0.01433733405433732</v>
      </c>
    </row>
    <row r="28337">
      <c r="A28337" s="5" t="inlineStr">
        <is>
          <t>2025-10-23 04:45</t>
        </is>
      </c>
      <c r="B28337" s="6" t="n">
        <v>1.71</v>
      </c>
      <c r="C28337" s="6" t="n">
        <v>1.67539724177996</v>
      </c>
      <c r="D28337" s="6" t="n">
        <v>-0.03460275822003966</v>
      </c>
      <c r="E28337" s="6" t="n">
        <v>0.03460275822003966</v>
      </c>
      <c r="F28337" s="7" t="n">
        <v>0.02023553111099657</v>
      </c>
    </row>
    <row r="28338">
      <c r="A28338" s="2" t="inlineStr">
        <is>
          <t>2025-10-23 05:00</t>
        </is>
      </c>
      <c r="B28338" s="3" t="n">
        <v>1.61</v>
      </c>
      <c r="C28338" s="3" t="n">
        <v>1.656327490116787</v>
      </c>
      <c r="D28338" s="3" t="n">
        <v>0.04632749011678694</v>
      </c>
      <c r="E28338" s="3" t="n">
        <v>0.04632749011678694</v>
      </c>
      <c r="F28338" s="4" t="n">
        <v>0.02877483856398267</v>
      </c>
    </row>
    <row r="28339">
      <c r="A28339" s="5" t="inlineStr">
        <is>
          <t>2025-10-23 05:15</t>
        </is>
      </c>
      <c r="B28339" s="6" t="n">
        <v>1.02</v>
      </c>
      <c r="C28339" s="6" t="n">
        <v>0.9745882006713797</v>
      </c>
      <c r="D28339" s="6" t="n">
        <v>-0.04541179932862027</v>
      </c>
      <c r="E28339" s="6" t="n">
        <v>0.04541179932862027</v>
      </c>
      <c r="F28339" s="7" t="n">
        <v>0.04452137184715579</v>
      </c>
    </row>
    <row r="28340">
      <c r="A28340" s="2" t="inlineStr">
        <is>
          <t>2025-10-23 05:30</t>
        </is>
      </c>
      <c r="B28340" s="3" t="n">
        <v>0.37</v>
      </c>
      <c r="C28340" s="3" t="n">
        <v>0.3636370795184672</v>
      </c>
      <c r="D28340" s="3" t="n">
        <v>-0.006362920481532808</v>
      </c>
      <c r="E28340" s="3" t="n">
        <v>0.006362920481532808</v>
      </c>
      <c r="F28340" s="4" t="n">
        <v>0.0171970823360425</v>
      </c>
    </row>
    <row r="28341">
      <c r="A28341" s="5" t="inlineStr">
        <is>
          <t>2025-10-23 05:45</t>
        </is>
      </c>
      <c r="B28341" s="6" t="n">
        <v>1.7</v>
      </c>
      <c r="C28341" s="6" t="n">
        <v>1.731829809881591</v>
      </c>
      <c r="D28341" s="6" t="n">
        <v>0.03182980988159123</v>
      </c>
      <c r="E28341" s="6" t="n">
        <v>0.03182980988159123</v>
      </c>
      <c r="F28341" s="7" t="n">
        <v>0.01872341756639283</v>
      </c>
    </row>
    <row r="28342">
      <c r="A28342" s="2" t="inlineStr">
        <is>
          <t>2025-10-23 06:00</t>
        </is>
      </c>
      <c r="B28342" s="3" t="n">
        <v>0.38</v>
      </c>
      <c r="C28342" s="3" t="n">
        <v>0.3780855422209934</v>
      </c>
      <c r="D28342" s="3" t="n">
        <v>-0.001914457779006562</v>
      </c>
      <c r="E28342" s="3" t="n">
        <v>0.001914457779006562</v>
      </c>
      <c r="F28342" s="4" t="n">
        <v>0.005038046773601356</v>
      </c>
    </row>
    <row r="28343">
      <c r="A28343" s="5" t="inlineStr">
        <is>
          <t>2025-10-23 06:15</t>
        </is>
      </c>
      <c r="B28343" s="6" t="n">
        <v>0.34</v>
      </c>
      <c r="C28343" s="6" t="n">
        <v>0.331240340775991</v>
      </c>
      <c r="D28343" s="6" t="n">
        <v>-0.008759659224009009</v>
      </c>
      <c r="E28343" s="6" t="n">
        <v>0.008759659224009009</v>
      </c>
      <c r="F28343" s="7" t="n">
        <v>0.0257637035242509</v>
      </c>
    </row>
    <row r="28344">
      <c r="A28344" s="2" t="inlineStr">
        <is>
          <t>2025-10-23 06:30</t>
        </is>
      </c>
      <c r="B28344" s="3" t="n">
        <v>0.29</v>
      </c>
      <c r="C28344" s="3" t="n">
        <v>0.2936255292769639</v>
      </c>
      <c r="D28344" s="3" t="n">
        <v>0.003625529276963968</v>
      </c>
      <c r="E28344" s="3" t="n">
        <v>0.003625529276963968</v>
      </c>
      <c r="F28344" s="4" t="n">
        <v>0.01250182504986946</v>
      </c>
    </row>
    <row r="28345">
      <c r="A28345" s="5" t="inlineStr">
        <is>
          <t>2025-10-23 06:45</t>
        </is>
      </c>
      <c r="B28345" s="6" t="n">
        <v>0.32</v>
      </c>
      <c r="C28345" s="6" t="n">
        <v>0.3152345954233997</v>
      </c>
      <c r="D28345" s="6" t="n">
        <v>-0.004765404576600352</v>
      </c>
      <c r="E28345" s="6" t="n">
        <v>0.004765404576600352</v>
      </c>
      <c r="F28345" s="7" t="n">
        <v>0.01489188925533894</v>
      </c>
    </row>
    <row r="28346">
      <c r="A28346" s="2" t="inlineStr">
        <is>
          <t>2025-10-23 07:00</t>
        </is>
      </c>
      <c r="B28346" s="3" t="n">
        <v>0.33</v>
      </c>
      <c r="C28346" s="3" t="n">
        <v>0.3236639587879822</v>
      </c>
      <c r="D28346" s="3" t="n">
        <v>-0.006336041212017807</v>
      </c>
      <c r="E28346" s="3" t="n">
        <v>0.006336041212017807</v>
      </c>
      <c r="F28346" s="4" t="n">
        <v>0.01920012482672025</v>
      </c>
    </row>
    <row r="28347">
      <c r="A28347" s="5" t="inlineStr">
        <is>
          <t>2025-10-23 07:15</t>
        </is>
      </c>
      <c r="B28347" s="6" t="n">
        <v>0.37</v>
      </c>
      <c r="C28347" s="6" t="n">
        <v>0.3634388143972564</v>
      </c>
      <c r="D28347" s="6" t="n">
        <v>-0.006561185602743602</v>
      </c>
      <c r="E28347" s="6" t="n">
        <v>0.006561185602743602</v>
      </c>
      <c r="F28347" s="7" t="n">
        <v>0.01773293401354235</v>
      </c>
    </row>
    <row r="28348">
      <c r="A28348" s="2" t="inlineStr">
        <is>
          <t>2025-10-23 07:30</t>
        </is>
      </c>
      <c r="B28348" s="3" t="n">
        <v>1.24</v>
      </c>
      <c r="C28348" s="3" t="n">
        <v>1.31778225678097</v>
      </c>
      <c r="D28348" s="3" t="n">
        <v>0.07778225678097006</v>
      </c>
      <c r="E28348" s="3" t="n">
        <v>0.07778225678097006</v>
      </c>
      <c r="F28348" s="4" t="n">
        <v>0.06272762638567937</v>
      </c>
    </row>
    <row r="28349">
      <c r="A28349" s="5" t="inlineStr">
        <is>
          <t>2025-10-23 07:45</t>
        </is>
      </c>
      <c r="B28349" s="6" t="n">
        <v>2.03</v>
      </c>
      <c r="C28349" s="6" t="n">
        <v>2.042863621571276</v>
      </c>
      <c r="D28349" s="6" t="n">
        <v>0.01286362157127652</v>
      </c>
      <c r="E28349" s="6" t="n">
        <v>0.01286362157127652</v>
      </c>
      <c r="F28349" s="7" t="n">
        <v>0.006336759391595941</v>
      </c>
    </row>
    <row r="28350">
      <c r="A28350" s="2" t="inlineStr">
        <is>
          <t>2025-10-23 08:00</t>
        </is>
      </c>
      <c r="B28350" s="3" t="n">
        <v>2.19</v>
      </c>
      <c r="C28350" s="3" t="n">
        <v>2.224368740855262</v>
      </c>
      <c r="D28350" s="3" t="n">
        <v>0.03436874085526176</v>
      </c>
      <c r="E28350" s="3" t="n">
        <v>0.03436874085526176</v>
      </c>
      <c r="F28350" s="4" t="n">
        <v>0.01569348896783939</v>
      </c>
    </row>
    <row r="28351">
      <c r="A28351" s="5" t="inlineStr">
        <is>
          <t>2025-10-23 08:15</t>
        </is>
      </c>
      <c r="B28351" s="6" t="n">
        <v>2.42</v>
      </c>
      <c r="C28351" s="6" t="n">
        <v>2.451837115369928</v>
      </c>
      <c r="D28351" s="6" t="n">
        <v>0.03183711536992773</v>
      </c>
      <c r="E28351" s="6" t="n">
        <v>0.03183711536992773</v>
      </c>
      <c r="F28351" s="7" t="n">
        <v>0.0131558327920545</v>
      </c>
    </row>
    <row r="28352">
      <c r="A28352" s="2" t="inlineStr">
        <is>
          <t>2025-10-23 08:30</t>
        </is>
      </c>
      <c r="B28352" s="3" t="n">
        <v>1.83</v>
      </c>
      <c r="C28352" s="3" t="n">
        <v>1.80094136156528</v>
      </c>
      <c r="D28352" s="3" t="n">
        <v>-0.02905863843472001</v>
      </c>
      <c r="E28352" s="3" t="n">
        <v>0.02905863843472001</v>
      </c>
      <c r="F28352" s="4" t="n">
        <v>0.01587903738734479</v>
      </c>
    </row>
    <row r="28353">
      <c r="A28353" s="5" t="inlineStr">
        <is>
          <t>2025-10-23 08:45</t>
        </is>
      </c>
      <c r="B28353" s="6" t="n">
        <v>0.65</v>
      </c>
      <c r="C28353" s="6" t="n">
        <v>0.6180983387873022</v>
      </c>
      <c r="D28353" s="6" t="n">
        <v>-0.03190166121269777</v>
      </c>
      <c r="E28353" s="6" t="n">
        <v>0.03190166121269777</v>
      </c>
      <c r="F28353" s="7" t="n">
        <v>0.04907947871325891</v>
      </c>
    </row>
    <row r="28354">
      <c r="A28354" s="2" t="inlineStr">
        <is>
          <t>2025-10-23 09:00</t>
        </is>
      </c>
      <c r="B28354" s="3" t="n">
        <v>0.61</v>
      </c>
      <c r="C28354" s="3" t="n">
        <v>0.6046157227728921</v>
      </c>
      <c r="D28354" s="3" t="n">
        <v>-0.005384277227107881</v>
      </c>
      <c r="E28354" s="3" t="n">
        <v>0.005384277227107881</v>
      </c>
      <c r="F28354" s="4" t="n">
        <v>0.008826683964395406</v>
      </c>
    </row>
    <row r="28355">
      <c r="A28355" s="5" t="inlineStr">
        <is>
          <t>2025-10-23 09:15</t>
        </is>
      </c>
      <c r="B28355" s="6" t="n">
        <v>0.63</v>
      </c>
      <c r="C28355" s="6" t="n">
        <v>0.610895948884665</v>
      </c>
      <c r="D28355" s="6" t="n">
        <v>-0.01910405111533497</v>
      </c>
      <c r="E28355" s="6" t="n">
        <v>0.01910405111533497</v>
      </c>
      <c r="F28355" s="7" t="n">
        <v>0.03032389061112871</v>
      </c>
    </row>
    <row r="28356">
      <c r="A28356" s="2" t="inlineStr">
        <is>
          <t>2025-10-23 09:30</t>
        </is>
      </c>
      <c r="B28356" s="3" t="n">
        <v>0.58</v>
      </c>
      <c r="C28356" s="3" t="n">
        <v>0.562875743911897</v>
      </c>
      <c r="D28356" s="3" t="n">
        <v>-0.01712425608810297</v>
      </c>
      <c r="E28356" s="3" t="n">
        <v>0.01712425608810297</v>
      </c>
      <c r="F28356" s="4" t="n">
        <v>0.02952457941134206</v>
      </c>
    </row>
    <row r="28357">
      <c r="A28357" s="5" t="inlineStr">
        <is>
          <t>2025-10-23 09:45</t>
        </is>
      </c>
      <c r="B28357" s="6" t="n">
        <v>0.53</v>
      </c>
      <c r="C28357" s="6" t="n">
        <v>0.5151415136590821</v>
      </c>
      <c r="D28357" s="6" t="n">
        <v>-0.01485848634091791</v>
      </c>
      <c r="E28357" s="6" t="n">
        <v>0.01485848634091791</v>
      </c>
      <c r="F28357" s="7" t="n">
        <v>0.02803487983562836</v>
      </c>
    </row>
    <row r="28358">
      <c r="A28358" s="2" t="inlineStr">
        <is>
          <t>2025-10-23 10:00</t>
        </is>
      </c>
      <c r="B28358" s="3" t="n">
        <v>0.55</v>
      </c>
      <c r="C28358" s="3" t="n">
        <v>0.5447774725447099</v>
      </c>
      <c r="D28358" s="3" t="n">
        <v>-0.005222527455290171</v>
      </c>
      <c r="E28358" s="3" t="n">
        <v>0.005222527455290171</v>
      </c>
      <c r="F28358" s="4" t="n">
        <v>0.009495504446899394</v>
      </c>
    </row>
    <row r="28359">
      <c r="A28359" s="5" t="inlineStr">
        <is>
          <t>2025-10-23 10:15</t>
        </is>
      </c>
      <c r="B28359" s="6" t="n">
        <v>0.45</v>
      </c>
      <c r="C28359" s="6" t="n">
        <v>0.4282513031831431</v>
      </c>
      <c r="D28359" s="6" t="n">
        <v>-0.02174869681685693</v>
      </c>
      <c r="E28359" s="6" t="n">
        <v>0.02174869681685693</v>
      </c>
      <c r="F28359" s="7" t="n">
        <v>0.04833043726339219</v>
      </c>
    </row>
    <row r="28360">
      <c r="A28360" s="2" t="inlineStr">
        <is>
          <t>2025-10-23 10:30</t>
        </is>
      </c>
      <c r="B28360" s="3" t="n">
        <v>1.84</v>
      </c>
      <c r="C28360" s="3" t="n">
        <v>1.772354524760577</v>
      </c>
      <c r="D28360" s="3" t="n">
        <v>-0.06764547523942332</v>
      </c>
      <c r="E28360" s="3" t="n">
        <v>0.06764547523942332</v>
      </c>
      <c r="F28360" s="4" t="n">
        <v>0.03676384521883667</v>
      </c>
    </row>
    <row r="28361">
      <c r="A28361" s="5" t="inlineStr">
        <is>
          <t>2025-10-23 10:45</t>
        </is>
      </c>
      <c r="B28361" s="6" t="n">
        <v>1.95</v>
      </c>
      <c r="C28361" s="6" t="n">
        <v>1.926136136708115</v>
      </c>
      <c r="D28361" s="6" t="n">
        <v>-0.02386386329188483</v>
      </c>
      <c r="E28361" s="6" t="n">
        <v>0.02386386329188483</v>
      </c>
      <c r="F28361" s="7" t="n">
        <v>0.01223787860494716</v>
      </c>
    </row>
    <row r="28362">
      <c r="A28362" s="2" t="inlineStr">
        <is>
          <t>2025-10-23 11:00</t>
        </is>
      </c>
      <c r="B28362" s="3" t="n">
        <v>2.14</v>
      </c>
      <c r="C28362" s="3" t="n">
        <v>2.100541374919599</v>
      </c>
      <c r="D28362" s="3" t="n">
        <v>-0.03945862508040099</v>
      </c>
      <c r="E28362" s="3" t="n">
        <v>0.03945862508040099</v>
      </c>
      <c r="F28362" s="4" t="n">
        <v>0.01843860984203849</v>
      </c>
    </row>
    <row r="28363">
      <c r="A28363" s="5" t="inlineStr">
        <is>
          <t>2025-10-23 11:15</t>
        </is>
      </c>
      <c r="B28363" s="6" t="n">
        <v>2.24</v>
      </c>
      <c r="C28363" s="6" t="n">
        <v>2.249087262924292</v>
      </c>
      <c r="D28363" s="6" t="n">
        <v>0.009087262924291739</v>
      </c>
      <c r="E28363" s="6" t="n">
        <v>0.009087262924291739</v>
      </c>
      <c r="F28363" s="7" t="n">
        <v>0.004056813803676305</v>
      </c>
    </row>
    <row r="28364">
      <c r="A28364" s="2" t="inlineStr">
        <is>
          <t>2025-10-23 11:30</t>
        </is>
      </c>
      <c r="B28364" s="3" t="n">
        <v>2.28</v>
      </c>
      <c r="C28364" s="3" t="n">
        <v>2.262686501043651</v>
      </c>
      <c r="D28364" s="3" t="n">
        <v>-0.01731349895634926</v>
      </c>
      <c r="E28364" s="3" t="n">
        <v>0.01731349895634926</v>
      </c>
      <c r="F28364" s="4" t="n">
        <v>0.007593639889805097</v>
      </c>
    </row>
    <row r="28365">
      <c r="A28365" s="5" t="inlineStr">
        <is>
          <t>2025-10-23 11:45</t>
        </is>
      </c>
      <c r="B28365" s="6" t="n">
        <v>2.4</v>
      </c>
      <c r="C28365" s="6" t="n">
        <v>2.40565084408344</v>
      </c>
      <c r="D28365" s="6" t="n">
        <v>0.005650844083440187</v>
      </c>
      <c r="E28365" s="6" t="n">
        <v>0.005650844083440187</v>
      </c>
      <c r="F28365" s="7" t="n">
        <v>0.002354518367119029</v>
      </c>
    </row>
    <row r="28366">
      <c r="A28366" s="2" t="inlineStr">
        <is>
          <t>2025-10-23 12:00</t>
        </is>
      </c>
      <c r="B28366" s="3" t="n">
        <v>2.47</v>
      </c>
      <c r="C28366" s="3" t="n">
        <v>2.447937533621203</v>
      </c>
      <c r="D28366" s="3" t="n">
        <v>-0.02206246637879694</v>
      </c>
      <c r="E28366" s="3" t="n">
        <v>0.02206246637879694</v>
      </c>
      <c r="F28366" s="4" t="n">
        <v>0.008932172619378448</v>
      </c>
    </row>
    <row r="28367">
      <c r="A28367" s="5" t="inlineStr">
        <is>
          <t>2025-10-23 12:15</t>
        </is>
      </c>
      <c r="B28367" s="6" t="n">
        <v>2.53</v>
      </c>
      <c r="C28367" s="6" t="n">
        <v>2.516039371925749</v>
      </c>
      <c r="D28367" s="6" t="n">
        <v>-0.0139606280742508</v>
      </c>
      <c r="E28367" s="6" t="n">
        <v>0.0139606280742508</v>
      </c>
      <c r="F28367" s="7" t="n">
        <v>0.005518034809775797</v>
      </c>
    </row>
    <row r="28368">
      <c r="A28368" s="2" t="inlineStr">
        <is>
          <t>2025-10-23 12:30</t>
        </is>
      </c>
      <c r="B28368" s="3" t="n">
        <v>2.67</v>
      </c>
      <c r="C28368" s="3" t="n">
        <v>2.724859736637582</v>
      </c>
      <c r="D28368" s="3" t="n">
        <v>0.05485973663758204</v>
      </c>
      <c r="E28368" s="3" t="n">
        <v>0.05485973663758204</v>
      </c>
      <c r="F28368" s="4" t="n">
        <v>0.02054671783409562</v>
      </c>
    </row>
    <row r="28369">
      <c r="A28369" s="5" t="inlineStr">
        <is>
          <t>2025-10-23 12:45</t>
        </is>
      </c>
      <c r="B28369" s="6" t="n">
        <v>2.85</v>
      </c>
      <c r="C28369" s="6" t="n">
        <v>2.787994714061776</v>
      </c>
      <c r="D28369" s="6" t="n">
        <v>-0.0620052859382243</v>
      </c>
      <c r="E28369" s="6" t="n">
        <v>0.0620052859382243</v>
      </c>
      <c r="F28369" s="7" t="n">
        <v>0.02175624067244493</v>
      </c>
    </row>
    <row r="28370">
      <c r="A28370" s="2" t="inlineStr">
        <is>
          <t>2025-10-23 13:00</t>
        </is>
      </c>
      <c r="B28370" s="3" t="n">
        <v>2.87</v>
      </c>
      <c r="C28370" s="3" t="n">
        <v>2.859938077672649</v>
      </c>
      <c r="D28370" s="3" t="n">
        <v>-0.01006192232735126</v>
      </c>
      <c r="E28370" s="3" t="n">
        <v>0.01006192232735126</v>
      </c>
      <c r="F28370" s="4" t="n">
        <v>0.003505896280085492</v>
      </c>
    </row>
    <row r="28371">
      <c r="A28371" s="5" t="inlineStr">
        <is>
          <t>2025-10-23 13:15</t>
        </is>
      </c>
      <c r="B28371" s="6" t="n">
        <v>2.91</v>
      </c>
      <c r="C28371" s="6" t="n">
        <v>2.879229801746042</v>
      </c>
      <c r="D28371" s="6" t="n">
        <v>-0.03077019825395855</v>
      </c>
      <c r="E28371" s="6" t="n">
        <v>0.03077019825395855</v>
      </c>
      <c r="F28371" s="7" t="n">
        <v>0.01057395128638646</v>
      </c>
    </row>
    <row r="28372">
      <c r="A28372" s="2" t="inlineStr">
        <is>
          <t>2025-10-23 13:30</t>
        </is>
      </c>
      <c r="B28372" s="3" t="n">
        <v>3.05</v>
      </c>
      <c r="C28372" s="3" t="n">
        <v>3.019617473286078</v>
      </c>
      <c r="D28372" s="3" t="n">
        <v>-0.03038252671392216</v>
      </c>
      <c r="E28372" s="3" t="n">
        <v>0.03038252671392216</v>
      </c>
      <c r="F28372" s="4" t="n">
        <v>0.009961484165233011</v>
      </c>
    </row>
    <row r="28373">
      <c r="A28373" s="5" t="inlineStr">
        <is>
          <t>2025-10-23 13:45</t>
        </is>
      </c>
      <c r="B28373" s="6" t="n">
        <v>2.14</v>
      </c>
      <c r="C28373" s="6" t="n">
        <v>2.193945708168156</v>
      </c>
      <c r="D28373" s="6" t="n">
        <v>0.0539457081681558</v>
      </c>
      <c r="E28373" s="6" t="n">
        <v>0.0539457081681558</v>
      </c>
      <c r="F28373" s="7" t="n">
        <v>0.02520827483315305</v>
      </c>
    </row>
    <row r="28374">
      <c r="A28374" s="2" t="inlineStr">
        <is>
          <t>2025-10-23 14:00</t>
        </is>
      </c>
      <c r="B28374" s="3" t="n">
        <v>0.25</v>
      </c>
      <c r="C28374" s="3" t="n">
        <v>0.2292916016908859</v>
      </c>
      <c r="D28374" s="3" t="n">
        <v>-0.02070839830911408</v>
      </c>
      <c r="E28374" s="3" t="n">
        <v>0.02070839830911408</v>
      </c>
      <c r="F28374" s="4" t="n">
        <v>0.08283359290512196</v>
      </c>
    </row>
    <row r="28375">
      <c r="A28375" s="5" t="inlineStr">
        <is>
          <t>2025-10-23 14:15</t>
        </is>
      </c>
      <c r="B28375" s="6" t="n">
        <v>0.27</v>
      </c>
      <c r="C28375" s="6" t="n">
        <v>0.2747627756182143</v>
      </c>
      <c r="D28375" s="6" t="n">
        <v>0.004762775618214254</v>
      </c>
      <c r="E28375" s="6" t="n">
        <v>0.004762775618214254</v>
      </c>
      <c r="F28375" s="7" t="n">
        <v>0.01763990963175683</v>
      </c>
    </row>
    <row r="28376">
      <c r="A28376" s="2" t="inlineStr">
        <is>
          <t>2025-10-23 14:30</t>
        </is>
      </c>
      <c r="B28376" s="3" t="n">
        <v>0.28</v>
      </c>
      <c r="C28376" s="3" t="n">
        <v>0.2815853086171434</v>
      </c>
      <c r="D28376" s="3" t="n">
        <v>0.001585308617143399</v>
      </c>
      <c r="E28376" s="3" t="n">
        <v>0.001585308617143399</v>
      </c>
      <c r="F28376" s="4" t="n">
        <v>0.005661816469577081</v>
      </c>
    </row>
    <row r="28377">
      <c r="A28377" s="5" t="inlineStr">
        <is>
          <t>2025-10-23 14:45</t>
        </is>
      </c>
      <c r="B28377" s="6" t="n">
        <v>0.29</v>
      </c>
      <c r="C28377" s="6" t="n">
        <v>0.2744150450719696</v>
      </c>
      <c r="D28377" s="6" t="n">
        <v>-0.01558495492803036</v>
      </c>
      <c r="E28377" s="6" t="n">
        <v>0.01558495492803036</v>
      </c>
      <c r="F28377" s="7" t="n">
        <v>0.05374122370444529</v>
      </c>
    </row>
    <row r="28378">
      <c r="A28378" s="2" t="inlineStr">
        <is>
          <t>2025-10-23 15:00</t>
        </is>
      </c>
      <c r="B28378" s="3" t="n">
        <v>0.25</v>
      </c>
      <c r="C28378" s="3" t="n">
        <v>0.2459854428226127</v>
      </c>
      <c r="D28378" s="3" t="n">
        <v>-0.004014557177387329</v>
      </c>
      <c r="E28378" s="3" t="n">
        <v>0.004014557177387329</v>
      </c>
      <c r="F28378" s="4" t="n">
        <v>0.0160582286453164</v>
      </c>
    </row>
    <row r="28379">
      <c r="A28379" s="5" t="inlineStr">
        <is>
          <t>2025-10-23 15:15</t>
        </is>
      </c>
      <c r="B28379" s="6" t="n">
        <v>0.23</v>
      </c>
      <c r="C28379" s="6" t="n">
        <v>0.2310735832679306</v>
      </c>
      <c r="D28379" s="6" t="n">
        <v>0.001073583267930556</v>
      </c>
      <c r="E28379" s="6" t="n">
        <v>0.001073583267930556</v>
      </c>
      <c r="F28379" s="7" t="n">
        <v>0.004667753318533923</v>
      </c>
    </row>
    <row r="28380">
      <c r="A28380" s="2" t="inlineStr">
        <is>
          <t>2025-10-23 15:30</t>
        </is>
      </c>
      <c r="B28380" s="3" t="n">
        <v>0.36</v>
      </c>
      <c r="C28380" s="3" t="n">
        <v>0.3522327795343391</v>
      </c>
      <c r="D28380" s="3" t="n">
        <v>-0.007767220465660918</v>
      </c>
      <c r="E28380" s="3" t="n">
        <v>0.007767220465660918</v>
      </c>
      <c r="F28380" s="4" t="n">
        <v>0.0215756123446814</v>
      </c>
    </row>
    <row r="28381">
      <c r="A28381" s="5" t="inlineStr">
        <is>
          <t>2025-10-23 15:45</t>
        </is>
      </c>
      <c r="B28381" s="6" t="n">
        <v>0.32</v>
      </c>
      <c r="C28381" s="6" t="n">
        <v>0.3163859891532189</v>
      </c>
      <c r="D28381" s="6" t="n">
        <v>-0.003614010846781091</v>
      </c>
      <c r="E28381" s="6" t="n">
        <v>0.003614010846781091</v>
      </c>
      <c r="F28381" s="7" t="n">
        <v>0.01129378386089783</v>
      </c>
    </row>
    <row r="28382">
      <c r="A28382" s="2" t="inlineStr">
        <is>
          <t>2025-10-23 16:00</t>
        </is>
      </c>
      <c r="B28382" s="3" t="n">
        <v>0.28</v>
      </c>
      <c r="C28382" s="3" t="n">
        <v>0.2763002880405777</v>
      </c>
      <c r="D28382" s="3" t="n">
        <v>-0.003699711959422369</v>
      </c>
      <c r="E28382" s="3" t="n">
        <v>0.003699711959422369</v>
      </c>
      <c r="F28382" s="4" t="n">
        <v>0.01321325695074683</v>
      </c>
    </row>
    <row r="28383">
      <c r="A28383" s="5" t="inlineStr">
        <is>
          <t>2025-10-23 16:15</t>
        </is>
      </c>
      <c r="B28383" s="6" t="n">
        <v>0.26</v>
      </c>
      <c r="C28383" s="6" t="n">
        <v>0.2618666441697313</v>
      </c>
      <c r="D28383" s="6" t="n">
        <v>0.001866644169731313</v>
      </c>
      <c r="E28383" s="6" t="n">
        <v>0.001866644169731313</v>
      </c>
      <c r="F28383" s="7" t="n">
        <v>0.007179400625199662</v>
      </c>
    </row>
    <row r="28384">
      <c r="A28384" s="2" t="inlineStr">
        <is>
          <t>2025-10-23 16:30</t>
        </is>
      </c>
      <c r="B28384" s="3" t="n">
        <v>0.26</v>
      </c>
      <c r="C28384" s="3" t="n">
        <v>0.2613603628419712</v>
      </c>
      <c r="D28384" s="3" t="n">
        <v>0.001360362841971219</v>
      </c>
      <c r="E28384" s="3" t="n">
        <v>0.001360362841971219</v>
      </c>
      <c r="F28384" s="4" t="n">
        <v>0.005232164756688668</v>
      </c>
    </row>
    <row r="28385">
      <c r="A28385" s="5" t="inlineStr">
        <is>
          <t>2025-10-23 16:45</t>
        </is>
      </c>
      <c r="B28385" s="6" t="n">
        <v>0.22</v>
      </c>
      <c r="C28385" s="6" t="n">
        <v>0.2254506817701077</v>
      </c>
      <c r="D28385" s="6" t="n">
        <v>0.00545068177010774</v>
      </c>
      <c r="E28385" s="6" t="n">
        <v>0.00545068177010774</v>
      </c>
      <c r="F28385" s="7" t="n">
        <v>0.02477582611514506</v>
      </c>
    </row>
    <row r="28386">
      <c r="A28386" s="2" t="inlineStr">
        <is>
          <t>2025-10-23 17:00</t>
        </is>
      </c>
      <c r="B28386" s="3" t="n">
        <v>0.22</v>
      </c>
      <c r="C28386" s="3" t="n">
        <v>0.2260727333264267</v>
      </c>
      <c r="D28386" s="3" t="n">
        <v>0.00607273332642666</v>
      </c>
      <c r="E28386" s="3" t="n">
        <v>0.00607273332642666</v>
      </c>
      <c r="F28386" s="4" t="n">
        <v>0.02760333317646967</v>
      </c>
    </row>
    <row r="28387">
      <c r="A28387" s="5" t="inlineStr">
        <is>
          <t>2025-10-23 17:15</t>
        </is>
      </c>
      <c r="B28387" s="6" t="n">
        <v>0.26</v>
      </c>
      <c r="C28387" s="6" t="n">
        <v>0.2600331715039225</v>
      </c>
      <c r="D28387" s="6" t="n">
        <v>3.317150392245782e-05</v>
      </c>
      <c r="E28387" s="6" t="n">
        <v>3.317150392245782e-05</v>
      </c>
      <c r="F28387" s="7" t="n">
        <v>0.0001275827069033658</v>
      </c>
    </row>
    <row r="28388">
      <c r="A28388" s="2" t="inlineStr">
        <is>
          <t>2025-10-23 17:30</t>
        </is>
      </c>
      <c r="B28388" s="3" t="n">
        <v>0.28</v>
      </c>
      <c r="C28388" s="3" t="n">
        <v>0.280739031428243</v>
      </c>
      <c r="D28388" s="3" t="n">
        <v>0.0007390314282429977</v>
      </c>
      <c r="E28388" s="3" t="n">
        <v>0.0007390314282429977</v>
      </c>
      <c r="F28388" s="4" t="n">
        <v>0.002639397948584284</v>
      </c>
    </row>
    <row r="28389">
      <c r="A28389" s="5" t="inlineStr">
        <is>
          <t>2025-10-23 17:45</t>
        </is>
      </c>
      <c r="B28389" s="6" t="n">
        <v>0.36</v>
      </c>
      <c r="C28389" s="6" t="n">
        <v>0.3567890698199759</v>
      </c>
      <c r="D28389" s="6" t="n">
        <v>-0.003210930180024107</v>
      </c>
      <c r="E28389" s="6" t="n">
        <v>0.003210930180024107</v>
      </c>
      <c r="F28389" s="7" t="n">
        <v>0.008919250475291268</v>
      </c>
    </row>
    <row r="28390">
      <c r="A28390" s="2" t="inlineStr">
        <is>
          <t>2025-10-23 18:00</t>
        </is>
      </c>
      <c r="B28390" s="3" t="n">
        <v>0.51</v>
      </c>
      <c r="C28390" s="3" t="n">
        <v>0.5225736130131958</v>
      </c>
      <c r="D28390" s="3" t="n">
        <v>0.01257361301319582</v>
      </c>
      <c r="E28390" s="3" t="n">
        <v>0.01257361301319582</v>
      </c>
      <c r="F28390" s="4" t="n">
        <v>0.0246541431147876</v>
      </c>
    </row>
    <row r="28391">
      <c r="A28391" s="5" t="inlineStr">
        <is>
          <t>2025-10-23 18:15</t>
        </is>
      </c>
      <c r="B28391" s="6" t="n">
        <v>1.69</v>
      </c>
      <c r="C28391" s="6" t="n">
        <v>1.657367147150636</v>
      </c>
      <c r="D28391" s="6" t="n">
        <v>-0.03263285284936401</v>
      </c>
      <c r="E28391" s="6" t="n">
        <v>0.03263285284936401</v>
      </c>
      <c r="F28391" s="7" t="n">
        <v>0.01930938037281339</v>
      </c>
    </row>
    <row r="28392">
      <c r="A28392" s="2" t="inlineStr">
        <is>
          <t>2025-10-23 18:30</t>
        </is>
      </c>
      <c r="B28392" s="3" t="n">
        <v>1.37</v>
      </c>
      <c r="C28392" s="3" t="n">
        <v>1.318009986439789</v>
      </c>
      <c r="D28392" s="3" t="n">
        <v>-0.05199001356021071</v>
      </c>
      <c r="E28392" s="3" t="n">
        <v>0.05199001356021071</v>
      </c>
      <c r="F28392" s="4" t="n">
        <v>0.03794891497975313</v>
      </c>
    </row>
    <row r="28393">
      <c r="A28393" s="5" t="inlineStr">
        <is>
          <t>2025-10-23 18:45</t>
        </is>
      </c>
      <c r="B28393" s="6" t="n">
        <v>1.1</v>
      </c>
      <c r="C28393" s="6" t="n">
        <v>1.114760097875034</v>
      </c>
      <c r="D28393" s="6" t="n">
        <v>0.01476009787503418</v>
      </c>
      <c r="E28393" s="6" t="n">
        <v>0.01476009787503418</v>
      </c>
      <c r="F28393" s="7" t="n">
        <v>0.01341827078328719</v>
      </c>
    </row>
    <row r="28394">
      <c r="A28394" s="2" t="inlineStr">
        <is>
          <t>2025-10-23 19:00</t>
        </is>
      </c>
      <c r="B28394" s="3" t="n">
        <v>0.79</v>
      </c>
      <c r="C28394" s="3" t="n">
        <v>0.8053448711090223</v>
      </c>
      <c r="D28394" s="3" t="n">
        <v>0.01534487110902227</v>
      </c>
      <c r="E28394" s="3" t="n">
        <v>0.01534487110902227</v>
      </c>
      <c r="F28394" s="4" t="n">
        <v>0.01942388745518783</v>
      </c>
    </row>
    <row r="28395">
      <c r="A28395" s="5" t="inlineStr">
        <is>
          <t>2025-10-23 19:15</t>
        </is>
      </c>
      <c r="B28395" s="6" t="n">
        <v>0.47</v>
      </c>
      <c r="C28395" s="6" t="n">
        <v>0.4798761361596469</v>
      </c>
      <c r="D28395" s="6" t="n">
        <v>0.009876136159646887</v>
      </c>
      <c r="E28395" s="6" t="n">
        <v>0.009876136159646887</v>
      </c>
      <c r="F28395" s="7" t="n">
        <v>0.02101305561411453</v>
      </c>
    </row>
    <row r="28396">
      <c r="A28396" s="2" t="inlineStr">
        <is>
          <t>2025-10-23 19:30</t>
        </is>
      </c>
      <c r="B28396" s="3" t="n">
        <v>0.42</v>
      </c>
      <c r="C28396" s="3" t="n">
        <v>0.4225864641997627</v>
      </c>
      <c r="D28396" s="3" t="n">
        <v>0.002586464199762717</v>
      </c>
      <c r="E28396" s="3" t="n">
        <v>0.002586464199762717</v>
      </c>
      <c r="F28396" s="4" t="n">
        <v>0.006158248080010639</v>
      </c>
    </row>
    <row r="28397">
      <c r="A28397" s="5" t="inlineStr">
        <is>
          <t>2025-10-23 19:45</t>
        </is>
      </c>
      <c r="B28397" s="6" t="n">
        <v>0.37</v>
      </c>
      <c r="C28397" s="6" t="n">
        <v>0.3643414142108889</v>
      </c>
      <c r="D28397" s="6" t="n">
        <v>-0.005658585789111048</v>
      </c>
      <c r="E28397" s="6" t="n">
        <v>0.005658585789111048</v>
      </c>
      <c r="F28397" s="7" t="n">
        <v>0.01529347506437182</v>
      </c>
    </row>
    <row r="28398">
      <c r="A28398" s="2" t="inlineStr">
        <is>
          <t>2025-10-23 20:00</t>
        </is>
      </c>
      <c r="B28398" s="3" t="n">
        <v>0.39</v>
      </c>
      <c r="C28398" s="3" t="n">
        <v>0.3934769253045506</v>
      </c>
      <c r="D28398" s="3" t="n">
        <v>0.003476925304550571</v>
      </c>
      <c r="E28398" s="3" t="n">
        <v>0.003476925304550571</v>
      </c>
      <c r="F28398" s="4" t="n">
        <v>0.008915193065731738</v>
      </c>
    </row>
    <row r="28399">
      <c r="A28399" s="5" t="inlineStr">
        <is>
          <t>2025-10-23 20:15</t>
        </is>
      </c>
      <c r="B28399" s="6" t="n">
        <v>0.36</v>
      </c>
      <c r="C28399" s="6" t="n">
        <v>0.360591985613983</v>
      </c>
      <c r="D28399" s="6" t="n">
        <v>0.0005919856139829927</v>
      </c>
      <c r="E28399" s="6" t="n">
        <v>0.0005919856139829927</v>
      </c>
      <c r="F28399" s="7" t="n">
        <v>0.0016444044787183</v>
      </c>
    </row>
    <row r="28400">
      <c r="A28400" s="2" t="inlineStr">
        <is>
          <t>2025-10-23 20:30</t>
        </is>
      </c>
      <c r="B28400" s="3" t="n">
        <v>0.3</v>
      </c>
      <c r="C28400" s="3" t="n">
        <v>0.3019094215448604</v>
      </c>
      <c r="D28400" s="3" t="n">
        <v>0.001909421544860457</v>
      </c>
      <c r="E28400" s="3" t="n">
        <v>0.001909421544860457</v>
      </c>
      <c r="F28400" s="4" t="n">
        <v>0.006364738461652394</v>
      </c>
    </row>
    <row r="28401">
      <c r="A28401" s="5" t="inlineStr">
        <is>
          <t>2025-10-23 20:45</t>
        </is>
      </c>
      <c r="B28401" s="6" t="n">
        <v>0.3</v>
      </c>
      <c r="C28401" s="6" t="n">
        <v>0.3041427558413644</v>
      </c>
      <c r="D28401" s="6" t="n">
        <v>0.004142755841364421</v>
      </c>
      <c r="E28401" s="6" t="n">
        <v>0.004142755841364421</v>
      </c>
      <c r="F28401" s="7" t="n">
        <v>0.01380918609185078</v>
      </c>
    </row>
    <row r="28402">
      <c r="A28402" s="2" t="inlineStr">
        <is>
          <t>2025-10-23 21:00</t>
        </is>
      </c>
      <c r="B28402" s="3" t="n">
        <v>0.3</v>
      </c>
      <c r="C28402" s="3" t="n">
        <v>0.3008396098321775</v>
      </c>
      <c r="D28402" s="3" t="n">
        <v>0.0008396098321775125</v>
      </c>
      <c r="E28402" s="3" t="n">
        <v>0.0008396098321775125</v>
      </c>
      <c r="F28402" s="4" t="n">
        <v>0.00279869943126271</v>
      </c>
    </row>
    <row r="28403">
      <c r="A28403" s="5" t="inlineStr">
        <is>
          <t>2025-10-23 21:15</t>
        </is>
      </c>
      <c r="B28403" s="6" t="n">
        <v>0.53</v>
      </c>
      <c r="C28403" s="6" t="n">
        <v>0.5275953901634707</v>
      </c>
      <c r="D28403" s="6" t="n">
        <v>-0.002404609836529348</v>
      </c>
      <c r="E28403" s="6" t="n">
        <v>0.002404609836529348</v>
      </c>
      <c r="F28403" s="7" t="n">
        <v>0.004536999683004431</v>
      </c>
    </row>
    <row r="28404">
      <c r="A28404" s="2" t="inlineStr">
        <is>
          <t>2025-10-23 21:30</t>
        </is>
      </c>
      <c r="B28404" s="3" t="n">
        <v>1.86</v>
      </c>
      <c r="C28404" s="3" t="n">
        <v>1.889336113865534</v>
      </c>
      <c r="D28404" s="3" t="n">
        <v>0.02933611386553436</v>
      </c>
      <c r="E28404" s="3" t="n">
        <v>0.02933611386553436</v>
      </c>
      <c r="F28404" s="4" t="n">
        <v>0.01577210422030229</v>
      </c>
    </row>
    <row r="28405">
      <c r="A28405" s="5" t="inlineStr">
        <is>
          <t>2025-10-23 21:45</t>
        </is>
      </c>
      <c r="B28405" s="6" t="n">
        <v>1.39</v>
      </c>
      <c r="C28405" s="6" t="n">
        <v>1.381342747424172</v>
      </c>
      <c r="D28405" s="6" t="n">
        <v>-0.008657252575828389</v>
      </c>
      <c r="E28405" s="6" t="n">
        <v>0.008657252575828389</v>
      </c>
      <c r="F28405" s="7" t="n">
        <v>0.006228239258705144</v>
      </c>
    </row>
    <row r="28406">
      <c r="A28406" s="2" t="inlineStr">
        <is>
          <t>2025-10-23 22:00</t>
        </is>
      </c>
      <c r="B28406" s="3" t="n">
        <v>0.49</v>
      </c>
      <c r="C28406" s="3" t="n">
        <v>0.4989207743576221</v>
      </c>
      <c r="D28406" s="3" t="n">
        <v>0.008920774357622119</v>
      </c>
      <c r="E28406" s="3" t="n">
        <v>0.008920774357622119</v>
      </c>
      <c r="F28406" s="4" t="n">
        <v>0.01820566191717644</v>
      </c>
    </row>
    <row r="28407">
      <c r="A28407" s="5" t="inlineStr">
        <is>
          <t>2025-10-23 22:15</t>
        </is>
      </c>
      <c r="B28407" s="6" t="n">
        <v>0.67</v>
      </c>
      <c r="C28407" s="6" t="n">
        <v>0.6593618704149568</v>
      </c>
      <c r="D28407" s="6" t="n">
        <v>-0.01063812958504329</v>
      </c>
      <c r="E28407" s="6" t="n">
        <v>0.01063812958504329</v>
      </c>
      <c r="F28407" s="7" t="n">
        <v>0.01587780532711266</v>
      </c>
    </row>
    <row r="28408">
      <c r="A28408" s="2" t="inlineStr">
        <is>
          <t>2025-10-23 22:30</t>
        </is>
      </c>
      <c r="B28408" s="3" t="n">
        <v>0.55</v>
      </c>
      <c r="C28408" s="3" t="n">
        <v>0.5465521587320883</v>
      </c>
      <c r="D28408" s="3" t="n">
        <v>-0.003447841267911755</v>
      </c>
      <c r="E28408" s="3" t="n">
        <v>0.003447841267911755</v>
      </c>
      <c r="F28408" s="4" t="n">
        <v>0.006268802293896278</v>
      </c>
    </row>
    <row r="28409">
      <c r="A28409" s="5" t="inlineStr">
        <is>
          <t>2025-10-23 22:45</t>
        </is>
      </c>
      <c r="B28409" s="6" t="n">
        <v>0.57</v>
      </c>
      <c r="C28409" s="6" t="n">
        <v>0.5712334907178653</v>
      </c>
      <c r="D28409" s="6" t="n">
        <v>0.001233490717865382</v>
      </c>
      <c r="E28409" s="6" t="n">
        <v>0.001233490717865382</v>
      </c>
      <c r="F28409" s="7" t="n">
        <v>0.002164018799476076</v>
      </c>
    </row>
    <row r="28410">
      <c r="A28410" s="2" t="inlineStr">
        <is>
          <t>2025-10-23 23:00</t>
        </is>
      </c>
      <c r="B28410" s="3" t="n">
        <v>0.5600000000000001</v>
      </c>
      <c r="C28410" s="3" t="n">
        <v>0.5584877029103598</v>
      </c>
      <c r="D28410" s="3" t="n">
        <v>-0.001512297089640291</v>
      </c>
      <c r="E28410" s="3" t="n">
        <v>0.001512297089640291</v>
      </c>
      <c r="F28410" s="4" t="n">
        <v>0.002700530512392429</v>
      </c>
    </row>
    <row r="28411">
      <c r="A28411" s="5" t="inlineStr">
        <is>
          <t>2025-10-23 23:15</t>
        </is>
      </c>
      <c r="B28411" s="6" t="n">
        <v>0.54</v>
      </c>
      <c r="C28411" s="6" t="n">
        <v>0.5270494624757841</v>
      </c>
      <c r="D28411" s="6" t="n">
        <v>-0.01295053752421593</v>
      </c>
      <c r="E28411" s="6" t="n">
        <v>0.01295053752421593</v>
      </c>
      <c r="F28411" s="7" t="n">
        <v>0.02398247685228418</v>
      </c>
    </row>
    <row r="28412">
      <c r="A28412" s="2" t="inlineStr">
        <is>
          <t>2025-10-23 23:30</t>
        </is>
      </c>
      <c r="B28412" s="3" t="n">
        <v>1.05</v>
      </c>
      <c r="C28412" s="3" t="n">
        <v>1.051379828175377</v>
      </c>
      <c r="D28412" s="3" t="n">
        <v>0.001379828175376741</v>
      </c>
      <c r="E28412" s="3" t="n">
        <v>0.001379828175376741</v>
      </c>
      <c r="F28412" s="4" t="n">
        <v>0.001314122070535827</v>
      </c>
    </row>
    <row r="28413">
      <c r="A28413" s="5" t="inlineStr">
        <is>
          <t>2025-10-23 23:45</t>
        </is>
      </c>
      <c r="B28413" s="6" t="n">
        <v>0.88</v>
      </c>
      <c r="C28413" s="6" t="n">
        <v>0.8732734172634283</v>
      </c>
      <c r="D28413" s="6" t="n">
        <v>-0.006726582736571673</v>
      </c>
      <c r="E28413" s="6" t="n">
        <v>0.006726582736571673</v>
      </c>
      <c r="F28413" s="7" t="n">
        <v>0.007643844010145261</v>
      </c>
    </row>
    <row r="28414">
      <c r="A28414" s="2" t="inlineStr">
        <is>
          <t>2025-10-24 00:00</t>
        </is>
      </c>
      <c r="B28414" s="3" t="n">
        <v>1.85</v>
      </c>
      <c r="C28414" s="3" t="n">
        <v>1.907001177702913</v>
      </c>
      <c r="D28414" s="3" t="n">
        <v>0.05700117770291335</v>
      </c>
      <c r="E28414" s="3" t="n">
        <v>0.05700117770291335</v>
      </c>
      <c r="F28414" s="4" t="n">
        <v>0.03081144739032535</v>
      </c>
    </row>
    <row r="28415">
      <c r="A28415" s="5" t="inlineStr">
        <is>
          <t>2025-10-24 00:15</t>
        </is>
      </c>
      <c r="B28415" s="6" t="n">
        <v>1.89</v>
      </c>
      <c r="C28415" s="6" t="n">
        <v>1.902865371543934</v>
      </c>
      <c r="D28415" s="6" t="n">
        <v>0.01286537154393419</v>
      </c>
      <c r="E28415" s="6" t="n">
        <v>0.01286537154393419</v>
      </c>
      <c r="F28415" s="7" t="n">
        <v>0.006807074887368844</v>
      </c>
    </row>
    <row r="28416">
      <c r="A28416" s="2" t="inlineStr">
        <is>
          <t>2025-10-24 00:30</t>
        </is>
      </c>
      <c r="B28416" s="3" t="n">
        <v>1.98</v>
      </c>
      <c r="C28416" s="3" t="n">
        <v>1.999385629244637</v>
      </c>
      <c r="D28416" s="3" t="n">
        <v>0.0193856292446366</v>
      </c>
      <c r="E28416" s="3" t="n">
        <v>0.0193856292446366</v>
      </c>
      <c r="F28416" s="4" t="n">
        <v>0.009790721835780749</v>
      </c>
    </row>
    <row r="28417">
      <c r="A28417" s="5" t="inlineStr">
        <is>
          <t>2025-10-24 00:45</t>
        </is>
      </c>
      <c r="B28417" s="6" t="n">
        <v>2.7</v>
      </c>
      <c r="C28417" s="6" t="n">
        <v>2.68705965801769</v>
      </c>
      <c r="D28417" s="6" t="n">
        <v>-0.01294034198230998</v>
      </c>
      <c r="E28417" s="6" t="n">
        <v>0.01294034198230998</v>
      </c>
      <c r="F28417" s="7" t="n">
        <v>0.004792719250932317</v>
      </c>
    </row>
    <row r="28418">
      <c r="A28418" s="2" t="inlineStr">
        <is>
          <t>2025-10-24 01:00</t>
        </is>
      </c>
      <c r="B28418" s="3" t="n">
        <v>2.15</v>
      </c>
      <c r="C28418" s="3" t="n">
        <v>2.17448015095509</v>
      </c>
      <c r="D28418" s="3" t="n">
        <v>0.02448015095508982</v>
      </c>
      <c r="E28418" s="3" t="n">
        <v>0.02448015095508982</v>
      </c>
      <c r="F28418" s="4" t="n">
        <v>0.01138611671800172</v>
      </c>
    </row>
    <row r="28419">
      <c r="A28419" s="5" t="inlineStr">
        <is>
          <t>2025-10-24 01:15</t>
        </is>
      </c>
      <c r="B28419" s="6" t="n">
        <v>2.17</v>
      </c>
      <c r="C28419" s="6" t="n">
        <v>2.144008829267832</v>
      </c>
      <c r="D28419" s="6" t="n">
        <v>-0.02599117073216783</v>
      </c>
      <c r="E28419" s="6" t="n">
        <v>0.02599117073216783</v>
      </c>
      <c r="F28419" s="7" t="n">
        <v>0.01197749802773748</v>
      </c>
    </row>
    <row r="28420">
      <c r="A28420" s="2" t="inlineStr">
        <is>
          <t>2025-10-24 01:30</t>
        </is>
      </c>
      <c r="B28420" s="3" t="n">
        <v>0.9</v>
      </c>
      <c r="C28420" s="3" t="n">
        <v>0.9169189958876577</v>
      </c>
      <c r="D28420" s="3" t="n">
        <v>0.01691899588765766</v>
      </c>
      <c r="E28420" s="3" t="n">
        <v>0.01691899588765766</v>
      </c>
      <c r="F28420" s="4" t="n">
        <v>0.01879888429873198</v>
      </c>
    </row>
    <row r="28421">
      <c r="A28421" s="5" t="inlineStr">
        <is>
          <t>2025-10-24 01:45</t>
        </is>
      </c>
      <c r="B28421" s="6" t="n">
        <v>0.26</v>
      </c>
      <c r="C28421" s="6" t="n">
        <v>0.2707673686697348</v>
      </c>
      <c r="D28421" s="6" t="n">
        <v>0.01076736866973477</v>
      </c>
      <c r="E28421" s="6" t="n">
        <v>0.01076736866973477</v>
      </c>
      <c r="F28421" s="7" t="n">
        <v>0.0414129562627762</v>
      </c>
    </row>
    <row r="28422">
      <c r="A28422" s="2" t="inlineStr">
        <is>
          <t>2025-10-24 02:00</t>
        </is>
      </c>
      <c r="B28422" s="3" t="n">
        <v>0.31</v>
      </c>
      <c r="C28422" s="3" t="n">
        <v>0.3087456290576517</v>
      </c>
      <c r="D28422" s="3" t="n">
        <v>-0.001254370942348315</v>
      </c>
      <c r="E28422" s="3" t="n">
        <v>0.001254370942348315</v>
      </c>
      <c r="F28422" s="4" t="n">
        <v>0.004046357865490184</v>
      </c>
    </row>
    <row r="28423">
      <c r="A28423" s="5" t="inlineStr">
        <is>
          <t>2025-10-24 02:15</t>
        </is>
      </c>
      <c r="B28423" s="6" t="n">
        <v>1.94</v>
      </c>
      <c r="C28423" s="6" t="n">
        <v>1.935577477353202</v>
      </c>
      <c r="D28423" s="6" t="n">
        <v>-0.004422522646797988</v>
      </c>
      <c r="E28423" s="6" t="n">
        <v>0.004422522646797988</v>
      </c>
      <c r="F28423" s="7" t="n">
        <v>0.002279650847689865</v>
      </c>
    </row>
    <row r="28424">
      <c r="A28424" s="2" t="inlineStr">
        <is>
          <t>2025-10-24 02:30</t>
        </is>
      </c>
      <c r="B28424" s="3" t="n">
        <v>2.02</v>
      </c>
      <c r="C28424" s="3" t="n">
        <v>1.987238114438293</v>
      </c>
      <c r="D28424" s="3" t="n">
        <v>-0.03276188556170689</v>
      </c>
      <c r="E28424" s="3" t="n">
        <v>0.03276188556170689</v>
      </c>
      <c r="F28424" s="4" t="n">
        <v>0.01621875522053868</v>
      </c>
    </row>
    <row r="28425">
      <c r="A28425" s="5" t="inlineStr">
        <is>
          <t>2025-10-24 02:45</t>
        </is>
      </c>
      <c r="B28425" s="6" t="n">
        <v>2.02</v>
      </c>
      <c r="C28425" s="6" t="n">
        <v>1.937494625741924</v>
      </c>
      <c r="D28425" s="6" t="n">
        <v>-0.08250537425807614</v>
      </c>
      <c r="E28425" s="6" t="n">
        <v>0.08250537425807614</v>
      </c>
      <c r="F28425" s="7" t="n">
        <v>0.04084424466199598</v>
      </c>
    </row>
    <row r="28426">
      <c r="A28426" s="2" t="inlineStr">
        <is>
          <t>2025-10-24 03:00</t>
        </is>
      </c>
      <c r="B28426" s="3" t="n">
        <v>2.11</v>
      </c>
      <c r="C28426" s="3" t="n">
        <v>2.091295394564307</v>
      </c>
      <c r="D28426" s="3" t="n">
        <v>-0.01870460543569274</v>
      </c>
      <c r="E28426" s="3" t="n">
        <v>0.01870460543569274</v>
      </c>
      <c r="F28426" s="4" t="n">
        <v>0.00886474190844929</v>
      </c>
    </row>
    <row r="28427">
      <c r="A28427" s="5" t="inlineStr">
        <is>
          <t>2025-10-24 03:15</t>
        </is>
      </c>
      <c r="B28427" s="6" t="n">
        <v>1.52</v>
      </c>
      <c r="C28427" s="6" t="n">
        <v>1.543264523688007</v>
      </c>
      <c r="D28427" s="6" t="n">
        <v>0.02326452368800713</v>
      </c>
      <c r="E28427" s="6" t="n">
        <v>0.02326452368800713</v>
      </c>
      <c r="F28427" s="7" t="n">
        <v>0.0153056076794089</v>
      </c>
    </row>
    <row r="28428">
      <c r="A28428" s="2" t="inlineStr">
        <is>
          <t>2025-10-24 03:30</t>
        </is>
      </c>
      <c r="B28428" s="3" t="n">
        <v>0.22</v>
      </c>
      <c r="C28428" s="3" t="n">
        <v>0.2148867656954216</v>
      </c>
      <c r="D28428" s="3" t="n">
        <v>-0.005113234304578385</v>
      </c>
      <c r="E28428" s="3" t="n">
        <v>0.005113234304578385</v>
      </c>
      <c r="F28428" s="4" t="n">
        <v>0.02324197400607459</v>
      </c>
    </row>
    <row r="28429">
      <c r="A28429" s="5" t="inlineStr">
        <is>
          <t>2025-10-24 03:45</t>
        </is>
      </c>
      <c r="B28429" s="6" t="n">
        <v>0.33</v>
      </c>
      <c r="C28429" s="6" t="n">
        <v>0.3310886068552225</v>
      </c>
      <c r="D28429" s="6" t="n">
        <v>0.001088606855222496</v>
      </c>
      <c r="E28429" s="6" t="n">
        <v>0.001088606855222496</v>
      </c>
      <c r="F28429" s="7" t="n">
        <v>0.003298808642192991</v>
      </c>
    </row>
    <row r="28430">
      <c r="A28430" s="2" t="inlineStr">
        <is>
          <t>2025-10-24 04:00</t>
        </is>
      </c>
      <c r="B28430" s="3" t="n">
        <v>0.32</v>
      </c>
      <c r="C28430" s="3" t="n">
        <v>0.3209411663949339</v>
      </c>
      <c r="D28430" s="3" t="n">
        <v>0.0009411663949338567</v>
      </c>
      <c r="E28430" s="3" t="n">
        <v>0.0009411663949338567</v>
      </c>
      <c r="F28430" s="4" t="n">
        <v>0.002941144974977223</v>
      </c>
    </row>
    <row r="28431">
      <c r="A28431" s="5" t="inlineStr">
        <is>
          <t>2025-10-24 04:15</t>
        </is>
      </c>
      <c r="B28431" s="6" t="n">
        <v>1.67</v>
      </c>
      <c r="C28431" s="6" t="n">
        <v>1.71701767467671</v>
      </c>
      <c r="D28431" s="6" t="n">
        <v>0.04701767467671036</v>
      </c>
      <c r="E28431" s="6" t="n">
        <v>0.04701767467671036</v>
      </c>
      <c r="F28431" s="7" t="n">
        <v>0.02815429619674016</v>
      </c>
    </row>
    <row r="28432">
      <c r="A28432" s="2" t="inlineStr">
        <is>
          <t>2025-10-24 04:30</t>
        </is>
      </c>
      <c r="B28432" s="3" t="n">
        <v>0.29</v>
      </c>
      <c r="C28432" s="3" t="n">
        <v>0.2893503609847242</v>
      </c>
      <c r="D28432" s="3" t="n">
        <v>-0.0006496390152758158</v>
      </c>
      <c r="E28432" s="3" t="n">
        <v>0.0006496390152758158</v>
      </c>
      <c r="F28432" s="4" t="n">
        <v>0.002240134527709246</v>
      </c>
    </row>
    <row r="28433">
      <c r="A28433" s="5" t="inlineStr">
        <is>
          <t>2025-10-24 04:45</t>
        </is>
      </c>
      <c r="B28433" s="6" t="n">
        <v>0.98</v>
      </c>
      <c r="C28433" s="6" t="n">
        <v>0.9835848258544218</v>
      </c>
      <c r="D28433" s="6" t="n">
        <v>0.003584825854421769</v>
      </c>
      <c r="E28433" s="6" t="n">
        <v>0.003584825854421769</v>
      </c>
      <c r="F28433" s="7" t="n">
        <v>0.003657985562003861</v>
      </c>
    </row>
    <row r="28434">
      <c r="A28434" s="2" t="inlineStr">
        <is>
          <t>2025-10-24 05:00</t>
        </is>
      </c>
      <c r="B28434" s="3" t="n">
        <v>0.26</v>
      </c>
      <c r="C28434" s="3" t="n">
        <v>0.2624776632602633</v>
      </c>
      <c r="D28434" s="3" t="n">
        <v>0.002477663260263274</v>
      </c>
      <c r="E28434" s="3" t="n">
        <v>0.002477663260263274</v>
      </c>
      <c r="F28434" s="4" t="n">
        <v>0.009529474041283846</v>
      </c>
    </row>
    <row r="28435">
      <c r="A28435" s="5" t="inlineStr">
        <is>
          <t>2025-10-24 05:15</t>
        </is>
      </c>
      <c r="B28435" s="6" t="n">
        <v>0.32</v>
      </c>
      <c r="C28435" s="6" t="n">
        <v>0.32229575728364</v>
      </c>
      <c r="D28435" s="6" t="n">
        <v>0.002295757283639954</v>
      </c>
      <c r="E28435" s="6" t="n">
        <v>0.002295757283639954</v>
      </c>
      <c r="F28435" s="7" t="n">
        <v>0.007174241488955352</v>
      </c>
    </row>
    <row r="28436">
      <c r="A28436" s="2" t="inlineStr">
        <is>
          <t>2025-10-24 05:30</t>
        </is>
      </c>
      <c r="B28436" s="3" t="n">
        <v>0.98</v>
      </c>
      <c r="C28436" s="3" t="n">
        <v>0.9850068146354731</v>
      </c>
      <c r="D28436" s="3" t="n">
        <v>0.005006814635473145</v>
      </c>
      <c r="E28436" s="3" t="n">
        <v>0.005006814635473145</v>
      </c>
      <c r="F28436" s="4" t="n">
        <v>0.005108994520779745</v>
      </c>
    </row>
    <row r="28437">
      <c r="A28437" s="5" t="inlineStr">
        <is>
          <t>2025-10-24 05:45</t>
        </is>
      </c>
      <c r="B28437" s="6" t="n">
        <v>0.35</v>
      </c>
      <c r="C28437" s="6" t="n">
        <v>0.3449002664200049</v>
      </c>
      <c r="D28437" s="6" t="n">
        <v>-0.005099733579995103</v>
      </c>
      <c r="E28437" s="6" t="n">
        <v>0.005099733579995103</v>
      </c>
      <c r="F28437" s="7" t="n">
        <v>0.0145706673297841</v>
      </c>
    </row>
    <row r="28438">
      <c r="A28438" s="2" t="inlineStr">
        <is>
          <t>2025-10-24 06:00</t>
        </is>
      </c>
      <c r="B28438" s="3" t="n">
        <v>0.34</v>
      </c>
      <c r="C28438" s="3" t="n">
        <v>0.3361311625835967</v>
      </c>
      <c r="D28438" s="3" t="n">
        <v>-0.003868837416403315</v>
      </c>
      <c r="E28438" s="3" t="n">
        <v>0.003868837416403315</v>
      </c>
      <c r="F28438" s="4" t="n">
        <v>0.01137893354418935</v>
      </c>
    </row>
    <row r="28439">
      <c r="A28439" s="5" t="inlineStr">
        <is>
          <t>2025-10-24 06:15</t>
        </is>
      </c>
      <c r="B28439" s="6" t="n">
        <v>0.97</v>
      </c>
      <c r="C28439" s="6" t="n">
        <v>0.9817953675167395</v>
      </c>
      <c r="D28439" s="6" t="n">
        <v>0.01179536751673949</v>
      </c>
      <c r="E28439" s="6" t="n">
        <v>0.01179536751673949</v>
      </c>
      <c r="F28439" s="7" t="n">
        <v>0.01216017268513331</v>
      </c>
    </row>
    <row r="28440">
      <c r="A28440" s="2" t="inlineStr">
        <is>
          <t>2025-10-24 06:30</t>
        </is>
      </c>
      <c r="B28440" s="3" t="n">
        <v>0.25</v>
      </c>
      <c r="C28440" s="3" t="n">
        <v>0.2531237470844121</v>
      </c>
      <c r="D28440" s="3" t="n">
        <v>0.003123747084412098</v>
      </c>
      <c r="E28440" s="3" t="n">
        <v>0.003123747084412098</v>
      </c>
      <c r="F28440" s="4" t="n">
        <v>0.01249498828766844</v>
      </c>
    </row>
    <row r="28441">
      <c r="A28441" s="5" t="inlineStr">
        <is>
          <t>2025-10-24 06:45</t>
        </is>
      </c>
      <c r="B28441" s="6" t="n">
        <v>0.46</v>
      </c>
      <c r="C28441" s="6" t="n">
        <v>0.4636363832594223</v>
      </c>
      <c r="D28441" s="6" t="n">
        <v>0.003636383259422282</v>
      </c>
      <c r="E28441" s="6" t="n">
        <v>0.003636383259422282</v>
      </c>
      <c r="F28441" s="7" t="n">
        <v>0.007905180981558915</v>
      </c>
    </row>
    <row r="28442">
      <c r="A28442" s="2" t="inlineStr">
        <is>
          <t>2025-10-24 07:00</t>
        </is>
      </c>
      <c r="B28442" s="3" t="n">
        <v>0.51</v>
      </c>
      <c r="C28442" s="3" t="n">
        <v>0.5156828358007329</v>
      </c>
      <c r="D28442" s="3" t="n">
        <v>0.005682835800732922</v>
      </c>
      <c r="E28442" s="3" t="n">
        <v>0.005682835800732922</v>
      </c>
      <c r="F28442" s="4" t="n">
        <v>0.01114281527370609</v>
      </c>
    </row>
    <row r="28443">
      <c r="A28443" s="5" t="inlineStr">
        <is>
          <t>2025-10-24 07:15</t>
        </is>
      </c>
      <c r="B28443" s="6" t="n">
        <v>0.6</v>
      </c>
      <c r="C28443" s="6" t="n">
        <v>0.6222022597413605</v>
      </c>
      <c r="D28443" s="6" t="n">
        <v>0.02220225974136047</v>
      </c>
      <c r="E28443" s="6" t="n">
        <v>0.02220225974136047</v>
      </c>
      <c r="F28443" s="7" t="n">
        <v>0.03700376617392785</v>
      </c>
    </row>
    <row r="28444">
      <c r="A28444" s="2" t="inlineStr">
        <is>
          <t>2025-10-24 07:30</t>
        </is>
      </c>
      <c r="B28444" s="3" t="n">
        <v>1.93</v>
      </c>
      <c r="C28444" s="3" t="n">
        <v>1.90229228853415</v>
      </c>
      <c r="D28444" s="3" t="n">
        <v>-0.02770771146584972</v>
      </c>
      <c r="E28444" s="3" t="n">
        <v>0.02770771146584972</v>
      </c>
      <c r="F28444" s="4" t="n">
        <v>0.01435632717693958</v>
      </c>
    </row>
    <row r="28445">
      <c r="A28445" s="5" t="inlineStr">
        <is>
          <t>2025-10-24 07:45</t>
        </is>
      </c>
      <c r="B28445" s="6" t="n">
        <v>1.47</v>
      </c>
      <c r="C28445" s="6" t="n">
        <v>1.393161829616437</v>
      </c>
      <c r="D28445" s="6" t="n">
        <v>-0.07683817038356278</v>
      </c>
      <c r="E28445" s="6" t="n">
        <v>0.07683817038356278</v>
      </c>
      <c r="F28445" s="7" t="n">
        <v>0.05227086417094687</v>
      </c>
    </row>
    <row r="28446">
      <c r="A28446" s="2" t="inlineStr">
        <is>
          <t>2025-10-24 08:00</t>
        </is>
      </c>
      <c r="B28446" s="3" t="n">
        <v>0.73</v>
      </c>
      <c r="C28446" s="3" t="n">
        <v>0.7374683950911185</v>
      </c>
      <c r="D28446" s="3" t="n">
        <v>0.007468395091118518</v>
      </c>
      <c r="E28446" s="3" t="n">
        <v>0.007468395091118518</v>
      </c>
      <c r="F28446" s="4" t="n">
        <v>0.01023067819299704</v>
      </c>
    </row>
    <row r="28447">
      <c r="A28447" s="5" t="inlineStr">
        <is>
          <t>2025-10-24 08:15</t>
        </is>
      </c>
      <c r="B28447" s="6" t="n">
        <v>2.03</v>
      </c>
      <c r="C28447" s="6" t="n">
        <v>2.00872136628172</v>
      </c>
      <c r="D28447" s="6" t="n">
        <v>-0.0212786337182802</v>
      </c>
      <c r="E28447" s="6" t="n">
        <v>0.0212786337182802</v>
      </c>
      <c r="F28447" s="7" t="n">
        <v>0.0104820855703439</v>
      </c>
    </row>
    <row r="28448">
      <c r="A28448" s="2" t="inlineStr">
        <is>
          <t>2025-10-24 08:30</t>
        </is>
      </c>
      <c r="B28448" s="3" t="n">
        <v>0.6899999999999999</v>
      </c>
      <c r="C28448" s="3" t="n">
        <v>0.7004262419199071</v>
      </c>
      <c r="D28448" s="3" t="n">
        <v>0.01042624191990715</v>
      </c>
      <c r="E28448" s="3" t="n">
        <v>0.01042624191990715</v>
      </c>
      <c r="F28448" s="4" t="n">
        <v>0.01511049551419806</v>
      </c>
    </row>
    <row r="28449">
      <c r="A28449" s="5" t="inlineStr">
        <is>
          <t>2025-10-24 08:45</t>
        </is>
      </c>
      <c r="B28449" s="6" t="n">
        <v>0.7</v>
      </c>
      <c r="C28449" s="6" t="n">
        <v>0.7150840971314759</v>
      </c>
      <c r="D28449" s="6" t="n">
        <v>0.01508409713147596</v>
      </c>
      <c r="E28449" s="6" t="n">
        <v>0.01508409713147596</v>
      </c>
      <c r="F28449" s="7" t="n">
        <v>0.02154871015703893</v>
      </c>
    </row>
    <row r="28450">
      <c r="A28450" s="2" t="inlineStr">
        <is>
          <t>2025-10-24 09:00</t>
        </is>
      </c>
      <c r="B28450" s="3" t="n">
        <v>0.58</v>
      </c>
      <c r="C28450" s="3" t="n">
        <v>0.5838517075009761</v>
      </c>
      <c r="D28450" s="3" t="n">
        <v>0.003851707500976187</v>
      </c>
      <c r="E28450" s="3" t="n">
        <v>0.003851707500976187</v>
      </c>
      <c r="F28450" s="4" t="n">
        <v>0.006640874990233298</v>
      </c>
    </row>
    <row r="28451">
      <c r="A28451" s="5" t="inlineStr">
        <is>
          <t>2025-10-24 09:15</t>
        </is>
      </c>
      <c r="B28451" s="6" t="n">
        <v>0.62</v>
      </c>
      <c r="C28451" s="6" t="n">
        <v>0.6194571849573528</v>
      </c>
      <c r="D28451" s="6" t="n">
        <v>-0.0005428150426471934</v>
      </c>
      <c r="E28451" s="6" t="n">
        <v>0.0005428150426471934</v>
      </c>
      <c r="F28451" s="7" t="n">
        <v>0.0008755081318898149</v>
      </c>
    </row>
    <row r="28452">
      <c r="A28452" s="2" t="inlineStr">
        <is>
          <t>2025-10-24 09:30</t>
        </is>
      </c>
      <c r="B28452" s="3" t="n">
        <v>1.34</v>
      </c>
      <c r="C28452" s="3" t="n">
        <v>1.277500702743839</v>
      </c>
      <c r="D28452" s="3" t="n">
        <v>-0.06249929725616088</v>
      </c>
      <c r="E28452" s="3" t="n">
        <v>0.06249929725616088</v>
      </c>
      <c r="F28452" s="4" t="n">
        <v>0.04664126657426836</v>
      </c>
    </row>
    <row r="28453">
      <c r="A28453" s="5" t="inlineStr">
        <is>
          <t>2025-10-24 09:45</t>
        </is>
      </c>
      <c r="B28453" s="6" t="n">
        <v>4.66</v>
      </c>
      <c r="C28453" s="6" t="n">
        <v>4.440230366742743</v>
      </c>
      <c r="D28453" s="6" t="n">
        <v>-0.2197696332572567</v>
      </c>
      <c r="E28453" s="6" t="n">
        <v>0.2197696332572567</v>
      </c>
      <c r="F28453" s="7" t="n">
        <v>0.04716086549572873</v>
      </c>
    </row>
    <row r="28454">
      <c r="A28454" s="2" t="inlineStr">
        <is>
          <t>2025-10-24 10:00</t>
        </is>
      </c>
      <c r="B28454" s="3" t="n">
        <v>4.93</v>
      </c>
      <c r="C28454" s="3" t="n">
        <v>4.976952784172155</v>
      </c>
      <c r="D28454" s="3" t="n">
        <v>0.04695278417215487</v>
      </c>
      <c r="E28454" s="3" t="n">
        <v>0.04695278417215487</v>
      </c>
      <c r="F28454" s="4" t="n">
        <v>0.009523891310878494</v>
      </c>
    </row>
    <row r="28455">
      <c r="A28455" s="5" t="inlineStr">
        <is>
          <t>2025-10-24 10:15</t>
        </is>
      </c>
      <c r="B28455" s="6" t="n">
        <v>3.8</v>
      </c>
      <c r="C28455" s="6" t="n">
        <v>3.736594272329978</v>
      </c>
      <c r="D28455" s="6" t="n">
        <v>-0.06340572767002151</v>
      </c>
      <c r="E28455" s="6" t="n">
        <v>0.06340572767002151</v>
      </c>
      <c r="F28455" s="7" t="n">
        <v>0.01668571780350942</v>
      </c>
    </row>
    <row r="28456">
      <c r="A28456" s="2" t="inlineStr">
        <is>
          <t>2025-10-24 10:30</t>
        </is>
      </c>
      <c r="B28456" s="3" t="n">
        <v>3.28</v>
      </c>
      <c r="C28456" s="3" t="n">
        <v>3.224039247917672</v>
      </c>
      <c r="D28456" s="3" t="n">
        <v>-0.05596075208232776</v>
      </c>
      <c r="E28456" s="3" t="n">
        <v>0.05596075208232776</v>
      </c>
      <c r="F28456" s="4" t="n">
        <v>0.01706120489794712</v>
      </c>
    </row>
    <row r="28457">
      <c r="A28457" s="5" t="inlineStr">
        <is>
          <t>2025-10-24 10:45</t>
        </is>
      </c>
      <c r="B28457" s="6" t="n">
        <v>2.94</v>
      </c>
      <c r="C28457" s="6" t="n">
        <v>2.958712141057624</v>
      </c>
      <c r="D28457" s="6" t="n">
        <v>0.01871214105762453</v>
      </c>
      <c r="E28457" s="6" t="n">
        <v>0.01871214105762453</v>
      </c>
      <c r="F28457" s="7" t="n">
        <v>0.006364673826959135</v>
      </c>
    </row>
    <row r="28458">
      <c r="A28458" s="2" t="inlineStr">
        <is>
          <t>2025-10-24 11:00</t>
        </is>
      </c>
      <c r="B28458" s="3" t="n">
        <v>2.15</v>
      </c>
      <c r="C28458" s="3" t="n">
        <v>2.206236232774074</v>
      </c>
      <c r="D28458" s="3" t="n">
        <v>0.05623623277407441</v>
      </c>
      <c r="E28458" s="3" t="n">
        <v>0.05623623277407441</v>
      </c>
      <c r="F28458" s="4" t="n">
        <v>0.02615638732461303</v>
      </c>
    </row>
    <row r="28459">
      <c r="A28459" s="5" t="inlineStr">
        <is>
          <t>2025-10-24 11:15</t>
        </is>
      </c>
      <c r="B28459" s="6" t="n">
        <v>2.25</v>
      </c>
      <c r="C28459" s="6" t="n">
        <v>2.311937266202358</v>
      </c>
      <c r="D28459" s="6" t="n">
        <v>0.06193726620235784</v>
      </c>
      <c r="E28459" s="6" t="n">
        <v>0.06193726620235784</v>
      </c>
      <c r="F28459" s="7" t="n">
        <v>0.02752767385548007</v>
      </c>
    </row>
    <row r="28460">
      <c r="A28460" s="2" t="inlineStr">
        <is>
          <t>2025-10-24 11:30</t>
        </is>
      </c>
      <c r="B28460" s="3" t="n">
        <v>2.28</v>
      </c>
      <c r="C28460" s="3" t="n">
        <v>2.288371557525144</v>
      </c>
      <c r="D28460" s="3" t="n">
        <v>0.00837155752514418</v>
      </c>
      <c r="E28460" s="3" t="n">
        <v>0.00837155752514418</v>
      </c>
      <c r="F28460" s="4" t="n">
        <v>0.003671735755031774</v>
      </c>
    </row>
    <row r="28461">
      <c r="A28461" s="5" t="inlineStr">
        <is>
          <t>2025-10-24 11:45</t>
        </is>
      </c>
      <c r="B28461" s="6" t="n">
        <v>2.38</v>
      </c>
      <c r="C28461" s="6" t="n">
        <v>2.396470277353822</v>
      </c>
      <c r="D28461" s="6" t="n">
        <v>0.01647027735382256</v>
      </c>
      <c r="E28461" s="6" t="n">
        <v>0.01647027735382256</v>
      </c>
      <c r="F28461" s="7" t="n">
        <v>0.006920284599538772</v>
      </c>
    </row>
    <row r="28462">
      <c r="A28462" s="2" t="inlineStr">
        <is>
          <t>2025-10-24 12:00</t>
        </is>
      </c>
      <c r="B28462" s="3" t="n">
        <v>3.33</v>
      </c>
      <c r="C28462" s="3" t="n">
        <v>3.321949330098705</v>
      </c>
      <c r="D28462" s="3" t="n">
        <v>-0.008050669901295215</v>
      </c>
      <c r="E28462" s="3" t="n">
        <v>0.008050669901295215</v>
      </c>
      <c r="F28462" s="4" t="n">
        <v>0.002417618588251531</v>
      </c>
    </row>
    <row r="28463">
      <c r="A28463" s="5" t="inlineStr">
        <is>
          <t>2025-10-24 12:15</t>
        </is>
      </c>
      <c r="B28463" s="6" t="n">
        <v>3</v>
      </c>
      <c r="C28463" s="6" t="n">
        <v>2.958834958894557</v>
      </c>
      <c r="D28463" s="6" t="n">
        <v>-0.04116504110544339</v>
      </c>
      <c r="E28463" s="6" t="n">
        <v>0.04116504110544339</v>
      </c>
      <c r="F28463" s="7" t="n">
        <v>0.01372168036390724</v>
      </c>
    </row>
    <row r="28464">
      <c r="A28464" s="2" t="inlineStr">
        <is>
          <t>2025-10-24 12:30</t>
        </is>
      </c>
      <c r="B28464" s="3" t="n">
        <v>3.55</v>
      </c>
      <c r="C28464" s="3" t="n">
        <v>3.614368310262838</v>
      </c>
      <c r="D28464" s="3" t="n">
        <v>0.06436831026283807</v>
      </c>
      <c r="E28464" s="3" t="n">
        <v>0.06436831026283807</v>
      </c>
      <c r="F28464" s="4" t="n">
        <v>0.01813191837879046</v>
      </c>
    </row>
    <row r="28465">
      <c r="A28465" s="5" t="inlineStr">
        <is>
          <t>2025-10-24 12:45</t>
        </is>
      </c>
      <c r="B28465" s="6" t="n">
        <v>3.75</v>
      </c>
      <c r="C28465" s="6" t="n">
        <v>3.799189490709883</v>
      </c>
      <c r="D28465" s="6" t="n">
        <v>0.0491894907098831</v>
      </c>
      <c r="E28465" s="6" t="n">
        <v>0.0491894907098831</v>
      </c>
      <c r="F28465" s="7" t="n">
        <v>0.01311719751913757</v>
      </c>
    </row>
    <row r="28466">
      <c r="A28466" s="2" t="inlineStr">
        <is>
          <t>2025-10-24 13:00</t>
        </is>
      </c>
      <c r="B28466" s="3" t="n">
        <v>3.15</v>
      </c>
      <c r="C28466" s="3" t="n">
        <v>3.157192401844145</v>
      </c>
      <c r="D28466" s="3" t="n">
        <v>0.007192401844144936</v>
      </c>
      <c r="E28466" s="3" t="n">
        <v>0.007192401844144936</v>
      </c>
      <c r="F28466" s="4" t="n">
        <v>0.002283302172019566</v>
      </c>
    </row>
    <row r="28467">
      <c r="A28467" s="5" t="inlineStr">
        <is>
          <t>2025-10-24 13:15</t>
        </is>
      </c>
      <c r="B28467" s="6" t="n">
        <v>3.91</v>
      </c>
      <c r="C28467" s="6" t="n">
        <v>3.933204241588049</v>
      </c>
      <c r="D28467" s="6" t="n">
        <v>0.02320424158804935</v>
      </c>
      <c r="E28467" s="6" t="n">
        <v>0.02320424158804935</v>
      </c>
      <c r="F28467" s="7" t="n">
        <v>0.005934588639927047</v>
      </c>
    </row>
    <row r="28468">
      <c r="A28468" s="2" t="inlineStr">
        <is>
          <t>2025-10-24 13:30</t>
        </is>
      </c>
      <c r="B28468" s="3" t="n">
        <v>4.47</v>
      </c>
      <c r="C28468" s="3" t="n">
        <v>4.489516785757035</v>
      </c>
      <c r="D28468" s="3" t="n">
        <v>0.01951678575703486</v>
      </c>
      <c r="E28468" s="3" t="n">
        <v>0.01951678575703486</v>
      </c>
      <c r="F28468" s="4" t="n">
        <v>0.004366171309321855</v>
      </c>
    </row>
    <row r="28469">
      <c r="A28469" s="5" t="inlineStr">
        <is>
          <t>2025-10-24 13:45</t>
        </is>
      </c>
      <c r="B28469" s="6" t="n">
        <v>1.6</v>
      </c>
      <c r="C28469" s="6" t="n">
        <v>1.622645521235642</v>
      </c>
      <c r="D28469" s="6" t="n">
        <v>0.02264552123564179</v>
      </c>
      <c r="E28469" s="6" t="n">
        <v>0.02264552123564179</v>
      </c>
      <c r="F28469" s="7" t="n">
        <v>0.01415345076343021</v>
      </c>
    </row>
    <row r="28470">
      <c r="A28470" s="2" t="inlineStr">
        <is>
          <t>2025-10-24 14:00</t>
        </is>
      </c>
      <c r="B28470" s="3" t="n">
        <v>0.9399999999999999</v>
      </c>
      <c r="C28470" s="3" t="n">
        <v>0.9537335077058539</v>
      </c>
      <c r="D28470" s="3" t="n">
        <v>0.01373350770585391</v>
      </c>
      <c r="E28470" s="3" t="n">
        <v>0.01373350770585391</v>
      </c>
      <c r="F28470" s="4" t="n">
        <v>0.01461011456515297</v>
      </c>
    </row>
    <row r="28471">
      <c r="A28471" s="5" t="inlineStr">
        <is>
          <t>2025-10-24 14:15</t>
        </is>
      </c>
      <c r="B28471" s="6" t="n">
        <v>0.25</v>
      </c>
      <c r="C28471" s="6" t="n">
        <v>0.2468197530922955</v>
      </c>
      <c r="D28471" s="6" t="n">
        <v>-0.003180246907704548</v>
      </c>
      <c r="E28471" s="6" t="n">
        <v>0.003180246907704548</v>
      </c>
      <c r="F28471" s="7" t="n">
        <v>0.01272098757993424</v>
      </c>
    </row>
    <row r="28472">
      <c r="A28472" s="2" t="inlineStr">
        <is>
          <t>2025-10-24 14:30</t>
        </is>
      </c>
      <c r="B28472" s="3" t="n">
        <v>0.26</v>
      </c>
      <c r="C28472" s="3" t="n">
        <v>0.2483621861496028</v>
      </c>
      <c r="D28472" s="3" t="n">
        <v>-0.01163781385039717</v>
      </c>
      <c r="E28472" s="3" t="n">
        <v>0.01163781385039717</v>
      </c>
      <c r="F28472" s="4" t="n">
        <v>0.04476082232937055</v>
      </c>
    </row>
    <row r="28473">
      <c r="A28473" s="5" t="inlineStr">
        <is>
          <t>2025-10-24 14:45</t>
        </is>
      </c>
      <c r="B28473" s="6" t="n">
        <v>0.24</v>
      </c>
      <c r="C28473" s="6" t="n">
        <v>0.2275226228239403</v>
      </c>
      <c r="D28473" s="6" t="n">
        <v>-0.01247737717605968</v>
      </c>
      <c r="E28473" s="6" t="n">
        <v>0.01247737717605968</v>
      </c>
      <c r="F28473" s="7" t="n">
        <v>0.0519890713502942</v>
      </c>
    </row>
    <row r="28474">
      <c r="A28474" s="2" t="inlineStr">
        <is>
          <t>2025-10-24 15:00</t>
        </is>
      </c>
      <c r="B28474" s="3" t="n">
        <v>0.3</v>
      </c>
      <c r="C28474" s="3" t="n">
        <v>0.2901841513514933</v>
      </c>
      <c r="D28474" s="3" t="n">
        <v>-0.009815848648506709</v>
      </c>
      <c r="E28474" s="3" t="n">
        <v>0.009815848648506709</v>
      </c>
      <c r="F28474" s="4" t="n">
        <v>0.03271949538595738</v>
      </c>
    </row>
    <row r="28475">
      <c r="A28475" s="5" t="inlineStr">
        <is>
          <t>2025-10-24 15:15</t>
        </is>
      </c>
      <c r="B28475" s="6" t="n">
        <v>0.33</v>
      </c>
      <c r="C28475" s="6" t="n">
        <v>0.3233161167126124</v>
      </c>
      <c r="D28475" s="6" t="n">
        <v>-0.006683883287387615</v>
      </c>
      <c r="E28475" s="6" t="n">
        <v>0.006683883287387615</v>
      </c>
      <c r="F28475" s="7" t="n">
        <v>0.02025419171858613</v>
      </c>
    </row>
    <row r="28476">
      <c r="A28476" s="2" t="inlineStr">
        <is>
          <t>2025-10-24 15:30</t>
        </is>
      </c>
      <c r="B28476" s="3" t="n">
        <v>0.32</v>
      </c>
      <c r="C28476" s="3" t="n">
        <v>0.3219210352721066</v>
      </c>
      <c r="D28476" s="3" t="n">
        <v>0.001921035272106575</v>
      </c>
      <c r="E28476" s="3" t="n">
        <v>0.001921035272106575</v>
      </c>
      <c r="F28476" s="4" t="n">
        <v>0.006003235206572936</v>
      </c>
    </row>
    <row r="28477">
      <c r="A28477" s="5" t="inlineStr">
        <is>
          <t>2025-10-24 15:45</t>
        </is>
      </c>
      <c r="B28477" s="6" t="n">
        <v>0.32</v>
      </c>
      <c r="C28477" s="6" t="n">
        <v>0.313853533508494</v>
      </c>
      <c r="D28477" s="6" t="n">
        <v>-0.006146466491505964</v>
      </c>
      <c r="E28477" s="6" t="n">
        <v>0.006146466491505964</v>
      </c>
      <c r="F28477" s="7" t="n">
        <v>0.01920770772593205</v>
      </c>
    </row>
    <row r="28478">
      <c r="A28478" s="2" t="inlineStr">
        <is>
          <t>2025-10-24 16:00</t>
        </is>
      </c>
      <c r="B28478" s="3" t="n">
        <v>0.24</v>
      </c>
      <c r="C28478" s="3" t="n">
        <v>0.2422631040033507</v>
      </c>
      <c r="D28478" s="3" t="n">
        <v>0.002263104003350669</v>
      </c>
      <c r="E28478" s="3" t="n">
        <v>0.002263104003350669</v>
      </c>
      <c r="F28478" s="4" t="n">
        <v>0.00942959997467112</v>
      </c>
    </row>
    <row r="28479">
      <c r="A28479" s="5" t="inlineStr">
        <is>
          <t>2025-10-24 16:15</t>
        </is>
      </c>
      <c r="B28479" s="6" t="n">
        <v>0.23</v>
      </c>
      <c r="C28479" s="6" t="n">
        <v>0.2298349633980412</v>
      </c>
      <c r="D28479" s="6" t="n">
        <v>-0.0001650366019587679</v>
      </c>
      <c r="E28479" s="6" t="n">
        <v>0.0001650366019587679</v>
      </c>
      <c r="F28479" s="7" t="n">
        <v>0.0007175504401792063</v>
      </c>
    </row>
    <row r="28480">
      <c r="A28480" s="2" t="inlineStr">
        <is>
          <t>2025-10-24 16:30</t>
        </is>
      </c>
      <c r="B28480" s="3" t="n">
        <v>0.23</v>
      </c>
      <c r="C28480" s="3" t="n">
        <v>0.2321139483574576</v>
      </c>
      <c r="D28480" s="3" t="n">
        <v>0.00211394835745754</v>
      </c>
      <c r="E28480" s="3" t="n">
        <v>0.00211394835745754</v>
      </c>
      <c r="F28480" s="4" t="n">
        <v>0.009191079775071567</v>
      </c>
    </row>
    <row r="28481">
      <c r="A28481" s="5" t="inlineStr">
        <is>
          <t>2025-10-24 16:45</t>
        </is>
      </c>
      <c r="B28481" s="6" t="n">
        <v>0.23</v>
      </c>
      <c r="C28481" s="6" t="n">
        <v>0.2313898520421026</v>
      </c>
      <c r="D28481" s="6" t="n">
        <v>0.001389852042102596</v>
      </c>
      <c r="E28481" s="6" t="n">
        <v>0.001389852042102596</v>
      </c>
      <c r="F28481" s="7" t="n">
        <v>0.006042834939390266</v>
      </c>
    </row>
    <row r="28482">
      <c r="A28482" s="2" t="inlineStr">
        <is>
          <t>2025-10-24 17:00</t>
        </is>
      </c>
      <c r="B28482" s="3" t="n">
        <v>0.26</v>
      </c>
      <c r="C28482" s="3" t="n">
        <v>0.2620670992415011</v>
      </c>
      <c r="D28482" s="3" t="n">
        <v>0.002067099241501114</v>
      </c>
      <c r="E28482" s="3" t="n">
        <v>0.002067099241501114</v>
      </c>
      <c r="F28482" s="4" t="n">
        <v>0.007950381667502815</v>
      </c>
    </row>
    <row r="28483">
      <c r="A28483" s="5" t="inlineStr">
        <is>
          <t>2025-10-24 17:15</t>
        </is>
      </c>
      <c r="B28483" s="6" t="n">
        <v>0.26</v>
      </c>
      <c r="C28483" s="6" t="n">
        <v>0.2618327260731502</v>
      </c>
      <c r="D28483" s="6" t="n">
        <v>0.001832726073150215</v>
      </c>
      <c r="E28483" s="6" t="n">
        <v>0.001832726073150215</v>
      </c>
      <c r="F28483" s="7" t="n">
        <v>0.007048946408081801</v>
      </c>
    </row>
    <row r="28484">
      <c r="A28484" s="2" t="inlineStr">
        <is>
          <t>2025-10-24 17:30</t>
        </is>
      </c>
      <c r="B28484" s="3" t="n">
        <v>0.25</v>
      </c>
      <c r="C28484" s="3" t="n">
        <v>0.2481335670975013</v>
      </c>
      <c r="D28484" s="3" t="n">
        <v>-0.001866432902498716</v>
      </c>
      <c r="E28484" s="3" t="n">
        <v>0.001866432902498716</v>
      </c>
      <c r="F28484" s="4" t="n">
        <v>0.007465731580131935</v>
      </c>
    </row>
    <row r="28485">
      <c r="A28485" s="5" t="inlineStr">
        <is>
          <t>2025-10-24 17:45</t>
        </is>
      </c>
      <c r="B28485" s="6" t="n">
        <v>0.28</v>
      </c>
      <c r="C28485" s="6" t="n">
        <v>0.2822263440964345</v>
      </c>
      <c r="D28485" s="6" t="n">
        <v>0.002226344096434463</v>
      </c>
      <c r="E28485" s="6" t="n">
        <v>0.002226344096434463</v>
      </c>
      <c r="F28485" s="7" t="n">
        <v>0.007951228887440119</v>
      </c>
    </row>
    <row r="28486">
      <c r="A28486" s="2" t="inlineStr">
        <is>
          <t>2025-10-24 18:00</t>
        </is>
      </c>
      <c r="B28486" s="3" t="n">
        <v>0.3</v>
      </c>
      <c r="C28486" s="3" t="n">
        <v>0.3019008478705634</v>
      </c>
      <c r="D28486" s="3" t="n">
        <v>0.001900847870563438</v>
      </c>
      <c r="E28486" s="3" t="n">
        <v>0.001900847870563438</v>
      </c>
      <c r="F28486" s="4" t="n">
        <v>0.006336159547424261</v>
      </c>
    </row>
    <row r="28487">
      <c r="A28487" s="5" t="inlineStr">
        <is>
          <t>2025-10-24 18:15</t>
        </is>
      </c>
      <c r="B28487" s="6" t="n">
        <v>0.3</v>
      </c>
      <c r="C28487" s="6" t="n">
        <v>0.296564883222368</v>
      </c>
      <c r="D28487" s="6" t="n">
        <v>-0.003435116777631975</v>
      </c>
      <c r="E28487" s="6" t="n">
        <v>0.003435116777631975</v>
      </c>
      <c r="F28487" s="7" t="n">
        <v>0.01145038922060528</v>
      </c>
    </row>
    <row r="28488">
      <c r="A28488" s="2" t="inlineStr">
        <is>
          <t>2025-10-24 18:30</t>
        </is>
      </c>
      <c r="B28488" s="3" t="n">
        <v>0.32</v>
      </c>
      <c r="C28488" s="3" t="n">
        <v>0.3191320068405797</v>
      </c>
      <c r="D28488" s="3" t="n">
        <v>-0.0008679931594202661</v>
      </c>
      <c r="E28488" s="3" t="n">
        <v>0.0008679931594202661</v>
      </c>
      <c r="F28488" s="4" t="n">
        <v>0.002712478614711836</v>
      </c>
    </row>
    <row r="28489">
      <c r="A28489" s="5" t="inlineStr">
        <is>
          <t>2025-10-24 18:45</t>
        </is>
      </c>
      <c r="B28489" s="6" t="n">
        <v>0.34</v>
      </c>
      <c r="C28489" s="6" t="n">
        <v>0.3397161692524167</v>
      </c>
      <c r="D28489" s="6" t="n">
        <v>-0.000283830747583369</v>
      </c>
      <c r="E28489" s="6" t="n">
        <v>0.000283830747583369</v>
      </c>
      <c r="F28489" s="7" t="n">
        <v>0.0008347963139663902</v>
      </c>
    </row>
    <row r="28490">
      <c r="A28490" s="2" t="inlineStr">
        <is>
          <t>2025-10-24 19:00</t>
        </is>
      </c>
      <c r="B28490" s="3" t="n">
        <v>0.33</v>
      </c>
      <c r="C28490" s="3" t="n">
        <v>0.3272407346083773</v>
      </c>
      <c r="D28490" s="3" t="n">
        <v>-0.002759265391622689</v>
      </c>
      <c r="E28490" s="3" t="n">
        <v>0.002759265391622689</v>
      </c>
      <c r="F28490" s="4" t="n">
        <v>0.008361410252306906</v>
      </c>
    </row>
    <row r="28491">
      <c r="A28491" s="5" t="inlineStr">
        <is>
          <t>2025-10-24 19:15</t>
        </is>
      </c>
      <c r="B28491" s="6" t="n">
        <v>0.33</v>
      </c>
      <c r="C28491" s="6" t="n">
        <v>0.3256299405098286</v>
      </c>
      <c r="D28491" s="6" t="n">
        <v>-0.004370059490171441</v>
      </c>
      <c r="E28491" s="6" t="n">
        <v>0.004370059490171441</v>
      </c>
      <c r="F28491" s="7" t="n">
        <v>0.01324260447554193</v>
      </c>
    </row>
    <row r="28492">
      <c r="A28492" s="2" t="inlineStr">
        <is>
          <t>2025-10-24 19:30</t>
        </is>
      </c>
      <c r="B28492" s="3" t="n">
        <v>0.31</v>
      </c>
      <c r="C28492" s="3" t="n">
        <v>0.3100578310409269</v>
      </c>
      <c r="D28492" s="3" t="n">
        <v>5.783104092693669e-05</v>
      </c>
      <c r="E28492" s="3" t="n">
        <v>5.783104092693669e-05</v>
      </c>
      <c r="F28492" s="4" t="n">
        <v>0.0001865517443238224</v>
      </c>
    </row>
    <row r="28493">
      <c r="A28493" s="5" t="inlineStr">
        <is>
          <t>2025-10-24 19:45</t>
        </is>
      </c>
      <c r="B28493" s="6" t="n">
        <v>0.29</v>
      </c>
      <c r="C28493" s="6" t="n">
        <v>0.290144743757523</v>
      </c>
      <c r="D28493" s="6" t="n">
        <v>0.0001447437575229915</v>
      </c>
      <c r="E28493" s="6" t="n">
        <v>0.0001447437575229915</v>
      </c>
      <c r="F28493" s="7" t="n">
        <v>0.0004991164035306038</v>
      </c>
    </row>
    <row r="28494">
      <c r="A28494" s="2" t="inlineStr">
        <is>
          <t>2025-10-24 20:00</t>
        </is>
      </c>
      <c r="B28494" s="3" t="n">
        <v>0.32</v>
      </c>
      <c r="C28494" s="3" t="n">
        <v>0.3186403307425026</v>
      </c>
      <c r="D28494" s="3" t="n">
        <v>-0.00135966925749742</v>
      </c>
      <c r="E28494" s="3" t="n">
        <v>0.00135966925749742</v>
      </c>
      <c r="F28494" s="4" t="n">
        <v>0.004248966416401418</v>
      </c>
    </row>
    <row r="28495">
      <c r="A28495" s="5" t="inlineStr">
        <is>
          <t>2025-10-24 20:15</t>
        </is>
      </c>
      <c r="B28495" s="6" t="n">
        <v>0.32</v>
      </c>
      <c r="C28495" s="6" t="n">
        <v>0.3187024133943669</v>
      </c>
      <c r="D28495" s="6" t="n">
        <v>-0.001297586605633116</v>
      </c>
      <c r="E28495" s="6" t="n">
        <v>0.001297586605633116</v>
      </c>
      <c r="F28495" s="7" t="n">
        <v>0.004054958129931744</v>
      </c>
    </row>
    <row r="28496">
      <c r="A28496" s="2" t="inlineStr">
        <is>
          <t>2025-10-24 20:30</t>
        </is>
      </c>
      <c r="B28496" s="3" t="n">
        <v>0.31</v>
      </c>
      <c r="C28496" s="3" t="n">
        <v>0.3064321924521339</v>
      </c>
      <c r="D28496" s="3" t="n">
        <v>-0.00356780754786612</v>
      </c>
      <c r="E28496" s="3" t="n">
        <v>0.00356780754786612</v>
      </c>
      <c r="F28496" s="4" t="n">
        <v>0.01150905656889375</v>
      </c>
    </row>
    <row r="28497">
      <c r="A28497" s="5" t="inlineStr">
        <is>
          <t>2025-10-24 20:45</t>
        </is>
      </c>
      <c r="B28497" s="6" t="n">
        <v>0.34</v>
      </c>
      <c r="C28497" s="6" t="n">
        <v>0.3334599916373495</v>
      </c>
      <c r="D28497" s="6" t="n">
        <v>-0.006540008362650562</v>
      </c>
      <c r="E28497" s="6" t="n">
        <v>0.006540008362650562</v>
      </c>
      <c r="F28497" s="7" t="n">
        <v>0.01923531865710365</v>
      </c>
    </row>
    <row r="28498">
      <c r="A28498" s="2" t="inlineStr">
        <is>
          <t>2025-10-24 21:00</t>
        </is>
      </c>
      <c r="B28498" s="3" t="n">
        <v>1.8</v>
      </c>
      <c r="C28498" s="3" t="n">
        <v>1.808680458625926</v>
      </c>
      <c r="D28498" s="3" t="n">
        <v>0.008680458625926368</v>
      </c>
      <c r="E28498" s="3" t="n">
        <v>0.008680458625926368</v>
      </c>
      <c r="F28498" s="4" t="n">
        <v>0.004822477011724384</v>
      </c>
    </row>
    <row r="28499">
      <c r="A28499" s="5" t="inlineStr">
        <is>
          <t>2025-10-24 21:15</t>
        </is>
      </c>
      <c r="B28499" s="6" t="n">
        <v>1.89</v>
      </c>
      <c r="C28499" s="6" t="n">
        <v>1.92590597043855</v>
      </c>
      <c r="D28499" s="6" t="n">
        <v>0.03590597043855004</v>
      </c>
      <c r="E28499" s="6" t="n">
        <v>0.03590597043855004</v>
      </c>
      <c r="F28499" s="7" t="n">
        <v>0.018997867946853</v>
      </c>
    </row>
    <row r="28500">
      <c r="A28500" s="2" t="inlineStr">
        <is>
          <t>2025-10-24 21:30</t>
        </is>
      </c>
      <c r="B28500" s="3" t="n">
        <v>1.95</v>
      </c>
      <c r="C28500" s="3" t="n">
        <v>1.941265368784426</v>
      </c>
      <c r="D28500" s="3" t="n">
        <v>-0.008734631215574273</v>
      </c>
      <c r="E28500" s="3" t="n">
        <v>0.008734631215574273</v>
      </c>
      <c r="F28500" s="4" t="n">
        <v>0.004479298056971782</v>
      </c>
    </row>
    <row r="28501">
      <c r="A28501" s="5" t="inlineStr">
        <is>
          <t>2025-10-24 21:45</t>
        </is>
      </c>
      <c r="B28501" s="6" t="n">
        <v>2.02</v>
      </c>
      <c r="C28501" s="6" t="n">
        <v>2.019293550902287</v>
      </c>
      <c r="D28501" s="6" t="n">
        <v>-0.0007064490977128912</v>
      </c>
      <c r="E28501" s="6" t="n">
        <v>0.0007064490977128912</v>
      </c>
      <c r="F28501" s="7" t="n">
        <v>0.0003497272759223583</v>
      </c>
    </row>
    <row r="28502">
      <c r="A28502" s="2" t="inlineStr">
        <is>
          <t>2025-10-24 22:00</t>
        </is>
      </c>
      <c r="B28502" s="3" t="n">
        <v>2.14</v>
      </c>
      <c r="C28502" s="3" t="n">
        <v>2.125131604437088</v>
      </c>
      <c r="D28502" s="3" t="n">
        <v>-0.01486839556291253</v>
      </c>
      <c r="E28502" s="3" t="n">
        <v>0.01486839556291253</v>
      </c>
      <c r="F28502" s="4" t="n">
        <v>0.006947848390637701</v>
      </c>
    </row>
    <row r="28503">
      <c r="A28503" s="5" t="inlineStr">
        <is>
          <t>2025-10-24 22:15</t>
        </is>
      </c>
      <c r="B28503" s="6" t="n">
        <v>0.9399999999999999</v>
      </c>
      <c r="C28503" s="6" t="n">
        <v>1.003288537466235</v>
      </c>
      <c r="D28503" s="6" t="n">
        <v>0.06328853746623508</v>
      </c>
      <c r="E28503" s="6" t="n">
        <v>0.06328853746623508</v>
      </c>
      <c r="F28503" s="7" t="n">
        <v>0.06732823127543283</v>
      </c>
    </row>
    <row r="28504">
      <c r="A28504" s="2" t="inlineStr">
        <is>
          <t>2025-10-24 22:30</t>
        </is>
      </c>
      <c r="B28504" s="3" t="n">
        <v>0.32</v>
      </c>
      <c r="C28504" s="3" t="n">
        <v>0.3257314140762052</v>
      </c>
      <c r="D28504" s="3" t="n">
        <v>0.005731414076205199</v>
      </c>
      <c r="E28504" s="3" t="n">
        <v>0.005731414076205199</v>
      </c>
      <c r="F28504" s="4" t="n">
        <v>0.0179106689321704</v>
      </c>
    </row>
    <row r="28505">
      <c r="A28505" s="5" t="inlineStr">
        <is>
          <t>2025-10-24 22:45</t>
        </is>
      </c>
      <c r="B28505" s="6" t="n">
        <v>0.39</v>
      </c>
      <c r="C28505" s="6" t="n">
        <v>0.3892936213031534</v>
      </c>
      <c r="D28505" s="6" t="n">
        <v>-0.0007063786968466435</v>
      </c>
      <c r="E28505" s="6" t="n">
        <v>0.0007063786968466435</v>
      </c>
      <c r="F28505" s="7" t="n">
        <v>0.001811227423167733</v>
      </c>
    </row>
    <row r="28506">
      <c r="A28506" s="2" t="inlineStr">
        <is>
          <t>2025-10-24 23:00</t>
        </is>
      </c>
      <c r="B28506" s="3" t="n">
        <v>2.23</v>
      </c>
      <c r="C28506" s="3" t="n">
        <v>2.22389226681086</v>
      </c>
      <c r="D28506" s="3" t="n">
        <v>-0.006107733189140152</v>
      </c>
      <c r="E28506" s="3" t="n">
        <v>0.006107733189140152</v>
      </c>
      <c r="F28506" s="4" t="n">
        <v>0.002738893805561102</v>
      </c>
    </row>
    <row r="28507">
      <c r="A28507" s="5" t="inlineStr">
        <is>
          <t>2025-10-24 23:15</t>
        </is>
      </c>
      <c r="B28507" s="6" t="n">
        <v>2.23</v>
      </c>
      <c r="C28507" s="6" t="n">
        <v>2.219669346677836</v>
      </c>
      <c r="D28507" s="6" t="n">
        <v>-0.0103306533221641</v>
      </c>
      <c r="E28507" s="6" t="n">
        <v>0.0103306533221641</v>
      </c>
      <c r="F28507" s="7" t="n">
        <v>0.004632579963018617</v>
      </c>
    </row>
    <row r="28508">
      <c r="A28508" s="2" t="inlineStr">
        <is>
          <t>2025-10-24 23:30</t>
        </is>
      </c>
      <c r="B28508" s="3" t="n">
        <v>2.28</v>
      </c>
      <c r="C28508" s="3" t="n">
        <v>2.297169412114293</v>
      </c>
      <c r="D28508" s="3" t="n">
        <v>0.01716941211429335</v>
      </c>
      <c r="E28508" s="3" t="n">
        <v>0.01716941211429335</v>
      </c>
      <c r="F28508" s="4" t="n">
        <v>0.007530443906474959</v>
      </c>
    </row>
    <row r="28509">
      <c r="A28509" s="5" t="inlineStr">
        <is>
          <t>2025-10-24 23:45</t>
        </is>
      </c>
      <c r="B28509" s="6" t="n">
        <v>2.37</v>
      </c>
      <c r="C28509" s="6" t="n">
        <v>2.355290135568753</v>
      </c>
      <c r="D28509" s="6" t="n">
        <v>-0.01470986443124689</v>
      </c>
      <c r="E28509" s="6" t="n">
        <v>0.01470986443124689</v>
      </c>
      <c r="F28509" s="7" t="n">
        <v>0.00620669385022793</v>
      </c>
    </row>
    <row r="28510">
      <c r="A28510" s="2" t="inlineStr">
        <is>
          <t>2025-10-25 00:00</t>
        </is>
      </c>
      <c r="B28510" s="3" t="n">
        <v>2.42</v>
      </c>
      <c r="C28510" s="3" t="n">
        <v>2.398767465680407</v>
      </c>
      <c r="D28510" s="3" t="n">
        <v>-0.02123253431959338</v>
      </c>
      <c r="E28510" s="3" t="n">
        <v>0.02123253431959338</v>
      </c>
      <c r="F28510" s="4" t="n">
        <v>0.008773774508603142</v>
      </c>
    </row>
    <row r="28511">
      <c r="A28511" s="5" t="inlineStr">
        <is>
          <t>2025-10-25 00:15</t>
        </is>
      </c>
      <c r="B28511" s="6" t="n">
        <v>1.17</v>
      </c>
      <c r="C28511" s="6" t="n">
        <v>1.224107895504973</v>
      </c>
      <c r="D28511" s="6" t="n">
        <v>0.05410789550497275</v>
      </c>
      <c r="E28511" s="6" t="n">
        <v>0.05410789550497275</v>
      </c>
      <c r="F28511" s="7" t="n">
        <v>0.04624606449463819</v>
      </c>
    </row>
    <row r="28512">
      <c r="A28512" s="2" t="inlineStr">
        <is>
          <t>2025-10-25 00:30</t>
        </is>
      </c>
      <c r="B28512" s="3" t="n">
        <v>0.54</v>
      </c>
      <c r="C28512" s="3" t="n">
        <v>0.5533339019189675</v>
      </c>
      <c r="D28512" s="3" t="n">
        <v>0.01333390191896744</v>
      </c>
      <c r="E28512" s="3" t="n">
        <v>0.01333390191896744</v>
      </c>
      <c r="F28512" s="4" t="n">
        <v>0.02469241091532413</v>
      </c>
    </row>
    <row r="28513">
      <c r="A28513" s="5" t="inlineStr">
        <is>
          <t>2025-10-25 00:45</t>
        </is>
      </c>
      <c r="B28513" s="6" t="n">
        <v>0.57</v>
      </c>
      <c r="C28513" s="6" t="n">
        <v>0.579647328859964</v>
      </c>
      <c r="D28513" s="6" t="n">
        <v>0.009647328859963999</v>
      </c>
      <c r="E28513" s="6" t="n">
        <v>0.009647328859963999</v>
      </c>
      <c r="F28513" s="7" t="n">
        <v>0.01692513832112081</v>
      </c>
    </row>
    <row r="28514">
      <c r="A28514" s="2" t="inlineStr">
        <is>
          <t>2025-10-25 01:00</t>
        </is>
      </c>
      <c r="B28514" s="3" t="n">
        <v>0.5600000000000001</v>
      </c>
      <c r="C28514" s="3" t="n">
        <v>0.5563148271295314</v>
      </c>
      <c r="D28514" s="3" t="n">
        <v>-0.003685172870468656</v>
      </c>
      <c r="E28514" s="3" t="n">
        <v>0.003685172870468656</v>
      </c>
      <c r="F28514" s="4" t="n">
        <v>0.00658066582837141</v>
      </c>
    </row>
    <row r="28515">
      <c r="A28515" s="5" t="inlineStr">
        <is>
          <t>2025-10-25 01:15</t>
        </is>
      </c>
      <c r="B28515" s="6" t="n">
        <v>0.55</v>
      </c>
      <c r="C28515" s="6" t="n">
        <v>0.5694179131299758</v>
      </c>
      <c r="D28515" s="6" t="n">
        <v>0.01941791312997576</v>
      </c>
      <c r="E28515" s="6" t="n">
        <v>0.01941791312997576</v>
      </c>
      <c r="F28515" s="7" t="n">
        <v>0.03530529653576448</v>
      </c>
    </row>
    <row r="28516">
      <c r="A28516" s="2" t="inlineStr">
        <is>
          <t>2025-10-25 01:30</t>
        </is>
      </c>
      <c r="B28516" s="3" t="n">
        <v>0.5600000000000001</v>
      </c>
      <c r="C28516" s="3" t="n">
        <v>0.5783668563399472</v>
      </c>
      <c r="D28516" s="3" t="n">
        <v>0.01836685633994717</v>
      </c>
      <c r="E28516" s="3" t="n">
        <v>0.01836685633994717</v>
      </c>
      <c r="F28516" s="4" t="n">
        <v>0.03279795769133788</v>
      </c>
    </row>
    <row r="28517">
      <c r="A28517" s="5" t="inlineStr">
        <is>
          <t>2025-10-25 01:45</t>
        </is>
      </c>
      <c r="B28517" s="6" t="n">
        <v>0.53</v>
      </c>
      <c r="C28517" s="6" t="n">
        <v>0.5507312583404177</v>
      </c>
      <c r="D28517" s="6" t="n">
        <v>0.02073125834041767</v>
      </c>
      <c r="E28517" s="6" t="n">
        <v>0.02073125834041767</v>
      </c>
      <c r="F28517" s="7" t="n">
        <v>0.03911558170056997</v>
      </c>
    </row>
    <row r="28518">
      <c r="A28518" s="2" t="inlineStr">
        <is>
          <t>2025-10-25 02:00</t>
        </is>
      </c>
      <c r="B28518" s="3" t="n">
        <v>0.54</v>
      </c>
      <c r="C28518" s="3" t="n">
        <v>0.5556699012335502</v>
      </c>
      <c r="D28518" s="3" t="n">
        <v>0.01566990123355017</v>
      </c>
      <c r="E28518" s="3" t="n">
        <v>0.01566990123355017</v>
      </c>
      <c r="F28518" s="4" t="n">
        <v>0.02901833556394783</v>
      </c>
    </row>
    <row r="28519">
      <c r="A28519" s="5" t="inlineStr">
        <is>
          <t>2025-10-25 02:15</t>
        </is>
      </c>
      <c r="B28519" s="6" t="n">
        <v>0.57</v>
      </c>
      <c r="C28519" s="6" t="n">
        <v>0.594683848843525</v>
      </c>
      <c r="D28519" s="6" t="n">
        <v>0.02468384884352504</v>
      </c>
      <c r="E28519" s="6" t="n">
        <v>0.02468384884352504</v>
      </c>
      <c r="F28519" s="7" t="n">
        <v>0.04330499789512288</v>
      </c>
    </row>
    <row r="28520">
      <c r="A28520" s="2" t="inlineStr">
        <is>
          <t>2025-10-25 02:30</t>
        </is>
      </c>
      <c r="B28520" s="3" t="n">
        <v>0.5600000000000001</v>
      </c>
      <c r="C28520" s="3" t="n">
        <v>0.5839172075034545</v>
      </c>
      <c r="D28520" s="3" t="n">
        <v>0.0239172075034545</v>
      </c>
      <c r="E28520" s="3" t="n">
        <v>0.0239172075034545</v>
      </c>
      <c r="F28520" s="4" t="n">
        <v>0.04270929903704499</v>
      </c>
    </row>
    <row r="28521">
      <c r="A28521" s="5" t="inlineStr">
        <is>
          <t>2025-10-25 02:45</t>
        </is>
      </c>
      <c r="B28521" s="6" t="n">
        <v>1.14</v>
      </c>
      <c r="C28521" s="6" t="n">
        <v>1.099478419687553</v>
      </c>
      <c r="D28521" s="6" t="n">
        <v>-0.04052158031244701</v>
      </c>
      <c r="E28521" s="6" t="n">
        <v>0.04052158031244701</v>
      </c>
      <c r="F28521" s="7" t="n">
        <v>0.03554524585693138</v>
      </c>
    </row>
    <row r="28522">
      <c r="A28522" s="2" t="inlineStr">
        <is>
          <t>2025-10-25 03:00</t>
        </is>
      </c>
      <c r="B28522" s="3" t="n">
        <v>2.31</v>
      </c>
      <c r="C28522" s="3" t="n">
        <v>2.309726738418831</v>
      </c>
      <c r="D28522" s="3" t="n">
        <v>-0.0002732615811691375</v>
      </c>
      <c r="E28522" s="3" t="n">
        <v>0.0002732615811691375</v>
      </c>
      <c r="F28522" s="4" t="n">
        <v>0.0001182950567319664</v>
      </c>
    </row>
    <row r="28523">
      <c r="A28523" s="5" t="inlineStr">
        <is>
          <t>2025-10-25 03:15</t>
        </is>
      </c>
      <c r="B28523" s="6" t="n">
        <v>2.4</v>
      </c>
      <c r="C28523" s="6" t="n">
        <v>2.366583925043487</v>
      </c>
      <c r="D28523" s="6" t="n">
        <v>-0.03341607495651244</v>
      </c>
      <c r="E28523" s="6" t="n">
        <v>0.03341607495651244</v>
      </c>
      <c r="F28523" s="7" t="n">
        <v>0.01392336455941212</v>
      </c>
    </row>
    <row r="28524">
      <c r="A28524" s="2" t="inlineStr">
        <is>
          <t>2025-10-25 03:30</t>
        </is>
      </c>
      <c r="B28524" s="3" t="n">
        <v>0.59</v>
      </c>
      <c r="C28524" s="3" t="n">
        <v>0.6136667412304664</v>
      </c>
      <c r="D28524" s="3" t="n">
        <v>0.02366674123046641</v>
      </c>
      <c r="E28524" s="3" t="n">
        <v>0.02366674123046641</v>
      </c>
      <c r="F28524" s="4" t="n">
        <v>0.04011312066161576</v>
      </c>
    </row>
    <row r="28525">
      <c r="A28525" s="5" t="inlineStr">
        <is>
          <t>2025-10-25 03:45</t>
        </is>
      </c>
      <c r="B28525" s="6" t="n">
        <v>0.53</v>
      </c>
      <c r="C28525" s="6" t="n">
        <v>0.5579131139465746</v>
      </c>
      <c r="D28525" s="6" t="n">
        <v>0.02791311394657459</v>
      </c>
      <c r="E28525" s="6" t="n">
        <v>0.02791311394657459</v>
      </c>
      <c r="F28525" s="7" t="n">
        <v>0.05266625263001572</v>
      </c>
    </row>
    <row r="28526">
      <c r="A28526" s="2" t="inlineStr">
        <is>
          <t>2025-10-25 04:00</t>
        </is>
      </c>
      <c r="B28526" s="3" t="n">
        <v>0.54</v>
      </c>
      <c r="C28526" s="3" t="n">
        <v>0.5725729670431742</v>
      </c>
      <c r="D28526" s="3" t="n">
        <v>0.03257296704317414</v>
      </c>
      <c r="E28526" s="3" t="n">
        <v>0.03257296704317414</v>
      </c>
      <c r="F28526" s="4" t="n">
        <v>0.06032030922750709</v>
      </c>
    </row>
    <row r="28527">
      <c r="A28527" s="5" t="inlineStr">
        <is>
          <t>2025-10-25 04:15</t>
        </is>
      </c>
      <c r="B28527" s="6" t="n">
        <v>0.52</v>
      </c>
      <c r="C28527" s="6" t="n">
        <v>0.5550965584665791</v>
      </c>
      <c r="D28527" s="6" t="n">
        <v>0.03509655846657911</v>
      </c>
      <c r="E28527" s="6" t="n">
        <v>0.03509655846657911</v>
      </c>
      <c r="F28527" s="7" t="n">
        <v>0.06749338153670333</v>
      </c>
    </row>
    <row r="28528">
      <c r="A28528" s="2" t="inlineStr">
        <is>
          <t>2025-10-25 04:30</t>
        </is>
      </c>
      <c r="B28528" s="3" t="n">
        <v>0.52</v>
      </c>
      <c r="C28528" s="3" t="n">
        <v>0.5475823762849754</v>
      </c>
      <c r="D28528" s="3" t="n">
        <v>0.0275823762849754</v>
      </c>
      <c r="E28528" s="3" t="n">
        <v>0.0275823762849754</v>
      </c>
      <c r="F28528" s="4" t="n">
        <v>0.05304303121525455</v>
      </c>
    </row>
    <row r="28529">
      <c r="A28529" s="5" t="inlineStr">
        <is>
          <t>2025-10-25 04:45</t>
        </is>
      </c>
      <c r="B28529" s="6" t="n">
        <v>0.51</v>
      </c>
      <c r="C28529" s="6" t="n">
        <v>0.5475908251825883</v>
      </c>
      <c r="D28529" s="6" t="n">
        <v>0.03759082518258827</v>
      </c>
      <c r="E28529" s="6" t="n">
        <v>0.03759082518258827</v>
      </c>
      <c r="F28529" s="7" t="n">
        <v>0.07370750021349172</v>
      </c>
    </row>
    <row r="28530">
      <c r="A28530" s="2" t="inlineStr">
        <is>
          <t>2025-10-25 05:00</t>
        </is>
      </c>
      <c r="B28530" s="3" t="n">
        <v>0.53</v>
      </c>
      <c r="C28530" s="3" t="n">
        <v>0.5525376740235527</v>
      </c>
      <c r="D28530" s="3" t="n">
        <v>0.02253767402355267</v>
      </c>
      <c r="E28530" s="3" t="n">
        <v>0.02253767402355267</v>
      </c>
      <c r="F28530" s="4" t="n">
        <v>0.04252391317175237</v>
      </c>
    </row>
    <row r="28531">
      <c r="A28531" s="5" t="inlineStr">
        <is>
          <t>2025-10-25 05:15</t>
        </is>
      </c>
      <c r="B28531" s="6" t="n">
        <v>0.41</v>
      </c>
      <c r="C28531" s="6" t="n">
        <v>0.4112621997127348</v>
      </c>
      <c r="D28531" s="6" t="n">
        <v>0.001262199712734835</v>
      </c>
      <c r="E28531" s="6" t="n">
        <v>0.001262199712734835</v>
      </c>
      <c r="F28531" s="7" t="n">
        <v>0.003078535877210486</v>
      </c>
    </row>
    <row r="28532">
      <c r="A28532" s="2" t="inlineStr">
        <is>
          <t>2025-10-25 05:30</t>
        </is>
      </c>
      <c r="B28532" s="3" t="n">
        <v>0.28</v>
      </c>
      <c r="C28532" s="3" t="n">
        <v>0.2794718442826858</v>
      </c>
      <c r="D28532" s="3" t="n">
        <v>-0.0005281557173141826</v>
      </c>
      <c r="E28532" s="3" t="n">
        <v>0.0005281557173141826</v>
      </c>
      <c r="F28532" s="4" t="n">
        <v>0.001886270412242543</v>
      </c>
    </row>
    <row r="28533">
      <c r="A28533" s="5" t="inlineStr">
        <is>
          <t>2025-10-25 05:45</t>
        </is>
      </c>
      <c r="B28533" s="6" t="n">
        <v>0.29</v>
      </c>
      <c r="C28533" s="6" t="n">
        <v>0.2908829032059915</v>
      </c>
      <c r="D28533" s="6" t="n">
        <v>0.0008829032059914921</v>
      </c>
      <c r="E28533" s="6" t="n">
        <v>0.0008829032059914921</v>
      </c>
      <c r="F28533" s="7" t="n">
        <v>0.003044493803265511</v>
      </c>
    </row>
    <row r="28534">
      <c r="A28534" s="2" t="inlineStr">
        <is>
          <t>2025-10-25 06:00</t>
        </is>
      </c>
      <c r="B28534" s="3" t="n">
        <v>0.28</v>
      </c>
      <c r="C28534" s="3" t="n">
        <v>0.2789822670196389</v>
      </c>
      <c r="D28534" s="3" t="n">
        <v>-0.001017732980361119</v>
      </c>
      <c r="E28534" s="3" t="n">
        <v>0.001017732980361119</v>
      </c>
      <c r="F28534" s="4" t="n">
        <v>0.003634760631165565</v>
      </c>
    </row>
    <row r="28535">
      <c r="A28535" s="5" t="inlineStr">
        <is>
          <t>2025-10-25 06:15</t>
        </is>
      </c>
      <c r="B28535" s="6" t="n">
        <v>0.27</v>
      </c>
      <c r="C28535" s="6" t="n">
        <v>0.2698401622474952</v>
      </c>
      <c r="D28535" s="6" t="n">
        <v>-0.0001598377525048322</v>
      </c>
      <c r="E28535" s="6" t="n">
        <v>0.0001598377525048322</v>
      </c>
      <c r="F28535" s="7" t="n">
        <v>0.0005919916737512612</v>
      </c>
    </row>
    <row r="28536">
      <c r="A28536" s="2" t="inlineStr">
        <is>
          <t>2025-10-25 06:30</t>
        </is>
      </c>
      <c r="B28536" s="3" t="n">
        <v>0.27</v>
      </c>
      <c r="C28536" s="3" t="n">
        <v>0.2710593526531058</v>
      </c>
      <c r="D28536" s="3" t="n">
        <v>0.001059352653105805</v>
      </c>
      <c r="E28536" s="3" t="n">
        <v>0.001059352653105805</v>
      </c>
      <c r="F28536" s="4" t="n">
        <v>0.003923528330304728</v>
      </c>
    </row>
    <row r="28537">
      <c r="A28537" s="5" t="inlineStr">
        <is>
          <t>2025-10-25 06:45</t>
        </is>
      </c>
      <c r="B28537" s="6" t="n">
        <v>0.3</v>
      </c>
      <c r="C28537" s="6" t="n">
        <v>0.2977899588224319</v>
      </c>
      <c r="D28537" s="6" t="n">
        <v>-0.002210041177568123</v>
      </c>
      <c r="E28537" s="6" t="n">
        <v>0.002210041177568123</v>
      </c>
      <c r="F28537" s="7" t="n">
        <v>0.007366803900671063</v>
      </c>
    </row>
    <row r="28538">
      <c r="A28538" s="2" t="inlineStr">
        <is>
          <t>2025-10-25 07:00</t>
        </is>
      </c>
      <c r="B28538" s="3" t="n">
        <v>0.29</v>
      </c>
      <c r="C28538" s="3" t="n">
        <v>0.2879112546242475</v>
      </c>
      <c r="D28538" s="3" t="n">
        <v>-0.002088745375752488</v>
      </c>
      <c r="E28538" s="3" t="n">
        <v>0.002088745375752488</v>
      </c>
      <c r="F28538" s="4" t="n">
        <v>0.007202570236379024</v>
      </c>
    </row>
    <row r="28539">
      <c r="A28539" s="5" t="inlineStr">
        <is>
          <t>2025-10-25 07:15</t>
        </is>
      </c>
      <c r="B28539" s="6" t="n">
        <v>0.27</v>
      </c>
      <c r="C28539" s="6" t="n">
        <v>0.2707303722607102</v>
      </c>
      <c r="D28539" s="6" t="n">
        <v>0.0007303722607101548</v>
      </c>
      <c r="E28539" s="6" t="n">
        <v>0.0007303722607101548</v>
      </c>
      <c r="F28539" s="7" t="n">
        <v>0.002705082437055823</v>
      </c>
    </row>
    <row r="28540">
      <c r="A28540" s="2" t="inlineStr">
        <is>
          <t>2025-10-25 07:30</t>
        </is>
      </c>
      <c r="B28540" s="3" t="n">
        <v>0.27</v>
      </c>
      <c r="C28540" s="3" t="n">
        <v>0.2707082137754696</v>
      </c>
      <c r="D28540" s="3" t="n">
        <v>0.0007082137754695905</v>
      </c>
      <c r="E28540" s="3" t="n">
        <v>0.0007082137754695905</v>
      </c>
      <c r="F28540" s="4" t="n">
        <v>0.002623013973505838</v>
      </c>
    </row>
    <row r="28541">
      <c r="A28541" s="5" t="inlineStr">
        <is>
          <t>2025-10-25 07:45</t>
        </is>
      </c>
      <c r="B28541" s="6" t="n">
        <v>1</v>
      </c>
      <c r="C28541" s="6" t="n">
        <v>0.9971044901580043</v>
      </c>
      <c r="D28541" s="6" t="n">
        <v>-0.002895509841995714</v>
      </c>
      <c r="E28541" s="6" t="n">
        <v>0.002895509841995714</v>
      </c>
      <c r="F28541" s="7" t="n">
        <v>0.002895509839100203</v>
      </c>
    </row>
    <row r="28542">
      <c r="A28542" s="2" t="inlineStr">
        <is>
          <t>2025-10-25 08:00</t>
        </is>
      </c>
      <c r="B28542" s="3" t="n">
        <v>1.75</v>
      </c>
      <c r="C28542" s="3" t="n">
        <v>1.781482318944273</v>
      </c>
      <c r="D28542" s="3" t="n">
        <v>0.03148231894427345</v>
      </c>
      <c r="E28542" s="3" t="n">
        <v>0.03148231894427345</v>
      </c>
      <c r="F28542" s="4" t="n">
        <v>0.01798989652930489</v>
      </c>
    </row>
    <row r="28543">
      <c r="A28543" s="5" t="inlineStr">
        <is>
          <t>2025-10-25 08:15</t>
        </is>
      </c>
      <c r="B28543" s="6" t="n">
        <v>1</v>
      </c>
      <c r="C28543" s="6" t="n">
        <v>0.9702882287219198</v>
      </c>
      <c r="D28543" s="6" t="n">
        <v>-0.02971177127808022</v>
      </c>
      <c r="E28543" s="6" t="n">
        <v>0.02971177127808022</v>
      </c>
      <c r="F28543" s="7" t="n">
        <v>0.02971177124836845</v>
      </c>
    </row>
    <row r="28544">
      <c r="A28544" s="2" t="inlineStr">
        <is>
          <t>2025-10-25 08:30</t>
        </is>
      </c>
      <c r="B28544" s="3" t="n">
        <v>0.25</v>
      </c>
      <c r="C28544" s="3" t="n">
        <v>0.2583421202611634</v>
      </c>
      <c r="D28544" s="3" t="n">
        <v>0.008342120261163377</v>
      </c>
      <c r="E28544" s="3" t="n">
        <v>0.008342120261163377</v>
      </c>
      <c r="F28544" s="4" t="n">
        <v>0.03336848091117958</v>
      </c>
    </row>
    <row r="28545">
      <c r="A28545" s="5" t="inlineStr">
        <is>
          <t>2025-10-25 08:45</t>
        </is>
      </c>
      <c r="B28545" s="6" t="n">
        <v>0.24</v>
      </c>
      <c r="C28545" s="6" t="n">
        <v>0.2488675345176828</v>
      </c>
      <c r="D28545" s="6" t="n">
        <v>0.008867534517682768</v>
      </c>
      <c r="E28545" s="6" t="n">
        <v>0.008867534517682768</v>
      </c>
      <c r="F28545" s="7" t="n">
        <v>0.03694806033639462</v>
      </c>
    </row>
    <row r="28546">
      <c r="A28546" s="2" t="inlineStr">
        <is>
          <t>2025-10-25 09:00</t>
        </is>
      </c>
      <c r="B28546" s="3" t="n">
        <v>0.24</v>
      </c>
      <c r="C28546" s="3" t="n">
        <v>0.2437332862850412</v>
      </c>
      <c r="D28546" s="3" t="n">
        <v>0.00373328628504116</v>
      </c>
      <c r="E28546" s="3" t="n">
        <v>0.00373328628504116</v>
      </c>
      <c r="F28546" s="4" t="n">
        <v>0.01555535945619083</v>
      </c>
    </row>
    <row r="28547">
      <c r="A28547" s="5" t="inlineStr">
        <is>
          <t>2025-10-25 09:15</t>
        </is>
      </c>
      <c r="B28547" s="6" t="n">
        <v>0.22</v>
      </c>
      <c r="C28547" s="6" t="n">
        <v>0.2222475636715101</v>
      </c>
      <c r="D28547" s="6" t="n">
        <v>0.002247563671510105</v>
      </c>
      <c r="E28547" s="6" t="n">
        <v>0.002247563671510105</v>
      </c>
      <c r="F28547" s="7" t="n">
        <v>0.01021619846042685</v>
      </c>
    </row>
    <row r="28548">
      <c r="A28548" s="2" t="inlineStr">
        <is>
          <t>2025-10-25 09:30</t>
        </is>
      </c>
      <c r="B28548" s="3" t="n">
        <v>0.24</v>
      </c>
      <c r="C28548" s="3" t="n">
        <v>0.2381385000766922</v>
      </c>
      <c r="D28548" s="3" t="n">
        <v>-0.001861499923307836</v>
      </c>
      <c r="E28548" s="3" t="n">
        <v>0.001861499923307836</v>
      </c>
      <c r="F28548" s="4" t="n">
        <v>0.007756249648131608</v>
      </c>
    </row>
    <row r="28549">
      <c r="A28549" s="5" t="inlineStr">
        <is>
          <t>2025-10-25 09:45</t>
        </is>
      </c>
      <c r="B28549" s="6" t="n">
        <v>1.75</v>
      </c>
      <c r="C28549" s="6" t="n">
        <v>1.812532275439805</v>
      </c>
      <c r="D28549" s="6" t="n">
        <v>0.06253227543980477</v>
      </c>
      <c r="E28549" s="6" t="n">
        <v>0.06253227543980477</v>
      </c>
      <c r="F28549" s="7" t="n">
        <v>0.03573272880232688</v>
      </c>
    </row>
    <row r="28550">
      <c r="A28550" s="2" t="inlineStr">
        <is>
          <t>2025-10-25 10:00</t>
        </is>
      </c>
      <c r="B28550" s="3" t="n">
        <v>1.76</v>
      </c>
      <c r="C28550" s="3" t="n">
        <v>1.795204293402179</v>
      </c>
      <c r="D28550" s="3" t="n">
        <v>0.03520429340217923</v>
      </c>
      <c r="E28550" s="3" t="n">
        <v>0.03520429340217923</v>
      </c>
      <c r="F28550" s="4" t="n">
        <v>0.02000243942169136</v>
      </c>
    </row>
    <row r="28551">
      <c r="A28551" s="5" t="inlineStr">
        <is>
          <t>2025-10-25 10:15</t>
        </is>
      </c>
      <c r="B28551" s="6" t="n">
        <v>0.3</v>
      </c>
      <c r="C28551" s="6" t="n">
        <v>0.3089430502244701</v>
      </c>
      <c r="D28551" s="6" t="n">
        <v>0.008943050224470117</v>
      </c>
      <c r="E28551" s="6" t="n">
        <v>0.008943050224470117</v>
      </c>
      <c r="F28551" s="7" t="n">
        <v>0.02981016731553316</v>
      </c>
    </row>
    <row r="28552">
      <c r="A28552" s="2" t="inlineStr">
        <is>
          <t>2025-10-25 10:30</t>
        </is>
      </c>
      <c r="B28552" s="3" t="n">
        <v>0.3</v>
      </c>
      <c r="C28552" s="3" t="n">
        <v>0.2995988056764952</v>
      </c>
      <c r="D28552" s="3" t="n">
        <v>-0.0004011943235047721</v>
      </c>
      <c r="E28552" s="3" t="n">
        <v>0.0004011943235047721</v>
      </c>
      <c r="F28552" s="4" t="n">
        <v>0.001337314407224859</v>
      </c>
    </row>
    <row r="28553">
      <c r="A28553" s="5" t="inlineStr">
        <is>
          <t>2025-10-25 10:45</t>
        </is>
      </c>
      <c r="B28553" s="6" t="n">
        <v>1.32</v>
      </c>
      <c r="C28553" s="6" t="n">
        <v>1.338507366594771</v>
      </c>
      <c r="D28553" s="6" t="n">
        <v>0.01850736659477059</v>
      </c>
      <c r="E28553" s="6" t="n">
        <v>0.01850736659477059</v>
      </c>
      <c r="F28553" s="7" t="n">
        <v>0.01402073225814383</v>
      </c>
    </row>
    <row r="28554">
      <c r="A28554" s="2" t="inlineStr">
        <is>
          <t>2025-10-25 11:00</t>
        </is>
      </c>
      <c r="B28554" s="3" t="n">
        <v>1.83</v>
      </c>
      <c r="C28554" s="3" t="n">
        <v>1.779960915217285</v>
      </c>
      <c r="D28554" s="3" t="n">
        <v>-0.05003908478271524</v>
      </c>
      <c r="E28554" s="3" t="n">
        <v>0.05003908478271524</v>
      </c>
      <c r="F28554" s="4" t="n">
        <v>0.02734376216140517</v>
      </c>
    </row>
    <row r="28555">
      <c r="A28555" s="5" t="inlineStr">
        <is>
          <t>2025-10-25 11:15</t>
        </is>
      </c>
      <c r="B28555" s="6" t="n">
        <v>4.61</v>
      </c>
      <c r="C28555" s="6" t="n">
        <v>4.533940651332037</v>
      </c>
      <c r="D28555" s="6" t="n">
        <v>-0.07605934866796282</v>
      </c>
      <c r="E28555" s="6" t="n">
        <v>0.07605934866796282</v>
      </c>
      <c r="F28555" s="7" t="n">
        <v>0.01649877411094665</v>
      </c>
    </row>
    <row r="28556">
      <c r="A28556" s="2" t="inlineStr">
        <is>
          <t>2025-10-25 11:30</t>
        </is>
      </c>
      <c r="B28556" s="3" t="n">
        <v>3.72</v>
      </c>
      <c r="C28556" s="3" t="n">
        <v>3.788609509011318</v>
      </c>
      <c r="D28556" s="3" t="n">
        <v>0.0686095090113179</v>
      </c>
      <c r="E28556" s="3" t="n">
        <v>0.0686095090113179</v>
      </c>
      <c r="F28556" s="4" t="n">
        <v>0.018443416395934</v>
      </c>
    </row>
    <row r="28557">
      <c r="A28557" s="5" t="inlineStr">
        <is>
          <t>2025-10-25 11:45</t>
        </is>
      </c>
      <c r="B28557" s="6" t="n">
        <v>3.87</v>
      </c>
      <c r="C28557" s="6" t="n">
        <v>3.989566842532307</v>
      </c>
      <c r="D28557" s="6" t="n">
        <v>0.1195668425323064</v>
      </c>
      <c r="E28557" s="6" t="n">
        <v>0.1195668425323064</v>
      </c>
      <c r="F28557" s="7" t="n">
        <v>0.03089582493576502</v>
      </c>
    </row>
    <row r="28558">
      <c r="A28558" s="2" t="inlineStr">
        <is>
          <t>2025-10-25 12:00</t>
        </is>
      </c>
      <c r="B28558" s="3" t="n">
        <v>3.45</v>
      </c>
      <c r="C28558" s="3" t="n">
        <v>3.447880670615353</v>
      </c>
      <c r="D28558" s="3" t="n">
        <v>-0.002119329384647539</v>
      </c>
      <c r="E28558" s="3" t="n">
        <v>0.002119329384647539</v>
      </c>
      <c r="F28558" s="4" t="n">
        <v>0.000614298372183548</v>
      </c>
    </row>
    <row r="28559">
      <c r="A28559" s="5" t="inlineStr">
        <is>
          <t>2025-10-25 12:15</t>
        </is>
      </c>
      <c r="B28559" s="6" t="n">
        <v>3.52</v>
      </c>
      <c r="C28559" s="6" t="n">
        <v>3.58246283892542</v>
      </c>
      <c r="D28559" s="6" t="n">
        <v>0.06246283892541982</v>
      </c>
      <c r="E28559" s="6" t="n">
        <v>0.06246283892541982</v>
      </c>
      <c r="F28559" s="7" t="n">
        <v>0.01774512468968031</v>
      </c>
    </row>
    <row r="28560">
      <c r="A28560" s="2" t="inlineStr">
        <is>
          <t>2025-10-25 12:30</t>
        </is>
      </c>
      <c r="B28560" s="3" t="n">
        <v>3.54</v>
      </c>
      <c r="C28560" s="3" t="n">
        <v>3.615872215013676</v>
      </c>
      <c r="D28560" s="3" t="n">
        <v>0.07587221501367569</v>
      </c>
      <c r="E28560" s="3" t="n">
        <v>0.07587221501367569</v>
      </c>
      <c r="F28560" s="4" t="n">
        <v>0.02143282909385391</v>
      </c>
    </row>
    <row r="28561">
      <c r="A28561" s="5" t="inlineStr">
        <is>
          <t>2025-10-25 12:45</t>
        </is>
      </c>
      <c r="B28561" s="6" t="n">
        <v>2.55</v>
      </c>
      <c r="C28561" s="6" t="n">
        <v>2.54714033975096</v>
      </c>
      <c r="D28561" s="6" t="n">
        <v>-0.00285966024903983</v>
      </c>
      <c r="E28561" s="6" t="n">
        <v>0.00285966024903983</v>
      </c>
      <c r="F28561" s="7" t="n">
        <v>0.001121435391340547</v>
      </c>
    </row>
    <row r="28562">
      <c r="A28562" s="2" t="inlineStr">
        <is>
          <t>2025-10-25 13:00</t>
        </is>
      </c>
      <c r="B28562" s="3" t="n">
        <v>3.32</v>
      </c>
      <c r="C28562" s="3" t="n">
        <v>3.363541143407144</v>
      </c>
      <c r="D28562" s="3" t="n">
        <v>0.04354114340714377</v>
      </c>
      <c r="E28562" s="3" t="n">
        <v>0.04354114340714377</v>
      </c>
      <c r="F28562" s="4" t="n">
        <v>0.01311480222711716</v>
      </c>
    </row>
    <row r="28563">
      <c r="A28563" s="5" t="inlineStr">
        <is>
          <t>2025-10-25 13:15</t>
        </is>
      </c>
      <c r="B28563" s="6" t="n">
        <v>3.51</v>
      </c>
      <c r="C28563" s="6" t="n">
        <v>3.584733279125702</v>
      </c>
      <c r="D28563" s="6" t="n">
        <v>0.07473327912570271</v>
      </c>
      <c r="E28563" s="6" t="n">
        <v>0.07473327912570271</v>
      </c>
      <c r="F28563" s="7" t="n">
        <v>0.02129153250837925</v>
      </c>
    </row>
    <row r="28564">
      <c r="A28564" s="2" t="inlineStr">
        <is>
          <t>2025-10-25 13:30</t>
        </is>
      </c>
      <c r="B28564" s="3" t="n">
        <v>2.98</v>
      </c>
      <c r="C28564" s="3" t="n">
        <v>2.956145534193104</v>
      </c>
      <c r="D28564" s="3" t="n">
        <v>-0.02385446580689576</v>
      </c>
      <c r="E28564" s="3" t="n">
        <v>0.02385446580689576</v>
      </c>
      <c r="F28564" s="4" t="n">
        <v>0.008004854294929835</v>
      </c>
    </row>
    <row r="28565">
      <c r="A28565" s="5" t="inlineStr">
        <is>
          <t>2025-10-25 13:45</t>
        </is>
      </c>
      <c r="B28565" s="6" t="n">
        <v>2.99</v>
      </c>
      <c r="C28565" s="6" t="n">
        <v>3.011552247020896</v>
      </c>
      <c r="D28565" s="6" t="n">
        <v>0.02155224702089598</v>
      </c>
      <c r="E28565" s="6" t="n">
        <v>0.02155224702089598</v>
      </c>
      <c r="F28565" s="7" t="n">
        <v>0.007208109369126376</v>
      </c>
    </row>
    <row r="28566">
      <c r="A28566" s="2" t="inlineStr">
        <is>
          <t>2025-10-25 14:00</t>
        </is>
      </c>
      <c r="B28566" s="3" t="n">
        <v>3.73</v>
      </c>
      <c r="C28566" s="3" t="n">
        <v>3.855206411832361</v>
      </c>
      <c r="D28566" s="3" t="n">
        <v>0.1252064118323606</v>
      </c>
      <c r="E28566" s="3" t="n">
        <v>0.1252064118323606</v>
      </c>
      <c r="F28566" s="4" t="n">
        <v>0.0335674026270223</v>
      </c>
    </row>
    <row r="28567">
      <c r="A28567" s="5" t="inlineStr">
        <is>
          <t>2025-10-25 14:15</t>
        </is>
      </c>
      <c r="B28567" s="6" t="n">
        <v>1.44</v>
      </c>
      <c r="C28567" s="6" t="n">
        <v>1.433605352273208</v>
      </c>
      <c r="D28567" s="6" t="n">
        <v>-0.006394647726791547</v>
      </c>
      <c r="E28567" s="6" t="n">
        <v>0.006394647726791547</v>
      </c>
      <c r="F28567" s="7" t="n">
        <v>0.004440727584965847</v>
      </c>
    </row>
    <row r="28568">
      <c r="A28568" s="2" t="inlineStr">
        <is>
          <t>2025-10-25 14:30</t>
        </is>
      </c>
      <c r="B28568" s="3" t="n">
        <v>0.58</v>
      </c>
      <c r="C28568" s="3" t="n">
        <v>0.5720659996927941</v>
      </c>
      <c r="D28568" s="3" t="n">
        <v>-0.007934000307205813</v>
      </c>
      <c r="E28568" s="3" t="n">
        <v>0.007934000307205813</v>
      </c>
      <c r="F28568" s="4" t="n">
        <v>0.01367931085090776</v>
      </c>
    </row>
    <row r="28569">
      <c r="A28569" s="5" t="inlineStr">
        <is>
          <t>2025-10-25 14:45</t>
        </is>
      </c>
      <c r="B28569" s="6" t="n">
        <v>0.66</v>
      </c>
      <c r="C28569" s="6" t="n">
        <v>0.6898918521555023</v>
      </c>
      <c r="D28569" s="6" t="n">
        <v>0.02989185215550227</v>
      </c>
      <c r="E28569" s="6" t="n">
        <v>0.02989185215550227</v>
      </c>
      <c r="F28569" s="7" t="n">
        <v>0.04529068501547211</v>
      </c>
    </row>
    <row r="28570">
      <c r="A28570" s="2" t="inlineStr">
        <is>
          <t>2025-10-25 15:00</t>
        </is>
      </c>
      <c r="B28570" s="3" t="n">
        <v>0.58</v>
      </c>
      <c r="C28570" s="3" t="n">
        <v>0.5714415127275341</v>
      </c>
      <c r="D28570" s="3" t="n">
        <v>-0.008558487272465887</v>
      </c>
      <c r="E28570" s="3" t="n">
        <v>0.008558487272465887</v>
      </c>
      <c r="F28570" s="4" t="n">
        <v>0.01475601251329289</v>
      </c>
    </row>
    <row r="28571">
      <c r="A28571" s="5" t="inlineStr">
        <is>
          <t>2025-10-25 15:15</t>
        </is>
      </c>
      <c r="B28571" s="6" t="n">
        <v>0.57</v>
      </c>
      <c r="C28571" s="6" t="n">
        <v>0.5552035817483044</v>
      </c>
      <c r="D28571" s="6" t="n">
        <v>-0.01479641825169553</v>
      </c>
      <c r="E28571" s="6" t="n">
        <v>0.01479641825169553</v>
      </c>
      <c r="F28571" s="7" t="n">
        <v>0.0259586284662051</v>
      </c>
    </row>
    <row r="28572">
      <c r="A28572" s="2" t="inlineStr">
        <is>
          <t>2025-10-25 15:30</t>
        </is>
      </c>
      <c r="B28572" s="3" t="n">
        <v>0.54</v>
      </c>
      <c r="C28572" s="3" t="n">
        <v>0.540074363725625</v>
      </c>
      <c r="D28572" s="3" t="n">
        <v>7.436372562497073e-05</v>
      </c>
      <c r="E28572" s="3" t="n">
        <v>7.436372562497073e-05</v>
      </c>
      <c r="F28572" s="4" t="n">
        <v>0.0001377106027541854</v>
      </c>
    </row>
    <row r="28573">
      <c r="A28573" s="5" t="inlineStr">
        <is>
          <t>2025-10-25 15:45</t>
        </is>
      </c>
      <c r="B28573" s="6" t="n">
        <v>0.55</v>
      </c>
      <c r="C28573" s="6" t="n">
        <v>0.5493497084537891</v>
      </c>
      <c r="D28573" s="6" t="n">
        <v>-0.0006502915462109904</v>
      </c>
      <c r="E28573" s="6" t="n">
        <v>0.0006502915462109904</v>
      </c>
      <c r="F28573" s="7" t="n">
        <v>0.00118234826368844</v>
      </c>
    </row>
    <row r="28574">
      <c r="A28574" s="2" t="inlineStr">
        <is>
          <t>2025-10-25 16:00</t>
        </is>
      </c>
      <c r="B28574" s="3" t="n">
        <v>0.59</v>
      </c>
      <c r="C28574" s="3" t="n">
        <v>0.5650250124892261</v>
      </c>
      <c r="D28574" s="3" t="n">
        <v>-0.02497498751077387</v>
      </c>
      <c r="E28574" s="3" t="n">
        <v>0.02497498751077387</v>
      </c>
      <c r="F28574" s="4" t="n">
        <v>0.04233048723464981</v>
      </c>
    </row>
    <row r="28575">
      <c r="A28575" s="5" t="inlineStr">
        <is>
          <t>2025-10-25 16:15</t>
        </is>
      </c>
      <c r="B28575" s="6" t="n">
        <v>0.58</v>
      </c>
      <c r="C28575" s="6" t="n">
        <v>0.5618872245631898</v>
      </c>
      <c r="D28575" s="6" t="n">
        <v>-0.01811277543681011</v>
      </c>
      <c r="E28575" s="6" t="n">
        <v>0.01811277543681011</v>
      </c>
      <c r="F28575" s="7" t="n">
        <v>0.03122892311307102</v>
      </c>
    </row>
    <row r="28576">
      <c r="A28576" s="2" t="inlineStr">
        <is>
          <t>2025-10-25 16:30</t>
        </is>
      </c>
      <c r="B28576" s="3" t="n">
        <v>0.62</v>
      </c>
      <c r="C28576" s="3" t="n">
        <v>0.5936085722052624</v>
      </c>
      <c r="D28576" s="3" t="n">
        <v>-0.02639142779473758</v>
      </c>
      <c r="E28576" s="3" t="n">
        <v>0.02639142779473758</v>
      </c>
      <c r="F28576" s="4" t="n">
        <v>0.04256681895511413</v>
      </c>
    </row>
    <row r="28577">
      <c r="A28577" s="5" t="inlineStr">
        <is>
          <t>2025-10-25 16:45</t>
        </is>
      </c>
      <c r="B28577" s="6" t="n">
        <v>0.25</v>
      </c>
      <c r="C28577" s="6" t="n">
        <v>0.2495398901358384</v>
      </c>
      <c r="D28577" s="6" t="n">
        <v>-0.0004601098641615897</v>
      </c>
      <c r="E28577" s="6" t="n">
        <v>0.0004601098641615897</v>
      </c>
      <c r="F28577" s="7" t="n">
        <v>0.001840439449284601</v>
      </c>
    </row>
    <row r="28578">
      <c r="A28578" s="2" t="inlineStr">
        <is>
          <t>2025-10-25 17:00</t>
        </is>
      </c>
      <c r="B28578" s="3" t="n">
        <v>0.22</v>
      </c>
      <c r="C28578" s="3" t="n">
        <v>0.2198608958587975</v>
      </c>
      <c r="D28578" s="3" t="n">
        <v>-0.0001391041412024674</v>
      </c>
      <c r="E28578" s="3" t="n">
        <v>0.0001391041412024674</v>
      </c>
      <c r="F28578" s="4" t="n">
        <v>0.0006322915480462539</v>
      </c>
    </row>
    <row r="28579">
      <c r="A28579" s="5" t="inlineStr">
        <is>
          <t>2025-10-25 17:15</t>
        </is>
      </c>
      <c r="B28579" s="6" t="n">
        <v>0.22</v>
      </c>
      <c r="C28579" s="6" t="n">
        <v>0.227353839468812</v>
      </c>
      <c r="D28579" s="6" t="n">
        <v>0.00735383946881199</v>
      </c>
      <c r="E28579" s="6" t="n">
        <v>0.00735383946881199</v>
      </c>
      <c r="F28579" s="7" t="n">
        <v>0.03342654288811567</v>
      </c>
    </row>
    <row r="28580">
      <c r="A28580" s="2" t="inlineStr">
        <is>
          <t>2025-10-25 17:30</t>
        </is>
      </c>
      <c r="B28580" s="3" t="n">
        <v>0.26</v>
      </c>
      <c r="C28580" s="3" t="n">
        <v>0.2659860999120013</v>
      </c>
      <c r="D28580" s="3" t="n">
        <v>0.005986099912001275</v>
      </c>
      <c r="E28580" s="3" t="n">
        <v>0.005986099912001275</v>
      </c>
      <c r="F28580" s="4" t="n">
        <v>0.02302346111145313</v>
      </c>
    </row>
    <row r="28581">
      <c r="A28581" s="5" t="inlineStr">
        <is>
          <t>2025-10-25 17:45</t>
        </is>
      </c>
      <c r="B28581" s="6" t="n">
        <v>0.26</v>
      </c>
      <c r="C28581" s="6" t="n">
        <v>0.2537245735373266</v>
      </c>
      <c r="D28581" s="6" t="n">
        <v>-0.006275426462673428</v>
      </c>
      <c r="E28581" s="6" t="n">
        <v>0.006275426462673428</v>
      </c>
      <c r="F28581" s="7" t="n">
        <v>0.02413625553283527</v>
      </c>
    </row>
    <row r="28582">
      <c r="A28582" s="2" t="inlineStr">
        <is>
          <t>2025-10-25 18:00</t>
        </is>
      </c>
      <c r="B28582" s="3" t="n">
        <v>0.32</v>
      </c>
      <c r="C28582" s="3" t="n">
        <v>0.3208442888547116</v>
      </c>
      <c r="D28582" s="3" t="n">
        <v>0.0008442888547116056</v>
      </c>
      <c r="E28582" s="3" t="n">
        <v>0.0008442888547116056</v>
      </c>
      <c r="F28582" s="4" t="n">
        <v>0.002638402662728759</v>
      </c>
    </row>
    <row r="28583">
      <c r="A28583" s="5" t="inlineStr">
        <is>
          <t>2025-10-25 18:15</t>
        </is>
      </c>
      <c r="B28583" s="6" t="n">
        <v>0.33</v>
      </c>
      <c r="C28583" s="6" t="n">
        <v>0.3265087803514483</v>
      </c>
      <c r="D28583" s="6" t="n">
        <v>-0.003491219648551702</v>
      </c>
      <c r="E28583" s="6" t="n">
        <v>0.003491219648551702</v>
      </c>
      <c r="F28583" s="7" t="n">
        <v>0.01057945344840075</v>
      </c>
    </row>
    <row r="28584">
      <c r="A28584" s="2" t="inlineStr">
        <is>
          <t>2025-10-25 18:30</t>
        </is>
      </c>
      <c r="B28584" s="3" t="n">
        <v>0.29</v>
      </c>
      <c r="C28584" s="3" t="n">
        <v>0.2901311949970294</v>
      </c>
      <c r="D28584" s="3" t="n">
        <v>0.0001311949970294601</v>
      </c>
      <c r="E28584" s="3" t="n">
        <v>0.0001311949970294601</v>
      </c>
      <c r="F28584" s="4" t="n">
        <v>0.0004523965399209089</v>
      </c>
    </row>
    <row r="28585">
      <c r="A28585" s="5" t="inlineStr">
        <is>
          <t>2025-10-25 18:45</t>
        </is>
      </c>
      <c r="B28585" s="6" t="n">
        <v>0.29</v>
      </c>
      <c r="C28585" s="6" t="n">
        <v>0.2911158045911909</v>
      </c>
      <c r="D28585" s="6" t="n">
        <v>0.001115804591190872</v>
      </c>
      <c r="E28585" s="6" t="n">
        <v>0.001115804591190872</v>
      </c>
      <c r="F28585" s="7" t="n">
        <v>0.00384760202532162</v>
      </c>
    </row>
    <row r="28586">
      <c r="A28586" s="2" t="inlineStr">
        <is>
          <t>2025-10-25 19:00</t>
        </is>
      </c>
      <c r="B28586" s="3" t="n">
        <v>1.53</v>
      </c>
      <c r="C28586" s="3" t="n">
        <v>1.56626199396614</v>
      </c>
      <c r="D28586" s="3" t="n">
        <v>0.03626199396613949</v>
      </c>
      <c r="E28586" s="3" t="n">
        <v>0.03626199396613949</v>
      </c>
      <c r="F28586" s="4" t="n">
        <v>0.02370064963558094</v>
      </c>
    </row>
    <row r="28587">
      <c r="A28587" s="5" t="inlineStr">
        <is>
          <t>2025-10-25 19:15</t>
        </is>
      </c>
      <c r="B28587" s="6" t="n">
        <v>1.82</v>
      </c>
      <c r="C28587" s="6" t="n">
        <v>1.833681576846926</v>
      </c>
      <c r="D28587" s="6" t="n">
        <v>0.01368157684692584</v>
      </c>
      <c r="E28587" s="6" t="n">
        <v>0.01368157684692584</v>
      </c>
      <c r="F28587" s="7" t="n">
        <v>0.007517349911762904</v>
      </c>
    </row>
    <row r="28588">
      <c r="A28588" s="2" t="inlineStr">
        <is>
          <t>2025-10-25 19:30</t>
        </is>
      </c>
      <c r="B28588" s="3" t="n">
        <v>1.45</v>
      </c>
      <c r="C28588" s="3" t="n">
        <v>1.477817580433093</v>
      </c>
      <c r="D28588" s="3" t="n">
        <v>0.02781758043309335</v>
      </c>
      <c r="E28588" s="3" t="n">
        <v>0.02781758043309335</v>
      </c>
      <c r="F28588" s="4" t="n">
        <v>0.01918453821648883</v>
      </c>
    </row>
    <row r="28589">
      <c r="A28589" s="5" t="inlineStr">
        <is>
          <t>2025-10-25 19:45</t>
        </is>
      </c>
      <c r="B28589" s="6" t="n">
        <v>3.09</v>
      </c>
      <c r="C28589" s="6" t="n">
        <v>3.089948076987554</v>
      </c>
      <c r="D28589" s="6" t="n">
        <v>-5.192301244560937e-05</v>
      </c>
      <c r="E28589" s="6" t="n">
        <v>5.192301244560937e-05</v>
      </c>
      <c r="F28589" s="7" t="n">
        <v>1.680356389281741e-05</v>
      </c>
    </row>
    <row r="28590">
      <c r="A28590" s="2" t="inlineStr">
        <is>
          <t>2025-10-25 20:00</t>
        </is>
      </c>
      <c r="B28590" s="3" t="n">
        <v>1.3</v>
      </c>
      <c r="C28590" s="3" t="n">
        <v>1.402938628658779</v>
      </c>
      <c r="D28590" s="3" t="n">
        <v>0.102938628658779</v>
      </c>
      <c r="E28590" s="3" t="n">
        <v>0.102938628658779</v>
      </c>
      <c r="F28590" s="4" t="n">
        <v>0.07918356044584264</v>
      </c>
    </row>
    <row r="28591">
      <c r="A28591" s="5" t="inlineStr">
        <is>
          <t>2025-10-25 20:15</t>
        </is>
      </c>
      <c r="B28591" s="6" t="n">
        <v>1.44</v>
      </c>
      <c r="C28591" s="6" t="n">
        <v>1.488607300893055</v>
      </c>
      <c r="D28591" s="6" t="n">
        <v>0.04860730089305476</v>
      </c>
      <c r="E28591" s="6" t="n">
        <v>0.04860730089305476</v>
      </c>
      <c r="F28591" s="7" t="n">
        <v>0.03375507004118034</v>
      </c>
    </row>
    <row r="28592">
      <c r="A28592" s="2" t="inlineStr">
        <is>
          <t>2025-10-25 20:30</t>
        </is>
      </c>
      <c r="B28592" s="3" t="n">
        <v>2.3</v>
      </c>
      <c r="C28592" s="3" t="n">
        <v>2.355308749325018</v>
      </c>
      <c r="D28592" s="3" t="n">
        <v>0.05530874932501817</v>
      </c>
      <c r="E28592" s="3" t="n">
        <v>0.05530874932501817</v>
      </c>
      <c r="F28592" s="4" t="n">
        <v>0.02404728230476995</v>
      </c>
    </row>
    <row r="28593">
      <c r="A28593" s="5" t="inlineStr">
        <is>
          <t>2025-10-25 20:45</t>
        </is>
      </c>
      <c r="B28593" s="6" t="n">
        <v>2.86</v>
      </c>
      <c r="C28593" s="6" t="n">
        <v>2.864801581070899</v>
      </c>
      <c r="D28593" s="6" t="n">
        <v>0.004801581070899452</v>
      </c>
      <c r="E28593" s="6" t="n">
        <v>0.004801581070899452</v>
      </c>
      <c r="F28593" s="7" t="n">
        <v>0.001678874499727475</v>
      </c>
    </row>
    <row r="28594">
      <c r="A28594" s="2" t="inlineStr">
        <is>
          <t>2025-10-25 21:00</t>
        </is>
      </c>
      <c r="B28594" s="3" t="n">
        <v>2.21</v>
      </c>
      <c r="C28594" s="3" t="n">
        <v>2.310634226032702</v>
      </c>
      <c r="D28594" s="3" t="n">
        <v>0.1006342260327022</v>
      </c>
      <c r="E28594" s="3" t="n">
        <v>0.1006342260327022</v>
      </c>
      <c r="F28594" s="4" t="n">
        <v>0.04553584886297121</v>
      </c>
    </row>
    <row r="28595">
      <c r="A28595" s="5" t="inlineStr">
        <is>
          <t>2025-10-25 21:15</t>
        </is>
      </c>
      <c r="B28595" s="6" t="n">
        <v>1.22</v>
      </c>
      <c r="C28595" s="6" t="n">
        <v>1.229883908037679</v>
      </c>
      <c r="D28595" s="6" t="n">
        <v>0.009883908037679134</v>
      </c>
      <c r="E28595" s="6" t="n">
        <v>0.009883908037679134</v>
      </c>
      <c r="F28595" s="7" t="n">
        <v>0.008101563958670139</v>
      </c>
    </row>
    <row r="28596">
      <c r="A28596" s="2" t="inlineStr">
        <is>
          <t>2025-10-25 21:30</t>
        </is>
      </c>
      <c r="B28596" s="3" t="n">
        <v>0.5600000000000001</v>
      </c>
      <c r="C28596" s="3" t="n">
        <v>0.5478052354805609</v>
      </c>
      <c r="D28596" s="3" t="n">
        <v>-0.01219476451943913</v>
      </c>
      <c r="E28596" s="3" t="n">
        <v>0.01219476451943913</v>
      </c>
      <c r="F28596" s="4" t="n">
        <v>0.02177636517439779</v>
      </c>
    </row>
    <row r="28597">
      <c r="A28597" s="5" t="inlineStr">
        <is>
          <t>2025-10-25 21:45</t>
        </is>
      </c>
      <c r="B28597" s="6" t="n">
        <v>2.68</v>
      </c>
      <c r="C28597" s="6" t="n">
        <v>2.648099052328029</v>
      </c>
      <c r="D28597" s="6" t="n">
        <v>-0.03190094767197138</v>
      </c>
      <c r="E28597" s="6" t="n">
        <v>0.03190094767197138</v>
      </c>
      <c r="F28597" s="7" t="n">
        <v>0.01190333867912986</v>
      </c>
    </row>
    <row r="28598">
      <c r="A28598" s="2" t="inlineStr">
        <is>
          <t>2025-10-25 22:00</t>
        </is>
      </c>
      <c r="B28598" s="3" t="n">
        <v>0.36</v>
      </c>
      <c r="C28598" s="3" t="n">
        <v>0.3513362132103897</v>
      </c>
      <c r="D28598" s="3" t="n">
        <v>-0.008663786789610273</v>
      </c>
      <c r="E28598" s="3" t="n">
        <v>0.008663786789610273</v>
      </c>
      <c r="F28598" s="4" t="n">
        <v>0.02406607434873388</v>
      </c>
    </row>
    <row r="28599">
      <c r="A28599" s="5" t="inlineStr">
        <is>
          <t>2025-10-25 22:15</t>
        </is>
      </c>
      <c r="B28599" s="6" t="n">
        <v>0.65</v>
      </c>
      <c r="C28599" s="6" t="n">
        <v>0.6348596017332464</v>
      </c>
      <c r="D28599" s="6" t="n">
        <v>-0.01514039826675362</v>
      </c>
      <c r="E28599" s="6" t="n">
        <v>0.01514039826675362</v>
      </c>
      <c r="F28599" s="7" t="n">
        <v>0.02329292037455492</v>
      </c>
    </row>
    <row r="28600">
      <c r="A28600" s="2" t="inlineStr">
        <is>
          <t>2025-10-25 22:30</t>
        </is>
      </c>
      <c r="B28600" s="3" t="n">
        <v>0.4</v>
      </c>
      <c r="C28600" s="3" t="n">
        <v>0.399547291639484</v>
      </c>
      <c r="D28600" s="3" t="n">
        <v>-0.0004527083605160298</v>
      </c>
      <c r="E28600" s="3" t="n">
        <v>0.0004527083605160298</v>
      </c>
      <c r="F28600" s="4" t="n">
        <v>0.001131770898460647</v>
      </c>
    </row>
    <row r="28601">
      <c r="A28601" s="5" t="inlineStr">
        <is>
          <t>2025-10-25 22:45</t>
        </is>
      </c>
      <c r="B28601" s="6" t="n">
        <v>1.74</v>
      </c>
      <c r="C28601" s="6" t="n">
        <v>1.721188667381532</v>
      </c>
      <c r="D28601" s="6" t="n">
        <v>-0.01881133261846801</v>
      </c>
      <c r="E28601" s="6" t="n">
        <v>0.01881133261846801</v>
      </c>
      <c r="F28601" s="7" t="n">
        <v>0.01081111069405569</v>
      </c>
    </row>
    <row r="28602">
      <c r="A28602" s="2" t="inlineStr">
        <is>
          <t>2025-10-25 23:00</t>
        </is>
      </c>
      <c r="B28602" s="3" t="n">
        <v>2.14</v>
      </c>
      <c r="C28602" s="3" t="n">
        <v>2.115813528266359</v>
      </c>
      <c r="D28602" s="3" t="n">
        <v>-0.02418647173364086</v>
      </c>
      <c r="E28602" s="3" t="n">
        <v>0.02418647173364086</v>
      </c>
      <c r="F28602" s="4" t="n">
        <v>0.01130208958987793</v>
      </c>
    </row>
    <row r="28603">
      <c r="A28603" s="5" t="inlineStr">
        <is>
          <t>2025-10-25 23:15</t>
        </is>
      </c>
      <c r="B28603" s="6" t="n">
        <v>1.04</v>
      </c>
      <c r="C28603" s="6" t="n">
        <v>1.065153174150461</v>
      </c>
      <c r="D28603" s="6" t="n">
        <v>0.02515317415046137</v>
      </c>
      <c r="E28603" s="6" t="n">
        <v>0.02515317415046137</v>
      </c>
      <c r="F28603" s="7" t="n">
        <v>0.02418574435218809</v>
      </c>
    </row>
    <row r="28604">
      <c r="A28604" s="2" t="inlineStr">
        <is>
          <t>2025-10-25 23:30</t>
        </is>
      </c>
      <c r="B28604" s="3" t="n">
        <v>0.41</v>
      </c>
      <c r="C28604" s="3" t="n">
        <v>0.4220256044599796</v>
      </c>
      <c r="D28604" s="3" t="n">
        <v>0.01202560445997963</v>
      </c>
      <c r="E28604" s="3" t="n">
        <v>0.01202560445997963</v>
      </c>
      <c r="F28604" s="4" t="n">
        <v>0.02933074251377778</v>
      </c>
    </row>
    <row r="28605">
      <c r="A28605" s="5" t="inlineStr">
        <is>
          <t>2025-10-25 23:45</t>
        </is>
      </c>
      <c r="B28605" s="6" t="n">
        <v>0.46</v>
      </c>
      <c r="C28605" s="6" t="n">
        <v>0.4725708885955106</v>
      </c>
      <c r="D28605" s="6" t="n">
        <v>0.01257088859551059</v>
      </c>
      <c r="E28605" s="6" t="n">
        <v>0.01257088859551059</v>
      </c>
      <c r="F28605" s="7" t="n">
        <v>0.02732801862648384</v>
      </c>
    </row>
    <row r="28606">
      <c r="A28606" s="2" t="inlineStr">
        <is>
          <t>2025-10-26 00:00</t>
        </is>
      </c>
      <c r="B28606" s="3" t="n">
        <v>0.48</v>
      </c>
      <c r="C28606" s="3" t="n">
        <v>0.4851431193325674</v>
      </c>
      <c r="D28606" s="3" t="n">
        <v>0.005143119332567392</v>
      </c>
      <c r="E28606" s="3" t="n">
        <v>0.005143119332567392</v>
      </c>
      <c r="F28606" s="4" t="n">
        <v>0.01071483192052617</v>
      </c>
    </row>
    <row r="28607">
      <c r="A28607" s="5" t="inlineStr">
        <is>
          <t>2025-10-26 00:15</t>
        </is>
      </c>
      <c r="B28607" s="6" t="n">
        <v>0.35</v>
      </c>
      <c r="C28607" s="6" t="n">
        <v>0.3481764807234578</v>
      </c>
      <c r="D28607" s="6" t="n">
        <v>-0.001823519276542174</v>
      </c>
      <c r="E28607" s="6" t="n">
        <v>0.001823519276542174</v>
      </c>
      <c r="F28607" s="7" t="n">
        <v>0.005210055060948911</v>
      </c>
    </row>
    <row r="28608">
      <c r="A28608" s="2" t="inlineStr">
        <is>
          <t>2025-10-26 00:30</t>
        </is>
      </c>
      <c r="B28608" s="3" t="n">
        <v>2.38</v>
      </c>
      <c r="C28608" s="3" t="n">
        <v>2.441866126048821</v>
      </c>
      <c r="D28608" s="3" t="n">
        <v>0.06186612604882136</v>
      </c>
      <c r="E28608" s="3" t="n">
        <v>0.06186612604882136</v>
      </c>
      <c r="F28608" s="4" t="n">
        <v>0.02599417059782655</v>
      </c>
    </row>
    <row r="28609">
      <c r="A28609" s="5" t="inlineStr">
        <is>
          <t>2025-10-26 00:45</t>
        </is>
      </c>
      <c r="B28609" s="6" t="n">
        <v>0.47</v>
      </c>
      <c r="C28609" s="6" t="n">
        <v>0.4623855424784329</v>
      </c>
      <c r="D28609" s="6" t="n">
        <v>-0.007614457521567086</v>
      </c>
      <c r="E28609" s="6" t="n">
        <v>0.007614457521567086</v>
      </c>
      <c r="F28609" s="7" t="n">
        <v>0.01620097341567258</v>
      </c>
    </row>
    <row r="28610">
      <c r="A28610" s="2" t="inlineStr">
        <is>
          <t>2025-10-26 01:00</t>
        </is>
      </c>
      <c r="B28610" s="3" t="n">
        <v>2.15</v>
      </c>
      <c r="C28610" s="3" t="n">
        <v>2.218020372673217</v>
      </c>
      <c r="D28610" s="3" t="n">
        <v>0.06802037267321737</v>
      </c>
      <c r="E28610" s="3" t="n">
        <v>0.06802037267321737</v>
      </c>
      <c r="F28610" s="4" t="n">
        <v>0.03163738262399069</v>
      </c>
    </row>
    <row r="28611">
      <c r="A28611" s="5" t="inlineStr">
        <is>
          <t>2025-10-26 01:15</t>
        </is>
      </c>
      <c r="B28611" s="6" t="n">
        <v>1.92</v>
      </c>
      <c r="C28611" s="6" t="n">
        <v>2.018304884432165</v>
      </c>
      <c r="D28611" s="6" t="n">
        <v>0.09830488443216545</v>
      </c>
      <c r="E28611" s="6" t="n">
        <v>0.09830488443216545</v>
      </c>
      <c r="F28611" s="7" t="n">
        <v>0.05120046061508593</v>
      </c>
    </row>
    <row r="28612">
      <c r="A28612" s="2" t="inlineStr">
        <is>
          <t>2025-10-26 01:30</t>
        </is>
      </c>
      <c r="B28612" s="3" t="n">
        <v>1.97</v>
      </c>
      <c r="C28612" s="3" t="n">
        <v>2.009102688075207</v>
      </c>
      <c r="D28612" s="3" t="n">
        <v>0.03910268807520656</v>
      </c>
      <c r="E28612" s="3" t="n">
        <v>0.03910268807520656</v>
      </c>
      <c r="F28612" s="4" t="n">
        <v>0.01984908023114593</v>
      </c>
    </row>
    <row r="28613">
      <c r="A28613" s="5" t="inlineStr">
        <is>
          <t>2025-10-26 01:45</t>
        </is>
      </c>
      <c r="B28613" s="6" t="n">
        <v>2.01</v>
      </c>
      <c r="C28613" s="6" t="n">
        <v>2.022930609983046</v>
      </c>
      <c r="D28613" s="6" t="n">
        <v>0.01293060998304574</v>
      </c>
      <c r="E28613" s="6" t="n">
        <v>0.01293060998304574</v>
      </c>
      <c r="F28613" s="7" t="n">
        <v>0.006433139291847064</v>
      </c>
    </row>
    <row r="28614">
      <c r="A28614" s="2" t="inlineStr">
        <is>
          <t>2025-10-26 02:00</t>
        </is>
      </c>
      <c r="B28614" s="3" t="n">
        <v>2.026</v>
      </c>
      <c r="C28614" s="3" t="n">
        <v>2.026419561858566</v>
      </c>
      <c r="D28614" s="3" t="n">
        <v>0.0004195618585662864</v>
      </c>
      <c r="E28614" s="3" t="n">
        <v>0.0004195618585662864</v>
      </c>
      <c r="F28614" s="4" t="n">
        <v>0.0002070887751032565</v>
      </c>
    </row>
    <row r="28615">
      <c r="A28615" s="5" t="inlineStr">
        <is>
          <t>2025-10-26 02:15</t>
        </is>
      </c>
      <c r="B28615" s="6" t="n">
        <v>2.042</v>
      </c>
      <c r="C28615" s="6" t="n">
        <v>2.02438372736397</v>
      </c>
      <c r="D28615" s="6" t="n">
        <v>-0.01761627263602961</v>
      </c>
      <c r="E28615" s="6" t="n">
        <v>0.01761627263602961</v>
      </c>
      <c r="F28615" s="7" t="n">
        <v>0.008626969944859274</v>
      </c>
    </row>
    <row r="28616">
      <c r="A28616" s="2" t="inlineStr">
        <is>
          <t>2025-10-26 02:30</t>
        </is>
      </c>
      <c r="B28616" s="3" t="n">
        <v>2.058</v>
      </c>
      <c r="C28616" s="3" t="n">
        <v>2.023950133663062</v>
      </c>
      <c r="D28616" s="3" t="n">
        <v>-0.03404986633693774</v>
      </c>
      <c r="E28616" s="3" t="n">
        <v>0.03404986633693774</v>
      </c>
      <c r="F28616" s="4" t="n">
        <v>0.01654512454829573</v>
      </c>
    </row>
    <row r="28617">
      <c r="A28617" s="5" t="inlineStr">
        <is>
          <t>2025-10-26 02:45</t>
        </is>
      </c>
      <c r="B28617" s="6" t="n">
        <v>2.074</v>
      </c>
      <c r="C28617" s="6" t="n">
        <v>2.086433018427839</v>
      </c>
      <c r="D28617" s="6" t="n">
        <v>0.01243301842783895</v>
      </c>
      <c r="E28617" s="6" t="n">
        <v>0.01243301842783895</v>
      </c>
      <c r="F28617" s="7" t="n">
        <v>0.00599470512142924</v>
      </c>
    </row>
    <row r="28618">
      <c r="A28618" s="2" t="inlineStr">
        <is>
          <t>2025-10-26 02:00</t>
        </is>
      </c>
      <c r="B28618" s="3" t="n">
        <v>2.09</v>
      </c>
      <c r="C28618" s="3" t="n">
        <v>2.089737303038672</v>
      </c>
      <c r="D28618" s="3" t="n">
        <v>-0.0002626969613279684</v>
      </c>
      <c r="E28618" s="3" t="n">
        <v>0.0002626969613279684</v>
      </c>
      <c r="F28618" s="4" t="n">
        <v>0.0001256923259341034</v>
      </c>
    </row>
    <row r="28619">
      <c r="A28619" s="5" t="inlineStr">
        <is>
          <t>2025-10-26 02:15</t>
        </is>
      </c>
      <c r="B28619" s="6" t="n">
        <v>2.12</v>
      </c>
      <c r="C28619" s="6" t="n">
        <v>2.121664174814693</v>
      </c>
      <c r="D28619" s="6" t="n">
        <v>0.001664174814693276</v>
      </c>
      <c r="E28619" s="6" t="n">
        <v>0.001664174814693276</v>
      </c>
      <c r="F28619" s="7" t="n">
        <v>0.0007849881197680601</v>
      </c>
    </row>
    <row r="28620">
      <c r="A28620" s="2" t="inlineStr">
        <is>
          <t>2025-10-26 02:30</t>
        </is>
      </c>
      <c r="B28620" s="3" t="n">
        <v>0.26</v>
      </c>
      <c r="C28620" s="3" t="n">
        <v>0.267814047345112</v>
      </c>
      <c r="D28620" s="3" t="n">
        <v>0.007814047345111985</v>
      </c>
      <c r="E28620" s="3" t="n">
        <v>0.007814047345111985</v>
      </c>
      <c r="F28620" s="4" t="n">
        <v>0.03005402813483829</v>
      </c>
    </row>
    <row r="28621">
      <c r="A28621" s="5" t="inlineStr">
        <is>
          <t>2025-10-26 02:45</t>
        </is>
      </c>
      <c r="B28621" s="6" t="n">
        <v>0.31</v>
      </c>
      <c r="C28621" s="6" t="n">
        <v>0.3112432343628369</v>
      </c>
      <c r="D28621" s="6" t="n">
        <v>0.001243234362836854</v>
      </c>
      <c r="E28621" s="6" t="n">
        <v>0.001243234362836854</v>
      </c>
      <c r="F28621" s="7" t="n">
        <v>0.004010433415569097</v>
      </c>
    </row>
    <row r="28622">
      <c r="A28622" s="2" t="inlineStr">
        <is>
          <t>2025-10-26 03:00</t>
        </is>
      </c>
      <c r="B28622" s="3" t="n">
        <v>2.16</v>
      </c>
      <c r="C28622" s="3" t="n">
        <v>2.282005268609292</v>
      </c>
      <c r="D28622" s="3" t="n">
        <v>0.1220052686092918</v>
      </c>
      <c r="E28622" s="3" t="n">
        <v>0.1220052686092918</v>
      </c>
      <c r="F28622" s="4" t="n">
        <v>0.05648392062629996</v>
      </c>
    </row>
    <row r="28623">
      <c r="A28623" s="5" t="inlineStr">
        <is>
          <t>2025-10-26 03:15</t>
        </is>
      </c>
      <c r="B28623" s="6" t="n">
        <v>2.87</v>
      </c>
      <c r="C28623" s="6" t="n">
        <v>2.831697069197512</v>
      </c>
      <c r="D28623" s="6" t="n">
        <v>-0.03830293080248781</v>
      </c>
      <c r="E28623" s="6" t="n">
        <v>0.03830293080248781</v>
      </c>
      <c r="F28623" s="7" t="n">
        <v>0.0133459689160773</v>
      </c>
    </row>
    <row r="28624">
      <c r="A28624" s="2" t="inlineStr">
        <is>
          <t>2025-10-26 03:30</t>
        </is>
      </c>
      <c r="B28624" s="3" t="n">
        <v>1</v>
      </c>
      <c r="C28624" s="3" t="n">
        <v>1.010648487653315</v>
      </c>
      <c r="D28624" s="3" t="n">
        <v>0.01064848765331505</v>
      </c>
      <c r="E28624" s="3" t="n">
        <v>0.01064848765331505</v>
      </c>
      <c r="F28624" s="4" t="n">
        <v>0.01064848764266656</v>
      </c>
    </row>
    <row r="28625">
      <c r="A28625" s="5" t="inlineStr">
        <is>
          <t>2025-10-26 03:45</t>
        </is>
      </c>
      <c r="B28625" s="6" t="n">
        <v>0.31</v>
      </c>
      <c r="C28625" s="6" t="n">
        <v>0.3102151388419994</v>
      </c>
      <c r="D28625" s="6" t="n">
        <v>0.0002151388419993627</v>
      </c>
      <c r="E28625" s="6" t="n">
        <v>0.0002151388419993627</v>
      </c>
      <c r="F28625" s="7" t="n">
        <v>0.0006939962622753757</v>
      </c>
    </row>
    <row r="28626">
      <c r="A28626" s="2" t="inlineStr">
        <is>
          <t>2025-10-26 04:00</t>
        </is>
      </c>
      <c r="B28626" s="3" t="n">
        <v>0.28</v>
      </c>
      <c r="C28626" s="3" t="n">
        <v>0.2789002276823506</v>
      </c>
      <c r="D28626" s="3" t="n">
        <v>-0.001099772317649406</v>
      </c>
      <c r="E28626" s="3" t="n">
        <v>0.001099772317649406</v>
      </c>
      <c r="F28626" s="4" t="n">
        <v>0.003927758263291597</v>
      </c>
    </row>
    <row r="28627">
      <c r="A28627" s="5" t="inlineStr">
        <is>
          <t>2025-10-26 04:15</t>
        </is>
      </c>
      <c r="B28627" s="6" t="n">
        <v>0.89</v>
      </c>
      <c r="C28627" s="6" t="n">
        <v>0.8597486376542784</v>
      </c>
      <c r="D28627" s="6" t="n">
        <v>-0.03025136234572157</v>
      </c>
      <c r="E28627" s="6" t="n">
        <v>0.03025136234572157</v>
      </c>
      <c r="F28627" s="7" t="n">
        <v>0.03399029473228233</v>
      </c>
    </row>
    <row r="28628">
      <c r="A28628" s="2" t="inlineStr">
        <is>
          <t>2025-10-26 04:30</t>
        </is>
      </c>
      <c r="B28628" s="3" t="n">
        <v>0.26</v>
      </c>
      <c r="C28628" s="3" t="n">
        <v>0.2585298182684361</v>
      </c>
      <c r="D28628" s="3" t="n">
        <v>-0.00147018173156388</v>
      </c>
      <c r="E28628" s="3" t="n">
        <v>0.00147018173156388</v>
      </c>
      <c r="F28628" s="4" t="n">
        <v>0.005654545099651287</v>
      </c>
    </row>
    <row r="28629">
      <c r="A28629" s="5" t="inlineStr">
        <is>
          <t>2025-10-26 04:45</t>
        </is>
      </c>
      <c r="B28629" s="6" t="n">
        <v>0.29</v>
      </c>
      <c r="C28629" s="6" t="n">
        <v>0.2960860469717317</v>
      </c>
      <c r="D28629" s="6" t="n">
        <v>0.006086046971731762</v>
      </c>
      <c r="E28629" s="6" t="n">
        <v>0.006086046971731762</v>
      </c>
      <c r="F28629" s="7" t="n">
        <v>0.02098636879567377</v>
      </c>
    </row>
    <row r="28630">
      <c r="A28630" s="2" t="inlineStr">
        <is>
          <t>2025-10-26 05:00</t>
        </is>
      </c>
      <c r="B28630" s="3" t="n">
        <v>0.27</v>
      </c>
      <c r="C28630" s="3" t="n">
        <v>0.2690043121784704</v>
      </c>
      <c r="D28630" s="3" t="n">
        <v>-0.000995687821529645</v>
      </c>
      <c r="E28630" s="3" t="n">
        <v>0.000995687821529645</v>
      </c>
      <c r="F28630" s="4" t="n">
        <v>0.003687732658673748</v>
      </c>
    </row>
    <row r="28631">
      <c r="A28631" s="5" t="inlineStr">
        <is>
          <t>2025-10-26 05:15</t>
        </is>
      </c>
      <c r="B28631" s="6" t="n">
        <v>0.28</v>
      </c>
      <c r="C28631" s="6" t="n">
        <v>0.2792327604229519</v>
      </c>
      <c r="D28631" s="6" t="n">
        <v>-0.0007672395770481621</v>
      </c>
      <c r="E28631" s="6" t="n">
        <v>0.0007672395770481621</v>
      </c>
      <c r="F28631" s="7" t="n">
        <v>0.00274014133681436</v>
      </c>
    </row>
    <row r="28632">
      <c r="A28632" s="2" t="inlineStr">
        <is>
          <t>2025-10-26 05:30</t>
        </is>
      </c>
      <c r="B28632" s="3" t="n">
        <v>0.26</v>
      </c>
      <c r="C28632" s="3" t="n">
        <v>0.2567118750156072</v>
      </c>
      <c r="D28632" s="3" t="n">
        <v>-0.003288124984392848</v>
      </c>
      <c r="E28632" s="3" t="n">
        <v>0.003288124984392848</v>
      </c>
      <c r="F28632" s="4" t="n">
        <v>0.01264663450671621</v>
      </c>
    </row>
    <row r="28633">
      <c r="A28633" s="5" t="inlineStr">
        <is>
          <t>2025-10-26 05:45</t>
        </is>
      </c>
      <c r="B28633" s="6" t="n">
        <v>0.29</v>
      </c>
      <c r="C28633" s="6" t="n">
        <v>0.2878026542390936</v>
      </c>
      <c r="D28633" s="6" t="n">
        <v>-0.002197345760906355</v>
      </c>
      <c r="E28633" s="6" t="n">
        <v>0.002197345760906355</v>
      </c>
      <c r="F28633" s="7" t="n">
        <v>0.007577054321825175</v>
      </c>
    </row>
    <row r="28634">
      <c r="A28634" s="2" t="inlineStr">
        <is>
          <t>2025-10-26 06:00</t>
        </is>
      </c>
      <c r="B28634" s="3" t="n">
        <v>1.05</v>
      </c>
      <c r="C28634" s="3" t="n">
        <v>1.118046530910152</v>
      </c>
      <c r="D28634" s="3" t="n">
        <v>0.06804653091015234</v>
      </c>
      <c r="E28634" s="3" t="n">
        <v>0.06804653091015234</v>
      </c>
      <c r="F28634" s="4" t="n">
        <v>0.06480621985271058</v>
      </c>
    </row>
    <row r="28635">
      <c r="A28635" s="5" t="inlineStr">
        <is>
          <t>2025-10-26 06:15</t>
        </is>
      </c>
      <c r="B28635" s="6" t="n">
        <v>1.07</v>
      </c>
      <c r="C28635" s="6" t="n">
        <v>1.098039713316069</v>
      </c>
      <c r="D28635" s="6" t="n">
        <v>0.02803971331606858</v>
      </c>
      <c r="E28635" s="6" t="n">
        <v>0.02803971331606858</v>
      </c>
      <c r="F28635" s="7" t="n">
        <v>0.02620533952323667</v>
      </c>
    </row>
    <row r="28636">
      <c r="A28636" s="2" t="inlineStr">
        <is>
          <t>2025-10-26 06:30</t>
        </is>
      </c>
      <c r="B28636" s="3" t="n">
        <v>0.36</v>
      </c>
      <c r="C28636" s="3" t="n">
        <v>0.3504608422242129</v>
      </c>
      <c r="D28636" s="3" t="n">
        <v>-0.009539157775787066</v>
      </c>
      <c r="E28636" s="3" t="n">
        <v>0.009539157775787066</v>
      </c>
      <c r="F28636" s="4" t="n">
        <v>0.02649766041469279</v>
      </c>
    </row>
    <row r="28637">
      <c r="A28637" s="5" t="inlineStr">
        <is>
          <t>2025-10-26 06:45</t>
        </is>
      </c>
      <c r="B28637" s="6" t="n">
        <v>0.34</v>
      </c>
      <c r="C28637" s="6" t="n">
        <v>0.3367693513635403</v>
      </c>
      <c r="D28637" s="6" t="n">
        <v>-0.003230648636459721</v>
      </c>
      <c r="E28637" s="6" t="n">
        <v>0.003230648636459721</v>
      </c>
      <c r="F28637" s="7" t="n">
        <v>0.009501907726346508</v>
      </c>
    </row>
    <row r="28638">
      <c r="A28638" s="2" t="inlineStr">
        <is>
          <t>2025-10-26 07:00</t>
        </is>
      </c>
      <c r="B28638" s="3" t="n">
        <v>1.48</v>
      </c>
      <c r="C28638" s="3" t="n">
        <v>1.504363646861743</v>
      </c>
      <c r="D28638" s="3" t="n">
        <v>0.02436364686174297</v>
      </c>
      <c r="E28638" s="3" t="n">
        <v>0.02436364686174297</v>
      </c>
      <c r="F28638" s="4" t="n">
        <v>0.01646192354410882</v>
      </c>
    </row>
    <row r="28639">
      <c r="A28639" s="5" t="inlineStr">
        <is>
          <t>2025-10-26 07:15</t>
        </is>
      </c>
      <c r="B28639" s="6" t="n">
        <v>3.58</v>
      </c>
      <c r="C28639" s="6" t="n">
        <v>3.503427321080383</v>
      </c>
      <c r="D28639" s="6" t="n">
        <v>-0.07657267891961705</v>
      </c>
      <c r="E28639" s="6" t="n">
        <v>0.07657267891961705</v>
      </c>
      <c r="F28639" s="7" t="n">
        <v>0.021389016452019</v>
      </c>
    </row>
    <row r="28640">
      <c r="A28640" s="2" t="inlineStr">
        <is>
          <t>2025-10-26 07:30</t>
        </is>
      </c>
      <c r="B28640" s="3" t="n">
        <v>1.01</v>
      </c>
      <c r="C28640" s="3" t="n">
        <v>1.005008014158749</v>
      </c>
      <c r="D28640" s="3" t="n">
        <v>-0.004991985841251489</v>
      </c>
      <c r="E28640" s="3" t="n">
        <v>0.004991985841251489</v>
      </c>
      <c r="F28640" s="4" t="n">
        <v>0.004942560233969237</v>
      </c>
    </row>
    <row r="28641">
      <c r="A28641" s="5" t="inlineStr">
        <is>
          <t>2025-10-26 07:45</t>
        </is>
      </c>
      <c r="B28641" s="6" t="n">
        <v>0.34</v>
      </c>
      <c r="C28641" s="6" t="n">
        <v>0.3531306895469017</v>
      </c>
      <c r="D28641" s="6" t="n">
        <v>0.01313068954690166</v>
      </c>
      <c r="E28641" s="6" t="n">
        <v>0.01313068954690166</v>
      </c>
      <c r="F28641" s="7" t="n">
        <v>0.03861967502435878</v>
      </c>
    </row>
    <row r="28642">
      <c r="A28642" s="2" t="inlineStr">
        <is>
          <t>2025-10-26 08:00</t>
        </is>
      </c>
      <c r="B28642" s="3" t="n">
        <v>1.7</v>
      </c>
      <c r="C28642" s="3" t="n">
        <v>1.703114575665843</v>
      </c>
      <c r="D28642" s="3" t="n">
        <v>0.003114575665843278</v>
      </c>
      <c r="E28642" s="3" t="n">
        <v>0.003114575665843278</v>
      </c>
      <c r="F28642" s="4" t="n">
        <v>0.001832103331771279</v>
      </c>
    </row>
    <row r="28643">
      <c r="A28643" s="5" t="inlineStr">
        <is>
          <t>2025-10-26 08:15</t>
        </is>
      </c>
      <c r="B28643" s="6" t="n">
        <v>0.79</v>
      </c>
      <c r="C28643" s="6" t="n">
        <v>0.7769921253693407</v>
      </c>
      <c r="D28643" s="6" t="n">
        <v>-0.01300787463065933</v>
      </c>
      <c r="E28643" s="6" t="n">
        <v>0.01300787463065933</v>
      </c>
      <c r="F28643" s="7" t="n">
        <v>0.01646566406859958</v>
      </c>
    </row>
    <row r="28644">
      <c r="A28644" s="2" t="inlineStr">
        <is>
          <t>2025-10-26 08:30</t>
        </is>
      </c>
      <c r="B28644" s="3" t="n">
        <v>0.54</v>
      </c>
      <c r="C28644" s="3" t="n">
        <v>0.5677300690630427</v>
      </c>
      <c r="D28644" s="3" t="n">
        <v>0.02773006906304265</v>
      </c>
      <c r="E28644" s="3" t="n">
        <v>0.02773006906304265</v>
      </c>
      <c r="F28644" s="4" t="n">
        <v>0.05135197965127903</v>
      </c>
    </row>
    <row r="28645">
      <c r="A28645" s="5" t="inlineStr">
        <is>
          <t>2025-10-26 08:45</t>
        </is>
      </c>
      <c r="B28645" s="6" t="n">
        <v>0.35</v>
      </c>
      <c r="C28645" s="6" t="n">
        <v>0.3543340807110559</v>
      </c>
      <c r="D28645" s="6" t="n">
        <v>0.004334080711055899</v>
      </c>
      <c r="E28645" s="6" t="n">
        <v>0.004334080711055899</v>
      </c>
      <c r="F28645" s="7" t="n">
        <v>0.01238308771049374</v>
      </c>
    </row>
    <row r="28646">
      <c r="A28646" s="2" t="inlineStr">
        <is>
          <t>2025-10-26 09:00</t>
        </is>
      </c>
      <c r="B28646" s="3" t="n">
        <v>0.36</v>
      </c>
      <c r="C28646" s="3" t="n">
        <v>0.35900871799581</v>
      </c>
      <c r="D28646" s="3" t="n">
        <v>-0.0009912820041900194</v>
      </c>
      <c r="E28646" s="3" t="n">
        <v>0.0009912820041900194</v>
      </c>
      <c r="F28646" s="4" t="n">
        <v>0.002753561115101273</v>
      </c>
    </row>
    <row r="28647">
      <c r="A28647" s="5" t="inlineStr">
        <is>
          <t>2025-10-26 09:15</t>
        </is>
      </c>
      <c r="B28647" s="6" t="n">
        <v>2.4</v>
      </c>
      <c r="C28647" s="6" t="n">
        <v>2.405774144614119</v>
      </c>
      <c r="D28647" s="6" t="n">
        <v>0.005774144614118626</v>
      </c>
      <c r="E28647" s="6" t="n">
        <v>0.005774144614118626</v>
      </c>
      <c r="F28647" s="7" t="n">
        <v>0.002405893588213638</v>
      </c>
    </row>
    <row r="28648">
      <c r="A28648" s="2" t="inlineStr">
        <is>
          <t>2025-10-26 09:30</t>
        </is>
      </c>
      <c r="B28648" s="3" t="n">
        <v>0.28</v>
      </c>
      <c r="C28648" s="3" t="n">
        <v>0.2894909012591095</v>
      </c>
      <c r="D28648" s="3" t="n">
        <v>0.009490901259109452</v>
      </c>
      <c r="E28648" s="3" t="n">
        <v>0.009490901259109452</v>
      </c>
      <c r="F28648" s="4" t="n">
        <v>0.03389607580433348</v>
      </c>
    </row>
    <row r="28649">
      <c r="A28649" s="5" t="inlineStr">
        <is>
          <t>2025-10-26 09:45</t>
        </is>
      </c>
      <c r="B28649" s="6" t="n">
        <v>0.31</v>
      </c>
      <c r="C28649" s="6" t="n">
        <v>0.318941606160259</v>
      </c>
      <c r="D28649" s="6" t="n">
        <v>0.008941606160258964</v>
      </c>
      <c r="E28649" s="6" t="n">
        <v>0.008941606160258964</v>
      </c>
      <c r="F28649" s="7" t="n">
        <v>0.02884389074650024</v>
      </c>
    </row>
    <row r="28650">
      <c r="A28650" s="2" t="inlineStr">
        <is>
          <t>2025-10-26 10:00</t>
        </is>
      </c>
      <c r="B28650" s="3" t="n">
        <v>0.95</v>
      </c>
      <c r="C28650" s="3" t="n">
        <v>0.9349505591784062</v>
      </c>
      <c r="D28650" s="3" t="n">
        <v>-0.01504944082159376</v>
      </c>
      <c r="E28650" s="3" t="n">
        <v>0.01504944082159376</v>
      </c>
      <c r="F28650" s="4" t="n">
        <v>0.01584151663763395</v>
      </c>
    </row>
    <row r="28651">
      <c r="A28651" s="5" t="inlineStr">
        <is>
          <t>2025-10-26 10:15</t>
        </is>
      </c>
      <c r="B28651" s="6" t="n">
        <v>2.67</v>
      </c>
      <c r="C28651" s="6" t="n">
        <v>2.615923971262943</v>
      </c>
      <c r="D28651" s="6" t="n">
        <v>-0.05407602873705697</v>
      </c>
      <c r="E28651" s="6" t="n">
        <v>0.05407602873705697</v>
      </c>
      <c r="F28651" s="7" t="n">
        <v>0.02025319427595647</v>
      </c>
    </row>
    <row r="28652">
      <c r="A28652" s="2" t="inlineStr">
        <is>
          <t>2025-10-26 10:30</t>
        </is>
      </c>
      <c r="B28652" s="3" t="n">
        <v>4.13</v>
      </c>
      <c r="C28652" s="3" t="n">
        <v>4.218594521256365</v>
      </c>
      <c r="D28652" s="3" t="n">
        <v>0.0885945212563648</v>
      </c>
      <c r="E28652" s="3" t="n">
        <v>0.0885945212563648</v>
      </c>
      <c r="F28652" s="4" t="n">
        <v>0.02145145792612914</v>
      </c>
    </row>
    <row r="28653">
      <c r="A28653" s="5" t="inlineStr">
        <is>
          <t>2025-10-26 10:45</t>
        </is>
      </c>
      <c r="B28653" s="6" t="n">
        <v>2.39</v>
      </c>
      <c r="C28653" s="6" t="n">
        <v>2.398133734356235</v>
      </c>
      <c r="D28653" s="6" t="n">
        <v>0.008133734356235323</v>
      </c>
      <c r="E28653" s="6" t="n">
        <v>0.008133734356235323</v>
      </c>
      <c r="F28653" s="7" t="n">
        <v>0.003403236130892086</v>
      </c>
    </row>
    <row r="28654">
      <c r="A28654" s="2" t="inlineStr">
        <is>
          <t>2025-10-26 11:00</t>
        </is>
      </c>
      <c r="B28654" s="3" t="n">
        <v>3.14</v>
      </c>
      <c r="C28654" s="3" t="n">
        <v>3.253761374362524</v>
      </c>
      <c r="D28654" s="3" t="n">
        <v>0.1137613743625239</v>
      </c>
      <c r="E28654" s="3" t="n">
        <v>0.1137613743625239</v>
      </c>
      <c r="F28654" s="4" t="n">
        <v>0.03622973704659049</v>
      </c>
    </row>
    <row r="28655">
      <c r="A28655" s="5" t="inlineStr">
        <is>
          <t>2025-10-26 11:15</t>
        </is>
      </c>
      <c r="B28655" s="6" t="n">
        <v>3.42</v>
      </c>
      <c r="C28655" s="6" t="n">
        <v>3.57652632205706</v>
      </c>
      <c r="D28655" s="6" t="n">
        <v>0.1565263220570596</v>
      </c>
      <c r="E28655" s="6" t="n">
        <v>0.1565263220570596</v>
      </c>
      <c r="F28655" s="7" t="n">
        <v>0.04576793041265839</v>
      </c>
    </row>
    <row r="28656">
      <c r="A28656" s="2" t="inlineStr">
        <is>
          <t>2025-10-26 11:30</t>
        </is>
      </c>
      <c r="B28656" s="3" t="n">
        <v>3.2</v>
      </c>
      <c r="C28656" s="3" t="n">
        <v>3.376204462118516</v>
      </c>
      <c r="D28656" s="3" t="n">
        <v>0.1762044621185157</v>
      </c>
      <c r="E28656" s="3" t="n">
        <v>0.1762044621185157</v>
      </c>
      <c r="F28656" s="4" t="n">
        <v>0.05506389439482869</v>
      </c>
    </row>
    <row r="28657">
      <c r="A28657" s="5" t="inlineStr">
        <is>
          <t>2025-10-26 11:45</t>
        </is>
      </c>
      <c r="B28657" s="6" t="n">
        <v>2.26</v>
      </c>
      <c r="C28657" s="6" t="n">
        <v>2.286725720254139</v>
      </c>
      <c r="D28657" s="6" t="n">
        <v>0.02672572025413888</v>
      </c>
      <c r="E28657" s="6" t="n">
        <v>0.02672572025413888</v>
      </c>
      <c r="F28657" s="7" t="n">
        <v>0.01182553993022714</v>
      </c>
    </row>
    <row r="28658">
      <c r="A28658" s="2" t="inlineStr">
        <is>
          <t>2025-10-26 12:00</t>
        </is>
      </c>
      <c r="B28658" s="3" t="n">
        <v>2.37</v>
      </c>
      <c r="C28658" s="3" t="n">
        <v>2.391672694401759</v>
      </c>
      <c r="D28658" s="3" t="n">
        <v>0.0216726944017589</v>
      </c>
      <c r="E28658" s="3" t="n">
        <v>0.0216726944017589</v>
      </c>
      <c r="F28658" s="4" t="n">
        <v>0.009144596790132615</v>
      </c>
    </row>
    <row r="28659">
      <c r="A28659" s="5" t="inlineStr">
        <is>
          <t>2025-10-26 12:15</t>
        </is>
      </c>
      <c r="B28659" s="6" t="n">
        <v>2.51</v>
      </c>
      <c r="C28659" s="6" t="n">
        <v>2.527274996429741</v>
      </c>
      <c r="D28659" s="6" t="n">
        <v>0.01727499642974095</v>
      </c>
      <c r="E28659" s="6" t="n">
        <v>0.01727499642974095</v>
      </c>
      <c r="F28659" s="7" t="n">
        <v>0.006882468694365931</v>
      </c>
    </row>
    <row r="28660">
      <c r="A28660" s="2" t="inlineStr">
        <is>
          <t>2025-10-26 12:30</t>
        </is>
      </c>
      <c r="B28660" s="3" t="n">
        <v>2.59</v>
      </c>
      <c r="C28660" s="3" t="n">
        <v>2.598511506945318</v>
      </c>
      <c r="D28660" s="3" t="n">
        <v>0.008511506945318548</v>
      </c>
      <c r="E28660" s="3" t="n">
        <v>0.008511506945318548</v>
      </c>
      <c r="F28660" s="4" t="n">
        <v>0.003286296116614769</v>
      </c>
    </row>
    <row r="28661">
      <c r="A28661" s="5" t="inlineStr">
        <is>
          <t>2025-10-26 12:45</t>
        </is>
      </c>
      <c r="B28661" s="6" t="n">
        <v>2.61</v>
      </c>
      <c r="C28661" s="6" t="n">
        <v>2.626933961941918</v>
      </c>
      <c r="D28661" s="6" t="n">
        <v>0.01693396194191843</v>
      </c>
      <c r="E28661" s="6" t="n">
        <v>0.01693396194191843</v>
      </c>
      <c r="F28661" s="7" t="n">
        <v>0.006488108021237672</v>
      </c>
    </row>
    <row r="28662">
      <c r="A28662" s="2" t="inlineStr">
        <is>
          <t>2025-10-26 13:00</t>
        </is>
      </c>
      <c r="B28662" s="3" t="n">
        <v>2.55</v>
      </c>
      <c r="C28662" s="3" t="n">
        <v>2.590114809032865</v>
      </c>
      <c r="D28662" s="3" t="n">
        <v>0.04011480903286513</v>
      </c>
      <c r="E28662" s="3" t="n">
        <v>0.04011480903286513</v>
      </c>
      <c r="F28662" s="4" t="n">
        <v>0.01573129765377797</v>
      </c>
    </row>
    <row r="28663">
      <c r="A28663" s="5" t="inlineStr">
        <is>
          <t>2025-10-26 13:15</t>
        </is>
      </c>
      <c r="B28663" s="6" t="n">
        <v>2.34</v>
      </c>
      <c r="C28663" s="6" t="n">
        <v>2.324104003037111</v>
      </c>
      <c r="D28663" s="6" t="n">
        <v>-0.01589599696288913</v>
      </c>
      <c r="E28663" s="6" t="n">
        <v>0.01589599696288913</v>
      </c>
      <c r="F28663" s="7" t="n">
        <v>0.006793161092348703</v>
      </c>
    </row>
    <row r="28664">
      <c r="A28664" s="2" t="inlineStr">
        <is>
          <t>2025-10-26 13:30</t>
        </is>
      </c>
      <c r="B28664" s="3" t="n">
        <v>2.93</v>
      </c>
      <c r="C28664" s="3" t="n">
        <v>2.967995859797484</v>
      </c>
      <c r="D28664" s="3" t="n">
        <v>0.03799585979748432</v>
      </c>
      <c r="E28664" s="3" t="n">
        <v>0.03799585979748432</v>
      </c>
      <c r="F28664" s="4" t="n">
        <v>0.01296787023362336</v>
      </c>
    </row>
    <row r="28665">
      <c r="A28665" s="5" t="inlineStr">
        <is>
          <t>2025-10-26 13:45</t>
        </is>
      </c>
      <c r="B28665" s="6" t="n">
        <v>3.02</v>
      </c>
      <c r="C28665" s="6" t="n">
        <v>3.004420418942622</v>
      </c>
      <c r="D28665" s="6" t="n">
        <v>-0.015579581057378</v>
      </c>
      <c r="E28665" s="6" t="n">
        <v>0.015579581057378</v>
      </c>
      <c r="F28665" s="7" t="n">
        <v>0.005158801672920263</v>
      </c>
    </row>
    <row r="28666">
      <c r="A28666" s="2" t="inlineStr">
        <is>
          <t>2025-10-26 14:00</t>
        </is>
      </c>
      <c r="B28666" s="3" t="n">
        <v>1.32</v>
      </c>
      <c r="C28666" s="3" t="n">
        <v>1.336090457903579</v>
      </c>
      <c r="D28666" s="3" t="n">
        <v>0.01609045790357944</v>
      </c>
      <c r="E28666" s="3" t="n">
        <v>0.01609045790357944</v>
      </c>
      <c r="F28666" s="4" t="n">
        <v>0.01218974082681037</v>
      </c>
    </row>
    <row r="28667">
      <c r="A28667" s="5" t="inlineStr">
        <is>
          <t>2025-10-26 14:15</t>
        </is>
      </c>
      <c r="B28667" s="6" t="n">
        <v>0.35</v>
      </c>
      <c r="C28667" s="6" t="n">
        <v>0.3359302612489581</v>
      </c>
      <c r="D28667" s="6" t="n">
        <v>-0.01406973875104184</v>
      </c>
      <c r="E28667" s="6" t="n">
        <v>0.01406973875104184</v>
      </c>
      <c r="F28667" s="7" t="n">
        <v>0.04019925345955024</v>
      </c>
    </row>
    <row r="28668">
      <c r="A28668" s="2" t="inlineStr">
        <is>
          <t>2025-10-26 14:30</t>
        </is>
      </c>
      <c r="B28668" s="3" t="n">
        <v>0.34</v>
      </c>
      <c r="C28668" s="3" t="n">
        <v>0.3511380838404322</v>
      </c>
      <c r="D28668" s="3" t="n">
        <v>0.01113808384043219</v>
      </c>
      <c r="E28668" s="3" t="n">
        <v>0.01113808384043219</v>
      </c>
      <c r="F28668" s="4" t="n">
        <v>0.03275907002256799</v>
      </c>
    </row>
    <row r="28669">
      <c r="A28669" s="5" t="inlineStr">
        <is>
          <t>2025-10-26 14:45</t>
        </is>
      </c>
      <c r="B28669" s="6" t="n">
        <v>0.21</v>
      </c>
      <c r="C28669" s="6" t="n">
        <v>0.2095872974840957</v>
      </c>
      <c r="D28669" s="6" t="n">
        <v>-0.000412702515904334</v>
      </c>
      <c r="E28669" s="6" t="n">
        <v>0.000412702515904334</v>
      </c>
      <c r="F28669" s="7" t="n">
        <v>0.00196525006637659</v>
      </c>
    </row>
    <row r="28670">
      <c r="A28670" s="2" t="inlineStr">
        <is>
          <t>2025-10-26 15:00</t>
        </is>
      </c>
      <c r="B28670" s="3" t="n">
        <v>0.32</v>
      </c>
      <c r="C28670" s="3" t="n">
        <v>0.3140594839510438</v>
      </c>
      <c r="D28670" s="3" t="n">
        <v>-0.005940516048956179</v>
      </c>
      <c r="E28670" s="3" t="n">
        <v>0.005940516048956179</v>
      </c>
      <c r="F28670" s="4" t="n">
        <v>0.01856411259497521</v>
      </c>
    </row>
    <row r="28671">
      <c r="A28671" s="5" t="inlineStr">
        <is>
          <t>2025-10-26 15:15</t>
        </is>
      </c>
      <c r="B28671" s="6" t="n">
        <v>0.35</v>
      </c>
      <c r="C28671" s="6" t="n">
        <v>0.3506803813401444</v>
      </c>
      <c r="D28671" s="6" t="n">
        <v>0.0006803813401444203</v>
      </c>
      <c r="E28671" s="6" t="n">
        <v>0.0006803813401444203</v>
      </c>
      <c r="F28671" s="7" t="n">
        <v>0.001943946680572782</v>
      </c>
    </row>
    <row r="28672">
      <c r="A28672" s="2" t="inlineStr">
        <is>
          <t>2025-10-26 15:30</t>
        </is>
      </c>
      <c r="B28672" s="3" t="n">
        <v>0.34</v>
      </c>
      <c r="C28672" s="3" t="n">
        <v>0.3418234899549225</v>
      </c>
      <c r="D28672" s="3" t="n">
        <v>0.00182348995492243</v>
      </c>
      <c r="E28672" s="3" t="n">
        <v>0.00182348995492243</v>
      </c>
      <c r="F28672" s="4" t="n">
        <v>0.005363205733997719</v>
      </c>
    </row>
    <row r="28673">
      <c r="A28673" s="5" t="inlineStr">
        <is>
          <t>2025-10-26 15:45</t>
        </is>
      </c>
      <c r="B28673" s="6" t="n">
        <v>0.34</v>
      </c>
      <c r="C28673" s="6" t="n">
        <v>0.3393914281604961</v>
      </c>
      <c r="D28673" s="6" t="n">
        <v>-0.0006085718395039685</v>
      </c>
      <c r="E28673" s="6" t="n">
        <v>0.0006085718395039685</v>
      </c>
      <c r="F28673" s="7" t="n">
        <v>0.00178991716974721</v>
      </c>
    </row>
    <row r="28674">
      <c r="A28674" s="2" t="inlineStr">
        <is>
          <t>2025-10-26 16:00</t>
        </is>
      </c>
      <c r="B28674" s="3" t="n">
        <v>0.34</v>
      </c>
      <c r="C28674" s="3" t="n">
        <v>0.3436891921374357</v>
      </c>
      <c r="D28674" s="3" t="n">
        <v>0.003689192137435626</v>
      </c>
      <c r="E28674" s="3" t="n">
        <v>0.003689192137435626</v>
      </c>
      <c r="F28674" s="4" t="n">
        <v>0.01085056507819135</v>
      </c>
    </row>
    <row r="28675">
      <c r="A28675" s="5" t="inlineStr">
        <is>
          <t>2025-10-26 16:15</t>
        </is>
      </c>
      <c r="B28675" s="6" t="n">
        <v>0.31</v>
      </c>
      <c r="C28675" s="6" t="n">
        <v>0.3083628464405679</v>
      </c>
      <c r="D28675" s="6" t="n">
        <v>-0.001637153559432114</v>
      </c>
      <c r="E28675" s="6" t="n">
        <v>0.001637153559432114</v>
      </c>
      <c r="F28675" s="7" t="n">
        <v>0.005281140497261205</v>
      </c>
    </row>
    <row r="28676">
      <c r="A28676" s="2" t="inlineStr">
        <is>
          <t>2025-10-26 16:30</t>
        </is>
      </c>
      <c r="B28676" s="3" t="n">
        <v>0.31</v>
      </c>
      <c r="C28676" s="3" t="n">
        <v>0.3172347511196447</v>
      </c>
      <c r="D28676" s="3" t="n">
        <v>0.007234751119644667</v>
      </c>
      <c r="E28676" s="3" t="n">
        <v>0.007234751119644667</v>
      </c>
      <c r="F28676" s="4" t="n">
        <v>0.02333790676227987</v>
      </c>
    </row>
    <row r="28677">
      <c r="A28677" s="5" t="inlineStr">
        <is>
          <t>2025-10-26 16:45</t>
        </is>
      </c>
      <c r="B28677" s="6" t="n">
        <v>1.3</v>
      </c>
      <c r="C28677" s="6" t="n">
        <v>1.291516997964602</v>
      </c>
      <c r="D28677" s="6" t="n">
        <v>-0.008483002035398313</v>
      </c>
      <c r="E28677" s="6" t="n">
        <v>0.008483002035398313</v>
      </c>
      <c r="F28677" s="7" t="n">
        <v>0.006525386176056097</v>
      </c>
    </row>
    <row r="28678">
      <c r="A28678" s="2" t="inlineStr">
        <is>
          <t>2025-10-26 17:00</t>
        </is>
      </c>
      <c r="B28678" s="3" t="n">
        <v>4.19</v>
      </c>
      <c r="C28678" s="3" t="n">
        <v>4.253589103019305</v>
      </c>
      <c r="D28678" s="3" t="n">
        <v>0.06358910301930454</v>
      </c>
      <c r="E28678" s="3" t="n">
        <v>0.06358910301930454</v>
      </c>
      <c r="F28678" s="4" t="n">
        <v>0.01517639689835994</v>
      </c>
    </row>
    <row r="28679">
      <c r="A28679" s="5" t="inlineStr">
        <is>
          <t>2025-10-26 17:15</t>
        </is>
      </c>
      <c r="B28679" s="6" t="n">
        <v>3.71</v>
      </c>
      <c r="C28679" s="6" t="n">
        <v>3.759548879471791</v>
      </c>
      <c r="D28679" s="6" t="n">
        <v>0.04954887947179065</v>
      </c>
      <c r="E28679" s="6" t="n">
        <v>0.04954887947179065</v>
      </c>
      <c r="F28679" s="7" t="n">
        <v>0.01335549311548117</v>
      </c>
    </row>
    <row r="28680">
      <c r="A28680" s="2" t="inlineStr">
        <is>
          <t>2025-10-26 17:30</t>
        </is>
      </c>
      <c r="B28680" s="3" t="n">
        <v>4.01</v>
      </c>
      <c r="C28680" s="3" t="n">
        <v>4.024957640582675</v>
      </c>
      <c r="D28680" s="3" t="n">
        <v>0.01495764058267568</v>
      </c>
      <c r="E28680" s="3" t="n">
        <v>0.01495764058267568</v>
      </c>
      <c r="F28680" s="4" t="n">
        <v>0.003730084932405385</v>
      </c>
    </row>
    <row r="28681">
      <c r="A28681" s="5" t="inlineStr">
        <is>
          <t>2025-10-26 17:45</t>
        </is>
      </c>
      <c r="B28681" s="6" t="n">
        <v>1.19</v>
      </c>
      <c r="C28681" s="6" t="n">
        <v>1.23243083831679</v>
      </c>
      <c r="D28681" s="6" t="n">
        <v>0.04243083831678995</v>
      </c>
      <c r="E28681" s="6" t="n">
        <v>0.04243083831678995</v>
      </c>
      <c r="F28681" s="7" t="n">
        <v>0.0356561666228015</v>
      </c>
    </row>
    <row r="28682">
      <c r="A28682" s="2" t="inlineStr">
        <is>
          <t>2025-10-26 18:00</t>
        </is>
      </c>
      <c r="B28682" s="3" t="n">
        <v>3.01</v>
      </c>
      <c r="C28682" s="3" t="n">
        <v>3.025287016358686</v>
      </c>
      <c r="D28682" s="3" t="n">
        <v>0.01528701635868668</v>
      </c>
      <c r="E28682" s="3" t="n">
        <v>0.01528701635868668</v>
      </c>
      <c r="F28682" s="4" t="n">
        <v>0.005078742974620577</v>
      </c>
    </row>
    <row r="28683">
      <c r="A28683" s="5" t="inlineStr">
        <is>
          <t>2025-10-26 18:15</t>
        </is>
      </c>
      <c r="B28683" s="6" t="n">
        <v>2.85</v>
      </c>
      <c r="C28683" s="6" t="n">
        <v>2.789506198331168</v>
      </c>
      <c r="D28683" s="6" t="n">
        <v>-0.06049380166883189</v>
      </c>
      <c r="E28683" s="6" t="n">
        <v>0.06049380166883189</v>
      </c>
      <c r="F28683" s="7" t="n">
        <v>0.02122589531494947</v>
      </c>
    </row>
    <row r="28684">
      <c r="A28684" s="2" t="inlineStr">
        <is>
          <t>2025-10-26 18:30</t>
        </is>
      </c>
      <c r="B28684" s="3" t="n">
        <v>2.08</v>
      </c>
      <c r="C28684" s="3" t="n">
        <v>2.117974135961221</v>
      </c>
      <c r="D28684" s="3" t="n">
        <v>0.03797413596122068</v>
      </c>
      <c r="E28684" s="3" t="n">
        <v>0.03797413596122068</v>
      </c>
      <c r="F28684" s="4" t="n">
        <v>0.01825679612642494</v>
      </c>
    </row>
    <row r="28685">
      <c r="A28685" s="5" t="inlineStr">
        <is>
          <t>2025-10-26 18:45</t>
        </is>
      </c>
      <c r="B28685" s="6" t="n">
        <v>1.66</v>
      </c>
      <c r="C28685" s="6" t="n">
        <v>1.712288404346105</v>
      </c>
      <c r="D28685" s="6" t="n">
        <v>0.05228840434610493</v>
      </c>
      <c r="E28685" s="6" t="n">
        <v>0.05228840434610493</v>
      </c>
      <c r="F28685" s="7" t="n">
        <v>0.03149903874373849</v>
      </c>
    </row>
    <row r="28686">
      <c r="A28686" s="2" t="inlineStr">
        <is>
          <t>2025-10-26 19:00</t>
        </is>
      </c>
      <c r="B28686" s="3" t="n">
        <v>2.02</v>
      </c>
      <c r="C28686" s="3" t="n">
        <v>2.067594919398945</v>
      </c>
      <c r="D28686" s="3" t="n">
        <v>0.04759491939894511</v>
      </c>
      <c r="E28686" s="3" t="n">
        <v>0.04759491939894511</v>
      </c>
      <c r="F28686" s="4" t="n">
        <v>0.02356184127494221</v>
      </c>
    </row>
    <row r="28687">
      <c r="A28687" s="5" t="inlineStr">
        <is>
          <t>2025-10-26 19:15</t>
        </is>
      </c>
      <c r="B28687" s="6" t="n">
        <v>0.86</v>
      </c>
      <c r="C28687" s="6" t="n">
        <v>0.8954809621863015</v>
      </c>
      <c r="D28687" s="6" t="n">
        <v>0.03548096218630148</v>
      </c>
      <c r="E28687" s="6" t="n">
        <v>0.03548096218630148</v>
      </c>
      <c r="F28687" s="7" t="n">
        <v>0.04125693272679599</v>
      </c>
    </row>
    <row r="28688">
      <c r="A28688" s="2" t="inlineStr">
        <is>
          <t>2025-10-26 19:30</t>
        </is>
      </c>
      <c r="B28688" s="3" t="n">
        <v>1.62</v>
      </c>
      <c r="C28688" s="3" t="n">
        <v>1.671558961288847</v>
      </c>
      <c r="D28688" s="3" t="n">
        <v>0.05155896128884696</v>
      </c>
      <c r="E28688" s="3" t="n">
        <v>0.05155896128884696</v>
      </c>
      <c r="F28688" s="4" t="n">
        <v>0.03182651929445706</v>
      </c>
    </row>
    <row r="28689">
      <c r="A28689" s="5" t="inlineStr">
        <is>
          <t>2025-10-26 19:45</t>
        </is>
      </c>
      <c r="B28689" s="6" t="n">
        <v>1.22</v>
      </c>
      <c r="C28689" s="6" t="n">
        <v>1.242422279046382</v>
      </c>
      <c r="D28689" s="6" t="n">
        <v>0.02242227904638217</v>
      </c>
      <c r="E28689" s="6" t="n">
        <v>0.02242227904638217</v>
      </c>
      <c r="F28689" s="7" t="n">
        <v>0.01837891723606824</v>
      </c>
    </row>
    <row r="28690">
      <c r="A28690" s="2" t="inlineStr">
        <is>
          <t>2025-10-26 20:00</t>
        </is>
      </c>
      <c r="B28690" s="3" t="n">
        <v>0.35</v>
      </c>
      <c r="C28690" s="3" t="n">
        <v>0.3524431317763671</v>
      </c>
      <c r="D28690" s="3" t="n">
        <v>0.002443131776367125</v>
      </c>
      <c r="E28690" s="3" t="n">
        <v>0.002443131776367125</v>
      </c>
      <c r="F28690" s="4" t="n">
        <v>0.006980376483962136</v>
      </c>
    </row>
    <row r="28691">
      <c r="A28691" s="5" t="inlineStr">
        <is>
          <t>2025-10-26 20:15</t>
        </is>
      </c>
      <c r="B28691" s="6" t="n">
        <v>1.11</v>
      </c>
      <c r="C28691" s="6" t="n">
        <v>1.157721831285223</v>
      </c>
      <c r="D28691" s="6" t="n">
        <v>0.04772183128522323</v>
      </c>
      <c r="E28691" s="6" t="n">
        <v>0.04772183128522323</v>
      </c>
      <c r="F28691" s="7" t="n">
        <v>0.04299264075876628</v>
      </c>
    </row>
    <row r="28692">
      <c r="A28692" s="2" t="inlineStr">
        <is>
          <t>2025-10-26 20:30</t>
        </is>
      </c>
      <c r="B28692" s="3" t="n">
        <v>2.74</v>
      </c>
      <c r="C28692" s="3" t="n">
        <v>2.743118378340102</v>
      </c>
      <c r="D28692" s="3" t="n">
        <v>0.003118378340101646</v>
      </c>
      <c r="E28692" s="3" t="n">
        <v>0.003118378340101646</v>
      </c>
      <c r="F28692" s="4" t="n">
        <v>0.001138094284293267</v>
      </c>
    </row>
    <row r="28693">
      <c r="A28693" s="5" t="inlineStr">
        <is>
          <t>2025-10-26 20:45</t>
        </is>
      </c>
      <c r="B28693" s="6" t="n">
        <v>2.18</v>
      </c>
      <c r="C28693" s="6" t="n">
        <v>2.195508403279855</v>
      </c>
      <c r="D28693" s="6" t="n">
        <v>0.01550840327985448</v>
      </c>
      <c r="E28693" s="6" t="n">
        <v>0.01550840327985448</v>
      </c>
      <c r="F28693" s="7" t="n">
        <v>0.007113946455385564</v>
      </c>
    </row>
    <row r="28694">
      <c r="A28694" s="2" t="inlineStr">
        <is>
          <t>2025-10-26 21:00</t>
        </is>
      </c>
      <c r="B28694" s="3" t="n">
        <v>1.2</v>
      </c>
      <c r="C28694" s="3" t="n">
        <v>1.22762487444208</v>
      </c>
      <c r="D28694" s="3" t="n">
        <v>0.02762487444207995</v>
      </c>
      <c r="E28694" s="3" t="n">
        <v>0.02762487444207995</v>
      </c>
      <c r="F28694" s="4" t="n">
        <v>0.02302072868254935</v>
      </c>
    </row>
    <row r="28695">
      <c r="A28695" s="5" t="inlineStr">
        <is>
          <t>2025-10-26 21:15</t>
        </is>
      </c>
      <c r="B28695" s="6" t="n">
        <v>2.1</v>
      </c>
      <c r="C28695" s="6" t="n">
        <v>2.062782470587311</v>
      </c>
      <c r="D28695" s="6" t="n">
        <v>-0.03721752941268885</v>
      </c>
      <c r="E28695" s="6" t="n">
        <v>0.03721752941268885</v>
      </c>
      <c r="F28695" s="7" t="n">
        <v>0.01772263304522201</v>
      </c>
    </row>
    <row r="28696">
      <c r="A28696" s="2" t="inlineStr">
        <is>
          <t>2025-10-26 21:30</t>
        </is>
      </c>
      <c r="B28696" s="3" t="n">
        <v>0.71</v>
      </c>
      <c r="C28696" s="3" t="n">
        <v>0.6951092625795046</v>
      </c>
      <c r="D28696" s="3" t="n">
        <v>-0.0148907374204954</v>
      </c>
      <c r="E28696" s="3" t="n">
        <v>0.0148907374204954</v>
      </c>
      <c r="F28696" s="4" t="n">
        <v>0.0209728695767923</v>
      </c>
    </row>
    <row r="28697">
      <c r="A28697" s="5" t="inlineStr">
        <is>
          <t>2025-10-26 21:45</t>
        </is>
      </c>
      <c r="B28697" s="6" t="n">
        <v>0.73</v>
      </c>
      <c r="C28697" s="6" t="n">
        <v>0.7051878022631346</v>
      </c>
      <c r="D28697" s="6" t="n">
        <v>-0.02481219773686538</v>
      </c>
      <c r="E28697" s="6" t="n">
        <v>0.02481219773686538</v>
      </c>
      <c r="F28697" s="7" t="n">
        <v>0.03398931192174805</v>
      </c>
    </row>
    <row r="28698">
      <c r="A28698" s="2" t="inlineStr">
        <is>
          <t>2025-10-26 22:00</t>
        </is>
      </c>
      <c r="B28698" s="3" t="n">
        <v>2.72</v>
      </c>
      <c r="C28698" s="3" t="n">
        <v>2.671850258270673</v>
      </c>
      <c r="D28698" s="3" t="n">
        <v>-0.04814974172932684</v>
      </c>
      <c r="E28698" s="3" t="n">
        <v>0.04814974172932684</v>
      </c>
      <c r="F28698" s="4" t="n">
        <v>0.01770211092339144</v>
      </c>
    </row>
    <row r="28699">
      <c r="A28699" s="5" t="inlineStr">
        <is>
          <t>2025-10-26 22:15</t>
        </is>
      </c>
      <c r="B28699" s="6" t="n">
        <v>2.83</v>
      </c>
      <c r="C28699" s="6" t="n">
        <v>2.810268735531375</v>
      </c>
      <c r="D28699" s="6" t="n">
        <v>-0.01973126446862539</v>
      </c>
      <c r="E28699" s="6" t="n">
        <v>0.01973126446862539</v>
      </c>
      <c r="F28699" s="7" t="n">
        <v>0.006972178255001134</v>
      </c>
    </row>
    <row r="28700">
      <c r="A28700" s="2" t="inlineStr">
        <is>
          <t>2025-10-26 22:30</t>
        </is>
      </c>
      <c r="B28700" s="3" t="n">
        <v>1.95</v>
      </c>
      <c r="C28700" s="3" t="n">
        <v>1.970197262181644</v>
      </c>
      <c r="D28700" s="3" t="n">
        <v>0.02019726218164419</v>
      </c>
      <c r="E28700" s="3" t="n">
        <v>0.02019726218164419</v>
      </c>
      <c r="F28700" s="4" t="n">
        <v>0.01035757034424955</v>
      </c>
    </row>
    <row r="28701">
      <c r="A28701" s="5" t="inlineStr">
        <is>
          <t>2025-10-26 22:45</t>
        </is>
      </c>
      <c r="B28701" s="6" t="n">
        <v>0.87</v>
      </c>
      <c r="C28701" s="6" t="n">
        <v>0.9336589927819142</v>
      </c>
      <c r="D28701" s="6" t="n">
        <v>0.06365899278191423</v>
      </c>
      <c r="E28701" s="6" t="n">
        <v>0.06365899278191423</v>
      </c>
      <c r="F28701" s="7" t="n">
        <v>0.07317125598706088</v>
      </c>
    </row>
    <row r="28702">
      <c r="A28702" s="2" t="inlineStr">
        <is>
          <t>2025-10-26 23:00</t>
        </is>
      </c>
      <c r="B28702" s="3" t="n">
        <v>0.29</v>
      </c>
      <c r="C28702" s="3" t="n">
        <v>0.3113411801930013</v>
      </c>
      <c r="D28702" s="3" t="n">
        <v>0.0213411801930013</v>
      </c>
      <c r="E28702" s="3" t="n">
        <v>0.0213411801930013</v>
      </c>
      <c r="F28702" s="4" t="n">
        <v>0.07359027627383111</v>
      </c>
    </row>
    <row r="28703">
      <c r="A28703" s="5" t="inlineStr">
        <is>
          <t>2025-10-26 23:15</t>
        </is>
      </c>
      <c r="B28703" s="6" t="n">
        <v>0.29</v>
      </c>
      <c r="C28703" s="6" t="n">
        <v>0.2946723104668179</v>
      </c>
      <c r="D28703" s="6" t="n">
        <v>0.004672310466817875</v>
      </c>
      <c r="E28703" s="6" t="n">
        <v>0.004672310466817875</v>
      </c>
      <c r="F28703" s="7" t="n">
        <v>0.01611141534726365</v>
      </c>
    </row>
    <row r="28704">
      <c r="A28704" s="2" t="inlineStr">
        <is>
          <t>2025-10-26 23:30</t>
        </is>
      </c>
      <c r="B28704" s="3" t="n">
        <v>0.29</v>
      </c>
      <c r="C28704" s="3" t="n">
        <v>0.2929984515548044</v>
      </c>
      <c r="D28704" s="3" t="n">
        <v>0.002998451554804382</v>
      </c>
      <c r="E28704" s="3" t="n">
        <v>0.002998451554804382</v>
      </c>
      <c r="F28704" s="4" t="n">
        <v>0.0103394880843617</v>
      </c>
    </row>
    <row r="28705">
      <c r="A28705" s="5" t="inlineStr">
        <is>
          <t>2025-10-26 23:45</t>
        </is>
      </c>
      <c r="B28705" s="6" t="n">
        <v>1.08</v>
      </c>
      <c r="C28705" s="6" t="n">
        <v>1.033026991696948</v>
      </c>
      <c r="D28705" s="6" t="n">
        <v>-0.04697300830305173</v>
      </c>
      <c r="E28705" s="6" t="n">
        <v>0.04697300830305173</v>
      </c>
      <c r="F28705" s="7" t="n">
        <v>0.0434935261662576</v>
      </c>
    </row>
    <row r="28706">
      <c r="A28706" s="2" t="inlineStr">
        <is>
          <t>2025-10-27 00:00</t>
        </is>
      </c>
      <c r="B28706" s="3" t="n">
        <v>2.07</v>
      </c>
      <c r="C28706" s="3" t="n">
        <v>1.994739858804752</v>
      </c>
      <c r="D28706" s="3" t="n">
        <v>-0.0752601411952476</v>
      </c>
      <c r="E28706" s="3" t="n">
        <v>0.0752601411952476</v>
      </c>
      <c r="F28706" s="4" t="n">
        <v>0.03635755611540582</v>
      </c>
    </row>
    <row r="28707">
      <c r="A28707" s="5" t="inlineStr">
        <is>
          <t>2025-10-27 00:15</t>
        </is>
      </c>
      <c r="B28707" s="6" t="n">
        <v>1.93</v>
      </c>
      <c r="C28707" s="6" t="n">
        <v>1.916859133157937</v>
      </c>
      <c r="D28707" s="6" t="n">
        <v>-0.01314086684206317</v>
      </c>
      <c r="E28707" s="6" t="n">
        <v>0.01314086684206317</v>
      </c>
      <c r="F28707" s="7" t="n">
        <v>0.006808739292877944</v>
      </c>
    </row>
    <row r="28708">
      <c r="A28708" s="2" t="inlineStr">
        <is>
          <t>2025-10-27 00:30</t>
        </is>
      </c>
      <c r="B28708" s="3" t="n">
        <v>1.97</v>
      </c>
      <c r="C28708" s="3" t="n">
        <v>1.977064547355281</v>
      </c>
      <c r="D28708" s="3" t="n">
        <v>0.007064547355280837</v>
      </c>
      <c r="E28708" s="3" t="n">
        <v>0.007064547355280837</v>
      </c>
      <c r="F28708" s="4" t="n">
        <v>0.003586064645530341</v>
      </c>
    </row>
    <row r="28709">
      <c r="A28709" s="5" t="inlineStr">
        <is>
          <t>2025-10-27 00:45</t>
        </is>
      </c>
      <c r="B28709" s="6" t="n">
        <v>0.87</v>
      </c>
      <c r="C28709" s="6" t="n">
        <v>0.9066144517182543</v>
      </c>
      <c r="D28709" s="6" t="n">
        <v>0.03661445171825428</v>
      </c>
      <c r="E28709" s="6" t="n">
        <v>0.03661445171825428</v>
      </c>
      <c r="F28709" s="7" t="n">
        <v>0.04208557663927438</v>
      </c>
    </row>
    <row r="28710">
      <c r="A28710" s="2" t="inlineStr">
        <is>
          <t>2025-10-27 01:00</t>
        </is>
      </c>
      <c r="B28710" s="3" t="n">
        <v>0.29</v>
      </c>
      <c r="C28710" s="3" t="n">
        <v>0.2925558514180515</v>
      </c>
      <c r="D28710" s="3" t="n">
        <v>0.002555851418051536</v>
      </c>
      <c r="E28710" s="3" t="n">
        <v>0.002555851418051536</v>
      </c>
      <c r="F28710" s="4" t="n">
        <v>0.008813280721511224</v>
      </c>
    </row>
    <row r="28711">
      <c r="A28711" s="5" t="inlineStr">
        <is>
          <t>2025-10-27 01:15</t>
        </is>
      </c>
      <c r="B28711" s="6" t="n">
        <v>0.28</v>
      </c>
      <c r="C28711" s="6" t="n">
        <v>0.2820479121420755</v>
      </c>
      <c r="D28711" s="6" t="n">
        <v>0.002047912142075503</v>
      </c>
      <c r="E28711" s="6" t="n">
        <v>0.002047912142075503</v>
      </c>
      <c r="F28711" s="7" t="n">
        <v>0.00731397190986261</v>
      </c>
    </row>
    <row r="28712">
      <c r="A28712" s="2" t="inlineStr">
        <is>
          <t>2025-10-27 01:30</t>
        </is>
      </c>
      <c r="B28712" s="3" t="n">
        <v>0.34</v>
      </c>
      <c r="C28712" s="3" t="n">
        <v>0.3392025278896106</v>
      </c>
      <c r="D28712" s="3" t="n">
        <v>-0.0007974721103894411</v>
      </c>
      <c r="E28712" s="3" t="n">
        <v>0.0007974721103894411</v>
      </c>
      <c r="F28712" s="4" t="n">
        <v>0.00234550620012922</v>
      </c>
    </row>
    <row r="28713">
      <c r="A28713" s="5" t="inlineStr">
        <is>
          <t>2025-10-27 01:45</t>
        </is>
      </c>
      <c r="B28713" s="6" t="n">
        <v>2.53</v>
      </c>
      <c r="C28713" s="6" t="n">
        <v>2.505266553281303</v>
      </c>
      <c r="D28713" s="6" t="n">
        <v>-0.02473344671869659</v>
      </c>
      <c r="E28713" s="6" t="n">
        <v>0.02473344671869659</v>
      </c>
      <c r="F28713" s="7" t="n">
        <v>0.009776065892853965</v>
      </c>
    </row>
    <row r="28714">
      <c r="A28714" s="2" t="inlineStr">
        <is>
          <t>2025-10-27 02:00</t>
        </is>
      </c>
      <c r="B28714" s="3" t="n">
        <v>2.18</v>
      </c>
      <c r="C28714" s="3" t="n">
        <v>2.164802133977775</v>
      </c>
      <c r="D28714" s="3" t="n">
        <v>-0.01519786602222517</v>
      </c>
      <c r="E28714" s="3" t="n">
        <v>0.01519786602222517</v>
      </c>
      <c r="F28714" s="4" t="n">
        <v>0.006971498172134711</v>
      </c>
    </row>
    <row r="28715">
      <c r="A28715" s="5" t="inlineStr">
        <is>
          <t>2025-10-27 02:15</t>
        </is>
      </c>
      <c r="B28715" s="6" t="n">
        <v>2.75</v>
      </c>
      <c r="C28715" s="6" t="n">
        <v>2.66068250684043</v>
      </c>
      <c r="D28715" s="6" t="n">
        <v>-0.08931749315957038</v>
      </c>
      <c r="E28715" s="6" t="n">
        <v>0.08931749315957038</v>
      </c>
      <c r="F28715" s="7" t="n">
        <v>0.03247908840985138</v>
      </c>
    </row>
    <row r="28716">
      <c r="A28716" s="2" t="inlineStr">
        <is>
          <t>2025-10-27 02:30</t>
        </is>
      </c>
      <c r="B28716" s="3" t="n">
        <v>0.28</v>
      </c>
      <c r="C28716" s="3" t="n">
        <v>0.2811256725288705</v>
      </c>
      <c r="D28716" s="3" t="n">
        <v>0.001125672528870469</v>
      </c>
      <c r="E28716" s="3" t="n">
        <v>0.001125672528870469</v>
      </c>
      <c r="F28716" s="4" t="n">
        <v>0.004020259017322179</v>
      </c>
    </row>
    <row r="28717">
      <c r="A28717" s="5" t="inlineStr">
        <is>
          <t>2025-10-27 02:45</t>
        </is>
      </c>
      <c r="B28717" s="6" t="n">
        <v>0.31</v>
      </c>
      <c r="C28717" s="6" t="n">
        <v>0.318087391055931</v>
      </c>
      <c r="D28717" s="6" t="n">
        <v>0.008087391055930981</v>
      </c>
      <c r="E28717" s="6" t="n">
        <v>0.008087391055930981</v>
      </c>
      <c r="F28717" s="7" t="n">
        <v>0.02608835816078265</v>
      </c>
    </row>
    <row r="28718">
      <c r="A28718" s="2" t="inlineStr">
        <is>
          <t>2025-10-27 03:00</t>
        </is>
      </c>
      <c r="B28718" s="3" t="n">
        <v>0.36</v>
      </c>
      <c r="C28718" s="3" t="n">
        <v>0.3521235508566884</v>
      </c>
      <c r="D28718" s="3" t="n">
        <v>-0.007876449143311592</v>
      </c>
      <c r="E28718" s="3" t="n">
        <v>0.007876449143311592</v>
      </c>
      <c r="F28718" s="4" t="n">
        <v>0.02187902533731268</v>
      </c>
    </row>
    <row r="28719">
      <c r="A28719" s="5" t="inlineStr">
        <is>
          <t>2025-10-27 03:15</t>
        </is>
      </c>
      <c r="B28719" s="6" t="n">
        <v>2.39</v>
      </c>
      <c r="C28719" s="6" t="n">
        <v>2.290377170025334</v>
      </c>
      <c r="D28719" s="6" t="n">
        <v>-0.09962282997466598</v>
      </c>
      <c r="E28719" s="6" t="n">
        <v>0.09962282997466598</v>
      </c>
      <c r="F28719" s="7" t="n">
        <v>0.04168319244057857</v>
      </c>
    </row>
    <row r="28720">
      <c r="A28720" s="2" t="inlineStr">
        <is>
          <t>2025-10-27 03:30</t>
        </is>
      </c>
      <c r="B28720" s="3" t="n">
        <v>3.16</v>
      </c>
      <c r="C28720" s="3" t="n">
        <v>3.043835968382175</v>
      </c>
      <c r="D28720" s="3" t="n">
        <v>-0.1161640316178252</v>
      </c>
      <c r="E28720" s="3" t="n">
        <v>0.1161640316178252</v>
      </c>
      <c r="F28720" s="4" t="n">
        <v>0.03676076948767861</v>
      </c>
    </row>
    <row r="28721">
      <c r="A28721" s="5" t="inlineStr">
        <is>
          <t>2025-10-27 03:45</t>
        </is>
      </c>
      <c r="B28721" s="6" t="n">
        <v>4.09</v>
      </c>
      <c r="C28721" s="6" t="n">
        <v>4.030106622431768</v>
      </c>
      <c r="D28721" s="6" t="n">
        <v>-0.05989337756823154</v>
      </c>
      <c r="E28721" s="6" t="n">
        <v>0.05989337756823154</v>
      </c>
      <c r="F28721" s="7" t="n">
        <v>0.01464385759256423</v>
      </c>
    </row>
    <row r="28722">
      <c r="A28722" s="2" t="inlineStr">
        <is>
          <t>2025-10-27 04:00</t>
        </is>
      </c>
      <c r="B28722" s="3" t="n">
        <v>2.57</v>
      </c>
      <c r="C28722" s="3" t="n">
        <v>2.450724855739743</v>
      </c>
      <c r="D28722" s="3" t="n">
        <v>-0.1192751442602566</v>
      </c>
      <c r="E28722" s="3" t="n">
        <v>0.1192751442602566</v>
      </c>
      <c r="F28722" s="4" t="n">
        <v>0.04641056195091288</v>
      </c>
    </row>
    <row r="28723">
      <c r="A28723" s="5" t="inlineStr">
        <is>
          <t>2025-10-27 04:15</t>
        </is>
      </c>
      <c r="B28723" s="6" t="n">
        <v>0.42</v>
      </c>
      <c r="C28723" s="6" t="n">
        <v>0.4157864857300833</v>
      </c>
      <c r="D28723" s="6" t="n">
        <v>-0.004213514269916674</v>
      </c>
      <c r="E28723" s="6" t="n">
        <v>0.004213514269916674</v>
      </c>
      <c r="F28723" s="7" t="n">
        <v>0.0100321768092488</v>
      </c>
    </row>
    <row r="28724">
      <c r="A28724" s="2" t="inlineStr">
        <is>
          <t>2025-10-27 04:30</t>
        </is>
      </c>
      <c r="B28724" s="3" t="n">
        <v>0.4</v>
      </c>
      <c r="C28724" s="3" t="n">
        <v>0.3961664709862195</v>
      </c>
      <c r="D28724" s="3" t="n">
        <v>-0.003833529013780479</v>
      </c>
      <c r="E28724" s="3" t="n">
        <v>0.003833529013780479</v>
      </c>
      <c r="F28724" s="4" t="n">
        <v>0.009583822510491639</v>
      </c>
    </row>
    <row r="28725">
      <c r="A28725" s="5" t="inlineStr">
        <is>
          <t>2025-10-27 04:45</t>
        </is>
      </c>
      <c r="B28725" s="6" t="n">
        <v>1.08</v>
      </c>
      <c r="C28725" s="6" t="n">
        <v>1.091952421313957</v>
      </c>
      <c r="D28725" s="6" t="n">
        <v>0.01195242131395657</v>
      </c>
      <c r="E28725" s="6" t="n">
        <v>0.01195242131395657</v>
      </c>
      <c r="F28725" s="7" t="n">
        <v>0.01106705676193474</v>
      </c>
    </row>
    <row r="28726">
      <c r="A28726" s="2" t="inlineStr">
        <is>
          <t>2025-10-27 05:00</t>
        </is>
      </c>
      <c r="B28726" s="3" t="n">
        <v>0.42</v>
      </c>
      <c r="C28726" s="3" t="n">
        <v>0.4049949029522008</v>
      </c>
      <c r="D28726" s="3" t="n">
        <v>-0.01500509704779918</v>
      </c>
      <c r="E28726" s="3" t="n">
        <v>0.01500509704779918</v>
      </c>
      <c r="F28726" s="4" t="n">
        <v>0.03572642145731608</v>
      </c>
    </row>
    <row r="28727">
      <c r="A28727" s="5" t="inlineStr">
        <is>
          <t>2025-10-27 05:15</t>
        </is>
      </c>
      <c r="B28727" s="6" t="n">
        <v>1.43</v>
      </c>
      <c r="C28727" s="6" t="n">
        <v>1.346106547026688</v>
      </c>
      <c r="D28727" s="6" t="n">
        <v>-0.08389345297331152</v>
      </c>
      <c r="E28727" s="6" t="n">
        <v>0.08389345297331152</v>
      </c>
      <c r="F28727" s="7" t="n">
        <v>0.05866675028996138</v>
      </c>
    </row>
    <row r="28728">
      <c r="A28728" s="2" t="inlineStr">
        <is>
          <t>2025-10-27 05:30</t>
        </is>
      </c>
      <c r="B28728" s="3" t="n">
        <v>2.65</v>
      </c>
      <c r="C28728" s="3" t="n">
        <v>2.57587743441787</v>
      </c>
      <c r="D28728" s="3" t="n">
        <v>-0.0741225655821296</v>
      </c>
      <c r="E28728" s="3" t="n">
        <v>0.0741225655821296</v>
      </c>
      <c r="F28728" s="4" t="n">
        <v>0.02797077945439955</v>
      </c>
    </row>
    <row r="28729">
      <c r="A28729" s="5" t="inlineStr">
        <is>
          <t>2025-10-27 05:45</t>
        </is>
      </c>
      <c r="B28729" s="6" t="n">
        <v>1.18</v>
      </c>
      <c r="C28729" s="6" t="n">
        <v>1.190075501983611</v>
      </c>
      <c r="D28729" s="6" t="n">
        <v>0.0100755019836114</v>
      </c>
      <c r="E28729" s="6" t="n">
        <v>0.0100755019836114</v>
      </c>
      <c r="F28729" s="7" t="n">
        <v>0.008538560995824441</v>
      </c>
    </row>
    <row r="28730">
      <c r="A28730" s="2" t="inlineStr">
        <is>
          <t>2025-10-27 06:00</t>
        </is>
      </c>
      <c r="B28730" s="3" t="n">
        <v>0.49</v>
      </c>
      <c r="C28730" s="3" t="n">
        <v>0.4934018242052415</v>
      </c>
      <c r="D28730" s="3" t="n">
        <v>0.003401824205241544</v>
      </c>
      <c r="E28730" s="3" t="n">
        <v>0.003401824205241544</v>
      </c>
      <c r="F28730" s="4" t="n">
        <v>0.006942498363875602</v>
      </c>
    </row>
    <row r="28731">
      <c r="A28731" s="5" t="inlineStr">
        <is>
          <t>2025-10-27 06:15</t>
        </is>
      </c>
      <c r="B28731" s="6" t="n">
        <v>0.41</v>
      </c>
      <c r="C28731" s="6" t="n">
        <v>0.4134161728663067</v>
      </c>
      <c r="D28731" s="6" t="n">
        <v>0.003416172866306744</v>
      </c>
      <c r="E28731" s="6" t="n">
        <v>0.003416172866306744</v>
      </c>
      <c r="F28731" s="7" t="n">
        <v>0.008332128921889304</v>
      </c>
    </row>
    <row r="28732">
      <c r="A28732" s="2" t="inlineStr">
        <is>
          <t>2025-10-27 06:30</t>
        </is>
      </c>
      <c r="B28732" s="3" t="n">
        <v>1.08</v>
      </c>
      <c r="C28732" s="3" t="n">
        <v>1.105157892594557</v>
      </c>
      <c r="D28732" s="3" t="n">
        <v>0.02515789259455703</v>
      </c>
      <c r="E28732" s="3" t="n">
        <v>0.02515789259455703</v>
      </c>
      <c r="F28732" s="4" t="n">
        <v>0.02329434497339138</v>
      </c>
    </row>
    <row r="28733">
      <c r="A28733" s="5" t="inlineStr">
        <is>
          <t>2025-10-27 06:45</t>
        </is>
      </c>
      <c r="B28733" s="6" t="n">
        <v>0.41</v>
      </c>
      <c r="C28733" s="6" t="n">
        <v>0.4056239137596663</v>
      </c>
      <c r="D28733" s="6" t="n">
        <v>-0.004376086240333699</v>
      </c>
      <c r="E28733" s="6" t="n">
        <v>0.004376086240333699</v>
      </c>
      <c r="F28733" s="7" t="n">
        <v>0.01067338104795199</v>
      </c>
    </row>
    <row r="28734">
      <c r="A28734" s="2" t="inlineStr">
        <is>
          <t>2025-10-27 07:00</t>
        </is>
      </c>
      <c r="B28734" s="3" t="n">
        <v>2.72</v>
      </c>
      <c r="C28734" s="3" t="n">
        <v>2.620872453772663</v>
      </c>
      <c r="D28734" s="3" t="n">
        <v>-0.09912754622733688</v>
      </c>
      <c r="E28734" s="3" t="n">
        <v>0.09912754622733688</v>
      </c>
      <c r="F28734" s="4" t="n">
        <v>0.03644395080547534</v>
      </c>
    </row>
    <row r="28735">
      <c r="A28735" s="5" t="inlineStr">
        <is>
          <t>2025-10-27 07:15</t>
        </is>
      </c>
      <c r="B28735" s="6" t="n">
        <v>2.06</v>
      </c>
      <c r="C28735" s="6" t="n">
        <v>1.941271739646806</v>
      </c>
      <c r="D28735" s="6" t="n">
        <v>-0.1187282603531943</v>
      </c>
      <c r="E28735" s="6" t="n">
        <v>0.1187282603531943</v>
      </c>
      <c r="F28735" s="7" t="n">
        <v>0.05763507781337825</v>
      </c>
    </row>
    <row r="28736">
      <c r="A28736" s="2" t="inlineStr">
        <is>
          <t>2025-10-27 07:30</t>
        </is>
      </c>
      <c r="B28736" s="3" t="n">
        <v>0.7</v>
      </c>
      <c r="C28736" s="3" t="n">
        <v>0.7282964182722089</v>
      </c>
      <c r="D28736" s="3" t="n">
        <v>0.02829641827220897</v>
      </c>
      <c r="E28736" s="3" t="n">
        <v>0.02829641827220897</v>
      </c>
      <c r="F28736" s="4" t="n">
        <v>0.04042345461683645</v>
      </c>
    </row>
    <row r="28737">
      <c r="A28737" s="5" t="inlineStr">
        <is>
          <t>2025-10-27 07:45</t>
        </is>
      </c>
      <c r="B28737" s="6" t="n">
        <v>3.14</v>
      </c>
      <c r="C28737" s="6" t="n">
        <v>3.022562700264561</v>
      </c>
      <c r="D28737" s="6" t="n">
        <v>-0.1174372997354394</v>
      </c>
      <c r="E28737" s="6" t="n">
        <v>0.1174372997354394</v>
      </c>
      <c r="F28737" s="7" t="n">
        <v>0.03740041391657292</v>
      </c>
    </row>
    <row r="28738">
      <c r="A28738" s="2" t="inlineStr">
        <is>
          <t>2025-10-27 08:00</t>
        </is>
      </c>
      <c r="B28738" s="3" t="n">
        <v>3.05</v>
      </c>
      <c r="C28738" s="3" t="n">
        <v>3.100225507468735</v>
      </c>
      <c r="D28738" s="3" t="n">
        <v>0.05022550746873522</v>
      </c>
      <c r="E28738" s="3" t="n">
        <v>0.05022550746873522</v>
      </c>
      <c r="F28738" s="4" t="n">
        <v>0.01646737949254683</v>
      </c>
    </row>
    <row r="28739">
      <c r="A28739" s="5" t="inlineStr">
        <is>
          <t>2025-10-27 08:15</t>
        </is>
      </c>
      <c r="B28739" s="6" t="n">
        <v>3.08</v>
      </c>
      <c r="C28739" s="6" t="n">
        <v>3.161171373085594</v>
      </c>
      <c r="D28739" s="6" t="n">
        <v>0.08117137308559386</v>
      </c>
      <c r="E28739" s="6" t="n">
        <v>0.08117137308559386</v>
      </c>
      <c r="F28739" s="7" t="n">
        <v>0.02635434190235049</v>
      </c>
    </row>
    <row r="28740">
      <c r="A28740" s="2" t="inlineStr">
        <is>
          <t>2025-10-27 08:30</t>
        </is>
      </c>
      <c r="B28740" s="3" t="n">
        <v>3.22</v>
      </c>
      <c r="C28740" s="3" t="n">
        <v>3.143519524313698</v>
      </c>
      <c r="D28740" s="3" t="n">
        <v>-0.07648047568630201</v>
      </c>
      <c r="E28740" s="3" t="n">
        <v>0.07648047568630201</v>
      </c>
      <c r="F28740" s="4" t="n">
        <v>0.02375170051631997</v>
      </c>
    </row>
    <row r="28741">
      <c r="A28741" s="5" t="inlineStr">
        <is>
          <t>2025-10-27 08:45</t>
        </is>
      </c>
      <c r="B28741" s="6" t="n">
        <v>4.77</v>
      </c>
      <c r="C28741" s="6" t="n">
        <v>4.771343854938432</v>
      </c>
      <c r="D28741" s="6" t="n">
        <v>0.001343854938432365</v>
      </c>
      <c r="E28741" s="6" t="n">
        <v>0.001343854938432365</v>
      </c>
      <c r="F28741" s="7" t="n">
        <v>0.000281730595000133</v>
      </c>
    </row>
    <row r="28742">
      <c r="A28742" s="2" t="inlineStr">
        <is>
          <t>2025-10-27 09:00</t>
        </is>
      </c>
      <c r="B28742" s="3" t="n">
        <v>3.46</v>
      </c>
      <c r="C28742" s="3" t="n">
        <v>3.424279385728187</v>
      </c>
      <c r="D28742" s="3" t="n">
        <v>-0.03572061427181339</v>
      </c>
      <c r="E28742" s="3" t="n">
        <v>0.03572061427181339</v>
      </c>
      <c r="F28742" s="4" t="n">
        <v>0.01032387695418772</v>
      </c>
    </row>
    <row r="28743">
      <c r="A28743" s="5" t="inlineStr">
        <is>
          <t>2025-10-27 09:15</t>
        </is>
      </c>
      <c r="B28743" s="6" t="n">
        <v>4.17</v>
      </c>
      <c r="C28743" s="6" t="n">
        <v>4.174894555421895</v>
      </c>
      <c r="D28743" s="6" t="n">
        <v>0.004894555421895319</v>
      </c>
      <c r="E28743" s="6" t="n">
        <v>0.004894555421895319</v>
      </c>
      <c r="F28743" s="7" t="n">
        <v>0.001173754297535148</v>
      </c>
    </row>
    <row r="28744">
      <c r="A28744" s="2" t="inlineStr">
        <is>
          <t>2025-10-27 09:30</t>
        </is>
      </c>
      <c r="B28744" s="3" t="n">
        <v>3.35</v>
      </c>
      <c r="C28744" s="3" t="n">
        <v>3.185705946000063</v>
      </c>
      <c r="D28744" s="3" t="n">
        <v>-0.1642940539999369</v>
      </c>
      <c r="E28744" s="3" t="n">
        <v>0.1642940539999369</v>
      </c>
      <c r="F28744" s="4" t="n">
        <v>0.04904300117937131</v>
      </c>
    </row>
    <row r="28745">
      <c r="A28745" s="5" t="inlineStr">
        <is>
          <t>2025-10-27 09:45</t>
        </is>
      </c>
      <c r="B28745" s="6" t="n">
        <v>2.77</v>
      </c>
      <c r="C28745" s="6" t="n">
        <v>2.813263641894177</v>
      </c>
      <c r="D28745" s="6" t="n">
        <v>0.04326364189417742</v>
      </c>
      <c r="E28745" s="6" t="n">
        <v>0.04326364189417742</v>
      </c>
      <c r="F28745" s="7" t="n">
        <v>0.01561864327745804</v>
      </c>
    </row>
    <row r="28746">
      <c r="A28746" s="2" t="inlineStr">
        <is>
          <t>2025-10-27 10:00</t>
        </is>
      </c>
      <c r="B28746" s="3" t="n">
        <v>2.18</v>
      </c>
      <c r="C28746" s="3" t="n">
        <v>2.146126319726493</v>
      </c>
      <c r="D28746" s="3" t="n">
        <v>-0.03387368027350757</v>
      </c>
      <c r="E28746" s="3" t="n">
        <v>0.03387368027350757</v>
      </c>
      <c r="F28746" s="4" t="n">
        <v>0.0155383854394354</v>
      </c>
    </row>
    <row r="28747">
      <c r="A28747" s="5" t="inlineStr">
        <is>
          <t>2025-10-27 10:15</t>
        </is>
      </c>
      <c r="B28747" s="6" t="n">
        <v>1.58</v>
      </c>
      <c r="C28747" s="6" t="n">
        <v>1.626310214637303</v>
      </c>
      <c r="D28747" s="6" t="n">
        <v>0.04631021463730334</v>
      </c>
      <c r="E28747" s="6" t="n">
        <v>0.04631021463730334</v>
      </c>
      <c r="F28747" s="7" t="n">
        <v>0.0293102624101222</v>
      </c>
    </row>
    <row r="28748">
      <c r="A28748" s="2" t="inlineStr">
        <is>
          <t>2025-10-27 10:30</t>
        </is>
      </c>
      <c r="B28748" s="3" t="n">
        <v>0.25</v>
      </c>
      <c r="C28748" s="3" t="n">
        <v>0.2463746536443835</v>
      </c>
      <c r="D28748" s="3" t="n">
        <v>-0.00362534635561651</v>
      </c>
      <c r="E28748" s="3" t="n">
        <v>0.00362534635561651</v>
      </c>
      <c r="F28748" s="4" t="n">
        <v>0.0145013853644605</v>
      </c>
    </row>
    <row r="28749">
      <c r="A28749" s="5" t="inlineStr">
        <is>
          <t>2025-10-27 10:45</t>
        </is>
      </c>
      <c r="B28749" s="6" t="n">
        <v>2.24</v>
      </c>
      <c r="C28749" s="6" t="n">
        <v>2.268926249813465</v>
      </c>
      <c r="D28749" s="6" t="n">
        <v>0.02892624981346481</v>
      </c>
      <c r="E28749" s="6" t="n">
        <v>0.02892624981346481</v>
      </c>
      <c r="F28749" s="7" t="n">
        <v>0.01291350437524612</v>
      </c>
    </row>
    <row r="28750">
      <c r="A28750" s="2" t="inlineStr">
        <is>
          <t>2025-10-27 11:00</t>
        </is>
      </c>
      <c r="B28750" s="3" t="n">
        <v>2.32</v>
      </c>
      <c r="C28750" s="3" t="n">
        <v>2.376615125819624</v>
      </c>
      <c r="D28750" s="3" t="n">
        <v>0.05661512581962436</v>
      </c>
      <c r="E28750" s="3" t="n">
        <v>0.05661512581962436</v>
      </c>
      <c r="F28750" s="4" t="n">
        <v>0.02440307146345745</v>
      </c>
    </row>
    <row r="28751">
      <c r="A28751" s="5" t="inlineStr">
        <is>
          <t>2025-10-27 11:15</t>
        </is>
      </c>
      <c r="B28751" s="6" t="n">
        <v>2.36</v>
      </c>
      <c r="C28751" s="6" t="n">
        <v>2.320062525119663</v>
      </c>
      <c r="D28751" s="6" t="n">
        <v>-0.03993747488033694</v>
      </c>
      <c r="E28751" s="6" t="n">
        <v>0.03993747488033694</v>
      </c>
      <c r="F28751" s="7" t="n">
        <v>0.01692265884042978</v>
      </c>
    </row>
    <row r="28752">
      <c r="A28752" s="2" t="inlineStr">
        <is>
          <t>2025-10-27 11:30</t>
        </is>
      </c>
      <c r="B28752" s="3" t="n">
        <v>2.45</v>
      </c>
      <c r="C28752" s="3" t="n">
        <v>2.543945763466081</v>
      </c>
      <c r="D28752" s="3" t="n">
        <v>0.09394576346608075</v>
      </c>
      <c r="E28752" s="3" t="n">
        <v>0.09394576346608075</v>
      </c>
      <c r="F28752" s="4" t="n">
        <v>0.03834520956234103</v>
      </c>
    </row>
    <row r="28753">
      <c r="A28753" s="5" t="inlineStr">
        <is>
          <t>2025-10-27 11:45</t>
        </is>
      </c>
      <c r="B28753" s="6" t="n">
        <v>2.5</v>
      </c>
      <c r="C28753" s="6" t="n">
        <v>2.495363735594689</v>
      </c>
      <c r="D28753" s="6" t="n">
        <v>-0.004636264405311064</v>
      </c>
      <c r="E28753" s="6" t="n">
        <v>0.004636264405311064</v>
      </c>
      <c r="F28753" s="7" t="n">
        <v>0.001854505761382623</v>
      </c>
    </row>
    <row r="28754">
      <c r="A28754" s="2" t="inlineStr">
        <is>
          <t>2025-10-27 12:00</t>
        </is>
      </c>
      <c r="B28754" s="3" t="n">
        <v>2.53</v>
      </c>
      <c r="C28754" s="3" t="n">
        <v>2.486246906787644</v>
      </c>
      <c r="D28754" s="3" t="n">
        <v>-0.04375309321235621</v>
      </c>
      <c r="E28754" s="3" t="n">
        <v>0.04375309321235621</v>
      </c>
      <c r="F28754" s="4" t="n">
        <v>0.01729371272532115</v>
      </c>
    </row>
    <row r="28755">
      <c r="A28755" s="5" t="inlineStr">
        <is>
          <t>2025-10-27 12:15</t>
        </is>
      </c>
      <c r="B28755" s="6" t="n">
        <v>2.59</v>
      </c>
      <c r="C28755" s="6" t="n">
        <v>2.596173096014787</v>
      </c>
      <c r="D28755" s="6" t="n">
        <v>0.006173096014786772</v>
      </c>
      <c r="E28755" s="6" t="n">
        <v>0.006173096014786772</v>
      </c>
      <c r="F28755" s="7" t="n">
        <v>0.002383434753823683</v>
      </c>
    </row>
    <row r="28756">
      <c r="A28756" s="2" t="inlineStr">
        <is>
          <t>2025-10-27 12:30</t>
        </is>
      </c>
      <c r="B28756" s="3" t="n">
        <v>2.84</v>
      </c>
      <c r="C28756" s="3" t="n">
        <v>2.77442490672927</v>
      </c>
      <c r="D28756" s="3" t="n">
        <v>-0.06557509327073019</v>
      </c>
      <c r="E28756" s="3" t="n">
        <v>0.06557509327073019</v>
      </c>
      <c r="F28756" s="4" t="n">
        <v>0.02308982156607055</v>
      </c>
    </row>
    <row r="28757">
      <c r="A28757" s="5" t="inlineStr">
        <is>
          <t>2025-10-27 12:45</t>
        </is>
      </c>
      <c r="B28757" s="6" t="n">
        <v>2.86</v>
      </c>
      <c r="C28757" s="6" t="n">
        <v>2.777744598023294</v>
      </c>
      <c r="D28757" s="6" t="n">
        <v>-0.08225540197670611</v>
      </c>
      <c r="E28757" s="6" t="n">
        <v>0.08225540197670611</v>
      </c>
      <c r="F28757" s="7" t="n">
        <v>0.02876063005172919</v>
      </c>
    </row>
    <row r="28758">
      <c r="A28758" s="2" t="inlineStr">
        <is>
          <t>2025-10-27 13:00</t>
        </is>
      </c>
      <c r="B28758" s="3" t="n">
        <v>2.9</v>
      </c>
      <c r="C28758" s="3" t="n">
        <v>2.891704676764875</v>
      </c>
      <c r="D28758" s="3" t="n">
        <v>-0.008295323235125274</v>
      </c>
      <c r="E28758" s="3" t="n">
        <v>0.008295323235125274</v>
      </c>
      <c r="F28758" s="4" t="n">
        <v>0.002860456286987868</v>
      </c>
    </row>
    <row r="28759">
      <c r="A28759" s="5" t="inlineStr">
        <is>
          <t>2025-10-27 13:15</t>
        </is>
      </c>
      <c r="B28759" s="6" t="n">
        <v>2.96</v>
      </c>
      <c r="C28759" s="6" t="n">
        <v>2.94581401826425</v>
      </c>
      <c r="D28759" s="6" t="n">
        <v>-0.01418598173574948</v>
      </c>
      <c r="E28759" s="6" t="n">
        <v>0.01418598173574948</v>
      </c>
      <c r="F28759" s="7" t="n">
        <v>0.004792561395593552</v>
      </c>
    </row>
    <row r="28760">
      <c r="A28760" s="2" t="inlineStr">
        <is>
          <t>2025-10-27 13:30</t>
        </is>
      </c>
      <c r="B28760" s="3" t="n">
        <v>0.23</v>
      </c>
      <c r="C28760" s="3" t="n">
        <v>0.2281887988059615</v>
      </c>
      <c r="D28760" s="3" t="n">
        <v>-0.001811201194038492</v>
      </c>
      <c r="E28760" s="3" t="n">
        <v>0.001811201194038492</v>
      </c>
      <c r="F28760" s="4" t="n">
        <v>0.007874787765929149</v>
      </c>
    </row>
    <row r="28761">
      <c r="A28761" s="5" t="inlineStr">
        <is>
          <t>2025-10-27 13:45</t>
        </is>
      </c>
      <c r="B28761" s="6" t="n">
        <v>0.24</v>
      </c>
      <c r="C28761" s="6" t="n">
        <v>0.2268421706850771</v>
      </c>
      <c r="D28761" s="6" t="n">
        <v>-0.0131578293149229</v>
      </c>
      <c r="E28761" s="6" t="n">
        <v>0.0131578293149229</v>
      </c>
      <c r="F28761" s="7" t="n">
        <v>0.05482428858374424</v>
      </c>
    </row>
    <row r="28762">
      <c r="A28762" s="2" t="inlineStr">
        <is>
          <t>2025-10-27 14:00</t>
        </is>
      </c>
      <c r="B28762" s="3" t="n">
        <v>0.27</v>
      </c>
      <c r="C28762" s="3" t="n">
        <v>0.2745982317623206</v>
      </c>
      <c r="D28762" s="3" t="n">
        <v>0.004598231762320548</v>
      </c>
      <c r="E28762" s="3" t="n">
        <v>0.004598231762320548</v>
      </c>
      <c r="F28762" s="4" t="n">
        <v>0.01703048794551874</v>
      </c>
    </row>
    <row r="28763">
      <c r="A28763" s="5" t="inlineStr">
        <is>
          <t>2025-10-27 14:15</t>
        </is>
      </c>
      <c r="B28763" s="6" t="n">
        <v>0.26</v>
      </c>
      <c r="C28763" s="6" t="n">
        <v>0.2515838203375379</v>
      </c>
      <c r="D28763" s="6" t="n">
        <v>-0.008416179662462109</v>
      </c>
      <c r="E28763" s="6" t="n">
        <v>0.008416179662462109</v>
      </c>
      <c r="F28763" s="7" t="n">
        <v>0.03236992165420072</v>
      </c>
    </row>
    <row r="28764">
      <c r="A28764" s="2" t="inlineStr">
        <is>
          <t>2025-10-27 14:30</t>
        </is>
      </c>
      <c r="B28764" s="3" t="n">
        <v>0.26</v>
      </c>
      <c r="C28764" s="3" t="n">
        <v>0.2566504025006748</v>
      </c>
      <c r="D28764" s="3" t="n">
        <v>-0.003349597499325174</v>
      </c>
      <c r="E28764" s="3" t="n">
        <v>0.003349597499325174</v>
      </c>
      <c r="F28764" s="4" t="n">
        <v>0.01288306725554656</v>
      </c>
    </row>
    <row r="28765">
      <c r="A28765" s="5" t="inlineStr">
        <is>
          <t>2025-10-27 14:45</t>
        </is>
      </c>
      <c r="B28765" s="6" t="n">
        <v>0.25</v>
      </c>
      <c r="C28765" s="6" t="n">
        <v>0.2438122471013796</v>
      </c>
      <c r="D28765" s="6" t="n">
        <v>-0.006187752898620363</v>
      </c>
      <c r="E28765" s="6" t="n">
        <v>0.006187752898620363</v>
      </c>
      <c r="F28765" s="7" t="n">
        <v>0.02475101149547741</v>
      </c>
    </row>
    <row r="28766">
      <c r="A28766" s="2" t="inlineStr">
        <is>
          <t>2025-10-27 15:00</t>
        </is>
      </c>
      <c r="B28766" s="3" t="n">
        <v>0.22</v>
      </c>
      <c r="C28766" s="3" t="n">
        <v>0.2244127449261854</v>
      </c>
      <c r="D28766" s="3" t="n">
        <v>0.004412744926185375</v>
      </c>
      <c r="E28766" s="3" t="n">
        <v>0.004412744926185375</v>
      </c>
      <c r="F28766" s="4" t="n">
        <v>0.02005793139148838</v>
      </c>
    </row>
    <row r="28767">
      <c r="A28767" s="5" t="inlineStr">
        <is>
          <t>2025-10-27 15:15</t>
        </is>
      </c>
      <c r="B28767" s="6" t="n">
        <v>0.24</v>
      </c>
      <c r="C28767" s="6" t="n">
        <v>0.2377338813761368</v>
      </c>
      <c r="D28767" s="6" t="n">
        <v>-0.002266118623863222</v>
      </c>
      <c r="E28767" s="6" t="n">
        <v>0.002266118623863222</v>
      </c>
      <c r="F28767" s="7" t="n">
        <v>0.00944216089342109</v>
      </c>
    </row>
    <row r="28768">
      <c r="A28768" s="2" t="inlineStr">
        <is>
          <t>2025-10-27 15:30</t>
        </is>
      </c>
      <c r="B28768" s="3" t="n">
        <v>0.27</v>
      </c>
      <c r="C28768" s="3" t="n">
        <v>0.2651626287735289</v>
      </c>
      <c r="D28768" s="3" t="n">
        <v>-0.004837371226471154</v>
      </c>
      <c r="E28768" s="3" t="n">
        <v>0.004837371226471154</v>
      </c>
      <c r="F28768" s="4" t="n">
        <v>0.01791618966131468</v>
      </c>
    </row>
    <row r="28769">
      <c r="A28769" s="5" t="inlineStr">
        <is>
          <t>2025-10-27 15:45</t>
        </is>
      </c>
      <c r="B28769" s="6" t="n">
        <v>0.26</v>
      </c>
      <c r="C28769" s="6" t="n">
        <v>0.2488470902193398</v>
      </c>
      <c r="D28769" s="6" t="n">
        <v>-0.01115290978066016</v>
      </c>
      <c r="E28769" s="6" t="n">
        <v>0.01115290978066016</v>
      </c>
      <c r="F28769" s="7" t="n">
        <v>0.04289580668370906</v>
      </c>
    </row>
    <row r="28770">
      <c r="A28770" s="2" t="inlineStr">
        <is>
          <t>2025-10-27 16:00</t>
        </is>
      </c>
      <c r="B28770" s="3" t="n">
        <v>0.25</v>
      </c>
      <c r="C28770" s="3" t="n">
        <v>0.2471660879748314</v>
      </c>
      <c r="D28770" s="3" t="n">
        <v>-0.002833912025168611</v>
      </c>
      <c r="E28770" s="3" t="n">
        <v>0.002833912025168611</v>
      </c>
      <c r="F28770" s="4" t="n">
        <v>0.01133564805533185</v>
      </c>
    </row>
    <row r="28771">
      <c r="A28771" s="5" t="inlineStr">
        <is>
          <t>2025-10-27 16:15</t>
        </is>
      </c>
      <c r="B28771" s="6" t="n">
        <v>0.25</v>
      </c>
      <c r="C28771" s="6" t="n">
        <v>0.2417306655086272</v>
      </c>
      <c r="D28771" s="6" t="n">
        <v>-0.008269334491372765</v>
      </c>
      <c r="E28771" s="6" t="n">
        <v>0.008269334491372765</v>
      </c>
      <c r="F28771" s="7" t="n">
        <v>0.0330773378331817</v>
      </c>
    </row>
    <row r="28772">
      <c r="A28772" s="2" t="inlineStr">
        <is>
          <t>2025-10-27 16:30</t>
        </is>
      </c>
      <c r="B28772" s="3" t="n">
        <v>0.24</v>
      </c>
      <c r="C28772" s="3" t="n">
        <v>0.2422467397302032</v>
      </c>
      <c r="D28772" s="3" t="n">
        <v>0.002246739730203229</v>
      </c>
      <c r="E28772" s="3" t="n">
        <v>0.002246739730203229</v>
      </c>
      <c r="F28772" s="4" t="n">
        <v>0.009361415503507556</v>
      </c>
    </row>
    <row r="28773">
      <c r="A28773" s="5" t="inlineStr">
        <is>
          <t>2025-10-27 16:45</t>
        </is>
      </c>
      <c r="B28773" s="6" t="n">
        <v>0.24</v>
      </c>
      <c r="C28773" s="6" t="n">
        <v>0.2384547905125763</v>
      </c>
      <c r="D28773" s="6" t="n">
        <v>-0.001545209487423704</v>
      </c>
      <c r="E28773" s="6" t="n">
        <v>0.001545209487423704</v>
      </c>
      <c r="F28773" s="7" t="n">
        <v>0.006438372837438882</v>
      </c>
    </row>
    <row r="28774">
      <c r="A28774" s="2" t="inlineStr">
        <is>
          <t>2025-10-27 17:00</t>
        </is>
      </c>
      <c r="B28774" s="3" t="n">
        <v>0.32</v>
      </c>
      <c r="C28774" s="3" t="n">
        <v>0.3201172681603114</v>
      </c>
      <c r="D28774" s="3" t="n">
        <v>0.000117268160311379</v>
      </c>
      <c r="E28774" s="3" t="n">
        <v>0.000117268160311379</v>
      </c>
      <c r="F28774" s="4" t="n">
        <v>0.0003664629998278624</v>
      </c>
    </row>
    <row r="28775">
      <c r="A28775" s="5" t="inlineStr">
        <is>
          <t>2025-10-27 17:15</t>
        </is>
      </c>
      <c r="B28775" s="6" t="n">
        <v>0.33</v>
      </c>
      <c r="C28775" s="6" t="n">
        <v>0.3251683364349328</v>
      </c>
      <c r="D28775" s="6" t="n">
        <v>-0.004831663565067257</v>
      </c>
      <c r="E28775" s="6" t="n">
        <v>0.004831663565067257</v>
      </c>
      <c r="F28775" s="7" t="n">
        <v>0.01464140469826016</v>
      </c>
    </row>
    <row r="28776">
      <c r="A28776" s="2" t="inlineStr">
        <is>
          <t>2025-10-27 17:30</t>
        </is>
      </c>
      <c r="B28776" s="3" t="n">
        <v>0.32</v>
      </c>
      <c r="C28776" s="3" t="n">
        <v>0.3156722723398613</v>
      </c>
      <c r="D28776" s="3" t="n">
        <v>-0.004327727660138725</v>
      </c>
      <c r="E28776" s="3" t="n">
        <v>0.004327727660138725</v>
      </c>
      <c r="F28776" s="4" t="n">
        <v>0.01352414889567055</v>
      </c>
    </row>
    <row r="28777">
      <c r="A28777" s="5" t="inlineStr">
        <is>
          <t>2025-10-27 17:45</t>
        </is>
      </c>
      <c r="B28777" s="6" t="n">
        <v>1.17</v>
      </c>
      <c r="C28777" s="6" t="n">
        <v>1.181052996670881</v>
      </c>
      <c r="D28777" s="6" t="n">
        <v>0.01105299667088078</v>
      </c>
      <c r="E28777" s="6" t="n">
        <v>0.01105299667088078</v>
      </c>
      <c r="F28777" s="7" t="n">
        <v>0.009447005693533139</v>
      </c>
    </row>
    <row r="28778">
      <c r="A28778" s="2" t="inlineStr">
        <is>
          <t>2025-10-27 18:00</t>
        </is>
      </c>
      <c r="B28778" s="3" t="n">
        <v>0.77</v>
      </c>
      <c r="C28778" s="3" t="n">
        <v>0.7710886839302422</v>
      </c>
      <c r="D28778" s="3" t="n">
        <v>0.001088683930242196</v>
      </c>
      <c r="E28778" s="3" t="n">
        <v>0.001088683930242196</v>
      </c>
      <c r="F28778" s="4" t="n">
        <v>0.001413875232244572</v>
      </c>
    </row>
    <row r="28779">
      <c r="A28779" s="5" t="inlineStr">
        <is>
          <t>2025-10-27 18:15</t>
        </is>
      </c>
      <c r="B28779" s="6" t="n">
        <v>1.51</v>
      </c>
      <c r="C28779" s="6" t="n">
        <v>1.50755818783321</v>
      </c>
      <c r="D28779" s="6" t="n">
        <v>-0.002441812166790402</v>
      </c>
      <c r="E28779" s="6" t="n">
        <v>0.002441812166790402</v>
      </c>
      <c r="F28779" s="7" t="n">
        <v>0.001617094149121396</v>
      </c>
    </row>
    <row r="28780">
      <c r="A28780" s="2" t="inlineStr">
        <is>
          <t>2025-10-27 18:30</t>
        </is>
      </c>
      <c r="B28780" s="3" t="n">
        <v>0.66</v>
      </c>
      <c r="C28780" s="3" t="n">
        <v>0.6574825815755129</v>
      </c>
      <c r="D28780" s="3" t="n">
        <v>-0.002517418424487161</v>
      </c>
      <c r="E28780" s="3" t="n">
        <v>0.002517418424487161</v>
      </c>
      <c r="F28780" s="4" t="n">
        <v>0.003814270334352865</v>
      </c>
    </row>
    <row r="28781">
      <c r="A28781" s="5" t="inlineStr">
        <is>
          <t>2025-10-27 18:45</t>
        </is>
      </c>
      <c r="B28781" s="6" t="n">
        <v>0.7</v>
      </c>
      <c r="C28781" s="6" t="n">
        <v>0.6876332479670637</v>
      </c>
      <c r="D28781" s="6" t="n">
        <v>-0.01236675203293625</v>
      </c>
      <c r="E28781" s="6" t="n">
        <v>0.01236675203293625</v>
      </c>
      <c r="F28781" s="7" t="n">
        <v>0.01766678859324208</v>
      </c>
    </row>
    <row r="28782">
      <c r="A28782" s="2" t="inlineStr">
        <is>
          <t>2025-10-27 19:00</t>
        </is>
      </c>
      <c r="B28782" s="3" t="n">
        <v>0.76</v>
      </c>
      <c r="C28782" s="3" t="n">
        <v>0.7392739627032318</v>
      </c>
      <c r="D28782" s="3" t="n">
        <v>-0.02072603729676825</v>
      </c>
      <c r="E28782" s="3" t="n">
        <v>0.02072603729676825</v>
      </c>
      <c r="F28782" s="4" t="n">
        <v>0.02727110167039099</v>
      </c>
    </row>
    <row r="28783">
      <c r="A28783" s="5" t="inlineStr">
        <is>
          <t>2025-10-27 19:15</t>
        </is>
      </c>
      <c r="B28783" s="6" t="n">
        <v>0.74</v>
      </c>
      <c r="C28783" s="6" t="n">
        <v>0.7107652714121608</v>
      </c>
      <c r="D28783" s="6" t="n">
        <v>-0.02923472858783915</v>
      </c>
      <c r="E28783" s="6" t="n">
        <v>0.02923472858783915</v>
      </c>
      <c r="F28783" s="7" t="n">
        <v>0.03950638993017942</v>
      </c>
    </row>
    <row r="28784">
      <c r="A28784" s="2" t="inlineStr">
        <is>
          <t>2025-10-27 19:30</t>
        </is>
      </c>
      <c r="B28784" s="3" t="n">
        <v>0.6899999999999999</v>
      </c>
      <c r="C28784" s="3" t="n">
        <v>0.6719794571954922</v>
      </c>
      <c r="D28784" s="3" t="n">
        <v>-0.01802054280450771</v>
      </c>
      <c r="E28784" s="3" t="n">
        <v>0.01802054280450771</v>
      </c>
      <c r="F28784" s="4" t="n">
        <v>0.02611672866433476</v>
      </c>
    </row>
    <row r="28785">
      <c r="A28785" s="5" t="inlineStr">
        <is>
          <t>2025-10-27 19:45</t>
        </is>
      </c>
      <c r="B28785" s="6" t="n">
        <v>0.78</v>
      </c>
      <c r="C28785" s="6" t="n">
        <v>0.7919084750696629</v>
      </c>
      <c r="D28785" s="6" t="n">
        <v>0.01190847506966286</v>
      </c>
      <c r="E28785" s="6" t="n">
        <v>0.01190847506966286</v>
      </c>
      <c r="F28785" s="7" t="n">
        <v>0.01526727571076357</v>
      </c>
    </row>
    <row r="28786">
      <c r="A28786" s="2" t="inlineStr">
        <is>
          <t>2025-10-27 20:00</t>
        </is>
      </c>
      <c r="B28786" s="3" t="n">
        <v>0.78</v>
      </c>
      <c r="C28786" s="3" t="n">
        <v>0.7824243505554289</v>
      </c>
      <c r="D28786" s="3" t="n">
        <v>0.002424350555428889</v>
      </c>
      <c r="E28786" s="3" t="n">
        <v>0.002424350555428889</v>
      </c>
      <c r="F28786" s="4" t="n">
        <v>0.003108141733744548</v>
      </c>
    </row>
    <row r="28787">
      <c r="A28787" s="5" t="inlineStr">
        <is>
          <t>2025-10-27 20:15</t>
        </is>
      </c>
      <c r="B28787" s="6" t="n">
        <v>0.55</v>
      </c>
      <c r="C28787" s="6" t="n">
        <v>0.5699152838547009</v>
      </c>
      <c r="D28787" s="6" t="n">
        <v>0.01991528385470087</v>
      </c>
      <c r="E28787" s="6" t="n">
        <v>0.01991528385470087</v>
      </c>
      <c r="F28787" s="7" t="n">
        <v>0.03620960694271139</v>
      </c>
    </row>
    <row r="28788">
      <c r="A28788" s="2" t="inlineStr">
        <is>
          <t>2025-10-27 20:30</t>
        </is>
      </c>
      <c r="B28788" s="3" t="n">
        <v>1.74</v>
      </c>
      <c r="C28788" s="3" t="n">
        <v>1.735818584328983</v>
      </c>
      <c r="D28788" s="3" t="n">
        <v>-0.00418141567101693</v>
      </c>
      <c r="E28788" s="3" t="n">
        <v>0.00418141567101693</v>
      </c>
      <c r="F28788" s="4" t="n">
        <v>0.002403112453226332</v>
      </c>
    </row>
    <row r="28789">
      <c r="A28789" s="5" t="inlineStr">
        <is>
          <t>2025-10-27 20:45</t>
        </is>
      </c>
      <c r="B28789" s="6" t="n">
        <v>1.82</v>
      </c>
      <c r="C28789" s="6" t="n">
        <v>1.807947519109176</v>
      </c>
      <c r="D28789" s="6" t="n">
        <v>-0.01205248089082378</v>
      </c>
      <c r="E28789" s="6" t="n">
        <v>0.01205248089082378</v>
      </c>
      <c r="F28789" s="7" t="n">
        <v>0.006622242244066778</v>
      </c>
    </row>
    <row r="28790">
      <c r="A28790" s="2" t="inlineStr">
        <is>
          <t>2025-10-27 21:00</t>
        </is>
      </c>
      <c r="B28790" s="3" t="n">
        <v>0.33</v>
      </c>
      <c r="C28790" s="3" t="n">
        <v>0.3318833420883022</v>
      </c>
      <c r="D28790" s="3" t="n">
        <v>0.001883342088302153</v>
      </c>
      <c r="E28790" s="3" t="n">
        <v>0.001883342088302153</v>
      </c>
      <c r="F28790" s="4" t="n">
        <v>0.005707097219985019</v>
      </c>
    </row>
    <row r="28791">
      <c r="A28791" s="5" t="inlineStr">
        <is>
          <t>2025-10-27 21:15</t>
        </is>
      </c>
      <c r="B28791" s="6" t="n">
        <v>0.36</v>
      </c>
      <c r="C28791" s="6" t="n">
        <v>0.3545153680045562</v>
      </c>
      <c r="D28791" s="6" t="n">
        <v>-0.005484631995443801</v>
      </c>
      <c r="E28791" s="6" t="n">
        <v>0.005484631995443801</v>
      </c>
      <c r="F28791" s="7" t="n">
        <v>0.01523508883391309</v>
      </c>
    </row>
    <row r="28792">
      <c r="A28792" s="2" t="inlineStr">
        <is>
          <t>2025-10-27 21:30</t>
        </is>
      </c>
      <c r="B28792" s="3" t="n">
        <v>0.99</v>
      </c>
      <c r="C28792" s="3" t="n">
        <v>0.9918551286659183</v>
      </c>
      <c r="D28792" s="3" t="n">
        <v>0.001855128665918304</v>
      </c>
      <c r="E28792" s="3" t="n">
        <v>0.001855128665918304</v>
      </c>
      <c r="F28792" s="4" t="n">
        <v>0.001873867337418623</v>
      </c>
    </row>
    <row r="28793">
      <c r="A28793" s="5" t="inlineStr">
        <is>
          <t>2025-10-27 21:45</t>
        </is>
      </c>
      <c r="B28793" s="6" t="n">
        <v>0.6</v>
      </c>
      <c r="C28793" s="6" t="n">
        <v>0.6160395087667105</v>
      </c>
      <c r="D28793" s="6" t="n">
        <v>0.01603950876671056</v>
      </c>
      <c r="E28793" s="6" t="n">
        <v>0.01603950876671056</v>
      </c>
      <c r="F28793" s="7" t="n">
        <v>0.02673251456663008</v>
      </c>
    </row>
    <row r="28794">
      <c r="A28794" s="2" t="inlineStr">
        <is>
          <t>2025-10-27 22:00</t>
        </is>
      </c>
      <c r="B28794" s="3" t="n">
        <v>1.89</v>
      </c>
      <c r="C28794" s="3" t="n">
        <v>1.915044492407384</v>
      </c>
      <c r="D28794" s="3" t="n">
        <v>0.02504449240738382</v>
      </c>
      <c r="E28794" s="3" t="n">
        <v>0.02504449240738382</v>
      </c>
      <c r="F28794" s="4" t="n">
        <v>0.01325105417678982</v>
      </c>
    </row>
    <row r="28795">
      <c r="A28795" s="5" t="inlineStr">
        <is>
          <t>2025-10-27 22:15</t>
        </is>
      </c>
      <c r="B28795" s="6" t="n">
        <v>2.18</v>
      </c>
      <c r="C28795" s="6" t="n">
        <v>2.12203920010524</v>
      </c>
      <c r="D28795" s="6" t="n">
        <v>-0.05796079989476022</v>
      </c>
      <c r="E28795" s="6" t="n">
        <v>0.05796079989476022</v>
      </c>
      <c r="F28795" s="7" t="n">
        <v>0.02658752287530857</v>
      </c>
    </row>
    <row r="28796">
      <c r="A28796" s="2" t="inlineStr">
        <is>
          <t>2025-10-27 22:30</t>
        </is>
      </c>
      <c r="B28796" s="3" t="n">
        <v>0.54</v>
      </c>
      <c r="C28796" s="3" t="n">
        <v>0.5697034944627998</v>
      </c>
      <c r="D28796" s="3" t="n">
        <v>0.02970349446279974</v>
      </c>
      <c r="E28796" s="3" t="n">
        <v>0.02970349446279974</v>
      </c>
      <c r="F28796" s="4" t="n">
        <v>0.05500647112554309</v>
      </c>
    </row>
    <row r="28797">
      <c r="A28797" s="5" t="inlineStr">
        <is>
          <t>2025-10-27 22:45</t>
        </is>
      </c>
      <c r="B28797" s="6" t="n">
        <v>0.34</v>
      </c>
      <c r="C28797" s="6" t="n">
        <v>0.3422179491570807</v>
      </c>
      <c r="D28797" s="6" t="n">
        <v>0.002217949157080679</v>
      </c>
      <c r="E28797" s="6" t="n">
        <v>0.002217949157080679</v>
      </c>
      <c r="F28797" s="7" t="n">
        <v>0.006523379854580289</v>
      </c>
    </row>
    <row r="28798">
      <c r="A28798" s="2" t="inlineStr">
        <is>
          <t>2025-10-27 23:00</t>
        </is>
      </c>
      <c r="B28798" s="3" t="n">
        <v>0.46</v>
      </c>
      <c r="C28798" s="3" t="n">
        <v>0.4561014559454715</v>
      </c>
      <c r="D28798" s="3" t="n">
        <v>-0.003898544054528497</v>
      </c>
      <c r="E28798" s="3" t="n">
        <v>0.003898544054528497</v>
      </c>
      <c r="F28798" s="4" t="n">
        <v>0.008475095752290001</v>
      </c>
    </row>
    <row r="28799">
      <c r="A28799" s="5" t="inlineStr">
        <is>
          <t>2025-10-27 23:15</t>
        </is>
      </c>
      <c r="B28799" s="6" t="n">
        <v>0.46</v>
      </c>
      <c r="C28799" s="6" t="n">
        <v>0.4571135331094429</v>
      </c>
      <c r="D28799" s="6" t="n">
        <v>-0.002886466890557104</v>
      </c>
      <c r="E28799" s="6" t="n">
        <v>0.002886466890557104</v>
      </c>
      <c r="F28799" s="7" t="n">
        <v>0.006274928009309079</v>
      </c>
    </row>
    <row r="28800">
      <c r="A28800" s="2" t="inlineStr">
        <is>
          <t>2025-10-27 23:30</t>
        </is>
      </c>
      <c r="B28800" s="3" t="n">
        <v>1.24</v>
      </c>
      <c r="C28800" s="3" t="n">
        <v>1.185421109415596</v>
      </c>
      <c r="D28800" s="3" t="n">
        <v>-0.05457889058440424</v>
      </c>
      <c r="E28800" s="3" t="n">
        <v>0.05457889058440424</v>
      </c>
      <c r="F28800" s="4" t="n">
        <v>0.04401523430676532</v>
      </c>
    </row>
    <row r="28801">
      <c r="A28801" s="5" t="inlineStr">
        <is>
          <t>2025-10-27 23:45</t>
        </is>
      </c>
      <c r="B28801" s="6" t="n">
        <v>1.99</v>
      </c>
      <c r="C28801" s="6" t="n">
        <v>1.985162962630182</v>
      </c>
      <c r="D28801" s="6" t="n">
        <v>-0.004837037369818331</v>
      </c>
      <c r="E28801" s="6" t="n">
        <v>0.004837037369818331</v>
      </c>
      <c r="F28801" s="7" t="n">
        <v>0.002430672043913396</v>
      </c>
    </row>
    <row r="28802">
      <c r="A28802" s="2" t="inlineStr">
        <is>
          <t>2025-10-28 00:00</t>
        </is>
      </c>
      <c r="B28802" s="3" t="n">
        <v>1.98</v>
      </c>
      <c r="C28802" s="3" t="n">
        <v>1.944429419548527</v>
      </c>
      <c r="D28802" s="3" t="n">
        <v>-0.03557058045147254</v>
      </c>
      <c r="E28802" s="3" t="n">
        <v>0.03557058045147254</v>
      </c>
      <c r="F28802" s="4" t="n">
        <v>0.01796493961288263</v>
      </c>
    </row>
    <row r="28803">
      <c r="A28803" s="5" t="inlineStr">
        <is>
          <t>2025-10-28 00:15</t>
        </is>
      </c>
      <c r="B28803" s="6" t="n">
        <v>0.28</v>
      </c>
      <c r="C28803" s="6" t="n">
        <v>0.2828971803739792</v>
      </c>
      <c r="D28803" s="6" t="n">
        <v>0.002897180373979125</v>
      </c>
      <c r="E28803" s="6" t="n">
        <v>0.002897180373979125</v>
      </c>
      <c r="F28803" s="7" t="n">
        <v>0.01034707272725733</v>
      </c>
    </row>
    <row r="28804">
      <c r="A28804" s="2" t="inlineStr">
        <is>
          <t>2025-10-28 00:30</t>
        </is>
      </c>
      <c r="B28804" s="3" t="n">
        <v>0.29</v>
      </c>
      <c r="C28804" s="3" t="n">
        <v>0.2878449642366545</v>
      </c>
      <c r="D28804" s="3" t="n">
        <v>-0.002155035763345525</v>
      </c>
      <c r="E28804" s="3" t="n">
        <v>0.002155035763345525</v>
      </c>
      <c r="F28804" s="4" t="n">
        <v>0.00743115777901506</v>
      </c>
    </row>
    <row r="28805">
      <c r="A28805" s="5" t="inlineStr">
        <is>
          <t>2025-10-28 00:45</t>
        </is>
      </c>
      <c r="B28805" s="6" t="n">
        <v>0.28</v>
      </c>
      <c r="C28805" s="6" t="n">
        <v>0.2754181094576457</v>
      </c>
      <c r="D28805" s="6" t="n">
        <v>-0.004581890542354361</v>
      </c>
      <c r="E28805" s="6" t="n">
        <v>0.004581890542354361</v>
      </c>
      <c r="F28805" s="7" t="n">
        <v>0.01636389473568023</v>
      </c>
    </row>
    <row r="28806">
      <c r="A28806" s="2" t="inlineStr">
        <is>
          <t>2025-10-28 01:00</t>
        </is>
      </c>
      <c r="B28806" s="3" t="n">
        <v>0.84</v>
      </c>
      <c r="C28806" s="3" t="n">
        <v>0.8381847376335592</v>
      </c>
      <c r="D28806" s="3" t="n">
        <v>-0.001815262366440806</v>
      </c>
      <c r="E28806" s="3" t="n">
        <v>0.001815262366440806</v>
      </c>
      <c r="F28806" s="4" t="n">
        <v>0.002161026624142595</v>
      </c>
    </row>
    <row r="28807">
      <c r="A28807" s="5" t="inlineStr">
        <is>
          <t>2025-10-28 01:15</t>
        </is>
      </c>
      <c r="B28807" s="6" t="n">
        <v>1.79</v>
      </c>
      <c r="C28807" s="6" t="n">
        <v>1.692114778912299</v>
      </c>
      <c r="D28807" s="6" t="n">
        <v>-0.09788522108770104</v>
      </c>
      <c r="E28807" s="6" t="n">
        <v>0.09788522108770104</v>
      </c>
      <c r="F28807" s="7" t="n">
        <v>0.05468448102403159</v>
      </c>
    </row>
    <row r="28808">
      <c r="A28808" s="2" t="inlineStr">
        <is>
          <t>2025-10-28 01:30</t>
        </is>
      </c>
      <c r="B28808" s="3" t="n">
        <v>1.79</v>
      </c>
      <c r="C28808" s="3" t="n">
        <v>1.694572497323355</v>
      </c>
      <c r="D28808" s="3" t="n">
        <v>-0.0954275026766449</v>
      </c>
      <c r="E28808" s="3" t="n">
        <v>0.0954275026766449</v>
      </c>
      <c r="F28808" s="4" t="n">
        <v>0.05331145397951589</v>
      </c>
    </row>
    <row r="28809">
      <c r="A28809" s="5" t="inlineStr">
        <is>
          <t>2025-10-28 01:45</t>
        </is>
      </c>
      <c r="B28809" s="6" t="n">
        <v>1.92</v>
      </c>
      <c r="C28809" s="6" t="n">
        <v>1.87296268341283</v>
      </c>
      <c r="D28809" s="6" t="n">
        <v>-0.04703731658717025</v>
      </c>
      <c r="E28809" s="6" t="n">
        <v>0.04703731658717025</v>
      </c>
      <c r="F28809" s="7" t="n">
        <v>0.02449860237639149</v>
      </c>
    </row>
    <row r="28810">
      <c r="A28810" s="2" t="inlineStr">
        <is>
          <t>2025-10-28 02:00</t>
        </is>
      </c>
      <c r="B28810" s="3" t="n">
        <v>1.96</v>
      </c>
      <c r="C28810" s="3" t="n">
        <v>1.920374580904175</v>
      </c>
      <c r="D28810" s="3" t="n">
        <v>-0.03962541909582495</v>
      </c>
      <c r="E28810" s="3" t="n">
        <v>0.03962541909582495</v>
      </c>
      <c r="F28810" s="4" t="n">
        <v>0.02021705054877955</v>
      </c>
    </row>
    <row r="28811">
      <c r="A28811" s="5" t="inlineStr">
        <is>
          <t>2025-10-28 02:15</t>
        </is>
      </c>
      <c r="B28811" s="6" t="n">
        <v>0.33</v>
      </c>
      <c r="C28811" s="6" t="n">
        <v>0.331094270996784</v>
      </c>
      <c r="D28811" s="6" t="n">
        <v>0.001094270996783997</v>
      </c>
      <c r="E28811" s="6" t="n">
        <v>0.001094270996783997</v>
      </c>
      <c r="F28811" s="7" t="n">
        <v>0.003315972707478861</v>
      </c>
    </row>
    <row r="28812">
      <c r="A28812" s="2" t="inlineStr">
        <is>
          <t>2025-10-28 02:30</t>
        </is>
      </c>
      <c r="B28812" s="3" t="n">
        <v>0.3</v>
      </c>
      <c r="C28812" s="3" t="n">
        <v>0.2960219386748809</v>
      </c>
      <c r="D28812" s="3" t="n">
        <v>-0.003978061325119131</v>
      </c>
      <c r="E28812" s="3" t="n">
        <v>0.003978061325119131</v>
      </c>
      <c r="F28812" s="4" t="n">
        <v>0.01326020437286309</v>
      </c>
    </row>
    <row r="28813">
      <c r="A28813" s="5" t="inlineStr">
        <is>
          <t>2025-10-28 02:45</t>
        </is>
      </c>
      <c r="B28813" s="6" t="n">
        <v>0.86</v>
      </c>
      <c r="C28813" s="6" t="n">
        <v>0.853066432988135</v>
      </c>
      <c r="D28813" s="6" t="n">
        <v>-0.006933567011864983</v>
      </c>
      <c r="E28813" s="6" t="n">
        <v>0.006933567011864983</v>
      </c>
      <c r="F28813" s="7" t="n">
        <v>0.008062287213724066</v>
      </c>
    </row>
    <row r="28814">
      <c r="A28814" s="2" t="inlineStr">
        <is>
          <t>2025-10-28 03:00</t>
        </is>
      </c>
      <c r="B28814" s="3" t="n">
        <v>1.81</v>
      </c>
      <c r="C28814" s="3" t="n">
        <v>1.738739959407975</v>
      </c>
      <c r="D28814" s="3" t="n">
        <v>-0.07126004059202495</v>
      </c>
      <c r="E28814" s="3" t="n">
        <v>0.07126004059202495</v>
      </c>
      <c r="F28814" s="4" t="n">
        <v>0.03937018815063799</v>
      </c>
    </row>
    <row r="28815">
      <c r="A28815" s="5" t="inlineStr">
        <is>
          <t>2025-10-28 03:15</t>
        </is>
      </c>
      <c r="B28815" s="6" t="n">
        <v>1.88</v>
      </c>
      <c r="C28815" s="6" t="n">
        <v>1.80552467008937</v>
      </c>
      <c r="D28815" s="6" t="n">
        <v>-0.07447532991062999</v>
      </c>
      <c r="E28815" s="6" t="n">
        <v>0.07447532991062999</v>
      </c>
      <c r="F28815" s="7" t="n">
        <v>0.03961453716543376</v>
      </c>
    </row>
    <row r="28816">
      <c r="A28816" s="2" t="inlineStr">
        <is>
          <t>2025-10-28 03:30</t>
        </is>
      </c>
      <c r="B28816" s="3" t="n">
        <v>1.92</v>
      </c>
      <c r="C28816" s="3" t="n">
        <v>1.852755098754541</v>
      </c>
      <c r="D28816" s="3" t="n">
        <v>-0.06724490124545857</v>
      </c>
      <c r="E28816" s="3" t="n">
        <v>0.06724490124545857</v>
      </c>
      <c r="F28816" s="4" t="n">
        <v>0.03502338604710165</v>
      </c>
    </row>
    <row r="28817">
      <c r="A28817" s="5" t="inlineStr">
        <is>
          <t>2025-10-28 03:45</t>
        </is>
      </c>
      <c r="B28817" s="6" t="n">
        <v>1.97</v>
      </c>
      <c r="C28817" s="6" t="n">
        <v>1.854945515522103</v>
      </c>
      <c r="D28817" s="6" t="n">
        <v>-0.1150544844778969</v>
      </c>
      <c r="E28817" s="6" t="n">
        <v>0.1150544844778969</v>
      </c>
      <c r="F28817" s="7" t="n">
        <v>0.05840329158349929</v>
      </c>
    </row>
    <row r="28818">
      <c r="A28818" s="2" t="inlineStr">
        <is>
          <t>2025-10-28 04:00</t>
        </is>
      </c>
      <c r="B28818" s="3" t="n">
        <v>0.28</v>
      </c>
      <c r="C28818" s="3" t="n">
        <v>0.2942589373414553</v>
      </c>
      <c r="D28818" s="3" t="n">
        <v>0.01425893734145522</v>
      </c>
      <c r="E28818" s="3" t="n">
        <v>0.01425893734145522</v>
      </c>
      <c r="F28818" s="4" t="n">
        <v>0.05092477603760873</v>
      </c>
    </row>
    <row r="28819">
      <c r="A28819" s="5" t="inlineStr">
        <is>
          <t>2025-10-28 04:15</t>
        </is>
      </c>
      <c r="B28819" s="6" t="n">
        <v>0.27</v>
      </c>
      <c r="C28819" s="6" t="n">
        <v>0.2719803051675074</v>
      </c>
      <c r="D28819" s="6" t="n">
        <v>0.001980305167507357</v>
      </c>
      <c r="E28819" s="6" t="n">
        <v>0.001980305167507357</v>
      </c>
      <c r="F28819" s="7" t="n">
        <v>0.0073344635561959</v>
      </c>
    </row>
    <row r="28820">
      <c r="A28820" s="2" t="inlineStr">
        <is>
          <t>2025-10-28 04:30</t>
        </is>
      </c>
      <c r="B28820" s="3" t="n">
        <v>0.25</v>
      </c>
      <c r="C28820" s="3" t="n">
        <v>0.2563846752420125</v>
      </c>
      <c r="D28820" s="3" t="n">
        <v>0.006384675242012472</v>
      </c>
      <c r="E28820" s="3" t="n">
        <v>0.006384675242012472</v>
      </c>
      <c r="F28820" s="4" t="n">
        <v>0.02553870086589508</v>
      </c>
    </row>
    <row r="28821">
      <c r="A28821" s="5" t="inlineStr">
        <is>
          <t>2025-10-28 04:45</t>
        </is>
      </c>
      <c r="B28821" s="6" t="n">
        <v>0.28</v>
      </c>
      <c r="C28821" s="6" t="n">
        <v>0.2830988920432322</v>
      </c>
      <c r="D28821" s="6" t="n">
        <v>0.00309889204323216</v>
      </c>
      <c r="E28821" s="6" t="n">
        <v>0.00309889204323216</v>
      </c>
      <c r="F28821" s="7" t="n">
        <v>0.01106747154344531</v>
      </c>
    </row>
    <row r="28822">
      <c r="A28822" s="2" t="inlineStr">
        <is>
          <t>2025-10-28 05:00</t>
        </is>
      </c>
      <c r="B28822" s="3" t="n">
        <v>0.84</v>
      </c>
      <c r="C28822" s="3" t="n">
        <v>0.8463059654903438</v>
      </c>
      <c r="D28822" s="3" t="n">
        <v>0.00630596549034379</v>
      </c>
      <c r="E28822" s="3" t="n">
        <v>0.00630596549034379</v>
      </c>
      <c r="F28822" s="4" t="n">
        <v>0.007507101765281773</v>
      </c>
    </row>
    <row r="28823">
      <c r="A28823" s="5" t="inlineStr">
        <is>
          <t>2025-10-28 05:15</t>
        </is>
      </c>
      <c r="B28823" s="6" t="n">
        <v>2.07</v>
      </c>
      <c r="C28823" s="6" t="n">
        <v>2.019645882759841</v>
      </c>
      <c r="D28823" s="6" t="n">
        <v>-0.05035411724015892</v>
      </c>
      <c r="E28823" s="6" t="n">
        <v>0.05035411724015892</v>
      </c>
      <c r="F28823" s="7" t="n">
        <v>0.02432566049074071</v>
      </c>
    </row>
    <row r="28824">
      <c r="A28824" s="2" t="inlineStr">
        <is>
          <t>2025-10-28 05:30</t>
        </is>
      </c>
      <c r="B28824" s="3" t="n">
        <v>1.37</v>
      </c>
      <c r="C28824" s="3" t="n">
        <v>1.332297616129377</v>
      </c>
      <c r="D28824" s="3" t="n">
        <v>-0.03770238387062275</v>
      </c>
      <c r="E28824" s="3" t="n">
        <v>0.03770238387062275</v>
      </c>
      <c r="F28824" s="4" t="n">
        <v>0.02751998820664435</v>
      </c>
    </row>
    <row r="28825">
      <c r="A28825" s="5" t="inlineStr">
        <is>
          <t>2025-10-28 05:45</t>
        </is>
      </c>
      <c r="B28825" s="6" t="n">
        <v>0.27</v>
      </c>
      <c r="C28825" s="6" t="n">
        <v>0.2748187123667938</v>
      </c>
      <c r="D28825" s="6" t="n">
        <v>0.00481871236679382</v>
      </c>
      <c r="E28825" s="6" t="n">
        <v>0.00481871236679382</v>
      </c>
      <c r="F28825" s="7" t="n">
        <v>0.0178470827738768</v>
      </c>
    </row>
    <row r="28826">
      <c r="A28826" s="2" t="inlineStr">
        <is>
          <t>2025-10-28 06:00</t>
        </is>
      </c>
      <c r="B28826" s="3" t="n">
        <v>0.25</v>
      </c>
      <c r="C28826" s="3" t="n">
        <v>0.2515408178516469</v>
      </c>
      <c r="D28826" s="3" t="n">
        <v>0.001540817851646892</v>
      </c>
      <c r="E28826" s="3" t="n">
        <v>0.001540817851646892</v>
      </c>
      <c r="F28826" s="4" t="n">
        <v>0.006163271381934481</v>
      </c>
    </row>
    <row r="28827">
      <c r="A28827" s="5" t="inlineStr">
        <is>
          <t>2025-10-28 06:15</t>
        </is>
      </c>
      <c r="B28827" s="6" t="n">
        <v>0.3</v>
      </c>
      <c r="C28827" s="6" t="n">
        <v>0.3026852081032352</v>
      </c>
      <c r="D28827" s="6" t="n">
        <v>0.002685208103235193</v>
      </c>
      <c r="E28827" s="6" t="n">
        <v>0.002685208103235193</v>
      </c>
      <c r="F28827" s="7" t="n">
        <v>0.008950693647614996</v>
      </c>
    </row>
    <row r="28828">
      <c r="A28828" s="2" t="inlineStr">
        <is>
          <t>2025-10-28 06:30</t>
        </is>
      </c>
      <c r="B28828" s="3" t="n">
        <v>1.59</v>
      </c>
      <c r="C28828" s="3" t="n">
        <v>1.495746983837843</v>
      </c>
      <c r="D28828" s="3" t="n">
        <v>-0.09425301616215687</v>
      </c>
      <c r="E28828" s="3" t="n">
        <v>0.09425301616215687</v>
      </c>
      <c r="F28828" s="4" t="n">
        <v>0.05927862647979763</v>
      </c>
    </row>
    <row r="28829">
      <c r="A28829" s="5" t="inlineStr">
        <is>
          <t>2025-10-28 06:45</t>
        </is>
      </c>
      <c r="B28829" s="6" t="n">
        <v>2.71</v>
      </c>
      <c r="C28829" s="6" t="n">
        <v>2.604129212093869</v>
      </c>
      <c r="D28829" s="6" t="n">
        <v>-0.1058707879061305</v>
      </c>
      <c r="E28829" s="6" t="n">
        <v>0.1058707879061305</v>
      </c>
      <c r="F28829" s="7" t="n">
        <v>0.03906671139006043</v>
      </c>
    </row>
    <row r="28830">
      <c r="A28830" s="2" t="inlineStr">
        <is>
          <t>2025-10-28 07:00</t>
        </is>
      </c>
      <c r="B28830" s="3" t="n">
        <v>1.3</v>
      </c>
      <c r="C28830" s="3" t="n">
        <v>1.328868094970639</v>
      </c>
      <c r="D28830" s="3" t="n">
        <v>0.02886809497063858</v>
      </c>
      <c r="E28830" s="3" t="n">
        <v>0.02886809497063858</v>
      </c>
      <c r="F28830" s="4" t="n">
        <v>0.0222062268834095</v>
      </c>
    </row>
    <row r="28831">
      <c r="A28831" s="5" t="inlineStr">
        <is>
          <t>2025-10-28 07:15</t>
        </is>
      </c>
      <c r="B28831" s="6" t="n">
        <v>0.33</v>
      </c>
      <c r="C28831" s="6" t="n">
        <v>0.3298112293951345</v>
      </c>
      <c r="D28831" s="6" t="n">
        <v>-0.0001887706048655513</v>
      </c>
      <c r="E28831" s="6" t="n">
        <v>0.0001887706048655513</v>
      </c>
      <c r="F28831" s="7" t="n">
        <v>0.0005720321342227853</v>
      </c>
    </row>
    <row r="28832">
      <c r="A28832" s="2" t="inlineStr">
        <is>
          <t>2025-10-28 07:30</t>
        </is>
      </c>
      <c r="B28832" s="3" t="n">
        <v>0.41</v>
      </c>
      <c r="C28832" s="3" t="n">
        <v>0.393980675849407</v>
      </c>
      <c r="D28832" s="3" t="n">
        <v>-0.01601932415059293</v>
      </c>
      <c r="E28832" s="3" t="n">
        <v>0.01601932415059293</v>
      </c>
      <c r="F28832" s="4" t="n">
        <v>0.03907152222322294</v>
      </c>
    </row>
    <row r="28833">
      <c r="A28833" s="5" t="inlineStr">
        <is>
          <t>2025-10-28 07:45</t>
        </is>
      </c>
      <c r="B28833" s="6" t="n">
        <v>0.43</v>
      </c>
      <c r="C28833" s="6" t="n">
        <v>0.4408312163690343</v>
      </c>
      <c r="D28833" s="6" t="n">
        <v>0.01083121636903434</v>
      </c>
      <c r="E28833" s="6" t="n">
        <v>0.01083121636903434</v>
      </c>
      <c r="F28833" s="7" t="n">
        <v>0.02518887521824525</v>
      </c>
    </row>
    <row r="28834">
      <c r="A28834" s="2" t="inlineStr">
        <is>
          <t>2025-10-28 08:00</t>
        </is>
      </c>
      <c r="B28834" s="3" t="n">
        <v>1.48</v>
      </c>
      <c r="C28834" s="3" t="n">
        <v>1.395310508448496</v>
      </c>
      <c r="D28834" s="3" t="n">
        <v>-0.08468949155150352</v>
      </c>
      <c r="E28834" s="3" t="n">
        <v>0.08468949155150352</v>
      </c>
      <c r="F28834" s="4" t="n">
        <v>0.05722262938802762</v>
      </c>
    </row>
    <row r="28835">
      <c r="A28835" s="5" t="inlineStr">
        <is>
          <t>2025-10-28 08:15</t>
        </is>
      </c>
      <c r="B28835" s="6" t="n">
        <v>1.97</v>
      </c>
      <c r="C28835" s="6" t="n">
        <v>1.915329444981209</v>
      </c>
      <c r="D28835" s="6" t="n">
        <v>-0.05467055501879114</v>
      </c>
      <c r="E28835" s="6" t="n">
        <v>0.05467055501879114</v>
      </c>
      <c r="F28835" s="7" t="n">
        <v>0.02775155075687289</v>
      </c>
    </row>
    <row r="28836">
      <c r="A28836" s="2" t="inlineStr">
        <is>
          <t>2025-10-28 08:30</t>
        </is>
      </c>
      <c r="B28836" s="3" t="n">
        <v>1.9</v>
      </c>
      <c r="C28836" s="3" t="n">
        <v>1.826789997372151</v>
      </c>
      <c r="D28836" s="3" t="n">
        <v>-0.07321000262784882</v>
      </c>
      <c r="E28836" s="3" t="n">
        <v>0.07321000262784882</v>
      </c>
      <c r="F28836" s="4" t="n">
        <v>0.03853158031016697</v>
      </c>
    </row>
    <row r="28837">
      <c r="A28837" s="5" t="inlineStr">
        <is>
          <t>2025-10-28 08:45</t>
        </is>
      </c>
      <c r="B28837" s="6" t="n">
        <v>2.01</v>
      </c>
      <c r="C28837" s="6" t="n">
        <v>1.927696513146218</v>
      </c>
      <c r="D28837" s="6" t="n">
        <v>-0.0823034868537813</v>
      </c>
      <c r="E28837" s="6" t="n">
        <v>0.0823034868537813</v>
      </c>
      <c r="F28837" s="7" t="n">
        <v>0.04094700836459417</v>
      </c>
    </row>
    <row r="28838">
      <c r="A28838" s="2" t="inlineStr">
        <is>
          <t>2025-10-28 09:00</t>
        </is>
      </c>
      <c r="B28838" s="3" t="n">
        <v>4.03</v>
      </c>
      <c r="C28838" s="3" t="n">
        <v>4.187846153203351</v>
      </c>
      <c r="D28838" s="3" t="n">
        <v>0.1578461532033506</v>
      </c>
      <c r="E28838" s="3" t="n">
        <v>0.1578461532033506</v>
      </c>
      <c r="F28838" s="4" t="n">
        <v>0.03916777994148457</v>
      </c>
    </row>
    <row r="28839">
      <c r="A28839" s="5" t="inlineStr">
        <is>
          <t>2025-10-28 09:15</t>
        </is>
      </c>
      <c r="B28839" s="6" t="n">
        <v>2.06</v>
      </c>
      <c r="C28839" s="6" t="n">
        <v>1.979791725901829</v>
      </c>
      <c r="D28839" s="6" t="n">
        <v>-0.08020827409817133</v>
      </c>
      <c r="E28839" s="6" t="n">
        <v>0.08020827409817133</v>
      </c>
      <c r="F28839" s="7" t="n">
        <v>0.03893605536856081</v>
      </c>
    </row>
    <row r="28840">
      <c r="A28840" s="2" t="inlineStr">
        <is>
          <t>2025-10-28 09:30</t>
        </is>
      </c>
      <c r="B28840" s="3" t="n">
        <v>2</v>
      </c>
      <c r="C28840" s="3" t="n">
        <v>1.929790351113892</v>
      </c>
      <c r="D28840" s="3" t="n">
        <v>-0.07020964888610814</v>
      </c>
      <c r="E28840" s="3" t="n">
        <v>0.07020964888610814</v>
      </c>
      <c r="F28840" s="4" t="n">
        <v>0.03510482442550166</v>
      </c>
    </row>
    <row r="28841">
      <c r="A28841" s="5" t="inlineStr">
        <is>
          <t>2025-10-28 09:45</t>
        </is>
      </c>
      <c r="B28841" s="6" t="n">
        <v>2.13</v>
      </c>
      <c r="C28841" s="6" t="n">
        <v>2.062972749758364</v>
      </c>
      <c r="D28841" s="6" t="n">
        <v>-0.06702725024163581</v>
      </c>
      <c r="E28841" s="6" t="n">
        <v>0.06702725024163581</v>
      </c>
      <c r="F28841" s="7" t="n">
        <v>0.03146819258693315</v>
      </c>
    </row>
    <row r="28842">
      <c r="A28842" s="2" t="inlineStr">
        <is>
          <t>2025-10-28 10:00</t>
        </is>
      </c>
      <c r="B28842" s="3" t="n">
        <v>2.18</v>
      </c>
      <c r="C28842" s="3" t="n">
        <v>2.106934627915911</v>
      </c>
      <c r="D28842" s="3" t="n">
        <v>-0.07306537208408903</v>
      </c>
      <c r="E28842" s="3" t="n">
        <v>0.07306537208408903</v>
      </c>
      <c r="F28842" s="4" t="n">
        <v>0.03351622571127193</v>
      </c>
    </row>
    <row r="28843">
      <c r="A28843" s="5" t="inlineStr">
        <is>
          <t>2025-10-28 10:15</t>
        </is>
      </c>
      <c r="B28843" s="6" t="n">
        <v>0.25</v>
      </c>
      <c r="C28843" s="6" t="n">
        <v>0.2393711042685288</v>
      </c>
      <c r="D28843" s="6" t="n">
        <v>-0.01062889573147119</v>
      </c>
      <c r="E28843" s="6" t="n">
        <v>0.01062889573147119</v>
      </c>
      <c r="F28843" s="7" t="n">
        <v>0.04251558275582243</v>
      </c>
    </row>
    <row r="28844">
      <c r="A28844" s="2" t="inlineStr">
        <is>
          <t>2025-10-28 10:30</t>
        </is>
      </c>
      <c r="B28844" s="3" t="n">
        <v>0.3</v>
      </c>
      <c r="C28844" s="3" t="n">
        <v>0.3080168036206056</v>
      </c>
      <c r="D28844" s="3" t="n">
        <v>0.008016803620605639</v>
      </c>
      <c r="E28844" s="3" t="n">
        <v>0.008016803620605639</v>
      </c>
      <c r="F28844" s="4" t="n">
        <v>0.02672267864627654</v>
      </c>
    </row>
    <row r="28845">
      <c r="A28845" s="5" t="inlineStr">
        <is>
          <t>2025-10-28 10:45</t>
        </is>
      </c>
      <c r="B28845" s="6" t="n">
        <v>2.09</v>
      </c>
      <c r="C28845" s="6" t="n">
        <v>2.041635119790577</v>
      </c>
      <c r="D28845" s="6" t="n">
        <v>-0.04836488020942253</v>
      </c>
      <c r="E28845" s="6" t="n">
        <v>0.04836488020942253</v>
      </c>
      <c r="F28845" s="7" t="n">
        <v>0.02314109099822079</v>
      </c>
    </row>
    <row r="28846">
      <c r="A28846" s="2" t="inlineStr">
        <is>
          <t>2025-10-28 11:00</t>
        </is>
      </c>
      <c r="B28846" s="3" t="n">
        <v>2.28</v>
      </c>
      <c r="C28846" s="3" t="n">
        <v>2.241922571416683</v>
      </c>
      <c r="D28846" s="3" t="n">
        <v>-0.03807742858331631</v>
      </c>
      <c r="E28846" s="3" t="n">
        <v>0.03807742858331631</v>
      </c>
      <c r="F28846" s="4" t="n">
        <v>0.01670062656430512</v>
      </c>
    </row>
    <row r="28847">
      <c r="A28847" s="5" t="inlineStr">
        <is>
          <t>2025-10-28 11:15</t>
        </is>
      </c>
      <c r="B28847" s="6" t="n">
        <v>2.32</v>
      </c>
      <c r="C28847" s="6" t="n">
        <v>2.228068682566624</v>
      </c>
      <c r="D28847" s="6" t="n">
        <v>-0.09193131743337579</v>
      </c>
      <c r="E28847" s="6" t="n">
        <v>0.09193131743337579</v>
      </c>
      <c r="F28847" s="7" t="n">
        <v>0.03962556784213372</v>
      </c>
    </row>
    <row r="28848">
      <c r="A28848" s="2" t="inlineStr">
        <is>
          <t>2025-10-28 11:30</t>
        </is>
      </c>
      <c r="B28848" s="3" t="n">
        <v>2.39</v>
      </c>
      <c r="C28848" s="3" t="n">
        <v>2.439461778661968</v>
      </c>
      <c r="D28848" s="3" t="n">
        <v>0.04946177866196777</v>
      </c>
      <c r="E28848" s="3" t="n">
        <v>0.04946177866196777</v>
      </c>
      <c r="F28848" s="4" t="n">
        <v>0.0206953048708253</v>
      </c>
    </row>
    <row r="28849">
      <c r="A28849" s="5" t="inlineStr">
        <is>
          <t>2025-10-28 11:45</t>
        </is>
      </c>
      <c r="B28849" s="6" t="n">
        <v>2.47</v>
      </c>
      <c r="C28849" s="6" t="n">
        <v>2.483966331127163</v>
      </c>
      <c r="D28849" s="6" t="n">
        <v>0.0139663311271625</v>
      </c>
      <c r="E28849" s="6" t="n">
        <v>0.0139663311271625</v>
      </c>
      <c r="F28849" s="7" t="n">
        <v>0.005654385069436484</v>
      </c>
    </row>
    <row r="28850">
      <c r="A28850" s="2" t="inlineStr">
        <is>
          <t>2025-10-28 12:00</t>
        </is>
      </c>
      <c r="B28850" s="3" t="n">
        <v>2.56</v>
      </c>
      <c r="C28850" s="3" t="n">
        <v>2.546364907953979</v>
      </c>
      <c r="D28850" s="3" t="n">
        <v>-0.01363509204602131</v>
      </c>
      <c r="E28850" s="3" t="n">
        <v>0.01363509204602131</v>
      </c>
      <c r="F28850" s="4" t="n">
        <v>0.005326207828396525</v>
      </c>
    </row>
    <row r="28851">
      <c r="A28851" s="5" t="inlineStr">
        <is>
          <t>2025-10-28 12:15</t>
        </is>
      </c>
      <c r="B28851" s="6" t="n">
        <v>2.87</v>
      </c>
      <c r="C28851" s="6" t="n">
        <v>2.883112985029542</v>
      </c>
      <c r="D28851" s="6" t="n">
        <v>0.01311298502954239</v>
      </c>
      <c r="E28851" s="6" t="n">
        <v>0.01311298502954239</v>
      </c>
      <c r="F28851" s="7" t="n">
        <v>0.004568984329259026</v>
      </c>
    </row>
    <row r="28852">
      <c r="A28852" s="2" t="inlineStr">
        <is>
          <t>2025-10-28 12:30</t>
        </is>
      </c>
      <c r="B28852" s="3" t="n">
        <v>3.17</v>
      </c>
      <c r="C28852" s="3" t="n">
        <v>3.139175369370918</v>
      </c>
      <c r="D28852" s="3" t="n">
        <v>-0.03082463062908225</v>
      </c>
      <c r="E28852" s="3" t="n">
        <v>0.03082463062908225</v>
      </c>
      <c r="F28852" s="4" t="n">
        <v>0.009723858239545234</v>
      </c>
    </row>
    <row r="28853">
      <c r="A28853" s="5" t="inlineStr">
        <is>
          <t>2025-10-28 12:45</t>
        </is>
      </c>
      <c r="B28853" s="6" t="n">
        <v>3.93</v>
      </c>
      <c r="C28853" s="6" t="n">
        <v>3.951332636410308</v>
      </c>
      <c r="D28853" s="6" t="n">
        <v>0.02133263641030814</v>
      </c>
      <c r="E28853" s="6" t="n">
        <v>0.02133263641030814</v>
      </c>
      <c r="F28853" s="7" t="n">
        <v>0.005428151756966917</v>
      </c>
    </row>
    <row r="28854">
      <c r="A28854" s="2" t="inlineStr">
        <is>
          <t>2025-10-28 13:00</t>
        </is>
      </c>
      <c r="B28854" s="3" t="n">
        <v>3.87</v>
      </c>
      <c r="C28854" s="3" t="n">
        <v>4.043382947488283</v>
      </c>
      <c r="D28854" s="3" t="n">
        <v>0.1733829474882826</v>
      </c>
      <c r="E28854" s="3" t="n">
        <v>0.1733829474882826</v>
      </c>
      <c r="F28854" s="4" t="n">
        <v>0.04480179520503381</v>
      </c>
    </row>
    <row r="28855">
      <c r="A28855" s="5" t="inlineStr">
        <is>
          <t>2025-10-28 13:15</t>
        </is>
      </c>
      <c r="B28855" s="6" t="n">
        <v>3.91</v>
      </c>
      <c r="C28855" s="6" t="n">
        <v>4.00487585664382</v>
      </c>
      <c r="D28855" s="6" t="n">
        <v>0.09487585664381992</v>
      </c>
      <c r="E28855" s="6" t="n">
        <v>0.09487585664381992</v>
      </c>
      <c r="F28855" s="7" t="n">
        <v>0.02426492496663811</v>
      </c>
    </row>
    <row r="28856">
      <c r="A28856" s="2" t="inlineStr">
        <is>
          <t>2025-10-28 13:30</t>
        </is>
      </c>
      <c r="B28856" s="3" t="n">
        <v>0.72</v>
      </c>
      <c r="C28856" s="3" t="n">
        <v>0.6786991788467172</v>
      </c>
      <c r="D28856" s="3" t="n">
        <v>-0.04130082115328282</v>
      </c>
      <c r="E28856" s="3" t="n">
        <v>0.04130082115328282</v>
      </c>
      <c r="F28856" s="4" t="n">
        <v>0.05736225152211191</v>
      </c>
    </row>
    <row r="28857">
      <c r="A28857" s="5" t="inlineStr">
        <is>
          <t>2025-10-28 13:45</t>
        </is>
      </c>
      <c r="B28857" s="6" t="n">
        <v>0.29</v>
      </c>
      <c r="C28857" s="6" t="n">
        <v>0.2884444022060367</v>
      </c>
      <c r="D28857" s="6" t="n">
        <v>-0.001555597793963248</v>
      </c>
      <c r="E28857" s="6" t="n">
        <v>0.001555597793963248</v>
      </c>
      <c r="F28857" s="7" t="n">
        <v>0.005364130305514199</v>
      </c>
    </row>
    <row r="28858">
      <c r="A28858" s="2" t="inlineStr">
        <is>
          <t>2025-10-28 14:00</t>
        </is>
      </c>
      <c r="B28858" s="3" t="n">
        <v>1.88</v>
      </c>
      <c r="C28858" s="3" t="n">
        <v>1.873664341058796</v>
      </c>
      <c r="D28858" s="3" t="n">
        <v>-0.006335658941203803</v>
      </c>
      <c r="E28858" s="3" t="n">
        <v>0.006335658941203803</v>
      </c>
      <c r="F28858" s="4" t="n">
        <v>0.003370031349911581</v>
      </c>
    </row>
    <row r="28859">
      <c r="A28859" s="5" t="inlineStr">
        <is>
          <t>2025-10-28 14:15</t>
        </is>
      </c>
      <c r="B28859" s="6" t="n">
        <v>1.09</v>
      </c>
      <c r="C28859" s="6" t="n">
        <v>1.106153623429728</v>
      </c>
      <c r="D28859" s="6" t="n">
        <v>0.01615362342972815</v>
      </c>
      <c r="E28859" s="6" t="n">
        <v>0.01615362342972815</v>
      </c>
      <c r="F28859" s="7" t="n">
        <v>0.01481983799532872</v>
      </c>
    </row>
    <row r="28860">
      <c r="A28860" s="2" t="inlineStr">
        <is>
          <t>2025-10-28 14:30</t>
        </is>
      </c>
      <c r="B28860" s="3" t="n">
        <v>1.07</v>
      </c>
      <c r="C28860" s="3" t="n">
        <v>1.076381324644922</v>
      </c>
      <c r="D28860" s="3" t="n">
        <v>0.006381324644921582</v>
      </c>
      <c r="E28860" s="3" t="n">
        <v>0.006381324644921582</v>
      </c>
      <c r="F28860" s="4" t="n">
        <v>0.00596385480276423</v>
      </c>
    </row>
    <row r="28861">
      <c r="A28861" s="5" t="inlineStr">
        <is>
          <t>2025-10-28 14:45</t>
        </is>
      </c>
      <c r="B28861" s="6" t="n">
        <v>3.55</v>
      </c>
      <c r="C28861" s="6" t="n">
        <v>3.604953212648535</v>
      </c>
      <c r="D28861" s="6" t="n">
        <v>0.05495321264853548</v>
      </c>
      <c r="E28861" s="6" t="n">
        <v>0.05495321264853548</v>
      </c>
      <c r="F28861" s="7" t="n">
        <v>0.01547977820649456</v>
      </c>
    </row>
    <row r="28862">
      <c r="A28862" s="2" t="inlineStr">
        <is>
          <t>2025-10-28 15:00</t>
        </is>
      </c>
      <c r="B28862" s="3" t="n">
        <v>0.29</v>
      </c>
      <c r="C28862" s="3" t="n">
        <v>0.303834805087677</v>
      </c>
      <c r="D28862" s="3" t="n">
        <v>0.01383480508767704</v>
      </c>
      <c r="E28862" s="3" t="n">
        <v>0.01383480508767704</v>
      </c>
      <c r="F28862" s="4" t="n">
        <v>0.04770622427576143</v>
      </c>
    </row>
    <row r="28863">
      <c r="A28863" s="5" t="inlineStr">
        <is>
          <t>2025-10-28 15:15</t>
        </is>
      </c>
      <c r="B28863" s="6" t="n">
        <v>1.07</v>
      </c>
      <c r="C28863" s="6" t="n">
        <v>1.118474824857273</v>
      </c>
      <c r="D28863" s="6" t="n">
        <v>0.04847482485727328</v>
      </c>
      <c r="E28863" s="6" t="n">
        <v>0.04847482485727328</v>
      </c>
      <c r="F28863" s="7" t="n">
        <v>0.04530357459062588</v>
      </c>
    </row>
    <row r="28864">
      <c r="A28864" s="2" t="inlineStr">
        <is>
          <t>2025-10-28 15:30</t>
        </is>
      </c>
      <c r="B28864" s="3" t="n">
        <v>0.3</v>
      </c>
      <c r="C28864" s="3" t="n">
        <v>0.3032821586386249</v>
      </c>
      <c r="D28864" s="3" t="n">
        <v>0.00328215863862491</v>
      </c>
      <c r="E28864" s="3" t="n">
        <v>0.00328215863862491</v>
      </c>
      <c r="F28864" s="4" t="n">
        <v>0.01094052875894794</v>
      </c>
    </row>
    <row r="28865">
      <c r="A28865" s="5" t="inlineStr">
        <is>
          <t>2025-10-28 15:45</t>
        </is>
      </c>
      <c r="B28865" s="6" t="n">
        <v>0.43</v>
      </c>
      <c r="C28865" s="6" t="n">
        <v>0.4239672454744851</v>
      </c>
      <c r="D28865" s="6" t="n">
        <v>-0.006032754525514883</v>
      </c>
      <c r="E28865" s="6" t="n">
        <v>0.006032754525514883</v>
      </c>
      <c r="F28865" s="7" t="n">
        <v>0.01402966165461679</v>
      </c>
    </row>
    <row r="28866">
      <c r="A28866" s="2" t="inlineStr">
        <is>
          <t>2025-10-28 16:00</t>
        </is>
      </c>
      <c r="B28866" s="3" t="n">
        <v>0.26</v>
      </c>
      <c r="C28866" s="3" t="n">
        <v>0.258812235131458</v>
      </c>
      <c r="D28866" s="3" t="n">
        <v>-0.001187764868542052</v>
      </c>
      <c r="E28866" s="3" t="n">
        <v>0.001187764868542052</v>
      </c>
      <c r="F28866" s="4" t="n">
        <v>0.004568326399898942</v>
      </c>
    </row>
    <row r="28867">
      <c r="A28867" s="5" t="inlineStr">
        <is>
          <t>2025-10-28 16:15</t>
        </is>
      </c>
      <c r="B28867" s="6" t="n">
        <v>0.25</v>
      </c>
      <c r="C28867" s="6" t="n">
        <v>0.2503131215668326</v>
      </c>
      <c r="D28867" s="6" t="n">
        <v>0.0003131215668326082</v>
      </c>
      <c r="E28867" s="6" t="n">
        <v>0.0003131215668326082</v>
      </c>
      <c r="F28867" s="7" t="n">
        <v>0.001252486262320488</v>
      </c>
    </row>
    <row r="28868">
      <c r="A28868" s="2" t="inlineStr">
        <is>
          <t>2025-10-28 16:30</t>
        </is>
      </c>
      <c r="B28868" s="3" t="n">
        <v>0.23</v>
      </c>
      <c r="C28868" s="3" t="n">
        <v>0.2269610462413253</v>
      </c>
      <c r="D28868" s="3" t="n">
        <v>-0.003038953758674745</v>
      </c>
      <c r="E28868" s="3" t="n">
        <v>0.003038953758674745</v>
      </c>
      <c r="F28868" s="4" t="n">
        <v>0.01321284237157349</v>
      </c>
    </row>
    <row r="28869">
      <c r="A28869" s="5" t="inlineStr">
        <is>
          <t>2025-10-28 16:45</t>
        </is>
      </c>
      <c r="B28869" s="6" t="n">
        <v>0.27</v>
      </c>
      <c r="C28869" s="6" t="n">
        <v>0.2706254181245913</v>
      </c>
      <c r="D28869" s="6" t="n">
        <v>0.000625418124591326</v>
      </c>
      <c r="E28869" s="6" t="n">
        <v>0.000625418124591326</v>
      </c>
      <c r="F28869" s="7" t="n">
        <v>0.002316363415833194</v>
      </c>
    </row>
    <row r="28870">
      <c r="A28870" s="2" t="inlineStr">
        <is>
          <t>2025-10-28 17:00</t>
        </is>
      </c>
      <c r="B28870" s="3" t="n">
        <v>0.33</v>
      </c>
      <c r="C28870" s="3" t="n">
        <v>0.323859283638405</v>
      </c>
      <c r="D28870" s="3" t="n">
        <v>-0.006140716361594967</v>
      </c>
      <c r="E28870" s="3" t="n">
        <v>0.006140716361594967</v>
      </c>
      <c r="F28870" s="4" t="n">
        <v>0.01860823134238404</v>
      </c>
    </row>
    <row r="28871">
      <c r="A28871" s="5" t="inlineStr">
        <is>
          <t>2025-10-28 17:15</t>
        </is>
      </c>
      <c r="B28871" s="6" t="n">
        <v>0.33</v>
      </c>
      <c r="C28871" s="6" t="n">
        <v>0.3275491394632686</v>
      </c>
      <c r="D28871" s="6" t="n">
        <v>-0.002450860536731436</v>
      </c>
      <c r="E28871" s="6" t="n">
        <v>0.002450860536731436</v>
      </c>
      <c r="F28871" s="7" t="n">
        <v>0.007426850088801775</v>
      </c>
    </row>
    <row r="28872">
      <c r="A28872" s="2" t="inlineStr">
        <is>
          <t>2025-10-28 17:30</t>
        </is>
      </c>
      <c r="B28872" s="3" t="n">
        <v>0.32</v>
      </c>
      <c r="C28872" s="3" t="n">
        <v>0.3154626983534887</v>
      </c>
      <c r="D28872" s="3" t="n">
        <v>-0.004537301646511338</v>
      </c>
      <c r="E28872" s="3" t="n">
        <v>0.004537301646511338</v>
      </c>
      <c r="F28872" s="4" t="n">
        <v>0.01417906760103834</v>
      </c>
    </row>
    <row r="28873">
      <c r="A28873" s="5" t="inlineStr">
        <is>
          <t>2025-10-28 17:45</t>
        </is>
      </c>
      <c r="B28873" s="6" t="n">
        <v>0.6</v>
      </c>
      <c r="C28873" s="6" t="n">
        <v>0.5800432842992643</v>
      </c>
      <c r="D28873" s="6" t="n">
        <v>-0.01995671570073565</v>
      </c>
      <c r="E28873" s="6" t="n">
        <v>0.01995671570073565</v>
      </c>
      <c r="F28873" s="7" t="n">
        <v>0.0332611927791241</v>
      </c>
    </row>
    <row r="28874">
      <c r="A28874" s="2" t="inlineStr">
        <is>
          <t>2025-10-28 18:00</t>
        </is>
      </c>
      <c r="B28874" s="3" t="n">
        <v>3.31</v>
      </c>
      <c r="C28874" s="3" t="n">
        <v>3.27066462516025</v>
      </c>
      <c r="D28874" s="3" t="n">
        <v>-0.0393353748397498</v>
      </c>
      <c r="E28874" s="3" t="n">
        <v>0.0393353748397498</v>
      </c>
      <c r="F28874" s="4" t="n">
        <v>0.01188379904165136</v>
      </c>
    </row>
    <row r="28875">
      <c r="A28875" s="5" t="inlineStr">
        <is>
          <t>2025-10-28 18:15</t>
        </is>
      </c>
      <c r="B28875" s="6" t="n">
        <v>2.32</v>
      </c>
      <c r="C28875" s="6" t="n">
        <v>2.334765657939376</v>
      </c>
      <c r="D28875" s="6" t="n">
        <v>0.01476565793937601</v>
      </c>
      <c r="E28875" s="6" t="n">
        <v>0.01476565793937601</v>
      </c>
      <c r="F28875" s="7" t="n">
        <v>0.006364507729746337</v>
      </c>
    </row>
    <row r="28876">
      <c r="A28876" s="2" t="inlineStr">
        <is>
          <t>2025-10-28 18:30</t>
        </is>
      </c>
      <c r="B28876" s="3" t="n">
        <v>0.6899999999999999</v>
      </c>
      <c r="C28876" s="3" t="n">
        <v>0.6772821829982834</v>
      </c>
      <c r="D28876" s="3" t="n">
        <v>-0.01271781700171659</v>
      </c>
      <c r="E28876" s="3" t="n">
        <v>0.01271781700171659</v>
      </c>
      <c r="F28876" s="4" t="n">
        <v>0.01843161881635504</v>
      </c>
    </row>
    <row r="28877">
      <c r="A28877" s="5" t="inlineStr">
        <is>
          <t>2025-10-28 18:45</t>
        </is>
      </c>
      <c r="B28877" s="6" t="n">
        <v>0.66</v>
      </c>
      <c r="C28877" s="6" t="n">
        <v>0.6742793420384116</v>
      </c>
      <c r="D28877" s="6" t="n">
        <v>0.01427934203841152</v>
      </c>
      <c r="E28877" s="6" t="n">
        <v>0.01427934203841152</v>
      </c>
      <c r="F28877" s="7" t="n">
        <v>0.02163536669208509</v>
      </c>
    </row>
    <row r="28878">
      <c r="A28878" s="2" t="inlineStr">
        <is>
          <t>2025-10-28 19:00</t>
        </is>
      </c>
      <c r="B28878" s="3" t="n">
        <v>0.65</v>
      </c>
      <c r="C28878" s="3" t="n">
        <v>0.661834015375551</v>
      </c>
      <c r="D28878" s="3" t="n">
        <v>0.01183401537555095</v>
      </c>
      <c r="E28878" s="3" t="n">
        <v>0.01183401537555095</v>
      </c>
      <c r="F28878" s="4" t="n">
        <v>0.01820617747283812</v>
      </c>
    </row>
    <row r="28879">
      <c r="A28879" s="5" t="inlineStr">
        <is>
          <t>2025-10-28 19:15</t>
        </is>
      </c>
      <c r="B28879" s="6" t="n">
        <v>0.61</v>
      </c>
      <c r="C28879" s="6" t="n">
        <v>0.6088931124683324</v>
      </c>
      <c r="D28879" s="6" t="n">
        <v>-0.001106887531667544</v>
      </c>
      <c r="E28879" s="6" t="n">
        <v>0.001106887531667544</v>
      </c>
      <c r="F28879" s="7" t="n">
        <v>0.00181456972107045</v>
      </c>
    </row>
    <row r="28880">
      <c r="A28880" s="2" t="inlineStr">
        <is>
          <t>2025-10-28 19:30</t>
        </is>
      </c>
      <c r="B28880" s="3" t="n">
        <v>1.66</v>
      </c>
      <c r="C28880" s="3" t="n">
        <v>1.658999191975928</v>
      </c>
      <c r="D28880" s="3" t="n">
        <v>-0.001000808024072208</v>
      </c>
      <c r="E28880" s="3" t="n">
        <v>0.001000808024072208</v>
      </c>
      <c r="F28880" s="4" t="n">
        <v>0.0006028963996803084</v>
      </c>
    </row>
    <row r="28881">
      <c r="A28881" s="5" t="inlineStr">
        <is>
          <t>2025-10-28 19:45</t>
        </is>
      </c>
      <c r="B28881" s="6" t="n">
        <v>2.15</v>
      </c>
      <c r="C28881" s="6" t="n">
        <v>2.170207408729663</v>
      </c>
      <c r="D28881" s="6" t="n">
        <v>0.02020740872966265</v>
      </c>
      <c r="E28881" s="6" t="n">
        <v>0.02020740872966265</v>
      </c>
      <c r="F28881" s="7" t="n">
        <v>0.009398794753611094</v>
      </c>
    </row>
    <row r="28882">
      <c r="A28882" s="2" t="inlineStr">
        <is>
          <t>2025-10-28 20:00</t>
        </is>
      </c>
      <c r="B28882" s="3" t="n">
        <v>1.13</v>
      </c>
      <c r="C28882" s="3" t="n">
        <v>1.11660283077133</v>
      </c>
      <c r="D28882" s="3" t="n">
        <v>-0.01339716922867007</v>
      </c>
      <c r="E28882" s="3" t="n">
        <v>0.01339716922867007</v>
      </c>
      <c r="F28882" s="4" t="n">
        <v>0.01185590196178245</v>
      </c>
    </row>
    <row r="28883">
      <c r="A28883" s="5" t="inlineStr">
        <is>
          <t>2025-10-28 20:15</t>
        </is>
      </c>
      <c r="B28883" s="6" t="n">
        <v>0.91</v>
      </c>
      <c r="C28883" s="6" t="n">
        <v>0.9376012421893029</v>
      </c>
      <c r="D28883" s="6" t="n">
        <v>0.02760124218930282</v>
      </c>
      <c r="E28883" s="6" t="n">
        <v>0.02760124218930282</v>
      </c>
      <c r="F28883" s="7" t="n">
        <v>0.03033103533952943</v>
      </c>
    </row>
    <row r="28884">
      <c r="A28884" s="2" t="inlineStr">
        <is>
          <t>2025-10-28 20:30</t>
        </is>
      </c>
      <c r="B28884" s="3" t="n">
        <v>0.54</v>
      </c>
      <c r="C28884" s="3" t="n">
        <v>0.5633160324770903</v>
      </c>
      <c r="D28884" s="3" t="n">
        <v>0.02331603247709024</v>
      </c>
      <c r="E28884" s="3" t="n">
        <v>0.02331603247709024</v>
      </c>
      <c r="F28884" s="4" t="n">
        <v>0.04317783784057853</v>
      </c>
    </row>
    <row r="28885">
      <c r="A28885" s="5" t="inlineStr">
        <is>
          <t>2025-10-28 20:45</t>
        </is>
      </c>
      <c r="B28885" s="6" t="n">
        <v>0.37</v>
      </c>
      <c r="C28885" s="6" t="n">
        <v>0.3576945126802109</v>
      </c>
      <c r="D28885" s="6" t="n">
        <v>-0.01230548731978909</v>
      </c>
      <c r="E28885" s="6" t="n">
        <v>0.01230548731978909</v>
      </c>
      <c r="F28885" s="7" t="n">
        <v>0.03325807374738111</v>
      </c>
    </row>
    <row r="28886">
      <c r="A28886" s="2" t="inlineStr">
        <is>
          <t>2025-10-28 21:00</t>
        </is>
      </c>
      <c r="B28886" s="3" t="n">
        <v>1.85</v>
      </c>
      <c r="C28886" s="3" t="n">
        <v>1.904670314892589</v>
      </c>
      <c r="D28886" s="3" t="n">
        <v>0.05467031489258933</v>
      </c>
      <c r="E28886" s="3" t="n">
        <v>0.05467031489258933</v>
      </c>
      <c r="F28886" s="4" t="n">
        <v>0.029551521547588</v>
      </c>
    </row>
    <row r="28887">
      <c r="A28887" s="5" t="inlineStr">
        <is>
          <t>2025-10-28 21:15</t>
        </is>
      </c>
      <c r="B28887" s="6" t="n">
        <v>1.92</v>
      </c>
      <c r="C28887" s="6" t="n">
        <v>1.919833253130882</v>
      </c>
      <c r="D28887" s="6" t="n">
        <v>-0.0001667468691177731</v>
      </c>
      <c r="E28887" s="6" t="n">
        <v>0.0001667468691177731</v>
      </c>
      <c r="F28887" s="7" t="n">
        <v>8.684732762027386e-05</v>
      </c>
    </row>
    <row r="28888">
      <c r="A28888" s="2" t="inlineStr">
        <is>
          <t>2025-10-28 21:30</t>
        </is>
      </c>
      <c r="B28888" s="3" t="n">
        <v>0.93</v>
      </c>
      <c r="C28888" s="3" t="n">
        <v>0.9723406305654662</v>
      </c>
      <c r="D28888" s="3" t="n">
        <v>0.04234063056546611</v>
      </c>
      <c r="E28888" s="3" t="n">
        <v>0.04234063056546611</v>
      </c>
      <c r="F28888" s="4" t="n">
        <v>0.04552755969885865</v>
      </c>
    </row>
    <row r="28889">
      <c r="A28889" s="5" t="inlineStr">
        <is>
          <t>2025-10-28 21:45</t>
        </is>
      </c>
      <c r="B28889" s="6" t="n">
        <v>0.42</v>
      </c>
      <c r="C28889" s="6" t="n">
        <v>0.4111322199759908</v>
      </c>
      <c r="D28889" s="6" t="n">
        <v>-0.008867780024009175</v>
      </c>
      <c r="E28889" s="6" t="n">
        <v>0.008867780024009175</v>
      </c>
      <c r="F28889" s="7" t="n">
        <v>0.02111376191165575</v>
      </c>
    </row>
    <row r="28890">
      <c r="A28890" s="2" t="inlineStr">
        <is>
          <t>2025-10-28 22:00</t>
        </is>
      </c>
      <c r="B28890" s="3" t="n">
        <v>0.42</v>
      </c>
      <c r="C28890" s="3" t="n">
        <v>0.4113759566858164</v>
      </c>
      <c r="D28890" s="3" t="n">
        <v>-0.008624043314183538</v>
      </c>
      <c r="E28890" s="3" t="n">
        <v>0.008624043314183538</v>
      </c>
      <c r="F28890" s="4" t="n">
        <v>0.02053343641345262</v>
      </c>
    </row>
    <row r="28891">
      <c r="A28891" s="5" t="inlineStr">
        <is>
          <t>2025-10-28 22:15</t>
        </is>
      </c>
      <c r="B28891" s="6" t="n">
        <v>0.42</v>
      </c>
      <c r="C28891" s="6" t="n">
        <v>0.4161320172273482</v>
      </c>
      <c r="D28891" s="6" t="n">
        <v>-0.003867982772651768</v>
      </c>
      <c r="E28891" s="6" t="n">
        <v>0.003867982772651768</v>
      </c>
      <c r="F28891" s="7" t="n">
        <v>0.009209482770100679</v>
      </c>
    </row>
    <row r="28892">
      <c r="A28892" s="2" t="inlineStr">
        <is>
          <t>2025-10-28 22:30</t>
        </is>
      </c>
      <c r="B28892" s="3" t="n">
        <v>1.94</v>
      </c>
      <c r="C28892" s="3" t="n">
        <v>1.92300680268406</v>
      </c>
      <c r="D28892" s="3" t="n">
        <v>-0.01699319731593985</v>
      </c>
      <c r="E28892" s="3" t="n">
        <v>0.01699319731593985</v>
      </c>
      <c r="F28892" s="4" t="n">
        <v>0.008759380055247663</v>
      </c>
    </row>
    <row r="28893">
      <c r="A28893" s="5" t="inlineStr">
        <is>
          <t>2025-10-28 22:45</t>
        </is>
      </c>
      <c r="B28893" s="6" t="n">
        <v>1.98</v>
      </c>
      <c r="C28893" s="6" t="n">
        <v>1.979212093749549</v>
      </c>
      <c r="D28893" s="6" t="n">
        <v>-0.0007879062504505541</v>
      </c>
      <c r="E28893" s="6" t="n">
        <v>0.0007879062504505541</v>
      </c>
      <c r="F28893" s="7" t="n">
        <v>0.0003979324495215261</v>
      </c>
    </row>
    <row r="28894">
      <c r="A28894" s="2" t="inlineStr">
        <is>
          <t>2025-10-28 23:00</t>
        </is>
      </c>
      <c r="B28894" s="3" t="n">
        <v>1.99</v>
      </c>
      <c r="C28894" s="3" t="n">
        <v>1.981472873085633</v>
      </c>
      <c r="D28894" s="3" t="n">
        <v>-0.008527126914367189</v>
      </c>
      <c r="E28894" s="3" t="n">
        <v>0.008527126914367189</v>
      </c>
      <c r="F28894" s="4" t="n">
        <v>0.004284988397026231</v>
      </c>
    </row>
    <row r="28895">
      <c r="A28895" s="5" t="inlineStr">
        <is>
          <t>2025-10-28 23:15</t>
        </is>
      </c>
      <c r="B28895" s="6" t="n">
        <v>0.31</v>
      </c>
      <c r="C28895" s="6" t="n">
        <v>0.3119124860520305</v>
      </c>
      <c r="D28895" s="6" t="n">
        <v>0.001912486052030482</v>
      </c>
      <c r="E28895" s="6" t="n">
        <v>0.001912486052030482</v>
      </c>
      <c r="F28895" s="7" t="n">
        <v>0.00616930982535862</v>
      </c>
    </row>
    <row r="28896">
      <c r="A28896" s="2" t="inlineStr">
        <is>
          <t>2025-10-28 23:30</t>
        </is>
      </c>
      <c r="B28896" s="3" t="n">
        <v>0.51</v>
      </c>
      <c r="C28896" s="3" t="n">
        <v>0.5161023610585973</v>
      </c>
      <c r="D28896" s="3" t="n">
        <v>0.006102361058597294</v>
      </c>
      <c r="E28896" s="3" t="n">
        <v>0.006102361058597294</v>
      </c>
      <c r="F28896" s="4" t="n">
        <v>0.01196541381692526</v>
      </c>
    </row>
    <row r="28897">
      <c r="A28897" s="5" t="inlineStr">
        <is>
          <t>2025-10-28 23:45</t>
        </is>
      </c>
      <c r="B28897" s="6" t="n">
        <v>0.39</v>
      </c>
      <c r="C28897" s="6" t="n">
        <v>0.3829115454307011</v>
      </c>
      <c r="D28897" s="6" t="n">
        <v>-0.007088454569298908</v>
      </c>
      <c r="E28897" s="6" t="n">
        <v>0.007088454569298908</v>
      </c>
      <c r="F28897" s="7" t="n">
        <v>0.01817552449005996</v>
      </c>
    </row>
    <row r="28898">
      <c r="A28898" s="2" t="inlineStr">
        <is>
          <t>2025-10-29 00:00</t>
        </is>
      </c>
      <c r="B28898" s="3" t="n">
        <v>1.74</v>
      </c>
      <c r="C28898" s="3" t="n">
        <v>1.686055621110988</v>
      </c>
      <c r="D28898" s="3" t="n">
        <v>-0.05394437888901238</v>
      </c>
      <c r="E28898" s="3" t="n">
        <v>0.05394437888901238</v>
      </c>
      <c r="F28898" s="4" t="n">
        <v>0.03100251658506313</v>
      </c>
    </row>
    <row r="28899">
      <c r="A28899" s="5" t="inlineStr">
        <is>
          <t>2025-10-29 00:15</t>
        </is>
      </c>
      <c r="B28899" s="6" t="n">
        <v>1.88</v>
      </c>
      <c r="C28899" s="6" t="n">
        <v>1.846442252324164</v>
      </c>
      <c r="D28899" s="6" t="n">
        <v>-0.03355774767583597</v>
      </c>
      <c r="E28899" s="6" t="n">
        <v>0.03355774767583597</v>
      </c>
      <c r="F28899" s="7" t="n">
        <v>0.01784986577552452</v>
      </c>
    </row>
    <row r="28900">
      <c r="A28900" s="2" t="inlineStr">
        <is>
          <t>2025-10-29 00:30</t>
        </is>
      </c>
      <c r="B28900" s="3" t="n">
        <v>1.41</v>
      </c>
      <c r="C28900" s="3" t="n">
        <v>1.345809766482674</v>
      </c>
      <c r="D28900" s="3" t="n">
        <v>-0.06419023351732611</v>
      </c>
      <c r="E28900" s="3" t="n">
        <v>0.06419023351732611</v>
      </c>
      <c r="F28900" s="4" t="n">
        <v>0.04552498827787313</v>
      </c>
    </row>
    <row r="28901">
      <c r="A28901" s="5" t="inlineStr">
        <is>
          <t>2025-10-29 00:45</t>
        </is>
      </c>
      <c r="B28901" s="6" t="n">
        <v>0.24</v>
      </c>
      <c r="C28901" s="6" t="n">
        <v>0.2288255520064781</v>
      </c>
      <c r="D28901" s="6" t="n">
        <v>-0.01117444799352185</v>
      </c>
      <c r="E28901" s="6" t="n">
        <v>0.01117444799352185</v>
      </c>
      <c r="F28901" s="7" t="n">
        <v>0.04656019977900688</v>
      </c>
    </row>
    <row r="28902">
      <c r="A28902" s="2" t="inlineStr">
        <is>
          <t>2025-10-29 01:00</t>
        </is>
      </c>
      <c r="B28902" s="3" t="n">
        <v>0.27</v>
      </c>
      <c r="C28902" s="3" t="n">
        <v>0.2695295941627758</v>
      </c>
      <c r="D28902" s="3" t="n">
        <v>-0.0004704058372242415</v>
      </c>
      <c r="E28902" s="3" t="n">
        <v>0.0004704058372242415</v>
      </c>
      <c r="F28902" s="4" t="n">
        <v>0.001742243835118509</v>
      </c>
    </row>
    <row r="28903">
      <c r="A28903" s="5" t="inlineStr">
        <is>
          <t>2025-10-29 01:15</t>
        </is>
      </c>
      <c r="B28903" s="6" t="n">
        <v>0.32</v>
      </c>
      <c r="C28903" s="6" t="n">
        <v>0.3244250195311879</v>
      </c>
      <c r="D28903" s="6" t="n">
        <v>0.004425019531187846</v>
      </c>
      <c r="E28903" s="6" t="n">
        <v>0.004425019531187846</v>
      </c>
      <c r="F28903" s="7" t="n">
        <v>0.01382818599174894</v>
      </c>
    </row>
    <row r="28904">
      <c r="A28904" s="2" t="inlineStr">
        <is>
          <t>2025-10-29 01:30</t>
        </is>
      </c>
      <c r="B28904" s="3" t="n">
        <v>1.36</v>
      </c>
      <c r="C28904" s="3" t="n">
        <v>1.289012519062365</v>
      </c>
      <c r="D28904" s="3" t="n">
        <v>-0.07098748093763518</v>
      </c>
      <c r="E28904" s="3" t="n">
        <v>0.07098748093763518</v>
      </c>
      <c r="F28904" s="4" t="n">
        <v>0.05219667712164595</v>
      </c>
    </row>
    <row r="28905">
      <c r="A28905" s="5" t="inlineStr">
        <is>
          <t>2025-10-29 01:45</t>
        </is>
      </c>
      <c r="B28905" s="6" t="n">
        <v>1.88</v>
      </c>
      <c r="C28905" s="6" t="n">
        <v>1.846126544674036</v>
      </c>
      <c r="D28905" s="6" t="n">
        <v>-0.03387345532596431</v>
      </c>
      <c r="E28905" s="6" t="n">
        <v>0.03387345532596431</v>
      </c>
      <c r="F28905" s="7" t="n">
        <v>0.01801779537656729</v>
      </c>
    </row>
    <row r="28906">
      <c r="A28906" s="2" t="inlineStr">
        <is>
          <t>2025-10-29 02:00</t>
        </is>
      </c>
      <c r="B28906" s="3" t="n">
        <v>1.95</v>
      </c>
      <c r="C28906" s="3" t="n">
        <v>1.939581775882718</v>
      </c>
      <c r="D28906" s="3" t="n">
        <v>-0.01041822411728233</v>
      </c>
      <c r="E28906" s="3" t="n">
        <v>0.01041822411728233</v>
      </c>
      <c r="F28906" s="4" t="n">
        <v>0.005342679031763922</v>
      </c>
    </row>
    <row r="28907">
      <c r="A28907" s="5" t="inlineStr">
        <is>
          <t>2025-10-29 02:15</t>
        </is>
      </c>
      <c r="B28907" s="6" t="n">
        <v>0.82</v>
      </c>
      <c r="C28907" s="6" t="n">
        <v>0.8069687153965173</v>
      </c>
      <c r="D28907" s="6" t="n">
        <v>-0.01303128460348268</v>
      </c>
      <c r="E28907" s="6" t="n">
        <v>0.01303128460348268</v>
      </c>
      <c r="F28907" s="7" t="n">
        <v>0.0158918104726718</v>
      </c>
    </row>
    <row r="28908">
      <c r="A28908" s="2" t="inlineStr">
        <is>
          <t>2025-10-29 02:30</t>
        </is>
      </c>
      <c r="B28908" s="3" t="n">
        <v>0.27</v>
      </c>
      <c r="C28908" s="3" t="n">
        <v>0.2754997390143797</v>
      </c>
      <c r="D28908" s="3" t="n">
        <v>0.005499739014379668</v>
      </c>
      <c r="E28908" s="3" t="n">
        <v>0.005499739014379668</v>
      </c>
      <c r="F28908" s="4" t="n">
        <v>0.02036940368151949</v>
      </c>
    </row>
    <row r="28909">
      <c r="A28909" s="5" t="inlineStr">
        <is>
          <t>2025-10-29 02:45</t>
        </is>
      </c>
      <c r="B28909" s="6" t="n">
        <v>0.33</v>
      </c>
      <c r="C28909" s="6" t="n">
        <v>0.327766510836968</v>
      </c>
      <c r="D28909" s="6" t="n">
        <v>-0.00223348916303201</v>
      </c>
      <c r="E28909" s="6" t="n">
        <v>0.00223348916303201</v>
      </c>
      <c r="F28909" s="7" t="n">
        <v>0.006768148958375336</v>
      </c>
    </row>
    <row r="28910">
      <c r="A28910" s="2" t="inlineStr">
        <is>
          <t>2025-10-29 03:00</t>
        </is>
      </c>
      <c r="B28910" s="3" t="n">
        <v>0.34</v>
      </c>
      <c r="C28910" s="3" t="n">
        <v>0.3399399929815634</v>
      </c>
      <c r="D28910" s="3" t="n">
        <v>-6.000701843661416e-05</v>
      </c>
      <c r="E28910" s="3" t="n">
        <v>6.000701843661416e-05</v>
      </c>
      <c r="F28910" s="4" t="n">
        <v>0.0001764912301768321</v>
      </c>
    </row>
    <row r="28911">
      <c r="A28911" s="5" t="inlineStr">
        <is>
          <t>2025-10-29 03:15</t>
        </is>
      </c>
      <c r="B28911" s="6" t="n">
        <v>2.52</v>
      </c>
      <c r="C28911" s="6" t="n">
        <v>2.43949766371034</v>
      </c>
      <c r="D28911" s="6" t="n">
        <v>-0.08050233628966019</v>
      </c>
      <c r="E28911" s="6" t="n">
        <v>0.08050233628966019</v>
      </c>
      <c r="F28911" s="7" t="n">
        <v>0.03194537153083921</v>
      </c>
    </row>
    <row r="28912">
      <c r="A28912" s="2" t="inlineStr">
        <is>
          <t>2025-10-29 03:30</t>
        </is>
      </c>
      <c r="B28912" s="3" t="n">
        <v>2.58</v>
      </c>
      <c r="C28912" s="3" t="n">
        <v>2.516642509440265</v>
      </c>
      <c r="D28912" s="3" t="n">
        <v>-0.06335749055973539</v>
      </c>
      <c r="E28912" s="3" t="n">
        <v>0.06335749055973539</v>
      </c>
      <c r="F28912" s="4" t="n">
        <v>0.02455716687410008</v>
      </c>
    </row>
    <row r="28913">
      <c r="A28913" s="5" t="inlineStr">
        <is>
          <t>2025-10-29 03:45</t>
        </is>
      </c>
      <c r="B28913" s="6" t="n">
        <v>1.98</v>
      </c>
      <c r="C28913" s="6" t="n">
        <v>1.957681749412385</v>
      </c>
      <c r="D28913" s="6" t="n">
        <v>-0.02231825058761494</v>
      </c>
      <c r="E28913" s="6" t="n">
        <v>0.02231825058761494</v>
      </c>
      <c r="F28913" s="7" t="n">
        <v>0.0112718437254258</v>
      </c>
    </row>
    <row r="28914">
      <c r="A28914" s="2" t="inlineStr">
        <is>
          <t>2025-10-29 04:00</t>
        </is>
      </c>
      <c r="B28914" s="3" t="n">
        <v>0.32</v>
      </c>
      <c r="C28914" s="3" t="n">
        <v>0.332210266223463</v>
      </c>
      <c r="D28914" s="3" t="n">
        <v>0.012210266223463</v>
      </c>
      <c r="E28914" s="3" t="n">
        <v>0.012210266223463</v>
      </c>
      <c r="F28914" s="4" t="n">
        <v>0.03815708182908097</v>
      </c>
    </row>
    <row r="28915">
      <c r="A28915" s="5" t="inlineStr">
        <is>
          <t>2025-10-29 04:15</t>
        </is>
      </c>
      <c r="B28915" s="6" t="n">
        <v>0.9399999999999999</v>
      </c>
      <c r="C28915" s="6" t="n">
        <v>0.9535991220132073</v>
      </c>
      <c r="D28915" s="6" t="n">
        <v>0.01359912201320734</v>
      </c>
      <c r="E28915" s="6" t="n">
        <v>0.01359912201320734</v>
      </c>
      <c r="F28915" s="7" t="n">
        <v>0.01446715106248957</v>
      </c>
    </row>
    <row r="28916">
      <c r="A28916" s="2" t="inlineStr">
        <is>
          <t>2025-10-29 04:30</t>
        </is>
      </c>
      <c r="B28916" s="3" t="n">
        <v>0.35</v>
      </c>
      <c r="C28916" s="3" t="n">
        <v>0.3500232371019273</v>
      </c>
      <c r="D28916" s="3" t="n">
        <v>2.323710192730921e-05</v>
      </c>
      <c r="E28916" s="3" t="n">
        <v>2.323710192730921e-05</v>
      </c>
      <c r="F28916" s="4" t="n">
        <v>6.639171960262141e-05</v>
      </c>
    </row>
    <row r="28917">
      <c r="A28917" s="5" t="inlineStr">
        <is>
          <t>2025-10-29 04:45</t>
        </is>
      </c>
      <c r="B28917" s="6" t="n">
        <v>0.32</v>
      </c>
      <c r="C28917" s="6" t="n">
        <v>0.3253003541103389</v>
      </c>
      <c r="D28917" s="6" t="n">
        <v>0.005300354110338856</v>
      </c>
      <c r="E28917" s="6" t="n">
        <v>0.005300354110338856</v>
      </c>
      <c r="F28917" s="7" t="n">
        <v>0.01656360654304765</v>
      </c>
    </row>
    <row r="28918">
      <c r="A28918" s="2" t="inlineStr">
        <is>
          <t>2025-10-29 05:00</t>
        </is>
      </c>
      <c r="B28918" s="3" t="n">
        <v>0.31</v>
      </c>
      <c r="C28918" s="3" t="n">
        <v>0.3117969742099322</v>
      </c>
      <c r="D28918" s="3" t="n">
        <v>0.001796974209932189</v>
      </c>
      <c r="E28918" s="3" t="n">
        <v>0.001796974209932189</v>
      </c>
      <c r="F28918" s="4" t="n">
        <v>0.005796690981082253</v>
      </c>
    </row>
    <row r="28919">
      <c r="A28919" s="5" t="inlineStr">
        <is>
          <t>2025-10-29 05:15</t>
        </is>
      </c>
      <c r="B28919" s="6" t="n">
        <v>2.15</v>
      </c>
      <c r="C28919" s="6" t="n">
        <v>2.164463095628322</v>
      </c>
      <c r="D28919" s="6" t="n">
        <v>0.01446309562832226</v>
      </c>
      <c r="E28919" s="6" t="n">
        <v>0.01446309562832226</v>
      </c>
      <c r="F28919" s="7" t="n">
        <v>0.006727021219346625</v>
      </c>
    </row>
    <row r="28920">
      <c r="A28920" s="2" t="inlineStr">
        <is>
          <t>2025-10-29 05:30</t>
        </is>
      </c>
      <c r="B28920" s="3" t="n">
        <v>1.87</v>
      </c>
      <c r="C28920" s="3" t="n">
        <v>1.874582934360365</v>
      </c>
      <c r="D28920" s="3" t="n">
        <v>0.004582934360365387</v>
      </c>
      <c r="E28920" s="3" t="n">
        <v>0.004582934360365387</v>
      </c>
      <c r="F28920" s="4" t="n">
        <v>0.002450767036317979</v>
      </c>
    </row>
    <row r="28921">
      <c r="A28921" s="5" t="inlineStr">
        <is>
          <t>2025-10-29 05:45</t>
        </is>
      </c>
      <c r="B28921" s="6" t="n">
        <v>0.43</v>
      </c>
      <c r="C28921" s="6" t="n">
        <v>0.4199418844230286</v>
      </c>
      <c r="D28921" s="6" t="n">
        <v>-0.01005811557697139</v>
      </c>
      <c r="E28921" s="6" t="n">
        <v>0.01005811557697139</v>
      </c>
      <c r="F28921" s="7" t="n">
        <v>0.02339096640367541</v>
      </c>
    </row>
    <row r="28922">
      <c r="A28922" s="2" t="inlineStr">
        <is>
          <t>2025-10-29 06:00</t>
        </is>
      </c>
      <c r="B28922" s="3" t="n">
        <v>0.48</v>
      </c>
      <c r="C28922" s="3" t="n">
        <v>0.4730202150297142</v>
      </c>
      <c r="D28922" s="3" t="n">
        <v>-0.006979784970285785</v>
      </c>
      <c r="E28922" s="3" t="n">
        <v>0.006979784970285785</v>
      </c>
      <c r="F28922" s="4" t="n">
        <v>0.01454121865780118</v>
      </c>
    </row>
    <row r="28923">
      <c r="A28923" s="5" t="inlineStr">
        <is>
          <t>2025-10-29 06:15</t>
        </is>
      </c>
      <c r="B28923" s="6" t="n">
        <v>0.44</v>
      </c>
      <c r="C28923" s="6" t="n">
        <v>0.4396274375967539</v>
      </c>
      <c r="D28923" s="6" t="n">
        <v>-0.0003725624032460684</v>
      </c>
      <c r="E28923" s="6" t="n">
        <v>0.0003725624032460684</v>
      </c>
      <c r="F28923" s="7" t="n">
        <v>0.0008467327327257628</v>
      </c>
    </row>
    <row r="28924">
      <c r="A28924" s="2" t="inlineStr">
        <is>
          <t>2025-10-29 06:30</t>
        </is>
      </c>
      <c r="B28924" s="3" t="n">
        <v>0.6899999999999999</v>
      </c>
      <c r="C28924" s="3" t="n">
        <v>0.6959916106688702</v>
      </c>
      <c r="D28924" s="3" t="n">
        <v>0.005991610668870218</v>
      </c>
      <c r="E28924" s="3" t="n">
        <v>0.005991610668870218</v>
      </c>
      <c r="F28924" s="4" t="n">
        <v>0.008683493710415543</v>
      </c>
    </row>
    <row r="28925">
      <c r="A28925" s="5" t="inlineStr">
        <is>
          <t>2025-10-29 06:45</t>
        </is>
      </c>
      <c r="B28925" s="6" t="n">
        <v>1.97</v>
      </c>
      <c r="C28925" s="6" t="n">
        <v>1.928967317050088</v>
      </c>
      <c r="D28925" s="6" t="n">
        <v>-0.04103268294991169</v>
      </c>
      <c r="E28925" s="6" t="n">
        <v>0.04103268294991169</v>
      </c>
      <c r="F28925" s="7" t="n">
        <v>0.02082877306044818</v>
      </c>
    </row>
    <row r="28926">
      <c r="A28926" s="2" t="inlineStr">
        <is>
          <t>2025-10-29 07:00</t>
        </is>
      </c>
      <c r="B28926" s="3" t="n">
        <v>3.44</v>
      </c>
      <c r="C28926" s="3" t="n">
        <v>3.347809254988364</v>
      </c>
      <c r="D28926" s="3" t="n">
        <v>-0.09219074501163593</v>
      </c>
      <c r="E28926" s="3" t="n">
        <v>0.09219074501163593</v>
      </c>
      <c r="F28926" s="4" t="n">
        <v>0.02679963517001055</v>
      </c>
    </row>
    <row r="28927">
      <c r="A28927" s="5" t="inlineStr">
        <is>
          <t>2025-10-29 07:15</t>
        </is>
      </c>
      <c r="B28927" s="6" t="n">
        <v>0.99</v>
      </c>
      <c r="C28927" s="6" t="n">
        <v>0.9807685445194256</v>
      </c>
      <c r="D28927" s="6" t="n">
        <v>-0.009231455480574358</v>
      </c>
      <c r="E28927" s="6" t="n">
        <v>0.009231455480574358</v>
      </c>
      <c r="F28927" s="7" t="n">
        <v>0.009324702496211774</v>
      </c>
    </row>
    <row r="28928">
      <c r="A28928" s="2" t="inlineStr">
        <is>
          <t>2025-10-29 07:30</t>
        </is>
      </c>
      <c r="B28928" s="3" t="n">
        <v>0.46</v>
      </c>
      <c r="C28928" s="3" t="n">
        <v>0.4730144783217564</v>
      </c>
      <c r="D28928" s="3" t="n">
        <v>0.01301447832175634</v>
      </c>
      <c r="E28928" s="3" t="n">
        <v>0.01301447832175634</v>
      </c>
      <c r="F28928" s="4" t="n">
        <v>0.02829234411622607</v>
      </c>
    </row>
    <row r="28929">
      <c r="A28929" s="5" t="inlineStr">
        <is>
          <t>2025-10-29 07:45</t>
        </is>
      </c>
      <c r="B28929" s="6" t="n">
        <v>0.37</v>
      </c>
      <c r="C28929" s="6" t="n">
        <v>0.3683817279531535</v>
      </c>
      <c r="D28929" s="6" t="n">
        <v>-0.001618272046846503</v>
      </c>
      <c r="E28929" s="6" t="n">
        <v>0.001618272046846503</v>
      </c>
      <c r="F28929" s="7" t="n">
        <v>0.004373708222899445</v>
      </c>
    </row>
    <row r="28930">
      <c r="A28930" s="2" t="inlineStr">
        <is>
          <t>2025-10-29 08:00</t>
        </is>
      </c>
      <c r="B28930" s="3" t="n">
        <v>0.26</v>
      </c>
      <c r="C28930" s="3" t="n">
        <v>0.2570313628609882</v>
      </c>
      <c r="D28930" s="3" t="n">
        <v>-0.002968637139011798</v>
      </c>
      <c r="E28930" s="3" t="n">
        <v>0.002968637139011798</v>
      </c>
      <c r="F28930" s="4" t="n">
        <v>0.01141783510613063</v>
      </c>
    </row>
    <row r="28931">
      <c r="A28931" s="5" t="inlineStr">
        <is>
          <t>2025-10-29 08:15</t>
        </is>
      </c>
      <c r="B28931" s="6" t="n">
        <v>1.34</v>
      </c>
      <c r="C28931" s="6" t="n">
        <v>1.325956373264769</v>
      </c>
      <c r="D28931" s="6" t="n">
        <v>-0.01404362673523152</v>
      </c>
      <c r="E28931" s="6" t="n">
        <v>0.01404362673523152</v>
      </c>
      <c r="F28931" s="7" t="n">
        <v>0.01048031845130686</v>
      </c>
    </row>
    <row r="28932">
      <c r="A28932" s="2" t="inlineStr">
        <is>
          <t>2025-10-29 08:30</t>
        </is>
      </c>
      <c r="B28932" s="3" t="n">
        <v>1.82</v>
      </c>
      <c r="C28932" s="3" t="n">
        <v>1.80123830799589</v>
      </c>
      <c r="D28932" s="3" t="n">
        <v>-0.01876169200411026</v>
      </c>
      <c r="E28932" s="3" t="n">
        <v>0.01876169200411026</v>
      </c>
      <c r="F28932" s="4" t="n">
        <v>0.01030862197461629</v>
      </c>
    </row>
    <row r="28933">
      <c r="A28933" s="5" t="inlineStr">
        <is>
          <t>2025-10-29 08:45</t>
        </is>
      </c>
      <c r="B28933" s="6" t="n">
        <v>0.78</v>
      </c>
      <c r="C28933" s="6" t="n">
        <v>0.7375616557698166</v>
      </c>
      <c r="D28933" s="6" t="n">
        <v>-0.04243834423018344</v>
      </c>
      <c r="E28933" s="6" t="n">
        <v>0.04243834423018344</v>
      </c>
      <c r="F28933" s="7" t="n">
        <v>0.0544081335586863</v>
      </c>
    </row>
    <row r="28934">
      <c r="A28934" s="2" t="inlineStr">
        <is>
          <t>2025-10-29 09:00</t>
        </is>
      </c>
      <c r="B28934" s="3" t="n">
        <v>0.28</v>
      </c>
      <c r="C28934" s="3" t="n">
        <v>0.2786319022391593</v>
      </c>
      <c r="D28934" s="3" t="n">
        <v>-0.001368097760840736</v>
      </c>
      <c r="E28934" s="3" t="n">
        <v>0.001368097760840736</v>
      </c>
      <c r="F28934" s="4" t="n">
        <v>0.004886063414123831</v>
      </c>
    </row>
    <row r="28935">
      <c r="A28935" s="5" t="inlineStr">
        <is>
          <t>2025-10-29 09:15</t>
        </is>
      </c>
      <c r="B28935" s="6" t="n">
        <v>0.27</v>
      </c>
      <c r="C28935" s="6" t="n">
        <v>0.2680971568767406</v>
      </c>
      <c r="D28935" s="6" t="n">
        <v>-0.00190284312325939</v>
      </c>
      <c r="E28935" s="6" t="n">
        <v>0.00190284312325939</v>
      </c>
      <c r="F28935" s="7" t="n">
        <v>0.007047567097080825</v>
      </c>
    </row>
    <row r="28936">
      <c r="A28936" s="2" t="inlineStr">
        <is>
          <t>2025-10-29 09:30</t>
        </is>
      </c>
      <c r="B28936" s="3" t="n">
        <v>0.26</v>
      </c>
      <c r="C28936" s="3" t="n">
        <v>0.2652443364781865</v>
      </c>
      <c r="D28936" s="3" t="n">
        <v>0.005244336478186451</v>
      </c>
      <c r="E28936" s="3" t="n">
        <v>0.005244336478186451</v>
      </c>
      <c r="F28936" s="4" t="n">
        <v>0.02017052483852279</v>
      </c>
    </row>
    <row r="28937">
      <c r="A28937" s="5" t="inlineStr">
        <is>
          <t>2025-10-29 09:45</t>
        </is>
      </c>
      <c r="B28937" s="6" t="n">
        <v>0.26</v>
      </c>
      <c r="C28937" s="6" t="n">
        <v>0.2641202699626965</v>
      </c>
      <c r="D28937" s="6" t="n">
        <v>0.004120269962696488</v>
      </c>
      <c r="E28937" s="6" t="n">
        <v>0.004120269962696488</v>
      </c>
      <c r="F28937" s="7" t="n">
        <v>0.01584719210326652</v>
      </c>
    </row>
    <row r="28938">
      <c r="A28938" s="2" t="inlineStr">
        <is>
          <t>2025-10-29 10:00</t>
        </is>
      </c>
      <c r="B28938" s="3" t="n">
        <v>1.21</v>
      </c>
      <c r="C28938" s="3" t="n">
        <v>1.212403286186059</v>
      </c>
      <c r="D28938" s="3" t="n">
        <v>0.002403286186059228</v>
      </c>
      <c r="E28938" s="3" t="n">
        <v>0.002403286186059228</v>
      </c>
      <c r="F28938" s="4" t="n">
        <v>0.001986186928985985</v>
      </c>
    </row>
    <row r="28939">
      <c r="A28939" s="5" t="inlineStr">
        <is>
          <t>2025-10-29 10:15</t>
        </is>
      </c>
      <c r="B28939" s="6" t="n">
        <v>1.68</v>
      </c>
      <c r="C28939" s="6" t="n">
        <v>1.649165843781893</v>
      </c>
      <c r="D28939" s="6" t="n">
        <v>-0.0308341562181067</v>
      </c>
      <c r="E28939" s="6" t="n">
        <v>0.0308341562181067</v>
      </c>
      <c r="F28939" s="7" t="n">
        <v>0.0183536644046149</v>
      </c>
    </row>
    <row r="28940">
      <c r="A28940" s="2" t="inlineStr">
        <is>
          <t>2025-10-29 10:30</t>
        </is>
      </c>
      <c r="B28940" s="3" t="n">
        <v>1.75</v>
      </c>
      <c r="C28940" s="3" t="n">
        <v>1.695391378234322</v>
      </c>
      <c r="D28940" s="3" t="n">
        <v>-0.05460862176567849</v>
      </c>
      <c r="E28940" s="3" t="n">
        <v>0.05460862176567849</v>
      </c>
      <c r="F28940" s="4" t="n">
        <v>0.03120492670541346</v>
      </c>
    </row>
    <row r="28941">
      <c r="A28941" s="5" t="inlineStr">
        <is>
          <t>2025-10-29 10:45</t>
        </is>
      </c>
      <c r="B28941" s="6" t="n">
        <v>1.84</v>
      </c>
      <c r="C28941" s="6" t="n">
        <v>1.796335758426528</v>
      </c>
      <c r="D28941" s="6" t="n">
        <v>-0.04366424157347226</v>
      </c>
      <c r="E28941" s="6" t="n">
        <v>0.04366424157347226</v>
      </c>
      <c r="F28941" s="7" t="n">
        <v>0.02373056605964222</v>
      </c>
    </row>
    <row r="28942">
      <c r="A28942" s="2" t="inlineStr">
        <is>
          <t>2025-10-29 11:00</t>
        </is>
      </c>
      <c r="B28942" s="3" t="n">
        <v>1.9</v>
      </c>
      <c r="C28942" s="3" t="n">
        <v>1.93861204683638</v>
      </c>
      <c r="D28942" s="3" t="n">
        <v>0.03861204683638042</v>
      </c>
      <c r="E28942" s="3" t="n">
        <v>0.03861204683638042</v>
      </c>
      <c r="F28942" s="4" t="n">
        <v>0.02032212990318857</v>
      </c>
    </row>
    <row r="28943">
      <c r="A28943" s="5" t="inlineStr">
        <is>
          <t>2025-10-29 11:15</t>
        </is>
      </c>
      <c r="B28943" s="6" t="n">
        <v>1.95</v>
      </c>
      <c r="C28943" s="6" t="n">
        <v>1.938957271265372</v>
      </c>
      <c r="D28943" s="6" t="n">
        <v>-0.01104272873462819</v>
      </c>
      <c r="E28943" s="6" t="n">
        <v>0.01104272873462819</v>
      </c>
      <c r="F28943" s="7" t="n">
        <v>0.005662937809725771</v>
      </c>
    </row>
    <row r="28944">
      <c r="A28944" s="2" t="inlineStr">
        <is>
          <t>2025-10-29 11:30</t>
        </is>
      </c>
      <c r="B28944" s="3" t="n">
        <v>1.97</v>
      </c>
      <c r="C28944" s="3" t="n">
        <v>1.980877848880773</v>
      </c>
      <c r="D28944" s="3" t="n">
        <v>0.01087784888077303</v>
      </c>
      <c r="E28944" s="3" t="n">
        <v>0.01087784888077303</v>
      </c>
      <c r="F28944" s="4" t="n">
        <v>0.005521750698097097</v>
      </c>
    </row>
    <row r="28945">
      <c r="A28945" s="5" t="inlineStr">
        <is>
          <t>2025-10-29 11:45</t>
        </is>
      </c>
      <c r="B28945" s="6" t="n">
        <v>2.14</v>
      </c>
      <c r="C28945" s="6" t="n">
        <v>2.180652719141136</v>
      </c>
      <c r="D28945" s="6" t="n">
        <v>0.04065271914113611</v>
      </c>
      <c r="E28945" s="6" t="n">
        <v>0.04065271914113611</v>
      </c>
      <c r="F28945" s="7" t="n">
        <v>0.01899659772062594</v>
      </c>
    </row>
    <row r="28946">
      <c r="A28946" s="2" t="inlineStr">
        <is>
          <t>2025-10-29 12:00</t>
        </is>
      </c>
      <c r="B28946" s="3" t="n">
        <v>2.22</v>
      </c>
      <c r="C28946" s="3" t="n">
        <v>2.226125062179945</v>
      </c>
      <c r="D28946" s="3" t="n">
        <v>0.006125062179944685</v>
      </c>
      <c r="E28946" s="3" t="n">
        <v>0.006125062179944685</v>
      </c>
      <c r="F28946" s="4" t="n">
        <v>0.002759037016750291</v>
      </c>
    </row>
    <row r="28947">
      <c r="A28947" s="5" t="inlineStr">
        <is>
          <t>2025-10-29 12:15</t>
        </is>
      </c>
      <c r="B28947" s="6" t="n">
        <v>2.31</v>
      </c>
      <c r="C28947" s="6" t="n">
        <v>2.275652303486041</v>
      </c>
      <c r="D28947" s="6" t="n">
        <v>-0.03434769651395886</v>
      </c>
      <c r="E28947" s="6" t="n">
        <v>0.03434769651395886</v>
      </c>
      <c r="F28947" s="7" t="n">
        <v>0.01486913268358863</v>
      </c>
    </row>
    <row r="28948">
      <c r="A28948" s="2" t="inlineStr">
        <is>
          <t>2025-10-29 12:30</t>
        </is>
      </c>
      <c r="B28948" s="3" t="n">
        <v>2.54</v>
      </c>
      <c r="C28948" s="3" t="n">
        <v>2.513819027077796</v>
      </c>
      <c r="D28948" s="3" t="n">
        <v>-0.02618097292220423</v>
      </c>
      <c r="E28948" s="3" t="n">
        <v>0.02618097292220423</v>
      </c>
      <c r="F28948" s="4" t="n">
        <v>0.01030746965035305</v>
      </c>
    </row>
    <row r="28949">
      <c r="A28949" s="5" t="inlineStr">
        <is>
          <t>2025-10-29 12:45</t>
        </is>
      </c>
      <c r="B28949" s="6" t="n">
        <v>2.41</v>
      </c>
      <c r="C28949" s="6" t="n">
        <v>2.399663807409577</v>
      </c>
      <c r="D28949" s="6" t="n">
        <v>-0.01033619259042329</v>
      </c>
      <c r="E28949" s="6" t="n">
        <v>0.01033619259042329</v>
      </c>
      <c r="F28949" s="7" t="n">
        <v>0.004288876591757016</v>
      </c>
    </row>
    <row r="28950">
      <c r="A28950" s="2" t="inlineStr">
        <is>
          <t>2025-10-29 13:00</t>
        </is>
      </c>
      <c r="B28950" s="3" t="n">
        <v>4.35</v>
      </c>
      <c r="C28950" s="3" t="n">
        <v>4.401623492179628</v>
      </c>
      <c r="D28950" s="3" t="n">
        <v>0.0516234921796288</v>
      </c>
      <c r="E28950" s="3" t="n">
        <v>0.0516234921796288</v>
      </c>
      <c r="F28950" s="4" t="n">
        <v>0.01186746946385318</v>
      </c>
    </row>
    <row r="28951">
      <c r="A28951" s="5" t="inlineStr">
        <is>
          <t>2025-10-29 13:15</t>
        </is>
      </c>
      <c r="B28951" s="6" t="n">
        <v>4.16</v>
      </c>
      <c r="C28951" s="6" t="n">
        <v>4.241803689211116</v>
      </c>
      <c r="D28951" s="6" t="n">
        <v>0.08180368921111558</v>
      </c>
      <c r="E28951" s="6" t="n">
        <v>0.08180368921111558</v>
      </c>
      <c r="F28951" s="7" t="n">
        <v>0.01966434836332962</v>
      </c>
    </row>
    <row r="28952">
      <c r="A28952" s="2" t="inlineStr">
        <is>
          <t>2025-10-29 13:30</t>
        </is>
      </c>
      <c r="B28952" s="3" t="n">
        <v>3.69</v>
      </c>
      <c r="C28952" s="3" t="n">
        <v>3.922271969594703</v>
      </c>
      <c r="D28952" s="3" t="n">
        <v>0.2322719695947031</v>
      </c>
      <c r="E28952" s="3" t="n">
        <v>0.2322719695947031</v>
      </c>
      <c r="F28952" s="4" t="n">
        <v>0.06294633320643814</v>
      </c>
    </row>
    <row r="28953">
      <c r="A28953" s="5" t="inlineStr">
        <is>
          <t>2025-10-29 13:45</t>
        </is>
      </c>
      <c r="B28953" s="6" t="n">
        <v>3.81</v>
      </c>
      <c r="C28953" s="6" t="n">
        <v>3.991657597973838</v>
      </c>
      <c r="D28953" s="6" t="n">
        <v>0.181657597973838</v>
      </c>
      <c r="E28953" s="6" t="n">
        <v>0.181657597973838</v>
      </c>
      <c r="F28953" s="7" t="n">
        <v>0.0476791595606716</v>
      </c>
    </row>
    <row r="28954">
      <c r="A28954" s="2" t="inlineStr">
        <is>
          <t>2025-10-29 14:00</t>
        </is>
      </c>
      <c r="B28954" s="3" t="n">
        <v>2.85</v>
      </c>
      <c r="C28954" s="3" t="n">
        <v>2.898413032864497</v>
      </c>
      <c r="D28954" s="3" t="n">
        <v>0.04841303286449694</v>
      </c>
      <c r="E28954" s="3" t="n">
        <v>0.04841303286449694</v>
      </c>
      <c r="F28954" s="4" t="n">
        <v>0.01698702906930172</v>
      </c>
    </row>
    <row r="28955">
      <c r="A28955" s="5" t="inlineStr">
        <is>
          <t>2025-10-29 14:15</t>
        </is>
      </c>
      <c r="B28955" s="6" t="n">
        <v>2.83</v>
      </c>
      <c r="C28955" s="6" t="n">
        <v>2.768487744091773</v>
      </c>
      <c r="D28955" s="6" t="n">
        <v>-0.06151225590822751</v>
      </c>
      <c r="E28955" s="6" t="n">
        <v>0.06151225590822751</v>
      </c>
      <c r="F28955" s="7" t="n">
        <v>0.02173577946519142</v>
      </c>
    </row>
    <row r="28956">
      <c r="A28956" s="2" t="inlineStr">
        <is>
          <t>2025-10-29 14:30</t>
        </is>
      </c>
      <c r="B28956" s="3" t="n">
        <v>2.89</v>
      </c>
      <c r="C28956" s="3" t="n">
        <v>2.931511022234206</v>
      </c>
      <c r="D28956" s="3" t="n">
        <v>0.04151102223420544</v>
      </c>
      <c r="E28956" s="3" t="n">
        <v>0.04151102223420544</v>
      </c>
      <c r="F28956" s="4" t="n">
        <v>0.01436367550859577</v>
      </c>
    </row>
    <row r="28957">
      <c r="A28957" s="5" t="inlineStr">
        <is>
          <t>2025-10-29 14:45</t>
        </is>
      </c>
      <c r="B28957" s="6" t="n">
        <v>2.91</v>
      </c>
      <c r="C28957" s="6" t="n">
        <v>2.943675428152138</v>
      </c>
      <c r="D28957" s="6" t="n">
        <v>0.03367542815213831</v>
      </c>
      <c r="E28957" s="6" t="n">
        <v>0.03367542815213831</v>
      </c>
      <c r="F28957" s="7" t="n">
        <v>0.01157231207579587</v>
      </c>
    </row>
    <row r="28958">
      <c r="A28958" s="2" t="inlineStr">
        <is>
          <t>2025-10-29 15:00</t>
        </is>
      </c>
      <c r="B28958" s="3" t="n">
        <v>0.23</v>
      </c>
      <c r="C28958" s="3" t="n">
        <v>0.2296657239692134</v>
      </c>
      <c r="D28958" s="3" t="n">
        <v>-0.0003342760307866177</v>
      </c>
      <c r="E28958" s="3" t="n">
        <v>0.0003342760307866177</v>
      </c>
      <c r="F28958" s="4" t="n">
        <v>0.00145337404057932</v>
      </c>
    </row>
    <row r="28959">
      <c r="A28959" s="5" t="inlineStr">
        <is>
          <t>2025-10-29 15:15</t>
        </is>
      </c>
      <c r="B28959" s="6" t="n">
        <v>0.25</v>
      </c>
      <c r="C28959" s="6" t="n">
        <v>0.2367842683679821</v>
      </c>
      <c r="D28959" s="6" t="n">
        <v>-0.01321573163201789</v>
      </c>
      <c r="E28959" s="6" t="n">
        <v>0.01321573163201789</v>
      </c>
      <c r="F28959" s="7" t="n">
        <v>0.05286292631661985</v>
      </c>
    </row>
    <row r="28960">
      <c r="A28960" s="2" t="inlineStr">
        <is>
          <t>2025-10-29 15:30</t>
        </is>
      </c>
      <c r="B28960" s="3" t="n">
        <v>0.27</v>
      </c>
      <c r="C28960" s="3" t="n">
        <v>0.2735203637687987</v>
      </c>
      <c r="D28960" s="3" t="n">
        <v>0.003520363768798718</v>
      </c>
      <c r="E28960" s="3" t="n">
        <v>0.003520363768798718</v>
      </c>
      <c r="F28960" s="4" t="n">
        <v>0.01303838428059383</v>
      </c>
    </row>
    <row r="28961">
      <c r="A28961" s="5" t="inlineStr">
        <is>
          <t>2025-10-29 15:45</t>
        </is>
      </c>
      <c r="B28961" s="6" t="n">
        <v>0.27</v>
      </c>
      <c r="C28961" s="6" t="n">
        <v>0.2651104924629177</v>
      </c>
      <c r="D28961" s="6" t="n">
        <v>-0.004889507537082338</v>
      </c>
      <c r="E28961" s="6" t="n">
        <v>0.004889507537082338</v>
      </c>
      <c r="F28961" s="7" t="n">
        <v>0.0181092871073076</v>
      </c>
    </row>
    <row r="28962">
      <c r="A28962" s="2" t="inlineStr">
        <is>
          <t>2025-10-29 16:00</t>
        </is>
      </c>
      <c r="B28962" s="3" t="n">
        <v>0.26</v>
      </c>
      <c r="C28962" s="3" t="n">
        <v>0.2624245814664971</v>
      </c>
      <c r="D28962" s="3" t="n">
        <v>0.0024245814664971</v>
      </c>
      <c r="E28962" s="3" t="n">
        <v>0.0024245814664971</v>
      </c>
      <c r="F28962" s="4" t="n">
        <v>0.009325313296814563</v>
      </c>
    </row>
    <row r="28963">
      <c r="A28963" s="5" t="inlineStr">
        <is>
          <t>2025-10-29 16:15</t>
        </is>
      </c>
      <c r="B28963" s="6" t="n">
        <v>0.26</v>
      </c>
      <c r="C28963" s="6" t="n">
        <v>0.2566267857909991</v>
      </c>
      <c r="D28963" s="6" t="n">
        <v>-0.003373214209000885</v>
      </c>
      <c r="E28963" s="6" t="n">
        <v>0.003373214209000885</v>
      </c>
      <c r="F28963" s="7" t="n">
        <v>0.01297390075394994</v>
      </c>
    </row>
    <row r="28964">
      <c r="A28964" s="2" t="inlineStr">
        <is>
          <t>2025-10-29 16:30</t>
        </is>
      </c>
      <c r="B28964" s="3" t="n">
        <v>0.24</v>
      </c>
      <c r="C28964" s="3" t="n">
        <v>0.2427390555576467</v>
      </c>
      <c r="D28964" s="3" t="n">
        <v>0.002739055557646697</v>
      </c>
      <c r="E28964" s="3" t="n">
        <v>0.002739055557646697</v>
      </c>
      <c r="F28964" s="4" t="n">
        <v>0.01141273144264152</v>
      </c>
    </row>
    <row r="28965">
      <c r="A28965" s="5" t="inlineStr">
        <is>
          <t>2025-10-29 16:45</t>
        </is>
      </c>
      <c r="B28965" s="6" t="n">
        <v>0.25</v>
      </c>
      <c r="C28965" s="6" t="n">
        <v>0.2497268967045206</v>
      </c>
      <c r="D28965" s="6" t="n">
        <v>-0.0002731032954793877</v>
      </c>
      <c r="E28965" s="6" t="n">
        <v>0.0002731032954793877</v>
      </c>
      <c r="F28965" s="7" t="n">
        <v>0.001092413177547898</v>
      </c>
    </row>
    <row r="28966">
      <c r="A28966" s="2" t="inlineStr">
        <is>
          <t>2025-10-29 17:00</t>
        </is>
      </c>
      <c r="B28966" s="3" t="n">
        <v>0.27</v>
      </c>
      <c r="C28966" s="3" t="n">
        <v>0.2698664765037898</v>
      </c>
      <c r="D28966" s="3" t="n">
        <v>-0.0001335234962102083</v>
      </c>
      <c r="E28966" s="3" t="n">
        <v>0.0001335234962102083</v>
      </c>
      <c r="F28966" s="4" t="n">
        <v>0.0004945314656136179</v>
      </c>
    </row>
    <row r="28967">
      <c r="A28967" s="5" t="inlineStr">
        <is>
          <t>2025-10-29 17:15</t>
        </is>
      </c>
      <c r="B28967" s="6" t="n">
        <v>0.29</v>
      </c>
      <c r="C28967" s="6" t="n">
        <v>0.2863675946720463</v>
      </c>
      <c r="D28967" s="6" t="n">
        <v>-0.003632405327953725</v>
      </c>
      <c r="E28967" s="6" t="n">
        <v>0.003632405327953725</v>
      </c>
      <c r="F28967" s="7" t="n">
        <v>0.01252553557044203</v>
      </c>
    </row>
    <row r="28968">
      <c r="A28968" s="2" t="inlineStr">
        <is>
          <t>2025-10-29 17:30</t>
        </is>
      </c>
      <c r="B28968" s="3" t="n">
        <v>0.3</v>
      </c>
      <c r="C28968" s="3" t="n">
        <v>0.2959503589817754</v>
      </c>
      <c r="D28968" s="3" t="n">
        <v>-0.004049641018224637</v>
      </c>
      <c r="E28968" s="3" t="n">
        <v>0.004049641018224637</v>
      </c>
      <c r="F28968" s="4" t="n">
        <v>0.01349880334908611</v>
      </c>
    </row>
    <row r="28969">
      <c r="A28969" s="5" t="inlineStr">
        <is>
          <t>2025-10-29 17:45</t>
        </is>
      </c>
      <c r="B28969" s="6" t="n">
        <v>0.29</v>
      </c>
      <c r="C28969" s="6" t="n">
        <v>0.2860270849158831</v>
      </c>
      <c r="D28969" s="6" t="n">
        <v>-0.003972915084116901</v>
      </c>
      <c r="E28969" s="6" t="n">
        <v>0.003972915084116901</v>
      </c>
      <c r="F28969" s="7" t="n">
        <v>0.01369970713936964</v>
      </c>
    </row>
    <row r="28970">
      <c r="A28970" s="2" t="inlineStr">
        <is>
          <t>2025-10-29 18:00</t>
        </is>
      </c>
      <c r="B28970" s="3" t="n">
        <v>0.57</v>
      </c>
      <c r="C28970" s="3" t="n">
        <v>0.5607140234795014</v>
      </c>
      <c r="D28970" s="3" t="n">
        <v>-0.009285976520498562</v>
      </c>
      <c r="E28970" s="3" t="n">
        <v>0.009285976520498562</v>
      </c>
      <c r="F28970" s="4" t="n">
        <v>0.01629118684948663</v>
      </c>
    </row>
    <row r="28971">
      <c r="A28971" s="5" t="inlineStr">
        <is>
          <t>2025-10-29 18:15</t>
        </is>
      </c>
      <c r="B28971" s="6" t="n">
        <v>1.13</v>
      </c>
      <c r="C28971" s="6" t="n">
        <v>1.157664678548701</v>
      </c>
      <c r="D28971" s="6" t="n">
        <v>0.02766467854870092</v>
      </c>
      <c r="E28971" s="6" t="n">
        <v>0.02766467854870092</v>
      </c>
      <c r="F28971" s="7" t="n">
        <v>0.02448201639311407</v>
      </c>
    </row>
    <row r="28972">
      <c r="A28972" s="2" t="inlineStr">
        <is>
          <t>2025-10-29 18:30</t>
        </is>
      </c>
      <c r="B28972" s="3" t="n">
        <v>1.71</v>
      </c>
      <c r="C28972" s="3" t="n">
        <v>1.673253089923218</v>
      </c>
      <c r="D28972" s="3" t="n">
        <v>-0.03674691007678188</v>
      </c>
      <c r="E28972" s="3" t="n">
        <v>0.03674691007678188</v>
      </c>
      <c r="F28972" s="4" t="n">
        <v>0.02148942108496635</v>
      </c>
    </row>
    <row r="28973">
      <c r="A28973" s="5" t="inlineStr">
        <is>
          <t>2025-10-29 18:45</t>
        </is>
      </c>
      <c r="B28973" s="6" t="n">
        <v>0.61</v>
      </c>
      <c r="C28973" s="6" t="n">
        <v>0.5996706673826714</v>
      </c>
      <c r="D28973" s="6" t="n">
        <v>-0.0103293326173286</v>
      </c>
      <c r="E28973" s="6" t="n">
        <v>0.0103293326173286</v>
      </c>
      <c r="F28973" s="7" t="n">
        <v>0.01693333213179552</v>
      </c>
    </row>
    <row r="28974">
      <c r="A28974" s="2" t="inlineStr">
        <is>
          <t>2025-10-29 19:00</t>
        </is>
      </c>
      <c r="B28974" s="3" t="n">
        <v>0.62</v>
      </c>
      <c r="C28974" s="3" t="n">
        <v>0.6047558975735371</v>
      </c>
      <c r="D28974" s="3" t="n">
        <v>-0.0152441024264629</v>
      </c>
      <c r="E28974" s="3" t="n">
        <v>0.0152441024264629</v>
      </c>
      <c r="F28974" s="4" t="n">
        <v>0.0245872619385091</v>
      </c>
    </row>
    <row r="28975">
      <c r="A28975" s="5" t="inlineStr">
        <is>
          <t>2025-10-29 19:15</t>
        </is>
      </c>
      <c r="B28975" s="6" t="n">
        <v>0.5600000000000001</v>
      </c>
      <c r="C28975" s="6" t="n">
        <v>0.5558834707533359</v>
      </c>
      <c r="D28975" s="6" t="n">
        <v>-0.004116529246664169</v>
      </c>
      <c r="E28975" s="6" t="n">
        <v>0.004116529246664169</v>
      </c>
      <c r="F28975" s="7" t="n">
        <v>0.007350945070202185</v>
      </c>
    </row>
    <row r="28976">
      <c r="A28976" s="2" t="inlineStr">
        <is>
          <t>2025-10-29 19:30</t>
        </is>
      </c>
      <c r="B28976" s="3" t="n">
        <v>1</v>
      </c>
      <c r="C28976" s="3" t="n">
        <v>0.9820943158407024</v>
      </c>
      <c r="D28976" s="3" t="n">
        <v>-0.01790568415929761</v>
      </c>
      <c r="E28976" s="3" t="n">
        <v>0.01790568415929761</v>
      </c>
      <c r="F28976" s="4" t="n">
        <v>0.01790568414139192</v>
      </c>
    </row>
    <row r="28977">
      <c r="A28977" s="5" t="inlineStr">
        <is>
          <t>2025-10-29 19:45</t>
        </is>
      </c>
      <c r="B28977" s="6" t="n">
        <v>1.71</v>
      </c>
      <c r="C28977" s="6" t="n">
        <v>1.685435924824554</v>
      </c>
      <c r="D28977" s="6" t="n">
        <v>-0.02456407517544568</v>
      </c>
      <c r="E28977" s="6" t="n">
        <v>0.02456407517544568</v>
      </c>
      <c r="F28977" s="7" t="n">
        <v>0.01436495623455013</v>
      </c>
    </row>
    <row r="28978">
      <c r="A28978" s="2" t="inlineStr">
        <is>
          <t>2025-10-29 20:00</t>
        </is>
      </c>
      <c r="B28978" s="3" t="n">
        <v>2.11</v>
      </c>
      <c r="C28978" s="3" t="n">
        <v>2.105809448010114</v>
      </c>
      <c r="D28978" s="3" t="n">
        <v>-0.004190551989885716</v>
      </c>
      <c r="E28978" s="3" t="n">
        <v>0.004190551989885716</v>
      </c>
      <c r="F28978" s="4" t="n">
        <v>0.001986043596160982</v>
      </c>
    </row>
    <row r="28979">
      <c r="A28979" s="5" t="inlineStr">
        <is>
          <t>2025-10-29 20:15</t>
        </is>
      </c>
      <c r="B28979" s="6" t="n">
        <v>2.12</v>
      </c>
      <c r="C28979" s="6" t="n">
        <v>2.132273459920067</v>
      </c>
      <c r="D28979" s="6" t="n">
        <v>0.0122734599200669</v>
      </c>
      <c r="E28979" s="6" t="n">
        <v>0.0122734599200669</v>
      </c>
      <c r="F28979" s="7" t="n">
        <v>0.005789367884093174</v>
      </c>
    </row>
    <row r="28980">
      <c r="A28980" s="2" t="inlineStr">
        <is>
          <t>2025-10-29 20:30</t>
        </is>
      </c>
      <c r="B28980" s="3" t="n">
        <v>0.9399999999999999</v>
      </c>
      <c r="C28980" s="3" t="n">
        <v>0.9042126840371149</v>
      </c>
      <c r="D28980" s="3" t="n">
        <v>-0.03578731596288509</v>
      </c>
      <c r="E28980" s="3" t="n">
        <v>0.03578731596288509</v>
      </c>
      <c r="F28980" s="4" t="n">
        <v>0.03807161268597179</v>
      </c>
    </row>
    <row r="28981">
      <c r="A28981" s="5" t="inlineStr">
        <is>
          <t>2025-10-29 20:45</t>
        </is>
      </c>
      <c r="B28981" s="6" t="n">
        <v>0.31</v>
      </c>
      <c r="C28981" s="6" t="n">
        <v>0.3072696848199961</v>
      </c>
      <c r="D28981" s="6" t="n">
        <v>-0.002730315180003884</v>
      </c>
      <c r="E28981" s="6" t="n">
        <v>0.002730315180003884</v>
      </c>
      <c r="F28981" s="7" t="n">
        <v>0.008807468294181985</v>
      </c>
    </row>
    <row r="28982">
      <c r="A28982" s="2" t="inlineStr">
        <is>
          <t>2025-10-29 21:00</t>
        </is>
      </c>
      <c r="B28982" s="3" t="n">
        <v>0.33</v>
      </c>
      <c r="C28982" s="3" t="n">
        <v>0.3254685204166474</v>
      </c>
      <c r="D28982" s="3" t="n">
        <v>-0.004531479583352649</v>
      </c>
      <c r="E28982" s="3" t="n">
        <v>0.004531479583352649</v>
      </c>
      <c r="F28982" s="4" t="n">
        <v>0.01373175627157846</v>
      </c>
    </row>
    <row r="28983">
      <c r="A28983" s="5" t="inlineStr">
        <is>
          <t>2025-10-29 21:15</t>
        </is>
      </c>
      <c r="B28983" s="6" t="n">
        <v>0.82</v>
      </c>
      <c r="C28983" s="6" t="n">
        <v>0.8446560380409757</v>
      </c>
      <c r="D28983" s="6" t="n">
        <v>0.02465603804097571</v>
      </c>
      <c r="E28983" s="6" t="n">
        <v>0.02465603804097571</v>
      </c>
      <c r="F28983" s="7" t="n">
        <v>0.03006833903769192</v>
      </c>
    </row>
    <row r="28984">
      <c r="A28984" s="2" t="inlineStr">
        <is>
          <t>2025-10-29 21:30</t>
        </is>
      </c>
      <c r="B28984" s="3" t="n">
        <v>1.89</v>
      </c>
      <c r="C28984" s="3" t="n">
        <v>1.934232026905671</v>
      </c>
      <c r="D28984" s="3" t="n">
        <v>0.04423202690567085</v>
      </c>
      <c r="E28984" s="3" t="n">
        <v>0.04423202690567085</v>
      </c>
      <c r="F28984" s="4" t="n">
        <v>0.02340318882659665</v>
      </c>
    </row>
    <row r="28985">
      <c r="A28985" s="5" t="inlineStr">
        <is>
          <t>2025-10-29 21:45</t>
        </is>
      </c>
      <c r="B28985" s="6" t="n">
        <v>1.96</v>
      </c>
      <c r="C28985" s="6" t="n">
        <v>1.978220778347924</v>
      </c>
      <c r="D28985" s="6" t="n">
        <v>0.01822077834792379</v>
      </c>
      <c r="E28985" s="6" t="n">
        <v>0.01822077834792379</v>
      </c>
      <c r="F28985" s="7" t="n">
        <v>0.00929631547889157</v>
      </c>
    </row>
    <row r="28986">
      <c r="A28986" s="2" t="inlineStr">
        <is>
          <t>2025-10-29 22:00</t>
        </is>
      </c>
      <c r="B28986" s="3" t="n">
        <v>0.25</v>
      </c>
      <c r="C28986" s="3" t="n">
        <v>0.2470398700978615</v>
      </c>
      <c r="D28986" s="3" t="n">
        <v>-0.002960129902138509</v>
      </c>
      <c r="E28986" s="3" t="n">
        <v>0.002960129902138509</v>
      </c>
      <c r="F28986" s="4" t="n">
        <v>0.01184051956119195</v>
      </c>
    </row>
    <row r="28987">
      <c r="A28987" s="5" t="inlineStr">
        <is>
          <t>2025-10-29 22:15</t>
        </is>
      </c>
      <c r="B28987" s="6" t="n">
        <v>0.25</v>
      </c>
      <c r="C28987" s="6" t="n">
        <v>0.2490158310950939</v>
      </c>
      <c r="D28987" s="6" t="n">
        <v>-0.0009841689049061297</v>
      </c>
      <c r="E28987" s="6" t="n">
        <v>0.0009841689049061297</v>
      </c>
      <c r="F28987" s="7" t="n">
        <v>0.003936675603877816</v>
      </c>
    </row>
    <row r="28988">
      <c r="A28988" s="2" t="inlineStr">
        <is>
          <t>2025-10-29 22:30</t>
        </is>
      </c>
      <c r="B28988" s="3" t="n">
        <v>0.29</v>
      </c>
      <c r="C28988" s="3" t="n">
        <v>0.2911162388120822</v>
      </c>
      <c r="D28988" s="3" t="n">
        <v>0.001116238812082171</v>
      </c>
      <c r="E28988" s="3" t="n">
        <v>0.001116238812082171</v>
      </c>
      <c r="F28988" s="4" t="n">
        <v>0.003849099338734729</v>
      </c>
    </row>
    <row r="28989">
      <c r="A28989" s="5" t="inlineStr">
        <is>
          <t>2025-10-29 22:45</t>
        </is>
      </c>
      <c r="B28989" s="6" t="n">
        <v>0.31</v>
      </c>
      <c r="C28989" s="6" t="n">
        <v>0.3111607572341784</v>
      </c>
      <c r="D28989" s="6" t="n">
        <v>0.001160757234178356</v>
      </c>
      <c r="E28989" s="6" t="n">
        <v>0.001160757234178356</v>
      </c>
      <c r="F28989" s="7" t="n">
        <v>0.003744378162690249</v>
      </c>
    </row>
    <row r="28990">
      <c r="A28990" s="2" t="inlineStr">
        <is>
          <t>2025-10-29 23:00</t>
        </is>
      </c>
      <c r="B28990" s="3" t="n">
        <v>1.85</v>
      </c>
      <c r="C28990" s="3" t="n">
        <v>1.877791531367472</v>
      </c>
      <c r="D28990" s="3" t="n">
        <v>0.0277915313674717</v>
      </c>
      <c r="E28990" s="3" t="n">
        <v>0.0277915313674717</v>
      </c>
      <c r="F28990" s="4" t="n">
        <v>0.0150224493797023</v>
      </c>
    </row>
    <row r="28991">
      <c r="A28991" s="5" t="inlineStr">
        <is>
          <t>2025-10-29 23:15</t>
        </is>
      </c>
      <c r="B28991" s="6" t="n">
        <v>1.95</v>
      </c>
      <c r="C28991" s="6" t="n">
        <v>1.97339222003983</v>
      </c>
      <c r="D28991" s="6" t="n">
        <v>0.02339222003982977</v>
      </c>
      <c r="E28991" s="6" t="n">
        <v>0.02339222003982977</v>
      </c>
      <c r="F28991" s="7" t="n">
        <v>0.01199601027068398</v>
      </c>
    </row>
    <row r="28992">
      <c r="A28992" s="2" t="inlineStr">
        <is>
          <t>2025-10-29 23:30</t>
        </is>
      </c>
      <c r="B28992" s="3" t="n">
        <v>0.32</v>
      </c>
      <c r="C28992" s="3" t="n">
        <v>0.3198903111849407</v>
      </c>
      <c r="D28992" s="3" t="n">
        <v>-0.00010968881505935</v>
      </c>
      <c r="E28992" s="3" t="n">
        <v>0.00010968881505935</v>
      </c>
      <c r="F28992" s="4" t="n">
        <v>0.0003427775459892889</v>
      </c>
    </row>
    <row r="28993">
      <c r="A28993" s="5" t="inlineStr">
        <is>
          <t>2025-10-29 23:45</t>
        </is>
      </c>
      <c r="B28993" s="6" t="n">
        <v>0.27</v>
      </c>
      <c r="C28993" s="6" t="n">
        <v>0.2745038876979503</v>
      </c>
      <c r="D28993" s="6" t="n">
        <v>0.004503887697950237</v>
      </c>
      <c r="E28993" s="6" t="n">
        <v>0.004503887697950237</v>
      </c>
      <c r="F28993" s="7" t="n">
        <v>0.01668106548618211</v>
      </c>
    </row>
    <row r="28994">
      <c r="A28994" s="2" t="inlineStr">
        <is>
          <t>2025-10-30 00:00</t>
        </is>
      </c>
      <c r="B28994" s="3" t="n">
        <v>0.26</v>
      </c>
      <c r="C28994" s="3" t="n">
        <v>0.2604324825977853</v>
      </c>
      <c r="D28994" s="3" t="n">
        <v>0.0004324825977852775</v>
      </c>
      <c r="E28994" s="3" t="n">
        <v>0.0004324825977852775</v>
      </c>
      <c r="F28994" s="4" t="n">
        <v>0.00166339460046878</v>
      </c>
    </row>
    <row r="28995">
      <c r="A28995" s="5" t="inlineStr">
        <is>
          <t>2025-10-30 00:15</t>
        </is>
      </c>
      <c r="B28995" s="6" t="n">
        <v>0.26</v>
      </c>
      <c r="C28995" s="6" t="n">
        <v>0.2617155773762924</v>
      </c>
      <c r="D28995" s="6" t="n">
        <v>0.00171557737629241</v>
      </c>
      <c r="E28995" s="6" t="n">
        <v>0.00171557737629241</v>
      </c>
      <c r="F28995" s="7" t="n">
        <v>0.006598374498823212</v>
      </c>
    </row>
    <row r="28996">
      <c r="A28996" s="2" t="inlineStr">
        <is>
          <t>2025-10-30 00:30</t>
        </is>
      </c>
      <c r="B28996" s="3" t="n">
        <v>0.93</v>
      </c>
      <c r="C28996" s="3" t="n">
        <v>0.9524390332777899</v>
      </c>
      <c r="D28996" s="3" t="n">
        <v>0.02243903327778984</v>
      </c>
      <c r="E28996" s="3" t="n">
        <v>0.02243903327778984</v>
      </c>
      <c r="F28996" s="4" t="n">
        <v>0.02412799274587296</v>
      </c>
    </row>
    <row r="28997">
      <c r="A28997" s="5" t="inlineStr">
        <is>
          <t>2025-10-30 00:45</t>
        </is>
      </c>
      <c r="B28997" s="6" t="n">
        <v>1.86</v>
      </c>
      <c r="C28997" s="6" t="n">
        <v>1.906797807391852</v>
      </c>
      <c r="D28997" s="6" t="n">
        <v>0.04679780739185202</v>
      </c>
      <c r="E28997" s="6" t="n">
        <v>0.04679780739185202</v>
      </c>
      <c r="F28997" s="7" t="n">
        <v>0.02516011148746876</v>
      </c>
    </row>
    <row r="28998">
      <c r="A28998" s="2" t="inlineStr">
        <is>
          <t>2025-10-30 01:00</t>
        </is>
      </c>
      <c r="B28998" s="3" t="n">
        <v>1.39</v>
      </c>
      <c r="C28998" s="3" t="n">
        <v>1.427874259771834</v>
      </c>
      <c r="D28998" s="3" t="n">
        <v>0.03787425977183423</v>
      </c>
      <c r="E28998" s="3" t="n">
        <v>0.03787425977183423</v>
      </c>
      <c r="F28998" s="4" t="n">
        <v>0.02724766888099752</v>
      </c>
    </row>
    <row r="28999">
      <c r="A28999" s="5" t="inlineStr">
        <is>
          <t>2025-10-30 01:15</t>
        </is>
      </c>
      <c r="B28999" s="6" t="n">
        <v>0.28</v>
      </c>
      <c r="C28999" s="6" t="n">
        <v>0.2825124188902098</v>
      </c>
      <c r="D28999" s="6" t="n">
        <v>0.002512418890209756</v>
      </c>
      <c r="E28999" s="6" t="n">
        <v>0.002512418890209756</v>
      </c>
      <c r="F28999" s="7" t="n">
        <v>0.008972924575845823</v>
      </c>
    </row>
    <row r="29000">
      <c r="A29000" s="2" t="inlineStr">
        <is>
          <t>2025-10-30 01:30</t>
        </is>
      </c>
      <c r="B29000" s="3" t="n">
        <v>0.28</v>
      </c>
      <c r="C29000" s="3" t="n">
        <v>0.2849093697193079</v>
      </c>
      <c r="D29000" s="3" t="n">
        <v>0.004909369719307832</v>
      </c>
      <c r="E29000" s="3" t="n">
        <v>0.004909369719307832</v>
      </c>
      <c r="F29000" s="4" t="n">
        <v>0.01753346322062274</v>
      </c>
    </row>
    <row r="29001">
      <c r="A29001" s="5" t="inlineStr">
        <is>
          <t>2025-10-30 01:45</t>
        </is>
      </c>
      <c r="B29001" s="6" t="n">
        <v>0.26</v>
      </c>
      <c r="C29001" s="6" t="n">
        <v>0.2644359164200197</v>
      </c>
      <c r="D29001" s="6" t="n">
        <v>0.004435916420019725</v>
      </c>
      <c r="E29001" s="6" t="n">
        <v>0.004435916420019725</v>
      </c>
      <c r="F29001" s="7" t="n">
        <v>0.0170612169344558</v>
      </c>
    </row>
    <row r="29002">
      <c r="A29002" s="2" t="inlineStr">
        <is>
          <t>2025-10-30 02:00</t>
        </is>
      </c>
      <c r="B29002" s="3" t="n">
        <v>0.28</v>
      </c>
      <c r="C29002" s="3" t="n">
        <v>0.2838422009575389</v>
      </c>
      <c r="D29002" s="3" t="n">
        <v>0.003842200957538844</v>
      </c>
      <c r="E29002" s="3" t="n">
        <v>0.003842200957538844</v>
      </c>
      <c r="F29002" s="4" t="n">
        <v>0.01372214622791678</v>
      </c>
    </row>
    <row r="29003">
      <c r="A29003" s="5" t="inlineStr">
        <is>
          <t>2025-10-30 02:15</t>
        </is>
      </c>
      <c r="B29003" s="6" t="n">
        <v>1.88</v>
      </c>
      <c r="C29003" s="6" t="n">
        <v>1.901605169758549</v>
      </c>
      <c r="D29003" s="6" t="n">
        <v>0.02160516975854909</v>
      </c>
      <c r="E29003" s="6" t="n">
        <v>0.02160516975854909</v>
      </c>
      <c r="F29003" s="7" t="n">
        <v>0.0114921115675835</v>
      </c>
    </row>
    <row r="29004">
      <c r="A29004" s="2" t="inlineStr">
        <is>
          <t>2025-10-30 02:30</t>
        </is>
      </c>
      <c r="B29004" s="3" t="n">
        <v>1.9</v>
      </c>
      <c r="C29004" s="3" t="n">
        <v>1.944553353992407</v>
      </c>
      <c r="D29004" s="3" t="n">
        <v>0.04455335399240745</v>
      </c>
      <c r="E29004" s="3" t="n">
        <v>0.04455335399240745</v>
      </c>
      <c r="F29004" s="4" t="n">
        <v>0.0234491336678728</v>
      </c>
    </row>
    <row r="29005">
      <c r="A29005" s="5" t="inlineStr">
        <is>
          <t>2025-10-30 02:45</t>
        </is>
      </c>
      <c r="B29005" s="6" t="n">
        <v>0.37</v>
      </c>
      <c r="C29005" s="6" t="n">
        <v>0.3627008685868475</v>
      </c>
      <c r="D29005" s="6" t="n">
        <v>-0.007299131413152526</v>
      </c>
      <c r="E29005" s="6" t="n">
        <v>0.007299131413152526</v>
      </c>
      <c r="F29005" s="7" t="n">
        <v>0.01972738214439228</v>
      </c>
    </row>
    <row r="29006">
      <c r="A29006" s="2" t="inlineStr">
        <is>
          <t>2025-10-30 03:00</t>
        </is>
      </c>
      <c r="B29006" s="3" t="n">
        <v>0.3</v>
      </c>
      <c r="C29006" s="3" t="n">
        <v>0.3063848613094001</v>
      </c>
      <c r="D29006" s="3" t="n">
        <v>0.006384861309400136</v>
      </c>
      <c r="E29006" s="3" t="n">
        <v>0.006384861309400136</v>
      </c>
      <c r="F29006" s="4" t="n">
        <v>0.02128287096039088</v>
      </c>
    </row>
    <row r="29007">
      <c r="A29007" s="5" t="inlineStr">
        <is>
          <t>2025-10-30 03:15</t>
        </is>
      </c>
      <c r="B29007" s="6" t="n">
        <v>1.57</v>
      </c>
      <c r="C29007" s="6" t="n">
        <v>1.591728422470243</v>
      </c>
      <c r="D29007" s="6" t="n">
        <v>0.02172842247024254</v>
      </c>
      <c r="E29007" s="6" t="n">
        <v>0.02172842247024254</v>
      </c>
      <c r="F29007" s="7" t="n">
        <v>0.0138397595263712</v>
      </c>
    </row>
    <row r="29008">
      <c r="A29008" s="2" t="inlineStr">
        <is>
          <t>2025-10-30 03:30</t>
        </is>
      </c>
      <c r="B29008" s="3" t="n">
        <v>0.3</v>
      </c>
      <c r="C29008" s="3" t="n">
        <v>0.306429697946082</v>
      </c>
      <c r="D29008" s="3" t="n">
        <v>0.006429697946082058</v>
      </c>
      <c r="E29008" s="3" t="n">
        <v>0.006429697946082058</v>
      </c>
      <c r="F29008" s="4" t="n">
        <v>0.0214323264154991</v>
      </c>
    </row>
    <row r="29009">
      <c r="A29009" s="5" t="inlineStr">
        <is>
          <t>2025-10-30 03:45</t>
        </is>
      </c>
      <c r="B29009" s="6" t="n">
        <v>0.88</v>
      </c>
      <c r="C29009" s="6" t="n">
        <v>0.8779380735324508</v>
      </c>
      <c r="D29009" s="6" t="n">
        <v>-0.002061926467549213</v>
      </c>
      <c r="E29009" s="6" t="n">
        <v>0.002061926467549213</v>
      </c>
      <c r="F29009" s="7" t="n">
        <v>0.00234309825591604</v>
      </c>
    </row>
    <row r="29010">
      <c r="A29010" s="2" t="inlineStr">
        <is>
          <t>2025-10-30 04:00</t>
        </is>
      </c>
      <c r="B29010" s="3" t="n">
        <v>1.89</v>
      </c>
      <c r="C29010" s="3" t="n">
        <v>1.963095632219486</v>
      </c>
      <c r="D29010" s="3" t="n">
        <v>0.07309563221948601</v>
      </c>
      <c r="E29010" s="3" t="n">
        <v>0.07309563221948601</v>
      </c>
      <c r="F29010" s="4" t="n">
        <v>0.0386749376618048</v>
      </c>
    </row>
    <row r="29011">
      <c r="A29011" s="5" t="inlineStr">
        <is>
          <t>2025-10-30 04:15</t>
        </is>
      </c>
      <c r="B29011" s="6" t="n">
        <v>2.09</v>
      </c>
      <c r="C29011" s="6" t="n">
        <v>2.14865121302742</v>
      </c>
      <c r="D29011" s="6" t="n">
        <v>0.05865121302742038</v>
      </c>
      <c r="E29011" s="6" t="n">
        <v>0.05865121302742038</v>
      </c>
      <c r="F29011" s="7" t="n">
        <v>0.02806278133940555</v>
      </c>
    </row>
    <row r="29012">
      <c r="A29012" s="2" t="inlineStr">
        <is>
          <t>2025-10-30 04:30</t>
        </is>
      </c>
      <c r="B29012" s="3" t="n">
        <v>0.3</v>
      </c>
      <c r="C29012" s="3" t="n">
        <v>0.3027491264869247</v>
      </c>
      <c r="D29012" s="3" t="n">
        <v>0.002749126486924713</v>
      </c>
      <c r="E29012" s="3" t="n">
        <v>0.002749126486924713</v>
      </c>
      <c r="F29012" s="4" t="n">
        <v>0.009163754925869861</v>
      </c>
    </row>
    <row r="29013">
      <c r="A29013" s="5" t="inlineStr">
        <is>
          <t>2025-10-30 04:45</t>
        </is>
      </c>
      <c r="B29013" s="6" t="n">
        <v>0.27</v>
      </c>
      <c r="C29013" s="6" t="n">
        <v>0.2786342123675311</v>
      </c>
      <c r="D29013" s="6" t="n">
        <v>0.008634212367531091</v>
      </c>
      <c r="E29013" s="6" t="n">
        <v>0.008634212367531091</v>
      </c>
      <c r="F29013" s="7" t="n">
        <v>0.03197856420575009</v>
      </c>
    </row>
    <row r="29014">
      <c r="A29014" s="2" t="inlineStr">
        <is>
          <t>2025-10-30 05:00</t>
        </is>
      </c>
      <c r="B29014" s="3" t="n">
        <v>0.26</v>
      </c>
      <c r="C29014" s="3" t="n">
        <v>0.2634343668817161</v>
      </c>
      <c r="D29014" s="3" t="n">
        <v>0.003434366881716111</v>
      </c>
      <c r="E29014" s="3" t="n">
        <v>0.003434366881716111</v>
      </c>
      <c r="F29014" s="4" t="n">
        <v>0.01320910334041157</v>
      </c>
    </row>
    <row r="29015">
      <c r="A29015" s="5" t="inlineStr">
        <is>
          <t>2025-10-30 05:15</t>
        </is>
      </c>
      <c r="B29015" s="6" t="n">
        <v>0.31</v>
      </c>
      <c r="C29015" s="6" t="n">
        <v>0.3082457119854027</v>
      </c>
      <c r="D29015" s="6" t="n">
        <v>-0.001754288014597316</v>
      </c>
      <c r="E29015" s="6" t="n">
        <v>0.001754288014597316</v>
      </c>
      <c r="F29015" s="7" t="n">
        <v>0.005658993577220395</v>
      </c>
    </row>
    <row r="29016">
      <c r="A29016" s="2" t="inlineStr">
        <is>
          <t>2025-10-30 05:30</t>
        </is>
      </c>
      <c r="B29016" s="3" t="n">
        <v>0.34</v>
      </c>
      <c r="C29016" s="3" t="n">
        <v>0.3411962003115395</v>
      </c>
      <c r="D29016" s="3" t="n">
        <v>0.001196200311539497</v>
      </c>
      <c r="E29016" s="3" t="n">
        <v>0.001196200311539497</v>
      </c>
      <c r="F29016" s="4" t="n">
        <v>0.003518236200062531</v>
      </c>
    </row>
    <row r="29017">
      <c r="A29017" s="5" t="inlineStr">
        <is>
          <t>2025-10-30 05:45</t>
        </is>
      </c>
      <c r="B29017" s="6" t="n">
        <v>0.29</v>
      </c>
      <c r="C29017" s="6" t="n">
        <v>0.2949975580795175</v>
      </c>
      <c r="D29017" s="6" t="n">
        <v>0.004997558079517517</v>
      </c>
      <c r="E29017" s="6" t="n">
        <v>0.004997558079517517</v>
      </c>
      <c r="F29017" s="7" t="n">
        <v>0.01723295883546399</v>
      </c>
    </row>
    <row r="29018">
      <c r="A29018" s="2" t="inlineStr">
        <is>
          <t>2025-10-30 06:00</t>
        </is>
      </c>
      <c r="B29018" s="3" t="n">
        <v>1.35</v>
      </c>
      <c r="C29018" s="3" t="n">
        <v>1.404307378974759</v>
      </c>
      <c r="D29018" s="3" t="n">
        <v>0.05430737897475901</v>
      </c>
      <c r="E29018" s="3" t="n">
        <v>0.05430737897475901</v>
      </c>
      <c r="F29018" s="4" t="n">
        <v>0.04022768809965283</v>
      </c>
    </row>
    <row r="29019">
      <c r="A29019" s="5" t="inlineStr">
        <is>
          <t>2025-10-30 06:15</t>
        </is>
      </c>
      <c r="B29019" s="6" t="n">
        <v>1.86</v>
      </c>
      <c r="C29019" s="6" t="n">
        <v>1.902962749571485</v>
      </c>
      <c r="D29019" s="6" t="n">
        <v>0.04296274957148483</v>
      </c>
      <c r="E29019" s="6" t="n">
        <v>0.04296274957148483</v>
      </c>
      <c r="F29019" s="7" t="n">
        <v>0.02309825244536913</v>
      </c>
    </row>
    <row r="29020">
      <c r="A29020" s="2" t="inlineStr">
        <is>
          <t>2025-10-30 06:30</t>
        </is>
      </c>
      <c r="B29020" s="3" t="n">
        <v>0.25</v>
      </c>
      <c r="C29020" s="3" t="n">
        <v>0.2521276144629292</v>
      </c>
      <c r="D29020" s="3" t="n">
        <v>0.002127614462929195</v>
      </c>
      <c r="E29020" s="3" t="n">
        <v>0.002127614462929195</v>
      </c>
      <c r="F29020" s="4" t="n">
        <v>0.008510457817674948</v>
      </c>
    </row>
    <row r="29021">
      <c r="A29021" s="5" t="inlineStr">
        <is>
          <t>2025-10-30 06:45</t>
        </is>
      </c>
      <c r="B29021" s="6" t="n">
        <v>0.31</v>
      </c>
      <c r="C29021" s="6" t="n">
        <v>0.3045208231968973</v>
      </c>
      <c r="D29021" s="6" t="n">
        <v>-0.005479176803102725</v>
      </c>
      <c r="E29021" s="6" t="n">
        <v>0.005479176803102725</v>
      </c>
      <c r="F29021" s="7" t="n">
        <v>0.01767476382396117</v>
      </c>
    </row>
    <row r="29022">
      <c r="A29022" s="2" t="inlineStr">
        <is>
          <t>2025-10-30 07:00</t>
        </is>
      </c>
      <c r="B29022" s="3" t="n">
        <v>1.78</v>
      </c>
      <c r="C29022" s="3" t="n">
        <v>1.781425306780665</v>
      </c>
      <c r="D29022" s="3" t="n">
        <v>0.001425306780665325</v>
      </c>
      <c r="E29022" s="3" t="n">
        <v>0.001425306780665325</v>
      </c>
      <c r="F29022" s="4" t="n">
        <v>0.0008007341459913432</v>
      </c>
    </row>
    <row r="29023">
      <c r="A29023" s="5" t="inlineStr">
        <is>
          <t>2025-10-30 07:15</t>
        </is>
      </c>
      <c r="B29023" s="6" t="n">
        <v>1.63</v>
      </c>
      <c r="C29023" s="6" t="n">
        <v>1.672368968341258</v>
      </c>
      <c r="D29023" s="6" t="n">
        <v>0.04236896834125847</v>
      </c>
      <c r="E29023" s="6" t="n">
        <v>0.04236896834125847</v>
      </c>
      <c r="F29023" s="7" t="n">
        <v>0.02599323209525475</v>
      </c>
    </row>
    <row r="29024">
      <c r="A29024" s="2" t="inlineStr">
        <is>
          <t>2025-10-30 07:30</t>
        </is>
      </c>
      <c r="B29024" s="3" t="n">
        <v>1.09</v>
      </c>
      <c r="C29024" s="3" t="n">
        <v>1.084331539048568</v>
      </c>
      <c r="D29024" s="3" t="n">
        <v>-0.005668460951432142</v>
      </c>
      <c r="E29024" s="3" t="n">
        <v>0.005668460951432142</v>
      </c>
      <c r="F29024" s="4" t="n">
        <v>0.005200422886451117</v>
      </c>
    </row>
    <row r="29025">
      <c r="A29025" s="5" t="inlineStr">
        <is>
          <t>2025-10-30 07:45</t>
        </is>
      </c>
      <c r="B29025" s="6" t="n">
        <v>0.7</v>
      </c>
      <c r="C29025" s="6" t="n">
        <v>0.6760878056247923</v>
      </c>
      <c r="D29025" s="6" t="n">
        <v>-0.02391219437520764</v>
      </c>
      <c r="E29025" s="6" t="n">
        <v>0.02391219437520764</v>
      </c>
      <c r="F29025" s="7" t="n">
        <v>0.03416027763006767</v>
      </c>
    </row>
    <row r="29026">
      <c r="A29026" s="2" t="inlineStr">
        <is>
          <t>2025-10-30 08:00</t>
        </is>
      </c>
      <c r="B29026" s="3" t="n">
        <v>0.47</v>
      </c>
      <c r="C29026" s="3" t="n">
        <v>0.4651432947827002</v>
      </c>
      <c r="D29026" s="3" t="n">
        <v>-0.004856705217299806</v>
      </c>
      <c r="E29026" s="3" t="n">
        <v>0.004856705217299806</v>
      </c>
      <c r="F29026" s="4" t="n">
        <v>0.01033341533397104</v>
      </c>
    </row>
    <row r="29027">
      <c r="A29027" s="5" t="inlineStr">
        <is>
          <t>2025-10-30 08:15</t>
        </is>
      </c>
      <c r="B29027" s="6" t="n">
        <v>4.03</v>
      </c>
      <c r="C29027" s="6" t="n">
        <v>4.049428053643883</v>
      </c>
      <c r="D29027" s="6" t="n">
        <v>0.01942805364388267</v>
      </c>
      <c r="E29027" s="6" t="n">
        <v>0.01942805364388267</v>
      </c>
      <c r="F29027" s="7" t="n">
        <v>0.004820856982397472</v>
      </c>
    </row>
    <row r="29028">
      <c r="A29028" s="2" t="inlineStr">
        <is>
          <t>2025-10-30 08:30</t>
        </is>
      </c>
      <c r="B29028" s="3" t="n">
        <v>2.45</v>
      </c>
      <c r="C29028" s="3" t="n">
        <v>2.484652748023336</v>
      </c>
      <c r="D29028" s="3" t="n">
        <v>0.03465274802333562</v>
      </c>
      <c r="E29028" s="3" t="n">
        <v>0.03465274802333562</v>
      </c>
      <c r="F29028" s="4" t="n">
        <v>0.01414397877926189</v>
      </c>
    </row>
    <row r="29029">
      <c r="A29029" s="5" t="inlineStr">
        <is>
          <t>2025-10-30 08:45</t>
        </is>
      </c>
      <c r="B29029" s="6" t="n">
        <v>2.26</v>
      </c>
      <c r="C29029" s="6" t="n">
        <v>2.285126006817678</v>
      </c>
      <c r="D29029" s="6" t="n">
        <v>0.02512600681767774</v>
      </c>
      <c r="E29029" s="6" t="n">
        <v>0.02512600681767774</v>
      </c>
      <c r="F29029" s="7" t="n">
        <v>0.01111770212679648</v>
      </c>
    </row>
    <row r="29030">
      <c r="A29030" s="2" t="inlineStr">
        <is>
          <t>2025-10-30 09:00</t>
        </is>
      </c>
      <c r="B29030" s="3" t="n">
        <v>3.27</v>
      </c>
      <c r="C29030" s="3" t="n">
        <v>3.299407978778244</v>
      </c>
      <c r="D29030" s="3" t="n">
        <v>0.02940797877824375</v>
      </c>
      <c r="E29030" s="3" t="n">
        <v>0.02940797877824375</v>
      </c>
      <c r="F29030" s="4" t="n">
        <v>0.008993265678669872</v>
      </c>
    </row>
    <row r="29031">
      <c r="A29031" s="5" t="inlineStr">
        <is>
          <t>2025-10-30 09:15</t>
        </is>
      </c>
      <c r="B29031" s="6" t="n">
        <v>3.34</v>
      </c>
      <c r="C29031" s="6" t="n">
        <v>3.368735199631375</v>
      </c>
      <c r="D29031" s="6" t="n">
        <v>0.02873519963137561</v>
      </c>
      <c r="E29031" s="6" t="n">
        <v>0.02873519963137561</v>
      </c>
      <c r="F29031" s="7" t="n">
        <v>0.008603353180470735</v>
      </c>
    </row>
    <row r="29032">
      <c r="A29032" s="2" t="inlineStr">
        <is>
          <t>2025-10-30 09:30</t>
        </is>
      </c>
      <c r="B29032" s="3" t="n">
        <v>2.16</v>
      </c>
      <c r="C29032" s="3" t="n">
        <v>2.168713040897503</v>
      </c>
      <c r="D29032" s="3" t="n">
        <v>0.008713040897503355</v>
      </c>
      <c r="E29032" s="3" t="n">
        <v>0.008713040897503355</v>
      </c>
      <c r="F29032" s="4" t="n">
        <v>0.00403381522845812</v>
      </c>
    </row>
    <row r="29033">
      <c r="A29033" s="5" t="inlineStr">
        <is>
          <t>2025-10-30 09:45</t>
        </is>
      </c>
      <c r="B29033" s="6" t="n">
        <v>2.54</v>
      </c>
      <c r="C29033" s="6" t="n">
        <v>2.524810974525989</v>
      </c>
      <c r="D29033" s="6" t="n">
        <v>-0.0151890254740108</v>
      </c>
      <c r="E29033" s="6" t="n">
        <v>0.0151890254740108</v>
      </c>
      <c r="F29033" s="7" t="n">
        <v>0.005979931286626325</v>
      </c>
    </row>
    <row r="29034">
      <c r="A29034" s="2" t="inlineStr">
        <is>
          <t>2025-10-30 10:00</t>
        </is>
      </c>
      <c r="B29034" s="3" t="n">
        <v>2.02</v>
      </c>
      <c r="C29034" s="3" t="n">
        <v>2.063966036612138</v>
      </c>
      <c r="D29034" s="3" t="n">
        <v>0.04396603661213749</v>
      </c>
      <c r="E29034" s="3" t="n">
        <v>0.04396603661213749</v>
      </c>
      <c r="F29034" s="4" t="n">
        <v>0.02176536464869907</v>
      </c>
    </row>
    <row r="29035">
      <c r="A29035" s="5" t="inlineStr">
        <is>
          <t>2025-10-30 10:15</t>
        </is>
      </c>
      <c r="B29035" s="6" t="n">
        <v>2.75</v>
      </c>
      <c r="C29035" s="6" t="n">
        <v>2.795269025871517</v>
      </c>
      <c r="D29035" s="6" t="n">
        <v>0.04526902587151671</v>
      </c>
      <c r="E29035" s="6" t="n">
        <v>0.04526902587151671</v>
      </c>
      <c r="F29035" s="7" t="n">
        <v>0.01646146394729282</v>
      </c>
    </row>
    <row r="29036">
      <c r="A29036" s="2" t="inlineStr">
        <is>
          <t>2025-10-30 10:30</t>
        </is>
      </c>
      <c r="B29036" s="3" t="n">
        <v>2.88</v>
      </c>
      <c r="C29036" s="3" t="n">
        <v>2.877702750221794</v>
      </c>
      <c r="D29036" s="3" t="n">
        <v>-0.002297249778206112</v>
      </c>
      <c r="E29036" s="3" t="n">
        <v>0.002297249778206112</v>
      </c>
      <c r="F29036" s="4" t="n">
        <v>0.0007976561727112693</v>
      </c>
    </row>
    <row r="29037">
      <c r="A29037" s="5" t="inlineStr">
        <is>
          <t>2025-10-30 10:45</t>
        </is>
      </c>
      <c r="B29037" s="6" t="n">
        <v>2.34</v>
      </c>
      <c r="C29037" s="6" t="n">
        <v>2.331212521444531</v>
      </c>
      <c r="D29037" s="6" t="n">
        <v>-0.008787478555469352</v>
      </c>
      <c r="E29037" s="6" t="n">
        <v>0.008787478555469352</v>
      </c>
      <c r="F29037" s="7" t="n">
        <v>0.003755332714407701</v>
      </c>
    </row>
    <row r="29038">
      <c r="A29038" s="2" t="inlineStr">
        <is>
          <t>2025-10-30 11:00</t>
        </is>
      </c>
      <c r="B29038" s="3" t="n">
        <v>2.31</v>
      </c>
      <c r="C29038" s="3" t="n">
        <v>2.327142375655399</v>
      </c>
      <c r="D29038" s="3" t="n">
        <v>0.017142375655399</v>
      </c>
      <c r="E29038" s="3" t="n">
        <v>0.017142375655399</v>
      </c>
      <c r="F29038" s="4" t="n">
        <v>0.007420941838951539</v>
      </c>
    </row>
    <row r="29039">
      <c r="A29039" s="5" t="inlineStr">
        <is>
          <t>2025-10-30 11:15</t>
        </is>
      </c>
      <c r="B29039" s="6" t="n">
        <v>2.34</v>
      </c>
      <c r="C29039" s="6" t="n">
        <v>2.34744687334425</v>
      </c>
      <c r="D29039" s="6" t="n">
        <v>0.007446873344250093</v>
      </c>
      <c r="E29039" s="6" t="n">
        <v>0.007446873344250093</v>
      </c>
      <c r="F29039" s="7" t="n">
        <v>0.003182424504729773</v>
      </c>
    </row>
    <row r="29040">
      <c r="A29040" s="2" t="inlineStr">
        <is>
          <t>2025-10-30 11:30</t>
        </is>
      </c>
      <c r="B29040" s="3" t="n">
        <v>2.54</v>
      </c>
      <c r="C29040" s="3" t="n">
        <v>2.502531268508742</v>
      </c>
      <c r="D29040" s="3" t="n">
        <v>-0.03746873149125785</v>
      </c>
      <c r="E29040" s="3" t="n">
        <v>0.03746873149125785</v>
      </c>
      <c r="F29040" s="4" t="n">
        <v>0.01475146908523873</v>
      </c>
    </row>
    <row r="29041">
      <c r="A29041" s="5" t="inlineStr">
        <is>
          <t>2025-10-30 11:45</t>
        </is>
      </c>
      <c r="B29041" s="6" t="n">
        <v>5.28</v>
      </c>
      <c r="C29041" s="6" t="n">
        <v>4.941136627543871</v>
      </c>
      <c r="D29041" s="6" t="n">
        <v>-0.338863372456129</v>
      </c>
      <c r="E29041" s="6" t="n">
        <v>0.338863372456129</v>
      </c>
      <c r="F29041" s="7" t="n">
        <v>0.06417866901362694</v>
      </c>
    </row>
    <row r="29042">
      <c r="A29042" s="2" t="inlineStr">
        <is>
          <t>2025-10-30 12:00</t>
        </is>
      </c>
      <c r="B29042" s="3" t="n">
        <v>2.76</v>
      </c>
      <c r="C29042" s="3" t="n">
        <v>2.783935472277417</v>
      </c>
      <c r="D29042" s="3" t="n">
        <v>0.02393547227741699</v>
      </c>
      <c r="E29042" s="3" t="n">
        <v>0.02393547227741699</v>
      </c>
      <c r="F29042" s="4" t="n">
        <v>0.008672272561139392</v>
      </c>
    </row>
    <row r="29043">
      <c r="A29043" s="5" t="inlineStr">
        <is>
          <t>2025-10-30 12:15</t>
        </is>
      </c>
      <c r="B29043" s="6" t="n">
        <v>2.89</v>
      </c>
      <c r="C29043" s="6" t="n">
        <v>2.945490753027783</v>
      </c>
      <c r="D29043" s="6" t="n">
        <v>0.05549075302778306</v>
      </c>
      <c r="E29043" s="6" t="n">
        <v>0.05549075302778306</v>
      </c>
      <c r="F29043" s="7" t="n">
        <v>0.0192009525981253</v>
      </c>
    </row>
    <row r="29044">
      <c r="A29044" s="2" t="inlineStr">
        <is>
          <t>2025-10-30 12:30</t>
        </is>
      </c>
      <c r="B29044" s="3" t="n">
        <v>2.73</v>
      </c>
      <c r="C29044" s="3" t="n">
        <v>2.721374577920337</v>
      </c>
      <c r="D29044" s="3" t="n">
        <v>-0.008625422079662659</v>
      </c>
      <c r="E29044" s="3" t="n">
        <v>0.008625422079662659</v>
      </c>
      <c r="F29044" s="4" t="n">
        <v>0.003159495266118374</v>
      </c>
    </row>
    <row r="29045">
      <c r="A29045" s="5" t="inlineStr">
        <is>
          <t>2025-10-30 12:45</t>
        </is>
      </c>
      <c r="B29045" s="6" t="n">
        <v>2.8</v>
      </c>
      <c r="C29045" s="6" t="n">
        <v>2.815699094688875</v>
      </c>
      <c r="D29045" s="6" t="n">
        <v>0.01569909468887554</v>
      </c>
      <c r="E29045" s="6" t="n">
        <v>0.01569909468887554</v>
      </c>
      <c r="F29045" s="7" t="n">
        <v>0.005606819529738828</v>
      </c>
    </row>
    <row r="29046">
      <c r="A29046" s="2" t="inlineStr">
        <is>
          <t>2025-10-30 13:00</t>
        </is>
      </c>
      <c r="B29046" s="3" t="n">
        <v>2.95</v>
      </c>
      <c r="C29046" s="3" t="n">
        <v>2.973233846065252</v>
      </c>
      <c r="D29046" s="3" t="n">
        <v>0.02323384606525192</v>
      </c>
      <c r="E29046" s="3" t="n">
        <v>0.02323384606525192</v>
      </c>
      <c r="F29046" s="4" t="n">
        <v>0.007875880019449503</v>
      </c>
    </row>
    <row r="29047">
      <c r="A29047" s="5" t="inlineStr">
        <is>
          <t>2025-10-30 13:15</t>
        </is>
      </c>
      <c r="B29047" s="6" t="n">
        <v>3.06</v>
      </c>
      <c r="C29047" s="6" t="n">
        <v>3.0539056190375</v>
      </c>
      <c r="D29047" s="6" t="n">
        <v>-0.006094380962500257</v>
      </c>
      <c r="E29047" s="6" t="n">
        <v>0.006094380962500257</v>
      </c>
      <c r="F29047" s="7" t="n">
        <v>0.001991627764872101</v>
      </c>
    </row>
    <row r="29048">
      <c r="A29048" s="2" t="inlineStr">
        <is>
          <t>2025-10-30 13:30</t>
        </is>
      </c>
      <c r="B29048" s="3" t="n">
        <v>3.08</v>
      </c>
      <c r="C29048" s="3" t="n">
        <v>3.061483040011649</v>
      </c>
      <c r="D29048" s="3" t="n">
        <v>-0.01851695998835101</v>
      </c>
      <c r="E29048" s="3" t="n">
        <v>0.01851695998835101</v>
      </c>
      <c r="F29048" s="4" t="n">
        <v>0.006011999994265912</v>
      </c>
    </row>
    <row r="29049">
      <c r="A29049" s="5" t="inlineStr">
        <is>
          <t>2025-10-30 13:45</t>
        </is>
      </c>
      <c r="B29049" s="6" t="n">
        <v>3.14</v>
      </c>
      <c r="C29049" s="6" t="n">
        <v>3.178439177014106</v>
      </c>
      <c r="D29049" s="6" t="n">
        <v>0.03843917701410593</v>
      </c>
      <c r="E29049" s="6" t="n">
        <v>0.03843917701410593</v>
      </c>
      <c r="F29049" s="7" t="n">
        <v>0.01224177611524336</v>
      </c>
    </row>
    <row r="29050">
      <c r="A29050" s="2" t="inlineStr">
        <is>
          <t>2025-10-30 14:00</t>
        </is>
      </c>
      <c r="B29050" s="3" t="n">
        <v>0.83</v>
      </c>
      <c r="C29050" s="3" t="n">
        <v>0.8391969464273391</v>
      </c>
      <c r="D29050" s="3" t="n">
        <v>0.009196946427339148</v>
      </c>
      <c r="E29050" s="3" t="n">
        <v>0.009196946427339148</v>
      </c>
      <c r="F29050" s="4" t="n">
        <v>0.01108065833284155</v>
      </c>
    </row>
    <row r="29051">
      <c r="A29051" s="5" t="inlineStr">
        <is>
          <t>2025-10-30 14:15</t>
        </is>
      </c>
      <c r="B29051" s="6" t="n">
        <v>0.39</v>
      </c>
      <c r="C29051" s="6" t="n">
        <v>0.3737599153416487</v>
      </c>
      <c r="D29051" s="6" t="n">
        <v>-0.01624008465835131</v>
      </c>
      <c r="E29051" s="6" t="n">
        <v>0.01624008465835131</v>
      </c>
      <c r="F29051" s="7" t="n">
        <v>0.04164124260694888</v>
      </c>
    </row>
    <row r="29052">
      <c r="A29052" s="2" t="inlineStr">
        <is>
          <t>2025-10-30 14:30</t>
        </is>
      </c>
      <c r="B29052" s="3" t="n">
        <v>0.38</v>
      </c>
      <c r="C29052" s="3" t="n">
        <v>0.3745289248338662</v>
      </c>
      <c r="D29052" s="3" t="n">
        <v>-0.005471075166133765</v>
      </c>
      <c r="E29052" s="3" t="n">
        <v>0.005471075166133765</v>
      </c>
      <c r="F29052" s="4" t="n">
        <v>0.01439756618877947</v>
      </c>
    </row>
    <row r="29053">
      <c r="A29053" s="5" t="inlineStr">
        <is>
          <t>2025-10-30 14:45</t>
        </is>
      </c>
      <c r="B29053" s="6" t="n">
        <v>0.42</v>
      </c>
      <c r="C29053" s="6" t="n">
        <v>0.403934538882054</v>
      </c>
      <c r="D29053" s="6" t="n">
        <v>-0.01606546111794599</v>
      </c>
      <c r="E29053" s="6" t="n">
        <v>0.01606546111794599</v>
      </c>
      <c r="F29053" s="7" t="n">
        <v>0.03825109780879736</v>
      </c>
    </row>
    <row r="29054">
      <c r="A29054" s="2" t="inlineStr">
        <is>
          <t>2025-10-30 15:00</t>
        </is>
      </c>
      <c r="B29054" s="3" t="n">
        <v>0.43</v>
      </c>
      <c r="C29054" s="3" t="n">
        <v>0.4211241092951994</v>
      </c>
      <c r="D29054" s="3" t="n">
        <v>-0.008875890704800604</v>
      </c>
      <c r="E29054" s="3" t="n">
        <v>0.008875890704800604</v>
      </c>
      <c r="F29054" s="4" t="n">
        <v>0.02064160624223023</v>
      </c>
    </row>
    <row r="29055">
      <c r="A29055" s="5" t="inlineStr">
        <is>
          <t>2025-10-30 15:15</t>
        </is>
      </c>
      <c r="B29055" s="6" t="n">
        <v>0.4</v>
      </c>
      <c r="C29055" s="6" t="n">
        <v>0.3872037788198404</v>
      </c>
      <c r="D29055" s="6" t="n">
        <v>-0.01279622118015961</v>
      </c>
      <c r="E29055" s="6" t="n">
        <v>0.01279622118015961</v>
      </c>
      <c r="F29055" s="7" t="n">
        <v>0.03199055287042263</v>
      </c>
    </row>
    <row r="29056">
      <c r="A29056" s="2" t="inlineStr">
        <is>
          <t>2025-10-30 15:30</t>
        </is>
      </c>
      <c r="B29056" s="3" t="n">
        <v>0.36</v>
      </c>
      <c r="C29056" s="3" t="n">
        <v>0.364370628090227</v>
      </c>
      <c r="D29056" s="3" t="n">
        <v>0.004370628090227036</v>
      </c>
      <c r="E29056" s="3" t="n">
        <v>0.004370628090227036</v>
      </c>
      <c r="F29056" s="4" t="n">
        <v>0.01214063355024001</v>
      </c>
    </row>
    <row r="29057">
      <c r="A29057" s="5" t="inlineStr">
        <is>
          <t>2025-10-30 15:45</t>
        </is>
      </c>
      <c r="B29057" s="6" t="n">
        <v>0.25</v>
      </c>
      <c r="C29057" s="6" t="n">
        <v>0.2516635480551981</v>
      </c>
      <c r="D29057" s="6" t="n">
        <v>0.001663548055198139</v>
      </c>
      <c r="E29057" s="6" t="n">
        <v>0.001663548055198139</v>
      </c>
      <c r="F29057" s="7" t="n">
        <v>0.006654192194175785</v>
      </c>
    </row>
    <row r="29058">
      <c r="A29058" s="2" t="inlineStr">
        <is>
          <t>2025-10-30 16:00</t>
        </is>
      </c>
      <c r="B29058" s="3" t="n">
        <v>0.23</v>
      </c>
      <c r="C29058" s="3" t="n">
        <v>0.2342207511494522</v>
      </c>
      <c r="D29058" s="3" t="n">
        <v>0.004220751149452223</v>
      </c>
      <c r="E29058" s="3" t="n">
        <v>0.004220751149452223</v>
      </c>
      <c r="F29058" s="4" t="n">
        <v>0.01835109187435274</v>
      </c>
    </row>
    <row r="29059">
      <c r="A29059" s="5" t="inlineStr">
        <is>
          <t>2025-10-30 16:15</t>
        </is>
      </c>
      <c r="B29059" s="6" t="n">
        <v>0.37</v>
      </c>
      <c r="C29059" s="6" t="n">
        <v>0.361669210626008</v>
      </c>
      <c r="D29059" s="6" t="n">
        <v>-0.008330789373991954</v>
      </c>
      <c r="E29059" s="6" t="n">
        <v>0.008330789373991954</v>
      </c>
      <c r="F29059" s="7" t="n">
        <v>0.02251564689588191</v>
      </c>
    </row>
    <row r="29060">
      <c r="A29060" s="2" t="inlineStr">
        <is>
          <t>2025-10-30 16:30</t>
        </is>
      </c>
      <c r="B29060" s="3" t="n">
        <v>0.34</v>
      </c>
      <c r="C29060" s="3" t="n">
        <v>0.3380269097336255</v>
      </c>
      <c r="D29060" s="3" t="n">
        <v>-0.001973090266374544</v>
      </c>
      <c r="E29060" s="3" t="n">
        <v>0.001973090266374544</v>
      </c>
      <c r="F29060" s="4" t="n">
        <v>0.005803206648739227</v>
      </c>
    </row>
    <row r="29061">
      <c r="A29061" s="5" t="inlineStr">
        <is>
          <t>2025-10-30 16:45</t>
        </is>
      </c>
      <c r="B29061" s="6" t="n">
        <v>1.26</v>
      </c>
      <c r="C29061" s="6" t="n">
        <v>1.256157472097289</v>
      </c>
      <c r="D29061" s="6" t="n">
        <v>-0.003842527902711446</v>
      </c>
      <c r="E29061" s="6" t="n">
        <v>0.003842527902711446</v>
      </c>
      <c r="F29061" s="7" t="n">
        <v>0.003049625317191921</v>
      </c>
    </row>
    <row r="29062">
      <c r="A29062" s="2" t="inlineStr">
        <is>
          <t>2025-10-30 17:00</t>
        </is>
      </c>
      <c r="B29062" s="3" t="n">
        <v>1.38</v>
      </c>
      <c r="C29062" s="3" t="n">
        <v>1.405326887253849</v>
      </c>
      <c r="D29062" s="3" t="n">
        <v>0.02532688725384924</v>
      </c>
      <c r="E29062" s="3" t="n">
        <v>0.02532688725384924</v>
      </c>
      <c r="F29062" s="4" t="n">
        <v>0.01835281683731625</v>
      </c>
    </row>
    <row r="29063">
      <c r="A29063" s="5" t="inlineStr">
        <is>
          <t>2025-10-30 17:15</t>
        </is>
      </c>
      <c r="B29063" s="6" t="n">
        <v>0.6899999999999999</v>
      </c>
      <c r="C29063" s="6" t="n">
        <v>0.6589377200295901</v>
      </c>
      <c r="D29063" s="6" t="n">
        <v>-0.03106227997040989</v>
      </c>
      <c r="E29063" s="6" t="n">
        <v>0.03106227997040989</v>
      </c>
      <c r="F29063" s="7" t="n">
        <v>0.04501779699332189</v>
      </c>
    </row>
    <row r="29064">
      <c r="A29064" s="2" t="inlineStr">
        <is>
          <t>2025-10-30 17:30</t>
        </is>
      </c>
      <c r="B29064" s="3" t="n">
        <v>1.93</v>
      </c>
      <c r="C29064" s="3" t="n">
        <v>1.998233120749839</v>
      </c>
      <c r="D29064" s="3" t="n">
        <v>0.068233120749839</v>
      </c>
      <c r="E29064" s="3" t="n">
        <v>0.068233120749839</v>
      </c>
      <c r="F29064" s="4" t="n">
        <v>0.03535394855672801</v>
      </c>
    </row>
    <row r="29065">
      <c r="A29065" s="5" t="inlineStr">
        <is>
          <t>2025-10-30 17:45</t>
        </is>
      </c>
      <c r="B29065" s="6" t="n">
        <v>1.3</v>
      </c>
      <c r="C29065" s="6" t="n">
        <v>1.340935775511121</v>
      </c>
      <c r="D29065" s="6" t="n">
        <v>0.04093577551112104</v>
      </c>
      <c r="E29065" s="6" t="n">
        <v>0.04093577551112104</v>
      </c>
      <c r="F29065" s="7" t="n">
        <v>0.03148905806125537</v>
      </c>
    </row>
    <row r="29066">
      <c r="A29066" s="2" t="inlineStr">
        <is>
          <t>2025-10-30 18:00</t>
        </is>
      </c>
      <c r="B29066" s="3" t="n">
        <v>0.72</v>
      </c>
      <c r="C29066" s="3" t="n">
        <v>0.6816039665950577</v>
      </c>
      <c r="D29066" s="3" t="n">
        <v>-0.03839603340494224</v>
      </c>
      <c r="E29066" s="3" t="n">
        <v>0.03839603340494224</v>
      </c>
      <c r="F29066" s="4" t="n">
        <v>0.05332782409946447</v>
      </c>
    </row>
    <row r="29067">
      <c r="A29067" s="5" t="inlineStr">
        <is>
          <t>2025-10-30 18:15</t>
        </is>
      </c>
      <c r="B29067" s="6" t="n">
        <v>1.86</v>
      </c>
      <c r="C29067" s="6" t="n">
        <v>1.916408287963829</v>
      </c>
      <c r="D29067" s="6" t="n">
        <v>0.0564082879638288</v>
      </c>
      <c r="E29067" s="6" t="n">
        <v>0.0564082879638288</v>
      </c>
      <c r="F29067" s="7" t="n">
        <v>0.03032703652338804</v>
      </c>
    </row>
    <row r="29068">
      <c r="A29068" s="2" t="inlineStr">
        <is>
          <t>2025-10-30 18:30</t>
        </is>
      </c>
      <c r="B29068" s="3" t="n">
        <v>2.53</v>
      </c>
      <c r="C29068" s="3" t="n">
        <v>2.549127794118063</v>
      </c>
      <c r="D29068" s="3" t="n">
        <v>0.01912779411806298</v>
      </c>
      <c r="E29068" s="3" t="n">
        <v>0.01912779411806298</v>
      </c>
      <c r="F29068" s="4" t="n">
        <v>0.007560392929052406</v>
      </c>
    </row>
    <row r="29069">
      <c r="A29069" s="5" t="inlineStr">
        <is>
          <t>2025-10-30 18:45</t>
        </is>
      </c>
      <c r="B29069" s="6" t="n">
        <v>1.42</v>
      </c>
      <c r="C29069" s="6" t="n">
        <v>1.373063375110264</v>
      </c>
      <c r="D29069" s="6" t="n">
        <v>-0.0469366248897356</v>
      </c>
      <c r="E29069" s="6" t="n">
        <v>0.0469366248897356</v>
      </c>
      <c r="F29069" s="7" t="n">
        <v>0.03305396116667721</v>
      </c>
    </row>
    <row r="29070">
      <c r="A29070" s="2" t="inlineStr">
        <is>
          <t>2025-10-30 19:00</t>
        </is>
      </c>
      <c r="B29070" s="3" t="n">
        <v>3.04</v>
      </c>
      <c r="C29070" s="3" t="n">
        <v>3.014408760372173</v>
      </c>
      <c r="D29070" s="3" t="n">
        <v>-0.02559123962782728</v>
      </c>
      <c r="E29070" s="3" t="n">
        <v>0.02559123962782728</v>
      </c>
      <c r="F29070" s="4" t="n">
        <v>0.008418170927437206</v>
      </c>
    </row>
    <row r="29071">
      <c r="A29071" s="5" t="inlineStr">
        <is>
          <t>2025-10-30 19:15</t>
        </is>
      </c>
      <c r="B29071" s="6" t="n">
        <v>1.44</v>
      </c>
      <c r="C29071" s="6" t="n">
        <v>1.461506403656728</v>
      </c>
      <c r="D29071" s="6" t="n">
        <v>0.02150640365672785</v>
      </c>
      <c r="E29071" s="6" t="n">
        <v>0.02150640365672785</v>
      </c>
      <c r="F29071" s="7" t="n">
        <v>0.01493500252902281</v>
      </c>
    </row>
    <row r="29072">
      <c r="A29072" s="2" t="inlineStr">
        <is>
          <t>2025-10-30 19:30</t>
        </is>
      </c>
      <c r="B29072" s="3" t="n">
        <v>0.75</v>
      </c>
      <c r="C29072" s="3" t="n">
        <v>0.7821029784000614</v>
      </c>
      <c r="D29072" s="3" t="n">
        <v>0.03210297840006138</v>
      </c>
      <c r="E29072" s="3" t="n">
        <v>0.03210297840006138</v>
      </c>
      <c r="F29072" s="4" t="n">
        <v>0.04280397114300988</v>
      </c>
    </row>
    <row r="29073">
      <c r="A29073" s="5" t="inlineStr">
        <is>
          <t>2025-10-30 19:45</t>
        </is>
      </c>
      <c r="B29073" s="6" t="n">
        <v>0.8</v>
      </c>
      <c r="C29073" s="6" t="n">
        <v>0.8068961904965846</v>
      </c>
      <c r="D29073" s="6" t="n">
        <v>0.00689619049658452</v>
      </c>
      <c r="E29073" s="6" t="n">
        <v>0.00689619049658452</v>
      </c>
      <c r="F29073" s="7" t="n">
        <v>0.008620238109955353</v>
      </c>
    </row>
    <row r="29074">
      <c r="A29074" s="2" t="inlineStr">
        <is>
          <t>2025-10-30 20:00</t>
        </is>
      </c>
      <c r="B29074" s="3" t="n">
        <v>2.04</v>
      </c>
      <c r="C29074" s="3" t="n">
        <v>2.068459124231306</v>
      </c>
      <c r="D29074" s="3" t="n">
        <v>0.02845912423130548</v>
      </c>
      <c r="E29074" s="3" t="n">
        <v>0.02845912423130548</v>
      </c>
      <c r="F29074" s="4" t="n">
        <v>0.01395055108693869</v>
      </c>
    </row>
    <row r="29075">
      <c r="A29075" s="5" t="inlineStr">
        <is>
          <t>2025-10-30 20:15</t>
        </is>
      </c>
      <c r="B29075" s="6" t="n">
        <v>2.1</v>
      </c>
      <c r="C29075" s="6" t="n">
        <v>2.137743691313733</v>
      </c>
      <c r="D29075" s="6" t="n">
        <v>0.03774369131373279</v>
      </c>
      <c r="E29075" s="6" t="n">
        <v>0.03774369131373279</v>
      </c>
      <c r="F29075" s="7" t="n">
        <v>0.01797318633131409</v>
      </c>
    </row>
    <row r="29076">
      <c r="A29076" s="2" t="inlineStr">
        <is>
          <t>2025-10-30 20:30</t>
        </is>
      </c>
      <c r="B29076" s="3" t="n">
        <v>1.18</v>
      </c>
      <c r="C29076" s="3" t="n">
        <v>1.212331960103944</v>
      </c>
      <c r="D29076" s="3" t="n">
        <v>0.03233196010394401</v>
      </c>
      <c r="E29076" s="3" t="n">
        <v>0.03233196010394401</v>
      </c>
      <c r="F29076" s="4" t="n">
        <v>0.02739996616656275</v>
      </c>
    </row>
    <row r="29077">
      <c r="A29077" s="5" t="inlineStr">
        <is>
          <t>2025-10-30 20:45</t>
        </is>
      </c>
      <c r="B29077" s="6" t="n">
        <v>0.67</v>
      </c>
      <c r="C29077" s="6" t="n">
        <v>0.6515728171511285</v>
      </c>
      <c r="D29077" s="6" t="n">
        <v>-0.01842718284887157</v>
      </c>
      <c r="E29077" s="6" t="n">
        <v>0.01842718284887157</v>
      </c>
      <c r="F29077" s="7" t="n">
        <v>0.02750325794234076</v>
      </c>
    </row>
    <row r="29078">
      <c r="A29078" s="2" t="inlineStr">
        <is>
          <t>2025-10-30 21:00</t>
        </is>
      </c>
      <c r="B29078" s="3" t="n">
        <v>1.12</v>
      </c>
      <c r="C29078" s="3" t="n">
        <v>1.113971906562995</v>
      </c>
      <c r="D29078" s="3" t="n">
        <v>-0.006028093437005388</v>
      </c>
      <c r="E29078" s="3" t="n">
        <v>0.006028093437005388</v>
      </c>
      <c r="F29078" s="4" t="n">
        <v>0.005382226278234965</v>
      </c>
    </row>
    <row r="29079">
      <c r="A29079" s="5" t="inlineStr">
        <is>
          <t>2025-10-30 21:15</t>
        </is>
      </c>
      <c r="B29079" s="6" t="n">
        <v>2.04</v>
      </c>
      <c r="C29079" s="6" t="n">
        <v>2.010393377819253</v>
      </c>
      <c r="D29079" s="6" t="n">
        <v>-0.02960662218074717</v>
      </c>
      <c r="E29079" s="6" t="n">
        <v>0.02960662218074717</v>
      </c>
      <c r="F29079" s="7" t="n">
        <v>0.01451305008148731</v>
      </c>
    </row>
    <row r="29080">
      <c r="A29080" s="2" t="inlineStr">
        <is>
          <t>2025-10-30 21:30</t>
        </is>
      </c>
      <c r="B29080" s="3" t="n">
        <v>2.52</v>
      </c>
      <c r="C29080" s="3" t="n">
        <v>2.593159723876744</v>
      </c>
      <c r="D29080" s="3" t="n">
        <v>0.07315972387674385</v>
      </c>
      <c r="E29080" s="3" t="n">
        <v>0.07315972387674385</v>
      </c>
      <c r="F29080" s="4" t="n">
        <v>0.02903163644750485</v>
      </c>
    </row>
    <row r="29081">
      <c r="A29081" s="5" t="inlineStr">
        <is>
          <t>2025-10-30 21:45</t>
        </is>
      </c>
      <c r="B29081" s="6" t="n">
        <v>0.9</v>
      </c>
      <c r="C29081" s="6" t="n">
        <v>0.8709036778004301</v>
      </c>
      <c r="D29081" s="6" t="n">
        <v>-0.02909632219956992</v>
      </c>
      <c r="E29081" s="6" t="n">
        <v>0.02909632219956992</v>
      </c>
      <c r="F29081" s="7" t="n">
        <v>0.03232924685248964</v>
      </c>
    </row>
    <row r="29082">
      <c r="A29082" s="2" t="inlineStr">
        <is>
          <t>2025-10-30 22:00</t>
        </is>
      </c>
      <c r="B29082" s="3" t="n">
        <v>0.4</v>
      </c>
      <c r="C29082" s="3" t="n">
        <v>0.4057527347095833</v>
      </c>
      <c r="D29082" s="3" t="n">
        <v>0.005752734709583318</v>
      </c>
      <c r="E29082" s="3" t="n">
        <v>0.005752734709583318</v>
      </c>
      <c r="F29082" s="4" t="n">
        <v>0.0143818367380037</v>
      </c>
    </row>
    <row r="29083">
      <c r="A29083" s="5" t="inlineStr">
        <is>
          <t>2025-10-30 22:15</t>
        </is>
      </c>
      <c r="B29083" s="6" t="n">
        <v>0.39</v>
      </c>
      <c r="C29083" s="6" t="n">
        <v>0.3956381198597857</v>
      </c>
      <c r="D29083" s="6" t="n">
        <v>0.005638119859785684</v>
      </c>
      <c r="E29083" s="6" t="n">
        <v>0.005638119859785684</v>
      </c>
      <c r="F29083" s="7" t="n">
        <v>0.01445671755212555</v>
      </c>
    </row>
    <row r="29084">
      <c r="A29084" s="2" t="inlineStr">
        <is>
          <t>2025-10-30 22:30</t>
        </is>
      </c>
      <c r="B29084" s="3" t="n">
        <v>0.96</v>
      </c>
      <c r="C29084" s="3" t="n">
        <v>0.9490075303776073</v>
      </c>
      <c r="D29084" s="3" t="n">
        <v>-0.01099246962239264</v>
      </c>
      <c r="E29084" s="3" t="n">
        <v>0.01099246962239264</v>
      </c>
      <c r="F29084" s="4" t="n">
        <v>0.01145048917806474</v>
      </c>
    </row>
    <row r="29085">
      <c r="A29085" s="5" t="inlineStr">
        <is>
          <t>2025-10-30 22:45</t>
        </is>
      </c>
      <c r="B29085" s="6" t="n">
        <v>1.89</v>
      </c>
      <c r="C29085" s="6" t="n">
        <v>1.981113306727852</v>
      </c>
      <c r="D29085" s="6" t="n">
        <v>0.09111330672785245</v>
      </c>
      <c r="E29085" s="6" t="n">
        <v>0.09111330672785245</v>
      </c>
      <c r="F29085" s="7" t="n">
        <v>0.0482080987722986</v>
      </c>
    </row>
    <row r="29086">
      <c r="A29086" s="2" t="inlineStr">
        <is>
          <t>2025-10-30 23:00</t>
        </is>
      </c>
      <c r="B29086" s="3" t="n">
        <v>1.47</v>
      </c>
      <c r="C29086" s="3" t="n">
        <v>1.49827577586277</v>
      </c>
      <c r="D29086" s="3" t="n">
        <v>0.0282757758627703</v>
      </c>
      <c r="E29086" s="3" t="n">
        <v>0.0282757758627703</v>
      </c>
      <c r="F29086" s="4" t="n">
        <v>0.01923522166226876</v>
      </c>
    </row>
    <row r="29087">
      <c r="A29087" s="5" t="inlineStr">
        <is>
          <t>2025-10-30 23:15</t>
        </is>
      </c>
      <c r="B29087" s="6" t="n">
        <v>0.44</v>
      </c>
      <c r="C29087" s="6" t="n">
        <v>0.4480400540628063</v>
      </c>
      <c r="D29087" s="6" t="n">
        <v>0.008040054062806334</v>
      </c>
      <c r="E29087" s="6" t="n">
        <v>0.008040054062806334</v>
      </c>
      <c r="F29087" s="7" t="n">
        <v>0.01827285010121246</v>
      </c>
    </row>
    <row r="29088">
      <c r="A29088" s="2" t="inlineStr">
        <is>
          <t>2025-10-30 23:30</t>
        </is>
      </c>
      <c r="B29088" s="3" t="n">
        <v>0.31</v>
      </c>
      <c r="C29088" s="3" t="n">
        <v>0.3092523162291508</v>
      </c>
      <c r="D29088" s="3" t="n">
        <v>-0.0007476837708492168</v>
      </c>
      <c r="E29088" s="3" t="n">
        <v>0.0007476837708492168</v>
      </c>
      <c r="F29088" s="4" t="n">
        <v>0.002411883123991399</v>
      </c>
    </row>
    <row r="29089">
      <c r="A29089" s="5" t="inlineStr">
        <is>
          <t>2025-10-30 23:45</t>
        </is>
      </c>
      <c r="B29089" s="6" t="n">
        <v>0.26</v>
      </c>
      <c r="C29089" s="6" t="n">
        <v>0.261100796537948</v>
      </c>
      <c r="D29089" s="6" t="n">
        <v>0.001100796537947979</v>
      </c>
      <c r="E29089" s="6" t="n">
        <v>0.001100796537947979</v>
      </c>
      <c r="F29089" s="7" t="n">
        <v>0.004233832821977484</v>
      </c>
    </row>
    <row r="29090">
      <c r="A29090" s="2" t="inlineStr">
        <is>
          <t>2025-10-31 00:00</t>
        </is>
      </c>
      <c r="B29090" s="3" t="n">
        <v>0.28</v>
      </c>
      <c r="C29090" s="3" t="n">
        <v>0.2831165512420779</v>
      </c>
      <c r="D29090" s="3" t="n">
        <v>0.003116551242077881</v>
      </c>
      <c r="E29090" s="3" t="n">
        <v>0.003116551242077881</v>
      </c>
      <c r="F29090" s="4" t="n">
        <v>0.01113054011052621</v>
      </c>
    </row>
    <row r="29091">
      <c r="A29091" s="5" t="inlineStr">
        <is>
          <t>2025-10-31 00:15</t>
        </is>
      </c>
      <c r="B29091" s="6" t="n">
        <v>0.8</v>
      </c>
      <c r="C29091" s="6" t="n">
        <v>0.7789790112159751</v>
      </c>
      <c r="D29091" s="6" t="n">
        <v>-0.02102098878402492</v>
      </c>
      <c r="E29091" s="6" t="n">
        <v>0.02102098878402492</v>
      </c>
      <c r="F29091" s="7" t="n">
        <v>0.02627623594718585</v>
      </c>
    </row>
    <row r="29092">
      <c r="A29092" s="2" t="inlineStr">
        <is>
          <t>2025-10-31 00:30</t>
        </is>
      </c>
      <c r="B29092" s="3" t="n">
        <v>1.73</v>
      </c>
      <c r="C29092" s="3" t="n">
        <v>1.746039758007393</v>
      </c>
      <c r="D29092" s="3" t="n">
        <v>0.01603975800739343</v>
      </c>
      <c r="E29092" s="3" t="n">
        <v>0.01603975800739343</v>
      </c>
      <c r="F29092" s="4" t="n">
        <v>0.009271536415099363</v>
      </c>
    </row>
    <row r="29093">
      <c r="A29093" s="5" t="inlineStr">
        <is>
          <t>2025-10-31 00:45</t>
        </is>
      </c>
      <c r="B29093" s="6" t="n">
        <v>0.86</v>
      </c>
      <c r="C29093" s="6" t="n">
        <v>0.8563260838890778</v>
      </c>
      <c r="D29093" s="6" t="n">
        <v>-0.00367391611092216</v>
      </c>
      <c r="E29093" s="6" t="n">
        <v>0.00367391611092216</v>
      </c>
      <c r="F29093" s="7" t="n">
        <v>0.004271995472849028</v>
      </c>
    </row>
    <row r="29094">
      <c r="A29094" s="2" t="inlineStr">
        <is>
          <t>2025-10-31 01:00</t>
        </is>
      </c>
      <c r="B29094" s="3" t="n">
        <v>0.29</v>
      </c>
      <c r="C29094" s="3" t="n">
        <v>0.2898285331672432</v>
      </c>
      <c r="D29094" s="3" t="n">
        <v>-0.000171466832756817</v>
      </c>
      <c r="E29094" s="3" t="n">
        <v>0.000171466832756817</v>
      </c>
      <c r="F29094" s="4" t="n">
        <v>0.0005912649385019035</v>
      </c>
    </row>
    <row r="29095">
      <c r="A29095" s="5" t="inlineStr">
        <is>
          <t>2025-10-31 01:15</t>
        </is>
      </c>
      <c r="B29095" s="6" t="n">
        <v>0.27</v>
      </c>
      <c r="C29095" s="6" t="n">
        <v>0.2720727295779513</v>
      </c>
      <c r="D29095" s="6" t="n">
        <v>0.002072729577951238</v>
      </c>
      <c r="E29095" s="6" t="n">
        <v>0.002072729577951238</v>
      </c>
      <c r="F29095" s="7" t="n">
        <v>0.007676776186201708</v>
      </c>
    </row>
    <row r="29096">
      <c r="A29096" s="2" t="inlineStr">
        <is>
          <t>2025-10-31 01:30</t>
        </is>
      </c>
      <c r="B29096" s="3" t="n">
        <v>0.27</v>
      </c>
      <c r="C29096" s="3" t="n">
        <v>0.2721031796934191</v>
      </c>
      <c r="D29096" s="3" t="n">
        <v>0.00210317969341911</v>
      </c>
      <c r="E29096" s="3" t="n">
        <v>0.00210317969341911</v>
      </c>
      <c r="F29096" s="4" t="n">
        <v>0.007789554391220577</v>
      </c>
    </row>
    <row r="29097">
      <c r="A29097" s="5" t="inlineStr">
        <is>
          <t>2025-10-31 01:45</t>
        </is>
      </c>
      <c r="B29097" s="6" t="n">
        <v>0.31</v>
      </c>
      <c r="C29097" s="6" t="n">
        <v>0.3108223494466796</v>
      </c>
      <c r="D29097" s="6" t="n">
        <v>0.0008223494466796377</v>
      </c>
      <c r="E29097" s="6" t="n">
        <v>0.0008223494466796377</v>
      </c>
      <c r="F29097" s="7" t="n">
        <v>0.00265274014202225</v>
      </c>
    </row>
    <row r="29098">
      <c r="A29098" s="2" t="inlineStr">
        <is>
          <t>2025-10-31 02:00</t>
        </is>
      </c>
      <c r="B29098" s="3" t="n">
        <v>1.26</v>
      </c>
      <c r="C29098" s="3" t="n">
        <v>1.334590776522707</v>
      </c>
      <c r="D29098" s="3" t="n">
        <v>0.07459077652270696</v>
      </c>
      <c r="E29098" s="3" t="n">
        <v>0.07459077652270696</v>
      </c>
      <c r="F29098" s="4" t="n">
        <v>0.05919902893929201</v>
      </c>
    </row>
    <row r="29099">
      <c r="A29099" s="5" t="inlineStr">
        <is>
          <t>2025-10-31 02:15</t>
        </is>
      </c>
      <c r="B29099" s="6" t="n">
        <v>1.77</v>
      </c>
      <c r="C29099" s="6" t="n">
        <v>1.76832319190556</v>
      </c>
      <c r="D29099" s="6" t="n">
        <v>-0.001676808094440041</v>
      </c>
      <c r="E29099" s="6" t="n">
        <v>0.001676808094440041</v>
      </c>
      <c r="F29099" s="7" t="n">
        <v>0.0009473492053631026</v>
      </c>
    </row>
    <row r="29100">
      <c r="A29100" s="2" t="inlineStr">
        <is>
          <t>2025-10-31 02:30</t>
        </is>
      </c>
      <c r="B29100" s="3" t="n">
        <v>0.33</v>
      </c>
      <c r="C29100" s="3" t="n">
        <v>0.3329040185989496</v>
      </c>
      <c r="D29100" s="3" t="n">
        <v>0.00290401859894962</v>
      </c>
      <c r="E29100" s="3" t="n">
        <v>0.00290401859894962</v>
      </c>
      <c r="F29100" s="4" t="n">
        <v>0.008800056333786556</v>
      </c>
    </row>
    <row r="29101">
      <c r="A29101" s="5" t="inlineStr">
        <is>
          <t>2025-10-31 02:45</t>
        </is>
      </c>
      <c r="B29101" s="6" t="n">
        <v>0.26</v>
      </c>
      <c r="C29101" s="6" t="n">
        <v>0.2620784274093574</v>
      </c>
      <c r="D29101" s="6" t="n">
        <v>0.002078427409357375</v>
      </c>
      <c r="E29101" s="6" t="n">
        <v>0.002078427409357375</v>
      </c>
      <c r="F29101" s="7" t="n">
        <v>0.007993951543705474</v>
      </c>
    </row>
    <row r="29102">
      <c r="A29102" s="2" t="inlineStr">
        <is>
          <t>2025-10-31 03:00</t>
        </is>
      </c>
      <c r="B29102" s="3" t="n">
        <v>0.28</v>
      </c>
      <c r="C29102" s="3" t="n">
        <v>0.2794943540441064</v>
      </c>
      <c r="D29102" s="3" t="n">
        <v>-0.000505645955893641</v>
      </c>
      <c r="E29102" s="3" t="n">
        <v>0.000505645955893641</v>
      </c>
      <c r="F29102" s="4" t="n">
        <v>0.001805878407456295</v>
      </c>
    </row>
    <row r="29103">
      <c r="A29103" s="5" t="inlineStr">
        <is>
          <t>2025-10-31 03:15</t>
        </is>
      </c>
      <c r="B29103" s="6" t="n">
        <v>0.29</v>
      </c>
      <c r="C29103" s="6" t="n">
        <v>0.2933243376753898</v>
      </c>
      <c r="D29103" s="6" t="n">
        <v>0.003324337675389866</v>
      </c>
      <c r="E29103" s="6" t="n">
        <v>0.003324337675389866</v>
      </c>
      <c r="F29103" s="7" t="n">
        <v>0.01146323332388494</v>
      </c>
    </row>
    <row r="29104">
      <c r="A29104" s="2" t="inlineStr">
        <is>
          <t>2025-10-31 03:30</t>
        </is>
      </c>
      <c r="B29104" s="3" t="n">
        <v>0.3</v>
      </c>
      <c r="C29104" s="3" t="n">
        <v>0.2991501494165604</v>
      </c>
      <c r="D29104" s="3" t="n">
        <v>-0.0008498505834395598</v>
      </c>
      <c r="E29104" s="3" t="n">
        <v>0.0008498505834395598</v>
      </c>
      <c r="F29104" s="4" t="n">
        <v>0.002832835268689082</v>
      </c>
    </row>
    <row r="29105">
      <c r="A29105" s="5" t="inlineStr">
        <is>
          <t>2025-10-31 03:45</t>
        </is>
      </c>
      <c r="B29105" s="6" t="n">
        <v>0.42</v>
      </c>
      <c r="C29105" s="6" t="n">
        <v>0.4213455061873558</v>
      </c>
      <c r="D29105" s="6" t="n">
        <v>0.001345506187355794</v>
      </c>
      <c r="E29105" s="6" t="n">
        <v>0.001345506187355794</v>
      </c>
      <c r="F29105" s="7" t="n">
        <v>0.003203586152743351</v>
      </c>
    </row>
    <row r="29106">
      <c r="A29106" s="2" t="inlineStr">
        <is>
          <t>2025-10-31 04:00</t>
        </is>
      </c>
      <c r="B29106" s="3" t="n">
        <v>1.7</v>
      </c>
      <c r="C29106" s="3" t="n">
        <v>1.721942345205838</v>
      </c>
      <c r="D29106" s="3" t="n">
        <v>0.0219423452058376</v>
      </c>
      <c r="E29106" s="3" t="n">
        <v>0.0219423452058376</v>
      </c>
      <c r="F29106" s="4" t="n">
        <v>0.01290726187819432</v>
      </c>
    </row>
    <row r="29107">
      <c r="A29107" s="5" t="inlineStr">
        <is>
          <t>2025-10-31 04:15</t>
        </is>
      </c>
      <c r="B29107" s="6" t="n">
        <v>1.26</v>
      </c>
      <c r="C29107" s="6" t="n">
        <v>1.315896469066186</v>
      </c>
      <c r="D29107" s="6" t="n">
        <v>0.05589646906618584</v>
      </c>
      <c r="E29107" s="6" t="n">
        <v>0.05589646906618584</v>
      </c>
      <c r="F29107" s="7" t="n">
        <v>0.04436227700144726</v>
      </c>
    </row>
    <row r="29108">
      <c r="A29108" s="2" t="inlineStr">
        <is>
          <t>2025-10-31 04:30</t>
        </is>
      </c>
      <c r="B29108" s="3" t="n">
        <v>0.29</v>
      </c>
      <c r="C29108" s="3" t="n">
        <v>0.3003842205808727</v>
      </c>
      <c r="D29108" s="3" t="n">
        <v>0.01038422058087268</v>
      </c>
      <c r="E29108" s="3" t="n">
        <v>0.01038422058087268</v>
      </c>
      <c r="F29108" s="4" t="n">
        <v>0.03580765705194836</v>
      </c>
    </row>
    <row r="29109">
      <c r="A29109" s="5" t="inlineStr">
        <is>
          <t>2025-10-31 04:45</t>
        </is>
      </c>
      <c r="B29109" s="6" t="n">
        <v>0.3</v>
      </c>
      <c r="C29109" s="6" t="n">
        <v>0.3046880607274031</v>
      </c>
      <c r="D29109" s="6" t="n">
        <v>0.004688060727403132</v>
      </c>
      <c r="E29109" s="6" t="n">
        <v>0.004688060727403132</v>
      </c>
      <c r="F29109" s="7" t="n">
        <v>0.01562686903925421</v>
      </c>
    </row>
    <row r="29110">
      <c r="A29110" s="2" t="inlineStr">
        <is>
          <t>2025-10-31 05:00</t>
        </is>
      </c>
      <c r="B29110" s="3" t="n">
        <v>0.31</v>
      </c>
      <c r="C29110" s="3" t="n">
        <v>0.3077353088773668</v>
      </c>
      <c r="D29110" s="3" t="n">
        <v>-0.002264691122633167</v>
      </c>
      <c r="E29110" s="3" t="n">
        <v>0.002264691122633167</v>
      </c>
      <c r="F29110" s="4" t="n">
        <v>0.007305455210734553</v>
      </c>
    </row>
    <row r="29111">
      <c r="A29111" s="5" t="inlineStr">
        <is>
          <t>2025-10-31 05:15</t>
        </is>
      </c>
      <c r="B29111" s="6" t="n">
        <v>0.28</v>
      </c>
      <c r="C29111" s="6" t="n">
        <v>0.2865208334426913</v>
      </c>
      <c r="D29111" s="6" t="n">
        <v>0.006520833442691276</v>
      </c>
      <c r="E29111" s="6" t="n">
        <v>0.006520833442691276</v>
      </c>
      <c r="F29111" s="7" t="n">
        <v>0.02328869078358066</v>
      </c>
    </row>
    <row r="29112">
      <c r="A29112" s="2" t="inlineStr">
        <is>
          <t>2025-10-31 05:30</t>
        </is>
      </c>
      <c r="B29112" s="3" t="n">
        <v>0.3</v>
      </c>
      <c r="C29112" s="3" t="n">
        <v>0.3025957778195106</v>
      </c>
      <c r="D29112" s="3" t="n">
        <v>0.002595777819510647</v>
      </c>
      <c r="E29112" s="3" t="n">
        <v>0.002595777819510647</v>
      </c>
      <c r="F29112" s="4" t="n">
        <v>0.008652592702860182</v>
      </c>
    </row>
    <row r="29113">
      <c r="A29113" s="5" t="inlineStr">
        <is>
          <t>2025-10-31 05:45</t>
        </is>
      </c>
      <c r="B29113" s="6" t="n">
        <v>0.26</v>
      </c>
      <c r="C29113" s="6" t="n">
        <v>0.263596665528346</v>
      </c>
      <c r="D29113" s="6" t="n">
        <v>0.003596665528345977</v>
      </c>
      <c r="E29113" s="6" t="n">
        <v>0.003596665528345977</v>
      </c>
      <c r="F29113" s="7" t="n">
        <v>0.01383332890197172</v>
      </c>
    </row>
    <row r="29114">
      <c r="A29114" s="2" t="inlineStr">
        <is>
          <t>2025-10-31 06:00</t>
        </is>
      </c>
      <c r="B29114" s="3" t="n">
        <v>0.28</v>
      </c>
      <c r="C29114" s="3" t="n">
        <v>0.279267752865707</v>
      </c>
      <c r="D29114" s="3" t="n">
        <v>-0.0007322471342929848</v>
      </c>
      <c r="E29114" s="3" t="n">
        <v>0.0007322471342929848</v>
      </c>
      <c r="F29114" s="4" t="n">
        <v>0.002615168327420773</v>
      </c>
    </row>
    <row r="29115">
      <c r="A29115" s="5" t="inlineStr">
        <is>
          <t>2025-10-31 06:15</t>
        </is>
      </c>
      <c r="B29115" s="6" t="n">
        <v>1.83</v>
      </c>
      <c r="C29115" s="6" t="n">
        <v>1.841648723616468</v>
      </c>
      <c r="D29115" s="6" t="n">
        <v>0.0116487236164684</v>
      </c>
      <c r="E29115" s="6" t="n">
        <v>0.0116487236164684</v>
      </c>
      <c r="F29115" s="7" t="n">
        <v>0.006365422737761191</v>
      </c>
    </row>
    <row r="29116">
      <c r="A29116" s="2" t="inlineStr">
        <is>
          <t>2025-10-31 06:30</t>
        </is>
      </c>
      <c r="B29116" s="3" t="n">
        <v>1.9</v>
      </c>
      <c r="C29116" s="3" t="n">
        <v>1.917812239208411</v>
      </c>
      <c r="D29116" s="3" t="n">
        <v>0.01781223920841102</v>
      </c>
      <c r="E29116" s="3" t="n">
        <v>0.01781223920841102</v>
      </c>
      <c r="F29116" s="4" t="n">
        <v>0.009374862736334819</v>
      </c>
    </row>
    <row r="29117">
      <c r="A29117" s="5" t="inlineStr">
        <is>
          <t>2025-10-31 06:45</t>
        </is>
      </c>
      <c r="B29117" s="6" t="n">
        <v>0.44</v>
      </c>
      <c r="C29117" s="6" t="n">
        <v>0.4590542841733671</v>
      </c>
      <c r="D29117" s="6" t="n">
        <v>0.01905428417336713</v>
      </c>
      <c r="E29117" s="6" t="n">
        <v>0.01905428417336713</v>
      </c>
      <c r="F29117" s="7" t="n">
        <v>0.04330519120468623</v>
      </c>
    </row>
    <row r="29118">
      <c r="A29118" s="2" t="inlineStr">
        <is>
          <t>2025-10-31 07:00</t>
        </is>
      </c>
      <c r="B29118" s="3" t="n">
        <v>0.43</v>
      </c>
      <c r="C29118" s="3" t="n">
        <v>0.4392845250962125</v>
      </c>
      <c r="D29118" s="3" t="n">
        <v>0.009284525096212526</v>
      </c>
      <c r="E29118" s="3" t="n">
        <v>0.009284525096212526</v>
      </c>
      <c r="F29118" s="4" t="n">
        <v>0.02159191877818746</v>
      </c>
    </row>
    <row r="29119">
      <c r="A29119" s="5" t="inlineStr">
        <is>
          <t>2025-10-31 07:15</t>
        </is>
      </c>
      <c r="B29119" s="6" t="n">
        <v>0.55</v>
      </c>
      <c r="C29119" s="6" t="n">
        <v>0.5602711775527853</v>
      </c>
      <c r="D29119" s="6" t="n">
        <v>0.01027117755278528</v>
      </c>
      <c r="E29119" s="6" t="n">
        <v>0.01027117755278528</v>
      </c>
      <c r="F29119" s="7" t="n">
        <v>0.01867486824383711</v>
      </c>
    </row>
    <row r="29120">
      <c r="A29120" s="2" t="inlineStr">
        <is>
          <t>2025-10-31 07:30</t>
        </is>
      </c>
      <c r="B29120" s="3" t="n">
        <v>1.11</v>
      </c>
      <c r="C29120" s="3" t="n">
        <v>1.106042143404842</v>
      </c>
      <c r="D29120" s="3" t="n">
        <v>-0.003957856595158127</v>
      </c>
      <c r="E29120" s="3" t="n">
        <v>0.003957856595158127</v>
      </c>
      <c r="F29120" s="4" t="n">
        <v>0.003565636569002243</v>
      </c>
    </row>
    <row r="29121">
      <c r="A29121" s="5" t="inlineStr">
        <is>
          <t>2025-10-31 07:45</t>
        </is>
      </c>
      <c r="B29121" s="6" t="n">
        <v>0.57</v>
      </c>
      <c r="C29121" s="6" t="n">
        <v>0.5826141256487921</v>
      </c>
      <c r="D29121" s="6" t="n">
        <v>0.01261412564879216</v>
      </c>
      <c r="E29121" s="6" t="n">
        <v>0.01261412564879216</v>
      </c>
      <c r="F29121" s="7" t="n">
        <v>0.02213004495905635</v>
      </c>
    </row>
    <row r="29122">
      <c r="A29122" s="2" t="inlineStr">
        <is>
          <t>2025-10-31 08:00</t>
        </is>
      </c>
      <c r="B29122" s="3" t="n">
        <v>2.48</v>
      </c>
      <c r="C29122" s="3" t="n">
        <v>2.595937291278457</v>
      </c>
      <c r="D29122" s="3" t="n">
        <v>0.1159372912784571</v>
      </c>
      <c r="E29122" s="3" t="n">
        <v>0.1159372912784571</v>
      </c>
      <c r="F29122" s="4" t="n">
        <v>0.04674890775472104</v>
      </c>
    </row>
    <row r="29123">
      <c r="A29123" s="5" t="inlineStr">
        <is>
          <t>2025-10-31 08:15</t>
        </is>
      </c>
      <c r="B29123" s="6" t="n">
        <v>2.15</v>
      </c>
      <c r="C29123" s="6" t="n">
        <v>2.124849045171413</v>
      </c>
      <c r="D29123" s="6" t="n">
        <v>-0.02515095482858642</v>
      </c>
      <c r="E29123" s="6" t="n">
        <v>0.02515095482858642</v>
      </c>
      <c r="F29123" s="7" t="n">
        <v>0.01169811851948293</v>
      </c>
    </row>
    <row r="29124">
      <c r="A29124" s="2" t="inlineStr">
        <is>
          <t>2025-10-31 08:30</t>
        </is>
      </c>
      <c r="B29124" s="3" t="n">
        <v>1.88</v>
      </c>
      <c r="C29124" s="3" t="n">
        <v>1.919798395590398</v>
      </c>
      <c r="D29124" s="3" t="n">
        <v>0.03979839559039777</v>
      </c>
      <c r="E29124" s="3" t="n">
        <v>0.03979839559039777</v>
      </c>
      <c r="F29124" s="4" t="n">
        <v>0.02116935934533426</v>
      </c>
    </row>
    <row r="29125">
      <c r="A29125" s="5" t="inlineStr">
        <is>
          <t>2025-10-31 08:45</t>
        </is>
      </c>
      <c r="B29125" s="6" t="n">
        <v>2.77</v>
      </c>
      <c r="C29125" s="6" t="n">
        <v>2.793088323831288</v>
      </c>
      <c r="D29125" s="6" t="n">
        <v>0.02308832383128756</v>
      </c>
      <c r="E29125" s="6" t="n">
        <v>0.02308832383128756</v>
      </c>
      <c r="F29125" s="7" t="n">
        <v>0.00833513495413445</v>
      </c>
    </row>
    <row r="29126">
      <c r="A29126" s="2" t="inlineStr">
        <is>
          <t>2025-10-31 09:00</t>
        </is>
      </c>
      <c r="B29126" s="3" t="n">
        <v>2.52</v>
      </c>
      <c r="C29126" s="3" t="n">
        <v>2.560184110000155</v>
      </c>
      <c r="D29126" s="3" t="n">
        <v>0.0401841100001552</v>
      </c>
      <c r="E29126" s="3" t="n">
        <v>0.0401841100001552</v>
      </c>
      <c r="F29126" s="4" t="n">
        <v>0.01594607539055918</v>
      </c>
    </row>
    <row r="29127">
      <c r="A29127" s="5" t="inlineStr">
        <is>
          <t>2025-10-31 09:15</t>
        </is>
      </c>
      <c r="B29127" s="6" t="n">
        <v>2.34</v>
      </c>
      <c r="C29127" s="6" t="n">
        <v>2.327478888585134</v>
      </c>
      <c r="D29127" s="6" t="n">
        <v>-0.01252111141486623</v>
      </c>
      <c r="E29127" s="6" t="n">
        <v>0.01252111141486623</v>
      </c>
      <c r="F29127" s="7" t="n">
        <v>0.005350902311758685</v>
      </c>
    </row>
    <row r="29128">
      <c r="A29128" s="2" t="inlineStr">
        <is>
          <t>2025-10-31 09:30</t>
        </is>
      </c>
      <c r="B29128" s="3" t="n">
        <v>2.88</v>
      </c>
      <c r="C29128" s="3" t="n">
        <v>2.90353938773778</v>
      </c>
      <c r="D29128" s="3" t="n">
        <v>0.02353938773778008</v>
      </c>
      <c r="E29128" s="3" t="n">
        <v>0.02353938773778008</v>
      </c>
      <c r="F29128" s="4" t="n">
        <v>0.008173398517224543</v>
      </c>
    </row>
    <row r="29129">
      <c r="A29129" s="5" t="inlineStr">
        <is>
          <t>2025-10-31 09:45</t>
        </is>
      </c>
      <c r="B29129" s="6" t="n">
        <v>2.29</v>
      </c>
      <c r="C29129" s="6" t="n">
        <v>2.350654220646626</v>
      </c>
      <c r="D29129" s="6" t="n">
        <v>0.06065422064662584</v>
      </c>
      <c r="E29129" s="6" t="n">
        <v>0.06065422064662584</v>
      </c>
      <c r="F29129" s="7" t="n">
        <v>0.02648655922276824</v>
      </c>
    </row>
    <row r="29130">
      <c r="A29130" s="2" t="inlineStr">
        <is>
          <t>2025-10-31 10:00</t>
        </is>
      </c>
      <c r="B29130" s="3" t="n">
        <v>3.64</v>
      </c>
      <c r="C29130" s="3" t="n">
        <v>3.734494970488436</v>
      </c>
      <c r="D29130" s="3" t="n">
        <v>0.09449497048843591</v>
      </c>
      <c r="E29130" s="3" t="n">
        <v>0.09449497048843591</v>
      </c>
      <c r="F29130" s="4" t="n">
        <v>0.02596015672046037</v>
      </c>
    </row>
    <row r="29131">
      <c r="A29131" s="5" t="inlineStr">
        <is>
          <t>2025-10-31 10:15</t>
        </is>
      </c>
      <c r="B29131" s="6" t="n">
        <v>2.37</v>
      </c>
      <c r="C29131" s="6" t="n">
        <v>2.410321333048286</v>
      </c>
      <c r="D29131" s="6" t="n">
        <v>0.04032133304828633</v>
      </c>
      <c r="E29131" s="6" t="n">
        <v>0.04032133304828633</v>
      </c>
      <c r="F29131" s="7" t="n">
        <v>0.01701322068830089</v>
      </c>
    </row>
    <row r="29132">
      <c r="A29132" s="2" t="inlineStr">
        <is>
          <t>2025-10-31 10:30</t>
        </is>
      </c>
      <c r="B29132" s="3" t="n">
        <v>4.47</v>
      </c>
      <c r="C29132" s="3" t="n">
        <v>4.581493350912565</v>
      </c>
      <c r="D29132" s="3" t="n">
        <v>0.1114933509125651</v>
      </c>
      <c r="E29132" s="3" t="n">
        <v>0.1114933509125651</v>
      </c>
      <c r="F29132" s="4" t="n">
        <v>0.02494258409119071</v>
      </c>
    </row>
    <row r="29133">
      <c r="A29133" s="5" t="inlineStr">
        <is>
          <t>2025-10-31 10:45</t>
        </is>
      </c>
      <c r="B29133" s="6" t="n">
        <v>4.35</v>
      </c>
      <c r="C29133" s="6" t="n">
        <v>4.492599409139684</v>
      </c>
      <c r="D29133" s="6" t="n">
        <v>0.1425994091396845</v>
      </c>
      <c r="E29133" s="6" t="n">
        <v>0.1425994091396845</v>
      </c>
      <c r="F29133" s="7" t="n">
        <v>0.03278147335790874</v>
      </c>
    </row>
    <row r="29134">
      <c r="A29134" s="2" t="inlineStr">
        <is>
          <t>2025-10-31 11:00</t>
        </is>
      </c>
      <c r="B29134" s="3" t="n">
        <v>3.06</v>
      </c>
      <c r="C29134" s="3" t="n">
        <v>3.209995733308289</v>
      </c>
      <c r="D29134" s="3" t="n">
        <v>0.1499957333082893</v>
      </c>
      <c r="E29134" s="3" t="n">
        <v>0.1499957333082893</v>
      </c>
      <c r="F29134" s="4" t="n">
        <v>0.04901821348342193</v>
      </c>
    </row>
    <row r="29135">
      <c r="A29135" s="5" t="inlineStr">
        <is>
          <t>2025-10-31 11:15</t>
        </is>
      </c>
      <c r="B29135" s="6" t="n">
        <v>3.69</v>
      </c>
      <c r="C29135" s="6" t="n">
        <v>3.790321169644818</v>
      </c>
      <c r="D29135" s="6" t="n">
        <v>0.1003211696448179</v>
      </c>
      <c r="E29135" s="6" t="n">
        <v>0.1003211696448179</v>
      </c>
      <c r="F29135" s="7" t="n">
        <v>0.02718730883946627</v>
      </c>
    </row>
    <row r="29136">
      <c r="A29136" s="2" t="inlineStr">
        <is>
          <t>2025-10-31 11:30</t>
        </is>
      </c>
      <c r="B29136" s="3" t="n">
        <v>3.78</v>
      </c>
      <c r="C29136" s="3" t="n">
        <v>3.854522416614241</v>
      </c>
      <c r="D29136" s="3" t="n">
        <v>0.0745224166142413</v>
      </c>
      <c r="E29136" s="3" t="n">
        <v>0.0745224166142413</v>
      </c>
      <c r="F29136" s="4" t="n">
        <v>0.01971492502500698</v>
      </c>
    </row>
    <row r="29137">
      <c r="A29137" s="5" t="inlineStr">
        <is>
          <t>2025-10-31 11:45</t>
        </is>
      </c>
      <c r="B29137" s="6" t="n">
        <v>3.21</v>
      </c>
      <c r="C29137" s="6" t="n">
        <v>3.233579468452324</v>
      </c>
      <c r="D29137" s="6" t="n">
        <v>0.02357946845232384</v>
      </c>
      <c r="E29137" s="6" t="n">
        <v>0.02357946845232384</v>
      </c>
      <c r="F29137" s="7" t="n">
        <v>0.007345628799058633</v>
      </c>
    </row>
    <row r="29138">
      <c r="A29138" s="2" t="inlineStr">
        <is>
          <t>2025-10-31 12:00</t>
        </is>
      </c>
      <c r="B29138" s="3" t="n">
        <v>2.6</v>
      </c>
      <c r="C29138" s="3" t="n">
        <v>2.654548311289914</v>
      </c>
      <c r="D29138" s="3" t="n">
        <v>0.05454831128991433</v>
      </c>
      <c r="E29138" s="3" t="n">
        <v>0.05454831128991433</v>
      </c>
      <c r="F29138" s="4" t="n">
        <v>0.02098011971882085</v>
      </c>
    </row>
    <row r="29139">
      <c r="A29139" s="5" t="inlineStr">
        <is>
          <t>2025-10-31 12:15</t>
        </is>
      </c>
      <c r="B29139" s="6" t="n">
        <v>2.67</v>
      </c>
      <c r="C29139" s="6" t="n">
        <v>2.709221257644799</v>
      </c>
      <c r="D29139" s="6" t="n">
        <v>0.03922125764479922</v>
      </c>
      <c r="E29139" s="6" t="n">
        <v>0.03922125764479922</v>
      </c>
      <c r="F29139" s="7" t="n">
        <v>0.01468960959929199</v>
      </c>
    </row>
    <row r="29140">
      <c r="A29140" s="2" t="inlineStr">
        <is>
          <t>2025-10-31 12:30</t>
        </is>
      </c>
      <c r="B29140" s="3" t="n">
        <v>4.18</v>
      </c>
      <c r="C29140" s="3" t="n">
        <v>4.15653712518751</v>
      </c>
      <c r="D29140" s="3" t="n">
        <v>-0.02346287481248943</v>
      </c>
      <c r="E29140" s="3" t="n">
        <v>0.02346287481248943</v>
      </c>
      <c r="F29140" s="4" t="n">
        <v>0.005613127944228781</v>
      </c>
    </row>
    <row r="29141">
      <c r="A29141" s="5" t="inlineStr">
        <is>
          <t>2025-10-31 12:45</t>
        </is>
      </c>
      <c r="B29141" s="6" t="n">
        <v>6.21</v>
      </c>
      <c r="C29141" s="6" t="n">
        <v>6.094599375866257</v>
      </c>
      <c r="D29141" s="6" t="n">
        <v>-0.1154006241337431</v>
      </c>
      <c r="E29141" s="6" t="n">
        <v>0.1154006241337431</v>
      </c>
      <c r="F29141" s="7" t="n">
        <v>0.01858303125847988</v>
      </c>
    </row>
    <row r="29142">
      <c r="A29142" s="2" t="inlineStr">
        <is>
          <t>2025-10-31 13:00</t>
        </is>
      </c>
      <c r="B29142" s="3" t="n">
        <v>6.21</v>
      </c>
      <c r="C29142" s="3" t="n">
        <v>6.154112657239939</v>
      </c>
      <c r="D29142" s="3" t="n">
        <v>-0.05588734276006058</v>
      </c>
      <c r="E29142" s="3" t="n">
        <v>0.05588734276006058</v>
      </c>
      <c r="F29142" s="4" t="n">
        <v>0.00899957210162013</v>
      </c>
    </row>
    <row r="29143">
      <c r="A29143" s="5" t="inlineStr">
        <is>
          <t>2025-10-31 13:15</t>
        </is>
      </c>
      <c r="B29143" s="6" t="n">
        <v>6</v>
      </c>
      <c r="C29143" s="6" t="n">
        <v>5.990931557117939</v>
      </c>
      <c r="D29143" s="6" t="n">
        <v>-0.009068442882060879</v>
      </c>
      <c r="E29143" s="6" t="n">
        <v>0.009068442882060879</v>
      </c>
      <c r="F29143" s="7" t="n">
        <v>0.001511407146758245</v>
      </c>
    </row>
    <row r="29144">
      <c r="A29144" s="2" t="inlineStr">
        <is>
          <t>2025-10-31 13:30</t>
        </is>
      </c>
      <c r="B29144" s="3" t="n">
        <v>5.1</v>
      </c>
      <c r="C29144" s="3" t="n">
        <v>5.076856082024992</v>
      </c>
      <c r="D29144" s="3" t="n">
        <v>-0.02314391797500814</v>
      </c>
      <c r="E29144" s="3" t="n">
        <v>0.02314391797500814</v>
      </c>
      <c r="F29144" s="4" t="n">
        <v>0.00453802313146473</v>
      </c>
    </row>
    <row r="29145">
      <c r="A29145" s="5" t="inlineStr">
        <is>
          <t>2025-10-31 13:45</t>
        </is>
      </c>
      <c r="B29145" s="6" t="n">
        <v>4.9</v>
      </c>
      <c r="C29145" s="6" t="n">
        <v>5.055615583989201</v>
      </c>
      <c r="D29145" s="6" t="n">
        <v>0.1556155839892011</v>
      </c>
      <c r="E29145" s="6" t="n">
        <v>0.1556155839892011</v>
      </c>
      <c r="F29145" s="7" t="n">
        <v>0.03175828244029444</v>
      </c>
    </row>
    <row r="29146">
      <c r="A29146" s="2" t="inlineStr">
        <is>
          <t>2025-10-31 14:00</t>
        </is>
      </c>
      <c r="B29146" s="3" t="n">
        <v>4.68</v>
      </c>
      <c r="C29146" s="3" t="n">
        <v>4.628853584211772</v>
      </c>
      <c r="D29146" s="3" t="n">
        <v>-0.05114641578822798</v>
      </c>
      <c r="E29146" s="3" t="n">
        <v>0.05114641578822798</v>
      </c>
      <c r="F29146" s="4" t="n">
        <v>0.01092872131993574</v>
      </c>
    </row>
    <row r="29147">
      <c r="A29147" s="5" t="inlineStr">
        <is>
          <t>2025-10-31 14:15</t>
        </is>
      </c>
      <c r="B29147" s="6" t="n">
        <v>4.62</v>
      </c>
      <c r="C29147" s="6" t="n">
        <v>4.652765984655345</v>
      </c>
      <c r="D29147" s="6" t="n">
        <v>0.03276598465534519</v>
      </c>
      <c r="E29147" s="6" t="n">
        <v>0.03276598465534519</v>
      </c>
      <c r="F29147" s="7" t="n">
        <v>0.007092204469318828</v>
      </c>
    </row>
    <row r="29148">
      <c r="A29148" s="2" t="inlineStr">
        <is>
          <t>2025-10-31 14:30</t>
        </is>
      </c>
      <c r="B29148" s="3" t="n">
        <v>4.76</v>
      </c>
      <c r="C29148" s="3" t="n">
        <v>4.806351948503257</v>
      </c>
      <c r="D29148" s="3" t="n">
        <v>0.04635194850325686</v>
      </c>
      <c r="E29148" s="3" t="n">
        <v>0.04635194850325686</v>
      </c>
      <c r="F29148" s="4" t="n">
        <v>0.009737804305361145</v>
      </c>
    </row>
    <row r="29149">
      <c r="A29149" s="5" t="inlineStr">
        <is>
          <t>2025-10-31 14:45</t>
        </is>
      </c>
      <c r="B29149" s="6" t="n">
        <v>6.21</v>
      </c>
      <c r="C29149" s="6" t="n">
        <v>5.938577451363915</v>
      </c>
      <c r="D29149" s="6" t="n">
        <v>-0.2714225486360853</v>
      </c>
      <c r="E29149" s="6" t="n">
        <v>0.2714225486360853</v>
      </c>
      <c r="F29149" s="7" t="n">
        <v>0.04370733471696907</v>
      </c>
    </row>
    <row r="29150">
      <c r="A29150" s="2" t="inlineStr">
        <is>
          <t>2025-10-31 15:00</t>
        </is>
      </c>
      <c r="B29150" s="3" t="n">
        <v>6.18</v>
      </c>
      <c r="C29150" s="3" t="n">
        <v>5.960899783838893</v>
      </c>
      <c r="D29150" s="3" t="n">
        <v>-0.2191002161611069</v>
      </c>
      <c r="E29150" s="3" t="n">
        <v>0.2191002161611069</v>
      </c>
      <c r="F29150" s="4" t="n">
        <v>0.03545310940544559</v>
      </c>
    </row>
    <row r="29151">
      <c r="A29151" s="5" t="inlineStr">
        <is>
          <t>2025-10-31 15:15</t>
        </is>
      </c>
      <c r="B29151" s="6" t="n">
        <v>6.21</v>
      </c>
      <c r="C29151" s="6" t="n">
        <v>5.937693327135331</v>
      </c>
      <c r="D29151" s="6" t="n">
        <v>-0.2723066728646693</v>
      </c>
      <c r="E29151" s="6" t="n">
        <v>0.2723066728646693</v>
      </c>
      <c r="F29151" s="7" t="n">
        <v>0.04384970576824791</v>
      </c>
    </row>
    <row r="29152">
      <c r="A29152" s="2" t="inlineStr">
        <is>
          <t>2025-10-31 15:30</t>
        </is>
      </c>
      <c r="B29152" s="3" t="n">
        <v>5.83</v>
      </c>
      <c r="C29152" s="3" t="n">
        <v>5.858108939981072</v>
      </c>
      <c r="D29152" s="3" t="n">
        <v>0.02810893998107211</v>
      </c>
      <c r="E29152" s="3" t="n">
        <v>0.02810893998107211</v>
      </c>
      <c r="F29152" s="4" t="n">
        <v>0.004821430527658778</v>
      </c>
    </row>
    <row r="29153">
      <c r="A29153" s="5" t="inlineStr">
        <is>
          <t>2025-10-31 15:45</t>
        </is>
      </c>
      <c r="B29153" s="6" t="n">
        <v>5.94</v>
      </c>
      <c r="C29153" s="6" t="n">
        <v>5.892908815552889</v>
      </c>
      <c r="D29153" s="6" t="n">
        <v>-0.04709118444711091</v>
      </c>
      <c r="E29153" s="6" t="n">
        <v>0.04709118444711091</v>
      </c>
      <c r="F29153" s="7" t="n">
        <v>0.007927808828145304</v>
      </c>
    </row>
    <row r="29154">
      <c r="A29154" s="2" t="inlineStr">
        <is>
          <t>2025-10-31 16:00</t>
        </is>
      </c>
      <c r="B29154" s="3" t="n">
        <v>5.96</v>
      </c>
      <c r="C29154" s="3" t="n">
        <v>5.849343083192981</v>
      </c>
      <c r="D29154" s="3" t="n">
        <v>-0.1106569168070193</v>
      </c>
      <c r="E29154" s="3" t="n">
        <v>0.1106569168070193</v>
      </c>
      <c r="F29154" s="4" t="n">
        <v>0.01856659677658602</v>
      </c>
    </row>
    <row r="29155">
      <c r="A29155" s="5" t="inlineStr">
        <is>
          <t>2025-10-31 16:15</t>
        </is>
      </c>
      <c r="B29155" s="6" t="n">
        <v>5.8</v>
      </c>
      <c r="C29155" s="6" t="n">
        <v>5.765290235745031</v>
      </c>
      <c r="D29155" s="6" t="n">
        <v>-0.03470976425496897</v>
      </c>
      <c r="E29155" s="6" t="n">
        <v>0.03470976425496897</v>
      </c>
      <c r="F29155" s="7" t="n">
        <v>0.005984442111893884</v>
      </c>
    </row>
    <row r="29156">
      <c r="A29156" s="2" t="inlineStr">
        <is>
          <t>2025-10-31 16:30</t>
        </is>
      </c>
      <c r="B29156" s="3" t="n">
        <v>4.66</v>
      </c>
      <c r="C29156" s="3" t="n">
        <v>4.853913152936535</v>
      </c>
      <c r="D29156" s="3" t="n">
        <v>0.1939131529365348</v>
      </c>
      <c r="E29156" s="3" t="n">
        <v>0.1939131529365348</v>
      </c>
      <c r="F29156" s="4" t="n">
        <v>0.04161226456972586</v>
      </c>
    </row>
    <row r="29157">
      <c r="A29157" s="5" t="inlineStr">
        <is>
          <t>2025-10-31 16:45</t>
        </is>
      </c>
      <c r="B29157" s="6" t="n">
        <v>4.81</v>
      </c>
      <c r="C29157" s="6" t="n">
        <v>5.046396484935729</v>
      </c>
      <c r="D29157" s="6" t="n">
        <v>0.236396484935729</v>
      </c>
      <c r="E29157" s="6" t="n">
        <v>0.236396484935729</v>
      </c>
      <c r="F29157" s="7" t="n">
        <v>0.04914687835479877</v>
      </c>
    </row>
    <row r="29158">
      <c r="A29158" s="2" t="inlineStr">
        <is>
          <t>2025-10-31 17:00</t>
        </is>
      </c>
      <c r="B29158" s="3" t="n">
        <v>4.82</v>
      </c>
      <c r="C29158" s="3" t="n">
        <v>5.042538468416435</v>
      </c>
      <c r="D29158" s="3" t="n">
        <v>0.2225384684164347</v>
      </c>
      <c r="E29158" s="3" t="n">
        <v>0.2225384684164347</v>
      </c>
      <c r="F29158" s="4" t="n">
        <v>0.04616980671582258</v>
      </c>
    </row>
    <row r="29159">
      <c r="A29159" s="5" t="inlineStr">
        <is>
          <t>2025-10-31 17:15</t>
        </is>
      </c>
      <c r="B29159" s="6" t="n">
        <v>0</v>
      </c>
      <c r="C29159" s="6" t="n">
        <v>0.04381356367121204</v>
      </c>
      <c r="D29159" s="6" t="n">
        <v>0.04381356367121204</v>
      </c>
      <c r="E29159" s="6" t="n">
        <v>0.04381356367121204</v>
      </c>
      <c r="F29159" s="7" t="n">
        <v>43813563.67121205</v>
      </c>
    </row>
    <row r="29160">
      <c r="A29160" s="2" t="inlineStr">
        <is>
          <t>2025-10-31 17:30</t>
        </is>
      </c>
      <c r="B29160" s="3" t="n">
        <v>0</v>
      </c>
      <c r="C29160" s="3" t="n">
        <v>0.0501126522518615</v>
      </c>
      <c r="D29160" s="3" t="n">
        <v>0.0501126522518615</v>
      </c>
      <c r="E29160" s="3" t="n">
        <v>0.0501126522518615</v>
      </c>
      <c r="F29160" s="4" t="n">
        <v>50112652.2518615</v>
      </c>
    </row>
    <row r="29161">
      <c r="A29161" s="5" t="inlineStr">
        <is>
          <t>2025-10-31 17:45</t>
        </is>
      </c>
      <c r="B29161" s="6" t="n">
        <v>0</v>
      </c>
      <c r="C29161" s="6" t="n">
        <v>0.0521077556764227</v>
      </c>
      <c r="D29161" s="6" t="n">
        <v>0.0521077556764227</v>
      </c>
      <c r="E29161" s="6" t="n">
        <v>0.0521077556764227</v>
      </c>
      <c r="F29161" s="7" t="n">
        <v>52107755.6764227</v>
      </c>
    </row>
    <row r="29162">
      <c r="A29162" s="2" t="inlineStr">
        <is>
          <t>2025-10-31 18:00</t>
        </is>
      </c>
      <c r="B29162" s="3" t="n">
        <v>0</v>
      </c>
      <c r="C29162" s="3" t="n">
        <v>0.06487430960147469</v>
      </c>
      <c r="D29162" s="3" t="n">
        <v>0.06487430960147469</v>
      </c>
      <c r="E29162" s="3" t="n">
        <v>0.06487430960147469</v>
      </c>
      <c r="F29162" s="4" t="n">
        <v>64874309.60147469</v>
      </c>
    </row>
    <row r="29163">
      <c r="A29163" s="5" t="inlineStr">
        <is>
          <t>2025-10-31 18:15</t>
        </is>
      </c>
      <c r="B29163" s="6" t="n">
        <v>0</v>
      </c>
      <c r="C29163" s="6" t="n">
        <v>0.07645167144365511</v>
      </c>
      <c r="D29163" s="6" t="n">
        <v>0.07645167144365511</v>
      </c>
      <c r="E29163" s="6" t="n">
        <v>0.07645167144365511</v>
      </c>
      <c r="F29163" s="7" t="n">
        <v>76451671.4436551</v>
      </c>
    </row>
    <row r="29164">
      <c r="A29164" s="2" t="inlineStr">
        <is>
          <t>2025-10-31 18:30</t>
        </is>
      </c>
      <c r="B29164" s="3" t="n">
        <v>0</v>
      </c>
      <c r="C29164" s="3" t="n">
        <v>0.07767934269613261</v>
      </c>
      <c r="D29164" s="3" t="n">
        <v>0.07767934269613261</v>
      </c>
      <c r="E29164" s="3" t="n">
        <v>0.07767934269613261</v>
      </c>
      <c r="F29164" s="4" t="n">
        <v>77679342.6961326</v>
      </c>
    </row>
    <row r="29165">
      <c r="A29165" s="5" t="inlineStr">
        <is>
          <t>2025-10-31 18:45</t>
        </is>
      </c>
      <c r="B29165" s="6" t="n">
        <v>0</v>
      </c>
      <c r="C29165" s="6" t="n">
        <v>0.0772485840174858</v>
      </c>
      <c r="D29165" s="6" t="n">
        <v>0.0772485840174858</v>
      </c>
      <c r="E29165" s="6" t="n">
        <v>0.0772485840174858</v>
      </c>
      <c r="F29165" s="7" t="n">
        <v>77248584.0174858</v>
      </c>
    </row>
    <row r="29166">
      <c r="A29166" s="2" t="inlineStr">
        <is>
          <t>2025-10-31 19:00</t>
        </is>
      </c>
      <c r="B29166" s="3" t="n">
        <v>0</v>
      </c>
      <c r="C29166" s="3" t="n">
        <v>0.07467189463488254</v>
      </c>
      <c r="D29166" s="3" t="n">
        <v>0.07467189463488254</v>
      </c>
      <c r="E29166" s="3" t="n">
        <v>0.07467189463488254</v>
      </c>
      <c r="F29166" s="4" t="n">
        <v>74671894.63488254</v>
      </c>
    </row>
    <row r="29167">
      <c r="A29167" s="5" t="inlineStr">
        <is>
          <t>2025-10-31 19:15</t>
        </is>
      </c>
      <c r="B29167" s="6" t="n">
        <v>0</v>
      </c>
      <c r="C29167" s="6" t="n">
        <v>0.07552397447818765</v>
      </c>
      <c r="D29167" s="6" t="n">
        <v>0.07552397447818765</v>
      </c>
      <c r="E29167" s="6" t="n">
        <v>0.07552397447818765</v>
      </c>
      <c r="F29167" s="7" t="n">
        <v>75523974.47818765</v>
      </c>
    </row>
    <row r="29168">
      <c r="A29168" s="2" t="inlineStr">
        <is>
          <t>2025-10-31 19:30</t>
        </is>
      </c>
      <c r="B29168" s="3" t="n">
        <v>0</v>
      </c>
      <c r="C29168" s="3" t="n">
        <v>0.07663481592073271</v>
      </c>
      <c r="D29168" s="3" t="n">
        <v>0.07663481592073271</v>
      </c>
      <c r="E29168" s="3" t="n">
        <v>0.07663481592073271</v>
      </c>
      <c r="F29168" s="4" t="n">
        <v>76634815.92073271</v>
      </c>
    </row>
    <row r="29169">
      <c r="A29169" s="5" t="inlineStr">
        <is>
          <t>2025-10-31 19:45</t>
        </is>
      </c>
      <c r="B29169" s="6" t="n">
        <v>0</v>
      </c>
      <c r="C29169" s="6" t="n">
        <v>0.0762889369067421</v>
      </c>
      <c r="D29169" s="6" t="n">
        <v>0.0762889369067421</v>
      </c>
      <c r="E29169" s="6" t="n">
        <v>0.0762889369067421</v>
      </c>
      <c r="F29169" s="7" t="n">
        <v>76288936.9067421</v>
      </c>
    </row>
    <row r="29170">
      <c r="A29170" s="2" t="inlineStr">
        <is>
          <t>2025-10-31 20:00</t>
        </is>
      </c>
      <c r="B29170" s="3" t="n">
        <v>0</v>
      </c>
      <c r="C29170" s="3" t="n">
        <v>0.07727386459926049</v>
      </c>
      <c r="D29170" s="3" t="n">
        <v>0.07727386459926049</v>
      </c>
      <c r="E29170" s="3" t="n">
        <v>0.07727386459926049</v>
      </c>
      <c r="F29170" s="4" t="n">
        <v>77273864.59926048</v>
      </c>
    </row>
    <row r="29171">
      <c r="A29171" s="5" t="inlineStr">
        <is>
          <t>2025-10-31 20:15</t>
        </is>
      </c>
      <c r="B29171" s="6" t="n">
        <v>0</v>
      </c>
      <c r="C29171" s="6" t="n">
        <v>0.07716905282304667</v>
      </c>
      <c r="D29171" s="6" t="n">
        <v>0.07716905282304667</v>
      </c>
      <c r="E29171" s="6" t="n">
        <v>0.07716905282304667</v>
      </c>
      <c r="F29171" s="7" t="n">
        <v>77169052.82304667</v>
      </c>
    </row>
    <row r="29172">
      <c r="A29172" s="2" t="inlineStr">
        <is>
          <t>2025-10-31 20:30</t>
        </is>
      </c>
      <c r="B29172" s="3" t="n">
        <v>0.68</v>
      </c>
      <c r="C29172" s="3" t="n">
        <v>0.6847097163565314</v>
      </c>
      <c r="D29172" s="3" t="n">
        <v>0.00470971635653139</v>
      </c>
      <c r="E29172" s="3" t="n">
        <v>0.00470971635653139</v>
      </c>
      <c r="F29172" s="4" t="n">
        <v>0.006926053455301966</v>
      </c>
    </row>
    <row r="29173">
      <c r="A29173" s="5" t="inlineStr">
        <is>
          <t>2025-10-31 20:45</t>
        </is>
      </c>
      <c r="B29173" s="6" t="n">
        <v>1.31</v>
      </c>
      <c r="C29173" s="6" t="n">
        <v>1.264171426233433</v>
      </c>
      <c r="D29173" s="6" t="n">
        <v>-0.04582857376656668</v>
      </c>
      <c r="E29173" s="6" t="n">
        <v>0.04582857376656668</v>
      </c>
      <c r="F29173" s="7" t="n">
        <v>0.03498364406991071</v>
      </c>
    </row>
    <row r="29174">
      <c r="A29174" s="2" t="inlineStr">
        <is>
          <t>2025-10-31 21:00</t>
        </is>
      </c>
      <c r="B29174" s="3" t="n">
        <v>0.62</v>
      </c>
      <c r="C29174" s="3" t="n">
        <v>0.6124643958458279</v>
      </c>
      <c r="D29174" s="3" t="n">
        <v>-0.007535604154172093</v>
      </c>
      <c r="E29174" s="3" t="n">
        <v>0.007535604154172093</v>
      </c>
      <c r="F29174" s="4" t="n">
        <v>0.01215420022906112</v>
      </c>
    </row>
    <row r="29175">
      <c r="A29175" s="5" t="inlineStr">
        <is>
          <t>2025-10-31 21:15</t>
        </is>
      </c>
      <c r="B29175" s="6" t="n">
        <v>0.62</v>
      </c>
      <c r="C29175" s="6" t="n">
        <v>0.6136569242007098</v>
      </c>
      <c r="D29175" s="6" t="n">
        <v>-0.006343075799290165</v>
      </c>
      <c r="E29175" s="6" t="n">
        <v>0.006343075799290165</v>
      </c>
      <c r="F29175" s="7" t="n">
        <v>0.01023076740170871</v>
      </c>
    </row>
    <row r="29176">
      <c r="A29176" s="2" t="inlineStr">
        <is>
          <t>2025-10-31 21:30</t>
        </is>
      </c>
      <c r="B29176" s="3" t="n">
        <v>0.58</v>
      </c>
      <c r="C29176" s="3" t="n">
        <v>0.5692222325420564</v>
      </c>
      <c r="D29176" s="3" t="n">
        <v>-0.01077776745794357</v>
      </c>
      <c r="E29176" s="3" t="n">
        <v>0.01077776745794357</v>
      </c>
      <c r="F29176" s="4" t="n">
        <v>0.01858235765407105</v>
      </c>
    </row>
    <row r="29177">
      <c r="A29177" s="5" t="inlineStr">
        <is>
          <t>2025-10-31 21:45</t>
        </is>
      </c>
      <c r="B29177" s="6" t="n">
        <v>1.32</v>
      </c>
      <c r="C29177" s="6" t="n">
        <v>1.365533443237517</v>
      </c>
      <c r="D29177" s="6" t="n">
        <v>0.04553344323751696</v>
      </c>
      <c r="E29177" s="6" t="n">
        <v>0.04553344323751696</v>
      </c>
      <c r="F29177" s="7" t="n">
        <v>0.03449503272956206</v>
      </c>
    </row>
    <row r="29178">
      <c r="A29178" s="2" t="inlineStr">
        <is>
          <t>2025-10-31 22:00</t>
        </is>
      </c>
      <c r="B29178" s="3" t="n">
        <v>1.6</v>
      </c>
      <c r="C29178" s="3" t="n">
        <v>1.654122866309639</v>
      </c>
      <c r="D29178" s="3" t="n">
        <v>0.05412286630963892</v>
      </c>
      <c r="E29178" s="3" t="n">
        <v>0.05412286630963892</v>
      </c>
      <c r="F29178" s="4" t="n">
        <v>0.03382679142238258</v>
      </c>
    </row>
    <row r="29179">
      <c r="A29179" s="5" t="inlineStr">
        <is>
          <t>2025-10-31 22:15</t>
        </is>
      </c>
      <c r="B29179" s="6" t="n">
        <v>1.69</v>
      </c>
      <c r="C29179" s="6" t="n">
        <v>1.72009786365163</v>
      </c>
      <c r="D29179" s="6" t="n">
        <v>0.03009786365163003</v>
      </c>
      <c r="E29179" s="6" t="n">
        <v>0.03009786365163003</v>
      </c>
      <c r="F29179" s="7" t="n">
        <v>0.01780938676557434</v>
      </c>
    </row>
    <row r="29180">
      <c r="A29180" s="2" t="inlineStr">
        <is>
          <t>2025-10-31 22:30</t>
        </is>
      </c>
      <c r="B29180" s="3" t="n">
        <v>1.77</v>
      </c>
      <c r="C29180" s="3" t="n">
        <v>1.753746376051209</v>
      </c>
      <c r="D29180" s="3" t="n">
        <v>-0.01625362394879071</v>
      </c>
      <c r="E29180" s="3" t="n">
        <v>0.01625362394879071</v>
      </c>
      <c r="F29180" s="4" t="n">
        <v>0.009182838383959247</v>
      </c>
    </row>
    <row r="29181">
      <c r="A29181" s="5" t="inlineStr">
        <is>
          <t>2025-10-31 22:45</t>
        </is>
      </c>
      <c r="B29181" s="6" t="n">
        <v>1.73</v>
      </c>
      <c r="C29181" s="6" t="n">
        <v>1.711503648924025</v>
      </c>
      <c r="D29181" s="6" t="n">
        <v>-0.0184963510759748</v>
      </c>
      <c r="E29181" s="6" t="n">
        <v>0.0184963510759748</v>
      </c>
      <c r="F29181" s="7" t="n">
        <v>0.01069153240767819</v>
      </c>
    </row>
    <row r="29182">
      <c r="A29182" s="2" t="inlineStr">
        <is>
          <t>2025-10-31 23:00</t>
        </is>
      </c>
      <c r="B29182" s="3" t="n">
        <v>1.09</v>
      </c>
      <c r="C29182" s="3" t="n">
        <v>1.057220065713038</v>
      </c>
      <c r="D29182" s="3" t="n">
        <v>-0.03277993428696169</v>
      </c>
      <c r="E29182" s="3" t="n">
        <v>0.03277993428696169</v>
      </c>
      <c r="F29182" s="4" t="n">
        <v>0.03007333418063151</v>
      </c>
    </row>
    <row r="29183">
      <c r="A29183" s="5" t="inlineStr">
        <is>
          <t>2025-10-31 23:15</t>
        </is>
      </c>
      <c r="B29183" s="6" t="n">
        <v>1.01</v>
      </c>
      <c r="C29183" s="6" t="n">
        <v>0.9542927771671111</v>
      </c>
      <c r="D29183" s="6" t="n">
        <v>-0.05570722283288887</v>
      </c>
      <c r="E29183" s="6" t="n">
        <v>0.05570722283288887</v>
      </c>
      <c r="F29183" s="7" t="n">
        <v>0.05515566611656753</v>
      </c>
    </row>
    <row r="29184">
      <c r="A29184" s="2" t="inlineStr">
        <is>
          <t>2025-10-31 23:30</t>
        </is>
      </c>
      <c r="B29184" s="3" t="n">
        <v>0.82</v>
      </c>
      <c r="C29184" s="3" t="n">
        <v>0.8346757035695873</v>
      </c>
      <c r="D29184" s="3" t="n">
        <v>0.01467570356958736</v>
      </c>
      <c r="E29184" s="3" t="n">
        <v>0.01467570356958736</v>
      </c>
      <c r="F29184" s="4" t="n">
        <v>0.01789719945328069</v>
      </c>
    </row>
    <row r="29185">
      <c r="A29185" s="5" t="inlineStr">
        <is>
          <t>2025-10-31 23:45</t>
        </is>
      </c>
      <c r="B29185" s="6" t="n">
        <v>0.31</v>
      </c>
      <c r="C29185" s="6" t="n">
        <v>0.3109080815661912</v>
      </c>
      <c r="D29185" s="6" t="n">
        <v>0.0009080815661911545</v>
      </c>
      <c r="E29185" s="6" t="n">
        <v>0.0009080815661911545</v>
      </c>
      <c r="F29185" s="7" t="n">
        <v>0.002929295365360836</v>
      </c>
    </row>
    <row r="29186">
      <c r="A29186" s="2" t="inlineStr">
        <is>
          <t>2025-11-01 00:00</t>
        </is>
      </c>
      <c r="B29186" s="3" t="n">
        <v>0.37</v>
      </c>
      <c r="C29186" s="3" t="n">
        <v>0.3594932132083308</v>
      </c>
      <c r="D29186" s="3" t="n">
        <v>-0.01050678679166916</v>
      </c>
      <c r="E29186" s="3" t="n">
        <v>0.01050678679166916</v>
      </c>
      <c r="F29186" s="4" t="n">
        <v>0.02839672098181741</v>
      </c>
    </row>
    <row r="29187">
      <c r="A29187" s="5" t="inlineStr">
        <is>
          <t>2025-11-01 00:15</t>
        </is>
      </c>
      <c r="B29187" s="6" t="n">
        <v>0.28</v>
      </c>
      <c r="C29187" s="6" t="n">
        <v>0.2835676067576974</v>
      </c>
      <c r="D29187" s="6" t="n">
        <v>0.003567606757697406</v>
      </c>
      <c r="E29187" s="6" t="n">
        <v>0.003567606757697406</v>
      </c>
      <c r="F29187" s="7" t="n">
        <v>0.01274145266055697</v>
      </c>
    </row>
    <row r="29188">
      <c r="A29188" s="2" t="inlineStr">
        <is>
          <t>2025-11-01 00:30</t>
        </is>
      </c>
      <c r="B29188" s="3" t="n">
        <v>0.27</v>
      </c>
      <c r="C29188" s="3" t="n">
        <v>0.2720378688548417</v>
      </c>
      <c r="D29188" s="3" t="n">
        <v>0.00203786885484164</v>
      </c>
      <c r="E29188" s="3" t="n">
        <v>0.00203786885484164</v>
      </c>
      <c r="F29188" s="4" t="n">
        <v>0.007547662397385102</v>
      </c>
    </row>
    <row r="29189">
      <c r="A29189" s="5" t="inlineStr">
        <is>
          <t>2025-11-01 00:45</t>
        </is>
      </c>
      <c r="B29189" s="6" t="n">
        <v>0.31</v>
      </c>
      <c r="C29189" s="6" t="n">
        <v>0.3102799300874302</v>
      </c>
      <c r="D29189" s="6" t="n">
        <v>0.000279930087430158</v>
      </c>
      <c r="E29189" s="6" t="n">
        <v>0.000279930087430158</v>
      </c>
      <c r="F29189" s="7" t="n">
        <v>0.0009030002791198636</v>
      </c>
    </row>
    <row r="29190">
      <c r="A29190" s="2" t="inlineStr">
        <is>
          <t>2025-11-01 01:00</t>
        </is>
      </c>
      <c r="B29190" s="3" t="n">
        <v>0.27</v>
      </c>
      <c r="C29190" s="3" t="n">
        <v>0.2711256024591818</v>
      </c>
      <c r="D29190" s="3" t="n">
        <v>0.001125602459181807</v>
      </c>
      <c r="E29190" s="3" t="n">
        <v>0.001125602459181807</v>
      </c>
      <c r="F29190" s="4" t="n">
        <v>0.004168897981529292</v>
      </c>
    </row>
    <row r="29191">
      <c r="A29191" s="5" t="inlineStr">
        <is>
          <t>2025-11-01 01:15</t>
        </is>
      </c>
      <c r="B29191" s="6" t="n">
        <v>0.32</v>
      </c>
      <c r="C29191" s="6" t="n">
        <v>0.3213199455095842</v>
      </c>
      <c r="D29191" s="6" t="n">
        <v>0.001319945509584197</v>
      </c>
      <c r="E29191" s="6" t="n">
        <v>0.001319945509584197</v>
      </c>
      <c r="F29191" s="7" t="n">
        <v>0.004124829704560523</v>
      </c>
    </row>
    <row r="29192">
      <c r="A29192" s="2" t="inlineStr">
        <is>
          <t>2025-11-01 01:30</t>
        </is>
      </c>
      <c r="B29192" s="3" t="n">
        <v>0.31</v>
      </c>
      <c r="C29192" s="3" t="n">
        <v>0.3092432654555252</v>
      </c>
      <c r="D29192" s="3" t="n">
        <v>-0.0007567345444747797</v>
      </c>
      <c r="E29192" s="3" t="n">
        <v>0.0007567345444747797</v>
      </c>
      <c r="F29192" s="4" t="n">
        <v>0.002441079167850647</v>
      </c>
    </row>
    <row r="29193">
      <c r="A29193" s="5" t="inlineStr">
        <is>
          <t>2025-11-01 01:45</t>
        </is>
      </c>
      <c r="B29193" s="6" t="n">
        <v>0.32</v>
      </c>
      <c r="C29193" s="6" t="n">
        <v>0.3230677102697796</v>
      </c>
      <c r="D29193" s="6" t="n">
        <v>0.003067710269779589</v>
      </c>
      <c r="E29193" s="6" t="n">
        <v>0.003067710269779589</v>
      </c>
      <c r="F29193" s="7" t="n">
        <v>0.009586594563103106</v>
      </c>
    </row>
    <row r="29194">
      <c r="A29194" s="2" t="inlineStr">
        <is>
          <t>2025-11-01 02:00</t>
        </is>
      </c>
      <c r="B29194" s="3" t="n">
        <v>0.28</v>
      </c>
      <c r="C29194" s="3" t="n">
        <v>0.2791461380049544</v>
      </c>
      <c r="D29194" s="3" t="n">
        <v>-0.0008538619950456128</v>
      </c>
      <c r="E29194" s="3" t="n">
        <v>0.0008538619950456128</v>
      </c>
      <c r="F29194" s="4" t="n">
        <v>0.003049507114271805</v>
      </c>
    </row>
    <row r="29195">
      <c r="A29195" s="5" t="inlineStr">
        <is>
          <t>2025-11-01 02:15</t>
        </is>
      </c>
      <c r="B29195" s="6" t="n">
        <v>0.29</v>
      </c>
      <c r="C29195" s="6" t="n">
        <v>0.289151674500246</v>
      </c>
      <c r="D29195" s="6" t="n">
        <v>-0.0008483254997539436</v>
      </c>
      <c r="E29195" s="6" t="n">
        <v>0.0008483254997539436</v>
      </c>
      <c r="F29195" s="7" t="n">
        <v>0.002925260333892012</v>
      </c>
    </row>
    <row r="29196">
      <c r="A29196" s="2" t="inlineStr">
        <is>
          <t>2025-11-01 02:30</t>
        </is>
      </c>
      <c r="B29196" s="3" t="n">
        <v>0.26</v>
      </c>
      <c r="C29196" s="3" t="n">
        <v>0.2624340780030112</v>
      </c>
      <c r="D29196" s="3" t="n">
        <v>0.002434078003011153</v>
      </c>
      <c r="E29196" s="3" t="n">
        <v>0.002434078003011153</v>
      </c>
      <c r="F29196" s="4" t="n">
        <v>0.009361838437112748</v>
      </c>
    </row>
    <row r="29197">
      <c r="A29197" s="5" t="inlineStr">
        <is>
          <t>2025-11-01 02:45</t>
        </is>
      </c>
      <c r="B29197" s="6" t="n">
        <v>0.31</v>
      </c>
      <c r="C29197" s="6" t="n">
        <v>0.3072758557088677</v>
      </c>
      <c r="D29197" s="6" t="n">
        <v>-0.002724144291132269</v>
      </c>
      <c r="E29197" s="6" t="n">
        <v>0.002724144291132269</v>
      </c>
      <c r="F29197" s="7" t="n">
        <v>0.008787562201111956</v>
      </c>
    </row>
    <row r="29198">
      <c r="A29198" s="2" t="inlineStr">
        <is>
          <t>2025-11-01 03:00</t>
        </is>
      </c>
      <c r="B29198" s="3" t="n">
        <v>0.3</v>
      </c>
      <c r="C29198" s="3" t="n">
        <v>0.2993772812721655</v>
      </c>
      <c r="D29198" s="3" t="n">
        <v>-0.0006227187278344815</v>
      </c>
      <c r="E29198" s="3" t="n">
        <v>0.0006227187278344815</v>
      </c>
      <c r="F29198" s="4" t="n">
        <v>0.002075729085862508</v>
      </c>
    </row>
    <row r="29199">
      <c r="A29199" s="5" t="inlineStr">
        <is>
          <t>2025-11-01 03:15</t>
        </is>
      </c>
      <c r="B29199" s="6" t="n">
        <v>1.66</v>
      </c>
      <c r="C29199" s="6" t="n">
        <v>1.641916041786653</v>
      </c>
      <c r="D29199" s="6" t="n">
        <v>-0.01808395821334674</v>
      </c>
      <c r="E29199" s="6" t="n">
        <v>0.01808395821334674</v>
      </c>
      <c r="F29199" s="7" t="n">
        <v>0.01089395072436915</v>
      </c>
    </row>
    <row r="29200">
      <c r="A29200" s="2" t="inlineStr">
        <is>
          <t>2025-11-01 03:30</t>
        </is>
      </c>
      <c r="B29200" s="3" t="n">
        <v>1.78</v>
      </c>
      <c r="C29200" s="3" t="n">
        <v>1.782128256858106</v>
      </c>
      <c r="D29200" s="3" t="n">
        <v>0.002128256858105804</v>
      </c>
      <c r="E29200" s="3" t="n">
        <v>0.002128256858105804</v>
      </c>
      <c r="F29200" s="4" t="n">
        <v>0.001195649919612446</v>
      </c>
    </row>
    <row r="29201">
      <c r="A29201" s="5" t="inlineStr">
        <is>
          <t>2025-11-01 03:45</t>
        </is>
      </c>
      <c r="B29201" s="6" t="n">
        <v>0.27</v>
      </c>
      <c r="C29201" s="6" t="n">
        <v>0.2753368105375842</v>
      </c>
      <c r="D29201" s="6" t="n">
        <v>0.005336810537584169</v>
      </c>
      <c r="E29201" s="6" t="n">
        <v>0.005336810537584169</v>
      </c>
      <c r="F29201" s="7" t="n">
        <v>0.01976596488080816</v>
      </c>
    </row>
    <row r="29202">
      <c r="A29202" s="2" t="inlineStr">
        <is>
          <t>2025-11-01 04:00</t>
        </is>
      </c>
      <c r="B29202" s="3" t="n">
        <v>0.25</v>
      </c>
      <c r="C29202" s="3" t="n">
        <v>0.2510761850582962</v>
      </c>
      <c r="D29202" s="3" t="n">
        <v>0.001076185058296153</v>
      </c>
      <c r="E29202" s="3" t="n">
        <v>0.001076185058296153</v>
      </c>
      <c r="F29202" s="4" t="n">
        <v>0.00430474021596565</v>
      </c>
    </row>
    <row r="29203">
      <c r="A29203" s="5" t="inlineStr">
        <is>
          <t>2025-11-01 04:15</t>
        </is>
      </c>
      <c r="B29203" s="6" t="n">
        <v>0.27</v>
      </c>
      <c r="C29203" s="6" t="n">
        <v>0.2742409916420624</v>
      </c>
      <c r="D29203" s="6" t="n">
        <v>0.004240991642062431</v>
      </c>
      <c r="E29203" s="6" t="n">
        <v>0.004240991642062431</v>
      </c>
      <c r="F29203" s="7" t="n">
        <v>0.01570737639390761</v>
      </c>
    </row>
    <row r="29204">
      <c r="A29204" s="2" t="inlineStr">
        <is>
          <t>2025-11-01 04:30</t>
        </is>
      </c>
      <c r="B29204" s="3" t="n">
        <v>0.29</v>
      </c>
      <c r="C29204" s="3" t="n">
        <v>0.2905297036005487</v>
      </c>
      <c r="D29204" s="3" t="n">
        <v>0.0005297036005487699</v>
      </c>
      <c r="E29204" s="3" t="n">
        <v>0.0005297036005487699</v>
      </c>
      <c r="F29204" s="4" t="n">
        <v>0.001826564133524847</v>
      </c>
    </row>
    <row r="29205">
      <c r="A29205" s="5" t="inlineStr">
        <is>
          <t>2025-11-01 04:45</t>
        </is>
      </c>
      <c r="B29205" s="6" t="n">
        <v>0.29</v>
      </c>
      <c r="C29205" s="6" t="n">
        <v>0.2905524571188135</v>
      </c>
      <c r="D29205" s="6" t="n">
        <v>0.0005524571188135208</v>
      </c>
      <c r="E29205" s="6" t="n">
        <v>0.0005524571188135208</v>
      </c>
      <c r="F29205" s="7" t="n">
        <v>0.00190502454106378</v>
      </c>
    </row>
    <row r="29206">
      <c r="A29206" s="2" t="inlineStr">
        <is>
          <t>2025-11-01 05:00</t>
        </is>
      </c>
      <c r="B29206" s="3" t="n">
        <v>0.3</v>
      </c>
      <c r="C29206" s="3" t="n">
        <v>0.3009800277718909</v>
      </c>
      <c r="D29206" s="3" t="n">
        <v>0.0009800277718909345</v>
      </c>
      <c r="E29206" s="3" t="n">
        <v>0.0009800277718909345</v>
      </c>
      <c r="F29206" s="4" t="n">
        <v>0.00326675922874725</v>
      </c>
    </row>
    <row r="29207">
      <c r="A29207" s="5" t="inlineStr">
        <is>
          <t>2025-11-01 05:15</t>
        </is>
      </c>
      <c r="B29207" s="6" t="n">
        <v>0.32</v>
      </c>
      <c r="C29207" s="6" t="n">
        <v>0.3210400163259792</v>
      </c>
      <c r="D29207" s="6" t="n">
        <v>0.001040016325979221</v>
      </c>
      <c r="E29207" s="6" t="n">
        <v>0.001040016325979221</v>
      </c>
      <c r="F29207" s="7" t="n">
        <v>0.003250051008528655</v>
      </c>
    </row>
    <row r="29208">
      <c r="A29208" s="2" t="inlineStr">
        <is>
          <t>2025-11-01 05:30</t>
        </is>
      </c>
      <c r="B29208" s="3" t="n">
        <v>0.27</v>
      </c>
      <c r="C29208" s="3" t="n">
        <v>0.2697190142760305</v>
      </c>
      <c r="D29208" s="3" t="n">
        <v>-0.0002809857239695623</v>
      </c>
      <c r="E29208" s="3" t="n">
        <v>0.0002809857239695623</v>
      </c>
      <c r="F29208" s="4" t="n">
        <v>0.001040687862699535</v>
      </c>
    </row>
    <row r="29209">
      <c r="A29209" s="5" t="inlineStr">
        <is>
          <t>2025-11-01 05:45</t>
        </is>
      </c>
      <c r="B29209" s="6" t="n">
        <v>0.26</v>
      </c>
      <c r="C29209" s="6" t="n">
        <v>0.2580070634392539</v>
      </c>
      <c r="D29209" s="6" t="n">
        <v>-0.001992936560746117</v>
      </c>
      <c r="E29209" s="6" t="n">
        <v>0.001992936560746117</v>
      </c>
      <c r="F29209" s="7" t="n">
        <v>0.007665140588772985</v>
      </c>
    </row>
    <row r="29210">
      <c r="A29210" s="2" t="inlineStr">
        <is>
          <t>2025-11-01 06:00</t>
        </is>
      </c>
      <c r="B29210" s="3" t="n">
        <v>0.35</v>
      </c>
      <c r="C29210" s="3" t="n">
        <v>0.3431035218004941</v>
      </c>
      <c r="D29210" s="3" t="n">
        <v>-0.006896478199505895</v>
      </c>
      <c r="E29210" s="3" t="n">
        <v>0.006896478199505895</v>
      </c>
      <c r="F29210" s="4" t="n">
        <v>0.01970422337086192</v>
      </c>
    </row>
    <row r="29211">
      <c r="A29211" s="5" t="inlineStr">
        <is>
          <t>2025-11-01 06:15</t>
        </is>
      </c>
      <c r="B29211" s="6" t="n">
        <v>1.7</v>
      </c>
      <c r="C29211" s="6" t="n">
        <v>1.700100287776828</v>
      </c>
      <c r="D29211" s="6" t="n">
        <v>0.00010028777682769</v>
      </c>
      <c r="E29211" s="6" t="n">
        <v>0.00010028777682769</v>
      </c>
      <c r="F29211" s="7" t="n">
        <v>5.89928098639395e-05</v>
      </c>
    </row>
    <row r="29212">
      <c r="A29212" s="2" t="inlineStr">
        <is>
          <t>2025-11-01 06:30</t>
        </is>
      </c>
      <c r="B29212" s="3" t="n">
        <v>1.34</v>
      </c>
      <c r="C29212" s="3" t="n">
        <v>1.273749086410843</v>
      </c>
      <c r="D29212" s="3" t="n">
        <v>-0.06625091358915736</v>
      </c>
      <c r="E29212" s="3" t="n">
        <v>0.06625091358915736</v>
      </c>
      <c r="F29212" s="4" t="n">
        <v>0.04944098025351968</v>
      </c>
    </row>
    <row r="29213">
      <c r="A29213" s="5" t="inlineStr">
        <is>
          <t>2025-11-01 06:45</t>
        </is>
      </c>
      <c r="B29213" s="6" t="n">
        <v>0.35</v>
      </c>
      <c r="C29213" s="6" t="n">
        <v>0.3534621783382659</v>
      </c>
      <c r="D29213" s="6" t="n">
        <v>0.003462178338265898</v>
      </c>
      <c r="E29213" s="6" t="n">
        <v>0.003462178338265898</v>
      </c>
      <c r="F29213" s="7" t="n">
        <v>0.009891938081068455</v>
      </c>
    </row>
    <row r="29214">
      <c r="A29214" s="2" t="inlineStr">
        <is>
          <t>2025-11-01 07:00</t>
        </is>
      </c>
      <c r="B29214" s="3" t="n">
        <v>0.31</v>
      </c>
      <c r="C29214" s="3" t="n">
        <v>0.3159624846490695</v>
      </c>
      <c r="D29214" s="3" t="n">
        <v>0.005962484649069455</v>
      </c>
      <c r="E29214" s="3" t="n">
        <v>0.005962484649069455</v>
      </c>
      <c r="F29214" s="4" t="n">
        <v>0.01923382138656656</v>
      </c>
    </row>
    <row r="29215">
      <c r="A29215" s="5" t="inlineStr">
        <is>
          <t>2025-11-01 07:15</t>
        </is>
      </c>
      <c r="B29215" s="6" t="n">
        <v>0.29</v>
      </c>
      <c r="C29215" s="6" t="n">
        <v>0.291463495205714</v>
      </c>
      <c r="D29215" s="6" t="n">
        <v>0.001463495205714038</v>
      </c>
      <c r="E29215" s="6" t="n">
        <v>0.001463495205714038</v>
      </c>
      <c r="F29215" s="7" t="n">
        <v>0.005046535174715528</v>
      </c>
    </row>
    <row r="29216">
      <c r="A29216" s="2" t="inlineStr">
        <is>
          <t>2025-11-01 07:30</t>
        </is>
      </c>
      <c r="B29216" s="3" t="n">
        <v>0.32</v>
      </c>
      <c r="C29216" s="3" t="n">
        <v>0.3246850394252919</v>
      </c>
      <c r="D29216" s="3" t="n">
        <v>0.004685039425291915</v>
      </c>
      <c r="E29216" s="3" t="n">
        <v>0.004685039425291915</v>
      </c>
      <c r="F29216" s="4" t="n">
        <v>0.01464074815828489</v>
      </c>
    </row>
    <row r="29217">
      <c r="A29217" s="5" t="inlineStr">
        <is>
          <t>2025-11-01 07:45</t>
        </is>
      </c>
      <c r="B29217" s="6" t="n">
        <v>0.32</v>
      </c>
      <c r="C29217" s="6" t="n">
        <v>0.3338825061795621</v>
      </c>
      <c r="D29217" s="6" t="n">
        <v>0.0138825061795621</v>
      </c>
      <c r="E29217" s="6" t="n">
        <v>0.0138825061795621</v>
      </c>
      <c r="F29217" s="7" t="n">
        <v>0.04338283167556022</v>
      </c>
    </row>
    <row r="29218">
      <c r="A29218" s="2" t="inlineStr">
        <is>
          <t>2025-11-01 08:00</t>
        </is>
      </c>
      <c r="B29218" s="3" t="n">
        <v>0.31</v>
      </c>
      <c r="C29218" s="3" t="n">
        <v>0.3146644124584195</v>
      </c>
      <c r="D29218" s="3" t="n">
        <v>0.004664412458419476</v>
      </c>
      <c r="E29218" s="3" t="n">
        <v>0.004664412458419476</v>
      </c>
      <c r="F29218" s="4" t="n">
        <v>0.01504649175281608</v>
      </c>
    </row>
    <row r="29219">
      <c r="A29219" s="5" t="inlineStr">
        <is>
          <t>2025-11-01 08:15</t>
        </is>
      </c>
      <c r="B29219" s="6" t="n">
        <v>0.4</v>
      </c>
      <c r="C29219" s="6" t="n">
        <v>0.3982878421224602</v>
      </c>
      <c r="D29219" s="6" t="n">
        <v>-0.001712157877539811</v>
      </c>
      <c r="E29219" s="6" t="n">
        <v>0.001712157877539811</v>
      </c>
      <c r="F29219" s="7" t="n">
        <v>0.004280394683148539</v>
      </c>
    </row>
    <row r="29220">
      <c r="A29220" s="2" t="inlineStr">
        <is>
          <t>2025-11-01 08:30</t>
        </is>
      </c>
      <c r="B29220" s="3" t="n">
        <v>1.31</v>
      </c>
      <c r="C29220" s="3" t="n">
        <v>1.425859546310723</v>
      </c>
      <c r="D29220" s="3" t="n">
        <v>0.1158595463107228</v>
      </c>
      <c r="E29220" s="3" t="n">
        <v>0.1158595463107228</v>
      </c>
      <c r="F29220" s="4" t="n">
        <v>0.08844240169639725</v>
      </c>
    </row>
    <row r="29221">
      <c r="A29221" s="5" t="inlineStr">
        <is>
          <t>2025-11-01 08:45</t>
        </is>
      </c>
      <c r="B29221" s="6" t="n">
        <v>1.7</v>
      </c>
      <c r="C29221" s="6" t="n">
        <v>1.65820997565023</v>
      </c>
      <c r="D29221" s="6" t="n">
        <v>-0.04179002434977019</v>
      </c>
      <c r="E29221" s="6" t="n">
        <v>0.04179002434977019</v>
      </c>
      <c r="F29221" s="7" t="n">
        <v>0.02458236725011049</v>
      </c>
    </row>
    <row r="29222">
      <c r="A29222" s="2" t="inlineStr">
        <is>
          <t>2025-11-01 09:00</t>
        </is>
      </c>
      <c r="B29222" s="3" t="n">
        <v>1.09</v>
      </c>
      <c r="C29222" s="3" t="n">
        <v>1.060216108276137</v>
      </c>
      <c r="D29222" s="3" t="n">
        <v>-0.02978389172386309</v>
      </c>
      <c r="E29222" s="3" t="n">
        <v>0.02978389172386309</v>
      </c>
      <c r="F29222" s="4" t="n">
        <v>0.0273246712812279</v>
      </c>
    </row>
    <row r="29223">
      <c r="A29223" s="5" t="inlineStr">
        <is>
          <t>2025-11-01 09:15</t>
        </is>
      </c>
      <c r="B29223" s="6" t="n">
        <v>1.27</v>
      </c>
      <c r="C29223" s="6" t="n">
        <v>1.302506528076206</v>
      </c>
      <c r="D29223" s="6" t="n">
        <v>0.03250652807620558</v>
      </c>
      <c r="E29223" s="6" t="n">
        <v>0.03250652807620558</v>
      </c>
      <c r="F29223" s="7" t="n">
        <v>0.02559569137843298</v>
      </c>
    </row>
    <row r="29224">
      <c r="A29224" s="2" t="inlineStr">
        <is>
          <t>2025-11-01 09:30</t>
        </is>
      </c>
      <c r="B29224" s="3" t="n">
        <v>0.61</v>
      </c>
      <c r="C29224" s="3" t="n">
        <v>0.61818570443464</v>
      </c>
      <c r="D29224" s="3" t="n">
        <v>0.008185704434640062</v>
      </c>
      <c r="E29224" s="3" t="n">
        <v>0.008185704434640062</v>
      </c>
      <c r="F29224" s="4" t="n">
        <v>0.01341918757577192</v>
      </c>
    </row>
    <row r="29225">
      <c r="A29225" s="5" t="inlineStr">
        <is>
          <t>2025-11-01 09:45</t>
        </is>
      </c>
      <c r="B29225" s="6" t="n">
        <v>0.4</v>
      </c>
      <c r="C29225" s="6" t="n">
        <v>0.411212684641954</v>
      </c>
      <c r="D29225" s="6" t="n">
        <v>0.01121268464195396</v>
      </c>
      <c r="E29225" s="6" t="n">
        <v>0.01121268464195396</v>
      </c>
      <c r="F29225" s="7" t="n">
        <v>0.02803171153480562</v>
      </c>
    </row>
    <row r="29226">
      <c r="A29226" s="2" t="inlineStr">
        <is>
          <t>2025-11-01 10:00</t>
        </is>
      </c>
      <c r="B29226" s="3" t="n">
        <v>1.21</v>
      </c>
      <c r="C29226" s="3" t="n">
        <v>1.266288200861671</v>
      </c>
      <c r="D29226" s="3" t="n">
        <v>0.05628820086167097</v>
      </c>
      <c r="E29226" s="3" t="n">
        <v>0.05628820086167097</v>
      </c>
      <c r="F29226" s="4" t="n">
        <v>0.04651917422739817</v>
      </c>
    </row>
    <row r="29227">
      <c r="A29227" s="5" t="inlineStr">
        <is>
          <t>2025-11-01 10:15</t>
        </is>
      </c>
      <c r="B29227" s="6" t="n">
        <v>1.68</v>
      </c>
      <c r="C29227" s="6" t="n">
        <v>1.691810162983498</v>
      </c>
      <c r="D29227" s="6" t="n">
        <v>0.01181016298349813</v>
      </c>
      <c r="E29227" s="6" t="n">
        <v>0.01181016298349813</v>
      </c>
      <c r="F29227" s="7" t="n">
        <v>0.007029858914564447</v>
      </c>
    </row>
    <row r="29228">
      <c r="A29228" s="2" t="inlineStr">
        <is>
          <t>2025-11-01 10:30</t>
        </is>
      </c>
      <c r="B29228" s="3" t="n">
        <v>0.78</v>
      </c>
      <c r="C29228" s="3" t="n">
        <v>0.7474354885663808</v>
      </c>
      <c r="D29228" s="3" t="n">
        <v>-0.03256451143361927</v>
      </c>
      <c r="E29228" s="3" t="n">
        <v>0.03256451143361927</v>
      </c>
      <c r="F29228" s="4" t="n">
        <v>0.04174937357932038</v>
      </c>
    </row>
    <row r="29229">
      <c r="A29229" s="5" t="inlineStr">
        <is>
          <t>2025-11-01 10:45</t>
        </is>
      </c>
      <c r="B29229" s="6" t="n">
        <v>0.27</v>
      </c>
      <c r="C29229" s="6" t="n">
        <v>0.2822685620098623</v>
      </c>
      <c r="D29229" s="6" t="n">
        <v>0.01226856200986232</v>
      </c>
      <c r="E29229" s="6" t="n">
        <v>0.01226856200986232</v>
      </c>
      <c r="F29229" s="7" t="n">
        <v>0.04543911838675257</v>
      </c>
    </row>
    <row r="29230">
      <c r="A29230" s="2" t="inlineStr">
        <is>
          <t>2025-11-01 11:00</t>
        </is>
      </c>
      <c r="B29230" s="3" t="n">
        <v>0.27</v>
      </c>
      <c r="C29230" s="3" t="n">
        <v>0.2742754951079301</v>
      </c>
      <c r="D29230" s="3" t="n">
        <v>0.004275495107930127</v>
      </c>
      <c r="E29230" s="3" t="n">
        <v>0.004275495107930127</v>
      </c>
      <c r="F29230" s="4" t="n">
        <v>0.01583516700775911</v>
      </c>
    </row>
    <row r="29231">
      <c r="A29231" s="5" t="inlineStr">
        <is>
          <t>2025-11-01 11:15</t>
        </is>
      </c>
      <c r="B29231" s="6" t="n">
        <v>0.25</v>
      </c>
      <c r="C29231" s="6" t="n">
        <v>0.2634647672763271</v>
      </c>
      <c r="D29231" s="6" t="n">
        <v>0.01346476727632712</v>
      </c>
      <c r="E29231" s="6" t="n">
        <v>0.01346476727632712</v>
      </c>
      <c r="F29231" s="7" t="n">
        <v>0.05385906888987219</v>
      </c>
    </row>
    <row r="29232">
      <c r="A29232" s="2" t="inlineStr">
        <is>
          <t>2025-11-01 11:30</t>
        </is>
      </c>
      <c r="B29232" s="3" t="n">
        <v>1.1</v>
      </c>
      <c r="C29232" s="3" t="n">
        <v>1.134211097383785</v>
      </c>
      <c r="D29232" s="3" t="n">
        <v>0.03421109738378458</v>
      </c>
      <c r="E29232" s="3" t="n">
        <v>0.03421109738378458</v>
      </c>
      <c r="F29232" s="4" t="n">
        <v>0.03110099759334871</v>
      </c>
    </row>
    <row r="29233">
      <c r="A29233" s="5" t="inlineStr">
        <is>
          <t>2025-11-01 11:45</t>
        </is>
      </c>
      <c r="B29233" s="6" t="n">
        <v>1.66</v>
      </c>
      <c r="C29233" s="6" t="n">
        <v>1.678059444685849</v>
      </c>
      <c r="D29233" s="6" t="n">
        <v>0.01805944468584864</v>
      </c>
      <c r="E29233" s="6" t="n">
        <v>0.01805944468584864</v>
      </c>
      <c r="F29233" s="7" t="n">
        <v>0.01087918353913822</v>
      </c>
    </row>
    <row r="29234">
      <c r="A29234" s="2" t="inlineStr">
        <is>
          <t>2025-11-01 12:00</t>
        </is>
      </c>
      <c r="B29234" s="3" t="n">
        <v>0.76</v>
      </c>
      <c r="C29234" s="3" t="n">
        <v>0.7326363242993635</v>
      </c>
      <c r="D29234" s="3" t="n">
        <v>-0.02736367570063647</v>
      </c>
      <c r="E29234" s="3" t="n">
        <v>0.02736367570063647</v>
      </c>
      <c r="F29234" s="4" t="n">
        <v>0.0360048364008311</v>
      </c>
    </row>
    <row r="29235">
      <c r="A29235" s="5" t="inlineStr">
        <is>
          <t>2025-11-01 12:15</t>
        </is>
      </c>
      <c r="B29235" s="6" t="n">
        <v>0.62</v>
      </c>
      <c r="C29235" s="6" t="n">
        <v>0.6223534670598627</v>
      </c>
      <c r="D29235" s="6" t="n">
        <v>0.002353467059862724</v>
      </c>
      <c r="E29235" s="6" t="n">
        <v>0.002353467059862724</v>
      </c>
      <c r="F29235" s="7" t="n">
        <v>0.00379591460655937</v>
      </c>
    </row>
    <row r="29236">
      <c r="A29236" s="2" t="inlineStr">
        <is>
          <t>2025-11-01 12:30</t>
        </is>
      </c>
      <c r="B29236" s="3" t="n">
        <v>3</v>
      </c>
      <c r="C29236" s="3" t="n">
        <v>2.957694809422916</v>
      </c>
      <c r="D29236" s="3" t="n">
        <v>-0.04230519057708415</v>
      </c>
      <c r="E29236" s="3" t="n">
        <v>0.04230519057708415</v>
      </c>
      <c r="F29236" s="4" t="n">
        <v>0.01410173018766081</v>
      </c>
    </row>
    <row r="29237">
      <c r="A29237" s="5" t="inlineStr">
        <is>
          <t>2025-11-01 12:45</t>
        </is>
      </c>
      <c r="B29237" s="6" t="n">
        <v>3.91</v>
      </c>
      <c r="C29237" s="6" t="n">
        <v>3.834042048721854</v>
      </c>
      <c r="D29237" s="6" t="n">
        <v>-0.07595795127814631</v>
      </c>
      <c r="E29237" s="6" t="n">
        <v>0.07595795127814631</v>
      </c>
      <c r="F29237" s="7" t="n">
        <v>0.01942658599967256</v>
      </c>
    </row>
    <row r="29238">
      <c r="A29238" s="2" t="inlineStr">
        <is>
          <t>2025-11-01 13:00</t>
        </is>
      </c>
      <c r="B29238" s="3" t="n">
        <v>3.31</v>
      </c>
      <c r="C29238" s="3" t="n">
        <v>3.372459330678109</v>
      </c>
      <c r="D29238" s="3" t="n">
        <v>0.06245933067810849</v>
      </c>
      <c r="E29238" s="3" t="n">
        <v>0.06245933067810849</v>
      </c>
      <c r="F29238" s="4" t="n">
        <v>0.0188698884166884</v>
      </c>
    </row>
    <row r="29239">
      <c r="A29239" s="5" t="inlineStr">
        <is>
          <t>2025-11-01 13:15</t>
        </is>
      </c>
      <c r="B29239" s="6" t="n">
        <v>3.48</v>
      </c>
      <c r="C29239" s="6" t="n">
        <v>3.612360555606232</v>
      </c>
      <c r="D29239" s="6" t="n">
        <v>0.1323605556062319</v>
      </c>
      <c r="E29239" s="6" t="n">
        <v>0.1323605556062319</v>
      </c>
      <c r="F29239" s="7" t="n">
        <v>0.03803464240465439</v>
      </c>
    </row>
    <row r="29240">
      <c r="A29240" s="2" t="inlineStr">
        <is>
          <t>2025-11-01 13:30</t>
        </is>
      </c>
      <c r="B29240" s="3" t="n">
        <v>3.76</v>
      </c>
      <c r="C29240" s="3" t="n">
        <v>3.783131052227291</v>
      </c>
      <c r="D29240" s="3" t="n">
        <v>0.02313105222729117</v>
      </c>
      <c r="E29240" s="3" t="n">
        <v>0.02313105222729117</v>
      </c>
      <c r="F29240" s="4" t="n">
        <v>0.006151875590728537</v>
      </c>
    </row>
    <row r="29241">
      <c r="A29241" s="5" t="inlineStr">
        <is>
          <t>2025-11-01 13:45</t>
        </is>
      </c>
      <c r="B29241" s="6" t="n">
        <v>3.84</v>
      </c>
      <c r="C29241" s="6" t="n">
        <v>3.855394439421966</v>
      </c>
      <c r="D29241" s="6" t="n">
        <v>0.0153944394219665</v>
      </c>
      <c r="E29241" s="6" t="n">
        <v>0.0153944394219665</v>
      </c>
      <c r="F29241" s="7" t="n">
        <v>0.00400896859842644</v>
      </c>
    </row>
    <row r="29242">
      <c r="A29242" s="2" t="inlineStr">
        <is>
          <t>2025-11-01 14:00</t>
        </is>
      </c>
      <c r="B29242" s="3" t="n">
        <v>3.41</v>
      </c>
      <c r="C29242" s="3" t="n">
        <v>3.433979427401519</v>
      </c>
      <c r="D29242" s="3" t="n">
        <v>0.02397942740151926</v>
      </c>
      <c r="E29242" s="3" t="n">
        <v>0.02397942740151926</v>
      </c>
      <c r="F29242" s="4" t="n">
        <v>0.0070320901450109</v>
      </c>
    </row>
    <row r="29243">
      <c r="A29243" s="5" t="inlineStr">
        <is>
          <t>2025-11-01 14:15</t>
        </is>
      </c>
      <c r="B29243" s="6" t="n">
        <v>2.85</v>
      </c>
      <c r="C29243" s="6" t="n">
        <v>2.894366782038123</v>
      </c>
      <c r="D29243" s="6" t="n">
        <v>0.04436678203812328</v>
      </c>
      <c r="E29243" s="6" t="n">
        <v>0.04436678203812328</v>
      </c>
      <c r="F29243" s="7" t="n">
        <v>0.01556729193773894</v>
      </c>
    </row>
    <row r="29244">
      <c r="A29244" s="2" t="inlineStr">
        <is>
          <t>2025-11-01 14:30</t>
        </is>
      </c>
      <c r="B29244" s="3" t="n">
        <v>3.61</v>
      </c>
      <c r="C29244" s="3" t="n">
        <v>3.589495181828051</v>
      </c>
      <c r="D29244" s="3" t="n">
        <v>-0.02050481817194916</v>
      </c>
      <c r="E29244" s="3" t="n">
        <v>0.02050481817194916</v>
      </c>
      <c r="F29244" s="4" t="n">
        <v>0.005680005032207521</v>
      </c>
    </row>
    <row r="29245">
      <c r="A29245" s="5" t="inlineStr">
        <is>
          <t>2025-11-01 14:45</t>
        </is>
      </c>
      <c r="B29245" s="6" t="n">
        <v>3.08</v>
      </c>
      <c r="C29245" s="6" t="n">
        <v>3.111633676432325</v>
      </c>
      <c r="D29245" s="6" t="n">
        <v>0.03163367643232462</v>
      </c>
      <c r="E29245" s="6" t="n">
        <v>0.03163367643232462</v>
      </c>
      <c r="F29245" s="7" t="n">
        <v>0.01027067416300453</v>
      </c>
    </row>
    <row r="29246">
      <c r="A29246" s="2" t="inlineStr">
        <is>
          <t>2025-11-01 15:00</t>
        </is>
      </c>
      <c r="B29246" s="3" t="n">
        <v>3.21</v>
      </c>
      <c r="C29246" s="3" t="n">
        <v>3.232415709821212</v>
      </c>
      <c r="D29246" s="3" t="n">
        <v>0.0224157098212121</v>
      </c>
      <c r="E29246" s="3" t="n">
        <v>0.0224157098212121</v>
      </c>
      <c r="F29246" s="4" t="n">
        <v>0.006983087169541749</v>
      </c>
    </row>
    <row r="29247">
      <c r="A29247" s="5" t="inlineStr">
        <is>
          <t>2025-11-01 15:15</t>
        </is>
      </c>
      <c r="B29247" s="6" t="n">
        <v>3.24</v>
      </c>
      <c r="C29247" s="6" t="n">
        <v>3.193481797547141</v>
      </c>
      <c r="D29247" s="6" t="n">
        <v>-0.04651820245285965</v>
      </c>
      <c r="E29247" s="6" t="n">
        <v>0.04651820245285965</v>
      </c>
      <c r="F29247" s="7" t="n">
        <v>0.0143574698884266</v>
      </c>
    </row>
    <row r="29248">
      <c r="A29248" s="2" t="inlineStr">
        <is>
          <t>2025-11-01 15:30</t>
        </is>
      </c>
      <c r="B29248" s="3" t="n">
        <v>3.29</v>
      </c>
      <c r="C29248" s="3" t="n">
        <v>3.306312488725426</v>
      </c>
      <c r="D29248" s="3" t="n">
        <v>0.01631248872542646</v>
      </c>
      <c r="E29248" s="3" t="n">
        <v>0.01631248872542646</v>
      </c>
      <c r="F29248" s="4" t="n">
        <v>0.004958203258500988</v>
      </c>
    </row>
    <row r="29249">
      <c r="A29249" s="5" t="inlineStr">
        <is>
          <t>2025-11-01 15:45</t>
        </is>
      </c>
      <c r="B29249" s="6" t="n">
        <v>3.43</v>
      </c>
      <c r="C29249" s="6" t="n">
        <v>3.50664004112421</v>
      </c>
      <c r="D29249" s="6" t="n">
        <v>0.07664004112421008</v>
      </c>
      <c r="E29249" s="6" t="n">
        <v>0.07664004112421008</v>
      </c>
      <c r="F29249" s="7" t="n">
        <v>0.02234403530666648</v>
      </c>
    </row>
    <row r="29250">
      <c r="A29250" s="2" t="inlineStr">
        <is>
          <t>2025-11-01 16:00</t>
        </is>
      </c>
      <c r="B29250" s="3" t="n">
        <v>0.53</v>
      </c>
      <c r="C29250" s="3" t="n">
        <v>0.5073497636534857</v>
      </c>
      <c r="D29250" s="3" t="n">
        <v>-0.02265023634651431</v>
      </c>
      <c r="E29250" s="3" t="n">
        <v>0.02265023634651431</v>
      </c>
      <c r="F29250" s="4" t="n">
        <v>0.0427362949127887</v>
      </c>
    </row>
    <row r="29251">
      <c r="A29251" s="5" t="inlineStr">
        <is>
          <t>2025-11-01 16:15</t>
        </is>
      </c>
      <c r="B29251" s="6" t="n">
        <v>0.58</v>
      </c>
      <c r="C29251" s="6" t="n">
        <v>0.5519757393503608</v>
      </c>
      <c r="D29251" s="6" t="n">
        <v>-0.02802426064963914</v>
      </c>
      <c r="E29251" s="6" t="n">
        <v>0.02802426064963914</v>
      </c>
      <c r="F29251" s="7" t="n">
        <v>0.04831769069193355</v>
      </c>
    </row>
    <row r="29252">
      <c r="A29252" s="2" t="inlineStr">
        <is>
          <t>2025-11-01 16:30</t>
        </is>
      </c>
      <c r="B29252" s="3" t="n">
        <v>0.57</v>
      </c>
      <c r="C29252" s="3" t="n">
        <v>0.5790043476991948</v>
      </c>
      <c r="D29252" s="3" t="n">
        <v>0.009004347699194892</v>
      </c>
      <c r="E29252" s="3" t="n">
        <v>0.009004347699194892</v>
      </c>
      <c r="F29252" s="4" t="n">
        <v>0.01579710119894349</v>
      </c>
    </row>
    <row r="29253">
      <c r="A29253" s="5" t="inlineStr">
        <is>
          <t>2025-11-01 16:45</t>
        </is>
      </c>
      <c r="B29253" s="6" t="n">
        <v>2.65</v>
      </c>
      <c r="C29253" s="6" t="n">
        <v>2.641479303541537</v>
      </c>
      <c r="D29253" s="6" t="n">
        <v>-0.008520696458462762</v>
      </c>
      <c r="E29253" s="6" t="n">
        <v>0.008520696458462762</v>
      </c>
      <c r="F29253" s="7" t="n">
        <v>0.003215357152923549</v>
      </c>
    </row>
    <row r="29254">
      <c r="A29254" s="2" t="inlineStr">
        <is>
          <t>2025-11-01 17:00</t>
        </is>
      </c>
      <c r="B29254" s="3" t="n">
        <v>1.31</v>
      </c>
      <c r="C29254" s="3" t="n">
        <v>1.292665862924961</v>
      </c>
      <c r="D29254" s="3" t="n">
        <v>-0.0173341370750395</v>
      </c>
      <c r="E29254" s="3" t="n">
        <v>0.0173341370750395</v>
      </c>
      <c r="F29254" s="4" t="n">
        <v>0.01323216569603613</v>
      </c>
    </row>
    <row r="29255">
      <c r="A29255" s="5" t="inlineStr">
        <is>
          <t>2025-11-01 17:15</t>
        </is>
      </c>
      <c r="B29255" s="6" t="n">
        <v>1.28</v>
      </c>
      <c r="C29255" s="6" t="n">
        <v>1.25645036099327</v>
      </c>
      <c r="D29255" s="6" t="n">
        <v>-0.02354963900673046</v>
      </c>
      <c r="E29255" s="6" t="n">
        <v>0.02354963900673046</v>
      </c>
      <c r="F29255" s="7" t="n">
        <v>0.01839815545963461</v>
      </c>
    </row>
    <row r="29256">
      <c r="A29256" s="2" t="inlineStr">
        <is>
          <t>2025-11-01 17:30</t>
        </is>
      </c>
      <c r="B29256" s="3" t="n">
        <v>2.01</v>
      </c>
      <c r="C29256" s="3" t="n">
        <v>2.083555871139452</v>
      </c>
      <c r="D29256" s="3" t="n">
        <v>0.07355587113945239</v>
      </c>
      <c r="E29256" s="3" t="n">
        <v>0.07355587113945239</v>
      </c>
      <c r="F29256" s="4" t="n">
        <v>0.03659496074769027</v>
      </c>
    </row>
    <row r="29257">
      <c r="A29257" s="5" t="inlineStr">
        <is>
          <t>2025-11-01 17:45</t>
        </is>
      </c>
      <c r="B29257" s="6" t="n">
        <v>2.81</v>
      </c>
      <c r="C29257" s="6" t="n">
        <v>2.816415812107159</v>
      </c>
      <c r="D29257" s="6" t="n">
        <v>0.006415812107159358</v>
      </c>
      <c r="E29257" s="6" t="n">
        <v>0.006415812107159358</v>
      </c>
      <c r="F29257" s="7" t="n">
        <v>0.002283207154760196</v>
      </c>
    </row>
    <row r="29258">
      <c r="A29258" s="2" t="inlineStr">
        <is>
          <t>2025-11-01 18:00</t>
        </is>
      </c>
      <c r="B29258" s="3" t="n">
        <v>1.58</v>
      </c>
      <c r="C29258" s="3" t="n">
        <v>1.601407400798907</v>
      </c>
      <c r="D29258" s="3" t="n">
        <v>0.02140740079890713</v>
      </c>
      <c r="E29258" s="3" t="n">
        <v>0.02140740079890713</v>
      </c>
      <c r="F29258" s="4" t="n">
        <v>0.01354898783883427</v>
      </c>
    </row>
    <row r="29259">
      <c r="A29259" s="5" t="inlineStr">
        <is>
          <t>2025-11-01 18:15</t>
        </is>
      </c>
      <c r="B29259" s="6" t="n">
        <v>2.23</v>
      </c>
      <c r="C29259" s="6" t="n">
        <v>2.3341303962301</v>
      </c>
      <c r="D29259" s="6" t="n">
        <v>0.1041303962301003</v>
      </c>
      <c r="E29259" s="6" t="n">
        <v>0.1041303962301003</v>
      </c>
      <c r="F29259" s="7" t="n">
        <v>0.04669524492529376</v>
      </c>
    </row>
    <row r="29260">
      <c r="A29260" s="2" t="inlineStr">
        <is>
          <t>2025-11-01 18:30</t>
        </is>
      </c>
      <c r="B29260" s="3" t="n">
        <v>0.66</v>
      </c>
      <c r="C29260" s="3" t="n">
        <v>0.6227230107424208</v>
      </c>
      <c r="D29260" s="3" t="n">
        <v>-0.03727698925757927</v>
      </c>
      <c r="E29260" s="3" t="n">
        <v>0.03727698925757927</v>
      </c>
      <c r="F29260" s="4" t="n">
        <v>0.0564802866683318</v>
      </c>
    </row>
    <row r="29261">
      <c r="A29261" s="5" t="inlineStr">
        <is>
          <t>2025-11-01 18:45</t>
        </is>
      </c>
      <c r="B29261" s="6" t="n">
        <v>0.77</v>
      </c>
      <c r="C29261" s="6" t="n">
        <v>0.7913077224830721</v>
      </c>
      <c r="D29261" s="6" t="n">
        <v>0.02130772248307211</v>
      </c>
      <c r="E29261" s="6" t="n">
        <v>0.02130772248307211</v>
      </c>
      <c r="F29261" s="7" t="n">
        <v>0.02767236682519447</v>
      </c>
    </row>
    <row r="29262">
      <c r="A29262" s="2" t="inlineStr">
        <is>
          <t>2025-11-01 19:00</t>
        </is>
      </c>
      <c r="B29262" s="3" t="n">
        <v>0.7</v>
      </c>
      <c r="C29262" s="3" t="n">
        <v>0.6752531361961478</v>
      </c>
      <c r="D29262" s="3" t="n">
        <v>-0.02474686380385216</v>
      </c>
      <c r="E29262" s="3" t="n">
        <v>0.02474686380385216</v>
      </c>
      <c r="F29262" s="4" t="n">
        <v>0.03535266252642786</v>
      </c>
    </row>
    <row r="29263">
      <c r="A29263" s="5" t="inlineStr">
        <is>
          <t>2025-11-01 19:15</t>
        </is>
      </c>
      <c r="B29263" s="6" t="n">
        <v>2</v>
      </c>
      <c r="C29263" s="6" t="n">
        <v>2.049123137405905</v>
      </c>
      <c r="D29263" s="6" t="n">
        <v>0.04912313740590468</v>
      </c>
      <c r="E29263" s="6" t="n">
        <v>0.04912313740590468</v>
      </c>
      <c r="F29263" s="7" t="n">
        <v>0.02456156869067156</v>
      </c>
    </row>
    <row r="29264">
      <c r="A29264" s="2" t="inlineStr">
        <is>
          <t>2025-11-01 19:30</t>
        </is>
      </c>
      <c r="B29264" s="3" t="n">
        <v>0.85</v>
      </c>
      <c r="C29264" s="3" t="n">
        <v>0.8395938869457527</v>
      </c>
      <c r="D29264" s="3" t="n">
        <v>-0.01040611305424732</v>
      </c>
      <c r="E29264" s="3" t="n">
        <v>0.01040611305424732</v>
      </c>
      <c r="F29264" s="4" t="n">
        <v>0.0122424859317704</v>
      </c>
    </row>
    <row r="29265">
      <c r="A29265" s="5" t="inlineStr">
        <is>
          <t>2025-11-01 19:45</t>
        </is>
      </c>
      <c r="B29265" s="6" t="n">
        <v>0.6899999999999999</v>
      </c>
      <c r="C29265" s="6" t="n">
        <v>0.6624380685602567</v>
      </c>
      <c r="D29265" s="6" t="n">
        <v>-0.02756193143974328</v>
      </c>
      <c r="E29265" s="6" t="n">
        <v>0.02756193143974328</v>
      </c>
      <c r="F29265" s="7" t="n">
        <v>0.03994482811564994</v>
      </c>
    </row>
    <row r="29266">
      <c r="A29266" s="2" t="inlineStr">
        <is>
          <t>2025-11-01 20:00</t>
        </is>
      </c>
      <c r="B29266" s="3" t="n">
        <v>0.63</v>
      </c>
      <c r="C29266" s="3" t="n">
        <v>0.6224190656536852</v>
      </c>
      <c r="D29266" s="3" t="n">
        <v>-0.007580934346314794</v>
      </c>
      <c r="E29266" s="3" t="n">
        <v>0.007580934346314794</v>
      </c>
      <c r="F29266" s="4" t="n">
        <v>0.01203322910203423</v>
      </c>
    </row>
    <row r="29267">
      <c r="A29267" s="5" t="inlineStr">
        <is>
          <t>2025-11-01 20:15</t>
        </is>
      </c>
      <c r="B29267" s="6" t="n">
        <v>0.67</v>
      </c>
      <c r="C29267" s="6" t="n">
        <v>0.6657020027246976</v>
      </c>
      <c r="D29267" s="6" t="n">
        <v>-0.004297997275302445</v>
      </c>
      <c r="E29267" s="6" t="n">
        <v>0.004297997275302445</v>
      </c>
      <c r="F29267" s="7" t="n">
        <v>0.006414921296847052</v>
      </c>
    </row>
    <row r="29268">
      <c r="A29268" s="2" t="inlineStr">
        <is>
          <t>2025-11-01 20:30</t>
        </is>
      </c>
      <c r="B29268" s="3" t="n">
        <v>0.65</v>
      </c>
      <c r="C29268" s="3" t="n">
        <v>0.6390635984566637</v>
      </c>
      <c r="D29268" s="3" t="n">
        <v>-0.0109364015433363</v>
      </c>
      <c r="E29268" s="3" t="n">
        <v>0.0109364015433363</v>
      </c>
      <c r="F29268" s="4" t="n">
        <v>0.01682523311770934</v>
      </c>
    </row>
    <row r="29269">
      <c r="A29269" s="5" t="inlineStr">
        <is>
          <t>2025-11-01 20:45</t>
        </is>
      </c>
      <c r="B29269" s="6" t="n">
        <v>0.67</v>
      </c>
      <c r="C29269" s="6" t="n">
        <v>0.6554270213393298</v>
      </c>
      <c r="D29269" s="6" t="n">
        <v>-0.0145729786606702</v>
      </c>
      <c r="E29269" s="6" t="n">
        <v>0.0145729786606702</v>
      </c>
      <c r="F29269" s="7" t="n">
        <v>0.02175071438644699</v>
      </c>
    </row>
    <row r="29270">
      <c r="A29270" s="2" t="inlineStr">
        <is>
          <t>2025-11-01 21:00</t>
        </is>
      </c>
      <c r="B29270" s="3" t="n">
        <v>1.37</v>
      </c>
      <c r="C29270" s="3" t="n">
        <v>1.427961223824482</v>
      </c>
      <c r="D29270" s="3" t="n">
        <v>0.05796122382448221</v>
      </c>
      <c r="E29270" s="3" t="n">
        <v>0.05796122382448221</v>
      </c>
      <c r="F29270" s="4" t="n">
        <v>0.04230746261472609</v>
      </c>
    </row>
    <row r="29271">
      <c r="A29271" s="5" t="inlineStr">
        <is>
          <t>2025-11-01 21:15</t>
        </is>
      </c>
      <c r="B29271" s="6" t="n">
        <v>0.51</v>
      </c>
      <c r="C29271" s="6" t="n">
        <v>0.5115070104816268</v>
      </c>
      <c r="D29271" s="6" t="n">
        <v>0.001507010481626825</v>
      </c>
      <c r="E29271" s="6" t="n">
        <v>0.001507010481626825</v>
      </c>
      <c r="F29271" s="7" t="n">
        <v>0.002954922507199809</v>
      </c>
    </row>
    <row r="29272">
      <c r="A29272" s="2" t="inlineStr">
        <is>
          <t>2025-11-01 21:30</t>
        </is>
      </c>
      <c r="B29272" s="3" t="n">
        <v>0.41</v>
      </c>
      <c r="C29272" s="3" t="n">
        <v>0.4124303826988546</v>
      </c>
      <c r="D29272" s="3" t="n">
        <v>0.002430382698854594</v>
      </c>
      <c r="E29272" s="3" t="n">
        <v>0.002430382698854594</v>
      </c>
      <c r="F29272" s="4" t="n">
        <v>0.005927762665675198</v>
      </c>
    </row>
    <row r="29273">
      <c r="A29273" s="5" t="inlineStr">
        <is>
          <t>2025-11-01 21:45</t>
        </is>
      </c>
      <c r="B29273" s="6" t="n">
        <v>0.34</v>
      </c>
      <c r="C29273" s="6" t="n">
        <v>0.3432447360689818</v>
      </c>
      <c r="D29273" s="6" t="n">
        <v>0.003244736068981735</v>
      </c>
      <c r="E29273" s="6" t="n">
        <v>0.003244736068981735</v>
      </c>
      <c r="F29273" s="7" t="n">
        <v>0.009543341351289392</v>
      </c>
    </row>
    <row r="29274">
      <c r="A29274" s="2" t="inlineStr">
        <is>
          <t>2025-11-01 22:00</t>
        </is>
      </c>
      <c r="B29274" s="3" t="n">
        <v>0.36</v>
      </c>
      <c r="C29274" s="3" t="n">
        <v>0.3601588732708683</v>
      </c>
      <c r="D29274" s="3" t="n">
        <v>0.0001588732708682761</v>
      </c>
      <c r="E29274" s="3" t="n">
        <v>0.0001588732708682761</v>
      </c>
      <c r="F29274" s="4" t="n">
        <v>0.0004413146400748929</v>
      </c>
    </row>
    <row r="29275">
      <c r="A29275" s="5" t="inlineStr">
        <is>
          <t>2025-11-01 22:15</t>
        </is>
      </c>
      <c r="B29275" s="6" t="n">
        <v>0.37</v>
      </c>
      <c r="C29275" s="6" t="n">
        <v>0.3736120285929113</v>
      </c>
      <c r="D29275" s="6" t="n">
        <v>0.003612028592911265</v>
      </c>
      <c r="E29275" s="6" t="n">
        <v>0.003612028592911265</v>
      </c>
      <c r="F29275" s="7" t="n">
        <v>0.009762239413916286</v>
      </c>
    </row>
    <row r="29276">
      <c r="A29276" s="2" t="inlineStr">
        <is>
          <t>2025-11-01 22:30</t>
        </is>
      </c>
      <c r="B29276" s="3" t="n">
        <v>0.4</v>
      </c>
      <c r="C29276" s="3" t="n">
        <v>0.406463920318609</v>
      </c>
      <c r="D29276" s="3" t="n">
        <v>0.006463920318608984</v>
      </c>
      <c r="E29276" s="3" t="n">
        <v>0.006463920318608984</v>
      </c>
      <c r="F29276" s="4" t="n">
        <v>0.01615980075612296</v>
      </c>
    </row>
    <row r="29277">
      <c r="A29277" s="5" t="inlineStr">
        <is>
          <t>2025-11-01 22:45</t>
        </is>
      </c>
      <c r="B29277" s="6" t="n">
        <v>0.34</v>
      </c>
      <c r="C29277" s="6" t="n">
        <v>0.3356642211899384</v>
      </c>
      <c r="D29277" s="6" t="n">
        <v>-0.004335778810061641</v>
      </c>
      <c r="E29277" s="6" t="n">
        <v>0.004335778810061641</v>
      </c>
      <c r="F29277" s="7" t="n">
        <v>0.01275229058032162</v>
      </c>
    </row>
    <row r="29278">
      <c r="A29278" s="2" t="inlineStr">
        <is>
          <t>2025-11-01 23:00</t>
        </is>
      </c>
      <c r="B29278" s="3" t="n">
        <v>0.25</v>
      </c>
      <c r="C29278" s="3" t="n">
        <v>0.2570513291726693</v>
      </c>
      <c r="D29278" s="3" t="n">
        <v>0.007051329172669263</v>
      </c>
      <c r="E29278" s="3" t="n">
        <v>0.007051329172669263</v>
      </c>
      <c r="F29278" s="4" t="n">
        <v>0.02820531657785579</v>
      </c>
    </row>
    <row r="29279">
      <c r="A29279" s="5" t="inlineStr">
        <is>
          <t>2025-11-01 23:15</t>
        </is>
      </c>
      <c r="B29279" s="6" t="n">
        <v>0.22</v>
      </c>
      <c r="C29279" s="6" t="n">
        <v>0.2180948495131896</v>
      </c>
      <c r="D29279" s="6" t="n">
        <v>-0.001905150486810447</v>
      </c>
      <c r="E29279" s="6" t="n">
        <v>0.001905150486810447</v>
      </c>
      <c r="F29279" s="7" t="n">
        <v>0.008659774900684874</v>
      </c>
    </row>
    <row r="29280">
      <c r="A29280" s="2" t="inlineStr">
        <is>
          <t>2025-11-01 23:30</t>
        </is>
      </c>
      <c r="B29280" s="3" t="n">
        <v>0.25</v>
      </c>
      <c r="C29280" s="3" t="n">
        <v>0.2499301893128221</v>
      </c>
      <c r="D29280" s="3" t="n">
        <v>-6.98106871779014e-05</v>
      </c>
      <c r="E29280" s="3" t="n">
        <v>6.98106871779014e-05</v>
      </c>
      <c r="F29280" s="4" t="n">
        <v>0.0002792427475946345</v>
      </c>
    </row>
    <row r="29281">
      <c r="A29281" s="5" t="inlineStr">
        <is>
          <t>2025-11-01 23:45</t>
        </is>
      </c>
      <c r="B29281" s="6" t="n">
        <v>0.27</v>
      </c>
      <c r="C29281" s="6" t="n">
        <v>0.269284363496627</v>
      </c>
      <c r="D29281" s="6" t="n">
        <v>-0.0007156365033730294</v>
      </c>
      <c r="E29281" s="6" t="n">
        <v>0.0007156365033730294</v>
      </c>
      <c r="F29281" s="7" t="n">
        <v>0.00265050555823157</v>
      </c>
    </row>
    <row r="29282">
      <c r="A29282" s="2" t="inlineStr">
        <is>
          <t>2025-11-02 00:00</t>
        </is>
      </c>
      <c r="B29282" s="3" t="n">
        <v>0.27</v>
      </c>
      <c r="C29282" s="3" t="n">
        <v>0.2693919625716394</v>
      </c>
      <c r="D29282" s="3" t="n">
        <v>-0.0006080374283606305</v>
      </c>
      <c r="E29282" s="3" t="n">
        <v>0.0006080374283606305</v>
      </c>
      <c r="F29282" s="4" t="n">
        <v>0.002251990467069037</v>
      </c>
    </row>
    <row r="29283">
      <c r="A29283" s="5" t="inlineStr">
        <is>
          <t>2025-11-02 00:15</t>
        </is>
      </c>
      <c r="B29283" s="6" t="n">
        <v>0.26</v>
      </c>
      <c r="C29283" s="6" t="n">
        <v>0.2601963655362903</v>
      </c>
      <c r="D29283" s="6" t="n">
        <v>0.0001963655362902661</v>
      </c>
      <c r="E29283" s="6" t="n">
        <v>0.0001963655362902661</v>
      </c>
      <c r="F29283" s="7" t="n">
        <v>0.0007552520597500538</v>
      </c>
    </row>
    <row r="29284">
      <c r="A29284" s="2" t="inlineStr">
        <is>
          <t>2025-11-02 00:30</t>
        </is>
      </c>
      <c r="B29284" s="3" t="n">
        <v>0.25</v>
      </c>
      <c r="C29284" s="3" t="n">
        <v>0.252070482583822</v>
      </c>
      <c r="D29284" s="3" t="n">
        <v>0.002070482583821975</v>
      </c>
      <c r="E29284" s="3" t="n">
        <v>0.002070482583821975</v>
      </c>
      <c r="F29284" s="4" t="n">
        <v>0.008281930302160179</v>
      </c>
    </row>
    <row r="29285">
      <c r="A29285" s="5" t="inlineStr">
        <is>
          <t>2025-11-02 00:45</t>
        </is>
      </c>
      <c r="B29285" s="6" t="n">
        <v>0.22</v>
      </c>
      <c r="C29285" s="6" t="n">
        <v>0.2286534923197915</v>
      </c>
      <c r="D29285" s="6" t="n">
        <v>0.008653492319791484</v>
      </c>
      <c r="E29285" s="6" t="n">
        <v>0.008653492319791484</v>
      </c>
      <c r="F29285" s="7" t="n">
        <v>0.03933405582026103</v>
      </c>
    </row>
    <row r="29286">
      <c r="A29286" s="2" t="inlineStr">
        <is>
          <t>2025-11-02 01:00</t>
        </is>
      </c>
      <c r="B29286" s="3" t="n">
        <v>1.37</v>
      </c>
      <c r="C29286" s="3" t="n">
        <v>1.378041757149708</v>
      </c>
      <c r="D29286" s="3" t="n">
        <v>0.008041757149708006</v>
      </c>
      <c r="E29286" s="3" t="n">
        <v>0.008041757149708006</v>
      </c>
      <c r="F29286" s="4" t="n">
        <v>0.005869895725429277</v>
      </c>
    </row>
    <row r="29287">
      <c r="A29287" s="5" t="inlineStr">
        <is>
          <t>2025-11-02 01:15</t>
        </is>
      </c>
      <c r="B29287" s="6" t="n">
        <v>1.72</v>
      </c>
      <c r="C29287" s="6" t="n">
        <v>1.757812206697666</v>
      </c>
      <c r="D29287" s="6" t="n">
        <v>0.0378122066976665</v>
      </c>
      <c r="E29287" s="6" t="n">
        <v>0.0378122066976665</v>
      </c>
      <c r="F29287" s="7" t="n">
        <v>0.02198384109051317</v>
      </c>
    </row>
    <row r="29288">
      <c r="A29288" s="2" t="inlineStr">
        <is>
          <t>2025-11-02 01:30</t>
        </is>
      </c>
      <c r="B29288" s="3" t="n">
        <v>0.28</v>
      </c>
      <c r="C29288" s="3" t="n">
        <v>0.2885565311996927</v>
      </c>
      <c r="D29288" s="3" t="n">
        <v>0.008556531199692685</v>
      </c>
      <c r="E29288" s="3" t="n">
        <v>0.008556531199692685</v>
      </c>
      <c r="F29288" s="4" t="n">
        <v>0.03055903988976301</v>
      </c>
    </row>
    <row r="29289">
      <c r="A29289" s="5" t="inlineStr">
        <is>
          <t>2025-11-02 01:45</t>
        </is>
      </c>
      <c r="B29289" s="6" t="n">
        <v>0.27</v>
      </c>
      <c r="C29289" s="6" t="n">
        <v>0.2750524986069651</v>
      </c>
      <c r="D29289" s="6" t="n">
        <v>0.00505249860696505</v>
      </c>
      <c r="E29289" s="6" t="n">
        <v>0.00505249860696505</v>
      </c>
      <c r="F29289" s="7" t="n">
        <v>0.01871295773426701</v>
      </c>
    </row>
    <row r="29290">
      <c r="A29290" s="2" t="inlineStr">
        <is>
          <t>2025-11-02 02:00</t>
        </is>
      </c>
      <c r="B29290" s="3" t="n">
        <v>0.27</v>
      </c>
      <c r="C29290" s="3" t="n">
        <v>0.2750524986069651</v>
      </c>
      <c r="D29290" s="3" t="n">
        <v>0.00505249860696505</v>
      </c>
      <c r="E29290" s="3" t="n">
        <v>0.00505249860696505</v>
      </c>
      <c r="F29290" s="4" t="n">
        <v>0.01871295773426701</v>
      </c>
    </row>
    <row r="29291">
      <c r="A29291" s="5" t="inlineStr">
        <is>
          <t>2025-11-02 02:15</t>
        </is>
      </c>
      <c r="B29291" s="6" t="n">
        <v>0.23</v>
      </c>
      <c r="C29291" s="6" t="n">
        <v>0.234287833091129</v>
      </c>
      <c r="D29291" s="6" t="n">
        <v>0.004287833091128956</v>
      </c>
      <c r="E29291" s="6" t="n">
        <v>0.004287833091128956</v>
      </c>
      <c r="F29291" s="7" t="n">
        <v>0.01864275248907045</v>
      </c>
    </row>
    <row r="29292">
      <c r="A29292" s="2" t="inlineStr">
        <is>
          <t>2025-11-02 02:30</t>
        </is>
      </c>
      <c r="B29292" s="3" t="n">
        <v>0.23</v>
      </c>
      <c r="C29292" s="3" t="n">
        <v>0.2351872821572875</v>
      </c>
      <c r="D29292" s="3" t="n">
        <v>0.005187282157287448</v>
      </c>
      <c r="E29292" s="3" t="n">
        <v>0.005187282157287448</v>
      </c>
      <c r="F29292" s="4" t="n">
        <v>0.02255340058580021</v>
      </c>
    </row>
    <row r="29293">
      <c r="A29293" s="5" t="inlineStr">
        <is>
          <t>2025-11-02 02:45</t>
        </is>
      </c>
      <c r="B29293" s="6" t="n">
        <v>0.97</v>
      </c>
      <c r="C29293" s="6" t="n">
        <v>0.9838813418527572</v>
      </c>
      <c r="D29293" s="6" t="n">
        <v>0.01388134185275725</v>
      </c>
      <c r="E29293" s="6" t="n">
        <v>0.01388134185275725</v>
      </c>
      <c r="F29293" s="7" t="n">
        <v>0.01431066168912019</v>
      </c>
    </row>
    <row r="29294">
      <c r="A29294" s="2" t="inlineStr">
        <is>
          <t>2025-11-02 03:00</t>
        </is>
      </c>
      <c r="B29294" s="3" t="n">
        <v>1.71</v>
      </c>
      <c r="C29294" s="3" t="n">
        <v>1.728517066835105</v>
      </c>
      <c r="D29294" s="3" t="n">
        <v>0.01851706683510468</v>
      </c>
      <c r="E29294" s="3" t="n">
        <v>0.01851706683510468</v>
      </c>
      <c r="F29294" s="4" t="n">
        <v>0.0108286940492842</v>
      </c>
    </row>
    <row r="29295">
      <c r="A29295" s="5" t="inlineStr">
        <is>
          <t>2025-11-02 03:15</t>
        </is>
      </c>
      <c r="B29295" s="6" t="n">
        <v>0.77</v>
      </c>
      <c r="C29295" s="6" t="n">
        <v>0.7662054413396174</v>
      </c>
      <c r="D29295" s="6" t="n">
        <v>-0.003794558660382585</v>
      </c>
      <c r="E29295" s="6" t="n">
        <v>0.003794558660382585</v>
      </c>
      <c r="F29295" s="7" t="n">
        <v>0.004927998253837126</v>
      </c>
    </row>
    <row r="29296">
      <c r="A29296" s="2" t="inlineStr">
        <is>
          <t>2025-11-02 03:30</t>
        </is>
      </c>
      <c r="B29296" s="3" t="n">
        <v>0.38</v>
      </c>
      <c r="C29296" s="3" t="n">
        <v>0.3790339865676673</v>
      </c>
      <c r="D29296" s="3" t="n">
        <v>-0.000966013432332713</v>
      </c>
      <c r="E29296" s="3" t="n">
        <v>0.000966013432332713</v>
      </c>
      <c r="F29296" s="4" t="n">
        <v>0.002542140604712032</v>
      </c>
    </row>
    <row r="29297">
      <c r="A29297" s="5" t="inlineStr">
        <is>
          <t>2025-11-02 03:45</t>
        </is>
      </c>
      <c r="B29297" s="6" t="n">
        <v>0.4</v>
      </c>
      <c r="C29297" s="6" t="n">
        <v>0.4065295403188893</v>
      </c>
      <c r="D29297" s="6" t="n">
        <v>0.006529540318889304</v>
      </c>
      <c r="E29297" s="6" t="n">
        <v>0.006529540318889304</v>
      </c>
      <c r="F29297" s="7" t="n">
        <v>0.01632385075641363</v>
      </c>
    </row>
    <row r="29298">
      <c r="A29298" s="2" t="inlineStr">
        <is>
          <t>2025-11-02 04:00</t>
        </is>
      </c>
      <c r="B29298" s="3" t="n">
        <v>0.95</v>
      </c>
      <c r="C29298" s="3" t="n">
        <v>0.9909714528396223</v>
      </c>
      <c r="D29298" s="3" t="n">
        <v>0.04097145283962234</v>
      </c>
      <c r="E29298" s="3" t="n">
        <v>0.04097145283962234</v>
      </c>
      <c r="F29298" s="4" t="n">
        <v>0.04312784504894157</v>
      </c>
    </row>
    <row r="29299">
      <c r="A29299" s="5" t="inlineStr">
        <is>
          <t>2025-11-02 04:15</t>
        </is>
      </c>
      <c r="B29299" s="6" t="n">
        <v>1.07</v>
      </c>
      <c r="C29299" s="6" t="n">
        <v>1.033183155635652</v>
      </c>
      <c r="D29299" s="6" t="n">
        <v>-0.0368168443643484</v>
      </c>
      <c r="E29299" s="6" t="n">
        <v>0.0368168443643484</v>
      </c>
      <c r="F29299" s="7" t="n">
        <v>0.03440826572891601</v>
      </c>
    </row>
    <row r="29300">
      <c r="A29300" s="2" t="inlineStr">
        <is>
          <t>2025-11-02 04:30</t>
        </is>
      </c>
      <c r="B29300" s="3" t="n">
        <v>0.45</v>
      </c>
      <c r="C29300" s="3" t="n">
        <v>0.4564167024280721</v>
      </c>
      <c r="D29300" s="3" t="n">
        <v>0.00641670242807213</v>
      </c>
      <c r="E29300" s="3" t="n">
        <v>0.00641670242807213</v>
      </c>
      <c r="F29300" s="4" t="n">
        <v>0.01425933869736176</v>
      </c>
    </row>
    <row r="29301">
      <c r="A29301" s="5" t="inlineStr">
        <is>
          <t>2025-11-02 04:45</t>
        </is>
      </c>
      <c r="B29301" s="6" t="n">
        <v>1.78</v>
      </c>
      <c r="C29301" s="6" t="n">
        <v>1.807323942495942</v>
      </c>
      <c r="D29301" s="6" t="n">
        <v>0.02732394249594194</v>
      </c>
      <c r="E29301" s="6" t="n">
        <v>0.02732394249594194</v>
      </c>
      <c r="F29301" s="7" t="n">
        <v>0.01535052948347832</v>
      </c>
    </row>
    <row r="29302">
      <c r="A29302" s="2" t="inlineStr">
        <is>
          <t>2025-11-02 05:00</t>
        </is>
      </c>
      <c r="B29302" s="3" t="n">
        <v>1.39</v>
      </c>
      <c r="C29302" s="3" t="n">
        <v>1.374278195762044</v>
      </c>
      <c r="D29302" s="3" t="n">
        <v>-0.01572180423795566</v>
      </c>
      <c r="E29302" s="3" t="n">
        <v>0.01572180423795566</v>
      </c>
      <c r="F29302" s="4" t="n">
        <v>0.0113106505227662</v>
      </c>
    </row>
    <row r="29303">
      <c r="A29303" s="5" t="inlineStr">
        <is>
          <t>2025-11-02 05:15</t>
        </is>
      </c>
      <c r="B29303" s="6" t="n">
        <v>0.41</v>
      </c>
      <c r="C29303" s="6" t="n">
        <v>0.415340830267625</v>
      </c>
      <c r="D29303" s="6" t="n">
        <v>0.005340830267625052</v>
      </c>
      <c r="E29303" s="6" t="n">
        <v>0.005340830267625052</v>
      </c>
      <c r="F29303" s="7" t="n">
        <v>0.01302641525511863</v>
      </c>
    </row>
    <row r="29304">
      <c r="A29304" s="2" t="inlineStr">
        <is>
          <t>2025-11-02 05:30</t>
        </is>
      </c>
      <c r="B29304" s="3" t="n">
        <v>0.39</v>
      </c>
      <c r="C29304" s="3" t="n">
        <v>0.3887812232427629</v>
      </c>
      <c r="D29304" s="3" t="n">
        <v>-0.001218776757237083</v>
      </c>
      <c r="E29304" s="3" t="n">
        <v>0.001218776757237083</v>
      </c>
      <c r="F29304" s="4" t="n">
        <v>0.003125068600287217</v>
      </c>
    </row>
    <row r="29305">
      <c r="A29305" s="5" t="inlineStr">
        <is>
          <t>2025-11-02 05:45</t>
        </is>
      </c>
      <c r="B29305" s="6" t="n">
        <v>2.29</v>
      </c>
      <c r="C29305" s="6" t="n">
        <v>2.334865262900649</v>
      </c>
      <c r="D29305" s="6" t="n">
        <v>0.04486526290064852</v>
      </c>
      <c r="E29305" s="6" t="n">
        <v>0.04486526290064852</v>
      </c>
      <c r="F29305" s="7" t="n">
        <v>0.01959181785198982</v>
      </c>
    </row>
    <row r="29306">
      <c r="A29306" s="2" t="inlineStr">
        <is>
          <t>2025-11-02 06:00</t>
        </is>
      </c>
      <c r="B29306" s="3" t="n">
        <v>0.37</v>
      </c>
      <c r="C29306" s="3" t="n">
        <v>0.3708231320447172</v>
      </c>
      <c r="D29306" s="3" t="n">
        <v>0.0008231320447171786</v>
      </c>
      <c r="E29306" s="3" t="n">
        <v>0.0008231320447171786</v>
      </c>
      <c r="F29306" s="4" t="n">
        <v>0.002224681195925669</v>
      </c>
    </row>
    <row r="29307">
      <c r="A29307" s="5" t="inlineStr">
        <is>
          <t>2025-11-02 06:15</t>
        </is>
      </c>
      <c r="B29307" s="6" t="n">
        <v>0.27</v>
      </c>
      <c r="C29307" s="6" t="n">
        <v>0.2770476060077267</v>
      </c>
      <c r="D29307" s="6" t="n">
        <v>0.007047606007726637</v>
      </c>
      <c r="E29307" s="6" t="n">
        <v>0.007047606007726637</v>
      </c>
      <c r="F29307" s="7" t="n">
        <v>0.02610224437638663</v>
      </c>
    </row>
    <row r="29308">
      <c r="A29308" s="2" t="inlineStr">
        <is>
          <t>2025-11-02 06:30</t>
        </is>
      </c>
      <c r="B29308" s="3" t="n">
        <v>0.31</v>
      </c>
      <c r="C29308" s="3" t="n">
        <v>0.3155096094806401</v>
      </c>
      <c r="D29308" s="3" t="n">
        <v>0.00550960948064011</v>
      </c>
      <c r="E29308" s="3" t="n">
        <v>0.00550960948064011</v>
      </c>
      <c r="F29308" s="4" t="n">
        <v>0.01777293375118444</v>
      </c>
    </row>
    <row r="29309">
      <c r="A29309" s="5" t="inlineStr">
        <is>
          <t>2025-11-02 06:45</t>
        </is>
      </c>
      <c r="B29309" s="6" t="n">
        <v>1.04</v>
      </c>
      <c r="C29309" s="6" t="n">
        <v>1.029066503530119</v>
      </c>
      <c r="D29309" s="6" t="n">
        <v>-0.01093349646988107</v>
      </c>
      <c r="E29309" s="6" t="n">
        <v>0.01093349646988107</v>
      </c>
      <c r="F29309" s="7" t="n">
        <v>0.01051297736477701</v>
      </c>
    </row>
    <row r="29310">
      <c r="A29310" s="2" t="inlineStr">
        <is>
          <t>2025-11-02 07:00</t>
        </is>
      </c>
      <c r="B29310" s="3" t="n">
        <v>0.37</v>
      </c>
      <c r="C29310" s="3" t="n">
        <v>0.3670812169792995</v>
      </c>
      <c r="D29310" s="3" t="n">
        <v>-0.002918783020700533</v>
      </c>
      <c r="E29310" s="3" t="n">
        <v>0.002918783020700533</v>
      </c>
      <c r="F29310" s="4" t="n">
        <v>0.007888602737329541</v>
      </c>
    </row>
    <row r="29311">
      <c r="A29311" s="5" t="inlineStr">
        <is>
          <t>2025-11-02 07:15</t>
        </is>
      </c>
      <c r="B29311" s="6" t="n">
        <v>0.35</v>
      </c>
      <c r="C29311" s="6" t="n">
        <v>0.3540263805617487</v>
      </c>
      <c r="D29311" s="6" t="n">
        <v>0.004026380561748755</v>
      </c>
      <c r="E29311" s="6" t="n">
        <v>0.004026380561748755</v>
      </c>
      <c r="F29311" s="7" t="n">
        <v>0.01150394442927089</v>
      </c>
    </row>
    <row r="29312">
      <c r="A29312" s="2" t="inlineStr">
        <is>
          <t>2025-11-02 07:30</t>
        </is>
      </c>
      <c r="B29312" s="3" t="n">
        <v>1.09</v>
      </c>
      <c r="C29312" s="3" t="n">
        <v>1.060048787747173</v>
      </c>
      <c r="D29312" s="3" t="n">
        <v>-0.02995121225282671</v>
      </c>
      <c r="E29312" s="3" t="n">
        <v>0.02995121225282671</v>
      </c>
      <c r="F29312" s="4" t="n">
        <v>0.02747817635353076</v>
      </c>
    </row>
    <row r="29313">
      <c r="A29313" s="5" t="inlineStr">
        <is>
          <t>2025-11-02 07:45</t>
        </is>
      </c>
      <c r="B29313" s="6" t="n">
        <v>1.95</v>
      </c>
      <c r="C29313" s="6" t="n">
        <v>1.969984022302518</v>
      </c>
      <c r="D29313" s="6" t="n">
        <v>0.0199840223025185</v>
      </c>
      <c r="E29313" s="6" t="n">
        <v>0.0199840223025185</v>
      </c>
      <c r="F29313" s="7" t="n">
        <v>0.01024821656013861</v>
      </c>
    </row>
    <row r="29314">
      <c r="A29314" s="2" t="inlineStr">
        <is>
          <t>2025-11-02 08:00</t>
        </is>
      </c>
      <c r="B29314" s="3" t="n">
        <v>0.89</v>
      </c>
      <c r="C29314" s="3" t="n">
        <v>0.8846642260000025</v>
      </c>
      <c r="D29314" s="3" t="n">
        <v>-0.005335773999997517</v>
      </c>
      <c r="E29314" s="3" t="n">
        <v>0.005335773999997517</v>
      </c>
      <c r="F29314" s="4" t="n">
        <v>0.005995251678654231</v>
      </c>
    </row>
    <row r="29315">
      <c r="A29315" s="5" t="inlineStr">
        <is>
          <t>2025-11-02 08:15</t>
        </is>
      </c>
      <c r="B29315" s="6" t="n">
        <v>0.4</v>
      </c>
      <c r="C29315" s="6" t="n">
        <v>0.4021594276002199</v>
      </c>
      <c r="D29315" s="6" t="n">
        <v>0.002159427600219865</v>
      </c>
      <c r="E29315" s="6" t="n">
        <v>0.002159427600219865</v>
      </c>
      <c r="F29315" s="7" t="n">
        <v>0.005398568987053241</v>
      </c>
    </row>
    <row r="29316">
      <c r="A29316" s="2" t="inlineStr">
        <is>
          <t>2025-11-02 08:30</t>
        </is>
      </c>
      <c r="B29316" s="3" t="n">
        <v>1.18</v>
      </c>
      <c r="C29316" s="3" t="n">
        <v>1.14422591537928</v>
      </c>
      <c r="D29316" s="3" t="n">
        <v>-0.03577408462071952</v>
      </c>
      <c r="E29316" s="3" t="n">
        <v>0.03577408462071952</v>
      </c>
      <c r="F29316" s="4" t="n">
        <v>0.03031702083932415</v>
      </c>
    </row>
    <row r="29317">
      <c r="A29317" s="5" t="inlineStr">
        <is>
          <t>2025-11-02 08:45</t>
        </is>
      </c>
      <c r="B29317" s="6" t="n">
        <v>0.48</v>
      </c>
      <c r="C29317" s="6" t="n">
        <v>0.4770602399598063</v>
      </c>
      <c r="D29317" s="6" t="n">
        <v>-0.002939760040193695</v>
      </c>
      <c r="E29317" s="6" t="n">
        <v>0.002939760040193695</v>
      </c>
      <c r="F29317" s="7" t="n">
        <v>0.00612450007097749</v>
      </c>
    </row>
    <row r="29318">
      <c r="A29318" s="2" t="inlineStr">
        <is>
          <t>2025-11-02 09:00</t>
        </is>
      </c>
      <c r="B29318" s="3" t="n">
        <v>0.45</v>
      </c>
      <c r="C29318" s="3" t="n">
        <v>0.460143572717532</v>
      </c>
      <c r="D29318" s="3" t="n">
        <v>0.01014357271753197</v>
      </c>
      <c r="E29318" s="3" t="n">
        <v>0.01014357271753197</v>
      </c>
      <c r="F29318" s="4" t="n">
        <v>0.02254127265553488</v>
      </c>
    </row>
    <row r="29319">
      <c r="A29319" s="5" t="inlineStr">
        <is>
          <t>2025-11-02 09:15</t>
        </is>
      </c>
      <c r="B29319" s="6" t="n">
        <v>0.57</v>
      </c>
      <c r="C29319" s="6" t="n">
        <v>0.5579579781754247</v>
      </c>
      <c r="D29319" s="6" t="n">
        <v>-0.01204202182457526</v>
      </c>
      <c r="E29319" s="6" t="n">
        <v>0.01204202182457526</v>
      </c>
      <c r="F29319" s="7" t="n">
        <v>0.02112635404113843</v>
      </c>
    </row>
    <row r="29320">
      <c r="A29320" s="2" t="inlineStr">
        <is>
          <t>2025-11-02 09:30</t>
        </is>
      </c>
      <c r="B29320" s="3" t="n">
        <v>1.04</v>
      </c>
      <c r="C29320" s="3" t="n">
        <v>1.095177695586289</v>
      </c>
      <c r="D29320" s="3" t="n">
        <v>0.05517769558628927</v>
      </c>
      <c r="E29320" s="3" t="n">
        <v>0.05517769558628927</v>
      </c>
      <c r="F29320" s="4" t="n">
        <v>0.05305547647426325</v>
      </c>
    </row>
    <row r="29321">
      <c r="A29321" s="5" t="inlineStr">
        <is>
          <t>2025-11-02 09:45</t>
        </is>
      </c>
      <c r="B29321" s="6" t="n">
        <v>0.79</v>
      </c>
      <c r="C29321" s="6" t="n">
        <v>0.7365325989466946</v>
      </c>
      <c r="D29321" s="6" t="n">
        <v>-0.05346740105330539</v>
      </c>
      <c r="E29321" s="6" t="n">
        <v>0.05346740105330539</v>
      </c>
      <c r="F29321" s="7" t="n">
        <v>0.06768025441218371</v>
      </c>
    </row>
    <row r="29322">
      <c r="A29322" s="2" t="inlineStr">
        <is>
          <t>2025-11-02 10:00</t>
        </is>
      </c>
      <c r="B29322" s="3" t="n">
        <v>4.03</v>
      </c>
      <c r="C29322" s="3" t="n">
        <v>4.045910160355136</v>
      </c>
      <c r="D29322" s="3" t="n">
        <v>0.01591016035513526</v>
      </c>
      <c r="E29322" s="3" t="n">
        <v>0.01591016035513526</v>
      </c>
      <c r="F29322" s="4" t="n">
        <v>0.00394793060823507</v>
      </c>
    </row>
    <row r="29323">
      <c r="A29323" s="5" t="inlineStr">
        <is>
          <t>2025-11-02 10:15</t>
        </is>
      </c>
      <c r="B29323" s="6" t="n">
        <v>4.06</v>
      </c>
      <c r="C29323" s="6" t="n">
        <v>4.088150458002957</v>
      </c>
      <c r="D29323" s="6" t="n">
        <v>0.02815045800295746</v>
      </c>
      <c r="E29323" s="6" t="n">
        <v>0.02815045800295746</v>
      </c>
      <c r="F29323" s="7" t="n">
        <v>0.006933610343848239</v>
      </c>
    </row>
    <row r="29324">
      <c r="A29324" s="2" t="inlineStr">
        <is>
          <t>2025-11-02 10:30</t>
        </is>
      </c>
      <c r="B29324" s="3" t="n">
        <v>2.9</v>
      </c>
      <c r="C29324" s="3" t="n">
        <v>2.904561145458183</v>
      </c>
      <c r="D29324" s="3" t="n">
        <v>0.004561145458183091</v>
      </c>
      <c r="E29324" s="3" t="n">
        <v>0.004561145458183091</v>
      </c>
      <c r="F29324" s="4" t="n">
        <v>0.001572808778141477</v>
      </c>
    </row>
    <row r="29325">
      <c r="A29325" s="5" t="inlineStr">
        <is>
          <t>2025-11-02 10:45</t>
        </is>
      </c>
      <c r="B29325" s="6" t="n">
        <v>2.22</v>
      </c>
      <c r="C29325" s="6" t="n">
        <v>2.281555755973126</v>
      </c>
      <c r="D29325" s="6" t="n">
        <v>0.06155575597312613</v>
      </c>
      <c r="E29325" s="6" t="n">
        <v>0.06155575597312613</v>
      </c>
      <c r="F29325" s="7" t="n">
        <v>0.02772781799342266</v>
      </c>
    </row>
    <row r="29326">
      <c r="A29326" s="2" t="inlineStr">
        <is>
          <t>2025-11-02 11:00</t>
        </is>
      </c>
      <c r="B29326" s="3" t="n">
        <v>3</v>
      </c>
      <c r="C29326" s="3" t="n">
        <v>2.918804129219802</v>
      </c>
      <c r="D29326" s="3" t="n">
        <v>-0.08119587078019785</v>
      </c>
      <c r="E29326" s="3" t="n">
        <v>0.08119587078019785</v>
      </c>
      <c r="F29326" s="4" t="n">
        <v>0.02706529025104419</v>
      </c>
    </row>
    <row r="29327">
      <c r="A29327" s="5" t="inlineStr">
        <is>
          <t>2025-11-02 11:15</t>
        </is>
      </c>
      <c r="B29327" s="6" t="n">
        <v>2.42</v>
      </c>
      <c r="C29327" s="6" t="n">
        <v>2.352414354510028</v>
      </c>
      <c r="D29327" s="6" t="n">
        <v>-0.06758564548997148</v>
      </c>
      <c r="E29327" s="6" t="n">
        <v>0.06758564548997148</v>
      </c>
      <c r="F29327" s="7" t="n">
        <v>0.02792795267026592</v>
      </c>
    </row>
    <row r="29328">
      <c r="A29328" s="2" t="inlineStr">
        <is>
          <t>2025-11-02 11:30</t>
        </is>
      </c>
      <c r="B29328" s="3" t="n">
        <v>2.55</v>
      </c>
      <c r="C29328" s="3" t="n">
        <v>2.524916436137031</v>
      </c>
      <c r="D29328" s="3" t="n">
        <v>-0.02508356386296917</v>
      </c>
      <c r="E29328" s="3" t="n">
        <v>0.02508356386296917</v>
      </c>
      <c r="F29328" s="4" t="n">
        <v>0.009836691707110776</v>
      </c>
    </row>
    <row r="29329">
      <c r="A29329" s="5" t="inlineStr">
        <is>
          <t>2025-11-02 11:45</t>
        </is>
      </c>
      <c r="B29329" s="6" t="n">
        <v>2.25</v>
      </c>
      <c r="C29329" s="6" t="n">
        <v>2.261320076200142</v>
      </c>
      <c r="D29329" s="6" t="n">
        <v>0.01132007620014219</v>
      </c>
      <c r="E29329" s="6" t="n">
        <v>0.01132007620014219</v>
      </c>
      <c r="F29329" s="7" t="n">
        <v>0.00503114497560491</v>
      </c>
    </row>
    <row r="29330">
      <c r="A29330" s="2" t="inlineStr">
        <is>
          <t>2025-11-02 12:00</t>
        </is>
      </c>
      <c r="B29330" s="3" t="n">
        <v>2.43</v>
      </c>
      <c r="C29330" s="3" t="n">
        <v>2.47043903559365</v>
      </c>
      <c r="D29330" s="3" t="n">
        <v>0.04043903559364992</v>
      </c>
      <c r="E29330" s="3" t="n">
        <v>0.04043903559364992</v>
      </c>
      <c r="F29330" s="4" t="n">
        <v>0.0166415784267524</v>
      </c>
    </row>
    <row r="29331">
      <c r="A29331" s="5" t="inlineStr">
        <is>
          <t>2025-11-02 12:15</t>
        </is>
      </c>
      <c r="B29331" s="6" t="n">
        <v>3.17</v>
      </c>
      <c r="C29331" s="6" t="n">
        <v>3.235797297014774</v>
      </c>
      <c r="D29331" s="6" t="n">
        <v>0.06579729701477444</v>
      </c>
      <c r="E29331" s="6" t="n">
        <v>0.06579729701477444</v>
      </c>
      <c r="F29331" s="7" t="n">
        <v>0.02075624510852309</v>
      </c>
    </row>
    <row r="29332">
      <c r="A29332" s="2" t="inlineStr">
        <is>
          <t>2025-11-02 12:30</t>
        </is>
      </c>
      <c r="B29332" s="3" t="n">
        <v>4.7</v>
      </c>
      <c r="C29332" s="3" t="n">
        <v>4.783321048321427</v>
      </c>
      <c r="D29332" s="3" t="n">
        <v>0.08332104832142662</v>
      </c>
      <c r="E29332" s="3" t="n">
        <v>0.08332104832142662</v>
      </c>
      <c r="F29332" s="4" t="n">
        <v>0.01772788261780824</v>
      </c>
    </row>
    <row r="29333">
      <c r="A29333" s="5" t="inlineStr">
        <is>
          <t>2025-11-02 12:45</t>
        </is>
      </c>
      <c r="B29333" s="6" t="n">
        <v>2.66</v>
      </c>
      <c r="C29333" s="6" t="n">
        <v>2.734007781397858</v>
      </c>
      <c r="D29333" s="6" t="n">
        <v>0.07400778139785746</v>
      </c>
      <c r="E29333" s="6" t="n">
        <v>0.07400778139785746</v>
      </c>
      <c r="F29333" s="7" t="n">
        <v>0.02782247419926127</v>
      </c>
    </row>
    <row r="29334">
      <c r="A29334" s="2" t="inlineStr">
        <is>
          <t>2025-11-02 13:00</t>
        </is>
      </c>
      <c r="B29334" s="3" t="n">
        <v>2.84</v>
      </c>
      <c r="C29334" s="3" t="n">
        <v>2.812184828370062</v>
      </c>
      <c r="D29334" s="3" t="n">
        <v>-0.02781517162993818</v>
      </c>
      <c r="E29334" s="3" t="n">
        <v>0.02781517162993818</v>
      </c>
      <c r="F29334" s="4" t="n">
        <v>0.00979407451413525</v>
      </c>
    </row>
    <row r="29335">
      <c r="A29335" s="5" t="inlineStr">
        <is>
          <t>2025-11-02 13:15</t>
        </is>
      </c>
      <c r="B29335" s="6" t="n">
        <v>2.82</v>
      </c>
      <c r="C29335" s="6" t="n">
        <v>2.828720474246806</v>
      </c>
      <c r="D29335" s="6" t="n">
        <v>0.008720474246806109</v>
      </c>
      <c r="E29335" s="6" t="n">
        <v>0.008720474246806109</v>
      </c>
      <c r="F29335" s="7" t="n">
        <v>0.00309236675308998</v>
      </c>
    </row>
    <row r="29336">
      <c r="A29336" s="2" t="inlineStr">
        <is>
          <t>2025-11-02 13:30</t>
        </is>
      </c>
      <c r="B29336" s="3" t="n">
        <v>3.6</v>
      </c>
      <c r="C29336" s="3" t="n">
        <v>3.739673392702305</v>
      </c>
      <c r="D29336" s="3" t="n">
        <v>0.1396733927023051</v>
      </c>
      <c r="E29336" s="3" t="n">
        <v>0.1396733927023051</v>
      </c>
      <c r="F29336" s="4" t="n">
        <v>0.03879816462875191</v>
      </c>
    </row>
    <row r="29337">
      <c r="A29337" s="5" t="inlineStr">
        <is>
          <t>2025-11-02 13:45</t>
        </is>
      </c>
      <c r="B29337" s="6" t="n">
        <v>3.1</v>
      </c>
      <c r="C29337" s="6" t="n">
        <v>3.22415409759365</v>
      </c>
      <c r="D29337" s="6" t="n">
        <v>0.1241540975936504</v>
      </c>
      <c r="E29337" s="6" t="n">
        <v>0.1241540975936504</v>
      </c>
      <c r="F29337" s="7" t="n">
        <v>0.04004970888825828</v>
      </c>
    </row>
    <row r="29338">
      <c r="A29338" s="2" t="inlineStr">
        <is>
          <t>2025-11-02 14:00</t>
        </is>
      </c>
      <c r="B29338" s="3" t="n">
        <v>3.13</v>
      </c>
      <c r="C29338" s="3" t="n">
        <v>3.274756361057989</v>
      </c>
      <c r="D29338" s="3" t="n">
        <v>0.1447563610579894</v>
      </c>
      <c r="E29338" s="3" t="n">
        <v>0.1447563610579894</v>
      </c>
      <c r="F29338" s="4" t="n">
        <v>0.04624803866189819</v>
      </c>
    </row>
    <row r="29339">
      <c r="A29339" s="5" t="inlineStr">
        <is>
          <t>2025-11-02 14:15</t>
        </is>
      </c>
      <c r="B29339" s="6" t="n">
        <v>3.23</v>
      </c>
      <c r="C29339" s="6" t="n">
        <v>3.279073249679621</v>
      </c>
      <c r="D29339" s="6" t="n">
        <v>0.0490732496796209</v>
      </c>
      <c r="E29339" s="6" t="n">
        <v>0.0490732496796209</v>
      </c>
      <c r="F29339" s="7" t="n">
        <v>0.01519295655245447</v>
      </c>
    </row>
    <row r="29340">
      <c r="A29340" s="2" t="inlineStr">
        <is>
          <t>2025-11-02 14:30</t>
        </is>
      </c>
      <c r="B29340" s="3" t="n">
        <v>1.48</v>
      </c>
      <c r="C29340" s="3" t="n">
        <v>1.563899692228594</v>
      </c>
      <c r="D29340" s="3" t="n">
        <v>0.08389969222859373</v>
      </c>
      <c r="E29340" s="3" t="n">
        <v>0.08389969222859373</v>
      </c>
      <c r="F29340" s="4" t="n">
        <v>0.05668898119723293</v>
      </c>
    </row>
    <row r="29341">
      <c r="A29341" s="5" t="inlineStr">
        <is>
          <t>2025-11-02 14:45</t>
        </is>
      </c>
      <c r="B29341" s="6" t="n">
        <v>2.64</v>
      </c>
      <c r="C29341" s="6" t="n">
        <v>2.5909177392235</v>
      </c>
      <c r="D29341" s="6" t="n">
        <v>-0.04908226077650024</v>
      </c>
      <c r="E29341" s="6" t="n">
        <v>0.04908226077650024</v>
      </c>
      <c r="F29341" s="7" t="n">
        <v>0.01859176543860169</v>
      </c>
    </row>
    <row r="29342">
      <c r="A29342" s="2" t="inlineStr">
        <is>
          <t>2025-11-02 15:00</t>
        </is>
      </c>
      <c r="B29342" s="3" t="n">
        <v>0.65</v>
      </c>
      <c r="C29342" s="3" t="n">
        <v>0.6431934688501184</v>
      </c>
      <c r="D29342" s="3" t="n">
        <v>-0.006806531149881612</v>
      </c>
      <c r="E29342" s="3" t="n">
        <v>0.006806531149881612</v>
      </c>
      <c r="F29342" s="4" t="n">
        <v>0.01047158636832312</v>
      </c>
    </row>
    <row r="29343">
      <c r="A29343" s="5" t="inlineStr">
        <is>
          <t>2025-11-02 15:15</t>
        </is>
      </c>
      <c r="B29343" s="6" t="n">
        <v>0.62</v>
      </c>
      <c r="C29343" s="6" t="n">
        <v>0.6157097094496252</v>
      </c>
      <c r="D29343" s="6" t="n">
        <v>-0.004290290550374776</v>
      </c>
      <c r="E29343" s="6" t="n">
        <v>0.004290290550374776</v>
      </c>
      <c r="F29343" s="7" t="n">
        <v>0.006919823457185407</v>
      </c>
    </row>
    <row r="29344">
      <c r="A29344" s="2" t="inlineStr">
        <is>
          <t>2025-11-02 15:30</t>
        </is>
      </c>
      <c r="B29344" s="3" t="n">
        <v>2.63</v>
      </c>
      <c r="C29344" s="3" t="n">
        <v>2.695587195730719</v>
      </c>
      <c r="D29344" s="3" t="n">
        <v>0.06558719573071947</v>
      </c>
      <c r="E29344" s="3" t="n">
        <v>0.06558719573071947</v>
      </c>
      <c r="F29344" s="4" t="n">
        <v>0.02493809722653284</v>
      </c>
    </row>
    <row r="29345">
      <c r="A29345" s="5" t="inlineStr">
        <is>
          <t>2025-11-02 15:45</t>
        </is>
      </c>
      <c r="B29345" s="6" t="n">
        <v>1.3</v>
      </c>
      <c r="C29345" s="6" t="n">
        <v>1.269466979730292</v>
      </c>
      <c r="D29345" s="6" t="n">
        <v>-0.0305330202697085</v>
      </c>
      <c r="E29345" s="6" t="n">
        <v>0.0305330202697085</v>
      </c>
      <c r="F29345" s="7" t="n">
        <v>0.02348693865093966</v>
      </c>
    </row>
    <row r="29346">
      <c r="A29346" s="2" t="inlineStr">
        <is>
          <t>2025-11-02 16:00</t>
        </is>
      </c>
      <c r="B29346" s="3" t="n">
        <v>0.58</v>
      </c>
      <c r="C29346" s="3" t="n">
        <v>0.5834444283505359</v>
      </c>
      <c r="D29346" s="3" t="n">
        <v>0.003444428350535933</v>
      </c>
      <c r="E29346" s="3" t="n">
        <v>0.003444428350535933</v>
      </c>
      <c r="F29346" s="4" t="n">
        <v>0.005938669559650455</v>
      </c>
    </row>
    <row r="29347">
      <c r="A29347" s="5" t="inlineStr">
        <is>
          <t>2025-11-02 16:15</t>
        </is>
      </c>
      <c r="B29347" s="6" t="n">
        <v>0.59</v>
      </c>
      <c r="C29347" s="6" t="n">
        <v>0.5913453980061152</v>
      </c>
      <c r="D29347" s="6" t="n">
        <v>0.001345398006115217</v>
      </c>
      <c r="E29347" s="6" t="n">
        <v>0.001345398006115217</v>
      </c>
      <c r="F29347" s="7" t="n">
        <v>0.002280335599720138</v>
      </c>
    </row>
    <row r="29348">
      <c r="A29348" s="2" t="inlineStr">
        <is>
          <t>2025-11-02 16:30</t>
        </is>
      </c>
      <c r="B29348" s="3" t="n">
        <v>0.64</v>
      </c>
      <c r="C29348" s="3" t="n">
        <v>0.6330527430079802</v>
      </c>
      <c r="D29348" s="3" t="n">
        <v>-0.006947256992019812</v>
      </c>
      <c r="E29348" s="3" t="n">
        <v>0.006947256992019812</v>
      </c>
      <c r="F29348" s="4" t="n">
        <v>0.01085508903306988</v>
      </c>
    </row>
    <row r="29349">
      <c r="A29349" s="5" t="inlineStr">
        <is>
          <t>2025-11-02 16:45</t>
        </is>
      </c>
      <c r="B29349" s="6" t="n">
        <v>0.67</v>
      </c>
      <c r="C29349" s="6" t="n">
        <v>0.6597328613392121</v>
      </c>
      <c r="D29349" s="6" t="n">
        <v>-0.01026713866078799</v>
      </c>
      <c r="E29349" s="6" t="n">
        <v>0.01026713866078799</v>
      </c>
      <c r="F29349" s="7" t="n">
        <v>0.01532408753054314</v>
      </c>
    </row>
    <row r="29350">
      <c r="A29350" s="2" t="inlineStr">
        <is>
          <t>2025-11-02 17:00</t>
        </is>
      </c>
      <c r="B29350" s="3" t="n">
        <v>1.35</v>
      </c>
      <c r="C29350" s="3" t="n">
        <v>1.320676739373267</v>
      </c>
      <c r="D29350" s="3" t="n">
        <v>-0.02932326062673329</v>
      </c>
      <c r="E29350" s="3" t="n">
        <v>0.02932326062673329</v>
      </c>
      <c r="F29350" s="4" t="n">
        <v>0.02172093378149063</v>
      </c>
    </row>
    <row r="29351">
      <c r="A29351" s="5" t="inlineStr">
        <is>
          <t>2025-11-02 17:15</t>
        </is>
      </c>
      <c r="B29351" s="6" t="n">
        <v>2.15</v>
      </c>
      <c r="C29351" s="6" t="n">
        <v>2.230877480081916</v>
      </c>
      <c r="D29351" s="6" t="n">
        <v>0.08087748008191609</v>
      </c>
      <c r="E29351" s="6" t="n">
        <v>0.08087748008191609</v>
      </c>
      <c r="F29351" s="7" t="n">
        <v>0.03761743257874356</v>
      </c>
    </row>
    <row r="29352">
      <c r="A29352" s="2" t="inlineStr">
        <is>
          <t>2025-11-02 17:30</t>
        </is>
      </c>
      <c r="B29352" s="3" t="n">
        <v>0.65</v>
      </c>
      <c r="C29352" s="3" t="n">
        <v>0.6451508832527608</v>
      </c>
      <c r="D29352" s="3" t="n">
        <v>-0.004849116747239202</v>
      </c>
      <c r="E29352" s="3" t="n">
        <v>0.004849116747239202</v>
      </c>
      <c r="F29352" s="4" t="n">
        <v>0.007460179599660034</v>
      </c>
    </row>
    <row r="29353">
      <c r="A29353" s="5" t="inlineStr">
        <is>
          <t>2025-11-02 17:45</t>
        </is>
      </c>
      <c r="B29353" s="6" t="n">
        <v>2.05</v>
      </c>
      <c r="C29353" s="6" t="n">
        <v>2.054410332065752</v>
      </c>
      <c r="D29353" s="6" t="n">
        <v>0.004410332065752254</v>
      </c>
      <c r="E29353" s="6" t="n">
        <v>0.004410332065752254</v>
      </c>
      <c r="F29353" s="7" t="n">
        <v>0.00215138149443945</v>
      </c>
    </row>
    <row r="29354">
      <c r="A29354" s="2" t="inlineStr">
        <is>
          <t>2025-11-02 18:00</t>
        </is>
      </c>
      <c r="B29354" s="3" t="n">
        <v>0.78</v>
      </c>
      <c r="C29354" s="3" t="n">
        <v>0.7807468960816992</v>
      </c>
      <c r="D29354" s="3" t="n">
        <v>0.0007468960816991999</v>
      </c>
      <c r="E29354" s="3" t="n">
        <v>0.0007468960816991999</v>
      </c>
      <c r="F29354" s="4" t="n">
        <v>0.0009575590778738984</v>
      </c>
    </row>
    <row r="29355">
      <c r="A29355" s="5" t="inlineStr">
        <is>
          <t>2025-11-02 18:15</t>
        </is>
      </c>
      <c r="B29355" s="6" t="n">
        <v>0.77</v>
      </c>
      <c r="C29355" s="6" t="n">
        <v>0.7452138684253262</v>
      </c>
      <c r="D29355" s="6" t="n">
        <v>-0.0247861315746738</v>
      </c>
      <c r="E29355" s="6" t="n">
        <v>0.0247861315746738</v>
      </c>
      <c r="F29355" s="7" t="n">
        <v>0.03218978122400522</v>
      </c>
    </row>
    <row r="29356">
      <c r="A29356" s="2" t="inlineStr">
        <is>
          <t>2025-11-02 18:30</t>
        </is>
      </c>
      <c r="B29356" s="3" t="n">
        <v>3.02</v>
      </c>
      <c r="C29356" s="3" t="n">
        <v>2.972345030123736</v>
      </c>
      <c r="D29356" s="3" t="n">
        <v>-0.04765496987626427</v>
      </c>
      <c r="E29356" s="3" t="n">
        <v>0.04765496987626427</v>
      </c>
      <c r="F29356" s="4" t="n">
        <v>0.01577979134453129</v>
      </c>
    </row>
    <row r="29357">
      <c r="A29357" s="5" t="inlineStr">
        <is>
          <t>2025-11-02 18:45</t>
        </is>
      </c>
      <c r="B29357" s="6" t="n">
        <v>2.95</v>
      </c>
      <c r="C29357" s="6" t="n">
        <v>2.947236748891261</v>
      </c>
      <c r="D29357" s="6" t="n">
        <v>-0.002763251108738984</v>
      </c>
      <c r="E29357" s="6" t="n">
        <v>0.002763251108738984</v>
      </c>
      <c r="F29357" s="7" t="n">
        <v>0.000936695290780437</v>
      </c>
    </row>
    <row r="29358">
      <c r="A29358" s="2" t="inlineStr">
        <is>
          <t>2025-11-02 19:00</t>
        </is>
      </c>
      <c r="B29358" s="3" t="n">
        <v>2.31</v>
      </c>
      <c r="C29358" s="3" t="n">
        <v>2.378773613132636</v>
      </c>
      <c r="D29358" s="3" t="n">
        <v>0.06877361313263552</v>
      </c>
      <c r="E29358" s="3" t="n">
        <v>0.06877361313263552</v>
      </c>
      <c r="F29358" s="4" t="n">
        <v>0.02977212688435645</v>
      </c>
    </row>
    <row r="29359">
      <c r="A29359" s="5" t="inlineStr">
        <is>
          <t>2025-11-02 19:15</t>
        </is>
      </c>
      <c r="B29359" s="6" t="n">
        <v>3.02</v>
      </c>
      <c r="C29359" s="6" t="n">
        <v>3.012487035277376</v>
      </c>
      <c r="D29359" s="6" t="n">
        <v>-0.007512964722624194</v>
      </c>
      <c r="E29359" s="6" t="n">
        <v>0.007512964722624194</v>
      </c>
      <c r="F29359" s="7" t="n">
        <v>0.00248773666229684</v>
      </c>
    </row>
    <row r="29360">
      <c r="A29360" s="2" t="inlineStr">
        <is>
          <t>2025-11-02 19:30</t>
        </is>
      </c>
      <c r="B29360" s="3" t="n">
        <v>2.31</v>
      </c>
      <c r="C29360" s="3" t="n">
        <v>2.363901018941752</v>
      </c>
      <c r="D29360" s="3" t="n">
        <v>0.05390101894175192</v>
      </c>
      <c r="E29360" s="3" t="n">
        <v>0.05390101894175192</v>
      </c>
      <c r="F29360" s="4" t="n">
        <v>0.02333377442355764</v>
      </c>
    </row>
    <row r="29361">
      <c r="A29361" s="5" t="inlineStr">
        <is>
          <t>2025-11-02 19:45</t>
        </is>
      </c>
      <c r="B29361" s="6" t="n">
        <v>1.54</v>
      </c>
      <c r="C29361" s="6" t="n">
        <v>1.606627207051906</v>
      </c>
      <c r="D29361" s="6" t="n">
        <v>0.06662720705190561</v>
      </c>
      <c r="E29361" s="6" t="n">
        <v>0.06662720705190561</v>
      </c>
      <c r="F29361" s="7" t="n">
        <v>0.04326442013548129</v>
      </c>
    </row>
    <row r="29362">
      <c r="A29362" s="2" t="inlineStr">
        <is>
          <t>2025-11-02 20:00</t>
        </is>
      </c>
      <c r="B29362" s="3" t="n">
        <v>0.83</v>
      </c>
      <c r="C29362" s="3" t="n">
        <v>0.8201743791434656</v>
      </c>
      <c r="D29362" s="3" t="n">
        <v>-0.009825620856534378</v>
      </c>
      <c r="E29362" s="3" t="n">
        <v>0.009825620856534378</v>
      </c>
      <c r="F29362" s="4" t="n">
        <v>0.01183809740324853</v>
      </c>
    </row>
    <row r="29363">
      <c r="A29363" s="5" t="inlineStr">
        <is>
          <t>2025-11-02 20:15</t>
        </is>
      </c>
      <c r="B29363" s="6" t="n">
        <v>0.82</v>
      </c>
      <c r="C29363" s="6" t="n">
        <v>0.8243873454347944</v>
      </c>
      <c r="D29363" s="6" t="n">
        <v>0.004387345434794465</v>
      </c>
      <c r="E29363" s="6" t="n">
        <v>0.004387345434794465</v>
      </c>
      <c r="F29363" s="7" t="n">
        <v>0.005350421255419566</v>
      </c>
    </row>
    <row r="29364">
      <c r="A29364" s="2" t="inlineStr">
        <is>
          <t>2025-11-02 20:30</t>
        </is>
      </c>
      <c r="B29364" s="3" t="n">
        <v>1.38</v>
      </c>
      <c r="C29364" s="3" t="n">
        <v>1.404728680878362</v>
      </c>
      <c r="D29364" s="3" t="n">
        <v>0.02472868087836244</v>
      </c>
      <c r="E29364" s="3" t="n">
        <v>0.02472868087836244</v>
      </c>
      <c r="F29364" s="4" t="n">
        <v>0.01791933395684283</v>
      </c>
    </row>
    <row r="29365">
      <c r="A29365" s="5" t="inlineStr">
        <is>
          <t>2025-11-02 20:45</t>
        </is>
      </c>
      <c r="B29365" s="6" t="n">
        <v>0.38</v>
      </c>
      <c r="C29365" s="6" t="n">
        <v>0.3773968158934288</v>
      </c>
      <c r="D29365" s="6" t="n">
        <v>-0.002603184106571177</v>
      </c>
      <c r="E29365" s="6" t="n">
        <v>0.002603184106571177</v>
      </c>
      <c r="F29365" s="7" t="n">
        <v>0.00685048447294919</v>
      </c>
    </row>
    <row r="29366">
      <c r="A29366" s="2" t="inlineStr">
        <is>
          <t>2025-11-02 21:00</t>
        </is>
      </c>
      <c r="B29366" s="3" t="n">
        <v>0.25</v>
      </c>
      <c r="C29366" s="3" t="n">
        <v>0.2525834138723633</v>
      </c>
      <c r="D29366" s="3" t="n">
        <v>0.002583413872363272</v>
      </c>
      <c r="E29366" s="3" t="n">
        <v>0.002583413872363272</v>
      </c>
      <c r="F29366" s="4" t="n">
        <v>0.01033365544811846</v>
      </c>
    </row>
    <row r="29367">
      <c r="A29367" s="5" t="inlineStr">
        <is>
          <t>2025-11-02 21:15</t>
        </is>
      </c>
      <c r="B29367" s="6" t="n">
        <v>0.25</v>
      </c>
      <c r="C29367" s="6" t="n">
        <v>0.2505482008724773</v>
      </c>
      <c r="D29367" s="6" t="n">
        <v>0.0005482008724772558</v>
      </c>
      <c r="E29367" s="6" t="n">
        <v>0.0005482008724772558</v>
      </c>
      <c r="F29367" s="7" t="n">
        <v>0.002192803481137809</v>
      </c>
    </row>
    <row r="29368">
      <c r="A29368" s="2" t="inlineStr">
        <is>
          <t>2025-11-02 21:30</t>
        </is>
      </c>
      <c r="B29368" s="3" t="n">
        <v>0.4</v>
      </c>
      <c r="C29368" s="3" t="n">
        <v>0.4032192075514596</v>
      </c>
      <c r="D29368" s="3" t="n">
        <v>0.003219207551459546</v>
      </c>
      <c r="E29368" s="3" t="n">
        <v>0.003219207551459546</v>
      </c>
      <c r="F29368" s="4" t="n">
        <v>0.008048018858528818</v>
      </c>
    </row>
    <row r="29369">
      <c r="A29369" s="5" t="inlineStr">
        <is>
          <t>2025-11-02 21:45</t>
        </is>
      </c>
      <c r="B29369" s="6" t="n">
        <v>0.5600000000000001</v>
      </c>
      <c r="C29369" s="6" t="n">
        <v>0.5569098564161982</v>
      </c>
      <c r="D29369" s="6" t="n">
        <v>-0.003090143583801885</v>
      </c>
      <c r="E29369" s="6" t="n">
        <v>0.003090143583801885</v>
      </c>
      <c r="F29369" s="7" t="n">
        <v>0.005518113532649593</v>
      </c>
    </row>
    <row r="29370">
      <c r="A29370" s="2" t="inlineStr">
        <is>
          <t>2025-11-02 22:00</t>
        </is>
      </c>
      <c r="B29370" s="3" t="n">
        <v>0.62</v>
      </c>
      <c r="C29370" s="3" t="n">
        <v>0.6067806555113247</v>
      </c>
      <c r="D29370" s="3" t="n">
        <v>-0.01321934448867534</v>
      </c>
      <c r="E29370" s="3" t="n">
        <v>0.01321934448867534</v>
      </c>
      <c r="F29370" s="4" t="n">
        <v>0.02132152333444165</v>
      </c>
    </row>
    <row r="29371">
      <c r="A29371" s="5" t="inlineStr">
        <is>
          <t>2025-11-02 22:15</t>
        </is>
      </c>
      <c r="B29371" s="6" t="n">
        <v>0.61</v>
      </c>
      <c r="C29371" s="6" t="n">
        <v>0.6029370018534409</v>
      </c>
      <c r="D29371" s="6" t="n">
        <v>-0.007062998146559085</v>
      </c>
      <c r="E29371" s="6" t="n">
        <v>0.007062998146559085</v>
      </c>
      <c r="F29371" s="7" t="n">
        <v>0.01157868546718098</v>
      </c>
    </row>
    <row r="29372">
      <c r="A29372" s="2" t="inlineStr">
        <is>
          <t>2025-11-02 22:30</t>
        </is>
      </c>
      <c r="B29372" s="3" t="n">
        <v>1.5</v>
      </c>
      <c r="C29372" s="3" t="n">
        <v>1.545160866441457</v>
      </c>
      <c r="D29372" s="3" t="n">
        <v>0.04516086644145734</v>
      </c>
      <c r="E29372" s="3" t="n">
        <v>0.04516086644145734</v>
      </c>
      <c r="F29372" s="4" t="n">
        <v>0.03010724427423339</v>
      </c>
    </row>
    <row r="29373">
      <c r="A29373" s="5" t="inlineStr">
        <is>
          <t>2025-11-02 22:45</t>
        </is>
      </c>
      <c r="B29373" s="6" t="n">
        <v>1.63</v>
      </c>
      <c r="C29373" s="6" t="n">
        <v>1.683179602280633</v>
      </c>
      <c r="D29373" s="6" t="n">
        <v>0.05317960228063279</v>
      </c>
      <c r="E29373" s="6" t="n">
        <v>0.05317960228063279</v>
      </c>
      <c r="F29373" s="7" t="n">
        <v>0.0326255228515382</v>
      </c>
    </row>
    <row r="29374">
      <c r="A29374" s="2" t="inlineStr">
        <is>
          <t>2025-11-02 23:00</t>
        </is>
      </c>
      <c r="B29374" s="3" t="n">
        <v>1.23</v>
      </c>
      <c r="C29374" s="3" t="n">
        <v>1.260535700814002</v>
      </c>
      <c r="D29374" s="3" t="n">
        <v>0.03053570081400236</v>
      </c>
      <c r="E29374" s="3" t="n">
        <v>0.03053570081400236</v>
      </c>
      <c r="F29374" s="4" t="n">
        <v>0.02482577299933056</v>
      </c>
    </row>
    <row r="29375">
      <c r="A29375" s="5" t="inlineStr">
        <is>
          <t>2025-11-02 23:15</t>
        </is>
      </c>
      <c r="B29375" s="6" t="n">
        <v>0.28</v>
      </c>
      <c r="C29375" s="6" t="n">
        <v>0.2838786478263782</v>
      </c>
      <c r="D29375" s="6" t="n">
        <v>0.003878647826378201</v>
      </c>
      <c r="E29375" s="6" t="n">
        <v>0.003878647826378201</v>
      </c>
      <c r="F29375" s="7" t="n">
        <v>0.01385231361616388</v>
      </c>
    </row>
    <row r="29376">
      <c r="A29376" s="2" t="inlineStr">
        <is>
          <t>2025-11-02 23:30</t>
        </is>
      </c>
      <c r="B29376" s="3" t="n">
        <v>0.88</v>
      </c>
      <c r="C29376" s="3" t="n">
        <v>0.8911222809283056</v>
      </c>
      <c r="D29376" s="3" t="n">
        <v>0.01112228092830558</v>
      </c>
      <c r="E29376" s="3" t="n">
        <v>0.01112228092830558</v>
      </c>
      <c r="F29376" s="4" t="n">
        <v>0.0126389555859848</v>
      </c>
    </row>
    <row r="29377">
      <c r="A29377" s="5" t="inlineStr">
        <is>
          <t>2025-11-02 23:45</t>
        </is>
      </c>
      <c r="B29377" s="6" t="n">
        <v>1.92</v>
      </c>
      <c r="C29377" s="6" t="n">
        <v>1.994275569395451</v>
      </c>
      <c r="D29377" s="6" t="n">
        <v>0.07427556939545155</v>
      </c>
      <c r="E29377" s="6" t="n">
        <v>0.07427556939545155</v>
      </c>
      <c r="F29377" s="7" t="n">
        <v>0.03868519237331581</v>
      </c>
    </row>
    <row r="29378">
      <c r="A29378" s="2" t="inlineStr">
        <is>
          <t>2025-11-03 00:00</t>
        </is>
      </c>
      <c r="B29378" s="3" t="n">
        <v>1.9</v>
      </c>
      <c r="C29378" s="3" t="n">
        <v>1.973884558509245</v>
      </c>
      <c r="D29378" s="3" t="n">
        <v>0.07388455850924514</v>
      </c>
      <c r="E29378" s="3" t="n">
        <v>0.07388455850924514</v>
      </c>
      <c r="F29378" s="4" t="n">
        <v>0.03888660972124133</v>
      </c>
    </row>
    <row r="29379">
      <c r="A29379" s="5" t="inlineStr">
        <is>
          <t>2025-11-03 00:15</t>
        </is>
      </c>
      <c r="B29379" s="6" t="n">
        <v>0.32</v>
      </c>
      <c r="C29379" s="6" t="n">
        <v>0.3237442069291749</v>
      </c>
      <c r="D29379" s="6" t="n">
        <v>0.003744206929174876</v>
      </c>
      <c r="E29379" s="6" t="n">
        <v>0.003744206929174876</v>
      </c>
      <c r="F29379" s="7" t="n">
        <v>0.01170064661710696</v>
      </c>
    </row>
    <row r="29380">
      <c r="A29380" s="2" t="inlineStr">
        <is>
          <t>2025-11-03 00:30</t>
        </is>
      </c>
      <c r="B29380" s="3" t="n">
        <v>0.25</v>
      </c>
      <c r="C29380" s="3" t="n">
        <v>0.2527667528527293</v>
      </c>
      <c r="D29380" s="3" t="n">
        <v>0.002766752852729315</v>
      </c>
      <c r="E29380" s="3" t="n">
        <v>0.002766752852729315</v>
      </c>
      <c r="F29380" s="4" t="n">
        <v>0.01106701136664922</v>
      </c>
    </row>
    <row r="29381">
      <c r="A29381" s="5" t="inlineStr">
        <is>
          <t>2025-11-03 00:45</t>
        </is>
      </c>
      <c r="B29381" s="6" t="n">
        <v>0.28</v>
      </c>
      <c r="C29381" s="6" t="n">
        <v>0.288286926852052</v>
      </c>
      <c r="D29381" s="6" t="n">
        <v>0.008286926852051957</v>
      </c>
      <c r="E29381" s="6" t="n">
        <v>0.008286926852051957</v>
      </c>
      <c r="F29381" s="7" t="n">
        <v>0.02959616722305639</v>
      </c>
    </row>
    <row r="29382">
      <c r="A29382" s="2" t="inlineStr">
        <is>
          <t>2025-11-03 01:00</t>
        </is>
      </c>
      <c r="B29382" s="3" t="n">
        <v>0.31</v>
      </c>
      <c r="C29382" s="3" t="n">
        <v>0.3093336318869936</v>
      </c>
      <c r="D29382" s="3" t="n">
        <v>-0.0006663681130064103</v>
      </c>
      <c r="E29382" s="3" t="n">
        <v>0.0006663681130064103</v>
      </c>
      <c r="F29382" s="4" t="n">
        <v>0.002149574551151083</v>
      </c>
    </row>
    <row r="29383">
      <c r="A29383" s="5" t="inlineStr">
        <is>
          <t>2025-11-03 01:15</t>
        </is>
      </c>
      <c r="B29383" s="6" t="n">
        <v>1.82</v>
      </c>
      <c r="C29383" s="6" t="n">
        <v>1.821569693206789</v>
      </c>
      <c r="D29383" s="6" t="n">
        <v>0.001569693206789013</v>
      </c>
      <c r="E29383" s="6" t="n">
        <v>0.001569693206789013</v>
      </c>
      <c r="F29383" s="7" t="n">
        <v>0.0008624687944651343</v>
      </c>
    </row>
    <row r="29384">
      <c r="A29384" s="2" t="inlineStr">
        <is>
          <t>2025-11-03 01:30</t>
        </is>
      </c>
      <c r="B29384" s="3" t="n">
        <v>1.88</v>
      </c>
      <c r="C29384" s="3" t="n">
        <v>1.937300699865486</v>
      </c>
      <c r="D29384" s="3" t="n">
        <v>0.05730069986548569</v>
      </c>
      <c r="E29384" s="3" t="n">
        <v>0.05730069986548569</v>
      </c>
      <c r="F29384" s="4" t="n">
        <v>0.0304790956569184</v>
      </c>
    </row>
    <row r="29385">
      <c r="A29385" s="5" t="inlineStr">
        <is>
          <t>2025-11-03 01:45</t>
        </is>
      </c>
      <c r="B29385" s="6" t="n">
        <v>0.82</v>
      </c>
      <c r="C29385" s="6" t="n">
        <v>0.8444787223617393</v>
      </c>
      <c r="D29385" s="6" t="n">
        <v>0.02447872236173931</v>
      </c>
      <c r="E29385" s="6" t="n">
        <v>0.02447872236173931</v>
      </c>
      <c r="F29385" s="7" t="n">
        <v>0.02985210040474051</v>
      </c>
    </row>
    <row r="29386">
      <c r="A29386" s="2" t="inlineStr">
        <is>
          <t>2025-11-03 02:00</t>
        </is>
      </c>
      <c r="B29386" s="3" t="n">
        <v>0.24</v>
      </c>
      <c r="C29386" s="3" t="n">
        <v>0.2428034027548461</v>
      </c>
      <c r="D29386" s="3" t="n">
        <v>0.00280340275484614</v>
      </c>
      <c r="E29386" s="3" t="n">
        <v>0.00280340275484614</v>
      </c>
      <c r="F29386" s="4" t="n">
        <v>0.01168084476318873</v>
      </c>
    </row>
    <row r="29387">
      <c r="A29387" s="5" t="inlineStr">
        <is>
          <t>2025-11-03 02:15</t>
        </is>
      </c>
      <c r="B29387" s="6" t="n">
        <v>0.28</v>
      </c>
      <c r="C29387" s="6" t="n">
        <v>0.2887036030331326</v>
      </c>
      <c r="D29387" s="6" t="n">
        <v>0.008703603033132612</v>
      </c>
      <c r="E29387" s="6" t="n">
        <v>0.008703603033132612</v>
      </c>
      <c r="F29387" s="7" t="n">
        <v>0.03108429643588683</v>
      </c>
    </row>
    <row r="29388">
      <c r="A29388" s="2" t="inlineStr">
        <is>
          <t>2025-11-03 02:30</t>
        </is>
      </c>
      <c r="B29388" s="3" t="n">
        <v>0.28</v>
      </c>
      <c r="C29388" s="3" t="n">
        <v>0.2876963469677962</v>
      </c>
      <c r="D29388" s="3" t="n">
        <v>0.007696346967796197</v>
      </c>
      <c r="E29388" s="3" t="n">
        <v>0.007696346967796197</v>
      </c>
      <c r="F29388" s="4" t="n">
        <v>0.02748695335824729</v>
      </c>
    </row>
    <row r="29389">
      <c r="A29389" s="5" t="inlineStr">
        <is>
          <t>2025-11-03 02:45</t>
        </is>
      </c>
      <c r="B29389" s="6" t="n">
        <v>1.36</v>
      </c>
      <c r="C29389" s="6" t="n">
        <v>1.390840363011426</v>
      </c>
      <c r="D29389" s="6" t="n">
        <v>0.03084036301142623</v>
      </c>
      <c r="E29389" s="6" t="n">
        <v>0.03084036301142623</v>
      </c>
      <c r="F29389" s="7" t="n">
        <v>0.02267673749172756</v>
      </c>
    </row>
    <row r="29390">
      <c r="A29390" s="2" t="inlineStr">
        <is>
          <t>2025-11-03 03:00</t>
        </is>
      </c>
      <c r="B29390" s="3" t="n">
        <v>1.88</v>
      </c>
      <c r="C29390" s="3" t="n">
        <v>1.930697983478295</v>
      </c>
      <c r="D29390" s="3" t="n">
        <v>0.05069798347829546</v>
      </c>
      <c r="E29390" s="3" t="n">
        <v>0.05069798347829546</v>
      </c>
      <c r="F29390" s="4" t="n">
        <v>0.02696701247411088</v>
      </c>
    </row>
    <row r="29391">
      <c r="A29391" s="5" t="inlineStr">
        <is>
          <t>2025-11-03 03:15</t>
        </is>
      </c>
      <c r="B29391" s="6" t="n">
        <v>3.23</v>
      </c>
      <c r="C29391" s="6" t="n">
        <v>3.228532403260454</v>
      </c>
      <c r="D29391" s="6" t="n">
        <v>-0.001467596739545662</v>
      </c>
      <c r="E29391" s="6" t="n">
        <v>0.001467596739545662</v>
      </c>
      <c r="F29391" s="7" t="n">
        <v>0.0004543643155081419</v>
      </c>
    </row>
    <row r="29392">
      <c r="A29392" s="2" t="inlineStr">
        <is>
          <t>2025-11-03 03:30</t>
        </is>
      </c>
      <c r="B29392" s="3" t="n">
        <v>0.92</v>
      </c>
      <c r="C29392" s="3" t="n">
        <v>0.9105608310288053</v>
      </c>
      <c r="D29392" s="3" t="n">
        <v>-0.009439168971194789</v>
      </c>
      <c r="E29392" s="3" t="n">
        <v>0.009439168971194789</v>
      </c>
      <c r="F29392" s="4" t="n">
        <v>0.01025996626188568</v>
      </c>
    </row>
    <row r="29393">
      <c r="A29393" s="5" t="inlineStr">
        <is>
          <t>2025-11-03 03:45</t>
        </is>
      </c>
      <c r="B29393" s="6" t="n">
        <v>1.72</v>
      </c>
      <c r="C29393" s="6" t="n">
        <v>1.707493365528385</v>
      </c>
      <c r="D29393" s="6" t="n">
        <v>-0.01250663447161515</v>
      </c>
      <c r="E29393" s="6" t="n">
        <v>0.01250663447161515</v>
      </c>
      <c r="F29393" s="7" t="n">
        <v>0.007271299107176658</v>
      </c>
    </row>
    <row r="29394">
      <c r="A29394" s="2" t="inlineStr">
        <is>
          <t>2025-11-03 04:00</t>
        </is>
      </c>
      <c r="B29394" s="3" t="n">
        <v>3.73</v>
      </c>
      <c r="C29394" s="3" t="n">
        <v>3.579924736186099</v>
      </c>
      <c r="D29394" s="3" t="n">
        <v>-0.1500752638139007</v>
      </c>
      <c r="E29394" s="3" t="n">
        <v>0.1500752638139007</v>
      </c>
      <c r="F29394" s="4" t="n">
        <v>0.04023465516720269</v>
      </c>
    </row>
    <row r="29395">
      <c r="A29395" s="5" t="inlineStr">
        <is>
          <t>2025-11-03 04:15</t>
        </is>
      </c>
      <c r="B29395" s="6" t="n">
        <v>0.45</v>
      </c>
      <c r="C29395" s="6" t="n">
        <v>0.4465594353692075</v>
      </c>
      <c r="D29395" s="6" t="n">
        <v>-0.003440564630792509</v>
      </c>
      <c r="E29395" s="6" t="n">
        <v>0.003440564630792509</v>
      </c>
      <c r="F29395" s="7" t="n">
        <v>0.007645699162548465</v>
      </c>
    </row>
    <row r="29396">
      <c r="A29396" s="2" t="inlineStr">
        <is>
          <t>2025-11-03 04:30</t>
        </is>
      </c>
      <c r="B29396" s="3" t="n">
        <v>2.46</v>
      </c>
      <c r="C29396" s="3" t="n">
        <v>2.561748792440258</v>
      </c>
      <c r="D29396" s="3" t="n">
        <v>0.101748792440258</v>
      </c>
      <c r="E29396" s="3" t="n">
        <v>0.101748792440258</v>
      </c>
      <c r="F29396" s="4" t="n">
        <v>0.04136129772312876</v>
      </c>
    </row>
    <row r="29397">
      <c r="A29397" s="5" t="inlineStr">
        <is>
          <t>2025-11-03 04:45</t>
        </is>
      </c>
      <c r="B29397" s="6" t="n">
        <v>2.61</v>
      </c>
      <c r="C29397" s="6" t="n">
        <v>2.689761606433324</v>
      </c>
      <c r="D29397" s="6" t="n">
        <v>0.07976160643332442</v>
      </c>
      <c r="E29397" s="6" t="n">
        <v>0.07976160643332442</v>
      </c>
      <c r="F29397" s="7" t="n">
        <v>0.03056000245316644</v>
      </c>
    </row>
    <row r="29398">
      <c r="A29398" s="2" t="inlineStr">
        <is>
          <t>2025-11-03 05:00</t>
        </is>
      </c>
      <c r="B29398" s="3" t="n">
        <v>0.9</v>
      </c>
      <c r="C29398" s="3" t="n">
        <v>0.9129992866173469</v>
      </c>
      <c r="D29398" s="3" t="n">
        <v>0.01299928661734684</v>
      </c>
      <c r="E29398" s="3" t="n">
        <v>0.01299928661734684</v>
      </c>
      <c r="F29398" s="4" t="n">
        <v>0.01444365178100354</v>
      </c>
    </row>
    <row r="29399">
      <c r="A29399" s="5" t="inlineStr">
        <is>
          <t>2025-11-03 05:15</t>
        </is>
      </c>
      <c r="B29399" s="6" t="n">
        <v>0.35</v>
      </c>
      <c r="C29399" s="6" t="n">
        <v>0.3501198447073983</v>
      </c>
      <c r="D29399" s="6" t="n">
        <v>0.0001198447073983422</v>
      </c>
      <c r="E29399" s="6" t="n">
        <v>0.0001198447073983422</v>
      </c>
      <c r="F29399" s="7" t="n">
        <v>0.0003424134487312249</v>
      </c>
    </row>
    <row r="29400">
      <c r="A29400" s="2" t="inlineStr">
        <is>
          <t>2025-11-03 05:30</t>
        </is>
      </c>
      <c r="B29400" s="3" t="n">
        <v>0.37</v>
      </c>
      <c r="C29400" s="3" t="n">
        <v>0.3693236665840747</v>
      </c>
      <c r="D29400" s="3" t="n">
        <v>-0.0006763334159253231</v>
      </c>
      <c r="E29400" s="3" t="n">
        <v>0.0006763334159253231</v>
      </c>
      <c r="F29400" s="4" t="n">
        <v>0.001827928146209176</v>
      </c>
    </row>
    <row r="29401">
      <c r="A29401" s="5" t="inlineStr">
        <is>
          <t>2025-11-03 05:45</t>
        </is>
      </c>
      <c r="B29401" s="6" t="n">
        <v>0.36</v>
      </c>
      <c r="C29401" s="6" t="n">
        <v>0.3589574269998274</v>
      </c>
      <c r="D29401" s="6" t="n">
        <v>-0.001042573000172575</v>
      </c>
      <c r="E29401" s="6" t="n">
        <v>0.001042573000172575</v>
      </c>
      <c r="F29401" s="7" t="n">
        <v>0.002896036103545942</v>
      </c>
    </row>
    <row r="29402">
      <c r="A29402" s="2" t="inlineStr">
        <is>
          <t>2025-11-03 06:00</t>
        </is>
      </c>
      <c r="B29402" s="3" t="n">
        <v>1.07</v>
      </c>
      <c r="C29402" s="3" t="n">
        <v>1.064586169121456</v>
      </c>
      <c r="D29402" s="3" t="n">
        <v>-0.005413830878544523</v>
      </c>
      <c r="E29402" s="3" t="n">
        <v>0.005413830878544523</v>
      </c>
      <c r="F29402" s="4" t="n">
        <v>0.005059655021948474</v>
      </c>
    </row>
    <row r="29403">
      <c r="A29403" s="5" t="inlineStr">
        <is>
          <t>2025-11-03 06:15</t>
        </is>
      </c>
      <c r="B29403" s="6" t="n">
        <v>1.44</v>
      </c>
      <c r="C29403" s="6" t="n">
        <v>1.462186358725008</v>
      </c>
      <c r="D29403" s="6" t="n">
        <v>0.0221863587250084</v>
      </c>
      <c r="E29403" s="6" t="n">
        <v>0.0221863587250084</v>
      </c>
      <c r="F29403" s="7" t="n">
        <v>0.01540719354833417</v>
      </c>
    </row>
    <row r="29404">
      <c r="A29404" s="2" t="inlineStr">
        <is>
          <t>2025-11-03 06:30</t>
        </is>
      </c>
      <c r="B29404" s="3" t="n">
        <v>2.05</v>
      </c>
      <c r="C29404" s="3" t="n">
        <v>2.061878978191367</v>
      </c>
      <c r="D29404" s="3" t="n">
        <v>0.0118789781913673</v>
      </c>
      <c r="E29404" s="3" t="n">
        <v>0.0118789781913673</v>
      </c>
      <c r="F29404" s="4" t="n">
        <v>0.005794623505157402</v>
      </c>
    </row>
    <row r="29405">
      <c r="A29405" s="5" t="inlineStr">
        <is>
          <t>2025-11-03 06:45</t>
        </is>
      </c>
      <c r="B29405" s="6" t="n">
        <v>3.91</v>
      </c>
      <c r="C29405" s="6" t="n">
        <v>3.779991072576188</v>
      </c>
      <c r="D29405" s="6" t="n">
        <v>-0.1300089274238116</v>
      </c>
      <c r="E29405" s="6" t="n">
        <v>0.1300089274238116</v>
      </c>
      <c r="F29405" s="7" t="n">
        <v>0.03325036506152462</v>
      </c>
    </row>
    <row r="29406">
      <c r="A29406" s="2" t="inlineStr">
        <is>
          <t>2025-11-03 07:00</t>
        </is>
      </c>
      <c r="B29406" s="3" t="n">
        <v>2.14</v>
      </c>
      <c r="C29406" s="3" t="n">
        <v>2.138948727867728</v>
      </c>
      <c r="D29406" s="3" t="n">
        <v>-0.001051272132272185</v>
      </c>
      <c r="E29406" s="3" t="n">
        <v>0.001051272132272185</v>
      </c>
      <c r="F29406" s="4" t="n">
        <v>0.0004912486597107179</v>
      </c>
    </row>
    <row r="29407">
      <c r="A29407" s="5" t="inlineStr">
        <is>
          <t>2025-11-03 07:15</t>
        </is>
      </c>
      <c r="B29407" s="6" t="n">
        <v>2.58</v>
      </c>
      <c r="C29407" s="6" t="n">
        <v>2.582271037903135</v>
      </c>
      <c r="D29407" s="6" t="n">
        <v>0.002271037903134765</v>
      </c>
      <c r="E29407" s="6" t="n">
        <v>0.002271037903134765</v>
      </c>
      <c r="F29407" s="7" t="n">
        <v>0.0008802472489358596</v>
      </c>
    </row>
    <row r="29408">
      <c r="A29408" s="2" t="inlineStr">
        <is>
          <t>2025-11-03 07:30</t>
        </is>
      </c>
      <c r="B29408" s="3" t="n">
        <v>2.26</v>
      </c>
      <c r="C29408" s="3" t="n">
        <v>2.240946585248831</v>
      </c>
      <c r="D29408" s="3" t="n">
        <v>-0.01905341475116851</v>
      </c>
      <c r="E29408" s="3" t="n">
        <v>0.01905341475116851</v>
      </c>
      <c r="F29408" s="4" t="n">
        <v>0.008430714487937077</v>
      </c>
    </row>
    <row r="29409">
      <c r="A29409" s="5" t="inlineStr">
        <is>
          <t>2025-11-03 07:45</t>
        </is>
      </c>
      <c r="B29409" s="6" t="n">
        <v>2.98</v>
      </c>
      <c r="C29409" s="6" t="n">
        <v>2.980326573830674</v>
      </c>
      <c r="D29409" s="6" t="n">
        <v>0.0003265738306739152</v>
      </c>
      <c r="E29409" s="6" t="n">
        <v>0.0003265738306739152</v>
      </c>
      <c r="F29409" s="7" t="n">
        <v>0.0001095885337464183</v>
      </c>
    </row>
    <row r="29410">
      <c r="A29410" s="2" t="inlineStr">
        <is>
          <t>2025-11-03 08:00</t>
        </is>
      </c>
      <c r="B29410" s="3" t="n">
        <v>2.66</v>
      </c>
      <c r="C29410" s="3" t="n">
        <v>2.670431326733045</v>
      </c>
      <c r="D29410" s="3" t="n">
        <v>0.01043132673304514</v>
      </c>
      <c r="E29410" s="3" t="n">
        <v>0.01043132673304514</v>
      </c>
      <c r="F29410" s="4" t="n">
        <v>0.003921551401926162</v>
      </c>
    </row>
    <row r="29411">
      <c r="A29411" s="5" t="inlineStr">
        <is>
          <t>2025-11-03 08:15</t>
        </is>
      </c>
      <c r="B29411" s="6" t="n">
        <v>3.43</v>
      </c>
      <c r="C29411" s="6" t="n">
        <v>3.359019642337453</v>
      </c>
      <c r="D29411" s="6" t="n">
        <v>-0.07098035766254673</v>
      </c>
      <c r="E29411" s="6" t="n">
        <v>0.07098035766254673</v>
      </c>
      <c r="F29411" s="7" t="n">
        <v>0.02069398181978215</v>
      </c>
    </row>
    <row r="29412">
      <c r="A29412" s="2" t="inlineStr">
        <is>
          <t>2025-11-03 08:30</t>
        </is>
      </c>
      <c r="B29412" s="3" t="n">
        <v>3.04</v>
      </c>
      <c r="C29412" s="3" t="n">
        <v>3.046900188848256</v>
      </c>
      <c r="D29412" s="3" t="n">
        <v>0.00690018884825605</v>
      </c>
      <c r="E29412" s="3" t="n">
        <v>0.00690018884825605</v>
      </c>
      <c r="F29412" s="4" t="n">
        <v>0.002269798962495477</v>
      </c>
    </row>
    <row r="29413">
      <c r="A29413" s="5" t="inlineStr">
        <is>
          <t>2025-11-03 08:45</t>
        </is>
      </c>
      <c r="B29413" s="6" t="n">
        <v>3.42</v>
      </c>
      <c r="C29413" s="6" t="n">
        <v>3.395307377205879</v>
      </c>
      <c r="D29413" s="6" t="n">
        <v>-0.02469262279412066</v>
      </c>
      <c r="E29413" s="6" t="n">
        <v>0.02469262279412066</v>
      </c>
      <c r="F29413" s="7" t="n">
        <v>0.007220065142368594</v>
      </c>
    </row>
    <row r="29414">
      <c r="A29414" s="2" t="inlineStr">
        <is>
          <t>2025-11-03 09:00</t>
        </is>
      </c>
      <c r="B29414" s="3" t="n">
        <v>4.06</v>
      </c>
      <c r="C29414" s="3" t="n">
        <v>4.067062770209358</v>
      </c>
      <c r="D29414" s="3" t="n">
        <v>0.00706277020935886</v>
      </c>
      <c r="E29414" s="3" t="n">
        <v>0.00706277020935886</v>
      </c>
      <c r="F29414" s="4" t="n">
        <v>0.001739598573305237</v>
      </c>
    </row>
    <row r="29415">
      <c r="A29415" s="5" t="inlineStr">
        <is>
          <t>2025-11-03 09:15</t>
        </is>
      </c>
      <c r="B29415" s="6" t="n">
        <v>3.39</v>
      </c>
      <c r="C29415" s="6" t="n">
        <v>3.349155310154351</v>
      </c>
      <c r="D29415" s="6" t="n">
        <v>-0.04084468984564937</v>
      </c>
      <c r="E29415" s="6" t="n">
        <v>0.04084468984564937</v>
      </c>
      <c r="F29415" s="7" t="n">
        <v>0.01204858107185864</v>
      </c>
    </row>
    <row r="29416">
      <c r="A29416" s="2" t="inlineStr">
        <is>
          <t>2025-11-03 09:30</t>
        </is>
      </c>
      <c r="B29416" s="3" t="n">
        <v>3.53</v>
      </c>
      <c r="C29416" s="3" t="n">
        <v>3.59578948342748</v>
      </c>
      <c r="D29416" s="3" t="n">
        <v>0.06578948342748037</v>
      </c>
      <c r="E29416" s="3" t="n">
        <v>0.06578948342748037</v>
      </c>
      <c r="F29416" s="4" t="n">
        <v>0.01863724742460145</v>
      </c>
    </row>
    <row r="29417">
      <c r="A29417" s="5" t="inlineStr">
        <is>
          <t>2025-11-03 09:45</t>
        </is>
      </c>
      <c r="B29417" s="6" t="n">
        <v>1.29</v>
      </c>
      <c r="C29417" s="6" t="n">
        <v>1.314057803273773</v>
      </c>
      <c r="D29417" s="6" t="n">
        <v>0.02405780327377283</v>
      </c>
      <c r="E29417" s="6" t="n">
        <v>0.02405780327377283</v>
      </c>
      <c r="F29417" s="7" t="n">
        <v>0.01864945988769253</v>
      </c>
    </row>
    <row r="29418">
      <c r="A29418" s="2" t="inlineStr">
        <is>
          <t>2025-11-03 10:00</t>
        </is>
      </c>
      <c r="B29418" s="3" t="n">
        <v>1.17</v>
      </c>
      <c r="C29418" s="3" t="n">
        <v>1.252254353544893</v>
      </c>
      <c r="D29418" s="3" t="n">
        <v>0.08225435354489297</v>
      </c>
      <c r="E29418" s="3" t="n">
        <v>0.08225435354489297</v>
      </c>
      <c r="F29418" s="4" t="n">
        <v>0.07030286621759838</v>
      </c>
    </row>
    <row r="29419">
      <c r="A29419" s="5" t="inlineStr">
        <is>
          <t>2025-11-03 10:15</t>
        </is>
      </c>
      <c r="B29419" s="6" t="n">
        <v>2.33</v>
      </c>
      <c r="C29419" s="6" t="n">
        <v>2.313756847624345</v>
      </c>
      <c r="D29419" s="6" t="n">
        <v>-0.01624315237565499</v>
      </c>
      <c r="E29419" s="6" t="n">
        <v>0.01624315237565499</v>
      </c>
      <c r="F29419" s="7" t="n">
        <v>0.006971310029477974</v>
      </c>
    </row>
    <row r="29420">
      <c r="A29420" s="2" t="inlineStr">
        <is>
          <t>2025-11-03 10:30</t>
        </is>
      </c>
      <c r="B29420" s="3" t="n">
        <v>0.34</v>
      </c>
      <c r="C29420" s="3" t="n">
        <v>0.3465101783519544</v>
      </c>
      <c r="D29420" s="3" t="n">
        <v>0.006510178351954332</v>
      </c>
      <c r="E29420" s="3" t="n">
        <v>0.006510178351954332</v>
      </c>
      <c r="F29420" s="4" t="n">
        <v>0.01914758333178455</v>
      </c>
    </row>
    <row r="29421">
      <c r="A29421" s="5" t="inlineStr">
        <is>
          <t>2025-11-03 10:45</t>
        </is>
      </c>
      <c r="B29421" s="6" t="n">
        <v>2.13</v>
      </c>
      <c r="C29421" s="6" t="n">
        <v>2.048181559790748</v>
      </c>
      <c r="D29421" s="6" t="n">
        <v>-0.08181844020925189</v>
      </c>
      <c r="E29421" s="6" t="n">
        <v>0.08181844020925189</v>
      </c>
      <c r="F29421" s="7" t="n">
        <v>0.03841241322574623</v>
      </c>
    </row>
    <row r="29422">
      <c r="A29422" s="2" t="inlineStr">
        <is>
          <t>2025-11-03 11:00</t>
        </is>
      </c>
      <c r="B29422" s="3" t="n">
        <v>2.98</v>
      </c>
      <c r="C29422" s="3" t="n">
        <v>2.994743860968888</v>
      </c>
      <c r="D29422" s="3" t="n">
        <v>0.01474386096888836</v>
      </c>
      <c r="E29422" s="3" t="n">
        <v>0.01474386096888836</v>
      </c>
      <c r="F29422" s="4" t="n">
        <v>0.004947604350315688</v>
      </c>
    </row>
    <row r="29423">
      <c r="A29423" s="5" t="inlineStr">
        <is>
          <t>2025-11-03 11:15</t>
        </is>
      </c>
      <c r="B29423" s="6" t="n">
        <v>3.14</v>
      </c>
      <c r="C29423" s="6" t="n">
        <v>3.21955228743683</v>
      </c>
      <c r="D29423" s="6" t="n">
        <v>0.07955228743682996</v>
      </c>
      <c r="E29423" s="6" t="n">
        <v>0.07955228743682996</v>
      </c>
      <c r="F29423" s="7" t="n">
        <v>0.02533512337945695</v>
      </c>
    </row>
    <row r="29424">
      <c r="A29424" s="2" t="inlineStr">
        <is>
          <t>2025-11-03 11:30</t>
        </is>
      </c>
      <c r="B29424" s="3" t="n">
        <v>2.54</v>
      </c>
      <c r="C29424" s="3" t="n">
        <v>2.514321579600259</v>
      </c>
      <c r="D29424" s="3" t="n">
        <v>-0.02567842039974133</v>
      </c>
      <c r="E29424" s="3" t="n">
        <v>0.02567842039974133</v>
      </c>
      <c r="F29424" s="4" t="n">
        <v>0.01010961432662666</v>
      </c>
    </row>
    <row r="29425">
      <c r="A29425" s="5" t="inlineStr">
        <is>
          <t>2025-11-03 11:45</t>
        </is>
      </c>
      <c r="B29425" s="6" t="n">
        <v>2.65</v>
      </c>
      <c r="C29425" s="6" t="n">
        <v>2.693103043817943</v>
      </c>
      <c r="D29425" s="6" t="n">
        <v>0.04310304381794339</v>
      </c>
      <c r="E29425" s="6" t="n">
        <v>0.04310304381794339</v>
      </c>
      <c r="F29425" s="7" t="n">
        <v>0.01626529954780305</v>
      </c>
    </row>
    <row r="29426">
      <c r="A29426" s="2" t="inlineStr">
        <is>
          <t>2025-11-03 12:00</t>
        </is>
      </c>
      <c r="B29426" s="3" t="n">
        <v>2.76</v>
      </c>
      <c r="C29426" s="3" t="n">
        <v>2.80587012544364</v>
      </c>
      <c r="D29426" s="3" t="n">
        <v>0.04587012544364022</v>
      </c>
      <c r="E29426" s="3" t="n">
        <v>0.04587012544364022</v>
      </c>
      <c r="F29426" s="4" t="n">
        <v>0.01661961066196399</v>
      </c>
    </row>
    <row r="29427">
      <c r="A29427" s="5" t="inlineStr">
        <is>
          <t>2025-11-03 12:15</t>
        </is>
      </c>
      <c r="B29427" s="6" t="n">
        <v>2.79</v>
      </c>
      <c r="C29427" s="6" t="n">
        <v>2.803917864529551</v>
      </c>
      <c r="D29427" s="6" t="n">
        <v>0.01391786452955079</v>
      </c>
      <c r="E29427" s="6" t="n">
        <v>0.01391786452955079</v>
      </c>
      <c r="F29427" s="7" t="n">
        <v>0.004988481908445273</v>
      </c>
    </row>
    <row r="29428">
      <c r="A29428" s="2" t="inlineStr">
        <is>
          <t>2025-11-03 12:30</t>
        </is>
      </c>
      <c r="B29428" s="3" t="n">
        <v>2.9</v>
      </c>
      <c r="C29428" s="3" t="n">
        <v>2.932742728456713</v>
      </c>
      <c r="D29428" s="3" t="n">
        <v>0.03274272845671344</v>
      </c>
      <c r="E29428" s="3" t="n">
        <v>0.03274272845671344</v>
      </c>
      <c r="F29428" s="4" t="n">
        <v>0.01129059601566305</v>
      </c>
    </row>
    <row r="29429">
      <c r="A29429" s="5" t="inlineStr">
        <is>
          <t>2025-11-03 12:45</t>
        </is>
      </c>
      <c r="B29429" s="6" t="n">
        <v>3.04</v>
      </c>
      <c r="C29429" s="6" t="n">
        <v>3.039868289056143</v>
      </c>
      <c r="D29429" s="6" t="n">
        <v>-0.0001317109438567776</v>
      </c>
      <c r="E29429" s="6" t="n">
        <v>0.0001317109438567776</v>
      </c>
      <c r="F29429" s="7" t="n">
        <v>4.332596835968804e-05</v>
      </c>
    </row>
    <row r="29430">
      <c r="A29430" s="2" t="inlineStr">
        <is>
          <t>2025-11-03 13:00</t>
        </is>
      </c>
      <c r="B29430" s="3" t="n">
        <v>2.06</v>
      </c>
      <c r="C29430" s="3" t="n">
        <v>2.066943563547915</v>
      </c>
      <c r="D29430" s="3" t="n">
        <v>0.006943563547915144</v>
      </c>
      <c r="E29430" s="3" t="n">
        <v>0.006943563547915144</v>
      </c>
      <c r="F29430" s="4" t="n">
        <v>0.003370661914827418</v>
      </c>
    </row>
    <row r="29431">
      <c r="A29431" s="5" t="inlineStr">
        <is>
          <t>2025-11-03 13:15</t>
        </is>
      </c>
      <c r="B29431" s="6" t="n">
        <v>0.27</v>
      </c>
      <c r="C29431" s="6" t="n">
        <v>0.2669423453357485</v>
      </c>
      <c r="D29431" s="6" t="n">
        <v>-0.003057654664251508</v>
      </c>
      <c r="E29431" s="6" t="n">
        <v>0.003057654664251508</v>
      </c>
      <c r="F29431" s="7" t="n">
        <v>0.01132464686269208</v>
      </c>
    </row>
    <row r="29432">
      <c r="A29432" s="2" t="inlineStr">
        <is>
          <t>2025-11-03 13:30</t>
        </is>
      </c>
      <c r="B29432" s="3" t="n">
        <v>1.58</v>
      </c>
      <c r="C29432" s="3" t="n">
        <v>1.566543600625302</v>
      </c>
      <c r="D29432" s="3" t="n">
        <v>-0.01345639937469767</v>
      </c>
      <c r="E29432" s="3" t="n">
        <v>0.01345639937469767</v>
      </c>
      <c r="F29432" s="4" t="n">
        <v>0.008516708459608202</v>
      </c>
    </row>
    <row r="29433">
      <c r="A29433" s="5" t="inlineStr">
        <is>
          <t>2025-11-03 13:45</t>
        </is>
      </c>
      <c r="B29433" s="6" t="n">
        <v>0.3</v>
      </c>
      <c r="C29433" s="6" t="n">
        <v>0.3000531566221761</v>
      </c>
      <c r="D29433" s="6" t="n">
        <v>5.315662217608708e-05</v>
      </c>
      <c r="E29433" s="6" t="n">
        <v>5.315662217608708e-05</v>
      </c>
      <c r="F29433" s="7" t="n">
        <v>0.0001771887399963278</v>
      </c>
    </row>
    <row r="29434">
      <c r="A29434" s="2" t="inlineStr">
        <is>
          <t>2025-11-03 14:00</t>
        </is>
      </c>
      <c r="B29434" s="3" t="n">
        <v>0.22</v>
      </c>
      <c r="C29434" s="3" t="n">
        <v>0.2153917947048418</v>
      </c>
      <c r="D29434" s="3" t="n">
        <v>-0.004608205295158235</v>
      </c>
      <c r="E29434" s="3" t="n">
        <v>0.004608205295158235</v>
      </c>
      <c r="F29434" s="4" t="n">
        <v>0.02094638761005385</v>
      </c>
    </row>
    <row r="29435">
      <c r="A29435" s="5" t="inlineStr">
        <is>
          <t>2025-11-03 14:15</t>
        </is>
      </c>
      <c r="B29435" s="6" t="n">
        <v>0.17</v>
      </c>
      <c r="C29435" s="6" t="n">
        <v>0.1636768994665546</v>
      </c>
      <c r="D29435" s="6" t="n">
        <v>-0.006323100533445425</v>
      </c>
      <c r="E29435" s="6" t="n">
        <v>0.006323100533445425</v>
      </c>
      <c r="F29435" s="7" t="n">
        <v>0.0371947088014748</v>
      </c>
    </row>
    <row r="29436">
      <c r="A29436" s="2" t="inlineStr">
        <is>
          <t>2025-11-03 14:30</t>
        </is>
      </c>
      <c r="B29436" s="3" t="n">
        <v>0.16</v>
      </c>
      <c r="C29436" s="3" t="n">
        <v>0.1661400022294717</v>
      </c>
      <c r="D29436" s="3" t="n">
        <v>0.006140002229471697</v>
      </c>
      <c r="E29436" s="3" t="n">
        <v>0.006140002229471697</v>
      </c>
      <c r="F29436" s="4" t="n">
        <v>0.03837501369435427</v>
      </c>
    </row>
    <row r="29437">
      <c r="A29437" s="5" t="inlineStr">
        <is>
          <t>2025-11-03 14:45</t>
        </is>
      </c>
      <c r="B29437" s="6" t="n">
        <v>0.14</v>
      </c>
      <c r="C29437" s="6" t="n">
        <v>0.1381045277610219</v>
      </c>
      <c r="D29437" s="6" t="n">
        <v>-0.001895472238978124</v>
      </c>
      <c r="E29437" s="6" t="n">
        <v>0.001895472238978124</v>
      </c>
      <c r="F29437" s="7" t="n">
        <v>0.01353908732456455</v>
      </c>
    </row>
    <row r="29438">
      <c r="A29438" s="2" t="inlineStr">
        <is>
          <t>2025-11-03 15:00</t>
        </is>
      </c>
      <c r="B29438" s="3" t="n">
        <v>0.15</v>
      </c>
      <c r="C29438" s="3" t="n">
        <v>0.1403615324232994</v>
      </c>
      <c r="D29438" s="3" t="n">
        <v>-0.009638467576700643</v>
      </c>
      <c r="E29438" s="3" t="n">
        <v>0.009638467576700643</v>
      </c>
      <c r="F29438" s="4" t="n">
        <v>0.0642564500829613</v>
      </c>
    </row>
    <row r="29439">
      <c r="A29439" s="5" t="inlineStr">
        <is>
          <t>2025-11-03 15:15</t>
        </is>
      </c>
      <c r="B29439" s="6" t="n">
        <v>0.17</v>
      </c>
      <c r="C29439" s="6" t="n">
        <v>0.1612965108323384</v>
      </c>
      <c r="D29439" s="6" t="n">
        <v>-0.008703489167661588</v>
      </c>
      <c r="E29439" s="6" t="n">
        <v>0.008703489167661588</v>
      </c>
      <c r="F29439" s="7" t="n">
        <v>0.0511969948027329</v>
      </c>
    </row>
    <row r="29440">
      <c r="A29440" s="2" t="inlineStr">
        <is>
          <t>2025-11-03 15:30</t>
        </is>
      </c>
      <c r="B29440" s="3" t="n">
        <v>0.26</v>
      </c>
      <c r="C29440" s="3" t="n">
        <v>0.2454685876681147</v>
      </c>
      <c r="D29440" s="3" t="n">
        <v>-0.01453141233188532</v>
      </c>
      <c r="E29440" s="3" t="n">
        <v>0.01453141233188532</v>
      </c>
      <c r="F29440" s="4" t="n">
        <v>0.05589004721536642</v>
      </c>
    </row>
    <row r="29441">
      <c r="A29441" s="5" t="inlineStr">
        <is>
          <t>2025-11-03 15:45</t>
        </is>
      </c>
      <c r="B29441" s="6" t="n">
        <v>0.26</v>
      </c>
      <c r="C29441" s="6" t="n">
        <v>0.2487893766068254</v>
      </c>
      <c r="D29441" s="6" t="n">
        <v>-0.01121062339317463</v>
      </c>
      <c r="E29441" s="6" t="n">
        <v>0.01121062339317463</v>
      </c>
      <c r="F29441" s="7" t="n">
        <v>0.04311778211560327</v>
      </c>
    </row>
    <row r="29442">
      <c r="A29442" s="2" t="inlineStr">
        <is>
          <t>2025-11-03 16:00</t>
        </is>
      </c>
      <c r="B29442" s="3" t="n">
        <v>0.26</v>
      </c>
      <c r="C29442" s="3" t="n">
        <v>0.2555452282431857</v>
      </c>
      <c r="D29442" s="3" t="n">
        <v>-0.004454771756814357</v>
      </c>
      <c r="E29442" s="3" t="n">
        <v>0.004454771756814357</v>
      </c>
      <c r="F29442" s="4" t="n">
        <v>0.01713373746031007</v>
      </c>
    </row>
    <row r="29443">
      <c r="A29443" s="5" t="inlineStr">
        <is>
          <t>2025-11-03 16:15</t>
        </is>
      </c>
      <c r="B29443" s="6" t="n">
        <v>0.23</v>
      </c>
      <c r="C29443" s="6" t="n">
        <v>0.2328359511936565</v>
      </c>
      <c r="D29443" s="6" t="n">
        <v>0.002835951193656538</v>
      </c>
      <c r="E29443" s="6" t="n">
        <v>0.002835951193656538</v>
      </c>
      <c r="F29443" s="7" t="n">
        <v>0.01233022252750572</v>
      </c>
    </row>
    <row r="29444">
      <c r="A29444" s="2" t="inlineStr">
        <is>
          <t>2025-11-03 16:30</t>
        </is>
      </c>
      <c r="B29444" s="3" t="n">
        <v>0.26</v>
      </c>
      <c r="C29444" s="3" t="n">
        <v>0.2615208342924432</v>
      </c>
      <c r="D29444" s="3" t="n">
        <v>0.001520834292443207</v>
      </c>
      <c r="E29444" s="3" t="n">
        <v>0.001520834292443207</v>
      </c>
      <c r="F29444" s="4" t="n">
        <v>0.005849362640745554</v>
      </c>
    </row>
    <row r="29445">
      <c r="A29445" s="5" t="inlineStr">
        <is>
          <t>2025-11-03 16:45</t>
        </is>
      </c>
      <c r="B29445" s="6" t="n">
        <v>0.32</v>
      </c>
      <c r="C29445" s="6" t="n">
        <v>0.3225708398885905</v>
      </c>
      <c r="D29445" s="6" t="n">
        <v>0.00257083988859047</v>
      </c>
      <c r="E29445" s="6" t="n">
        <v>0.00257083988859047</v>
      </c>
      <c r="F29445" s="7" t="n">
        <v>0.008033874626739362</v>
      </c>
    </row>
    <row r="29446">
      <c r="A29446" s="2" t="inlineStr">
        <is>
          <t>2025-11-03 17:00</t>
        </is>
      </c>
      <c r="B29446" s="3" t="n">
        <v>0.31</v>
      </c>
      <c r="C29446" s="3" t="n">
        <v>0.3100548063801143</v>
      </c>
      <c r="D29446" s="3" t="n">
        <v>5.480638011434724e-05</v>
      </c>
      <c r="E29446" s="3" t="n">
        <v>5.480638011434724e-05</v>
      </c>
      <c r="F29446" s="4" t="n">
        <v>0.0001767947739921047</v>
      </c>
    </row>
    <row r="29447">
      <c r="A29447" s="5" t="inlineStr">
        <is>
          <t>2025-11-03 17:15</t>
        </is>
      </c>
      <c r="B29447" s="6" t="n">
        <v>0.31</v>
      </c>
      <c r="C29447" s="6" t="n">
        <v>0.309849670312236</v>
      </c>
      <c r="D29447" s="6" t="n">
        <v>-0.0001503296877639615</v>
      </c>
      <c r="E29447" s="6" t="n">
        <v>0.0001503296877639615</v>
      </c>
      <c r="F29447" s="7" t="n">
        <v>0.0004849344750936355</v>
      </c>
    </row>
    <row r="29448">
      <c r="A29448" s="2" t="inlineStr">
        <is>
          <t>2025-11-03 17:30</t>
        </is>
      </c>
      <c r="B29448" s="3" t="n">
        <v>0.31</v>
      </c>
      <c r="C29448" s="3" t="n">
        <v>0.3086547178693597</v>
      </c>
      <c r="D29448" s="3" t="n">
        <v>-0.00134528213064028</v>
      </c>
      <c r="E29448" s="3" t="n">
        <v>0.00134528213064028</v>
      </c>
      <c r="F29448" s="4" t="n">
        <v>0.004339619762260193</v>
      </c>
    </row>
    <row r="29449">
      <c r="A29449" s="5" t="inlineStr">
        <is>
          <t>2025-11-03 17:45</t>
        </is>
      </c>
      <c r="B29449" s="6" t="n">
        <v>0.29</v>
      </c>
      <c r="C29449" s="6" t="n">
        <v>0.2914751111584012</v>
      </c>
      <c r="D29449" s="6" t="n">
        <v>0.00147511115840121</v>
      </c>
      <c r="E29449" s="6" t="n">
        <v>0.00147511115840121</v>
      </c>
      <c r="F29449" s="7" t="n">
        <v>0.005086590183843515</v>
      </c>
    </row>
    <row r="29450">
      <c r="A29450" s="2" t="inlineStr">
        <is>
          <t>2025-11-03 18:00</t>
        </is>
      </c>
      <c r="B29450" s="3" t="n">
        <v>0.28</v>
      </c>
      <c r="C29450" s="3" t="n">
        <v>0.2791997569378999</v>
      </c>
      <c r="D29450" s="3" t="n">
        <v>-0.0008002430621001366</v>
      </c>
      <c r="E29450" s="3" t="n">
        <v>0.0008002430621001366</v>
      </c>
      <c r="F29450" s="4" t="n">
        <v>0.002858010925864734</v>
      </c>
    </row>
    <row r="29451">
      <c r="A29451" s="5" t="inlineStr">
        <is>
          <t>2025-11-03 18:15</t>
        </is>
      </c>
      <c r="B29451" s="6" t="n">
        <v>0.4</v>
      </c>
      <c r="C29451" s="6" t="n">
        <v>0.3992382599927071</v>
      </c>
      <c r="D29451" s="6" t="n">
        <v>-0.0007617400072928993</v>
      </c>
      <c r="E29451" s="6" t="n">
        <v>0.0007617400072928993</v>
      </c>
      <c r="F29451" s="7" t="n">
        <v>0.001904350013471373</v>
      </c>
    </row>
    <row r="29452">
      <c r="A29452" s="2" t="inlineStr">
        <is>
          <t>2025-11-03 18:30</t>
        </is>
      </c>
      <c r="B29452" s="3" t="n">
        <v>1</v>
      </c>
      <c r="C29452" s="3" t="n">
        <v>1.000080143897153</v>
      </c>
      <c r="D29452" s="3" t="n">
        <v>8.014389715271797e-05</v>
      </c>
      <c r="E29452" s="3" t="n">
        <v>8.014389715271797e-05</v>
      </c>
      <c r="F29452" s="4" t="n">
        <v>8.014389707257407e-05</v>
      </c>
    </row>
    <row r="29453">
      <c r="A29453" s="5" t="inlineStr">
        <is>
          <t>2025-11-03 18:45</t>
        </is>
      </c>
      <c r="B29453" s="6" t="n">
        <v>1.23</v>
      </c>
      <c r="C29453" s="6" t="n">
        <v>1.272929617977914</v>
      </c>
      <c r="D29453" s="6" t="n">
        <v>0.04292961797791373</v>
      </c>
      <c r="E29453" s="6" t="n">
        <v>0.04292961797791373</v>
      </c>
      <c r="F29453" s="7" t="n">
        <v>0.03490212840895252</v>
      </c>
    </row>
    <row r="29454">
      <c r="A29454" s="2" t="inlineStr">
        <is>
          <t>2025-11-03 19:00</t>
        </is>
      </c>
      <c r="B29454" s="3" t="n">
        <v>1.3</v>
      </c>
      <c r="C29454" s="3" t="n">
        <v>1.37805631985578</v>
      </c>
      <c r="D29454" s="3" t="n">
        <v>0.07805631985577977</v>
      </c>
      <c r="E29454" s="3" t="n">
        <v>0.07805631985577977</v>
      </c>
      <c r="F29454" s="4" t="n">
        <v>0.06004332291979726</v>
      </c>
    </row>
    <row r="29455">
      <c r="A29455" s="5" t="inlineStr">
        <is>
          <t>2025-11-03 19:15</t>
        </is>
      </c>
      <c r="B29455" s="6" t="n">
        <v>1.26</v>
      </c>
      <c r="C29455" s="6" t="n">
        <v>1.275073936053448</v>
      </c>
      <c r="D29455" s="6" t="n">
        <v>0.01507393605344842</v>
      </c>
      <c r="E29455" s="6" t="n">
        <v>0.01507393605344842</v>
      </c>
      <c r="F29455" s="7" t="n">
        <v>0.01196344130276586</v>
      </c>
    </row>
    <row r="29456">
      <c r="A29456" s="2" t="inlineStr">
        <is>
          <t>2025-11-03 19:30</t>
        </is>
      </c>
      <c r="B29456" s="3" t="n">
        <v>0.78</v>
      </c>
      <c r="C29456" s="3" t="n">
        <v>0.7900269378026263</v>
      </c>
      <c r="D29456" s="3" t="n">
        <v>0.01002693780262631</v>
      </c>
      <c r="E29456" s="3" t="n">
        <v>0.01002693780262631</v>
      </c>
      <c r="F29456" s="4" t="n">
        <v>0.0128550484484247</v>
      </c>
    </row>
    <row r="29457">
      <c r="A29457" s="5" t="inlineStr">
        <is>
          <t>2025-11-03 19:45</t>
        </is>
      </c>
      <c r="B29457" s="6" t="n">
        <v>1.83</v>
      </c>
      <c r="C29457" s="6" t="n">
        <v>1.785917287201776</v>
      </c>
      <c r="D29457" s="6" t="n">
        <v>-0.0440827127982244</v>
      </c>
      <c r="E29457" s="6" t="n">
        <v>0.0440827127982244</v>
      </c>
      <c r="F29457" s="7" t="n">
        <v>0.02408891408422704</v>
      </c>
    </row>
    <row r="29458">
      <c r="A29458" s="2" t="inlineStr">
        <is>
          <t>2025-11-03 20:00</t>
        </is>
      </c>
      <c r="B29458" s="3" t="n">
        <v>3.1</v>
      </c>
      <c r="C29458" s="3" t="n">
        <v>3.097994871529087</v>
      </c>
      <c r="D29458" s="3" t="n">
        <v>-0.002005128470913053</v>
      </c>
      <c r="E29458" s="3" t="n">
        <v>0.002005128470913053</v>
      </c>
      <c r="F29458" s="4" t="n">
        <v>0.0006468156355697541</v>
      </c>
    </row>
    <row r="29459">
      <c r="A29459" s="5" t="inlineStr">
        <is>
          <t>2025-11-03 20:15</t>
        </is>
      </c>
      <c r="B29459" s="6" t="n">
        <v>1.51</v>
      </c>
      <c r="C29459" s="6" t="n">
        <v>1.530494688921694</v>
      </c>
      <c r="D29459" s="6" t="n">
        <v>0.0204946889216937</v>
      </c>
      <c r="E29459" s="6" t="n">
        <v>0.0204946889216937</v>
      </c>
      <c r="F29459" s="7" t="n">
        <v>0.01357264166100733</v>
      </c>
    </row>
    <row r="29460">
      <c r="A29460" s="2" t="inlineStr">
        <is>
          <t>2025-11-03 20:30</t>
        </is>
      </c>
      <c r="B29460" s="3" t="n">
        <v>0.44</v>
      </c>
      <c r="C29460" s="3" t="n">
        <v>0.4643139179053211</v>
      </c>
      <c r="D29460" s="3" t="n">
        <v>0.02431391790532106</v>
      </c>
      <c r="E29460" s="3" t="n">
        <v>0.02431391790532106</v>
      </c>
      <c r="F29460" s="4" t="n">
        <v>0.05525890420468671</v>
      </c>
    </row>
    <row r="29461">
      <c r="A29461" s="5" t="inlineStr">
        <is>
          <t>2025-11-03 20:45</t>
        </is>
      </c>
      <c r="B29461" s="6" t="n">
        <v>0.63</v>
      </c>
      <c r="C29461" s="6" t="n">
        <v>0.6263565363722409</v>
      </c>
      <c r="D29461" s="6" t="n">
        <v>-0.003643463627759136</v>
      </c>
      <c r="E29461" s="6" t="n">
        <v>0.003643463627759136</v>
      </c>
      <c r="F29461" s="7" t="n">
        <v>0.005783275590437874</v>
      </c>
    </row>
    <row r="29462">
      <c r="A29462" s="2" t="inlineStr">
        <is>
          <t>2025-11-03 21:00</t>
        </is>
      </c>
      <c r="B29462" s="3" t="n">
        <v>0.6899999999999999</v>
      </c>
      <c r="C29462" s="3" t="n">
        <v>0.6991082832199853</v>
      </c>
      <c r="D29462" s="3" t="n">
        <v>0.009108283219985358</v>
      </c>
      <c r="E29462" s="3" t="n">
        <v>0.009108283219985358</v>
      </c>
      <c r="F29462" s="4" t="n">
        <v>0.01320041044461587</v>
      </c>
    </row>
    <row r="29463">
      <c r="A29463" s="5" t="inlineStr">
        <is>
          <t>2025-11-03 21:15</t>
        </is>
      </c>
      <c r="B29463" s="6" t="n">
        <v>2.18</v>
      </c>
      <c r="C29463" s="6" t="n">
        <v>2.177426247469606</v>
      </c>
      <c r="D29463" s="6" t="n">
        <v>-0.002573752530393936</v>
      </c>
      <c r="E29463" s="6" t="n">
        <v>0.002573752530393936</v>
      </c>
      <c r="F29463" s="7" t="n">
        <v>0.00118062042624464</v>
      </c>
    </row>
    <row r="29464">
      <c r="A29464" s="2" t="inlineStr">
        <is>
          <t>2025-11-03 21:30</t>
        </is>
      </c>
      <c r="B29464" s="3" t="n">
        <v>2.63</v>
      </c>
      <c r="C29464" s="3" t="n">
        <v>2.694173997629425</v>
      </c>
      <c r="D29464" s="3" t="n">
        <v>0.06417399762942511</v>
      </c>
      <c r="E29464" s="3" t="n">
        <v>0.06417399762942511</v>
      </c>
      <c r="F29464" s="4" t="n">
        <v>0.02440075954563663</v>
      </c>
    </row>
    <row r="29465">
      <c r="A29465" s="5" t="inlineStr">
        <is>
          <t>2025-11-03 21:45</t>
        </is>
      </c>
      <c r="B29465" s="6" t="n">
        <v>1.78</v>
      </c>
      <c r="C29465" s="6" t="n">
        <v>1.76316304346701</v>
      </c>
      <c r="D29465" s="6" t="n">
        <v>-0.01683695653299044</v>
      </c>
      <c r="E29465" s="6" t="n">
        <v>0.01683695653299044</v>
      </c>
      <c r="F29465" s="7" t="n">
        <v>0.009458964339062629</v>
      </c>
    </row>
    <row r="29466">
      <c r="A29466" s="2" t="inlineStr">
        <is>
          <t>2025-11-03 22:00</t>
        </is>
      </c>
      <c r="B29466" s="3" t="n">
        <v>0.57</v>
      </c>
      <c r="C29466" s="3" t="n">
        <v>0.6047600341865099</v>
      </c>
      <c r="D29466" s="3" t="n">
        <v>0.03476003418650997</v>
      </c>
      <c r="E29466" s="3" t="n">
        <v>0.03476003418650997</v>
      </c>
      <c r="F29466" s="4" t="n">
        <v>0.06098251600969729</v>
      </c>
    </row>
    <row r="29467">
      <c r="A29467" s="5" t="inlineStr">
        <is>
          <t>2025-11-03 22:15</t>
        </is>
      </c>
      <c r="B29467" s="6" t="n">
        <v>3.41</v>
      </c>
      <c r="C29467" s="6" t="n">
        <v>3.414811536729641</v>
      </c>
      <c r="D29467" s="6" t="n">
        <v>0.004811536729640409</v>
      </c>
      <c r="E29467" s="6" t="n">
        <v>0.004811536729640409</v>
      </c>
      <c r="F29467" s="7" t="n">
        <v>0.00141100783819044</v>
      </c>
    </row>
    <row r="29468">
      <c r="A29468" s="2" t="inlineStr">
        <is>
          <t>2025-11-03 22:30</t>
        </is>
      </c>
      <c r="B29468" s="3" t="n">
        <v>0.42</v>
      </c>
      <c r="C29468" s="3" t="n">
        <v>0.4270480595964253</v>
      </c>
      <c r="D29468" s="3" t="n">
        <v>0.007048059596425293</v>
      </c>
      <c r="E29468" s="3" t="n">
        <v>0.007048059596425293</v>
      </c>
      <c r="F29468" s="4" t="n">
        <v>0.01678109423724809</v>
      </c>
    </row>
    <row r="29469">
      <c r="A29469" s="5" t="inlineStr">
        <is>
          <t>2025-11-03 22:45</t>
        </is>
      </c>
      <c r="B29469" s="6" t="n">
        <v>1.43</v>
      </c>
      <c r="C29469" s="6" t="n">
        <v>1.411373720822545</v>
      </c>
      <c r="D29469" s="6" t="n">
        <v>-0.01862627917745519</v>
      </c>
      <c r="E29469" s="6" t="n">
        <v>0.01862627917745519</v>
      </c>
      <c r="F29469" s="7" t="n">
        <v>0.01302537004505581</v>
      </c>
    </row>
    <row r="29470">
      <c r="A29470" s="2" t="inlineStr">
        <is>
          <t>2025-11-03 23:00</t>
        </is>
      </c>
      <c r="B29470" s="3" t="n">
        <v>3.33</v>
      </c>
      <c r="C29470" s="3" t="n">
        <v>3.371777789212948</v>
      </c>
      <c r="D29470" s="3" t="n">
        <v>0.04177778921294806</v>
      </c>
      <c r="E29470" s="3" t="n">
        <v>0.04177778921294806</v>
      </c>
      <c r="F29470" s="4" t="n">
        <v>0.01254588264276341</v>
      </c>
    </row>
    <row r="29471">
      <c r="A29471" s="5" t="inlineStr">
        <is>
          <t>2025-11-03 23:15</t>
        </is>
      </c>
      <c r="B29471" s="6" t="n">
        <v>2.7</v>
      </c>
      <c r="C29471" s="6" t="n">
        <v>2.678575447327279</v>
      </c>
      <c r="D29471" s="6" t="n">
        <v>-0.02142455267272148</v>
      </c>
      <c r="E29471" s="6" t="n">
        <v>0.02142455267272148</v>
      </c>
      <c r="F29471" s="7" t="n">
        <v>0.007935019505476464</v>
      </c>
    </row>
    <row r="29472">
      <c r="A29472" s="2" t="inlineStr">
        <is>
          <t>2025-11-03 23:30</t>
        </is>
      </c>
      <c r="B29472" s="3" t="n">
        <v>1.68</v>
      </c>
      <c r="C29472" s="3" t="n">
        <v>1.688146030103733</v>
      </c>
      <c r="D29472" s="3" t="n">
        <v>0.008146030103732604</v>
      </c>
      <c r="E29472" s="3" t="n">
        <v>0.008146030103732604</v>
      </c>
      <c r="F29472" s="4" t="n">
        <v>0.004848827439811772</v>
      </c>
    </row>
    <row r="29473">
      <c r="A29473" s="5" t="inlineStr">
        <is>
          <t>2025-11-03 23:45</t>
        </is>
      </c>
      <c r="B29473" s="6" t="n">
        <v>0.33</v>
      </c>
      <c r="C29473" s="6" t="n">
        <v>0.327742246954828</v>
      </c>
      <c r="D29473" s="6" t="n">
        <v>-0.002257753045172062</v>
      </c>
      <c r="E29473" s="6" t="n">
        <v>0.002257753045172062</v>
      </c>
      <c r="F29473" s="7" t="n">
        <v>0.006841675873728441</v>
      </c>
    </row>
    <row r="29474">
      <c r="A29474" s="2" t="inlineStr">
        <is>
          <t>2025-11-04 00:00</t>
        </is>
      </c>
      <c r="B29474" s="3" t="n">
        <v>0.31</v>
      </c>
      <c r="C29474" s="3" t="n">
        <v>0.3189779790348025</v>
      </c>
      <c r="D29474" s="3" t="n">
        <v>0.008977979034802464</v>
      </c>
      <c r="E29474" s="3" t="n">
        <v>0.008977979034802464</v>
      </c>
      <c r="F29474" s="4" t="n">
        <v>0.02896122259948787</v>
      </c>
    </row>
    <row r="29475">
      <c r="A29475" s="5" t="inlineStr">
        <is>
          <t>2025-11-04 00:15</t>
        </is>
      </c>
      <c r="B29475" s="6" t="n">
        <v>0.32</v>
      </c>
      <c r="C29475" s="6" t="n">
        <v>0.3262019529578324</v>
      </c>
      <c r="D29475" s="6" t="n">
        <v>0.006201952957832435</v>
      </c>
      <c r="E29475" s="6" t="n">
        <v>0.006201952957832435</v>
      </c>
      <c r="F29475" s="7" t="n">
        <v>0.01938110293266041</v>
      </c>
    </row>
    <row r="29476">
      <c r="A29476" s="2" t="inlineStr">
        <is>
          <t>2025-11-04 00:30</t>
        </is>
      </c>
      <c r="B29476" s="3" t="n">
        <v>0.28</v>
      </c>
      <c r="C29476" s="3" t="n">
        <v>0.282545780638041</v>
      </c>
      <c r="D29476" s="3" t="n">
        <v>0.002545780638041006</v>
      </c>
      <c r="E29476" s="3" t="n">
        <v>0.002545780638041006</v>
      </c>
      <c r="F29476" s="4" t="n">
        <v>0.009092073674817616</v>
      </c>
    </row>
    <row r="29477">
      <c r="A29477" s="5" t="inlineStr">
        <is>
          <t>2025-11-04 00:45</t>
        </is>
      </c>
      <c r="B29477" s="6" t="n">
        <v>0.43</v>
      </c>
      <c r="C29477" s="6" t="n">
        <v>0.4272434826757244</v>
      </c>
      <c r="D29477" s="6" t="n">
        <v>-0.00275651732427562</v>
      </c>
      <c r="E29477" s="6" t="n">
        <v>0.00275651732427562</v>
      </c>
      <c r="F29477" s="7" t="n">
        <v>0.006410505390383989</v>
      </c>
    </row>
    <row r="29478">
      <c r="A29478" s="2" t="inlineStr">
        <is>
          <t>2025-11-04 01:00</t>
        </is>
      </c>
      <c r="B29478" s="3" t="n">
        <v>1.97</v>
      </c>
      <c r="C29478" s="3" t="n">
        <v>1.946730083626768</v>
      </c>
      <c r="D29478" s="3" t="n">
        <v>-0.02326991637323195</v>
      </c>
      <c r="E29478" s="3" t="n">
        <v>0.02326991637323195</v>
      </c>
      <c r="F29478" s="4" t="n">
        <v>0.01181214028498467</v>
      </c>
    </row>
    <row r="29479">
      <c r="A29479" s="5" t="inlineStr">
        <is>
          <t>2025-11-04 01:15</t>
        </is>
      </c>
      <c r="B29479" s="6" t="n">
        <v>1.49</v>
      </c>
      <c r="C29479" s="6" t="n">
        <v>1.432987160744849</v>
      </c>
      <c r="D29479" s="6" t="n">
        <v>-0.05701283925515077</v>
      </c>
      <c r="E29479" s="6" t="n">
        <v>0.05701283925515077</v>
      </c>
      <c r="F29479" s="7" t="n">
        <v>0.0382636504811323</v>
      </c>
    </row>
    <row r="29480">
      <c r="A29480" s="2" t="inlineStr">
        <is>
          <t>2025-11-04 01:30</t>
        </is>
      </c>
      <c r="B29480" s="3" t="n">
        <v>0.52</v>
      </c>
      <c r="C29480" s="3" t="n">
        <v>0.5276503250085525</v>
      </c>
      <c r="D29480" s="3" t="n">
        <v>0.00765032500855245</v>
      </c>
      <c r="E29480" s="3" t="n">
        <v>0.00765032500855245</v>
      </c>
      <c r="F29480" s="4" t="n">
        <v>0.01471216344969286</v>
      </c>
    </row>
    <row r="29481">
      <c r="A29481" s="5" t="inlineStr">
        <is>
          <t>2025-11-04 01:45</t>
        </is>
      </c>
      <c r="B29481" s="6" t="n">
        <v>0.25</v>
      </c>
      <c r="C29481" s="6" t="n">
        <v>0.2456109673516213</v>
      </c>
      <c r="D29481" s="6" t="n">
        <v>-0.004389032648378671</v>
      </c>
      <c r="E29481" s="6" t="n">
        <v>0.004389032648378671</v>
      </c>
      <c r="F29481" s="7" t="n">
        <v>0.01755613052329016</v>
      </c>
    </row>
    <row r="29482">
      <c r="A29482" s="2" t="inlineStr">
        <is>
          <t>2025-11-04 02:00</t>
        </is>
      </c>
      <c r="B29482" s="3" t="n">
        <v>1.35</v>
      </c>
      <c r="C29482" s="3" t="n">
        <v>1.29099177182573</v>
      </c>
      <c r="D29482" s="3" t="n">
        <v>-0.05900822817427032</v>
      </c>
      <c r="E29482" s="3" t="n">
        <v>0.05900822817427032</v>
      </c>
      <c r="F29482" s="4" t="n">
        <v>0.04370979861523001</v>
      </c>
    </row>
    <row r="29483">
      <c r="A29483" s="5" t="inlineStr">
        <is>
          <t>2025-11-04 02:15</t>
        </is>
      </c>
      <c r="B29483" s="6" t="n">
        <v>1.88</v>
      </c>
      <c r="C29483" s="6" t="n">
        <v>1.930028744582078</v>
      </c>
      <c r="D29483" s="6" t="n">
        <v>0.05002874458207796</v>
      </c>
      <c r="E29483" s="6" t="n">
        <v>0.05002874458207796</v>
      </c>
      <c r="F29483" s="7" t="n">
        <v>0.02661103433801432</v>
      </c>
    </row>
    <row r="29484">
      <c r="A29484" s="2" t="inlineStr">
        <is>
          <t>2025-11-04 02:30</t>
        </is>
      </c>
      <c r="B29484" s="3" t="n">
        <v>1.89</v>
      </c>
      <c r="C29484" s="3" t="n">
        <v>1.946548477133246</v>
      </c>
      <c r="D29484" s="3" t="n">
        <v>0.05654847713324584</v>
      </c>
      <c r="E29484" s="3" t="n">
        <v>0.05654847713324584</v>
      </c>
      <c r="F29484" s="4" t="n">
        <v>0.02991982915519895</v>
      </c>
    </row>
    <row r="29485">
      <c r="A29485" s="5" t="inlineStr">
        <is>
          <t>2025-11-04 02:45</t>
        </is>
      </c>
      <c r="B29485" s="6" t="n">
        <v>1.96</v>
      </c>
      <c r="C29485" s="6" t="n">
        <v>1.928099531664345</v>
      </c>
      <c r="D29485" s="6" t="n">
        <v>-0.03190046833565452</v>
      </c>
      <c r="E29485" s="6" t="n">
        <v>0.03190046833565452</v>
      </c>
      <c r="F29485" s="7" t="n">
        <v>0.01627574914254019</v>
      </c>
    </row>
    <row r="29486">
      <c r="A29486" s="2" t="inlineStr">
        <is>
          <t>2025-11-04 03:00</t>
        </is>
      </c>
      <c r="B29486" s="3" t="n">
        <v>0.31</v>
      </c>
      <c r="C29486" s="3" t="n">
        <v>0.3152097033197666</v>
      </c>
      <c r="D29486" s="3" t="n">
        <v>0.005209703319766612</v>
      </c>
      <c r="E29486" s="3" t="n">
        <v>0.005209703319766612</v>
      </c>
      <c r="F29486" s="4" t="n">
        <v>0.01680549452568102</v>
      </c>
    </row>
    <row r="29487">
      <c r="A29487" s="5" t="inlineStr">
        <is>
          <t>2025-11-04 03:15</t>
        </is>
      </c>
      <c r="B29487" s="6" t="n">
        <v>1.55</v>
      </c>
      <c r="C29487" s="6" t="n">
        <v>1.494026484044211</v>
      </c>
      <c r="D29487" s="6" t="n">
        <v>-0.05597351595578948</v>
      </c>
      <c r="E29487" s="6" t="n">
        <v>0.05597351595578948</v>
      </c>
      <c r="F29487" s="7" t="n">
        <v>0.03611194575463066</v>
      </c>
    </row>
    <row r="29488">
      <c r="A29488" s="2" t="inlineStr">
        <is>
          <t>2025-11-04 03:30</t>
        </is>
      </c>
      <c r="B29488" s="3" t="n">
        <v>0.91</v>
      </c>
      <c r="C29488" s="3" t="n">
        <v>0.9529838658051851</v>
      </c>
      <c r="D29488" s="3" t="n">
        <v>0.0429838658051851</v>
      </c>
      <c r="E29488" s="3" t="n">
        <v>0.0429838658051851</v>
      </c>
      <c r="F29488" s="4" t="n">
        <v>0.04723501731642866</v>
      </c>
    </row>
    <row r="29489">
      <c r="A29489" s="5" t="inlineStr">
        <is>
          <t>2025-11-04 03:45</t>
        </is>
      </c>
      <c r="B29489" s="6" t="n">
        <v>1.57</v>
      </c>
      <c r="C29489" s="6" t="n">
        <v>1.50761539001896</v>
      </c>
      <c r="D29489" s="6" t="n">
        <v>-0.06238460998104012</v>
      </c>
      <c r="E29489" s="6" t="n">
        <v>0.06238460998104012</v>
      </c>
      <c r="F29489" s="7" t="n">
        <v>0.03973542034478006</v>
      </c>
    </row>
    <row r="29490">
      <c r="A29490" s="2" t="inlineStr">
        <is>
          <t>2025-11-04 04:00</t>
        </is>
      </c>
      <c r="B29490" s="3" t="n">
        <v>2.27</v>
      </c>
      <c r="C29490" s="3" t="n">
        <v>2.29767145565109</v>
      </c>
      <c r="D29490" s="3" t="n">
        <v>0.02767145565109042</v>
      </c>
      <c r="E29490" s="3" t="n">
        <v>0.02767145565109042</v>
      </c>
      <c r="F29490" s="4" t="n">
        <v>0.01219006856339222</v>
      </c>
    </row>
    <row r="29491">
      <c r="A29491" s="5" t="inlineStr">
        <is>
          <t>2025-11-04 04:15</t>
        </is>
      </c>
      <c r="B29491" s="6" t="n">
        <v>3.3</v>
      </c>
      <c r="C29491" s="6" t="n">
        <v>3.292584665182326</v>
      </c>
      <c r="D29491" s="6" t="n">
        <v>-0.007415334817673536</v>
      </c>
      <c r="E29491" s="6" t="n">
        <v>0.007415334817673536</v>
      </c>
      <c r="F29491" s="7" t="n">
        <v>0.002247071156189838</v>
      </c>
    </row>
    <row r="29492">
      <c r="A29492" s="2" t="inlineStr">
        <is>
          <t>2025-11-04 04:30</t>
        </is>
      </c>
      <c r="B29492" s="3" t="n">
        <v>0.27</v>
      </c>
      <c r="C29492" s="3" t="n">
        <v>0.2783933408525299</v>
      </c>
      <c r="D29492" s="3" t="n">
        <v>0.008393340852529851</v>
      </c>
      <c r="E29492" s="3" t="n">
        <v>0.008393340852529851</v>
      </c>
      <c r="F29492" s="4" t="n">
        <v>0.03108644748682742</v>
      </c>
    </row>
    <row r="29493">
      <c r="A29493" s="5" t="inlineStr">
        <is>
          <t>2025-11-04 04:45</t>
        </is>
      </c>
      <c r="B29493" s="6" t="n">
        <v>0.27</v>
      </c>
      <c r="C29493" s="6" t="n">
        <v>0.2760963707023508</v>
      </c>
      <c r="D29493" s="6" t="n">
        <v>0.006096370702350806</v>
      </c>
      <c r="E29493" s="6" t="n">
        <v>0.006096370702350806</v>
      </c>
      <c r="F29493" s="7" t="n">
        <v>0.02257915066582094</v>
      </c>
    </row>
    <row r="29494">
      <c r="A29494" s="2" t="inlineStr">
        <is>
          <t>2025-11-04 05:00</t>
        </is>
      </c>
      <c r="B29494" s="3" t="n">
        <v>0.29</v>
      </c>
      <c r="C29494" s="3" t="n">
        <v>0.2866555702193015</v>
      </c>
      <c r="D29494" s="3" t="n">
        <v>-0.003344429780698488</v>
      </c>
      <c r="E29494" s="3" t="n">
        <v>0.003344429780698488</v>
      </c>
      <c r="F29494" s="4" t="n">
        <v>0.0115325164453999</v>
      </c>
    </row>
    <row r="29495">
      <c r="A29495" s="5" t="inlineStr">
        <is>
          <t>2025-11-04 05:15</t>
        </is>
      </c>
      <c r="B29495" s="6" t="n">
        <v>0.29</v>
      </c>
      <c r="C29495" s="6" t="n">
        <v>0.2880226260205855</v>
      </c>
      <c r="D29495" s="6" t="n">
        <v>-0.001977373979414443</v>
      </c>
      <c r="E29495" s="6" t="n">
        <v>0.001977373979414443</v>
      </c>
      <c r="F29495" s="7" t="n">
        <v>0.006818530939985903</v>
      </c>
    </row>
    <row r="29496">
      <c r="A29496" s="2" t="inlineStr">
        <is>
          <t>2025-11-04 05:30</t>
        </is>
      </c>
      <c r="B29496" s="3" t="n">
        <v>1.03</v>
      </c>
      <c r="C29496" s="3" t="n">
        <v>1.025551525111035</v>
      </c>
      <c r="D29496" s="3" t="n">
        <v>-0.004448474888965048</v>
      </c>
      <c r="E29496" s="3" t="n">
        <v>0.004448474888965048</v>
      </c>
      <c r="F29496" s="4" t="n">
        <v>0.004318907654996253</v>
      </c>
    </row>
    <row r="29497">
      <c r="A29497" s="5" t="inlineStr">
        <is>
          <t>2025-11-04 05:45</t>
        </is>
      </c>
      <c r="B29497" s="6" t="n">
        <v>2.54</v>
      </c>
      <c r="C29497" s="6" t="n">
        <v>2.528531304772229</v>
      </c>
      <c r="D29497" s="6" t="n">
        <v>-0.01146869522777072</v>
      </c>
      <c r="E29497" s="6" t="n">
        <v>0.01146869522777072</v>
      </c>
      <c r="F29497" s="7" t="n">
        <v>0.004515234339864364</v>
      </c>
    </row>
    <row r="29498">
      <c r="A29498" s="2" t="inlineStr">
        <is>
          <t>2025-11-04 06:00</t>
        </is>
      </c>
      <c r="B29498" s="3" t="n">
        <v>1.11</v>
      </c>
      <c r="C29498" s="3" t="n">
        <v>1.115085335557906</v>
      </c>
      <c r="D29498" s="3" t="n">
        <v>0.005085335557905912</v>
      </c>
      <c r="E29498" s="3" t="n">
        <v>0.005085335557905912</v>
      </c>
      <c r="F29498" s="4" t="n">
        <v>0.004581383381373449</v>
      </c>
    </row>
    <row r="29499">
      <c r="A29499" s="5" t="inlineStr">
        <is>
          <t>2025-11-04 06:15</t>
        </is>
      </c>
      <c r="B29499" s="6" t="n">
        <v>0.29</v>
      </c>
      <c r="C29499" s="6" t="n">
        <v>0.294624830140882</v>
      </c>
      <c r="D29499" s="6" t="n">
        <v>0.004624830140882052</v>
      </c>
      <c r="E29499" s="6" t="n">
        <v>0.004624830140882052</v>
      </c>
      <c r="F29499" s="7" t="n">
        <v>0.01594769008598056</v>
      </c>
    </row>
    <row r="29500">
      <c r="A29500" s="2" t="inlineStr">
        <is>
          <t>2025-11-04 06:30</t>
        </is>
      </c>
      <c r="B29500" s="3" t="n">
        <v>0.27</v>
      </c>
      <c r="C29500" s="3" t="n">
        <v>0.274530476221929</v>
      </c>
      <c r="D29500" s="3" t="n">
        <v>0.004530476221928981</v>
      </c>
      <c r="E29500" s="3" t="n">
        <v>0.004530476221928981</v>
      </c>
      <c r="F29500" s="4" t="n">
        <v>0.01677954150055348</v>
      </c>
    </row>
    <row r="29501">
      <c r="A29501" s="5" t="inlineStr">
        <is>
          <t>2025-11-04 06:45</t>
        </is>
      </c>
      <c r="B29501" s="6" t="n">
        <v>0.25</v>
      </c>
      <c r="C29501" s="6" t="n">
        <v>0.2544497508876822</v>
      </c>
      <c r="D29501" s="6" t="n">
        <v>0.004449750887682236</v>
      </c>
      <c r="E29501" s="6" t="n">
        <v>0.004449750887682236</v>
      </c>
      <c r="F29501" s="7" t="n">
        <v>0.01779900347953293</v>
      </c>
    </row>
    <row r="29502">
      <c r="A29502" s="2" t="inlineStr">
        <is>
          <t>2025-11-04 07:00</t>
        </is>
      </c>
      <c r="B29502" s="3" t="n">
        <v>1.77</v>
      </c>
      <c r="C29502" s="3" t="n">
        <v>1.669998159445966</v>
      </c>
      <c r="D29502" s="3" t="n">
        <v>-0.1000018405540344</v>
      </c>
      <c r="E29502" s="3" t="n">
        <v>0.1000018405540344</v>
      </c>
      <c r="F29502" s="4" t="n">
        <v>0.05649821497035942</v>
      </c>
    </row>
    <row r="29503">
      <c r="A29503" s="5" t="inlineStr">
        <is>
          <t>2025-11-04 07:15</t>
        </is>
      </c>
      <c r="B29503" s="6" t="n">
        <v>2.63</v>
      </c>
      <c r="C29503" s="6" t="n">
        <v>2.563718835789968</v>
      </c>
      <c r="D29503" s="6" t="n">
        <v>-0.06628116421003227</v>
      </c>
      <c r="E29503" s="6" t="n">
        <v>0.06628116421003227</v>
      </c>
      <c r="F29503" s="7" t="n">
        <v>0.02520196356837654</v>
      </c>
    </row>
    <row r="29504">
      <c r="A29504" s="2" t="inlineStr">
        <is>
          <t>2025-11-04 07:30</t>
        </is>
      </c>
      <c r="B29504" s="3" t="n">
        <v>0.48</v>
      </c>
      <c r="C29504" s="3" t="n">
        <v>0.463398175102522</v>
      </c>
      <c r="D29504" s="3" t="n">
        <v>-0.01660182489747802</v>
      </c>
      <c r="E29504" s="3" t="n">
        <v>0.01660182489747802</v>
      </c>
      <c r="F29504" s="4" t="n">
        <v>0.03458713513102268</v>
      </c>
    </row>
    <row r="29505">
      <c r="A29505" s="5" t="inlineStr">
        <is>
          <t>2025-11-04 07:45</t>
        </is>
      </c>
      <c r="B29505" s="6" t="n">
        <v>0.32</v>
      </c>
      <c r="C29505" s="6" t="n">
        <v>0.3365461467160529</v>
      </c>
      <c r="D29505" s="6" t="n">
        <v>0.01654614671605292</v>
      </c>
      <c r="E29505" s="6" t="n">
        <v>0.01654614671605292</v>
      </c>
      <c r="F29505" s="7" t="n">
        <v>0.05170670832608192</v>
      </c>
    </row>
    <row r="29506">
      <c r="A29506" s="2" t="inlineStr">
        <is>
          <t>2025-11-04 08:00</t>
        </is>
      </c>
      <c r="B29506" s="3" t="n">
        <v>0.51</v>
      </c>
      <c r="C29506" s="3" t="n">
        <v>0.5187161972304836</v>
      </c>
      <c r="D29506" s="3" t="n">
        <v>0.008716197230483558</v>
      </c>
      <c r="E29506" s="3" t="n">
        <v>0.008716197230483558</v>
      </c>
      <c r="F29506" s="4" t="n">
        <v>0.01709058277135878</v>
      </c>
    </row>
    <row r="29507">
      <c r="A29507" s="5" t="inlineStr">
        <is>
          <t>2025-11-04 08:15</t>
        </is>
      </c>
      <c r="B29507" s="6" t="n">
        <v>2.85</v>
      </c>
      <c r="C29507" s="6" t="n">
        <v>2.717042579010351</v>
      </c>
      <c r="D29507" s="6" t="n">
        <v>-0.1329574209896491</v>
      </c>
      <c r="E29507" s="6" t="n">
        <v>0.1329574209896491</v>
      </c>
      <c r="F29507" s="7" t="n">
        <v>0.04665172664666575</v>
      </c>
    </row>
    <row r="29508">
      <c r="A29508" s="2" t="inlineStr">
        <is>
          <t>2025-11-04 08:30</t>
        </is>
      </c>
      <c r="B29508" s="3" t="n">
        <v>2.75</v>
      </c>
      <c r="C29508" s="3" t="n">
        <v>2.608649474723936</v>
      </c>
      <c r="D29508" s="3" t="n">
        <v>-0.1413505252760636</v>
      </c>
      <c r="E29508" s="3" t="n">
        <v>0.1413505252760636</v>
      </c>
      <c r="F29508" s="4" t="n">
        <v>0.0514001909907867</v>
      </c>
    </row>
    <row r="29509">
      <c r="A29509" s="5" t="inlineStr">
        <is>
          <t>2025-11-04 08:45</t>
        </is>
      </c>
      <c r="B29509" s="6" t="n">
        <v>1.92</v>
      </c>
      <c r="C29509" s="6" t="n">
        <v>1.832959219924572</v>
      </c>
      <c r="D29509" s="6" t="n">
        <v>-0.08704078007542759</v>
      </c>
      <c r="E29509" s="6" t="n">
        <v>0.08704078007542759</v>
      </c>
      <c r="F29509" s="7" t="n">
        <v>0.04533373959900722</v>
      </c>
    </row>
    <row r="29510">
      <c r="A29510" s="2" t="inlineStr">
        <is>
          <t>2025-11-04 09:00</t>
        </is>
      </c>
      <c r="B29510" s="3" t="n">
        <v>1.97</v>
      </c>
      <c r="C29510" s="3" t="n">
        <v>1.974847481328282</v>
      </c>
      <c r="D29510" s="3" t="n">
        <v>0.004847481328282388</v>
      </c>
      <c r="E29510" s="3" t="n">
        <v>0.004847481328282388</v>
      </c>
      <c r="F29510" s="4" t="n">
        <v>0.002460650419198851</v>
      </c>
    </row>
    <row r="29511">
      <c r="A29511" s="5" t="inlineStr">
        <is>
          <t>2025-11-04 09:15</t>
        </is>
      </c>
      <c r="B29511" s="6" t="n">
        <v>2.77</v>
      </c>
      <c r="C29511" s="6" t="n">
        <v>2.770271593608162</v>
      </c>
      <c r="D29511" s="6" t="n">
        <v>0.0002715936081618686</v>
      </c>
      <c r="E29511" s="6" t="n">
        <v>0.0002715936081618686</v>
      </c>
      <c r="F29511" s="7" t="n">
        <v>9.804823395805788e-05</v>
      </c>
    </row>
    <row r="29512">
      <c r="A29512" s="2" t="inlineStr">
        <is>
          <t>2025-11-04 09:30</t>
        </is>
      </c>
      <c r="B29512" s="3" t="n">
        <v>3.1</v>
      </c>
      <c r="C29512" s="3" t="n">
        <v>3.086730911993274</v>
      </c>
      <c r="D29512" s="3" t="n">
        <v>-0.0132690880067261</v>
      </c>
      <c r="E29512" s="3" t="n">
        <v>0.0132690880067261</v>
      </c>
      <c r="F29512" s="4" t="n">
        <v>0.004280350968530888</v>
      </c>
    </row>
    <row r="29513">
      <c r="A29513" s="5" t="inlineStr">
        <is>
          <t>2025-11-04 09:45</t>
        </is>
      </c>
      <c r="B29513" s="6" t="n">
        <v>2.02</v>
      </c>
      <c r="C29513" s="6" t="n">
        <v>1.962406340952447</v>
      </c>
      <c r="D29513" s="6" t="n">
        <v>-0.05759365904755342</v>
      </c>
      <c r="E29513" s="6" t="n">
        <v>0.05759365904755342</v>
      </c>
      <c r="F29513" s="7" t="n">
        <v>0.02851171238566421</v>
      </c>
    </row>
    <row r="29514">
      <c r="A29514" s="2" t="inlineStr">
        <is>
          <t>2025-11-04 10:00</t>
        </is>
      </c>
      <c r="B29514" s="3" t="n">
        <v>2.05</v>
      </c>
      <c r="C29514" s="3" t="n">
        <v>1.971332839455812</v>
      </c>
      <c r="D29514" s="3" t="n">
        <v>-0.07866716054418754</v>
      </c>
      <c r="E29514" s="3" t="n">
        <v>0.07866716054418754</v>
      </c>
      <c r="F29514" s="4" t="n">
        <v>0.0383742246369821</v>
      </c>
    </row>
    <row r="29515">
      <c r="A29515" s="5" t="inlineStr">
        <is>
          <t>2025-11-04 10:15</t>
        </is>
      </c>
      <c r="B29515" s="6" t="n">
        <v>2.21</v>
      </c>
      <c r="C29515" s="6" t="n">
        <v>2.168400280355187</v>
      </c>
      <c r="D29515" s="6" t="n">
        <v>-0.04159971964481279</v>
      </c>
      <c r="E29515" s="6" t="n">
        <v>0.04159971964481279</v>
      </c>
      <c r="F29515" s="7" t="n">
        <v>0.01882340254569656</v>
      </c>
    </row>
    <row r="29516">
      <c r="A29516" s="2" t="inlineStr">
        <is>
          <t>2025-11-04 10:30</t>
        </is>
      </c>
      <c r="B29516" s="3" t="n">
        <v>2.26</v>
      </c>
      <c r="C29516" s="3" t="n">
        <v>2.226987462394947</v>
      </c>
      <c r="D29516" s="3" t="n">
        <v>-0.03301253760505274</v>
      </c>
      <c r="E29516" s="3" t="n">
        <v>0.03301253760505274</v>
      </c>
      <c r="F29516" s="4" t="n">
        <v>0.0146073175178962</v>
      </c>
    </row>
    <row r="29517">
      <c r="A29517" s="5" t="inlineStr">
        <is>
          <t>2025-11-04 10:45</t>
        </is>
      </c>
      <c r="B29517" s="6" t="n">
        <v>2.31</v>
      </c>
      <c r="C29517" s="6" t="n">
        <v>2.277518067540751</v>
      </c>
      <c r="D29517" s="6" t="n">
        <v>-0.03248193245924913</v>
      </c>
      <c r="E29517" s="6" t="n">
        <v>0.03248193245924913</v>
      </c>
      <c r="F29517" s="7" t="n">
        <v>0.01406144261696437</v>
      </c>
    </row>
    <row r="29518">
      <c r="A29518" s="2" t="inlineStr">
        <is>
          <t>2025-11-04 11:00</t>
        </is>
      </c>
      <c r="B29518" s="3" t="n">
        <v>2.41</v>
      </c>
      <c r="C29518" s="3" t="n">
        <v>2.487869501261673</v>
      </c>
      <c r="D29518" s="3" t="n">
        <v>0.07786950126167325</v>
      </c>
      <c r="E29518" s="3" t="n">
        <v>0.07786950126167325</v>
      </c>
      <c r="F29518" s="4" t="n">
        <v>0.03231099636073122</v>
      </c>
    </row>
    <row r="29519">
      <c r="A29519" s="5" t="inlineStr">
        <is>
          <t>2025-11-04 11:15</t>
        </is>
      </c>
      <c r="B29519" s="6" t="n">
        <v>2.43</v>
      </c>
      <c r="C29519" s="6" t="n">
        <v>2.448993271397828</v>
      </c>
      <c r="D29519" s="6" t="n">
        <v>0.01899327139782736</v>
      </c>
      <c r="E29519" s="6" t="n">
        <v>0.01899327139782736</v>
      </c>
      <c r="F29519" s="7" t="n">
        <v>0.00781616106584823</v>
      </c>
    </row>
    <row r="29520">
      <c r="A29520" s="2" t="inlineStr">
        <is>
          <t>2025-11-04 11:30</t>
        </is>
      </c>
      <c r="B29520" s="3" t="n">
        <v>2.5</v>
      </c>
      <c r="C29520" s="3" t="n">
        <v>2.571297877899059</v>
      </c>
      <c r="D29520" s="3" t="n">
        <v>0.07129787789905917</v>
      </c>
      <c r="E29520" s="3" t="n">
        <v>0.07129787789905917</v>
      </c>
      <c r="F29520" s="4" t="n">
        <v>0.028519151148216</v>
      </c>
    </row>
    <row r="29521">
      <c r="A29521" s="5" t="inlineStr">
        <is>
          <t>2025-11-04 11:45</t>
        </is>
      </c>
      <c r="B29521" s="6" t="n">
        <v>2.67</v>
      </c>
      <c r="C29521" s="6" t="n">
        <v>2.708350424103962</v>
      </c>
      <c r="D29521" s="6" t="n">
        <v>0.03835042410396161</v>
      </c>
      <c r="E29521" s="6" t="n">
        <v>0.03835042410396161</v>
      </c>
      <c r="F29521" s="7" t="n">
        <v>0.0143634547152053</v>
      </c>
    </row>
    <row r="29522">
      <c r="A29522" s="2" t="inlineStr">
        <is>
          <t>2025-11-04 12:00</t>
        </is>
      </c>
      <c r="B29522" s="3" t="n">
        <v>2.81</v>
      </c>
      <c r="C29522" s="3" t="n">
        <v>2.804279871383467</v>
      </c>
      <c r="D29522" s="3" t="n">
        <v>-0.005720128616533149</v>
      </c>
      <c r="E29522" s="3" t="n">
        <v>0.005720128616533149</v>
      </c>
      <c r="F29522" s="4" t="n">
        <v>0.002035632958895913</v>
      </c>
    </row>
    <row r="29523">
      <c r="A29523" s="5" t="inlineStr">
        <is>
          <t>2025-11-04 12:15</t>
        </is>
      </c>
      <c r="B29523" s="6" t="n">
        <v>2.9</v>
      </c>
      <c r="C29523" s="6" t="n">
        <v>2.886523902457568</v>
      </c>
      <c r="D29523" s="6" t="n">
        <v>-0.01347609754243173</v>
      </c>
      <c r="E29523" s="6" t="n">
        <v>0.01347609754243173</v>
      </c>
      <c r="F29523" s="7" t="n">
        <v>0.004646930185443035</v>
      </c>
    </row>
    <row r="29524">
      <c r="A29524" s="2" t="inlineStr">
        <is>
          <t>2025-11-04 12:30</t>
        </is>
      </c>
      <c r="B29524" s="3" t="n">
        <v>2.95</v>
      </c>
      <c r="C29524" s="3" t="n">
        <v>2.877356547694993</v>
      </c>
      <c r="D29524" s="3" t="n">
        <v>-0.07264345230500746</v>
      </c>
      <c r="E29524" s="3" t="n">
        <v>0.07264345230500746</v>
      </c>
      <c r="F29524" s="4" t="n">
        <v>0.02462489907809578</v>
      </c>
    </row>
    <row r="29525">
      <c r="A29525" s="5" t="inlineStr">
        <is>
          <t>2025-11-04 12:45</t>
        </is>
      </c>
      <c r="B29525" s="6" t="n">
        <v>2.99</v>
      </c>
      <c r="C29525" s="6" t="n">
        <v>2.965637860243321</v>
      </c>
      <c r="D29525" s="6" t="n">
        <v>-0.02436213975667956</v>
      </c>
      <c r="E29525" s="6" t="n">
        <v>0.02436213975667956</v>
      </c>
      <c r="F29525" s="7" t="n">
        <v>0.00814787282559588</v>
      </c>
    </row>
    <row r="29526">
      <c r="A29526" s="2" t="inlineStr">
        <is>
          <t>2025-11-04 13:00</t>
        </is>
      </c>
      <c r="B29526" s="3" t="n">
        <v>0.24</v>
      </c>
      <c r="C29526" s="3" t="n">
        <v>0.2485916381317627</v>
      </c>
      <c r="D29526" s="3" t="n">
        <v>0.008591638131762697</v>
      </c>
      <c r="E29526" s="3" t="n">
        <v>0.008591638131762697</v>
      </c>
      <c r="F29526" s="4" t="n">
        <v>0.03579849206651752</v>
      </c>
    </row>
    <row r="29527">
      <c r="A29527" s="5" t="inlineStr">
        <is>
          <t>2025-11-04 13:15</t>
        </is>
      </c>
      <c r="B29527" s="6" t="n">
        <v>0.27</v>
      </c>
      <c r="C29527" s="6" t="n">
        <v>0.2818132045392507</v>
      </c>
      <c r="D29527" s="6" t="n">
        <v>0.01181320453925072</v>
      </c>
      <c r="E29527" s="6" t="n">
        <v>0.01181320453925072</v>
      </c>
      <c r="F29527" s="7" t="n">
        <v>0.0437526092425856</v>
      </c>
    </row>
    <row r="29528">
      <c r="A29528" s="2" t="inlineStr">
        <is>
          <t>2025-11-04 13:30</t>
        </is>
      </c>
      <c r="B29528" s="3" t="n">
        <v>0.39</v>
      </c>
      <c r="C29528" s="3" t="n">
        <v>0.3816418802766206</v>
      </c>
      <c r="D29528" s="3" t="n">
        <v>-0.008358119723379409</v>
      </c>
      <c r="E29528" s="3" t="n">
        <v>0.008358119723379409</v>
      </c>
      <c r="F29528" s="4" t="n">
        <v>0.02143107615884188</v>
      </c>
    </row>
    <row r="29529">
      <c r="A29529" s="5" t="inlineStr">
        <is>
          <t>2025-11-04 13:45</t>
        </is>
      </c>
      <c r="B29529" s="6" t="n">
        <v>0.29</v>
      </c>
      <c r="C29529" s="6" t="n">
        <v>0.2862544548220565</v>
      </c>
      <c r="D29529" s="6" t="n">
        <v>-0.003745545177943455</v>
      </c>
      <c r="E29529" s="6" t="n">
        <v>0.003745545177943455</v>
      </c>
      <c r="F29529" s="7" t="n">
        <v>0.01291567298285442</v>
      </c>
    </row>
    <row r="29530">
      <c r="A29530" s="2" t="inlineStr">
        <is>
          <t>2025-11-04 14:00</t>
        </is>
      </c>
      <c r="B29530" s="3" t="n">
        <v>3.02</v>
      </c>
      <c r="C29530" s="3" t="n">
        <v>2.981844589602324</v>
      </c>
      <c r="D29530" s="3" t="n">
        <v>-0.03815541039767556</v>
      </c>
      <c r="E29530" s="3" t="n">
        <v>0.03815541039767556</v>
      </c>
      <c r="F29530" s="4" t="n">
        <v>0.01263424184935143</v>
      </c>
    </row>
    <row r="29531">
      <c r="A29531" s="5" t="inlineStr">
        <is>
          <t>2025-11-04 14:15</t>
        </is>
      </c>
      <c r="B29531" s="6" t="n">
        <v>0.27</v>
      </c>
      <c r="C29531" s="6" t="n">
        <v>0.2673347084918428</v>
      </c>
      <c r="D29531" s="6" t="n">
        <v>-0.002665291508157197</v>
      </c>
      <c r="E29531" s="6" t="n">
        <v>0.002665291508157197</v>
      </c>
      <c r="F29531" s="7" t="n">
        <v>0.009871449993650914</v>
      </c>
    </row>
    <row r="29532">
      <c r="A29532" s="2" t="inlineStr">
        <is>
          <t>2025-11-04 14:30</t>
        </is>
      </c>
      <c r="B29532" s="3" t="n">
        <v>0.24</v>
      </c>
      <c r="C29532" s="3" t="n">
        <v>0.2394611698915275</v>
      </c>
      <c r="D29532" s="3" t="n">
        <v>-0.0005388301084724711</v>
      </c>
      <c r="E29532" s="3" t="n">
        <v>0.0005388301084724711</v>
      </c>
      <c r="F29532" s="4" t="n">
        <v>0.00224512544261394</v>
      </c>
    </row>
    <row r="29533">
      <c r="A29533" s="5" t="inlineStr">
        <is>
          <t>2025-11-04 14:45</t>
        </is>
      </c>
      <c r="B29533" s="6" t="n">
        <v>0.23</v>
      </c>
      <c r="C29533" s="6" t="n">
        <v>0.2249325137409088</v>
      </c>
      <c r="D29533" s="6" t="n">
        <v>-0.005067486259091175</v>
      </c>
      <c r="E29533" s="6" t="n">
        <v>0.005067486259091175</v>
      </c>
      <c r="F29533" s="7" t="n">
        <v>0.02203254885677663</v>
      </c>
    </row>
    <row r="29534">
      <c r="A29534" s="2" t="inlineStr">
        <is>
          <t>2025-11-04 15:00</t>
        </is>
      </c>
      <c r="B29534" s="3" t="n">
        <v>0.27</v>
      </c>
      <c r="C29534" s="3" t="n">
        <v>0.261706266322943</v>
      </c>
      <c r="D29534" s="3" t="n">
        <v>-0.008293733677056991</v>
      </c>
      <c r="E29534" s="3" t="n">
        <v>0.008293733677056991</v>
      </c>
      <c r="F29534" s="4" t="n">
        <v>0.03071753202347947</v>
      </c>
    </row>
    <row r="29535">
      <c r="A29535" s="5" t="inlineStr">
        <is>
          <t>2025-11-04 15:15</t>
        </is>
      </c>
      <c r="B29535" s="6" t="n">
        <v>1.02</v>
      </c>
      <c r="C29535" s="6" t="n">
        <v>0.9411029843438299</v>
      </c>
      <c r="D29535" s="6" t="n">
        <v>-0.07889701565617013</v>
      </c>
      <c r="E29535" s="6" t="n">
        <v>0.07889701565617013</v>
      </c>
      <c r="F29535" s="7" t="n">
        <v>0.07735001527335304</v>
      </c>
    </row>
    <row r="29536">
      <c r="A29536" s="2" t="inlineStr">
        <is>
          <t>2025-11-04 15:30</t>
        </is>
      </c>
      <c r="B29536" s="3" t="n">
        <v>0.8</v>
      </c>
      <c r="C29536" s="3" t="n">
        <v>0.7631755178298902</v>
      </c>
      <c r="D29536" s="3" t="n">
        <v>-0.03682448217010981</v>
      </c>
      <c r="E29536" s="3" t="n">
        <v>0.03682448217010981</v>
      </c>
      <c r="F29536" s="4" t="n">
        <v>0.04603060265509901</v>
      </c>
    </row>
    <row r="29537">
      <c r="A29537" s="5" t="inlineStr">
        <is>
          <t>2025-11-04 15:45</t>
        </is>
      </c>
      <c r="B29537" s="6" t="n">
        <v>0.33</v>
      </c>
      <c r="C29537" s="6" t="n">
        <v>0.3318481077486208</v>
      </c>
      <c r="D29537" s="6" t="n">
        <v>0.001848107748620764</v>
      </c>
      <c r="E29537" s="6" t="n">
        <v>0.001848107748620764</v>
      </c>
      <c r="F29537" s="7" t="n">
        <v>0.005600326494001326</v>
      </c>
    </row>
    <row r="29538">
      <c r="A29538" s="2" t="inlineStr">
        <is>
          <t>2025-11-04 16:00</t>
        </is>
      </c>
      <c r="B29538" s="3" t="n">
        <v>0.26</v>
      </c>
      <c r="C29538" s="3" t="n">
        <v>0.2613005317459511</v>
      </c>
      <c r="D29538" s="3" t="n">
        <v>0.001300531745951072</v>
      </c>
      <c r="E29538" s="3" t="n">
        <v>0.001300531745951072</v>
      </c>
      <c r="F29538" s="4" t="n">
        <v>0.005002045157496257</v>
      </c>
    </row>
    <row r="29539">
      <c r="A29539" s="5" t="inlineStr">
        <is>
          <t>2025-11-04 16:15</t>
        </is>
      </c>
      <c r="B29539" s="6" t="n">
        <v>0.24</v>
      </c>
      <c r="C29539" s="6" t="n">
        <v>0.243306973305173</v>
      </c>
      <c r="D29539" s="6" t="n">
        <v>0.003306973305172989</v>
      </c>
      <c r="E29539" s="6" t="n">
        <v>0.003306973305172989</v>
      </c>
      <c r="F29539" s="7" t="n">
        <v>0.01377905538080806</v>
      </c>
    </row>
    <row r="29540">
      <c r="A29540" s="2" t="inlineStr">
        <is>
          <t>2025-11-04 16:30</t>
        </is>
      </c>
      <c r="B29540" s="3" t="n">
        <v>0.26</v>
      </c>
      <c r="C29540" s="3" t="n">
        <v>0.2589749132180056</v>
      </c>
      <c r="D29540" s="3" t="n">
        <v>-0.001025086781994367</v>
      </c>
      <c r="E29540" s="3" t="n">
        <v>0.001025086781994367</v>
      </c>
      <c r="F29540" s="4" t="n">
        <v>0.003942641454045096</v>
      </c>
    </row>
    <row r="29541">
      <c r="A29541" s="5" t="inlineStr">
        <is>
          <t>2025-11-04 16:45</t>
        </is>
      </c>
      <c r="B29541" s="6" t="n">
        <v>0.32</v>
      </c>
      <c r="C29541" s="6" t="n">
        <v>0.3213698800543397</v>
      </c>
      <c r="D29541" s="6" t="n">
        <v>0.001369880054339689</v>
      </c>
      <c r="E29541" s="6" t="n">
        <v>0.001369880054339689</v>
      </c>
      <c r="F29541" s="7" t="n">
        <v>0.004280875156433794</v>
      </c>
    </row>
    <row r="29542">
      <c r="A29542" s="2" t="inlineStr">
        <is>
          <t>2025-11-04 17:00</t>
        </is>
      </c>
      <c r="B29542" s="3" t="n">
        <v>0.32</v>
      </c>
      <c r="C29542" s="3" t="n">
        <v>0.3194222525072482</v>
      </c>
      <c r="D29542" s="3" t="n">
        <v>-0.0005777474927518012</v>
      </c>
      <c r="E29542" s="3" t="n">
        <v>0.0005777474927518012</v>
      </c>
      <c r="F29542" s="4" t="n">
        <v>0.001805460909207313</v>
      </c>
    </row>
    <row r="29543">
      <c r="A29543" s="5" t="inlineStr">
        <is>
          <t>2025-11-04 17:15</t>
        </is>
      </c>
      <c r="B29543" s="6" t="n">
        <v>0.31</v>
      </c>
      <c r="C29543" s="6" t="n">
        <v>0.3056155080987076</v>
      </c>
      <c r="D29543" s="6" t="n">
        <v>-0.004384491901292364</v>
      </c>
      <c r="E29543" s="6" t="n">
        <v>0.004384491901292364</v>
      </c>
      <c r="F29543" s="7" t="n">
        <v>0.01414352221660917</v>
      </c>
    </row>
    <row r="29544">
      <c r="A29544" s="2" t="inlineStr">
        <is>
          <t>2025-11-04 17:30</t>
        </is>
      </c>
      <c r="B29544" s="3" t="n">
        <v>0.3</v>
      </c>
      <c r="C29544" s="3" t="n">
        <v>0.3004586907861575</v>
      </c>
      <c r="D29544" s="3" t="n">
        <v>0.0004586907861575118</v>
      </c>
      <c r="E29544" s="3" t="n">
        <v>0.0004586907861575118</v>
      </c>
      <c r="F29544" s="4" t="n">
        <v>0.001528969282095141</v>
      </c>
    </row>
    <row r="29545">
      <c r="A29545" s="5" t="inlineStr">
        <is>
          <t>2025-11-04 17:45</t>
        </is>
      </c>
      <c r="B29545" s="6" t="n">
        <v>0.28</v>
      </c>
      <c r="C29545" s="6" t="n">
        <v>0.2799395952741256</v>
      </c>
      <c r="D29545" s="6" t="n">
        <v>-6.040472587443002e-05</v>
      </c>
      <c r="E29545" s="6" t="n">
        <v>6.040472587443002e-05</v>
      </c>
      <c r="F29545" s="7" t="n">
        <v>0.0002157311630667816</v>
      </c>
    </row>
    <row r="29546">
      <c r="A29546" s="2" t="inlineStr">
        <is>
          <t>2025-11-04 18:00</t>
        </is>
      </c>
      <c r="B29546" s="3" t="n">
        <v>1.14</v>
      </c>
      <c r="C29546" s="3" t="n">
        <v>1.135954807216259</v>
      </c>
      <c r="D29546" s="3" t="n">
        <v>-0.004045192783740603</v>
      </c>
      <c r="E29546" s="3" t="n">
        <v>0.004045192783740603</v>
      </c>
      <c r="F29546" s="4" t="n">
        <v>0.003548414719466832</v>
      </c>
    </row>
    <row r="29547">
      <c r="A29547" s="5" t="inlineStr">
        <is>
          <t>2025-11-04 18:15</t>
        </is>
      </c>
      <c r="B29547" s="6" t="n">
        <v>1.79</v>
      </c>
      <c r="C29547" s="6" t="n">
        <v>1.775068402262537</v>
      </c>
      <c r="D29547" s="6" t="n">
        <v>-0.01493159773746333</v>
      </c>
      <c r="E29547" s="6" t="n">
        <v>0.01493159773746333</v>
      </c>
      <c r="F29547" s="7" t="n">
        <v>0.008341674709006512</v>
      </c>
    </row>
    <row r="29548">
      <c r="A29548" s="2" t="inlineStr">
        <is>
          <t>2025-11-04 18:30</t>
        </is>
      </c>
      <c r="B29548" s="3" t="n">
        <v>1.03</v>
      </c>
      <c r="C29548" s="3" t="n">
        <v>0.9845798485595149</v>
      </c>
      <c r="D29548" s="3" t="n">
        <v>-0.04542015144048517</v>
      </c>
      <c r="E29548" s="3" t="n">
        <v>0.04542015144048517</v>
      </c>
      <c r="F29548" s="4" t="n">
        <v>0.04409723436542518</v>
      </c>
    </row>
    <row r="29549">
      <c r="A29549" s="5" t="inlineStr">
        <is>
          <t>2025-11-04 18:45</t>
        </is>
      </c>
      <c r="B29549" s="6" t="n">
        <v>0.99</v>
      </c>
      <c r="C29549" s="6" t="n">
        <v>0.9698058524181374</v>
      </c>
      <c r="D29549" s="6" t="n">
        <v>-0.02019414758186255</v>
      </c>
      <c r="E29549" s="6" t="n">
        <v>0.02019414758186255</v>
      </c>
      <c r="F29549" s="7" t="n">
        <v>0.02039812884996407</v>
      </c>
    </row>
    <row r="29550">
      <c r="A29550" s="2" t="inlineStr">
        <is>
          <t>2025-11-04 19:00</t>
        </is>
      </c>
      <c r="B29550" s="3" t="n">
        <v>0.59</v>
      </c>
      <c r="C29550" s="3" t="n">
        <v>0.5876357682904506</v>
      </c>
      <c r="D29550" s="3" t="n">
        <v>-0.002364231709549358</v>
      </c>
      <c r="E29550" s="3" t="n">
        <v>0.002364231709549358</v>
      </c>
      <c r="F29550" s="4" t="n">
        <v>0.004007172382274891</v>
      </c>
    </row>
    <row r="29551">
      <c r="A29551" s="5" t="inlineStr">
        <is>
          <t>2025-11-04 19:15</t>
        </is>
      </c>
      <c r="B29551" s="6" t="n">
        <v>1.49</v>
      </c>
      <c r="C29551" s="6" t="n">
        <v>1.476095960046238</v>
      </c>
      <c r="D29551" s="6" t="n">
        <v>-0.01390403995376199</v>
      </c>
      <c r="E29551" s="6" t="n">
        <v>0.01390403995376199</v>
      </c>
      <c r="F29551" s="7" t="n">
        <v>0.00933157043250364</v>
      </c>
    </row>
    <row r="29552">
      <c r="A29552" s="2" t="inlineStr">
        <is>
          <t>2025-11-04 19:30</t>
        </is>
      </c>
      <c r="B29552" s="3" t="n">
        <v>2.19</v>
      </c>
      <c r="C29552" s="3" t="n">
        <v>2.206756317803145</v>
      </c>
      <c r="D29552" s="3" t="n">
        <v>0.01675631780314513</v>
      </c>
      <c r="E29552" s="3" t="n">
        <v>0.01675631780314513</v>
      </c>
      <c r="F29552" s="4" t="n">
        <v>0.007651286664609059</v>
      </c>
    </row>
    <row r="29553">
      <c r="A29553" s="5" t="inlineStr">
        <is>
          <t>2025-11-04 19:45</t>
        </is>
      </c>
      <c r="B29553" s="6" t="n">
        <v>1.81</v>
      </c>
      <c r="C29553" s="6" t="n">
        <v>1.827552113370293</v>
      </c>
      <c r="D29553" s="6" t="n">
        <v>0.01755211337029294</v>
      </c>
      <c r="E29553" s="6" t="n">
        <v>0.01755211337029294</v>
      </c>
      <c r="F29553" s="7" t="n">
        <v>0.009697300199224112</v>
      </c>
    </row>
    <row r="29554">
      <c r="A29554" s="2" t="inlineStr">
        <is>
          <t>2025-11-04 20:00</t>
        </is>
      </c>
      <c r="B29554" s="3" t="n">
        <v>1.19</v>
      </c>
      <c r="C29554" s="3" t="n">
        <v>1.143042965545177</v>
      </c>
      <c r="D29554" s="3" t="n">
        <v>-0.04695703445482247</v>
      </c>
      <c r="E29554" s="3" t="n">
        <v>0.04695703445482247</v>
      </c>
      <c r="F29554" s="4" t="n">
        <v>0.03945969278601914</v>
      </c>
    </row>
    <row r="29555">
      <c r="A29555" s="5" t="inlineStr">
        <is>
          <t>2025-11-04 20:15</t>
        </is>
      </c>
      <c r="B29555" s="6" t="n">
        <v>2.53</v>
      </c>
      <c r="C29555" s="6" t="n">
        <v>2.520857799841301</v>
      </c>
      <c r="D29555" s="6" t="n">
        <v>-0.00914220015869871</v>
      </c>
      <c r="E29555" s="6" t="n">
        <v>0.00914220015869871</v>
      </c>
      <c r="F29555" s="7" t="n">
        <v>0.00361351784785976</v>
      </c>
    </row>
    <row r="29556">
      <c r="A29556" s="2" t="inlineStr">
        <is>
          <t>2025-11-04 20:30</t>
        </is>
      </c>
      <c r="B29556" s="3" t="n">
        <v>0.67</v>
      </c>
      <c r="C29556" s="3" t="n">
        <v>0.6952802042539459</v>
      </c>
      <c r="D29556" s="3" t="n">
        <v>0.02528020425394584</v>
      </c>
      <c r="E29556" s="3" t="n">
        <v>0.02528020425394584</v>
      </c>
      <c r="F29556" s="4" t="n">
        <v>0.03773164808390177</v>
      </c>
    </row>
    <row r="29557">
      <c r="A29557" s="5" t="inlineStr">
        <is>
          <t>2025-11-04 20:45</t>
        </is>
      </c>
      <c r="B29557" s="6" t="n">
        <v>1.78</v>
      </c>
      <c r="C29557" s="6" t="n">
        <v>1.80129629103686</v>
      </c>
      <c r="D29557" s="6" t="n">
        <v>0.0212962910368597</v>
      </c>
      <c r="E29557" s="6" t="n">
        <v>0.0212962910368597</v>
      </c>
      <c r="F29557" s="7" t="n">
        <v>0.01196420844095252</v>
      </c>
    </row>
    <row r="29558">
      <c r="A29558" s="2" t="inlineStr">
        <is>
          <t>2025-11-04 21:00</t>
        </is>
      </c>
      <c r="B29558" s="3" t="n">
        <v>2.19</v>
      </c>
      <c r="C29558" s="3" t="n">
        <v>2.195367741011597</v>
      </c>
      <c r="D29558" s="3" t="n">
        <v>0.005367741011597094</v>
      </c>
      <c r="E29558" s="3" t="n">
        <v>0.005367741011597094</v>
      </c>
      <c r="F29558" s="4" t="n">
        <v>0.002451023291847521</v>
      </c>
    </row>
    <row r="29559">
      <c r="A29559" s="5" t="inlineStr">
        <is>
          <t>2025-11-04 21:15</t>
        </is>
      </c>
      <c r="B29559" s="6" t="n">
        <v>2.36</v>
      </c>
      <c r="C29559" s="6" t="n">
        <v>2.332057623986855</v>
      </c>
      <c r="D29559" s="6" t="n">
        <v>-0.02794237601314453</v>
      </c>
      <c r="E29559" s="6" t="n">
        <v>0.02794237601314453</v>
      </c>
      <c r="F29559" s="7" t="n">
        <v>0.01183998983106125</v>
      </c>
    </row>
    <row r="29560">
      <c r="A29560" s="2" t="inlineStr">
        <is>
          <t>2025-11-04 21:30</t>
        </is>
      </c>
      <c r="B29560" s="3" t="n">
        <v>0.65</v>
      </c>
      <c r="C29560" s="3" t="n">
        <v>0.673961946231017</v>
      </c>
      <c r="D29560" s="3" t="n">
        <v>0.023961946231017</v>
      </c>
      <c r="E29560" s="3" t="n">
        <v>0.023961946231017</v>
      </c>
      <c r="F29560" s="4" t="n">
        <v>0.0368645326063884</v>
      </c>
    </row>
    <row r="29561">
      <c r="A29561" s="5" t="inlineStr">
        <is>
          <t>2025-11-04 21:45</t>
        </is>
      </c>
      <c r="B29561" s="6" t="n">
        <v>0.5600000000000001</v>
      </c>
      <c r="C29561" s="6" t="n">
        <v>0.602870631806003</v>
      </c>
      <c r="D29561" s="6" t="n">
        <v>0.04287063180600292</v>
      </c>
      <c r="E29561" s="6" t="n">
        <v>0.04287063180600292</v>
      </c>
      <c r="F29561" s="7" t="n">
        <v>0.07655469951687183</v>
      </c>
    </row>
    <row r="29562">
      <c r="A29562" s="2" t="inlineStr">
        <is>
          <t>2025-11-04 22:00</t>
        </is>
      </c>
      <c r="B29562" s="3" t="n">
        <v>0.53</v>
      </c>
      <c r="C29562" s="3" t="n">
        <v>0.5241846171908884</v>
      </c>
      <c r="D29562" s="3" t="n">
        <v>-0.005815382809111647</v>
      </c>
      <c r="E29562" s="3" t="n">
        <v>0.005815382809111647</v>
      </c>
      <c r="F29562" s="4" t="n">
        <v>0.0109724203738476</v>
      </c>
    </row>
    <row r="29563">
      <c r="A29563" s="5" t="inlineStr">
        <is>
          <t>2025-11-04 22:15</t>
        </is>
      </c>
      <c r="B29563" s="6" t="n">
        <v>0.84</v>
      </c>
      <c r="C29563" s="6" t="n">
        <v>0.8492690225369317</v>
      </c>
      <c r="D29563" s="6" t="n">
        <v>0.009269022536931737</v>
      </c>
      <c r="E29563" s="6" t="n">
        <v>0.009269022536931737</v>
      </c>
      <c r="F29563" s="7" t="n">
        <v>0.01103455062606808</v>
      </c>
    </row>
    <row r="29564">
      <c r="A29564" s="2" t="inlineStr">
        <is>
          <t>2025-11-04 22:30</t>
        </is>
      </c>
      <c r="B29564" s="3" t="n">
        <v>2.01</v>
      </c>
      <c r="C29564" s="3" t="n">
        <v>1.986267829377637</v>
      </c>
      <c r="D29564" s="3" t="n">
        <v>-0.02373217062236321</v>
      </c>
      <c r="E29564" s="3" t="n">
        <v>0.02373217062236321</v>
      </c>
      <c r="F29564" s="4" t="n">
        <v>0.01180705005500307</v>
      </c>
    </row>
    <row r="29565">
      <c r="A29565" s="5" t="inlineStr">
        <is>
          <t>2025-11-04 22:45</t>
        </is>
      </c>
      <c r="B29565" s="6" t="n">
        <v>1.96</v>
      </c>
      <c r="C29565" s="6" t="n">
        <v>1.963394258009475</v>
      </c>
      <c r="D29565" s="6" t="n">
        <v>0.003394258009474571</v>
      </c>
      <c r="E29565" s="6" t="n">
        <v>0.003394258009474571</v>
      </c>
      <c r="F29565" s="7" t="n">
        <v>0.001731764289664697</v>
      </c>
    </row>
    <row r="29566">
      <c r="A29566" s="2" t="inlineStr">
        <is>
          <t>2025-11-04 23:00</t>
        </is>
      </c>
      <c r="B29566" s="3" t="n">
        <v>2.35</v>
      </c>
      <c r="C29566" s="3" t="n">
        <v>2.29631693286698</v>
      </c>
      <c r="D29566" s="3" t="n">
        <v>-0.0536830671330204</v>
      </c>
      <c r="E29566" s="3" t="n">
        <v>0.0536830671330204</v>
      </c>
      <c r="F29566" s="4" t="n">
        <v>0.02284385834475598</v>
      </c>
    </row>
    <row r="29567">
      <c r="A29567" s="5" t="inlineStr">
        <is>
          <t>2025-11-04 23:15</t>
        </is>
      </c>
      <c r="B29567" s="6" t="n">
        <v>1.64</v>
      </c>
      <c r="C29567" s="6" t="n">
        <v>1.635508644183025</v>
      </c>
      <c r="D29567" s="6" t="n">
        <v>-0.00449135581697524</v>
      </c>
      <c r="E29567" s="6" t="n">
        <v>0.00449135581697524</v>
      </c>
      <c r="F29567" s="7" t="n">
        <v>0.002738631594046712</v>
      </c>
    </row>
    <row r="29568">
      <c r="A29568" s="2" t="inlineStr">
        <is>
          <t>2025-11-04 23:30</t>
        </is>
      </c>
      <c r="B29568" s="3" t="n">
        <v>0.55</v>
      </c>
      <c r="C29568" s="3" t="n">
        <v>0.561331716588801</v>
      </c>
      <c r="D29568" s="3" t="n">
        <v>0.01133171658880094</v>
      </c>
      <c r="E29568" s="3" t="n">
        <v>0.01133171658880094</v>
      </c>
      <c r="F29568" s="4" t="n">
        <v>0.02060312103308695</v>
      </c>
    </row>
    <row r="29569">
      <c r="A29569" s="5" t="inlineStr">
        <is>
          <t>2025-11-04 23:45</t>
        </is>
      </c>
      <c r="B29569" s="6" t="n">
        <v>0.3</v>
      </c>
      <c r="C29569" s="6" t="n">
        <v>0.2970039171684607</v>
      </c>
      <c r="D29569" s="6" t="n">
        <v>-0.002996082831539293</v>
      </c>
      <c r="E29569" s="6" t="n">
        <v>0.002996082831539293</v>
      </c>
      <c r="F29569" s="7" t="n">
        <v>0.009986942738507833</v>
      </c>
    </row>
    <row r="29570">
      <c r="A29570" s="2" t="inlineStr">
        <is>
          <t>2025-11-05 00:00</t>
        </is>
      </c>
      <c r="B29570" s="3" t="n">
        <v>0.33</v>
      </c>
      <c r="C29570" s="3" t="n">
        <v>0.3239710847238171</v>
      </c>
      <c r="D29570" s="3" t="n">
        <v>-0.006028915276182933</v>
      </c>
      <c r="E29570" s="3" t="n">
        <v>0.006028915276182933</v>
      </c>
      <c r="F29570" s="4" t="n">
        <v>0.01826944017549543</v>
      </c>
    </row>
    <row r="29571">
      <c r="A29571" s="5" t="inlineStr">
        <is>
          <t>2025-11-05 00:15</t>
        </is>
      </c>
      <c r="B29571" s="6" t="n">
        <v>1.87</v>
      </c>
      <c r="C29571" s="6" t="n">
        <v>1.825705253429416</v>
      </c>
      <c r="D29571" s="6" t="n">
        <v>-0.0442947465705843</v>
      </c>
      <c r="E29571" s="6" t="n">
        <v>0.0442947465705843</v>
      </c>
      <c r="F29571" s="7" t="n">
        <v>0.02368703023898249</v>
      </c>
    </row>
    <row r="29572">
      <c r="A29572" s="2" t="inlineStr">
        <is>
          <t>2025-11-05 00:30</t>
        </is>
      </c>
      <c r="B29572" s="3" t="n">
        <v>1.94</v>
      </c>
      <c r="C29572" s="3" t="n">
        <v>1.865799889218026</v>
      </c>
      <c r="D29572" s="3" t="n">
        <v>-0.07420011078197364</v>
      </c>
      <c r="E29572" s="3" t="n">
        <v>0.07420011078197364</v>
      </c>
      <c r="F29572" s="4" t="n">
        <v>0.03824747976480729</v>
      </c>
    </row>
    <row r="29573">
      <c r="A29573" s="5" t="inlineStr">
        <is>
          <t>2025-11-05 00:45</t>
        </is>
      </c>
      <c r="B29573" s="6" t="n">
        <v>1.91</v>
      </c>
      <c r="C29573" s="6" t="n">
        <v>1.884733513979599</v>
      </c>
      <c r="D29573" s="6" t="n">
        <v>-0.0252664860204006</v>
      </c>
      <c r="E29573" s="6" t="n">
        <v>0.0252664860204006</v>
      </c>
      <c r="F29573" s="7" t="n">
        <v>0.01322852670532569</v>
      </c>
    </row>
    <row r="29574">
      <c r="A29574" s="2" t="inlineStr">
        <is>
          <t>2025-11-05 01:00</t>
        </is>
      </c>
      <c r="B29574" s="3" t="n">
        <v>0.83</v>
      </c>
      <c r="C29574" s="3" t="n">
        <v>0.828706919997429</v>
      </c>
      <c r="D29574" s="3" t="n">
        <v>-0.001293080002571001</v>
      </c>
      <c r="E29574" s="3" t="n">
        <v>0.001293080002571001</v>
      </c>
      <c r="F29574" s="4" t="n">
        <v>0.001557927712063944</v>
      </c>
    </row>
    <row r="29575">
      <c r="A29575" s="5" t="inlineStr">
        <is>
          <t>2025-11-05 01:15</t>
        </is>
      </c>
      <c r="B29575" s="6" t="n">
        <v>0.26</v>
      </c>
      <c r="C29575" s="6" t="n">
        <v>0.2464861303439725</v>
      </c>
      <c r="D29575" s="6" t="n">
        <v>-0.01351386965602747</v>
      </c>
      <c r="E29575" s="6" t="n">
        <v>0.01351386965602747</v>
      </c>
      <c r="F29575" s="7" t="n">
        <v>0.05197642155404248</v>
      </c>
    </row>
    <row r="29576">
      <c r="A29576" s="2" t="inlineStr">
        <is>
          <t>2025-11-05 01:30</t>
        </is>
      </c>
      <c r="B29576" s="3" t="n">
        <v>0.6</v>
      </c>
      <c r="C29576" s="3" t="n">
        <v>0.6079181075040626</v>
      </c>
      <c r="D29576" s="3" t="n">
        <v>0.007918107504062633</v>
      </c>
      <c r="E29576" s="3" t="n">
        <v>0.007918107504062633</v>
      </c>
      <c r="F29576" s="4" t="n">
        <v>0.01319684581810965</v>
      </c>
    </row>
    <row r="29577">
      <c r="A29577" s="5" t="inlineStr">
        <is>
          <t>2025-11-05 01:45</t>
        </is>
      </c>
      <c r="B29577" s="6" t="n">
        <v>2.52</v>
      </c>
      <c r="C29577" s="6" t="n">
        <v>2.377989004686661</v>
      </c>
      <c r="D29577" s="6" t="n">
        <v>-0.1420109953133393</v>
      </c>
      <c r="E29577" s="6" t="n">
        <v>0.1420109953133393</v>
      </c>
      <c r="F29577" s="7" t="n">
        <v>0.05635356954642289</v>
      </c>
    </row>
    <row r="29578">
      <c r="A29578" s="2" t="inlineStr">
        <is>
          <t>2025-11-05 02:00</t>
        </is>
      </c>
      <c r="B29578" s="3" t="n">
        <v>2.38</v>
      </c>
      <c r="C29578" s="3" t="n">
        <v>2.303767589939209</v>
      </c>
      <c r="D29578" s="3" t="n">
        <v>-0.07623241006079118</v>
      </c>
      <c r="E29578" s="3" t="n">
        <v>0.07623241006079118</v>
      </c>
      <c r="F29578" s="4" t="n">
        <v>0.03203042438183225</v>
      </c>
    </row>
    <row r="29579">
      <c r="A29579" s="5" t="inlineStr">
        <is>
          <t>2025-11-05 02:15</t>
        </is>
      </c>
      <c r="B29579" s="6" t="n">
        <v>2.17</v>
      </c>
      <c r="C29579" s="6" t="n">
        <v>2.138609441363895</v>
      </c>
      <c r="D29579" s="6" t="n">
        <v>-0.0313905586361054</v>
      </c>
      <c r="E29579" s="6" t="n">
        <v>0.0313905586361054</v>
      </c>
      <c r="F29579" s="7" t="n">
        <v>0.01446569521734549</v>
      </c>
    </row>
    <row r="29580">
      <c r="A29580" s="2" t="inlineStr">
        <is>
          <t>2025-11-05 02:30</t>
        </is>
      </c>
      <c r="B29580" s="3" t="n">
        <v>2.68</v>
      </c>
      <c r="C29580" s="3" t="n">
        <v>2.583382547488862</v>
      </c>
      <c r="D29580" s="3" t="n">
        <v>-0.09661745251113807</v>
      </c>
      <c r="E29580" s="3" t="n">
        <v>0.09661745251113807</v>
      </c>
      <c r="F29580" s="4" t="n">
        <v>0.03605128823697268</v>
      </c>
    </row>
    <row r="29581">
      <c r="A29581" s="5" t="inlineStr">
        <is>
          <t>2025-11-05 02:45</t>
        </is>
      </c>
      <c r="B29581" s="6" t="n">
        <v>0.29</v>
      </c>
      <c r="C29581" s="6" t="n">
        <v>0.2907357475370055</v>
      </c>
      <c r="D29581" s="6" t="n">
        <v>0.0007357475370055599</v>
      </c>
      <c r="E29581" s="6" t="n">
        <v>0.0007357475370055599</v>
      </c>
      <c r="F29581" s="7" t="n">
        <v>0.002537060463684481</v>
      </c>
    </row>
    <row r="29582">
      <c r="A29582" s="2" t="inlineStr">
        <is>
          <t>2025-11-05 03:00</t>
        </is>
      </c>
      <c r="B29582" s="3" t="n">
        <v>0.32</v>
      </c>
      <c r="C29582" s="3" t="n">
        <v>0.3167723984527415</v>
      </c>
      <c r="D29582" s="3" t="n">
        <v>-0.003227601547258541</v>
      </c>
      <c r="E29582" s="3" t="n">
        <v>0.003227601547258541</v>
      </c>
      <c r="F29582" s="4" t="n">
        <v>0.01008625480366339</v>
      </c>
    </row>
    <row r="29583">
      <c r="A29583" s="5" t="inlineStr">
        <is>
          <t>2025-11-05 03:15</t>
        </is>
      </c>
      <c r="B29583" s="6" t="n">
        <v>2.35</v>
      </c>
      <c r="C29583" s="6" t="n">
        <v>2.253046384645363</v>
      </c>
      <c r="D29583" s="6" t="n">
        <v>-0.09695361535463753</v>
      </c>
      <c r="E29583" s="6" t="n">
        <v>0.09695361535463753</v>
      </c>
      <c r="F29583" s="7" t="n">
        <v>0.04125685758016199</v>
      </c>
    </row>
    <row r="29584">
      <c r="A29584" s="2" t="inlineStr">
        <is>
          <t>2025-11-05 03:30</t>
        </is>
      </c>
      <c r="B29584" s="3" t="n">
        <v>3.21</v>
      </c>
      <c r="C29584" s="3" t="n">
        <v>2.954027596039682</v>
      </c>
      <c r="D29584" s="3" t="n">
        <v>-0.2559724039603175</v>
      </c>
      <c r="E29584" s="3" t="n">
        <v>0.2559724039603175</v>
      </c>
      <c r="F29584" s="4" t="n">
        <v>0.07974218189426023</v>
      </c>
    </row>
    <row r="29585">
      <c r="A29585" s="5" t="inlineStr">
        <is>
          <t>2025-11-05 03:45</t>
        </is>
      </c>
      <c r="B29585" s="6" t="n">
        <v>2.78</v>
      </c>
      <c r="C29585" s="6" t="n">
        <v>2.523711646414458</v>
      </c>
      <c r="D29585" s="6" t="n">
        <v>-0.2562883535855423</v>
      </c>
      <c r="E29585" s="6" t="n">
        <v>0.2562883535855423</v>
      </c>
      <c r="F29585" s="7" t="n">
        <v>0.09219005521343604</v>
      </c>
    </row>
    <row r="29586">
      <c r="A29586" s="2" t="inlineStr">
        <is>
          <t>2025-11-05 04:00</t>
        </is>
      </c>
      <c r="B29586" s="3" t="n">
        <v>0.29</v>
      </c>
      <c r="C29586" s="3" t="n">
        <v>0.2883128355764241</v>
      </c>
      <c r="D29586" s="3" t="n">
        <v>-0.00168716442357586</v>
      </c>
      <c r="E29586" s="3" t="n">
        <v>0.00168716442357586</v>
      </c>
      <c r="F29586" s="4" t="n">
        <v>0.00581780833709673</v>
      </c>
    </row>
    <row r="29587">
      <c r="A29587" s="5" t="inlineStr">
        <is>
          <t>2025-11-05 04:15</t>
        </is>
      </c>
      <c r="B29587" s="6" t="n">
        <v>0.9</v>
      </c>
      <c r="C29587" s="6" t="n">
        <v>0.9101328758942555</v>
      </c>
      <c r="D29587" s="6" t="n">
        <v>0.01013287589425549</v>
      </c>
      <c r="E29587" s="6" t="n">
        <v>0.01013287589425549</v>
      </c>
      <c r="F29587" s="7" t="n">
        <v>0.01125875098110749</v>
      </c>
    </row>
    <row r="29588">
      <c r="A29588" s="2" t="inlineStr">
        <is>
          <t>2025-11-05 04:30</t>
        </is>
      </c>
      <c r="B29588" s="3" t="n">
        <v>0.25</v>
      </c>
      <c r="C29588" s="3" t="n">
        <v>0.2573444360489334</v>
      </c>
      <c r="D29588" s="3" t="n">
        <v>0.007344436048933367</v>
      </c>
      <c r="E29588" s="3" t="n">
        <v>0.007344436048933367</v>
      </c>
      <c r="F29588" s="4" t="n">
        <v>0.02937774407822249</v>
      </c>
    </row>
    <row r="29589">
      <c r="A29589" s="5" t="inlineStr">
        <is>
          <t>2025-11-05 04:45</t>
        </is>
      </c>
      <c r="B29589" s="6" t="n">
        <v>0.29</v>
      </c>
      <c r="C29589" s="6" t="n">
        <v>0.2838816704111138</v>
      </c>
      <c r="D29589" s="6" t="n">
        <v>-0.00611832958888614</v>
      </c>
      <c r="E29589" s="6" t="n">
        <v>0.00611832958888614</v>
      </c>
      <c r="F29589" s="7" t="n">
        <v>0.02109768816478776</v>
      </c>
    </row>
    <row r="29590">
      <c r="A29590" s="2" t="inlineStr">
        <is>
          <t>2025-11-05 05:00</t>
        </is>
      </c>
      <c r="B29590" s="3" t="n">
        <v>1.49</v>
      </c>
      <c r="C29590" s="3" t="n">
        <v>1.481683312846144</v>
      </c>
      <c r="D29590" s="3" t="n">
        <v>-0.008316687153855806</v>
      </c>
      <c r="E29590" s="3" t="n">
        <v>0.008316687153855806</v>
      </c>
      <c r="F29590" s="4" t="n">
        <v>0.005581669227029622</v>
      </c>
    </row>
    <row r="29591">
      <c r="A29591" s="5" t="inlineStr">
        <is>
          <t>2025-11-05 05:15</t>
        </is>
      </c>
      <c r="B29591" s="6" t="n">
        <v>2.62</v>
      </c>
      <c r="C29591" s="6" t="n">
        <v>2.446074798182737</v>
      </c>
      <c r="D29591" s="6" t="n">
        <v>-0.173925201817263</v>
      </c>
      <c r="E29591" s="6" t="n">
        <v>0.173925201817263</v>
      </c>
      <c r="F29591" s="7" t="n">
        <v>0.06638366479041195</v>
      </c>
    </row>
    <row r="29592">
      <c r="A29592" s="2" t="inlineStr">
        <is>
          <t>2025-11-05 05:30</t>
        </is>
      </c>
      <c r="B29592" s="3" t="n">
        <v>1.09</v>
      </c>
      <c r="C29592" s="3" t="n">
        <v>1.085365833395125</v>
      </c>
      <c r="D29592" s="3" t="n">
        <v>-0.004634166604874812</v>
      </c>
      <c r="E29592" s="3" t="n">
        <v>0.004634166604874812</v>
      </c>
      <c r="F29592" s="4" t="n">
        <v>0.004251528991397507</v>
      </c>
    </row>
    <row r="29593">
      <c r="A29593" s="5" t="inlineStr">
        <is>
          <t>2025-11-05 05:45</t>
        </is>
      </c>
      <c r="B29593" s="6" t="n">
        <v>0.25</v>
      </c>
      <c r="C29593" s="6" t="n">
        <v>0.2450216100723103</v>
      </c>
      <c r="D29593" s="6" t="n">
        <v>-0.004978389927689703</v>
      </c>
      <c r="E29593" s="6" t="n">
        <v>0.004978389927689703</v>
      </c>
      <c r="F29593" s="7" t="n">
        <v>0.01991355963110457</v>
      </c>
    </row>
    <row r="29594">
      <c r="A29594" s="2" t="inlineStr">
        <is>
          <t>2025-11-05 06:00</t>
        </is>
      </c>
      <c r="B29594" s="3" t="n">
        <v>0.29</v>
      </c>
      <c r="C29594" s="3" t="n">
        <v>0.2797489588062523</v>
      </c>
      <c r="D29594" s="3" t="n">
        <v>-0.0102510411937477</v>
      </c>
      <c r="E29594" s="3" t="n">
        <v>0.0102510411937477</v>
      </c>
      <c r="F29594" s="4" t="n">
        <v>0.03534841778758373</v>
      </c>
    </row>
    <row r="29595">
      <c r="A29595" s="5" t="inlineStr">
        <is>
          <t>2025-11-05 06:15</t>
        </is>
      </c>
      <c r="B29595" s="6" t="n">
        <v>0.31</v>
      </c>
      <c r="C29595" s="6" t="n">
        <v>0.2980697515144528</v>
      </c>
      <c r="D29595" s="6" t="n">
        <v>-0.01193024848554725</v>
      </c>
      <c r="E29595" s="6" t="n">
        <v>0.01193024848554725</v>
      </c>
      <c r="F29595" s="7" t="n">
        <v>0.03848467240987927</v>
      </c>
    </row>
    <row r="29596">
      <c r="A29596" s="2" t="inlineStr">
        <is>
          <t>2025-11-05 06:30</t>
        </is>
      </c>
      <c r="B29596" s="3" t="n">
        <v>1.8</v>
      </c>
      <c r="C29596" s="3" t="n">
        <v>1.845766526589169</v>
      </c>
      <c r="D29596" s="3" t="n">
        <v>0.04576652658916913</v>
      </c>
      <c r="E29596" s="3" t="n">
        <v>0.04576652658916913</v>
      </c>
      <c r="F29596" s="4" t="n">
        <v>0.02542584809096849</v>
      </c>
    </row>
    <row r="29597">
      <c r="A29597" s="5" t="inlineStr">
        <is>
          <t>2025-11-05 06:45</t>
        </is>
      </c>
      <c r="B29597" s="6" t="n">
        <v>2.63</v>
      </c>
      <c r="C29597" s="6" t="n">
        <v>2.401306035806611</v>
      </c>
      <c r="D29597" s="6" t="n">
        <v>-0.2286939641933894</v>
      </c>
      <c r="E29597" s="6" t="n">
        <v>0.2286939641933894</v>
      </c>
      <c r="F29597" s="7" t="n">
        <v>0.08695587988837776</v>
      </c>
    </row>
    <row r="29598">
      <c r="A29598" s="2" t="inlineStr">
        <is>
          <t>2025-11-05 07:00</t>
        </is>
      </c>
      <c r="B29598" s="3" t="n">
        <v>0.28</v>
      </c>
      <c r="C29598" s="3" t="n">
        <v>0.2759494976939977</v>
      </c>
      <c r="D29598" s="3" t="n">
        <v>-0.00405050230600229</v>
      </c>
      <c r="E29598" s="3" t="n">
        <v>0.00405050230600229</v>
      </c>
      <c r="F29598" s="4" t="n">
        <v>0.01446607961262932</v>
      </c>
    </row>
    <row r="29599">
      <c r="A29599" s="5" t="inlineStr">
        <is>
          <t>2025-11-05 07:15</t>
        </is>
      </c>
      <c r="B29599" s="6" t="n">
        <v>0.23</v>
      </c>
      <c r="C29599" s="6" t="n">
        <v>0.2287142963158583</v>
      </c>
      <c r="D29599" s="6" t="n">
        <v>-0.001285703684141687</v>
      </c>
      <c r="E29599" s="6" t="n">
        <v>0.001285703684141687</v>
      </c>
      <c r="F29599" s="7" t="n">
        <v>0.005590015993702917</v>
      </c>
    </row>
    <row r="29600">
      <c r="A29600" s="2" t="inlineStr">
        <is>
          <t>2025-11-05 07:30</t>
        </is>
      </c>
      <c r="B29600" s="3" t="n">
        <v>0.39</v>
      </c>
      <c r="C29600" s="3" t="n">
        <v>0.3744681599434707</v>
      </c>
      <c r="D29600" s="3" t="n">
        <v>-0.01553184005652936</v>
      </c>
      <c r="E29600" s="3" t="n">
        <v>0.01553184005652936</v>
      </c>
      <c r="F29600" s="4" t="n">
        <v>0.03982523081206185</v>
      </c>
    </row>
    <row r="29601">
      <c r="A29601" s="5" t="inlineStr">
        <is>
          <t>2025-11-05 07:45</t>
        </is>
      </c>
      <c r="B29601" s="6" t="n">
        <v>1.57</v>
      </c>
      <c r="C29601" s="6" t="n">
        <v>1.618743619251718</v>
      </c>
      <c r="D29601" s="6" t="n">
        <v>0.04874361925171766</v>
      </c>
      <c r="E29601" s="6" t="n">
        <v>0.04874361925171766</v>
      </c>
      <c r="F29601" s="7" t="n">
        <v>0.03104689122335718</v>
      </c>
    </row>
    <row r="29602">
      <c r="A29602" s="2" t="inlineStr">
        <is>
          <t>2025-11-05 08:00</t>
        </is>
      </c>
      <c r="B29602" s="3" t="n">
        <v>2.88</v>
      </c>
      <c r="C29602" s="3" t="n">
        <v>2.768557099004582</v>
      </c>
      <c r="D29602" s="3" t="n">
        <v>-0.1114429009954181</v>
      </c>
      <c r="E29602" s="3" t="n">
        <v>0.1114429009954181</v>
      </c>
      <c r="F29602" s="4" t="n">
        <v>0.03869545172108425</v>
      </c>
    </row>
    <row r="29603">
      <c r="A29603" s="5" t="inlineStr">
        <is>
          <t>2025-11-05 08:15</t>
        </is>
      </c>
      <c r="B29603" s="6" t="n">
        <v>3.55</v>
      </c>
      <c r="C29603" s="6" t="n">
        <v>3.410823546119483</v>
      </c>
      <c r="D29603" s="6" t="n">
        <v>-0.1391764538805167</v>
      </c>
      <c r="E29603" s="6" t="n">
        <v>0.1391764538805167</v>
      </c>
      <c r="F29603" s="7" t="n">
        <v>0.03920463488487664</v>
      </c>
    </row>
    <row r="29604">
      <c r="A29604" s="2" t="inlineStr">
        <is>
          <t>2025-11-05 08:30</t>
        </is>
      </c>
      <c r="B29604" s="3" t="n">
        <v>3.63</v>
      </c>
      <c r="C29604" s="3" t="n">
        <v>3.444299049364707</v>
      </c>
      <c r="D29604" s="3" t="n">
        <v>-0.1857009506352925</v>
      </c>
      <c r="E29604" s="3" t="n">
        <v>0.1857009506352925</v>
      </c>
      <c r="F29604" s="4" t="n">
        <v>0.0511572866622962</v>
      </c>
    </row>
    <row r="29605">
      <c r="A29605" s="5" t="inlineStr">
        <is>
          <t>2025-11-05 08:45</t>
        </is>
      </c>
      <c r="B29605" s="6" t="n">
        <v>2.17</v>
      </c>
      <c r="C29605" s="6" t="n">
        <v>2.134059196114497</v>
      </c>
      <c r="D29605" s="6" t="n">
        <v>-0.03594080388550269</v>
      </c>
      <c r="E29605" s="6" t="n">
        <v>0.03594080388550269</v>
      </c>
      <c r="F29605" s="7" t="n">
        <v>0.016562582428083</v>
      </c>
    </row>
    <row r="29606">
      <c r="A29606" s="2" t="inlineStr">
        <is>
          <t>2025-11-05 09:00</t>
        </is>
      </c>
      <c r="B29606" s="3" t="n">
        <v>2.79</v>
      </c>
      <c r="C29606" s="3" t="n">
        <v>2.724380575668727</v>
      </c>
      <c r="D29606" s="3" t="n">
        <v>-0.06561942433127266</v>
      </c>
      <c r="E29606" s="3" t="n">
        <v>0.06561942433127266</v>
      </c>
      <c r="F29606" s="4" t="n">
        <v>0.02351950692034163</v>
      </c>
    </row>
    <row r="29607">
      <c r="A29607" s="5" t="inlineStr">
        <is>
          <t>2025-11-05 09:15</t>
        </is>
      </c>
      <c r="B29607" s="6" t="n">
        <v>2.83</v>
      </c>
      <c r="C29607" s="6" t="n">
        <v>2.853240146402913</v>
      </c>
      <c r="D29607" s="6" t="n">
        <v>0.02324014640291328</v>
      </c>
      <c r="E29607" s="6" t="n">
        <v>0.02324014640291328</v>
      </c>
      <c r="F29607" s="7" t="n">
        <v>0.008212065863852017</v>
      </c>
    </row>
    <row r="29608">
      <c r="A29608" s="2" t="inlineStr">
        <is>
          <t>2025-11-05 09:30</t>
        </is>
      </c>
      <c r="B29608" s="3" t="n">
        <v>2.26</v>
      </c>
      <c r="C29608" s="3" t="n">
        <v>2.210680690502906</v>
      </c>
      <c r="D29608" s="3" t="n">
        <v>-0.0493193094970934</v>
      </c>
      <c r="E29608" s="3" t="n">
        <v>0.0493193094970934</v>
      </c>
      <c r="F29608" s="4" t="n">
        <v>0.0218227033076419</v>
      </c>
    </row>
    <row r="29609">
      <c r="A29609" s="5" t="inlineStr">
        <is>
          <t>2025-11-05 09:45</t>
        </is>
      </c>
      <c r="B29609" s="6" t="n">
        <v>3.62</v>
      </c>
      <c r="C29609" s="6" t="n">
        <v>3.627985355797556</v>
      </c>
      <c r="D29609" s="6" t="n">
        <v>0.007985355797555549</v>
      </c>
      <c r="E29609" s="6" t="n">
        <v>0.007985355797555549</v>
      </c>
      <c r="F29609" s="7" t="n">
        <v>0.002205899390980566</v>
      </c>
    </row>
    <row r="29610">
      <c r="A29610" s="2" t="inlineStr">
        <is>
          <t>2025-11-05 10:00</t>
        </is>
      </c>
      <c r="B29610" s="3" t="n">
        <v>2.27</v>
      </c>
      <c r="C29610" s="3" t="n">
        <v>2.185876642787271</v>
      </c>
      <c r="D29610" s="3" t="n">
        <v>-0.08412335721272912</v>
      </c>
      <c r="E29610" s="3" t="n">
        <v>0.08412335721272912</v>
      </c>
      <c r="F29610" s="4" t="n">
        <v>0.03705874765448034</v>
      </c>
    </row>
    <row r="29611">
      <c r="A29611" s="5" t="inlineStr">
        <is>
          <t>2025-11-05 10:15</t>
        </is>
      </c>
      <c r="B29611" s="6" t="n">
        <v>2.24</v>
      </c>
      <c r="C29611" s="6" t="n">
        <v>2.151044414565303</v>
      </c>
      <c r="D29611" s="6" t="n">
        <v>-0.08895558543469706</v>
      </c>
      <c r="E29611" s="6" t="n">
        <v>0.08895558543469706</v>
      </c>
      <c r="F29611" s="7" t="n">
        <v>0.03971231490847533</v>
      </c>
    </row>
    <row r="29612">
      <c r="A29612" s="2" t="inlineStr">
        <is>
          <t>2025-11-05 10:30</t>
        </is>
      </c>
      <c r="B29612" s="3" t="n">
        <v>3.66</v>
      </c>
      <c r="C29612" s="3" t="n">
        <v>3.621251709803153</v>
      </c>
      <c r="D29612" s="3" t="n">
        <v>-0.038748290196847</v>
      </c>
      <c r="E29612" s="3" t="n">
        <v>0.038748290196847</v>
      </c>
      <c r="F29612" s="4" t="n">
        <v>0.01058696453176504</v>
      </c>
    </row>
    <row r="29613">
      <c r="A29613" s="5" t="inlineStr">
        <is>
          <t>2025-11-05 10:45</t>
        </is>
      </c>
      <c r="B29613" s="6" t="n">
        <v>3.06</v>
      </c>
      <c r="C29613" s="6" t="n">
        <v>3.018600823101252</v>
      </c>
      <c r="D29613" s="6" t="n">
        <v>-0.04139917689874828</v>
      </c>
      <c r="E29613" s="6" t="n">
        <v>0.04139917689874828</v>
      </c>
      <c r="F29613" s="7" t="n">
        <v>0.01352914277294743</v>
      </c>
    </row>
    <row r="29614">
      <c r="A29614" s="2" t="inlineStr">
        <is>
          <t>2025-11-05 11:00</t>
        </is>
      </c>
      <c r="B29614" s="3" t="n">
        <v>2.4</v>
      </c>
      <c r="C29614" s="3" t="n">
        <v>2.403690037352533</v>
      </c>
      <c r="D29614" s="3" t="n">
        <v>0.003690037352532816</v>
      </c>
      <c r="E29614" s="3" t="n">
        <v>0.003690037352532816</v>
      </c>
      <c r="F29614" s="4" t="n">
        <v>0.001537515562914708</v>
      </c>
    </row>
    <row r="29615">
      <c r="A29615" s="5" t="inlineStr">
        <is>
          <t>2025-11-05 11:15</t>
        </is>
      </c>
      <c r="B29615" s="6" t="n">
        <v>2.61</v>
      </c>
      <c r="C29615" s="6" t="n">
        <v>2.619985175372467</v>
      </c>
      <c r="D29615" s="6" t="n">
        <v>0.00998517537246757</v>
      </c>
      <c r="E29615" s="6" t="n">
        <v>0.00998517537246757</v>
      </c>
      <c r="F29615" s="7" t="n">
        <v>0.003825737689134802</v>
      </c>
    </row>
    <row r="29616">
      <c r="A29616" s="2" t="inlineStr">
        <is>
          <t>2025-11-05 11:30</t>
        </is>
      </c>
      <c r="B29616" s="3" t="n">
        <v>3.2</v>
      </c>
      <c r="C29616" s="3" t="n">
        <v>3.250031321839052</v>
      </c>
      <c r="D29616" s="3" t="n">
        <v>0.05003132183905201</v>
      </c>
      <c r="E29616" s="3" t="n">
        <v>0.05003132183905201</v>
      </c>
      <c r="F29616" s="4" t="n">
        <v>0.01563478806981788</v>
      </c>
    </row>
    <row r="29617">
      <c r="A29617" s="5" t="inlineStr">
        <is>
          <t>2025-11-05 11:45</t>
        </is>
      </c>
      <c r="B29617" s="6" t="n">
        <v>2.68</v>
      </c>
      <c r="C29617" s="6" t="n">
        <v>2.6897773663922</v>
      </c>
      <c r="D29617" s="6" t="n">
        <v>0.009777366392199838</v>
      </c>
      <c r="E29617" s="6" t="n">
        <v>0.009777366392199838</v>
      </c>
      <c r="F29617" s="7" t="n">
        <v>0.003648271040504315</v>
      </c>
    </row>
    <row r="29618">
      <c r="A29618" s="2" t="inlineStr">
        <is>
          <t>2025-11-05 12:00</t>
        </is>
      </c>
      <c r="B29618" s="3" t="n">
        <v>2.85</v>
      </c>
      <c r="C29618" s="3" t="n">
        <v>2.825277692104993</v>
      </c>
      <c r="D29618" s="3" t="n">
        <v>-0.0247223078950074</v>
      </c>
      <c r="E29618" s="3" t="n">
        <v>0.0247223078950074</v>
      </c>
      <c r="F29618" s="4" t="n">
        <v>0.008674493995204528</v>
      </c>
    </row>
    <row r="29619">
      <c r="A29619" s="5" t="inlineStr">
        <is>
          <t>2025-11-05 12:15</t>
        </is>
      </c>
      <c r="B29619" s="6" t="n">
        <v>3.66</v>
      </c>
      <c r="C29619" s="6" t="n">
        <v>3.514607769672432</v>
      </c>
      <c r="D29619" s="6" t="n">
        <v>-0.1453922303275683</v>
      </c>
      <c r="E29619" s="6" t="n">
        <v>0.1453922303275683</v>
      </c>
      <c r="F29619" s="7" t="n">
        <v>0.03972465308411029</v>
      </c>
    </row>
    <row r="29620">
      <c r="A29620" s="2" t="inlineStr">
        <is>
          <t>2025-11-05 12:30</t>
        </is>
      </c>
      <c r="B29620" s="3" t="n">
        <v>3.03</v>
      </c>
      <c r="C29620" s="3" t="n">
        <v>3.011792169988149</v>
      </c>
      <c r="D29620" s="3" t="n">
        <v>-0.01820783001185111</v>
      </c>
      <c r="E29620" s="3" t="n">
        <v>0.01820783001185111</v>
      </c>
      <c r="F29620" s="4" t="n">
        <v>0.006009184820409877</v>
      </c>
    </row>
    <row r="29621">
      <c r="A29621" s="5" t="inlineStr">
        <is>
          <t>2025-11-05 12:45</t>
        </is>
      </c>
      <c r="B29621" s="6" t="n">
        <v>1.42</v>
      </c>
      <c r="C29621" s="6" t="n">
        <v>1.490238887308885</v>
      </c>
      <c r="D29621" s="6" t="n">
        <v>0.07023888730888461</v>
      </c>
      <c r="E29621" s="6" t="n">
        <v>0.07023888730888461</v>
      </c>
      <c r="F29621" s="7" t="n">
        <v>0.04946400511226803</v>
      </c>
    </row>
    <row r="29622">
      <c r="A29622" s="2" t="inlineStr">
        <is>
          <t>2025-11-05 13:00</t>
        </is>
      </c>
      <c r="B29622" s="3" t="n">
        <v>0.5</v>
      </c>
      <c r="C29622" s="3" t="n">
        <v>0.4683996166409178</v>
      </c>
      <c r="D29622" s="3" t="n">
        <v>-0.03160038335908216</v>
      </c>
      <c r="E29622" s="3" t="n">
        <v>0.03160038335908216</v>
      </c>
      <c r="F29622" s="4" t="n">
        <v>0.0632007665917628</v>
      </c>
    </row>
    <row r="29623">
      <c r="A29623" s="5" t="inlineStr">
        <is>
          <t>2025-11-05 13:15</t>
        </is>
      </c>
      <c r="B29623" s="6" t="n">
        <v>0.34</v>
      </c>
      <c r="C29623" s="6" t="n">
        <v>0.3208640322092114</v>
      </c>
      <c r="D29623" s="6" t="n">
        <v>-0.01913596779078863</v>
      </c>
      <c r="E29623" s="6" t="n">
        <v>0.01913596779078863</v>
      </c>
      <c r="F29623" s="7" t="n">
        <v>0.0562822580426658</v>
      </c>
    </row>
    <row r="29624">
      <c r="A29624" s="2" t="inlineStr">
        <is>
          <t>2025-11-05 13:30</t>
        </is>
      </c>
      <c r="B29624" s="3" t="n">
        <v>0.24</v>
      </c>
      <c r="C29624" s="3" t="n">
        <v>0.2314528356573732</v>
      </c>
      <c r="D29624" s="3" t="n">
        <v>-0.008547164342626812</v>
      </c>
      <c r="E29624" s="3" t="n">
        <v>0.008547164342626812</v>
      </c>
      <c r="F29624" s="4" t="n">
        <v>0.03561318461255678</v>
      </c>
    </row>
    <row r="29625">
      <c r="A29625" s="5" t="inlineStr">
        <is>
          <t>2025-11-05 13:45</t>
        </is>
      </c>
      <c r="B29625" s="6" t="n">
        <v>0.23</v>
      </c>
      <c r="C29625" s="6" t="n">
        <v>0.2230098417048212</v>
      </c>
      <c r="D29625" s="6" t="n">
        <v>-0.006990158295178794</v>
      </c>
      <c r="E29625" s="6" t="n">
        <v>0.006990158295178794</v>
      </c>
      <c r="F29625" s="7" t="n">
        <v>0.03039199245559479</v>
      </c>
    </row>
    <row r="29626">
      <c r="A29626" s="2" t="inlineStr">
        <is>
          <t>2025-11-05 14:00</t>
        </is>
      </c>
      <c r="B29626" s="3" t="n">
        <v>0.25</v>
      </c>
      <c r="C29626" s="3" t="n">
        <v>0.2551570129586127</v>
      </c>
      <c r="D29626" s="3" t="n">
        <v>0.00515701295861265</v>
      </c>
      <c r="E29626" s="3" t="n">
        <v>0.00515701295861265</v>
      </c>
      <c r="F29626" s="4" t="n">
        <v>0.02062805175193839</v>
      </c>
    </row>
    <row r="29627">
      <c r="A29627" s="5" t="inlineStr">
        <is>
          <t>2025-11-05 14:15</t>
        </is>
      </c>
      <c r="B29627" s="6" t="n">
        <v>0.27</v>
      </c>
      <c r="C29627" s="6" t="n">
        <v>0.2703246385565777</v>
      </c>
      <c r="D29627" s="6" t="n">
        <v>0.0003246385565777166</v>
      </c>
      <c r="E29627" s="6" t="n">
        <v>0.0003246385565777166</v>
      </c>
      <c r="F29627" s="7" t="n">
        <v>0.001202365019908709</v>
      </c>
    </row>
    <row r="29628">
      <c r="A29628" s="2" t="inlineStr">
        <is>
          <t>2025-11-05 14:30</t>
        </is>
      </c>
      <c r="B29628" s="3" t="n">
        <v>0.27</v>
      </c>
      <c r="C29628" s="3" t="n">
        <v>0.2697845427245456</v>
      </c>
      <c r="D29628" s="3" t="n">
        <v>-0.0002154572754544115</v>
      </c>
      <c r="E29628" s="3" t="n">
        <v>0.0002154572754544115</v>
      </c>
      <c r="F29628" s="4" t="n">
        <v>0.0007979899061348947</v>
      </c>
    </row>
    <row r="29629">
      <c r="A29629" s="5" t="inlineStr">
        <is>
          <t>2025-11-05 14:45</t>
        </is>
      </c>
      <c r="B29629" s="6" t="n">
        <v>0.27</v>
      </c>
      <c r="C29629" s="6" t="n">
        <v>0.266172176568628</v>
      </c>
      <c r="D29629" s="6" t="n">
        <v>-0.003827823431372057</v>
      </c>
      <c r="E29629" s="6" t="n">
        <v>0.003827823431372057</v>
      </c>
      <c r="F29629" s="7" t="n">
        <v>0.01417712376738864</v>
      </c>
    </row>
    <row r="29630">
      <c r="A29630" s="2" t="inlineStr">
        <is>
          <t>2025-11-05 15:00</t>
        </is>
      </c>
      <c r="B29630" s="3" t="n">
        <v>0.29</v>
      </c>
      <c r="C29630" s="3" t="n">
        <v>0.2946605844099216</v>
      </c>
      <c r="D29630" s="3" t="n">
        <v>0.00466058440992162</v>
      </c>
      <c r="E29630" s="3" t="n">
        <v>0.00466058440992162</v>
      </c>
      <c r="F29630" s="4" t="n">
        <v>0.01607098066845048</v>
      </c>
    </row>
    <row r="29631">
      <c r="A29631" s="5" t="inlineStr">
        <is>
          <t>2025-11-05 15:15</t>
        </is>
      </c>
      <c r="B29631" s="6" t="n">
        <v>1.53</v>
      </c>
      <c r="C29631" s="6" t="n">
        <v>1.563889041008565</v>
      </c>
      <c r="D29631" s="6" t="n">
        <v>0.0338890410085646</v>
      </c>
      <c r="E29631" s="6" t="n">
        <v>0.0338890410085646</v>
      </c>
      <c r="F29631" s="7" t="n">
        <v>0.02214969999112085</v>
      </c>
    </row>
    <row r="29632">
      <c r="A29632" s="2" t="inlineStr">
        <is>
          <t>2025-11-05 15:30</t>
        </is>
      </c>
      <c r="B29632" s="3" t="n">
        <v>1.9</v>
      </c>
      <c r="C29632" s="3" t="n">
        <v>1.881281028807126</v>
      </c>
      <c r="D29632" s="3" t="n">
        <v>-0.01871897119287347</v>
      </c>
      <c r="E29632" s="3" t="n">
        <v>0.01871897119287347</v>
      </c>
      <c r="F29632" s="4" t="n">
        <v>0.009852090096327041</v>
      </c>
    </row>
    <row r="29633">
      <c r="A29633" s="5" t="inlineStr">
        <is>
          <t>2025-11-05 15:45</t>
        </is>
      </c>
      <c r="B29633" s="6" t="n">
        <v>1.32</v>
      </c>
      <c r="C29633" s="6" t="n">
        <v>1.275932151219158</v>
      </c>
      <c r="D29633" s="6" t="n">
        <v>-0.04406784878084191</v>
      </c>
      <c r="E29633" s="6" t="n">
        <v>0.04406784878084191</v>
      </c>
      <c r="F29633" s="7" t="n">
        <v>0.03338473389958876</v>
      </c>
    </row>
    <row r="29634">
      <c r="A29634" s="2" t="inlineStr">
        <is>
          <t>2025-11-05 16:00</t>
        </is>
      </c>
      <c r="B29634" s="3" t="n">
        <v>0.33</v>
      </c>
      <c r="C29634" s="3" t="n">
        <v>0.3288930803522016</v>
      </c>
      <c r="D29634" s="3" t="n">
        <v>-0.001106919647798466</v>
      </c>
      <c r="E29634" s="3" t="n">
        <v>0.001106919647798466</v>
      </c>
      <c r="F29634" s="4" t="n">
        <v>0.003354301952861101</v>
      </c>
    </row>
    <row r="29635">
      <c r="A29635" s="5" t="inlineStr">
        <is>
          <t>2025-11-05 16:15</t>
        </is>
      </c>
      <c r="B29635" s="6" t="n">
        <v>0.27</v>
      </c>
      <c r="C29635" s="6" t="n">
        <v>0.2679995679452196</v>
      </c>
      <c r="D29635" s="6" t="n">
        <v>-0.002000432054780454</v>
      </c>
      <c r="E29635" s="6" t="n">
        <v>0.002000432054780454</v>
      </c>
      <c r="F29635" s="7" t="n">
        <v>0.007409007582857209</v>
      </c>
    </row>
    <row r="29636">
      <c r="A29636" s="2" t="inlineStr">
        <is>
          <t>2025-11-05 16:30</t>
        </is>
      </c>
      <c r="B29636" s="3" t="n">
        <v>0.26</v>
      </c>
      <c r="C29636" s="3" t="n">
        <v>0.2605873484659764</v>
      </c>
      <c r="D29636" s="3" t="n">
        <v>0.0005873484659763561</v>
      </c>
      <c r="E29636" s="3" t="n">
        <v>0.0005873484659763561</v>
      </c>
      <c r="F29636" s="4" t="n">
        <v>0.002259032552758937</v>
      </c>
    </row>
    <row r="29637">
      <c r="A29637" s="5" t="inlineStr">
        <is>
          <t>2025-11-05 16:45</t>
        </is>
      </c>
      <c r="B29637" s="6" t="n">
        <v>0.28</v>
      </c>
      <c r="C29637" s="6" t="n">
        <v>0.2838862485953998</v>
      </c>
      <c r="D29637" s="6" t="n">
        <v>0.003886248595399822</v>
      </c>
      <c r="E29637" s="6" t="n">
        <v>0.003886248595399822</v>
      </c>
      <c r="F29637" s="7" t="n">
        <v>0.01387945921971558</v>
      </c>
    </row>
    <row r="29638">
      <c r="A29638" s="2" t="inlineStr">
        <is>
          <t>2025-11-05 17:00</t>
        </is>
      </c>
      <c r="B29638" s="3" t="n">
        <v>0.29</v>
      </c>
      <c r="C29638" s="3" t="n">
        <v>0.2917779525380021</v>
      </c>
      <c r="D29638" s="3" t="n">
        <v>0.00177795253800217</v>
      </c>
      <c r="E29638" s="3" t="n">
        <v>0.00177795253800217</v>
      </c>
      <c r="F29638" s="4" t="n">
        <v>0.006130870799556204</v>
      </c>
    </row>
    <row r="29639">
      <c r="A29639" s="5" t="inlineStr">
        <is>
          <t>2025-11-05 17:15</t>
        </is>
      </c>
      <c r="B29639" s="6" t="n">
        <v>0.3</v>
      </c>
      <c r="C29639" s="6" t="n">
        <v>0.2982238957866779</v>
      </c>
      <c r="D29639" s="6" t="n">
        <v>-0.001776104213322138</v>
      </c>
      <c r="E29639" s="6" t="n">
        <v>0.001776104213322138</v>
      </c>
      <c r="F29639" s="7" t="n">
        <v>0.00592034735800597</v>
      </c>
    </row>
    <row r="29640">
      <c r="A29640" s="2" t="inlineStr">
        <is>
          <t>2025-11-05 17:30</t>
        </is>
      </c>
      <c r="B29640" s="3" t="n">
        <v>0.32</v>
      </c>
      <c r="C29640" s="3" t="n">
        <v>0.3206360657623831</v>
      </c>
      <c r="D29640" s="3" t="n">
        <v>0.0006360657623831201</v>
      </c>
      <c r="E29640" s="3" t="n">
        <v>0.0006360657623831201</v>
      </c>
      <c r="F29640" s="4" t="n">
        <v>0.00198770550123567</v>
      </c>
    </row>
    <row r="29641">
      <c r="A29641" s="5" t="inlineStr">
        <is>
          <t>2025-11-05 17:45</t>
        </is>
      </c>
      <c r="B29641" s="6" t="n">
        <v>0.33</v>
      </c>
      <c r="C29641" s="6" t="n">
        <v>0.3327186533366455</v>
      </c>
      <c r="D29641" s="6" t="n">
        <v>0.002718653336645505</v>
      </c>
      <c r="E29641" s="6" t="n">
        <v>0.002718653336645505</v>
      </c>
      <c r="F29641" s="7" t="n">
        <v>0.008238343419415638</v>
      </c>
    </row>
    <row r="29642">
      <c r="A29642" s="2" t="inlineStr">
        <is>
          <t>2025-11-05 18:00</t>
        </is>
      </c>
      <c r="B29642" s="3" t="n">
        <v>0.32</v>
      </c>
      <c r="C29642" s="3" t="n">
        <v>0.3203736223572684</v>
      </c>
      <c r="D29642" s="3" t="n">
        <v>0.0003736223572683994</v>
      </c>
      <c r="E29642" s="3" t="n">
        <v>0.0003736223572683994</v>
      </c>
      <c r="F29642" s="4" t="n">
        <v>0.001167569862815092</v>
      </c>
    </row>
    <row r="29643">
      <c r="A29643" s="5" t="inlineStr">
        <is>
          <t>2025-11-05 18:15</t>
        </is>
      </c>
      <c r="B29643" s="6" t="n">
        <v>1.22</v>
      </c>
      <c r="C29643" s="6" t="n">
        <v>1.178872049137433</v>
      </c>
      <c r="D29643" s="6" t="n">
        <v>-0.04112795086256726</v>
      </c>
      <c r="E29643" s="6" t="n">
        <v>0.04112795086256726</v>
      </c>
      <c r="F29643" s="7" t="n">
        <v>0.03371143510561953</v>
      </c>
    </row>
    <row r="29644">
      <c r="A29644" s="2" t="inlineStr">
        <is>
          <t>2025-11-05 18:30</t>
        </is>
      </c>
      <c r="B29644" s="3" t="n">
        <v>1.5</v>
      </c>
      <c r="C29644" s="3" t="n">
        <v>1.496803154946817</v>
      </c>
      <c r="D29644" s="3" t="n">
        <v>-0.003196845053183406</v>
      </c>
      <c r="E29644" s="3" t="n">
        <v>0.003196845053183406</v>
      </c>
      <c r="F29644" s="4" t="n">
        <v>0.002131230034034784</v>
      </c>
    </row>
    <row r="29645">
      <c r="A29645" s="5" t="inlineStr">
        <is>
          <t>2025-11-05 18:45</t>
        </is>
      </c>
      <c r="B29645" s="6" t="n">
        <v>0.67</v>
      </c>
      <c r="C29645" s="6" t="n">
        <v>0.6761002542721546</v>
      </c>
      <c r="D29645" s="6" t="n">
        <v>0.006100254272154548</v>
      </c>
      <c r="E29645" s="6" t="n">
        <v>0.006100254272154548</v>
      </c>
      <c r="F29645" s="7" t="n">
        <v>0.009104857109029389</v>
      </c>
    </row>
    <row r="29646">
      <c r="A29646" s="2" t="inlineStr">
        <is>
          <t>2025-11-05 19:00</t>
        </is>
      </c>
      <c r="B29646" s="3" t="n">
        <v>0.8</v>
      </c>
      <c r="C29646" s="3" t="n">
        <v>0.8043077160896668</v>
      </c>
      <c r="D29646" s="3" t="n">
        <v>0.004307716089666735</v>
      </c>
      <c r="E29646" s="3" t="n">
        <v>0.004307716089666735</v>
      </c>
      <c r="F29646" s="4" t="n">
        <v>0.005384645105352612</v>
      </c>
    </row>
    <row r="29647">
      <c r="A29647" s="5" t="inlineStr">
        <is>
          <t>2025-11-05 19:15</t>
        </is>
      </c>
      <c r="B29647" s="6" t="n">
        <v>1.67</v>
      </c>
      <c r="C29647" s="6" t="n">
        <v>1.692076457538674</v>
      </c>
      <c r="D29647" s="6" t="n">
        <v>0.02207645753867382</v>
      </c>
      <c r="E29647" s="6" t="n">
        <v>0.02207645753867382</v>
      </c>
      <c r="F29647" s="7" t="n">
        <v>0.01321943564398466</v>
      </c>
    </row>
    <row r="29648">
      <c r="A29648" s="2" t="inlineStr">
        <is>
          <t>2025-11-05 19:30</t>
        </is>
      </c>
      <c r="B29648" s="3" t="n">
        <v>2.36</v>
      </c>
      <c r="C29648" s="3" t="n">
        <v>2.3808381935571</v>
      </c>
      <c r="D29648" s="3" t="n">
        <v>0.02083819355710048</v>
      </c>
      <c r="E29648" s="3" t="n">
        <v>0.02083819355710048</v>
      </c>
      <c r="F29648" s="4" t="n">
        <v>0.008829743028928279</v>
      </c>
    </row>
    <row r="29649">
      <c r="A29649" s="5" t="inlineStr">
        <is>
          <t>2025-11-05 19:45</t>
        </is>
      </c>
      <c r="B29649" s="6" t="n">
        <v>4.68</v>
      </c>
      <c r="C29649" s="6" t="n">
        <v>4.676896870763035</v>
      </c>
      <c r="D29649" s="6" t="n">
        <v>-0.003103129236964541</v>
      </c>
      <c r="E29649" s="6" t="n">
        <v>0.003103129236964541</v>
      </c>
      <c r="F29649" s="7" t="n">
        <v>0.0006630618026285213</v>
      </c>
    </row>
    <row r="29650">
      <c r="A29650" s="2" t="inlineStr">
        <is>
          <t>2025-11-05 20:00</t>
        </is>
      </c>
      <c r="B29650" s="3" t="n">
        <v>0.73</v>
      </c>
      <c r="C29650" s="3" t="n">
        <v>0.7068116434983229</v>
      </c>
      <c r="D29650" s="3" t="n">
        <v>-0.02318835650167705</v>
      </c>
      <c r="E29650" s="3" t="n">
        <v>0.02318835650167705</v>
      </c>
      <c r="F29650" s="4" t="n">
        <v>0.03176487187659204</v>
      </c>
    </row>
    <row r="29651">
      <c r="A29651" s="5" t="inlineStr">
        <is>
          <t>2025-11-05 20:15</t>
        </is>
      </c>
      <c r="B29651" s="6" t="n">
        <v>1.93</v>
      </c>
      <c r="C29651" s="6" t="n">
        <v>1.897503756730068</v>
      </c>
      <c r="D29651" s="6" t="n">
        <v>-0.03249624326993183</v>
      </c>
      <c r="E29651" s="6" t="n">
        <v>0.03249624326993183</v>
      </c>
      <c r="F29651" s="7" t="n">
        <v>0.01683743173735461</v>
      </c>
    </row>
    <row r="29652">
      <c r="A29652" s="2" t="inlineStr">
        <is>
          <t>2025-11-05 20:30</t>
        </is>
      </c>
      <c r="B29652" s="3" t="n">
        <v>1.97</v>
      </c>
      <c r="C29652" s="3" t="n">
        <v>1.942844578456333</v>
      </c>
      <c r="D29652" s="3" t="n">
        <v>-0.02715542154366712</v>
      </c>
      <c r="E29652" s="3" t="n">
        <v>0.02715542154366712</v>
      </c>
      <c r="F29652" s="4" t="n">
        <v>0.01378447793395058</v>
      </c>
    </row>
    <row r="29653">
      <c r="A29653" s="5" t="inlineStr">
        <is>
          <t>2025-11-05 20:45</t>
        </is>
      </c>
      <c r="B29653" s="6" t="n">
        <v>2.93</v>
      </c>
      <c r="C29653" s="6" t="n">
        <v>2.885238851040695</v>
      </c>
      <c r="D29653" s="6" t="n">
        <v>-0.04476114895930472</v>
      </c>
      <c r="E29653" s="6" t="n">
        <v>0.04476114895930472</v>
      </c>
      <c r="F29653" s="7" t="n">
        <v>0.01527684264301293</v>
      </c>
    </row>
    <row r="29654">
      <c r="A29654" s="2" t="inlineStr">
        <is>
          <t>2025-11-05 21:00</t>
        </is>
      </c>
      <c r="B29654" s="3" t="n">
        <v>4.08</v>
      </c>
      <c r="C29654" s="3" t="n">
        <v>4.206964763477289</v>
      </c>
      <c r="D29654" s="3" t="n">
        <v>0.1269647634772886</v>
      </c>
      <c r="E29654" s="3" t="n">
        <v>0.1269647634772886</v>
      </c>
      <c r="F29654" s="4" t="n">
        <v>0.03111881457013964</v>
      </c>
    </row>
    <row r="29655">
      <c r="A29655" s="5" t="inlineStr">
        <is>
          <t>2025-11-05 21:15</t>
        </is>
      </c>
      <c r="B29655" s="6" t="n">
        <v>1.12</v>
      </c>
      <c r="C29655" s="6" t="n">
        <v>1.133518010216351</v>
      </c>
      <c r="D29655" s="6" t="n">
        <v>0.01351801021635124</v>
      </c>
      <c r="E29655" s="6" t="n">
        <v>0.01351801021635124</v>
      </c>
      <c r="F29655" s="7" t="n">
        <v>0.01206965196810856</v>
      </c>
    </row>
    <row r="29656">
      <c r="A29656" s="2" t="inlineStr">
        <is>
          <t>2025-11-05 21:30</t>
        </is>
      </c>
      <c r="B29656" s="3" t="n">
        <v>0.51</v>
      </c>
      <c r="C29656" s="3" t="n">
        <v>0.5167499550939286</v>
      </c>
      <c r="D29656" s="3" t="n">
        <v>0.006749955093928617</v>
      </c>
      <c r="E29656" s="3" t="n">
        <v>0.006749955093928617</v>
      </c>
      <c r="F29656" s="4" t="n">
        <v>0.01323520604057532</v>
      </c>
    </row>
    <row r="29657">
      <c r="A29657" s="5" t="inlineStr">
        <is>
          <t>2025-11-05 21:45</t>
        </is>
      </c>
      <c r="B29657" s="6" t="n">
        <v>0.9399999999999999</v>
      </c>
      <c r="C29657" s="6" t="n">
        <v>0.9909982637336696</v>
      </c>
      <c r="D29657" s="6" t="n">
        <v>0.05099826373366967</v>
      </c>
      <c r="E29657" s="6" t="n">
        <v>0.05099826373366967</v>
      </c>
      <c r="F29657" s="7" t="n">
        <v>0.05425347199937894</v>
      </c>
    </row>
    <row r="29658">
      <c r="A29658" s="2" t="inlineStr">
        <is>
          <t>2025-11-05 22:00</t>
        </is>
      </c>
      <c r="B29658" s="3" t="n">
        <v>0.38</v>
      </c>
      <c r="C29658" s="3" t="n">
        <v>0.3750326103110411</v>
      </c>
      <c r="D29658" s="3" t="n">
        <v>-0.004967389688958934</v>
      </c>
      <c r="E29658" s="3" t="n">
        <v>0.004967389688958934</v>
      </c>
      <c r="F29658" s="4" t="n">
        <v>0.01307207809443909</v>
      </c>
    </row>
    <row r="29659">
      <c r="A29659" s="5" t="inlineStr">
        <is>
          <t>2025-11-05 22:15</t>
        </is>
      </c>
      <c r="B29659" s="6" t="n">
        <v>1.91</v>
      </c>
      <c r="C29659" s="6" t="n">
        <v>1.886788550754805</v>
      </c>
      <c r="D29659" s="6" t="n">
        <v>-0.02321144924519469</v>
      </c>
      <c r="E29659" s="6" t="n">
        <v>0.02321144924519469</v>
      </c>
      <c r="F29659" s="7" t="n">
        <v>0.01215259122148801</v>
      </c>
    </row>
    <row r="29660">
      <c r="A29660" s="2" t="inlineStr">
        <is>
          <t>2025-11-05 22:30</t>
        </is>
      </c>
      <c r="B29660" s="3" t="n">
        <v>1.93</v>
      </c>
      <c r="C29660" s="3" t="n">
        <v>1.893440837743701</v>
      </c>
      <c r="D29660" s="3" t="n">
        <v>-0.03655916225629885</v>
      </c>
      <c r="E29660" s="3" t="n">
        <v>0.03655916225629885</v>
      </c>
      <c r="F29660" s="4" t="n">
        <v>0.01894257110743849</v>
      </c>
    </row>
    <row r="29661">
      <c r="A29661" s="5" t="inlineStr">
        <is>
          <t>2025-11-05 22:45</t>
        </is>
      </c>
      <c r="B29661" s="6" t="n">
        <v>1.94</v>
      </c>
      <c r="C29661" s="6" t="n">
        <v>1.911840338590393</v>
      </c>
      <c r="D29661" s="6" t="n">
        <v>-0.02815966140960668</v>
      </c>
      <c r="E29661" s="6" t="n">
        <v>0.02815966140960668</v>
      </c>
      <c r="F29661" s="7" t="n">
        <v>0.01451528937891309</v>
      </c>
    </row>
    <row r="29662">
      <c r="A29662" s="2" t="inlineStr">
        <is>
          <t>2025-11-05 23:00</t>
        </is>
      </c>
      <c r="B29662" s="3" t="n">
        <v>0.29</v>
      </c>
      <c r="C29662" s="3" t="n">
        <v>0.2863127492454921</v>
      </c>
      <c r="D29662" s="3" t="n">
        <v>-0.003687250754507876</v>
      </c>
      <c r="E29662" s="3" t="n">
        <v>0.003687250754507876</v>
      </c>
      <c r="F29662" s="4" t="n">
        <v>0.01271465773032144</v>
      </c>
    </row>
    <row r="29663">
      <c r="A29663" s="5" t="inlineStr">
        <is>
          <t>2025-11-05 23:15</t>
        </is>
      </c>
      <c r="B29663" s="6" t="n">
        <v>0.3</v>
      </c>
      <c r="C29663" s="6" t="n">
        <v>0.2991275163252993</v>
      </c>
      <c r="D29663" s="6" t="n">
        <v>-0.0008724836747006637</v>
      </c>
      <c r="E29663" s="6" t="n">
        <v>0.0008724836747006637</v>
      </c>
      <c r="F29663" s="7" t="n">
        <v>0.002908278905974616</v>
      </c>
    </row>
    <row r="29664">
      <c r="A29664" s="2" t="inlineStr">
        <is>
          <t>2025-11-05 23:30</t>
        </is>
      </c>
      <c r="B29664" s="3" t="n">
        <v>0.33</v>
      </c>
      <c r="C29664" s="3" t="n">
        <v>0.3319536964037544</v>
      </c>
      <c r="D29664" s="3" t="n">
        <v>0.001953696403754424</v>
      </c>
      <c r="E29664" s="3" t="n">
        <v>0.001953696403754424</v>
      </c>
      <c r="F29664" s="4" t="n">
        <v>0.005920292114648882</v>
      </c>
    </row>
    <row r="29665">
      <c r="A29665" s="5" t="inlineStr">
        <is>
          <t>2025-11-05 23:45</t>
        </is>
      </c>
      <c r="B29665" s="6" t="n">
        <v>1.61</v>
      </c>
      <c r="C29665" s="6" t="n">
        <v>1.564429632552134</v>
      </c>
      <c r="D29665" s="6" t="n">
        <v>-0.0455703674478658</v>
      </c>
      <c r="E29665" s="6" t="n">
        <v>0.0455703674478658</v>
      </c>
      <c r="F29665" s="7" t="n">
        <v>0.02830457603699455</v>
      </c>
    </row>
    <row r="29666">
      <c r="A29666" s="2" t="inlineStr">
        <is>
          <t>2025-11-06 00:00</t>
        </is>
      </c>
      <c r="B29666" s="3" t="n">
        <v>1.88</v>
      </c>
      <c r="C29666" s="3" t="n">
        <v>1.849135042379906</v>
      </c>
      <c r="D29666" s="3" t="n">
        <v>-0.03086495762009345</v>
      </c>
      <c r="E29666" s="3" t="n">
        <v>0.03086495762009345</v>
      </c>
      <c r="F29666" s="4" t="n">
        <v>0.01641753064025315</v>
      </c>
    </row>
    <row r="29667">
      <c r="A29667" s="5" t="inlineStr">
        <is>
          <t>2025-11-06 00:15</t>
        </is>
      </c>
      <c r="B29667" s="6" t="n">
        <v>1.92</v>
      </c>
      <c r="C29667" s="6" t="n">
        <v>1.881845367387303</v>
      </c>
      <c r="D29667" s="6" t="n">
        <v>-0.03815463261269736</v>
      </c>
      <c r="E29667" s="6" t="n">
        <v>0.03815463261269736</v>
      </c>
      <c r="F29667" s="7" t="n">
        <v>0.01987220447542977</v>
      </c>
    </row>
    <row r="29668">
      <c r="A29668" s="2" t="inlineStr">
        <is>
          <t>2025-11-06 00:30</t>
        </is>
      </c>
      <c r="B29668" s="3" t="n">
        <v>0.85</v>
      </c>
      <c r="C29668" s="3" t="n">
        <v>0.8721530304806892</v>
      </c>
      <c r="D29668" s="3" t="n">
        <v>0.02215303048068917</v>
      </c>
      <c r="E29668" s="3" t="n">
        <v>0.02215303048068917</v>
      </c>
      <c r="F29668" s="4" t="n">
        <v>0.02606238877014916</v>
      </c>
    </row>
    <row r="29669">
      <c r="A29669" s="5" t="inlineStr">
        <is>
          <t>2025-11-06 00:45</t>
        </is>
      </c>
      <c r="B29669" s="6" t="n">
        <v>0.31</v>
      </c>
      <c r="C29669" s="6" t="n">
        <v>0.3050368225178957</v>
      </c>
      <c r="D29669" s="6" t="n">
        <v>-0.004963177482104286</v>
      </c>
      <c r="E29669" s="6" t="n">
        <v>0.004963177482104286</v>
      </c>
      <c r="F29669" s="7" t="n">
        <v>0.01601024989062592</v>
      </c>
    </row>
    <row r="29670">
      <c r="A29670" s="2" t="inlineStr">
        <is>
          <t>2025-11-06 01:00</t>
        </is>
      </c>
      <c r="B29670" s="3" t="n">
        <v>0.33</v>
      </c>
      <c r="C29670" s="3" t="n">
        <v>0.3299351133903361</v>
      </c>
      <c r="D29670" s="3" t="n">
        <v>-6.488660966391668e-05</v>
      </c>
      <c r="E29670" s="3" t="n">
        <v>6.488660966391668e-05</v>
      </c>
      <c r="F29670" s="4" t="n">
        <v>0.00019662608929482</v>
      </c>
    </row>
    <row r="29671">
      <c r="A29671" s="5" t="inlineStr">
        <is>
          <t>2025-11-06 01:15</t>
        </is>
      </c>
      <c r="B29671" s="6" t="n">
        <v>0.29</v>
      </c>
      <c r="C29671" s="6" t="n">
        <v>0.2881544172440194</v>
      </c>
      <c r="D29671" s="6" t="n">
        <v>-0.001845582755980624</v>
      </c>
      <c r="E29671" s="6" t="n">
        <v>0.001845582755980624</v>
      </c>
      <c r="F29671" s="7" t="n">
        <v>0.006364078446953604</v>
      </c>
    </row>
    <row r="29672">
      <c r="A29672" s="2" t="inlineStr">
        <is>
          <t>2025-11-06 01:30</t>
        </is>
      </c>
      <c r="B29672" s="3" t="n">
        <v>1.1</v>
      </c>
      <c r="C29672" s="3" t="n">
        <v>1.083429216695425</v>
      </c>
      <c r="D29672" s="3" t="n">
        <v>-0.01657078330457495</v>
      </c>
      <c r="E29672" s="3" t="n">
        <v>0.01657078330457495</v>
      </c>
      <c r="F29672" s="4" t="n">
        <v>0.01506434844500964</v>
      </c>
    </row>
    <row r="29673">
      <c r="A29673" s="5" t="inlineStr">
        <is>
          <t>2025-11-06 01:45</t>
        </is>
      </c>
      <c r="B29673" s="6" t="n">
        <v>2.41</v>
      </c>
      <c r="C29673" s="6" t="n">
        <v>2.351046966356466</v>
      </c>
      <c r="D29673" s="6" t="n">
        <v>-0.05895303364353399</v>
      </c>
      <c r="E29673" s="6" t="n">
        <v>0.05895303364353399</v>
      </c>
      <c r="F29673" s="7" t="n">
        <v>0.02446183967596354</v>
      </c>
    </row>
    <row r="29674">
      <c r="A29674" s="2" t="inlineStr">
        <is>
          <t>2025-11-06 02:00</t>
        </is>
      </c>
      <c r="B29674" s="3" t="n">
        <v>1.91</v>
      </c>
      <c r="C29674" s="3" t="n">
        <v>1.86113827806481</v>
      </c>
      <c r="D29674" s="3" t="n">
        <v>-0.04886172193518967</v>
      </c>
      <c r="E29674" s="3" t="n">
        <v>0.04886172193518967</v>
      </c>
      <c r="F29674" s="4" t="n">
        <v>0.02558205335581551</v>
      </c>
    </row>
    <row r="29675">
      <c r="A29675" s="5" t="inlineStr">
        <is>
          <t>2025-11-06 02:15</t>
        </is>
      </c>
      <c r="B29675" s="6" t="n">
        <v>0.29</v>
      </c>
      <c r="C29675" s="6" t="n">
        <v>0.2903024641460451</v>
      </c>
      <c r="D29675" s="6" t="n">
        <v>0.0003024641460451227</v>
      </c>
      <c r="E29675" s="6" t="n">
        <v>0.0003024641460451227</v>
      </c>
      <c r="F29675" s="7" t="n">
        <v>0.001042979810352217</v>
      </c>
    </row>
    <row r="29676">
      <c r="A29676" s="2" t="inlineStr">
        <is>
          <t>2025-11-06 02:30</t>
        </is>
      </c>
      <c r="B29676" s="3" t="n">
        <v>0.28</v>
      </c>
      <c r="C29676" s="3" t="n">
        <v>0.2780369136524484</v>
      </c>
      <c r="D29676" s="3" t="n">
        <v>-0.001963086347551657</v>
      </c>
      <c r="E29676" s="3" t="n">
        <v>0.001963086347551657</v>
      </c>
      <c r="F29676" s="4" t="n">
        <v>0.007011022644787978</v>
      </c>
    </row>
    <row r="29677">
      <c r="A29677" s="5" t="inlineStr">
        <is>
          <t>2025-11-06 02:45</t>
        </is>
      </c>
      <c r="B29677" s="6" t="n">
        <v>0.27</v>
      </c>
      <c r="C29677" s="6" t="n">
        <v>0.2596419985484403</v>
      </c>
      <c r="D29677" s="6" t="n">
        <v>-0.01035800145155968</v>
      </c>
      <c r="E29677" s="6" t="n">
        <v>0.01035800145155968</v>
      </c>
      <c r="F29677" s="7" t="n">
        <v>0.03836296819702487</v>
      </c>
    </row>
    <row r="29678">
      <c r="A29678" s="2" t="inlineStr">
        <is>
          <t>2025-11-06 03:00</t>
        </is>
      </c>
      <c r="B29678" s="3" t="n">
        <v>1.01</v>
      </c>
      <c r="C29678" s="3" t="n">
        <v>1.007365721678637</v>
      </c>
      <c r="D29678" s="3" t="n">
        <v>-0.002634278321362649</v>
      </c>
      <c r="E29678" s="3" t="n">
        <v>0.002634278321362649</v>
      </c>
      <c r="F29678" s="4" t="n">
        <v>0.002608196355202428</v>
      </c>
    </row>
    <row r="29679">
      <c r="A29679" s="5" t="inlineStr">
        <is>
          <t>2025-11-06 03:15</t>
        </is>
      </c>
      <c r="B29679" s="6" t="n">
        <v>2.54</v>
      </c>
      <c r="C29679" s="6" t="n">
        <v>2.374015334544299</v>
      </c>
      <c r="D29679" s="6" t="n">
        <v>-0.1659846654557007</v>
      </c>
      <c r="E29679" s="6" t="n">
        <v>0.1659846654557007</v>
      </c>
      <c r="F29679" s="7" t="n">
        <v>0.06534829346076865</v>
      </c>
    </row>
    <row r="29680">
      <c r="A29680" s="2" t="inlineStr">
        <is>
          <t>2025-11-06 03:30</t>
        </is>
      </c>
      <c r="B29680" s="3" t="n">
        <v>2.74</v>
      </c>
      <c r="C29680" s="3" t="n">
        <v>2.631518108097897</v>
      </c>
      <c r="D29680" s="3" t="n">
        <v>-0.1084818919021036</v>
      </c>
      <c r="E29680" s="3" t="n">
        <v>0.1084818919021036</v>
      </c>
      <c r="F29680" s="4" t="n">
        <v>0.03959193133668307</v>
      </c>
    </row>
    <row r="29681">
      <c r="A29681" s="5" t="inlineStr">
        <is>
          <t>2025-11-06 03:45</t>
        </is>
      </c>
      <c r="B29681" s="6" t="n">
        <v>0.28</v>
      </c>
      <c r="C29681" s="6" t="n">
        <v>0.2667495478003414</v>
      </c>
      <c r="D29681" s="6" t="n">
        <v>-0.01325045219965859</v>
      </c>
      <c r="E29681" s="6" t="n">
        <v>0.01325045219965859</v>
      </c>
      <c r="F29681" s="7" t="n">
        <v>0.04732304340119838</v>
      </c>
    </row>
    <row r="29682">
      <c r="A29682" s="2" t="inlineStr">
        <is>
          <t>2025-11-06 04:00</t>
        </is>
      </c>
      <c r="B29682" s="3" t="n">
        <v>0.27</v>
      </c>
      <c r="C29682" s="3" t="n">
        <v>0.2572340163509966</v>
      </c>
      <c r="D29682" s="3" t="n">
        <v>-0.01276598364900344</v>
      </c>
      <c r="E29682" s="3" t="n">
        <v>0.01276598364900344</v>
      </c>
      <c r="F29682" s="4" t="n">
        <v>0.04728142074711859</v>
      </c>
    </row>
    <row r="29683">
      <c r="A29683" s="5" t="inlineStr">
        <is>
          <t>2025-11-06 04:15</t>
        </is>
      </c>
      <c r="B29683" s="6" t="n">
        <v>0.27</v>
      </c>
      <c r="C29683" s="6" t="n">
        <v>0.2679432830345732</v>
      </c>
      <c r="D29683" s="6" t="n">
        <v>-0.002056716965426864</v>
      </c>
      <c r="E29683" s="6" t="n">
        <v>0.002056716965426864</v>
      </c>
      <c r="F29683" s="7" t="n">
        <v>0.007617470214108862</v>
      </c>
    </row>
    <row r="29684">
      <c r="A29684" s="2" t="inlineStr">
        <is>
          <t>2025-11-06 04:30</t>
        </is>
      </c>
      <c r="B29684" s="3" t="n">
        <v>1.6</v>
      </c>
      <c r="C29684" s="3" t="n">
        <v>1.635011272098221</v>
      </c>
      <c r="D29684" s="3" t="n">
        <v>0.03501127209822097</v>
      </c>
      <c r="E29684" s="3" t="n">
        <v>0.03501127209822097</v>
      </c>
      <c r="F29684" s="4" t="n">
        <v>0.02188204504771183</v>
      </c>
    </row>
    <row r="29685">
      <c r="A29685" s="5" t="inlineStr">
        <is>
          <t>2025-11-06 04:45</t>
        </is>
      </c>
      <c r="B29685" s="6" t="n">
        <v>2.6</v>
      </c>
      <c r="C29685" s="6" t="n">
        <v>2.539866711789909</v>
      </c>
      <c r="D29685" s="6" t="n">
        <v>-0.0601332882100909</v>
      </c>
      <c r="E29685" s="6" t="n">
        <v>0.0601332882100909</v>
      </c>
      <c r="F29685" s="7" t="n">
        <v>0.02312818776421642</v>
      </c>
    </row>
    <row r="29686">
      <c r="A29686" s="2" t="inlineStr">
        <is>
          <t>2025-11-06 05:00</t>
        </is>
      </c>
      <c r="B29686" s="3" t="n">
        <v>0.38</v>
      </c>
      <c r="C29686" s="3" t="n">
        <v>0.3741460644791813</v>
      </c>
      <c r="D29686" s="3" t="n">
        <v>-0.005853935520818698</v>
      </c>
      <c r="E29686" s="3" t="n">
        <v>0.005853935520818698</v>
      </c>
      <c r="F29686" s="4" t="n">
        <v>0.01540509343529896</v>
      </c>
    </row>
    <row r="29687">
      <c r="A29687" s="5" t="inlineStr">
        <is>
          <t>2025-11-06 05:15</t>
        </is>
      </c>
      <c r="B29687" s="6" t="n">
        <v>0.29</v>
      </c>
      <c r="C29687" s="6" t="n">
        <v>0.2754897729452053</v>
      </c>
      <c r="D29687" s="6" t="n">
        <v>-0.01451022705479466</v>
      </c>
      <c r="E29687" s="6" t="n">
        <v>0.01451022705479466</v>
      </c>
      <c r="F29687" s="7" t="n">
        <v>0.05003526553365308</v>
      </c>
    </row>
    <row r="29688">
      <c r="A29688" s="2" t="inlineStr">
        <is>
          <t>2025-11-06 05:30</t>
        </is>
      </c>
      <c r="B29688" s="3" t="n">
        <v>0.29</v>
      </c>
      <c r="C29688" s="3" t="n">
        <v>0.2754740534848205</v>
      </c>
      <c r="D29688" s="3" t="n">
        <v>-0.01452594651517947</v>
      </c>
      <c r="E29688" s="3" t="n">
        <v>0.01452594651517947</v>
      </c>
      <c r="F29688" s="4" t="n">
        <v>0.05008947056927585</v>
      </c>
    </row>
    <row r="29689">
      <c r="A29689" s="5" t="inlineStr">
        <is>
          <t>2025-11-06 05:45</t>
        </is>
      </c>
      <c r="B29689" s="6" t="n">
        <v>0.29</v>
      </c>
      <c r="C29689" s="6" t="n">
        <v>0.2824954724270142</v>
      </c>
      <c r="D29689" s="6" t="n">
        <v>-0.007504527572985809</v>
      </c>
      <c r="E29689" s="6" t="n">
        <v>0.007504527572985809</v>
      </c>
      <c r="F29689" s="7" t="n">
        <v>0.02587768119692458</v>
      </c>
    </row>
    <row r="29690">
      <c r="A29690" s="2" t="inlineStr">
        <is>
          <t>2025-11-06 06:00</t>
        </is>
      </c>
      <c r="B29690" s="3" t="n">
        <v>1.53</v>
      </c>
      <c r="C29690" s="3" t="n">
        <v>1.588787256452906</v>
      </c>
      <c r="D29690" s="3" t="n">
        <v>0.0587872564529055</v>
      </c>
      <c r="E29690" s="3" t="n">
        <v>0.0587872564529055</v>
      </c>
      <c r="F29690" s="4" t="n">
        <v>0.03842304340815847</v>
      </c>
    </row>
    <row r="29691">
      <c r="A29691" s="5" t="inlineStr">
        <is>
          <t>2025-11-06 06:15</t>
        </is>
      </c>
      <c r="B29691" s="6" t="n">
        <v>2.59</v>
      </c>
      <c r="C29691" s="6" t="n">
        <v>2.429620287626009</v>
      </c>
      <c r="D29691" s="6" t="n">
        <v>-0.1603797123739907</v>
      </c>
      <c r="E29691" s="6" t="n">
        <v>0.1603797123739907</v>
      </c>
      <c r="F29691" s="7" t="n">
        <v>0.06192266884635833</v>
      </c>
    </row>
    <row r="29692">
      <c r="A29692" s="2" t="inlineStr">
        <is>
          <t>2025-11-06 06:30</t>
        </is>
      </c>
      <c r="B29692" s="3" t="n">
        <v>1.11</v>
      </c>
      <c r="C29692" s="3" t="n">
        <v>1.086667703855172</v>
      </c>
      <c r="D29692" s="3" t="n">
        <v>-0.02333229614482812</v>
      </c>
      <c r="E29692" s="3" t="n">
        <v>0.02333229614482812</v>
      </c>
      <c r="F29692" s="4" t="n">
        <v>0.02102008659802525</v>
      </c>
    </row>
    <row r="29693">
      <c r="A29693" s="5" t="inlineStr">
        <is>
          <t>2025-11-06 06:45</t>
        </is>
      </c>
      <c r="B29693" s="6" t="n">
        <v>0.27</v>
      </c>
      <c r="C29693" s="6" t="n">
        <v>0.2708209081578494</v>
      </c>
      <c r="D29693" s="6" t="n">
        <v>0.0008209081578494093</v>
      </c>
      <c r="E29693" s="6" t="n">
        <v>0.0008209081578494093</v>
      </c>
      <c r="F29693" s="7" t="n">
        <v>0.003040400573366698</v>
      </c>
    </row>
    <row r="29694">
      <c r="A29694" s="2" t="inlineStr">
        <is>
          <t>2025-11-06 07:00</t>
        </is>
      </c>
      <c r="B29694" s="3" t="n">
        <v>0.28</v>
      </c>
      <c r="C29694" s="3" t="n">
        <v>0.2751048865476651</v>
      </c>
      <c r="D29694" s="3" t="n">
        <v>-0.004895113452334954</v>
      </c>
      <c r="E29694" s="3" t="n">
        <v>0.004895113452334954</v>
      </c>
      <c r="F29694" s="4" t="n">
        <v>0.01748254798161573</v>
      </c>
    </row>
    <row r="29695">
      <c r="A29695" s="5" t="inlineStr">
        <is>
          <t>2025-11-06 07:15</t>
        </is>
      </c>
      <c r="B29695" s="6" t="n">
        <v>1.01</v>
      </c>
      <c r="C29695" s="6" t="n">
        <v>0.9670924217979865</v>
      </c>
      <c r="D29695" s="6" t="n">
        <v>-0.04290757820201352</v>
      </c>
      <c r="E29695" s="6" t="n">
        <v>0.04290757820201352</v>
      </c>
      <c r="F29695" s="7" t="n">
        <v>0.04248275065300076</v>
      </c>
    </row>
    <row r="29696">
      <c r="A29696" s="2" t="inlineStr">
        <is>
          <t>2025-11-06 07:30</t>
        </is>
      </c>
      <c r="B29696" s="3" t="n">
        <v>4.77</v>
      </c>
      <c r="C29696" s="3" t="n">
        <v>4.394037890645786</v>
      </c>
      <c r="D29696" s="3" t="n">
        <v>-0.375962109354214</v>
      </c>
      <c r="E29696" s="3" t="n">
        <v>0.375962109354214</v>
      </c>
      <c r="F29696" s="4" t="n">
        <v>0.07881805225899287</v>
      </c>
    </row>
    <row r="29697">
      <c r="A29697" s="5" t="inlineStr">
        <is>
          <t>2025-11-06 07:45</t>
        </is>
      </c>
      <c r="B29697" s="6" t="n">
        <v>4.09</v>
      </c>
      <c r="C29697" s="6" t="n">
        <v>3.829490975191965</v>
      </c>
      <c r="D29697" s="6" t="n">
        <v>-0.2605090248080351</v>
      </c>
      <c r="E29697" s="6" t="n">
        <v>0.2605090248080351</v>
      </c>
      <c r="F29697" s="7" t="n">
        <v>0.06369413807930097</v>
      </c>
    </row>
    <row r="29698">
      <c r="A29698" s="2" t="inlineStr">
        <is>
          <t>2025-11-06 08:00</t>
        </is>
      </c>
      <c r="B29698" s="3" t="n">
        <v>2.54</v>
      </c>
      <c r="C29698" s="3" t="n">
        <v>2.452660559534728</v>
      </c>
      <c r="D29698" s="3" t="n">
        <v>-0.08733944046527187</v>
      </c>
      <c r="E29698" s="3" t="n">
        <v>0.08733944046527187</v>
      </c>
      <c r="F29698" s="4" t="n">
        <v>0.03438560646885286</v>
      </c>
    </row>
    <row r="29699">
      <c r="A29699" s="5" t="inlineStr">
        <is>
          <t>2025-11-06 08:15</t>
        </is>
      </c>
      <c r="B29699" s="6" t="n">
        <v>3.12</v>
      </c>
      <c r="C29699" s="6" t="n">
        <v>2.930004754895424</v>
      </c>
      <c r="D29699" s="6" t="n">
        <v>-0.1899952451045763</v>
      </c>
      <c r="E29699" s="6" t="n">
        <v>0.1899952451045763</v>
      </c>
      <c r="F29699" s="7" t="n">
        <v>0.06089591187297449</v>
      </c>
    </row>
    <row r="29700">
      <c r="A29700" s="2" t="inlineStr">
        <is>
          <t>2025-11-06 08:30</t>
        </is>
      </c>
      <c r="B29700" s="3" t="n">
        <v>2.87</v>
      </c>
      <c r="C29700" s="3" t="n">
        <v>2.750079958532499</v>
      </c>
      <c r="D29700" s="3" t="n">
        <v>-0.119920041467501</v>
      </c>
      <c r="E29700" s="3" t="n">
        <v>0.119920041467501</v>
      </c>
      <c r="F29700" s="4" t="n">
        <v>0.04178398655948328</v>
      </c>
    </row>
    <row r="29701">
      <c r="A29701" s="5" t="inlineStr">
        <is>
          <t>2025-11-06 08:45</t>
        </is>
      </c>
      <c r="B29701" s="6" t="n">
        <v>2.4</v>
      </c>
      <c r="C29701" s="6" t="n">
        <v>2.302812690250358</v>
      </c>
      <c r="D29701" s="6" t="n">
        <v>-0.09718730974964185</v>
      </c>
      <c r="E29701" s="6" t="n">
        <v>0.09718730974964185</v>
      </c>
      <c r="F29701" s="7" t="n">
        <v>0.0404947123788113</v>
      </c>
    </row>
    <row r="29702">
      <c r="A29702" s="2" t="inlineStr">
        <is>
          <t>2025-11-06 09:00</t>
        </is>
      </c>
      <c r="B29702" s="3" t="n">
        <v>3.84</v>
      </c>
      <c r="C29702" s="3" t="n">
        <v>3.897254488817151</v>
      </c>
      <c r="D29702" s="3" t="n">
        <v>0.05725448881715156</v>
      </c>
      <c r="E29702" s="3" t="n">
        <v>0.05725448881715156</v>
      </c>
      <c r="F29702" s="4" t="n">
        <v>0.01491002312558373</v>
      </c>
    </row>
    <row r="29703">
      <c r="A29703" s="5" t="inlineStr">
        <is>
          <t>2025-11-06 09:15</t>
        </is>
      </c>
      <c r="B29703" s="6" t="n">
        <v>3.52</v>
      </c>
      <c r="C29703" s="6" t="n">
        <v>3.666824429137579</v>
      </c>
      <c r="D29703" s="6" t="n">
        <v>0.1468244291375789</v>
      </c>
      <c r="E29703" s="6" t="n">
        <v>0.1468244291375789</v>
      </c>
      <c r="F29703" s="7" t="n">
        <v>0.04171148553859869</v>
      </c>
    </row>
    <row r="29704">
      <c r="A29704" s="2" t="inlineStr">
        <is>
          <t>2025-11-06 09:30</t>
        </is>
      </c>
      <c r="B29704" s="3" t="n">
        <v>4.12</v>
      </c>
      <c r="C29704" s="3" t="n">
        <v>4.226031940242286</v>
      </c>
      <c r="D29704" s="3" t="n">
        <v>0.1060319402422856</v>
      </c>
      <c r="E29704" s="3" t="n">
        <v>0.1060319402422856</v>
      </c>
      <c r="F29704" s="4" t="n">
        <v>0.02573590781955089</v>
      </c>
    </row>
    <row r="29705">
      <c r="A29705" s="5" t="inlineStr">
        <is>
          <t>2025-11-06 09:45</t>
        </is>
      </c>
      <c r="B29705" s="6" t="n">
        <v>3.45</v>
      </c>
      <c r="C29705" s="6" t="n">
        <v>3.387841836977286</v>
      </c>
      <c r="D29705" s="6" t="n">
        <v>-0.06215816302271371</v>
      </c>
      <c r="E29705" s="6" t="n">
        <v>0.06215816302271371</v>
      </c>
      <c r="F29705" s="7" t="n">
        <v>0.01801685884194111</v>
      </c>
    </row>
    <row r="29706">
      <c r="A29706" s="2" t="inlineStr">
        <is>
          <t>2025-11-06 10:00</t>
        </is>
      </c>
      <c r="B29706" s="3" t="n">
        <v>3.64</v>
      </c>
      <c r="C29706" s="3" t="n">
        <v>3.6235495588978</v>
      </c>
      <c r="D29706" s="3" t="n">
        <v>-0.0164504411022004</v>
      </c>
      <c r="E29706" s="3" t="n">
        <v>0.0164504411022004</v>
      </c>
      <c r="F29706" s="4" t="n">
        <v>0.004519351949912375</v>
      </c>
    </row>
    <row r="29707">
      <c r="A29707" s="5" t="inlineStr">
        <is>
          <t>2025-11-06 10:15</t>
        </is>
      </c>
      <c r="B29707" s="6" t="n">
        <v>3.25</v>
      </c>
      <c r="C29707" s="6" t="n">
        <v>3.157113811153121</v>
      </c>
      <c r="D29707" s="6" t="n">
        <v>-0.0928861888468786</v>
      </c>
      <c r="E29707" s="6" t="n">
        <v>0.0928861888468786</v>
      </c>
      <c r="F29707" s="7" t="n">
        <v>0.02858036579024561</v>
      </c>
    </row>
    <row r="29708">
      <c r="A29708" s="2" t="inlineStr">
        <is>
          <t>2025-11-06 10:30</t>
        </is>
      </c>
      <c r="B29708" s="3" t="n">
        <v>3.45</v>
      </c>
      <c r="C29708" s="3" t="n">
        <v>3.330966612370163</v>
      </c>
      <c r="D29708" s="3" t="n">
        <v>-0.1190333876298375</v>
      </c>
      <c r="E29708" s="3" t="n">
        <v>0.1190333876298375</v>
      </c>
      <c r="F29708" s="4" t="n">
        <v>0.03450243118705364</v>
      </c>
    </row>
    <row r="29709">
      <c r="A29709" s="5" t="inlineStr">
        <is>
          <t>2025-11-06 10:45</t>
        </is>
      </c>
      <c r="B29709" s="6" t="n">
        <v>3.2</v>
      </c>
      <c r="C29709" s="6" t="n">
        <v>3.196561821940209</v>
      </c>
      <c r="D29709" s="6" t="n">
        <v>-0.003438178059791408</v>
      </c>
      <c r="E29709" s="6" t="n">
        <v>0.003438178059791408</v>
      </c>
      <c r="F29709" s="7" t="n">
        <v>0.001074430643349055</v>
      </c>
    </row>
    <row r="29710">
      <c r="A29710" s="2" t="inlineStr">
        <is>
          <t>2025-11-06 11:00</t>
        </is>
      </c>
      <c r="B29710" s="3" t="n">
        <v>2.87</v>
      </c>
      <c r="C29710" s="3" t="n">
        <v>2.87357070524836</v>
      </c>
      <c r="D29710" s="3" t="n">
        <v>0.003570705248359562</v>
      </c>
      <c r="E29710" s="3" t="n">
        <v>0.003570705248359562</v>
      </c>
      <c r="F29710" s="4" t="n">
        <v>0.001244148169726625</v>
      </c>
    </row>
    <row r="29711">
      <c r="A29711" s="5" t="inlineStr">
        <is>
          <t>2025-11-06 11:15</t>
        </is>
      </c>
      <c r="B29711" s="6" t="n">
        <v>3.27</v>
      </c>
      <c r="C29711" s="6" t="n">
        <v>3.260377951596337</v>
      </c>
      <c r="D29711" s="6" t="n">
        <v>-0.009622048403663097</v>
      </c>
      <c r="E29711" s="6" t="n">
        <v>0.009622048403663097</v>
      </c>
      <c r="F29711" s="7" t="n">
        <v>0.00294252244670354</v>
      </c>
    </row>
    <row r="29712">
      <c r="A29712" s="2" t="inlineStr">
        <is>
          <t>2025-11-06 11:30</t>
        </is>
      </c>
      <c r="B29712" s="3" t="n">
        <v>2.35</v>
      </c>
      <c r="C29712" s="3" t="n">
        <v>2.386648421145806</v>
      </c>
      <c r="D29712" s="3" t="n">
        <v>0.03664842114580624</v>
      </c>
      <c r="E29712" s="3" t="n">
        <v>0.03664842114580624</v>
      </c>
      <c r="F29712" s="4" t="n">
        <v>0.01559507282136645</v>
      </c>
    </row>
    <row r="29713">
      <c r="A29713" s="5" t="inlineStr">
        <is>
          <t>2025-11-06 11:45</t>
        </is>
      </c>
      <c r="B29713" s="6" t="n">
        <v>2.4</v>
      </c>
      <c r="C29713" s="6" t="n">
        <v>2.437700115806026</v>
      </c>
      <c r="D29713" s="6" t="n">
        <v>0.03770011580602572</v>
      </c>
      <c r="E29713" s="6" t="n">
        <v>0.03770011580602572</v>
      </c>
      <c r="F29713" s="7" t="n">
        <v>0.01570838157929889</v>
      </c>
    </row>
    <row r="29714">
      <c r="A29714" s="2" t="inlineStr">
        <is>
          <t>2025-11-06 12:00</t>
        </is>
      </c>
      <c r="B29714" s="3" t="n">
        <v>2.55</v>
      </c>
      <c r="C29714" s="3" t="n">
        <v>2.566231537290793</v>
      </c>
      <c r="D29714" s="3" t="n">
        <v>0.01623153729079352</v>
      </c>
      <c r="E29714" s="3" t="n">
        <v>0.01623153729079352</v>
      </c>
      <c r="F29714" s="4" t="n">
        <v>0.006365308738991455</v>
      </c>
    </row>
    <row r="29715">
      <c r="A29715" s="5" t="inlineStr">
        <is>
          <t>2025-11-06 12:15</t>
        </is>
      </c>
      <c r="B29715" s="6" t="n">
        <v>2.74</v>
      </c>
      <c r="C29715" s="6" t="n">
        <v>2.708896620987232</v>
      </c>
      <c r="D29715" s="6" t="n">
        <v>-0.03110337901276816</v>
      </c>
      <c r="E29715" s="6" t="n">
        <v>0.03110337901276816</v>
      </c>
      <c r="F29715" s="7" t="n">
        <v>0.01135159817569948</v>
      </c>
    </row>
    <row r="29716">
      <c r="A29716" s="2" t="inlineStr">
        <is>
          <t>2025-11-06 12:30</t>
        </is>
      </c>
      <c r="B29716" s="3" t="n">
        <v>2.85</v>
      </c>
      <c r="C29716" s="3" t="n">
        <v>2.797072482465417</v>
      </c>
      <c r="D29716" s="3" t="n">
        <v>-0.05292751753458314</v>
      </c>
      <c r="E29716" s="3" t="n">
        <v>0.05292751753458314</v>
      </c>
      <c r="F29716" s="4" t="n">
        <v>0.0185710587775481</v>
      </c>
    </row>
    <row r="29717">
      <c r="A29717" s="5" t="inlineStr">
        <is>
          <t>2025-11-06 12:45</t>
        </is>
      </c>
      <c r="B29717" s="6" t="n">
        <v>2.92</v>
      </c>
      <c r="C29717" s="6" t="n">
        <v>2.871134574890239</v>
      </c>
      <c r="D29717" s="6" t="n">
        <v>-0.04886542510976088</v>
      </c>
      <c r="E29717" s="6" t="n">
        <v>0.04886542510976088</v>
      </c>
      <c r="F29717" s="7" t="n">
        <v>0.01673473462089937</v>
      </c>
    </row>
    <row r="29718">
      <c r="A29718" s="2" t="inlineStr">
        <is>
          <t>2025-11-06 13:00</t>
        </is>
      </c>
      <c r="B29718" s="3" t="n">
        <v>2.96</v>
      </c>
      <c r="C29718" s="3" t="n">
        <v>2.90915277709469</v>
      </c>
      <c r="D29718" s="3" t="n">
        <v>-0.05084722290530985</v>
      </c>
      <c r="E29718" s="3" t="n">
        <v>0.05084722290530985</v>
      </c>
      <c r="F29718" s="4" t="n">
        <v>0.01717811584058505</v>
      </c>
    </row>
    <row r="29719">
      <c r="A29719" s="5" t="inlineStr">
        <is>
          <t>2025-11-06 13:15</t>
        </is>
      </c>
      <c r="B29719" s="6" t="n">
        <v>1.2</v>
      </c>
      <c r="C29719" s="6" t="n">
        <v>1.225287038871664</v>
      </c>
      <c r="D29719" s="6" t="n">
        <v>0.02528703887166417</v>
      </c>
      <c r="E29719" s="6" t="n">
        <v>0.02528703887166417</v>
      </c>
      <c r="F29719" s="7" t="n">
        <v>0.02107253237549303</v>
      </c>
    </row>
    <row r="29720">
      <c r="A29720" s="2" t="inlineStr">
        <is>
          <t>2025-11-06 13:30</t>
        </is>
      </c>
      <c r="B29720" s="3" t="n">
        <v>0.27</v>
      </c>
      <c r="C29720" s="3" t="n">
        <v>0.2650461588038556</v>
      </c>
      <c r="D29720" s="3" t="n">
        <v>-0.004953841196144393</v>
      </c>
      <c r="E29720" s="3" t="n">
        <v>0.004953841196144393</v>
      </c>
      <c r="F29720" s="4" t="n">
        <v>0.01834755991776605</v>
      </c>
    </row>
    <row r="29721">
      <c r="A29721" s="5" t="inlineStr">
        <is>
          <t>2025-11-06 13:45</t>
        </is>
      </c>
      <c r="B29721" s="6" t="n">
        <v>0.26</v>
      </c>
      <c r="C29721" s="6" t="n">
        <v>0.2486702875678301</v>
      </c>
      <c r="D29721" s="6" t="n">
        <v>-0.01132971243216993</v>
      </c>
      <c r="E29721" s="6" t="n">
        <v>0.01132971243216993</v>
      </c>
      <c r="F29721" s="7" t="n">
        <v>0.04357581687920813</v>
      </c>
    </row>
    <row r="29722">
      <c r="A29722" s="2" t="inlineStr">
        <is>
          <t>2025-11-06 14:00</t>
        </is>
      </c>
      <c r="B29722" s="3" t="n">
        <v>0.26</v>
      </c>
      <c r="C29722" s="3" t="n">
        <v>0.2532172548878426</v>
      </c>
      <c r="D29722" s="3" t="n">
        <v>-0.006782745112157429</v>
      </c>
      <c r="E29722" s="3" t="n">
        <v>0.006782745112157429</v>
      </c>
      <c r="F29722" s="4" t="n">
        <v>0.02608748110026902</v>
      </c>
    </row>
    <row r="29723">
      <c r="A29723" s="5" t="inlineStr">
        <is>
          <t>2025-11-06 14:15</t>
        </is>
      </c>
      <c r="B29723" s="6" t="n">
        <v>0.23</v>
      </c>
      <c r="C29723" s="6" t="n">
        <v>0.2257726973842635</v>
      </c>
      <c r="D29723" s="6" t="n">
        <v>-0.004227302615736478</v>
      </c>
      <c r="E29723" s="6" t="n">
        <v>0.004227302615736478</v>
      </c>
      <c r="F29723" s="7" t="n">
        <v>0.0183795765102474</v>
      </c>
    </row>
    <row r="29724">
      <c r="A29724" s="2" t="inlineStr">
        <is>
          <t>2025-11-06 14:30</t>
        </is>
      </c>
      <c r="B29724" s="3" t="n">
        <v>0.25</v>
      </c>
      <c r="C29724" s="3" t="n">
        <v>0.2420849170941364</v>
      </c>
      <c r="D29724" s="3" t="n">
        <v>-0.007915082905863569</v>
      </c>
      <c r="E29724" s="3" t="n">
        <v>0.007915082905863569</v>
      </c>
      <c r="F29724" s="4" t="n">
        <v>0.03166033149681294</v>
      </c>
    </row>
    <row r="29725">
      <c r="A29725" s="5" t="inlineStr">
        <is>
          <t>2025-11-06 14:45</t>
        </is>
      </c>
      <c r="B29725" s="6" t="n">
        <v>0.28</v>
      </c>
      <c r="C29725" s="6" t="n">
        <v>0.2684152223018511</v>
      </c>
      <c r="D29725" s="6" t="n">
        <v>-0.01158477769814892</v>
      </c>
      <c r="E29725" s="6" t="n">
        <v>0.01158477769814892</v>
      </c>
      <c r="F29725" s="7" t="n">
        <v>0.04137420591705254</v>
      </c>
    </row>
    <row r="29726">
      <c r="A29726" s="2" t="inlineStr">
        <is>
          <t>2025-11-06 15:00</t>
        </is>
      </c>
      <c r="B29726" s="3" t="n">
        <v>0.31</v>
      </c>
      <c r="C29726" s="3" t="n">
        <v>0.2978685611138404</v>
      </c>
      <c r="D29726" s="3" t="n">
        <v>-0.01213143888615958</v>
      </c>
      <c r="E29726" s="3" t="n">
        <v>0.01213143888615958</v>
      </c>
      <c r="F29726" s="4" t="n">
        <v>0.03913367370008358</v>
      </c>
    </row>
    <row r="29727">
      <c r="A29727" s="5" t="inlineStr">
        <is>
          <t>2025-11-06 15:15</t>
        </is>
      </c>
      <c r="B29727" s="6" t="n">
        <v>0.26</v>
      </c>
      <c r="C29727" s="6" t="n">
        <v>0.2538114639627907</v>
      </c>
      <c r="D29727" s="6" t="n">
        <v>-0.006188536037209313</v>
      </c>
      <c r="E29727" s="6" t="n">
        <v>0.006188536037209313</v>
      </c>
      <c r="F29727" s="7" t="n">
        <v>0.02380206159002789</v>
      </c>
    </row>
    <row r="29728">
      <c r="A29728" s="2" t="inlineStr">
        <is>
          <t>2025-11-06 15:30</t>
        </is>
      </c>
      <c r="B29728" s="3" t="n">
        <v>0.25</v>
      </c>
      <c r="C29728" s="3" t="n">
        <v>0.2520974970901528</v>
      </c>
      <c r="D29728" s="3" t="n">
        <v>0.002097497090152833</v>
      </c>
      <c r="E29728" s="3" t="n">
        <v>0.002097497090152833</v>
      </c>
      <c r="F29728" s="4" t="n">
        <v>0.00838998832705138</v>
      </c>
    </row>
    <row r="29729">
      <c r="A29729" s="5" t="inlineStr">
        <is>
          <t>2025-11-06 15:45</t>
        </is>
      </c>
      <c r="B29729" s="6" t="n">
        <v>0.24</v>
      </c>
      <c r="C29729" s="6" t="n">
        <v>0.2418130082164029</v>
      </c>
      <c r="D29729" s="6" t="n">
        <v>0.001813008216402956</v>
      </c>
      <c r="E29729" s="6" t="n">
        <v>0.001813008216402956</v>
      </c>
      <c r="F29729" s="7" t="n">
        <v>0.007554200870203146</v>
      </c>
    </row>
    <row r="29730">
      <c r="A29730" s="2" t="inlineStr">
        <is>
          <t>2025-11-06 16:00</t>
        </is>
      </c>
      <c r="B29730" s="3" t="n">
        <v>0.28</v>
      </c>
      <c r="C29730" s="3" t="n">
        <v>0.273249410878027</v>
      </c>
      <c r="D29730" s="3" t="n">
        <v>-0.006750589121973072</v>
      </c>
      <c r="E29730" s="3" t="n">
        <v>0.006750589121973072</v>
      </c>
      <c r="F29730" s="4" t="n">
        <v>0.02410924677808508</v>
      </c>
    </row>
    <row r="29731">
      <c r="A29731" s="5" t="inlineStr">
        <is>
          <t>2025-11-06 16:15</t>
        </is>
      </c>
      <c r="B29731" s="6" t="n">
        <v>0.27</v>
      </c>
      <c r="C29731" s="6" t="n">
        <v>0.2670278484308384</v>
      </c>
      <c r="D29731" s="6" t="n">
        <v>-0.002972151569161585</v>
      </c>
      <c r="E29731" s="6" t="n">
        <v>0.002972151569161585</v>
      </c>
      <c r="F29731" s="7" t="n">
        <v>0.01100796873390228</v>
      </c>
    </row>
    <row r="29732">
      <c r="A29732" s="2" t="inlineStr">
        <is>
          <t>2025-11-06 16:30</t>
        </is>
      </c>
      <c r="B29732" s="3" t="n">
        <v>0.31</v>
      </c>
      <c r="C29732" s="3" t="n">
        <v>0.3022300850940031</v>
      </c>
      <c r="D29732" s="3" t="n">
        <v>-0.007769914905996878</v>
      </c>
      <c r="E29732" s="3" t="n">
        <v>0.007769914905996878</v>
      </c>
      <c r="F29732" s="4" t="n">
        <v>0.0250642415513956</v>
      </c>
    </row>
    <row r="29733">
      <c r="A29733" s="5" t="inlineStr">
        <is>
          <t>2025-11-06 16:45</t>
        </is>
      </c>
      <c r="B29733" s="6" t="n">
        <v>0.29</v>
      </c>
      <c r="C29733" s="6" t="n">
        <v>0.2883943745396575</v>
      </c>
      <c r="D29733" s="6" t="n">
        <v>-0.001605625460342486</v>
      </c>
      <c r="E29733" s="6" t="n">
        <v>0.001605625460342486</v>
      </c>
      <c r="F29733" s="7" t="n">
        <v>0.005536639499330504</v>
      </c>
    </row>
    <row r="29734">
      <c r="A29734" s="2" t="inlineStr">
        <is>
          <t>2025-11-06 17:00</t>
        </is>
      </c>
      <c r="B29734" s="3" t="n">
        <v>0.28</v>
      </c>
      <c r="C29734" s="3" t="n">
        <v>0.2808818679028611</v>
      </c>
      <c r="D29734" s="3" t="n">
        <v>0.0008818679028610998</v>
      </c>
      <c r="E29734" s="3" t="n">
        <v>0.0008818679028610998</v>
      </c>
      <c r="F29734" s="4" t="n">
        <v>0.003149528213255612</v>
      </c>
    </row>
    <row r="29735">
      <c r="A29735" s="5" t="inlineStr">
        <is>
          <t>2025-11-06 17:15</t>
        </is>
      </c>
      <c r="B29735" s="6" t="n">
        <v>0.29</v>
      </c>
      <c r="C29735" s="6" t="n">
        <v>0.2889712846164011</v>
      </c>
      <c r="D29735" s="6" t="n">
        <v>-0.001028715383598888</v>
      </c>
      <c r="E29735" s="6" t="n">
        <v>0.001028715383598888</v>
      </c>
      <c r="F29735" s="7" t="n">
        <v>0.003547294413971013</v>
      </c>
    </row>
    <row r="29736">
      <c r="A29736" s="2" t="inlineStr">
        <is>
          <t>2025-11-06 17:30</t>
        </is>
      </c>
      <c r="B29736" s="3" t="n">
        <v>0.32</v>
      </c>
      <c r="C29736" s="3" t="n">
        <v>0.3210225750037761</v>
      </c>
      <c r="D29736" s="3" t="n">
        <v>0.001022575003776061</v>
      </c>
      <c r="E29736" s="3" t="n">
        <v>0.001022575003776061</v>
      </c>
      <c r="F29736" s="4" t="n">
        <v>0.003195546876814105</v>
      </c>
    </row>
    <row r="29737">
      <c r="A29737" s="5" t="inlineStr">
        <is>
          <t>2025-11-06 17:45</t>
        </is>
      </c>
      <c r="B29737" s="6" t="n">
        <v>0.3</v>
      </c>
      <c r="C29737" s="6" t="n">
        <v>0.2998307349186899</v>
      </c>
      <c r="D29737" s="6" t="n">
        <v>-0.0001692650813100993</v>
      </c>
      <c r="E29737" s="6" t="n">
        <v>0.0001692650813100993</v>
      </c>
      <c r="F29737" s="7" t="n">
        <v>0.0005642169358196079</v>
      </c>
    </row>
    <row r="29738">
      <c r="A29738" s="2" t="inlineStr">
        <is>
          <t>2025-11-06 18:00</t>
        </is>
      </c>
      <c r="B29738" s="3" t="n">
        <v>0.87</v>
      </c>
      <c r="C29738" s="3" t="n">
        <v>0.8464416198520291</v>
      </c>
      <c r="D29738" s="3" t="n">
        <v>-0.02355838014797085</v>
      </c>
      <c r="E29738" s="3" t="n">
        <v>0.02355838014797085</v>
      </c>
      <c r="F29738" s="4" t="n">
        <v>0.02707859784010604</v>
      </c>
    </row>
    <row r="29739">
      <c r="A29739" s="5" t="inlineStr">
        <is>
          <t>2025-11-06 18:15</t>
        </is>
      </c>
      <c r="B29739" s="6" t="n">
        <v>1.99</v>
      </c>
      <c r="C29739" s="6" t="n">
        <v>1.960495008504485</v>
      </c>
      <c r="D29739" s="6" t="n">
        <v>-0.02950499149551544</v>
      </c>
      <c r="E29739" s="6" t="n">
        <v>0.02950499149551544</v>
      </c>
      <c r="F29739" s="7" t="n">
        <v>0.01482662888476825</v>
      </c>
    </row>
    <row r="29740">
      <c r="A29740" s="2" t="inlineStr">
        <is>
          <t>2025-11-06 18:30</t>
        </is>
      </c>
      <c r="B29740" s="3" t="n">
        <v>0.7</v>
      </c>
      <c r="C29740" s="3" t="n">
        <v>0.6905946936600944</v>
      </c>
      <c r="D29740" s="3" t="n">
        <v>-0.00940530633990555</v>
      </c>
      <c r="E29740" s="3" t="n">
        <v>0.00940530633990555</v>
      </c>
      <c r="F29740" s="4" t="n">
        <v>0.01343615189495628</v>
      </c>
    </row>
    <row r="29741">
      <c r="A29741" s="5" t="inlineStr">
        <is>
          <t>2025-11-06 18:45</t>
        </is>
      </c>
      <c r="B29741" s="6" t="n">
        <v>0.52</v>
      </c>
      <c r="C29741" s="6" t="n">
        <v>0.5459571119333574</v>
      </c>
      <c r="D29741" s="6" t="n">
        <v>0.02595711193335737</v>
      </c>
      <c r="E29741" s="6" t="n">
        <v>0.02595711193335737</v>
      </c>
      <c r="F29741" s="7" t="n">
        <v>0.04991752285276894</v>
      </c>
    </row>
    <row r="29742">
      <c r="A29742" s="2" t="inlineStr">
        <is>
          <t>2025-11-06 19:00</t>
        </is>
      </c>
      <c r="B29742" s="3" t="n">
        <v>0.58</v>
      </c>
      <c r="C29742" s="3" t="n">
        <v>0.5982576710189484</v>
      </c>
      <c r="D29742" s="3" t="n">
        <v>0.01825767101894848</v>
      </c>
      <c r="E29742" s="3" t="n">
        <v>0.01825767101894848</v>
      </c>
      <c r="F29742" s="4" t="n">
        <v>0.03147874308184439</v>
      </c>
    </row>
    <row r="29743">
      <c r="A29743" s="5" t="inlineStr">
        <is>
          <t>2025-11-06 19:15</t>
        </is>
      </c>
      <c r="B29743" s="6" t="n">
        <v>1.88</v>
      </c>
      <c r="C29743" s="6" t="n">
        <v>1.881290588578161</v>
      </c>
      <c r="D29743" s="6" t="n">
        <v>0.001290588578161334</v>
      </c>
      <c r="E29743" s="6" t="n">
        <v>0.001290588578161334</v>
      </c>
      <c r="F29743" s="7" t="n">
        <v>0.0006864832858908779</v>
      </c>
    </row>
    <row r="29744">
      <c r="A29744" s="2" t="inlineStr">
        <is>
          <t>2025-11-06 19:30</t>
        </is>
      </c>
      <c r="B29744" s="3" t="n">
        <v>2.96</v>
      </c>
      <c r="C29744" s="3" t="n">
        <v>2.952173519253171</v>
      </c>
      <c r="D29744" s="3" t="n">
        <v>-0.007826480746828679</v>
      </c>
      <c r="E29744" s="3" t="n">
        <v>0.007826480746828679</v>
      </c>
      <c r="F29744" s="4" t="n">
        <v>0.002644081332494796</v>
      </c>
    </row>
    <row r="29745">
      <c r="A29745" s="5" t="inlineStr">
        <is>
          <t>2025-11-06 19:45</t>
        </is>
      </c>
      <c r="B29745" s="6" t="n">
        <v>2.85</v>
      </c>
      <c r="C29745" s="6" t="n">
        <v>2.709165822242766</v>
      </c>
      <c r="D29745" s="6" t="n">
        <v>-0.1408341777572342</v>
      </c>
      <c r="E29745" s="6" t="n">
        <v>0.1408341777572342</v>
      </c>
      <c r="F29745" s="7" t="n">
        <v>0.0494155009501118</v>
      </c>
    </row>
    <row r="29746">
      <c r="A29746" s="2" t="inlineStr">
        <is>
          <t>2025-11-06 20:00</t>
        </is>
      </c>
      <c r="B29746" s="3" t="n">
        <v>0.95</v>
      </c>
      <c r="C29746" s="3" t="n">
        <v>1.010591407857407</v>
      </c>
      <c r="D29746" s="3" t="n">
        <v>0.06059140785740746</v>
      </c>
      <c r="E29746" s="3" t="n">
        <v>0.06059140785740746</v>
      </c>
      <c r="F29746" s="4" t="n">
        <v>0.06378042925644951</v>
      </c>
    </row>
    <row r="29747">
      <c r="A29747" s="5" t="inlineStr">
        <is>
          <t>2025-11-06 20:15</t>
        </is>
      </c>
      <c r="B29747" s="6" t="n">
        <v>0.68</v>
      </c>
      <c r="C29747" s="6" t="n">
        <v>0.6730864302140759</v>
      </c>
      <c r="D29747" s="6" t="n">
        <v>-0.006913569785924167</v>
      </c>
      <c r="E29747" s="6" t="n">
        <v>0.006913569785924167</v>
      </c>
      <c r="F29747" s="7" t="n">
        <v>0.01016701437611346</v>
      </c>
    </row>
    <row r="29748">
      <c r="A29748" s="2" t="inlineStr">
        <is>
          <t>2025-11-06 20:30</t>
        </is>
      </c>
      <c r="B29748" s="3" t="n">
        <v>0.9</v>
      </c>
      <c r="C29748" s="3" t="n">
        <v>0.9228717130239701</v>
      </c>
      <c r="D29748" s="3" t="n">
        <v>0.02287171302397006</v>
      </c>
      <c r="E29748" s="3" t="n">
        <v>0.02287171302397006</v>
      </c>
      <c r="F29748" s="4" t="n">
        <v>0.02541301444284117</v>
      </c>
    </row>
    <row r="29749">
      <c r="A29749" s="5" t="inlineStr">
        <is>
          <t>2025-11-06 20:45</t>
        </is>
      </c>
      <c r="B29749" s="6" t="n">
        <v>1.92</v>
      </c>
      <c r="C29749" s="6" t="n">
        <v>1.925602750240775</v>
      </c>
      <c r="D29749" s="6" t="n">
        <v>0.005602750240775167</v>
      </c>
      <c r="E29749" s="6" t="n">
        <v>0.005602750240775167</v>
      </c>
      <c r="F29749" s="7" t="n">
        <v>0.002918099082217223</v>
      </c>
    </row>
    <row r="29750">
      <c r="A29750" s="2" t="inlineStr">
        <is>
          <t>2025-11-06 21:00</t>
        </is>
      </c>
      <c r="B29750" s="3" t="n">
        <v>1.94</v>
      </c>
      <c r="C29750" s="3" t="n">
        <v>1.909199459899839</v>
      </c>
      <c r="D29750" s="3" t="n">
        <v>-0.03080054010016076</v>
      </c>
      <c r="E29750" s="3" t="n">
        <v>0.03080054010016076</v>
      </c>
      <c r="F29750" s="4" t="n">
        <v>0.01587656705375474</v>
      </c>
    </row>
    <row r="29751">
      <c r="A29751" s="5" t="inlineStr">
        <is>
          <t>2025-11-06 21:15</t>
        </is>
      </c>
      <c r="B29751" s="6" t="n">
        <v>2</v>
      </c>
      <c r="C29751" s="6" t="n">
        <v>1.946659698483186</v>
      </c>
      <c r="D29751" s="6" t="n">
        <v>-0.0533403015168139</v>
      </c>
      <c r="E29751" s="6" t="n">
        <v>0.0533403015168139</v>
      </c>
      <c r="F29751" s="7" t="n">
        <v>0.02667015074507188</v>
      </c>
    </row>
    <row r="29752">
      <c r="A29752" s="2" t="inlineStr">
        <is>
          <t>2025-11-06 21:30</t>
        </is>
      </c>
      <c r="B29752" s="3" t="n">
        <v>0.36</v>
      </c>
      <c r="C29752" s="3" t="n">
        <v>0.3487694125209665</v>
      </c>
      <c r="D29752" s="3" t="n">
        <v>-0.01123058747903349</v>
      </c>
      <c r="E29752" s="3" t="n">
        <v>0.01123058747903349</v>
      </c>
      <c r="F29752" s="4" t="n">
        <v>0.03119607624399283</v>
      </c>
    </row>
    <row r="29753">
      <c r="A29753" s="5" t="inlineStr">
        <is>
          <t>2025-11-06 21:45</t>
        </is>
      </c>
      <c r="B29753" s="6" t="n">
        <v>0.38</v>
      </c>
      <c r="C29753" s="6" t="n">
        <v>0.3700320716114799</v>
      </c>
      <c r="D29753" s="6" t="n">
        <v>-0.009967928388520064</v>
      </c>
      <c r="E29753" s="6" t="n">
        <v>0.009967928388520064</v>
      </c>
      <c r="F29753" s="7" t="n">
        <v>0.02623139042707546</v>
      </c>
    </row>
    <row r="29754">
      <c r="A29754" s="2" t="inlineStr">
        <is>
          <t>2025-11-06 22:00</t>
        </is>
      </c>
      <c r="B29754" s="3" t="n">
        <v>1.45</v>
      </c>
      <c r="C29754" s="3" t="n">
        <v>1.384263722366585</v>
      </c>
      <c r="D29754" s="3" t="n">
        <v>-0.06573627763341539</v>
      </c>
      <c r="E29754" s="3" t="n">
        <v>0.06573627763341539</v>
      </c>
      <c r="F29754" s="4" t="n">
        <v>0.04533536385384829</v>
      </c>
    </row>
    <row r="29755">
      <c r="A29755" s="5" t="inlineStr">
        <is>
          <t>2025-11-06 22:15</t>
        </is>
      </c>
      <c r="B29755" s="6" t="n">
        <v>1.98</v>
      </c>
      <c r="C29755" s="6" t="n">
        <v>1.970133551000453</v>
      </c>
      <c r="D29755" s="6" t="n">
        <v>-0.009866448999547028</v>
      </c>
      <c r="E29755" s="6" t="n">
        <v>0.009866448999547028</v>
      </c>
      <c r="F29755" s="7" t="n">
        <v>0.004983055047759582</v>
      </c>
    </row>
    <row r="29756">
      <c r="A29756" s="2" t="inlineStr">
        <is>
          <t>2025-11-06 22:30</t>
        </is>
      </c>
      <c r="B29756" s="3" t="n">
        <v>2.08</v>
      </c>
      <c r="C29756" s="3" t="n">
        <v>2.006459330135277</v>
      </c>
      <c r="D29756" s="3" t="n">
        <v>-0.07354066986472274</v>
      </c>
      <c r="E29756" s="3" t="n">
        <v>0.07354066986472274</v>
      </c>
      <c r="F29756" s="4" t="n">
        <v>0.03535609126411858</v>
      </c>
    </row>
    <row r="29757">
      <c r="A29757" s="5" t="inlineStr">
        <is>
          <t>2025-11-06 22:45</t>
        </is>
      </c>
      <c r="B29757" s="6" t="n">
        <v>1.55</v>
      </c>
      <c r="C29757" s="6" t="n">
        <v>1.508651805633189</v>
      </c>
      <c r="D29757" s="6" t="n">
        <v>-0.04134819436681081</v>
      </c>
      <c r="E29757" s="6" t="n">
        <v>0.04134819436681081</v>
      </c>
      <c r="F29757" s="7" t="n">
        <v>0.02667625441299003</v>
      </c>
    </row>
    <row r="29758">
      <c r="A29758" s="2" t="inlineStr">
        <is>
          <t>2025-11-06 23:00</t>
        </is>
      </c>
      <c r="B29758" s="3" t="n">
        <v>0.51</v>
      </c>
      <c r="C29758" s="3" t="n">
        <v>0.5253842095127638</v>
      </c>
      <c r="D29758" s="3" t="n">
        <v>0.01538420951276376</v>
      </c>
      <c r="E29758" s="3" t="n">
        <v>0.01538420951276376</v>
      </c>
      <c r="F29758" s="4" t="n">
        <v>0.03016511663254635</v>
      </c>
    </row>
    <row r="29759">
      <c r="A29759" s="5" t="inlineStr">
        <is>
          <t>2025-11-06 23:15</t>
        </is>
      </c>
      <c r="B29759" s="6" t="n">
        <v>0.52</v>
      </c>
      <c r="C29759" s="6" t="n">
        <v>0.5215950683238155</v>
      </c>
      <c r="D29759" s="6" t="n">
        <v>0.001595068323815507</v>
      </c>
      <c r="E29759" s="6" t="n">
        <v>0.001595068323815507</v>
      </c>
      <c r="F29759" s="7" t="n">
        <v>0.00306743907836167</v>
      </c>
    </row>
    <row r="29760">
      <c r="A29760" s="2" t="inlineStr">
        <is>
          <t>2025-11-06 23:30</t>
        </is>
      </c>
      <c r="B29760" s="3" t="n">
        <v>0.85</v>
      </c>
      <c r="C29760" s="3" t="n">
        <v>0.8392245258832013</v>
      </c>
      <c r="D29760" s="3" t="n">
        <v>-0.01077547411679869</v>
      </c>
      <c r="E29760" s="3" t="n">
        <v>0.01077547411679869</v>
      </c>
      <c r="F29760" s="4" t="n">
        <v>0.01267702835779019</v>
      </c>
    </row>
    <row r="29761">
      <c r="A29761" s="5" t="inlineStr">
        <is>
          <t>2025-11-06 23:45</t>
        </is>
      </c>
      <c r="B29761" s="6" t="n">
        <v>1.83</v>
      </c>
      <c r="C29761" s="6" t="n">
        <v>1.823542982201994</v>
      </c>
      <c r="D29761" s="6" t="n">
        <v>-0.006457017798006559</v>
      </c>
      <c r="E29761" s="6" t="n">
        <v>0.006457017798006559</v>
      </c>
      <c r="F29761" s="7" t="n">
        <v>0.003528425024304992</v>
      </c>
    </row>
    <row r="29762">
      <c r="A29762" s="2" t="inlineStr">
        <is>
          <t>2025-11-07 00:00</t>
        </is>
      </c>
      <c r="B29762" s="3" t="n">
        <v>1.82</v>
      </c>
      <c r="C29762" s="3" t="n">
        <v>1.823278721869587</v>
      </c>
      <c r="D29762" s="3" t="n">
        <v>0.003278721869587331</v>
      </c>
      <c r="E29762" s="3" t="n">
        <v>0.003278721869587331</v>
      </c>
      <c r="F29762" s="4" t="n">
        <v>0.001801495531750459</v>
      </c>
    </row>
    <row r="29763">
      <c r="A29763" s="5" t="inlineStr">
        <is>
          <t>2025-11-07 00:15</t>
        </is>
      </c>
      <c r="B29763" s="6" t="n">
        <v>1.84</v>
      </c>
      <c r="C29763" s="6" t="n">
        <v>1.805014405316383</v>
      </c>
      <c r="D29763" s="6" t="n">
        <v>-0.03498559468361728</v>
      </c>
      <c r="E29763" s="6" t="n">
        <v>0.03498559468361728</v>
      </c>
      <c r="F29763" s="7" t="n">
        <v>0.01901391014380618</v>
      </c>
    </row>
    <row r="29764">
      <c r="A29764" s="2" t="inlineStr">
        <is>
          <t>2025-11-07 00:30</t>
        </is>
      </c>
      <c r="B29764" s="3" t="n">
        <v>2.16</v>
      </c>
      <c r="C29764" s="3" t="n">
        <v>2.109278455873191</v>
      </c>
      <c r="D29764" s="3" t="n">
        <v>-0.05072154412680918</v>
      </c>
      <c r="E29764" s="3" t="n">
        <v>0.05072154412680918</v>
      </c>
      <c r="F29764" s="4" t="n">
        <v>0.02348219634413286</v>
      </c>
    </row>
    <row r="29765">
      <c r="A29765" s="5" t="inlineStr">
        <is>
          <t>2025-11-07 00:45</t>
        </is>
      </c>
      <c r="B29765" s="6" t="n">
        <v>1.95</v>
      </c>
      <c r="C29765" s="6" t="n">
        <v>1.829360950282271</v>
      </c>
      <c r="D29765" s="6" t="n">
        <v>-0.1206390497177292</v>
      </c>
      <c r="E29765" s="6" t="n">
        <v>0.1206390497177292</v>
      </c>
      <c r="F29765" s="7" t="n">
        <v>0.06186617931069899</v>
      </c>
    </row>
    <row r="29766">
      <c r="A29766" s="2" t="inlineStr">
        <is>
          <t>2025-11-07 01:00</t>
        </is>
      </c>
      <c r="B29766" s="3" t="n">
        <v>2.19</v>
      </c>
      <c r="C29766" s="3" t="n">
        <v>2.147529476036242</v>
      </c>
      <c r="D29766" s="3" t="n">
        <v>-0.04247052396375794</v>
      </c>
      <c r="E29766" s="3" t="n">
        <v>0.04247052396375794</v>
      </c>
      <c r="F29766" s="4" t="n">
        <v>0.01939293330792923</v>
      </c>
    </row>
    <row r="29767">
      <c r="A29767" s="5" t="inlineStr">
        <is>
          <t>2025-11-07 01:15</t>
        </is>
      </c>
      <c r="B29767" s="6" t="n">
        <v>1.11</v>
      </c>
      <c r="C29767" s="6" t="n">
        <v>1.139825098523752</v>
      </c>
      <c r="D29767" s="6" t="n">
        <v>0.02982509852375226</v>
      </c>
      <c r="E29767" s="6" t="n">
        <v>0.02982509852375226</v>
      </c>
      <c r="F29767" s="7" t="n">
        <v>0.02686945810529982</v>
      </c>
    </row>
    <row r="29768">
      <c r="A29768" s="2" t="inlineStr">
        <is>
          <t>2025-11-07 01:30</t>
        </is>
      </c>
      <c r="B29768" s="3" t="n">
        <v>0.28</v>
      </c>
      <c r="C29768" s="3" t="n">
        <v>0.2874437552387361</v>
      </c>
      <c r="D29768" s="3" t="n">
        <v>0.007443755238736083</v>
      </c>
      <c r="E29768" s="3" t="n">
        <v>0.007443755238736083</v>
      </c>
      <c r="F29768" s="4" t="n">
        <v>0.02658484004339729</v>
      </c>
    </row>
    <row r="29769">
      <c r="A29769" s="5" t="inlineStr">
        <is>
          <t>2025-11-07 01:45</t>
        </is>
      </c>
      <c r="B29769" s="6" t="n">
        <v>0.26</v>
      </c>
      <c r="C29769" s="6" t="n">
        <v>0.2553437066466124</v>
      </c>
      <c r="D29769" s="6" t="n">
        <v>-0.004656293353387631</v>
      </c>
      <c r="E29769" s="6" t="n">
        <v>0.004656293353387631</v>
      </c>
      <c r="F29769" s="7" t="n">
        <v>0.01790882052107234</v>
      </c>
    </row>
    <row r="29770">
      <c r="A29770" s="2" t="inlineStr">
        <is>
          <t>2025-11-07 02:00</t>
        </is>
      </c>
      <c r="B29770" s="3" t="n">
        <v>1.83</v>
      </c>
      <c r="C29770" s="3" t="n">
        <v>1.746910246098191</v>
      </c>
      <c r="D29770" s="3" t="n">
        <v>-0.08308975390180873</v>
      </c>
      <c r="E29770" s="3" t="n">
        <v>0.08308975390180873</v>
      </c>
      <c r="F29770" s="4" t="n">
        <v>0.04540423708000245</v>
      </c>
    </row>
    <row r="29771">
      <c r="A29771" s="5" t="inlineStr">
        <is>
          <t>2025-11-07 02:15</t>
        </is>
      </c>
      <c r="B29771" s="6" t="n">
        <v>2.65</v>
      </c>
      <c r="C29771" s="6" t="n">
        <v>2.461354548979378</v>
      </c>
      <c r="D29771" s="6" t="n">
        <v>-0.1886454510206215</v>
      </c>
      <c r="E29771" s="6" t="n">
        <v>0.1886454510206215</v>
      </c>
      <c r="F29771" s="7" t="n">
        <v>0.07118696262242812</v>
      </c>
    </row>
    <row r="29772">
      <c r="A29772" s="2" t="inlineStr">
        <is>
          <t>2025-11-07 02:30</t>
        </is>
      </c>
      <c r="B29772" s="3" t="n">
        <v>2.02</v>
      </c>
      <c r="C29772" s="3" t="n">
        <v>1.983478439116466</v>
      </c>
      <c r="D29772" s="3" t="n">
        <v>-0.03652156088353409</v>
      </c>
      <c r="E29772" s="3" t="n">
        <v>0.03652156088353409</v>
      </c>
      <c r="F29772" s="4" t="n">
        <v>0.01807998062646243</v>
      </c>
    </row>
    <row r="29773">
      <c r="A29773" s="5" t="inlineStr">
        <is>
          <t>2025-11-07 02:45</t>
        </is>
      </c>
      <c r="B29773" s="6" t="n">
        <v>0.35</v>
      </c>
      <c r="C29773" s="6" t="n">
        <v>0.3448429920165993</v>
      </c>
      <c r="D29773" s="6" t="n">
        <v>-0.00515700798340063</v>
      </c>
      <c r="E29773" s="6" t="n">
        <v>0.00515700798340063</v>
      </c>
      <c r="F29773" s="7" t="n">
        <v>0.01473430848190378</v>
      </c>
    </row>
    <row r="29774">
      <c r="A29774" s="2" t="inlineStr">
        <is>
          <t>2025-11-07 03:00</t>
        </is>
      </c>
      <c r="B29774" s="3" t="n">
        <v>0.32</v>
      </c>
      <c r="C29774" s="3" t="n">
        <v>0.311952070628669</v>
      </c>
      <c r="D29774" s="3" t="n">
        <v>-0.008047929371331031</v>
      </c>
      <c r="E29774" s="3" t="n">
        <v>0.008047929371331031</v>
      </c>
      <c r="F29774" s="4" t="n">
        <v>0.02514977920681641</v>
      </c>
    </row>
    <row r="29775">
      <c r="A29775" s="5" t="inlineStr">
        <is>
          <t>2025-11-07 03:15</t>
        </is>
      </c>
      <c r="B29775" s="6" t="n">
        <v>1.57</v>
      </c>
      <c r="C29775" s="6" t="n">
        <v>1.553608034438664</v>
      </c>
      <c r="D29775" s="6" t="n">
        <v>-0.01639196556133604</v>
      </c>
      <c r="E29775" s="6" t="n">
        <v>0.01639196556133604</v>
      </c>
      <c r="F29775" s="7" t="n">
        <v>0.01044074238910529</v>
      </c>
    </row>
    <row r="29776">
      <c r="A29776" s="2" t="inlineStr">
        <is>
          <t>2025-11-07 03:30</t>
        </is>
      </c>
      <c r="B29776" s="3" t="n">
        <v>1.86</v>
      </c>
      <c r="C29776" s="3" t="n">
        <v>1.843653772814664</v>
      </c>
      <c r="D29776" s="3" t="n">
        <v>-0.01634622718533563</v>
      </c>
      <c r="E29776" s="3" t="n">
        <v>0.01634622718533563</v>
      </c>
      <c r="F29776" s="4" t="n">
        <v>0.008788294180939425</v>
      </c>
    </row>
    <row r="29777">
      <c r="A29777" s="5" t="inlineStr">
        <is>
          <t>2025-11-07 03:45</t>
        </is>
      </c>
      <c r="B29777" s="6" t="n">
        <v>3.32</v>
      </c>
      <c r="C29777" s="6" t="n">
        <v>3.181816804784146</v>
      </c>
      <c r="D29777" s="6" t="n">
        <v>-0.1381831952158534</v>
      </c>
      <c r="E29777" s="6" t="n">
        <v>0.1381831952158534</v>
      </c>
      <c r="F29777" s="7" t="n">
        <v>0.04162144432958795</v>
      </c>
    </row>
    <row r="29778">
      <c r="A29778" s="2" t="inlineStr">
        <is>
          <t>2025-11-07 04:00</t>
        </is>
      </c>
      <c r="B29778" s="3" t="n">
        <v>3.86</v>
      </c>
      <c r="C29778" s="3" t="n">
        <v>3.627416405518024</v>
      </c>
      <c r="D29778" s="3" t="n">
        <v>-0.2325835944819756</v>
      </c>
      <c r="E29778" s="3" t="n">
        <v>0.2325835944819756</v>
      </c>
      <c r="F29778" s="4" t="n">
        <v>0.06025481720769969</v>
      </c>
    </row>
    <row r="29779">
      <c r="A29779" s="5" t="inlineStr">
        <is>
          <t>2025-11-07 04:15</t>
        </is>
      </c>
      <c r="B29779" s="6" t="n">
        <v>0.41</v>
      </c>
      <c r="C29779" s="6" t="n">
        <v>0.397655917680671</v>
      </c>
      <c r="D29779" s="6" t="n">
        <v>-0.01234408231932899</v>
      </c>
      <c r="E29779" s="6" t="n">
        <v>0.01234408231932899</v>
      </c>
      <c r="F29779" s="7" t="n">
        <v>0.03010751777858895</v>
      </c>
    </row>
    <row r="29780">
      <c r="A29780" s="2" t="inlineStr">
        <is>
          <t>2025-11-07 04:30</t>
        </is>
      </c>
      <c r="B29780" s="3" t="n">
        <v>0.36</v>
      </c>
      <c r="C29780" s="3" t="n">
        <v>0.3529677488247873</v>
      </c>
      <c r="D29780" s="3" t="n">
        <v>-0.007032251175212667</v>
      </c>
      <c r="E29780" s="3" t="n">
        <v>0.007032251175212667</v>
      </c>
      <c r="F29780" s="4" t="n">
        <v>0.01953403098799621</v>
      </c>
    </row>
    <row r="29781">
      <c r="A29781" s="5" t="inlineStr">
        <is>
          <t>2025-11-07 04:45</t>
        </is>
      </c>
      <c r="B29781" s="6" t="n">
        <v>1.01</v>
      </c>
      <c r="C29781" s="6" t="n">
        <v>0.9960632072283012</v>
      </c>
      <c r="D29781" s="6" t="n">
        <v>-0.01393679277169879</v>
      </c>
      <c r="E29781" s="6" t="n">
        <v>0.01393679277169879</v>
      </c>
      <c r="F29781" s="7" t="n">
        <v>0.01379880471079207</v>
      </c>
    </row>
    <row r="29782">
      <c r="A29782" s="2" t="inlineStr">
        <is>
          <t>2025-11-07 05:00</t>
        </is>
      </c>
      <c r="B29782" s="3" t="n">
        <v>0.4</v>
      </c>
      <c r="C29782" s="3" t="n">
        <v>0.3936183945926386</v>
      </c>
      <c r="D29782" s="3" t="n">
        <v>-0.006381605407361435</v>
      </c>
      <c r="E29782" s="3" t="n">
        <v>0.006381605407361435</v>
      </c>
      <c r="F29782" s="4" t="n">
        <v>0.01595401347851855</v>
      </c>
    </row>
    <row r="29783">
      <c r="A29783" s="5" t="inlineStr">
        <is>
          <t>2025-11-07 05:15</t>
        </is>
      </c>
      <c r="B29783" s="6" t="n">
        <v>1.13</v>
      </c>
      <c r="C29783" s="6" t="n">
        <v>1.145601495097984</v>
      </c>
      <c r="D29783" s="6" t="n">
        <v>0.01560149509798392</v>
      </c>
      <c r="E29783" s="6" t="n">
        <v>0.01560149509798392</v>
      </c>
      <c r="F29783" s="7" t="n">
        <v>0.01380663281785601</v>
      </c>
    </row>
    <row r="29784">
      <c r="A29784" s="2" t="inlineStr">
        <is>
          <t>2025-11-07 05:30</t>
        </is>
      </c>
      <c r="B29784" s="3" t="n">
        <v>2.9</v>
      </c>
      <c r="C29784" s="3" t="n">
        <v>2.731195583425908</v>
      </c>
      <c r="D29784" s="3" t="n">
        <v>-0.1688044165740918</v>
      </c>
      <c r="E29784" s="3" t="n">
        <v>0.1688044165740918</v>
      </c>
      <c r="F29784" s="4" t="n">
        <v>0.05820841948823566</v>
      </c>
    </row>
    <row r="29785">
      <c r="A29785" s="5" t="inlineStr">
        <is>
          <t>2025-11-07 05:45</t>
        </is>
      </c>
      <c r="B29785" s="6" t="n">
        <v>2.04</v>
      </c>
      <c r="C29785" s="6" t="n">
        <v>1.984347297383935</v>
      </c>
      <c r="D29785" s="6" t="n">
        <v>-0.05565270261606536</v>
      </c>
      <c r="E29785" s="6" t="n">
        <v>0.05565270261606536</v>
      </c>
      <c r="F29785" s="7" t="n">
        <v>0.02728073656312972</v>
      </c>
    </row>
    <row r="29786">
      <c r="A29786" s="2" t="inlineStr">
        <is>
          <t>2025-11-07 06:00</t>
        </is>
      </c>
      <c r="B29786" s="3" t="n">
        <v>1.32</v>
      </c>
      <c r="C29786" s="3" t="n">
        <v>1.379788305488135</v>
      </c>
      <c r="D29786" s="3" t="n">
        <v>0.05978830548813452</v>
      </c>
      <c r="E29786" s="3" t="n">
        <v>0.05978830548813452</v>
      </c>
      <c r="F29786" s="4" t="n">
        <v>0.04529417079003056</v>
      </c>
    </row>
    <row r="29787">
      <c r="A29787" s="5" t="inlineStr">
        <is>
          <t>2025-11-07 06:15</t>
        </is>
      </c>
      <c r="B29787" s="6" t="n">
        <v>1.36</v>
      </c>
      <c r="C29787" s="6" t="n">
        <v>1.439108837936617</v>
      </c>
      <c r="D29787" s="6" t="n">
        <v>0.07910883793661716</v>
      </c>
      <c r="E29787" s="6" t="n">
        <v>0.07910883793661716</v>
      </c>
      <c r="F29787" s="7" t="n">
        <v>0.0581682631459183</v>
      </c>
    </row>
    <row r="29788">
      <c r="A29788" s="2" t="inlineStr">
        <is>
          <t>2025-11-07 06:30</t>
        </is>
      </c>
      <c r="B29788" s="3" t="n">
        <v>0.79</v>
      </c>
      <c r="C29788" s="3" t="n">
        <v>0.8305819516885456</v>
      </c>
      <c r="D29788" s="3" t="n">
        <v>0.04058195168854561</v>
      </c>
      <c r="E29788" s="3" t="n">
        <v>0.04058195168854561</v>
      </c>
      <c r="F29788" s="4" t="n">
        <v>0.05136955903440007</v>
      </c>
    </row>
    <row r="29789">
      <c r="A29789" s="5" t="inlineStr">
        <is>
          <t>2025-11-07 06:45</t>
        </is>
      </c>
      <c r="B29789" s="6" t="n">
        <v>2.57</v>
      </c>
      <c r="C29789" s="6" t="n">
        <v>2.455721226724815</v>
      </c>
      <c r="D29789" s="6" t="n">
        <v>-0.1142787732751849</v>
      </c>
      <c r="E29789" s="6" t="n">
        <v>0.1142787732751849</v>
      </c>
      <c r="F29789" s="7" t="n">
        <v>0.04446644872790601</v>
      </c>
    </row>
    <row r="29790">
      <c r="A29790" s="2" t="inlineStr">
        <is>
          <t>2025-11-07 07:00</t>
        </is>
      </c>
      <c r="B29790" s="3" t="n">
        <v>1.91</v>
      </c>
      <c r="C29790" s="3" t="n">
        <v>1.828137185761399</v>
      </c>
      <c r="D29790" s="3" t="n">
        <v>-0.08186281423860042</v>
      </c>
      <c r="E29790" s="3" t="n">
        <v>0.08186281423860042</v>
      </c>
      <c r="F29790" s="4" t="n">
        <v>0.04286011214436666</v>
      </c>
    </row>
    <row r="29791">
      <c r="A29791" s="5" t="inlineStr">
        <is>
          <t>2025-11-07 07:15</t>
        </is>
      </c>
      <c r="B29791" s="6" t="n">
        <v>1.21</v>
      </c>
      <c r="C29791" s="6" t="n">
        <v>1.236451017205792</v>
      </c>
      <c r="D29791" s="6" t="n">
        <v>0.02645101720579235</v>
      </c>
      <c r="E29791" s="6" t="n">
        <v>0.02645101720579235</v>
      </c>
      <c r="F29791" s="7" t="n">
        <v>0.02186034478010909</v>
      </c>
    </row>
    <row r="29792">
      <c r="A29792" s="2" t="inlineStr">
        <is>
          <t>2025-11-07 07:30</t>
        </is>
      </c>
      <c r="B29792" s="3" t="n">
        <v>0.5</v>
      </c>
      <c r="C29792" s="3" t="n">
        <v>0.4769999780593701</v>
      </c>
      <c r="D29792" s="3" t="n">
        <v>-0.02300002194062989</v>
      </c>
      <c r="E29792" s="3" t="n">
        <v>0.02300002194062989</v>
      </c>
      <c r="F29792" s="4" t="n">
        <v>0.04600004378925969</v>
      </c>
    </row>
    <row r="29793">
      <c r="A29793" s="5" t="inlineStr">
        <is>
          <t>2025-11-07 07:45</t>
        </is>
      </c>
      <c r="B29793" s="6" t="n">
        <v>1.82</v>
      </c>
      <c r="C29793" s="6" t="n">
        <v>1.806790250855724</v>
      </c>
      <c r="D29793" s="6" t="n">
        <v>-0.01320974914427642</v>
      </c>
      <c r="E29793" s="6" t="n">
        <v>0.01320974914427642</v>
      </c>
      <c r="F29793" s="7" t="n">
        <v>0.007258103921438633</v>
      </c>
    </row>
    <row r="29794">
      <c r="A29794" s="2" t="inlineStr">
        <is>
          <t>2025-11-07 08:00</t>
        </is>
      </c>
      <c r="B29794" s="3" t="n">
        <v>2.32</v>
      </c>
      <c r="C29794" s="3" t="n">
        <v>2.233209004793602</v>
      </c>
      <c r="D29794" s="3" t="n">
        <v>-0.08679099520639788</v>
      </c>
      <c r="E29794" s="3" t="n">
        <v>0.08679099520639788</v>
      </c>
      <c r="F29794" s="4" t="n">
        <v>0.03740991171077068</v>
      </c>
    </row>
    <row r="29795">
      <c r="A29795" s="5" t="inlineStr">
        <is>
          <t>2025-11-07 08:15</t>
        </is>
      </c>
      <c r="B29795" s="6" t="n">
        <v>4.17</v>
      </c>
      <c r="C29795" s="6" t="n">
        <v>3.983407470867377</v>
      </c>
      <c r="D29795" s="6" t="n">
        <v>-0.1865925291326227</v>
      </c>
      <c r="E29795" s="6" t="n">
        <v>0.1865925291326227</v>
      </c>
      <c r="F29795" s="7" t="n">
        <v>0.04474640985320774</v>
      </c>
    </row>
    <row r="29796">
      <c r="A29796" s="2" t="inlineStr">
        <is>
          <t>2025-11-07 08:30</t>
        </is>
      </c>
      <c r="B29796" s="3" t="n">
        <v>2.81</v>
      </c>
      <c r="C29796" s="3" t="n">
        <v>2.762731124521518</v>
      </c>
      <c r="D29796" s="3" t="n">
        <v>-0.04726887547848202</v>
      </c>
      <c r="E29796" s="3" t="n">
        <v>0.04726887547848202</v>
      </c>
      <c r="F29796" s="4" t="n">
        <v>0.01682166386535956</v>
      </c>
    </row>
    <row r="29797">
      <c r="A29797" s="5" t="inlineStr">
        <is>
          <t>2025-11-07 08:45</t>
        </is>
      </c>
      <c r="B29797" s="6" t="n">
        <v>3.71</v>
      </c>
      <c r="C29797" s="6" t="n">
        <v>3.780231571411329</v>
      </c>
      <c r="D29797" s="6" t="n">
        <v>0.07023157141132952</v>
      </c>
      <c r="E29797" s="6" t="n">
        <v>0.07023157141132952</v>
      </c>
      <c r="F29797" s="7" t="n">
        <v>0.01893034269336905</v>
      </c>
    </row>
    <row r="29798">
      <c r="A29798" s="2" t="inlineStr">
        <is>
          <t>2025-11-07 09:00</t>
        </is>
      </c>
      <c r="B29798" s="3" t="n">
        <v>2.4</v>
      </c>
      <c r="C29798" s="3" t="n">
        <v>2.34617013238211</v>
      </c>
      <c r="D29798" s="3" t="n">
        <v>-0.05382986761788944</v>
      </c>
      <c r="E29798" s="3" t="n">
        <v>0.05382986761788944</v>
      </c>
      <c r="F29798" s="4" t="n">
        <v>0.02242911149810847</v>
      </c>
    </row>
    <row r="29799">
      <c r="A29799" s="5" t="inlineStr">
        <is>
          <t>2025-11-07 09:15</t>
        </is>
      </c>
      <c r="B29799" s="6" t="n">
        <v>2.3</v>
      </c>
      <c r="C29799" s="6" t="n">
        <v>2.237120230519319</v>
      </c>
      <c r="D29799" s="6" t="n">
        <v>-0.06287976948068108</v>
      </c>
      <c r="E29799" s="6" t="n">
        <v>0.06287976948068108</v>
      </c>
      <c r="F29799" s="7" t="n">
        <v>0.02733903019710524</v>
      </c>
    </row>
    <row r="29800">
      <c r="A29800" s="2" t="inlineStr">
        <is>
          <t>2025-11-07 09:30</t>
        </is>
      </c>
      <c r="B29800" s="3" t="n">
        <v>2.39</v>
      </c>
      <c r="C29800" s="3" t="n">
        <v>2.411108699918465</v>
      </c>
      <c r="D29800" s="3" t="n">
        <v>0.02110869991846531</v>
      </c>
      <c r="E29800" s="3" t="n">
        <v>0.02110869991846531</v>
      </c>
      <c r="F29800" s="4" t="n">
        <v>0.008832092012398837</v>
      </c>
    </row>
    <row r="29801">
      <c r="A29801" s="5" t="inlineStr">
        <is>
          <t>2025-11-07 09:45</t>
        </is>
      </c>
      <c r="B29801" s="6" t="n">
        <v>2.45</v>
      </c>
      <c r="C29801" s="6" t="n">
        <v>2.422195120125941</v>
      </c>
      <c r="D29801" s="6" t="n">
        <v>-0.02780487987405955</v>
      </c>
      <c r="E29801" s="6" t="n">
        <v>0.02780487987405955</v>
      </c>
      <c r="F29801" s="7" t="n">
        <v>0.01134893055620842</v>
      </c>
    </row>
    <row r="29802">
      <c r="A29802" s="2" t="inlineStr">
        <is>
          <t>2025-11-07 10:00</t>
        </is>
      </c>
      <c r="B29802" s="3" t="n">
        <v>2.49</v>
      </c>
      <c r="C29802" s="3" t="n">
        <v>2.495407755532465</v>
      </c>
      <c r="D29802" s="3" t="n">
        <v>0.005407755532464531</v>
      </c>
      <c r="E29802" s="3" t="n">
        <v>0.005407755532464531</v>
      </c>
      <c r="F29802" s="4" t="n">
        <v>0.002171789369595478</v>
      </c>
    </row>
    <row r="29803">
      <c r="A29803" s="5" t="inlineStr">
        <is>
          <t>2025-11-07 10:15</t>
        </is>
      </c>
      <c r="B29803" s="6" t="n">
        <v>2.34</v>
      </c>
      <c r="C29803" s="6" t="n">
        <v>2.268522865325866</v>
      </c>
      <c r="D29803" s="6" t="n">
        <v>-0.0714771346741343</v>
      </c>
      <c r="E29803" s="6" t="n">
        <v>0.0714771346741343</v>
      </c>
      <c r="F29803" s="7" t="n">
        <v>0.03054578403572159</v>
      </c>
    </row>
    <row r="29804">
      <c r="A29804" s="2" t="inlineStr">
        <is>
          <t>2025-11-07 10:30</t>
        </is>
      </c>
      <c r="B29804" s="3" t="n">
        <v>4.18</v>
      </c>
      <c r="C29804" s="3" t="n">
        <v>3.90639985192256</v>
      </c>
      <c r="D29804" s="3" t="n">
        <v>-0.2736001480774402</v>
      </c>
      <c r="E29804" s="3" t="n">
        <v>0.2736001480774402</v>
      </c>
      <c r="F29804" s="4" t="n">
        <v>0.06545458086411138</v>
      </c>
    </row>
    <row r="29805">
      <c r="A29805" s="5" t="inlineStr">
        <is>
          <t>2025-11-07 10:45</t>
        </is>
      </c>
      <c r="B29805" s="6" t="n">
        <v>2.35</v>
      </c>
      <c r="C29805" s="6" t="n">
        <v>2.246705256323406</v>
      </c>
      <c r="D29805" s="6" t="n">
        <v>-0.1032947436765941</v>
      </c>
      <c r="E29805" s="6" t="n">
        <v>0.1032947436765941</v>
      </c>
      <c r="F29805" s="7" t="n">
        <v>0.04395521005644207</v>
      </c>
    </row>
    <row r="29806">
      <c r="A29806" s="2" t="inlineStr">
        <is>
          <t>2025-11-07 11:00</t>
        </is>
      </c>
      <c r="B29806" s="3" t="n">
        <v>2.31</v>
      </c>
      <c r="C29806" s="3" t="n">
        <v>2.306129243259072</v>
      </c>
      <c r="D29806" s="3" t="n">
        <v>-0.003870756740928183</v>
      </c>
      <c r="E29806" s="3" t="n">
        <v>0.003870756740928183</v>
      </c>
      <c r="F29806" s="4" t="n">
        <v>0.001675652268074688</v>
      </c>
    </row>
    <row r="29807">
      <c r="A29807" s="5" t="inlineStr">
        <is>
          <t>2025-11-07 11:15</t>
        </is>
      </c>
      <c r="B29807" s="6" t="n">
        <v>2.32</v>
      </c>
      <c r="C29807" s="6" t="n">
        <v>2.341870749067698</v>
      </c>
      <c r="D29807" s="6" t="n">
        <v>0.02187074906769793</v>
      </c>
      <c r="E29807" s="6" t="n">
        <v>0.02187074906769793</v>
      </c>
      <c r="F29807" s="7" t="n">
        <v>0.009427047007875378</v>
      </c>
    </row>
    <row r="29808">
      <c r="A29808" s="2" t="inlineStr">
        <is>
          <t>2025-11-07 11:30</t>
        </is>
      </c>
      <c r="B29808" s="3" t="n">
        <v>2.47</v>
      </c>
      <c r="C29808" s="3" t="n">
        <v>2.483579762781284</v>
      </c>
      <c r="D29808" s="3" t="n">
        <v>0.01357976278128348</v>
      </c>
      <c r="E29808" s="3" t="n">
        <v>0.01357976278128348</v>
      </c>
      <c r="F29808" s="4" t="n">
        <v>0.005497879666309958</v>
      </c>
    </row>
    <row r="29809">
      <c r="A29809" s="5" t="inlineStr">
        <is>
          <t>2025-11-07 11:45</t>
        </is>
      </c>
      <c r="B29809" s="6" t="n">
        <v>2.49</v>
      </c>
      <c r="C29809" s="6" t="n">
        <v>2.485815733133073</v>
      </c>
      <c r="D29809" s="6" t="n">
        <v>-0.004184266866927633</v>
      </c>
      <c r="E29809" s="6" t="n">
        <v>0.004184266866927633</v>
      </c>
      <c r="F29809" s="7" t="n">
        <v>0.001680428459938636</v>
      </c>
    </row>
    <row r="29810">
      <c r="A29810" s="2" t="inlineStr">
        <is>
          <t>2025-11-07 12:00</t>
        </is>
      </c>
      <c r="B29810" s="3" t="n">
        <v>2.5</v>
      </c>
      <c r="C29810" s="3" t="n">
        <v>2.444990661236665</v>
      </c>
      <c r="D29810" s="3" t="n">
        <v>-0.05500933876333525</v>
      </c>
      <c r="E29810" s="3" t="n">
        <v>0.05500933876333525</v>
      </c>
      <c r="F29810" s="4" t="n">
        <v>0.0220037354965326</v>
      </c>
    </row>
    <row r="29811">
      <c r="A29811" s="5" t="inlineStr">
        <is>
          <t>2025-11-07 12:15</t>
        </is>
      </c>
      <c r="B29811" s="6" t="n">
        <v>2.59</v>
      </c>
      <c r="C29811" s="6" t="n">
        <v>2.542725806229011</v>
      </c>
      <c r="D29811" s="6" t="n">
        <v>-0.0472741937709884</v>
      </c>
      <c r="E29811" s="6" t="n">
        <v>0.0472741937709884</v>
      </c>
      <c r="F29811" s="7" t="n">
        <v>0.01825258446051576</v>
      </c>
    </row>
    <row r="29812">
      <c r="A29812" s="2" t="inlineStr">
        <is>
          <t>2025-11-07 12:30</t>
        </is>
      </c>
      <c r="B29812" s="3" t="n">
        <v>2.62</v>
      </c>
      <c r="C29812" s="3" t="n">
        <v>2.531341478754088</v>
      </c>
      <c r="D29812" s="3" t="n">
        <v>-0.08865852124591234</v>
      </c>
      <c r="E29812" s="3" t="n">
        <v>0.08865852124591234</v>
      </c>
      <c r="F29812" s="4" t="n">
        <v>0.03383913023361573</v>
      </c>
    </row>
    <row r="29813">
      <c r="A29813" s="5" t="inlineStr">
        <is>
          <t>2025-11-07 12:45</t>
        </is>
      </c>
      <c r="B29813" s="6" t="n">
        <v>2.8</v>
      </c>
      <c r="C29813" s="6" t="n">
        <v>2.678605150912728</v>
      </c>
      <c r="D29813" s="6" t="n">
        <v>-0.1213948490872716</v>
      </c>
      <c r="E29813" s="6" t="n">
        <v>0.1213948490872716</v>
      </c>
      <c r="F29813" s="7" t="n">
        <v>0.04335530322997011</v>
      </c>
    </row>
    <row r="29814">
      <c r="A29814" s="2" t="inlineStr">
        <is>
          <t>2025-11-07 13:00</t>
        </is>
      </c>
      <c r="B29814" s="3" t="n">
        <v>2.88</v>
      </c>
      <c r="C29814" s="3" t="n">
        <v>2.766546605213891</v>
      </c>
      <c r="D29814" s="3" t="n">
        <v>-0.1134533947861094</v>
      </c>
      <c r="E29814" s="3" t="n">
        <v>0.1134533947861094</v>
      </c>
      <c r="F29814" s="4" t="n">
        <v>0.03939353984260967</v>
      </c>
    </row>
    <row r="29815">
      <c r="A29815" s="5" t="inlineStr">
        <is>
          <t>2025-11-07 13:15</t>
        </is>
      </c>
      <c r="B29815" s="6" t="n">
        <v>2.94</v>
      </c>
      <c r="C29815" s="6" t="n">
        <v>2.84250073906839</v>
      </c>
      <c r="D29815" s="6" t="n">
        <v>-0.0974992609316101</v>
      </c>
      <c r="E29815" s="6" t="n">
        <v>0.0974992609316101</v>
      </c>
      <c r="F29815" s="7" t="n">
        <v>0.03316301391103642</v>
      </c>
    </row>
    <row r="29816">
      <c r="A29816" s="2" t="inlineStr">
        <is>
          <t>2025-11-07 13:30</t>
        </is>
      </c>
      <c r="B29816" s="3" t="n">
        <v>2.98</v>
      </c>
      <c r="C29816" s="3" t="n">
        <v>2.86516182439727</v>
      </c>
      <c r="D29816" s="3" t="n">
        <v>-0.1148381756027304</v>
      </c>
      <c r="E29816" s="3" t="n">
        <v>0.1148381756027304</v>
      </c>
      <c r="F29816" s="4" t="n">
        <v>0.03853630052489733</v>
      </c>
    </row>
    <row r="29817">
      <c r="A29817" s="5" t="inlineStr">
        <is>
          <t>2025-11-07 13:45</t>
        </is>
      </c>
      <c r="B29817" s="6" t="n">
        <v>0.25</v>
      </c>
      <c r="C29817" s="6" t="n">
        <v>0.2409071655322522</v>
      </c>
      <c r="D29817" s="6" t="n">
        <v>-0.009092834467747835</v>
      </c>
      <c r="E29817" s="6" t="n">
        <v>0.009092834467747835</v>
      </c>
      <c r="F29817" s="7" t="n">
        <v>0.03637133772550599</v>
      </c>
    </row>
    <row r="29818">
      <c r="A29818" s="2" t="inlineStr">
        <is>
          <t>2025-11-07 14:00</t>
        </is>
      </c>
      <c r="B29818" s="3" t="n">
        <v>0.28</v>
      </c>
      <c r="C29818" s="3" t="n">
        <v>0.2624058466602226</v>
      </c>
      <c r="D29818" s="3" t="n">
        <v>-0.01759415333977743</v>
      </c>
      <c r="E29818" s="3" t="n">
        <v>0.01759415333977743</v>
      </c>
      <c r="F29818" s="4" t="n">
        <v>0.0628362617033613</v>
      </c>
    </row>
    <row r="29819">
      <c r="A29819" s="5" t="inlineStr">
        <is>
          <t>2025-11-07 14:15</t>
        </is>
      </c>
      <c r="B29819" s="6" t="n">
        <v>0.27</v>
      </c>
      <c r="C29819" s="6" t="n">
        <v>0.2542213891944732</v>
      </c>
      <c r="D29819" s="6" t="n">
        <v>-0.01577861080552684</v>
      </c>
      <c r="E29819" s="6" t="n">
        <v>0.01577861080552684</v>
      </c>
      <c r="F29819" s="7" t="n">
        <v>0.05843929906328717</v>
      </c>
    </row>
    <row r="29820">
      <c r="A29820" s="2" t="inlineStr">
        <is>
          <t>2025-11-07 14:30</t>
        </is>
      </c>
      <c r="B29820" s="3" t="n">
        <v>0.27</v>
      </c>
      <c r="C29820" s="3" t="n">
        <v>0.2549439562832208</v>
      </c>
      <c r="D29820" s="3" t="n">
        <v>-0.01505604371677927</v>
      </c>
      <c r="E29820" s="3" t="n">
        <v>0.01505604371677927</v>
      </c>
      <c r="F29820" s="4" t="n">
        <v>0.05576312467043015</v>
      </c>
    </row>
    <row r="29821">
      <c r="A29821" s="5" t="inlineStr">
        <is>
          <t>2025-11-07 14:45</t>
        </is>
      </c>
      <c r="B29821" s="6" t="n">
        <v>0.26</v>
      </c>
      <c r="C29821" s="6" t="n">
        <v>0.2495039105275915</v>
      </c>
      <c r="D29821" s="6" t="n">
        <v>-0.01049608947240846</v>
      </c>
      <c r="E29821" s="6" t="n">
        <v>0.01049608947240846</v>
      </c>
      <c r="F29821" s="7" t="n">
        <v>0.04036957473861109</v>
      </c>
    </row>
    <row r="29822">
      <c r="A29822" s="2" t="inlineStr">
        <is>
          <t>2025-11-07 15:00</t>
        </is>
      </c>
      <c r="B29822" s="3" t="n">
        <v>0.23</v>
      </c>
      <c r="C29822" s="3" t="n">
        <v>0.2235752592753533</v>
      </c>
      <c r="D29822" s="3" t="n">
        <v>-0.006424740724646744</v>
      </c>
      <c r="E29822" s="3" t="n">
        <v>0.006424740724646744</v>
      </c>
      <c r="F29822" s="4" t="n">
        <v>0.02793365520310038</v>
      </c>
    </row>
    <row r="29823">
      <c r="A29823" s="5" t="inlineStr">
        <is>
          <t>2025-11-07 15:15</t>
        </is>
      </c>
      <c r="B29823" s="6" t="n">
        <v>0.25</v>
      </c>
      <c r="C29823" s="6" t="n">
        <v>0.2373133494114918</v>
      </c>
      <c r="D29823" s="6" t="n">
        <v>-0.01268665058850815</v>
      </c>
      <c r="E29823" s="6" t="n">
        <v>0.01268665058850815</v>
      </c>
      <c r="F29823" s="7" t="n">
        <v>0.0507466021510462</v>
      </c>
    </row>
    <row r="29824">
      <c r="A29824" s="2" t="inlineStr">
        <is>
          <t>2025-11-07 15:30</t>
        </is>
      </c>
      <c r="B29824" s="3" t="n">
        <v>0.27</v>
      </c>
      <c r="C29824" s="3" t="n">
        <v>0.2558429082459446</v>
      </c>
      <c r="D29824" s="3" t="n">
        <v>-0.01415709175405544</v>
      </c>
      <c r="E29824" s="3" t="n">
        <v>0.01415709175405544</v>
      </c>
      <c r="F29824" s="4" t="n">
        <v>0.0524336729689695</v>
      </c>
    </row>
    <row r="29825">
      <c r="A29825" s="5" t="inlineStr">
        <is>
          <t>2025-11-07 15:45</t>
        </is>
      </c>
      <c r="B29825" s="6" t="n">
        <v>0.27</v>
      </c>
      <c r="C29825" s="6" t="n">
        <v>0.2642566681803386</v>
      </c>
      <c r="D29825" s="6" t="n">
        <v>-0.005743331819661412</v>
      </c>
      <c r="E29825" s="6" t="n">
        <v>0.005743331819661412</v>
      </c>
      <c r="F29825" s="7" t="n">
        <v>0.0212715992532956</v>
      </c>
    </row>
    <row r="29826">
      <c r="A29826" s="2" t="inlineStr">
        <is>
          <t>2025-11-07 16:00</t>
        </is>
      </c>
      <c r="B29826" s="3" t="n">
        <v>0.26</v>
      </c>
      <c r="C29826" s="3" t="n">
        <v>0.254813599633517</v>
      </c>
      <c r="D29826" s="3" t="n">
        <v>-0.005186400366483046</v>
      </c>
      <c r="E29826" s="3" t="n">
        <v>0.005186400366483046</v>
      </c>
      <c r="F29826" s="4" t="n">
        <v>0.01994769364052058</v>
      </c>
    </row>
    <row r="29827">
      <c r="A29827" s="5" t="inlineStr">
        <is>
          <t>2025-11-07 16:15</t>
        </is>
      </c>
      <c r="B29827" s="6" t="n">
        <v>0.26</v>
      </c>
      <c r="C29827" s="6" t="n">
        <v>0.2595586405631926</v>
      </c>
      <c r="D29827" s="6" t="n">
        <v>-0.0004413594368073981</v>
      </c>
      <c r="E29827" s="6" t="n">
        <v>0.0004413594368073981</v>
      </c>
      <c r="F29827" s="7" t="n">
        <v>0.001697536288884084</v>
      </c>
    </row>
    <row r="29828">
      <c r="A29828" s="2" t="inlineStr">
        <is>
          <t>2025-11-07 16:30</t>
        </is>
      </c>
      <c r="B29828" s="3" t="n">
        <v>0.28</v>
      </c>
      <c r="C29828" s="3" t="n">
        <v>0.2746990561501632</v>
      </c>
      <c r="D29828" s="3" t="n">
        <v>-0.005300943849836814</v>
      </c>
      <c r="E29828" s="3" t="n">
        <v>0.005300943849836814</v>
      </c>
      <c r="F29828" s="4" t="n">
        <v>0.01893194225323168</v>
      </c>
    </row>
    <row r="29829">
      <c r="A29829" s="5" t="inlineStr">
        <is>
          <t>2025-11-07 16:45</t>
        </is>
      </c>
      <c r="B29829" s="6" t="n">
        <v>0.31</v>
      </c>
      <c r="C29829" s="6" t="n">
        <v>0.3056114405619523</v>
      </c>
      <c r="D29829" s="6" t="n">
        <v>-0.004388559438047668</v>
      </c>
      <c r="E29829" s="6" t="n">
        <v>0.004388559438047668</v>
      </c>
      <c r="F29829" s="7" t="n">
        <v>0.01415664330287427</v>
      </c>
    </row>
    <row r="29830">
      <c r="A29830" s="2" t="inlineStr">
        <is>
          <t>2025-11-07 17:00</t>
        </is>
      </c>
      <c r="B29830" s="3" t="n">
        <v>0.33</v>
      </c>
      <c r="C29830" s="3" t="n">
        <v>0.3286494079155878</v>
      </c>
      <c r="D29830" s="3" t="n">
        <v>-0.001350592084412239</v>
      </c>
      <c r="E29830" s="3" t="n">
        <v>0.001350592084412239</v>
      </c>
      <c r="F29830" s="4" t="n">
        <v>0.004092703273695561</v>
      </c>
    </row>
    <row r="29831">
      <c r="A29831" s="5" t="inlineStr">
        <is>
          <t>2025-11-07 17:15</t>
        </is>
      </c>
      <c r="B29831" s="6" t="n">
        <v>0.32</v>
      </c>
      <c r="C29831" s="6" t="n">
        <v>0.3305826602502272</v>
      </c>
      <c r="D29831" s="6" t="n">
        <v>0.01058266025022719</v>
      </c>
      <c r="E29831" s="6" t="n">
        <v>0.01058266025022719</v>
      </c>
      <c r="F29831" s="7" t="n">
        <v>0.03307081317861368</v>
      </c>
    </row>
    <row r="29832">
      <c r="A29832" s="2" t="inlineStr">
        <is>
          <t>2025-11-07 17:30</t>
        </is>
      </c>
      <c r="B29832" s="3" t="n">
        <v>0.31</v>
      </c>
      <c r="C29832" s="3" t="n">
        <v>0.3165879464729521</v>
      </c>
      <c r="D29832" s="3" t="n">
        <v>0.006587946472952133</v>
      </c>
      <c r="E29832" s="3" t="n">
        <v>0.006587946472952133</v>
      </c>
      <c r="F29832" s="4" t="n">
        <v>0.02125144016677643</v>
      </c>
    </row>
    <row r="29833">
      <c r="A29833" s="5" t="inlineStr">
        <is>
          <t>2025-11-07 17:45</t>
        </is>
      </c>
      <c r="B29833" s="6" t="n">
        <v>0.3</v>
      </c>
      <c r="C29833" s="6" t="n">
        <v>0.31219934951553</v>
      </c>
      <c r="D29833" s="6" t="n">
        <v>0.01219934951553003</v>
      </c>
      <c r="E29833" s="6" t="n">
        <v>0.01219934951553003</v>
      </c>
      <c r="F29833" s="7" t="n">
        <v>0.04066449824955178</v>
      </c>
    </row>
    <row r="29834">
      <c r="A29834" s="2" t="inlineStr">
        <is>
          <t>2025-11-07 18:00</t>
        </is>
      </c>
      <c r="B29834" s="3" t="n">
        <v>0.29</v>
      </c>
      <c r="C29834" s="3" t="n">
        <v>0.298763235580669</v>
      </c>
      <c r="D29834" s="3" t="n">
        <v>0.008763235580669049</v>
      </c>
      <c r="E29834" s="3" t="n">
        <v>0.008763235580669049</v>
      </c>
      <c r="F29834" s="4" t="n">
        <v>0.03021805362224481</v>
      </c>
    </row>
    <row r="29835">
      <c r="A29835" s="5" t="inlineStr">
        <is>
          <t>2025-11-07 18:15</t>
        </is>
      </c>
      <c r="B29835" s="6" t="n">
        <v>0.54</v>
      </c>
      <c r="C29835" s="6" t="n">
        <v>0.5813054258421485</v>
      </c>
      <c r="D29835" s="6" t="n">
        <v>0.04130542584214847</v>
      </c>
      <c r="E29835" s="6" t="n">
        <v>0.04130542584214847</v>
      </c>
      <c r="F29835" s="7" t="n">
        <v>0.076491529195661</v>
      </c>
    </row>
    <row r="29836">
      <c r="A29836" s="2" t="inlineStr">
        <is>
          <t>2025-11-07 18:30</t>
        </is>
      </c>
      <c r="B29836" s="3" t="n">
        <v>0.66</v>
      </c>
      <c r="C29836" s="3" t="n">
        <v>0.6785090516672078</v>
      </c>
      <c r="D29836" s="3" t="n">
        <v>0.01850905166720773</v>
      </c>
      <c r="E29836" s="3" t="n">
        <v>0.01850905166720773</v>
      </c>
      <c r="F29836" s="4" t="n">
        <v>0.02804401763509654</v>
      </c>
    </row>
    <row r="29837">
      <c r="A29837" s="5" t="inlineStr">
        <is>
          <t>2025-11-07 18:45</t>
        </is>
      </c>
      <c r="B29837" s="6" t="n">
        <v>0.6899999999999999</v>
      </c>
      <c r="C29837" s="6" t="n">
        <v>0.6940449674595256</v>
      </c>
      <c r="D29837" s="6" t="n">
        <v>0.00404496745952565</v>
      </c>
      <c r="E29837" s="6" t="n">
        <v>0.00404496745952565</v>
      </c>
      <c r="F29837" s="7" t="n">
        <v>0.005862271671975911</v>
      </c>
    </row>
    <row r="29838">
      <c r="A29838" s="2" t="inlineStr">
        <is>
          <t>2025-11-07 19:00</t>
        </is>
      </c>
      <c r="B29838" s="3" t="n">
        <v>0.44</v>
      </c>
      <c r="C29838" s="3" t="n">
        <v>0.4538650308954844</v>
      </c>
      <c r="D29838" s="3" t="n">
        <v>0.01386503089548441</v>
      </c>
      <c r="E29838" s="3" t="n">
        <v>0.01386503089548441</v>
      </c>
      <c r="F29838" s="4" t="n">
        <v>0.03151143378175676</v>
      </c>
    </row>
    <row r="29839">
      <c r="A29839" s="5" t="inlineStr">
        <is>
          <t>2025-11-07 19:15</t>
        </is>
      </c>
      <c r="B29839" s="6" t="n">
        <v>0.31</v>
      </c>
      <c r="C29839" s="6" t="n">
        <v>0.313076749277569</v>
      </c>
      <c r="D29839" s="6" t="n">
        <v>0.003076749277568958</v>
      </c>
      <c r="E29839" s="6" t="n">
        <v>0.003076749277568958</v>
      </c>
      <c r="F29839" s="7" t="n">
        <v>0.00992499763756116</v>
      </c>
    </row>
    <row r="29840">
      <c r="A29840" s="2" t="inlineStr">
        <is>
          <t>2025-11-07 19:30</t>
        </is>
      </c>
      <c r="B29840" s="3" t="n">
        <v>0.3</v>
      </c>
      <c r="C29840" s="3" t="n">
        <v>0.3077289780941384</v>
      </c>
      <c r="D29840" s="3" t="n">
        <v>0.007728978094138361</v>
      </c>
      <c r="E29840" s="3" t="n">
        <v>0.007728978094138361</v>
      </c>
      <c r="F29840" s="4" t="n">
        <v>0.025763260227917</v>
      </c>
    </row>
    <row r="29841">
      <c r="A29841" s="5" t="inlineStr">
        <is>
          <t>2025-11-07 19:45</t>
        </is>
      </c>
      <c r="B29841" s="6" t="n">
        <v>0.89</v>
      </c>
      <c r="C29841" s="6" t="n">
        <v>0.9075806593395884</v>
      </c>
      <c r="D29841" s="6" t="n">
        <v>0.01758065933958841</v>
      </c>
      <c r="E29841" s="6" t="n">
        <v>0.01758065933958841</v>
      </c>
      <c r="F29841" s="7" t="n">
        <v>0.01975354979756726</v>
      </c>
    </row>
    <row r="29842">
      <c r="A29842" s="2" t="inlineStr">
        <is>
          <t>2025-11-07 20:00</t>
        </is>
      </c>
      <c r="B29842" s="3" t="n">
        <v>1.9</v>
      </c>
      <c r="C29842" s="3" t="n">
        <v>1.976951985053343</v>
      </c>
      <c r="D29842" s="3" t="n">
        <v>0.07695198505334266</v>
      </c>
      <c r="E29842" s="3" t="n">
        <v>0.07695198505334266</v>
      </c>
      <c r="F29842" s="4" t="n">
        <v>0.04050104474360085</v>
      </c>
    </row>
    <row r="29843">
      <c r="A29843" s="5" t="inlineStr">
        <is>
          <t>2025-11-07 20:15</t>
        </is>
      </c>
      <c r="B29843" s="6" t="n">
        <v>1.94</v>
      </c>
      <c r="C29843" s="6" t="n">
        <v>1.978204440511339</v>
      </c>
      <c r="D29843" s="6" t="n">
        <v>0.03820444051133864</v>
      </c>
      <c r="E29843" s="6" t="n">
        <v>0.03820444051133864</v>
      </c>
      <c r="F29843" s="7" t="n">
        <v>0.01969301056270394</v>
      </c>
    </row>
    <row r="29844">
      <c r="A29844" s="2" t="inlineStr">
        <is>
          <t>2025-11-07 20:30</t>
        </is>
      </c>
      <c r="B29844" s="3" t="n">
        <v>0.88</v>
      </c>
      <c r="C29844" s="3" t="n">
        <v>0.8941653863247506</v>
      </c>
      <c r="D29844" s="3" t="n">
        <v>0.01416538632475062</v>
      </c>
      <c r="E29844" s="3" t="n">
        <v>0.01416538632475062</v>
      </c>
      <c r="F29844" s="4" t="n">
        <v>0.01609702989619726</v>
      </c>
    </row>
    <row r="29845">
      <c r="A29845" s="5" t="inlineStr">
        <is>
          <t>2025-11-07 20:45</t>
        </is>
      </c>
      <c r="B29845" s="6" t="n">
        <v>0.29</v>
      </c>
      <c r="C29845" s="6" t="n">
        <v>0.2928156659869444</v>
      </c>
      <c r="D29845" s="6" t="n">
        <v>0.002815665986944382</v>
      </c>
      <c r="E29845" s="6" t="n">
        <v>0.002815665986944382</v>
      </c>
      <c r="F29845" s="7" t="n">
        <v>0.009709193024948928</v>
      </c>
    </row>
    <row r="29846">
      <c r="A29846" s="2" t="inlineStr">
        <is>
          <t>2025-11-07 21:00</t>
        </is>
      </c>
      <c r="B29846" s="3" t="n">
        <v>0.29</v>
      </c>
      <c r="C29846" s="3" t="n">
        <v>0.2932421983200109</v>
      </c>
      <c r="D29846" s="3" t="n">
        <v>0.003242198320010936</v>
      </c>
      <c r="E29846" s="3" t="n">
        <v>0.003242198320010936</v>
      </c>
      <c r="F29846" s="4" t="n">
        <v>0.01117999416838256</v>
      </c>
    </row>
    <row r="29847">
      <c r="A29847" s="5" t="inlineStr">
        <is>
          <t>2025-11-07 21:15</t>
        </is>
      </c>
      <c r="B29847" s="6" t="n">
        <v>0.89</v>
      </c>
      <c r="C29847" s="6" t="n">
        <v>0.9062068960432863</v>
      </c>
      <c r="D29847" s="6" t="n">
        <v>0.01620689604328629</v>
      </c>
      <c r="E29847" s="6" t="n">
        <v>0.01620689604328629</v>
      </c>
      <c r="F29847" s="7" t="n">
        <v>0.01820999553379359</v>
      </c>
    </row>
    <row r="29848">
      <c r="A29848" s="2" t="inlineStr">
        <is>
          <t>2025-11-07 21:30</t>
        </is>
      </c>
      <c r="B29848" s="3" t="n">
        <v>1.9</v>
      </c>
      <c r="C29848" s="3" t="n">
        <v>1.946760736203873</v>
      </c>
      <c r="D29848" s="3" t="n">
        <v>0.04676073620387311</v>
      </c>
      <c r="E29848" s="3" t="n">
        <v>0.04676073620387311</v>
      </c>
      <c r="F29848" s="4" t="n">
        <v>0.02461091377855905</v>
      </c>
    </row>
    <row r="29849">
      <c r="A29849" s="5" t="inlineStr">
        <is>
          <t>2025-11-07 21:45</t>
        </is>
      </c>
      <c r="B29849" s="6" t="n">
        <v>1.92</v>
      </c>
      <c r="C29849" s="6" t="n">
        <v>1.919401440302878</v>
      </c>
      <c r="D29849" s="6" t="n">
        <v>-0.0005985596971218587</v>
      </c>
      <c r="E29849" s="6" t="n">
        <v>0.0005985596971218587</v>
      </c>
      <c r="F29849" s="7" t="n">
        <v>0.0003117498420885984</v>
      </c>
    </row>
    <row r="29850">
      <c r="A29850" s="2" t="inlineStr">
        <is>
          <t>2025-11-07 22:00</t>
        </is>
      </c>
      <c r="B29850" s="3" t="n">
        <v>1.42</v>
      </c>
      <c r="C29850" s="3" t="n">
        <v>1.391869534722318</v>
      </c>
      <c r="D29850" s="3" t="n">
        <v>-0.02813046527768215</v>
      </c>
      <c r="E29850" s="3" t="n">
        <v>0.02813046527768215</v>
      </c>
      <c r="F29850" s="4" t="n">
        <v>0.01981018680131828</v>
      </c>
    </row>
    <row r="29851">
      <c r="A29851" s="5" t="inlineStr">
        <is>
          <t>2025-11-07 22:15</t>
        </is>
      </c>
      <c r="B29851" s="6" t="n">
        <v>0.27</v>
      </c>
      <c r="C29851" s="6" t="n">
        <v>0.2702840011421451</v>
      </c>
      <c r="D29851" s="6" t="n">
        <v>0.0002840011421451072</v>
      </c>
      <c r="E29851" s="6" t="n">
        <v>0.0002840011421451072</v>
      </c>
      <c r="F29851" s="7" t="n">
        <v>0.001051856078123152</v>
      </c>
    </row>
    <row r="29852">
      <c r="A29852" s="2" t="inlineStr">
        <is>
          <t>2025-11-07 22:30</t>
        </is>
      </c>
      <c r="B29852" s="3" t="n">
        <v>0.28</v>
      </c>
      <c r="C29852" s="3" t="n">
        <v>0.283620471773695</v>
      </c>
      <c r="D29852" s="3" t="n">
        <v>0.003620471773694955</v>
      </c>
      <c r="E29852" s="3" t="n">
        <v>0.003620471773694955</v>
      </c>
      <c r="F29852" s="4" t="n">
        <v>0.01293025628844535</v>
      </c>
    </row>
    <row r="29853">
      <c r="A29853" s="5" t="inlineStr">
        <is>
          <t>2025-11-07 22:45</t>
        </is>
      </c>
      <c r="B29853" s="6" t="n">
        <v>0.33</v>
      </c>
      <c r="C29853" s="6" t="n">
        <v>0.3339809156831068</v>
      </c>
      <c r="D29853" s="6" t="n">
        <v>0.003980915683106767</v>
      </c>
      <c r="E29853" s="6" t="n">
        <v>0.003980915683106767</v>
      </c>
      <c r="F29853" s="7" t="n">
        <v>0.01206338082134359</v>
      </c>
    </row>
    <row r="29854">
      <c r="A29854" s="2" t="inlineStr">
        <is>
          <t>2025-11-07 23:00</t>
        </is>
      </c>
      <c r="B29854" s="3" t="n">
        <v>1.87</v>
      </c>
      <c r="C29854" s="3" t="n">
        <v>1.888072406616465</v>
      </c>
      <c r="D29854" s="3" t="n">
        <v>0.01807240661646525</v>
      </c>
      <c r="E29854" s="3" t="n">
        <v>0.01807240661646525</v>
      </c>
      <c r="F29854" s="4" t="n">
        <v>0.009664388559786557</v>
      </c>
    </row>
    <row r="29855">
      <c r="A29855" s="5" t="inlineStr">
        <is>
          <t>2025-11-07 23:15</t>
        </is>
      </c>
      <c r="B29855" s="6" t="n">
        <v>1.89</v>
      </c>
      <c r="C29855" s="6" t="n">
        <v>1.907848439385026</v>
      </c>
      <c r="D29855" s="6" t="n">
        <v>0.01784843938502623</v>
      </c>
      <c r="E29855" s="6" t="n">
        <v>0.01784843938502623</v>
      </c>
      <c r="F29855" s="7" t="n">
        <v>0.009443618717239475</v>
      </c>
    </row>
    <row r="29856">
      <c r="A29856" s="2" t="inlineStr">
        <is>
          <t>2025-11-07 23:30</t>
        </is>
      </c>
      <c r="B29856" s="3" t="n">
        <v>1.95</v>
      </c>
      <c r="C29856" s="3" t="n">
        <v>1.922091293850267</v>
      </c>
      <c r="D29856" s="3" t="n">
        <v>-0.02790870614973251</v>
      </c>
      <c r="E29856" s="3" t="n">
        <v>0.02790870614973251</v>
      </c>
      <c r="F29856" s="4" t="n">
        <v>0.01431215699252326</v>
      </c>
    </row>
    <row r="29857">
      <c r="A29857" s="5" t="inlineStr">
        <is>
          <t>2025-11-07 23:45</t>
        </is>
      </c>
      <c r="B29857" s="6" t="n">
        <v>1.06</v>
      </c>
      <c r="C29857" s="6" t="n">
        <v>1.039516909178372</v>
      </c>
      <c r="D29857" s="6" t="n">
        <v>-0.02048309082162847</v>
      </c>
      <c r="E29857" s="6" t="n">
        <v>0.02048309082162847</v>
      </c>
      <c r="F29857" s="7" t="n">
        <v>0.01932367056821207</v>
      </c>
    </row>
    <row r="29858">
      <c r="A29858" s="2" t="inlineStr">
        <is>
          <t>2025-11-08 00:00</t>
        </is>
      </c>
      <c r="B29858" s="3" t="n">
        <v>0.27</v>
      </c>
      <c r="C29858" s="3" t="n">
        <v>0.2738133972711305</v>
      </c>
      <c r="D29858" s="3" t="n">
        <v>0.003813397271130448</v>
      </c>
      <c r="E29858" s="3" t="n">
        <v>0.003813397271130448</v>
      </c>
      <c r="F29858" s="4" t="n">
        <v>0.01412369354446946</v>
      </c>
    </row>
    <row r="29859">
      <c r="A29859" s="5" t="inlineStr">
        <is>
          <t>2025-11-08 00:15</t>
        </is>
      </c>
      <c r="B29859" s="6" t="n">
        <v>0.3</v>
      </c>
      <c r="C29859" s="6" t="n">
        <v>0.3029622036917994</v>
      </c>
      <c r="D29859" s="6" t="n">
        <v>0.002962203691799448</v>
      </c>
      <c r="E29859" s="6" t="n">
        <v>0.002962203691799448</v>
      </c>
      <c r="F29859" s="7" t="n">
        <v>0.009874012273084784</v>
      </c>
    </row>
    <row r="29860">
      <c r="A29860" s="2" t="inlineStr">
        <is>
          <t>2025-11-08 00:30</t>
        </is>
      </c>
      <c r="B29860" s="3" t="n">
        <v>0.88</v>
      </c>
      <c r="C29860" s="3" t="n">
        <v>0.8896074561161892</v>
      </c>
      <c r="D29860" s="3" t="n">
        <v>0.009607456116189184</v>
      </c>
      <c r="E29860" s="3" t="n">
        <v>0.009607456116189184</v>
      </c>
      <c r="F29860" s="4" t="n">
        <v>0.01091756375599048</v>
      </c>
    </row>
    <row r="29861">
      <c r="A29861" s="5" t="inlineStr">
        <is>
          <t>2025-11-08 00:45</t>
        </is>
      </c>
      <c r="B29861" s="6" t="n">
        <v>2.58</v>
      </c>
      <c r="C29861" s="6" t="n">
        <v>2.565605764630805</v>
      </c>
      <c r="D29861" s="6" t="n">
        <v>-0.01439423536919548</v>
      </c>
      <c r="E29861" s="6" t="n">
        <v>0.01439423536919548</v>
      </c>
      <c r="F29861" s="7" t="n">
        <v>0.005579160993649738</v>
      </c>
    </row>
    <row r="29862">
      <c r="A29862" s="2" t="inlineStr">
        <is>
          <t>2025-11-08 01:00</t>
        </is>
      </c>
      <c r="B29862" s="3" t="n">
        <v>1.95</v>
      </c>
      <c r="C29862" s="3" t="n">
        <v>1.99030250506536</v>
      </c>
      <c r="D29862" s="3" t="n">
        <v>0.04030250506536026</v>
      </c>
      <c r="E29862" s="3" t="n">
        <v>0.04030250506536026</v>
      </c>
      <c r="F29862" s="4" t="n">
        <v>0.02066795130497041</v>
      </c>
    </row>
    <row r="29863">
      <c r="A29863" s="5" t="inlineStr">
        <is>
          <t>2025-11-08 01:15</t>
        </is>
      </c>
      <c r="B29863" s="6" t="n">
        <v>0.26</v>
      </c>
      <c r="C29863" s="6" t="n">
        <v>0.2676087006718864</v>
      </c>
      <c r="D29863" s="6" t="n">
        <v>0.007608700671886348</v>
      </c>
      <c r="E29863" s="6" t="n">
        <v>0.007608700671886348</v>
      </c>
      <c r="F29863" s="7" t="n">
        <v>0.02926423324085429</v>
      </c>
    </row>
    <row r="29864">
      <c r="A29864" s="2" t="inlineStr">
        <is>
          <t>2025-11-08 01:30</t>
        </is>
      </c>
      <c r="B29864" s="3" t="n">
        <v>0.29</v>
      </c>
      <c r="C29864" s="3" t="n">
        <v>0.2967406840935047</v>
      </c>
      <c r="D29864" s="3" t="n">
        <v>0.006740684093504701</v>
      </c>
      <c r="E29864" s="3" t="n">
        <v>0.006740684093504701</v>
      </c>
      <c r="F29864" s="4" t="n">
        <v>0.02324373817331366</v>
      </c>
    </row>
    <row r="29865">
      <c r="A29865" s="5" t="inlineStr">
        <is>
          <t>2025-11-08 01:45</t>
        </is>
      </c>
      <c r="B29865" s="6" t="n">
        <v>0.31</v>
      </c>
      <c r="C29865" s="6" t="n">
        <v>0.3156343334076285</v>
      </c>
      <c r="D29865" s="6" t="n">
        <v>0.005634333407628533</v>
      </c>
      <c r="E29865" s="6" t="n">
        <v>0.005634333407628533</v>
      </c>
      <c r="F29865" s="7" t="n">
        <v>0.01817526899823634</v>
      </c>
    </row>
    <row r="29866">
      <c r="A29866" s="2" t="inlineStr">
        <is>
          <t>2025-11-08 02:00</t>
        </is>
      </c>
      <c r="B29866" s="3" t="n">
        <v>1.61</v>
      </c>
      <c r="C29866" s="3" t="n">
        <v>1.612582378025476</v>
      </c>
      <c r="D29866" s="3" t="n">
        <v>0.002582378025475673</v>
      </c>
      <c r="E29866" s="3" t="n">
        <v>0.002582378025475673</v>
      </c>
      <c r="F29866" s="4" t="n">
        <v>0.00160396150551038</v>
      </c>
    </row>
    <row r="29867">
      <c r="A29867" s="5" t="inlineStr">
        <is>
          <t>2025-11-08 02:15</t>
        </is>
      </c>
      <c r="B29867" s="6" t="n">
        <v>2.61</v>
      </c>
      <c r="C29867" s="6" t="n">
        <v>2.612233911936932</v>
      </c>
      <c r="D29867" s="6" t="n">
        <v>0.002233911936932564</v>
      </c>
      <c r="E29867" s="6" t="n">
        <v>0.002233911936932564</v>
      </c>
      <c r="F29867" s="7" t="n">
        <v>0.0008559049563512106</v>
      </c>
    </row>
    <row r="29868">
      <c r="A29868" s="2" t="inlineStr">
        <is>
          <t>2025-11-08 02:30</t>
        </is>
      </c>
      <c r="B29868" s="3" t="n">
        <v>1.12</v>
      </c>
      <c r="C29868" s="3" t="n">
        <v>1.095994713345122</v>
      </c>
      <c r="D29868" s="3" t="n">
        <v>-0.02400528665487767</v>
      </c>
      <c r="E29868" s="3" t="n">
        <v>0.02400528665487767</v>
      </c>
      <c r="F29868" s="4" t="n">
        <v>0.0214332916370039</v>
      </c>
    </row>
    <row r="29869">
      <c r="A29869" s="5" t="inlineStr">
        <is>
          <t>2025-11-08 02:45</t>
        </is>
      </c>
      <c r="B29869" s="6" t="n">
        <v>0.27</v>
      </c>
      <c r="C29869" s="6" t="n">
        <v>0.2747340581179668</v>
      </c>
      <c r="D29869" s="6" t="n">
        <v>0.004734058117966788</v>
      </c>
      <c r="E29869" s="6" t="n">
        <v>0.004734058117966788</v>
      </c>
      <c r="F29869" s="7" t="n">
        <v>0.01753354852012311</v>
      </c>
    </row>
    <row r="29870">
      <c r="A29870" s="2" t="inlineStr">
        <is>
          <t>2025-11-08 03:00</t>
        </is>
      </c>
      <c r="B29870" s="3" t="n">
        <v>0.3</v>
      </c>
      <c r="C29870" s="3" t="n">
        <v>0.3066383757174351</v>
      </c>
      <c r="D29870" s="3" t="n">
        <v>0.006638375717435141</v>
      </c>
      <c r="E29870" s="3" t="n">
        <v>0.006638375717435141</v>
      </c>
      <c r="F29870" s="4" t="n">
        <v>0.02212791898435741</v>
      </c>
    </row>
    <row r="29871">
      <c r="A29871" s="5" t="inlineStr">
        <is>
          <t>2025-11-08 03:15</t>
        </is>
      </c>
      <c r="B29871" s="6" t="n">
        <v>0.62</v>
      </c>
      <c r="C29871" s="6" t="n">
        <v>0.6309473610524364</v>
      </c>
      <c r="D29871" s="6" t="n">
        <v>0.01094736105243643</v>
      </c>
      <c r="E29871" s="6" t="n">
        <v>0.01094736105243643</v>
      </c>
      <c r="F29871" s="7" t="n">
        <v>0.01765703392706355</v>
      </c>
    </row>
    <row r="29872">
      <c r="A29872" s="2" t="inlineStr">
        <is>
          <t>2025-11-08 03:30</t>
        </is>
      </c>
      <c r="B29872" s="3" t="n">
        <v>2.58</v>
      </c>
      <c r="C29872" s="3" t="n">
        <v>2.563937894056545</v>
      </c>
      <c r="D29872" s="3" t="n">
        <v>-0.01606210594345514</v>
      </c>
      <c r="E29872" s="3" t="n">
        <v>0.01606210594345514</v>
      </c>
      <c r="F29872" s="4" t="n">
        <v>0.006225622456290511</v>
      </c>
    </row>
    <row r="29873">
      <c r="A29873" s="5" t="inlineStr">
        <is>
          <t>2025-11-08 03:45</t>
        </is>
      </c>
      <c r="B29873" s="6" t="n">
        <v>2.73</v>
      </c>
      <c r="C29873" s="6" t="n">
        <v>2.754164586776689</v>
      </c>
      <c r="D29873" s="6" t="n">
        <v>0.02416458677668887</v>
      </c>
      <c r="E29873" s="6" t="n">
        <v>0.02416458677668887</v>
      </c>
      <c r="F29873" s="7" t="n">
        <v>0.008851496984555814</v>
      </c>
    </row>
    <row r="29874">
      <c r="A29874" s="2" t="inlineStr">
        <is>
          <t>2025-11-08 04:00</t>
        </is>
      </c>
      <c r="B29874" s="3" t="n">
        <v>0.28</v>
      </c>
      <c r="C29874" s="3" t="n">
        <v>0.2841505423390571</v>
      </c>
      <c r="D29874" s="3" t="n">
        <v>0.004150542339057095</v>
      </c>
      <c r="E29874" s="3" t="n">
        <v>0.004150542339057095</v>
      </c>
      <c r="F29874" s="4" t="n">
        <v>0.01482336544369189</v>
      </c>
    </row>
    <row r="29875">
      <c r="A29875" s="5" t="inlineStr">
        <is>
          <t>2025-11-08 04:15</t>
        </is>
      </c>
      <c r="B29875" s="6" t="n">
        <v>0.24</v>
      </c>
      <c r="C29875" s="6" t="n">
        <v>0.2343915920094241</v>
      </c>
      <c r="D29875" s="6" t="n">
        <v>-0.005608407990575881</v>
      </c>
      <c r="E29875" s="6" t="n">
        <v>0.005608407990575881</v>
      </c>
      <c r="F29875" s="7" t="n">
        <v>0.02336836653003131</v>
      </c>
    </row>
    <row r="29876">
      <c r="A29876" s="2" t="inlineStr">
        <is>
          <t>2025-11-08 04:30</t>
        </is>
      </c>
      <c r="B29876" s="3" t="n">
        <v>0.28</v>
      </c>
      <c r="C29876" s="3" t="n">
        <v>0.2873620966586676</v>
      </c>
      <c r="D29876" s="3" t="n">
        <v>0.00736209665866755</v>
      </c>
      <c r="E29876" s="3" t="n">
        <v>0.00736209665866755</v>
      </c>
      <c r="F29876" s="4" t="n">
        <v>0.02629320225847981</v>
      </c>
    </row>
    <row r="29877">
      <c r="A29877" s="5" t="inlineStr">
        <is>
          <t>2025-11-08 04:45</t>
        </is>
      </c>
      <c r="B29877" s="6" t="n">
        <v>0.28</v>
      </c>
      <c r="C29877" s="6" t="n">
        <v>0.2826136827669434</v>
      </c>
      <c r="D29877" s="6" t="n">
        <v>0.002613682766943348</v>
      </c>
      <c r="E29877" s="6" t="n">
        <v>0.002613682766943348</v>
      </c>
      <c r="F29877" s="7" t="n">
        <v>0.009334581277174165</v>
      </c>
    </row>
    <row r="29878">
      <c r="A29878" s="2" t="inlineStr">
        <is>
          <t>2025-11-08 05:00</t>
        </is>
      </c>
      <c r="B29878" s="3" t="n">
        <v>1.6</v>
      </c>
      <c r="C29878" s="3" t="n">
        <v>1.613437601030723</v>
      </c>
      <c r="D29878" s="3" t="n">
        <v>0.01343760103072333</v>
      </c>
      <c r="E29878" s="3" t="n">
        <v>0.01343760103072333</v>
      </c>
      <c r="F29878" s="4" t="n">
        <v>0.00839850063895302</v>
      </c>
    </row>
    <row r="29879">
      <c r="A29879" s="5" t="inlineStr">
        <is>
          <t>2025-11-08 05:15</t>
        </is>
      </c>
      <c r="B29879" s="6" t="n">
        <v>2.6</v>
      </c>
      <c r="C29879" s="6" t="n">
        <v>2.644767496912006</v>
      </c>
      <c r="D29879" s="6" t="n">
        <v>0.04476749691200599</v>
      </c>
      <c r="E29879" s="6" t="n">
        <v>0.04476749691200599</v>
      </c>
      <c r="F29879" s="7" t="n">
        <v>0.01721826803645682</v>
      </c>
    </row>
    <row r="29880">
      <c r="A29880" s="2" t="inlineStr">
        <is>
          <t>2025-11-08 05:30</t>
        </is>
      </c>
      <c r="B29880" s="3" t="n">
        <v>0.34</v>
      </c>
      <c r="C29880" s="3" t="n">
        <v>0.3377656717027635</v>
      </c>
      <c r="D29880" s="3" t="n">
        <v>-0.002234328297236521</v>
      </c>
      <c r="E29880" s="3" t="n">
        <v>0.002234328297236521</v>
      </c>
      <c r="F29880" s="4" t="n">
        <v>0.006571553796073432</v>
      </c>
    </row>
    <row r="29881">
      <c r="A29881" s="5" t="inlineStr">
        <is>
          <t>2025-11-08 05:45</t>
        </is>
      </c>
      <c r="B29881" s="6" t="n">
        <v>0.26</v>
      </c>
      <c r="C29881" s="6" t="n">
        <v>0.2579493274822403</v>
      </c>
      <c r="D29881" s="6" t="n">
        <v>-0.002050672517759755</v>
      </c>
      <c r="E29881" s="6" t="n">
        <v>0.002050672517759755</v>
      </c>
      <c r="F29881" s="7" t="n">
        <v>0.007887201961048281</v>
      </c>
    </row>
    <row r="29882">
      <c r="A29882" s="2" t="inlineStr">
        <is>
          <t>2025-11-08 06:00</t>
        </is>
      </c>
      <c r="B29882" s="3" t="n">
        <v>0.29</v>
      </c>
      <c r="C29882" s="3" t="n">
        <v>0.2857359780342497</v>
      </c>
      <c r="D29882" s="3" t="n">
        <v>-0.00426402196575032</v>
      </c>
      <c r="E29882" s="3" t="n">
        <v>0.00426402196575032</v>
      </c>
      <c r="F29882" s="4" t="n">
        <v>0.01470352396912688</v>
      </c>
    </row>
    <row r="29883">
      <c r="A29883" s="5" t="inlineStr">
        <is>
          <t>2025-11-08 06:15</t>
        </is>
      </c>
      <c r="B29883" s="6" t="n">
        <v>1.04</v>
      </c>
      <c r="C29883" s="6" t="n">
        <v>1.066481801787116</v>
      </c>
      <c r="D29883" s="6" t="n">
        <v>0.02648180178711579</v>
      </c>
      <c r="E29883" s="6" t="n">
        <v>0.02648180178711579</v>
      </c>
      <c r="F29883" s="7" t="n">
        <v>0.02546327092466588</v>
      </c>
    </row>
    <row r="29884">
      <c r="A29884" s="2" t="inlineStr">
        <is>
          <t>2025-11-08 06:30</t>
        </is>
      </c>
      <c r="B29884" s="3" t="n">
        <v>2.56</v>
      </c>
      <c r="C29884" s="3" t="n">
        <v>2.505302535352309</v>
      </c>
      <c r="D29884" s="3" t="n">
        <v>-0.05469746464769099</v>
      </c>
      <c r="E29884" s="3" t="n">
        <v>0.05469746464769099</v>
      </c>
      <c r="F29884" s="4" t="n">
        <v>0.02136619711965812</v>
      </c>
    </row>
    <row r="29885">
      <c r="A29885" s="5" t="inlineStr">
        <is>
          <t>2025-11-08 06:45</t>
        </is>
      </c>
      <c r="B29885" s="6" t="n">
        <v>1.86</v>
      </c>
      <c r="C29885" s="6" t="n">
        <v>1.880504631119332</v>
      </c>
      <c r="D29885" s="6" t="n">
        <v>0.02050463111933176</v>
      </c>
      <c r="E29885" s="6" t="n">
        <v>0.02050463111933176</v>
      </c>
      <c r="F29885" s="7" t="n">
        <v>0.0110239952195203</v>
      </c>
    </row>
    <row r="29886">
      <c r="A29886" s="2" t="inlineStr">
        <is>
          <t>2025-11-08 07:00</t>
        </is>
      </c>
      <c r="B29886" s="3" t="n">
        <v>0.27</v>
      </c>
      <c r="C29886" s="3" t="n">
        <v>0.2732059322084774</v>
      </c>
      <c r="D29886" s="3" t="n">
        <v>0.003205932208477369</v>
      </c>
      <c r="E29886" s="3" t="n">
        <v>0.003205932208477369</v>
      </c>
      <c r="F29886" s="4" t="n">
        <v>0.0118738229503835</v>
      </c>
    </row>
    <row r="29887">
      <c r="A29887" s="5" t="inlineStr">
        <is>
          <t>2025-11-08 07:15</t>
        </is>
      </c>
      <c r="B29887" s="6" t="n">
        <v>0.26</v>
      </c>
      <c r="C29887" s="6" t="n">
        <v>0.2647656470474472</v>
      </c>
      <c r="D29887" s="6" t="n">
        <v>0.004765647047447141</v>
      </c>
      <c r="E29887" s="6" t="n">
        <v>0.004765647047447141</v>
      </c>
      <c r="F29887" s="7" t="n">
        <v>0.0183294116504528</v>
      </c>
    </row>
    <row r="29888">
      <c r="A29888" s="2" t="inlineStr">
        <is>
          <t>2025-11-08 07:30</t>
        </is>
      </c>
      <c r="B29888" s="3" t="n">
        <v>1.02</v>
      </c>
      <c r="C29888" s="3" t="n">
        <v>1.03712681549277</v>
      </c>
      <c r="D29888" s="3" t="n">
        <v>0.01712681549276951</v>
      </c>
      <c r="E29888" s="3" t="n">
        <v>0.01712681549276951</v>
      </c>
      <c r="F29888" s="4" t="n">
        <v>0.01679099556468482</v>
      </c>
    </row>
    <row r="29889">
      <c r="A29889" s="5" t="inlineStr">
        <is>
          <t>2025-11-08 07:45</t>
        </is>
      </c>
      <c r="B29889" s="6" t="n">
        <v>2.52</v>
      </c>
      <c r="C29889" s="6" t="n">
        <v>2.490448899464609</v>
      </c>
      <c r="D29889" s="6" t="n">
        <v>-0.02955110053539123</v>
      </c>
      <c r="E29889" s="6" t="n">
        <v>0.02955110053539123</v>
      </c>
      <c r="F29889" s="7" t="n">
        <v>0.0117266271919304</v>
      </c>
    </row>
    <row r="29890">
      <c r="A29890" s="2" t="inlineStr">
        <is>
          <t>2025-11-08 08:00</t>
        </is>
      </c>
      <c r="B29890" s="3" t="n">
        <v>1.82</v>
      </c>
      <c r="C29890" s="3" t="n">
        <v>1.760620436603547</v>
      </c>
      <c r="D29890" s="3" t="n">
        <v>-0.05937956339645289</v>
      </c>
      <c r="E29890" s="3" t="n">
        <v>0.05937956339645289</v>
      </c>
      <c r="F29890" s="4" t="n">
        <v>0.03262613371638833</v>
      </c>
    </row>
    <row r="29891">
      <c r="A29891" s="5" t="inlineStr">
        <is>
          <t>2025-11-08 08:15</t>
        </is>
      </c>
      <c r="B29891" s="6" t="n">
        <v>0.25</v>
      </c>
      <c r="C29891" s="6" t="n">
        <v>0.2460899128268868</v>
      </c>
      <c r="D29891" s="6" t="n">
        <v>-0.003910087173113197</v>
      </c>
      <c r="E29891" s="6" t="n">
        <v>0.003910087173113197</v>
      </c>
      <c r="F29891" s="7" t="n">
        <v>0.01564034862989139</v>
      </c>
    </row>
    <row r="29892">
      <c r="A29892" s="2" t="inlineStr">
        <is>
          <t>2025-11-08 08:30</t>
        </is>
      </c>
      <c r="B29892" s="3" t="n">
        <v>0.35</v>
      </c>
      <c r="C29892" s="3" t="n">
        <v>0.3476993817508946</v>
      </c>
      <c r="D29892" s="3" t="n">
        <v>-0.002300618249105379</v>
      </c>
      <c r="E29892" s="3" t="n">
        <v>0.002300618249105379</v>
      </c>
      <c r="F29892" s="4" t="n">
        <v>0.006573194978663384</v>
      </c>
    </row>
    <row r="29893">
      <c r="A29893" s="5" t="inlineStr">
        <is>
          <t>2025-11-08 08:45</t>
        </is>
      </c>
      <c r="B29893" s="6" t="n">
        <v>0.35</v>
      </c>
      <c r="C29893" s="6" t="n">
        <v>0.3601857448518203</v>
      </c>
      <c r="D29893" s="6" t="n">
        <v>0.01018574485182028</v>
      </c>
      <c r="E29893" s="6" t="n">
        <v>0.01018574485182028</v>
      </c>
      <c r="F29893" s="7" t="n">
        <v>0.029102128064909</v>
      </c>
    </row>
    <row r="29894">
      <c r="A29894" s="2" t="inlineStr">
        <is>
          <t>2025-11-08 09:00</t>
        </is>
      </c>
      <c r="B29894" s="3" t="n">
        <v>0.33</v>
      </c>
      <c r="C29894" s="3" t="n">
        <v>0.3392491835729566</v>
      </c>
      <c r="D29894" s="3" t="n">
        <v>0.009249183572956565</v>
      </c>
      <c r="E29894" s="3" t="n">
        <v>0.009249183572956565</v>
      </c>
      <c r="F29894" s="4" t="n">
        <v>0.02802782892402647</v>
      </c>
    </row>
    <row r="29895">
      <c r="A29895" s="5" t="inlineStr">
        <is>
          <t>2025-11-08 09:15</t>
        </is>
      </c>
      <c r="B29895" s="6" t="n">
        <v>1.37</v>
      </c>
      <c r="C29895" s="6" t="n">
        <v>1.227576453635061</v>
      </c>
      <c r="D29895" s="6" t="n">
        <v>-0.1424235463649393</v>
      </c>
      <c r="E29895" s="6" t="n">
        <v>0.1424235463649393</v>
      </c>
      <c r="F29895" s="7" t="n">
        <v>0.1039587928912266</v>
      </c>
    </row>
    <row r="29896">
      <c r="A29896" s="2" t="inlineStr">
        <is>
          <t>2025-11-08 09:30</t>
        </is>
      </c>
      <c r="B29896" s="3" t="n">
        <v>1.9</v>
      </c>
      <c r="C29896" s="3" t="n">
        <v>1.916105825508961</v>
      </c>
      <c r="D29896" s="3" t="n">
        <v>0.016105825508961</v>
      </c>
      <c r="E29896" s="3" t="n">
        <v>0.016105825508961</v>
      </c>
      <c r="F29896" s="4" t="n">
        <v>0.008476750263412764</v>
      </c>
    </row>
    <row r="29897">
      <c r="A29897" s="5" t="inlineStr">
        <is>
          <t>2025-11-08 09:45</t>
        </is>
      </c>
      <c r="B29897" s="6" t="n">
        <v>0.86</v>
      </c>
      <c r="C29897" s="6" t="n">
        <v>0.8677677490873968</v>
      </c>
      <c r="D29897" s="6" t="n">
        <v>0.007767749087396858</v>
      </c>
      <c r="E29897" s="6" t="n">
        <v>0.007767749087396858</v>
      </c>
      <c r="F29897" s="7" t="n">
        <v>0.009032266370191387</v>
      </c>
    </row>
    <row r="29898">
      <c r="A29898" s="2" t="inlineStr">
        <is>
          <t>2025-11-08 10:00</t>
        </is>
      </c>
      <c r="B29898" s="3" t="n">
        <v>0.29</v>
      </c>
      <c r="C29898" s="3" t="n">
        <v>0.2843832347393703</v>
      </c>
      <c r="D29898" s="3" t="n">
        <v>-0.005616765260629653</v>
      </c>
      <c r="E29898" s="3" t="n">
        <v>0.005616765260629653</v>
      </c>
      <c r="F29898" s="4" t="n">
        <v>0.01936815600434999</v>
      </c>
    </row>
    <row r="29899">
      <c r="A29899" s="5" t="inlineStr">
        <is>
          <t>2025-11-08 10:15</t>
        </is>
      </c>
      <c r="B29899" s="6" t="n">
        <v>0.23</v>
      </c>
      <c r="C29899" s="6" t="n">
        <v>0.2267932749658119</v>
      </c>
      <c r="D29899" s="6" t="n">
        <v>-0.003206725034188118</v>
      </c>
      <c r="E29899" s="6" t="n">
        <v>0.003206725034188118</v>
      </c>
      <c r="F29899" s="7" t="n">
        <v>0.01394228269672102</v>
      </c>
    </row>
    <row r="29900">
      <c r="A29900" s="2" t="inlineStr">
        <is>
          <t>2025-11-08 10:30</t>
        </is>
      </c>
      <c r="B29900" s="3" t="n">
        <v>0.25</v>
      </c>
      <c r="C29900" s="3" t="n">
        <v>0.2387100687241741</v>
      </c>
      <c r="D29900" s="3" t="n">
        <v>-0.01128993127582592</v>
      </c>
      <c r="E29900" s="3" t="n">
        <v>0.01128993127582592</v>
      </c>
      <c r="F29900" s="4" t="n">
        <v>0.04515972492266478</v>
      </c>
    </row>
    <row r="29901">
      <c r="A29901" s="5" t="inlineStr">
        <is>
          <t>2025-11-08 10:45</t>
        </is>
      </c>
      <c r="B29901" s="6" t="n">
        <v>1.76</v>
      </c>
      <c r="C29901" s="6" t="n">
        <v>1.81336706307129</v>
      </c>
      <c r="D29901" s="6" t="n">
        <v>0.05336706307129013</v>
      </c>
      <c r="E29901" s="6" t="n">
        <v>0.05336706307129013</v>
      </c>
      <c r="F29901" s="7" t="n">
        <v>0.03032219490964087</v>
      </c>
    </row>
    <row r="29902">
      <c r="A29902" s="2" t="inlineStr">
        <is>
          <t>2025-11-08 11:00</t>
        </is>
      </c>
      <c r="B29902" s="3" t="n">
        <v>1.82</v>
      </c>
      <c r="C29902" s="3" t="n">
        <v>1.827941224358228</v>
      </c>
      <c r="D29902" s="3" t="n">
        <v>0.00794122435822775</v>
      </c>
      <c r="E29902" s="3" t="n">
        <v>0.00794122435822775</v>
      </c>
      <c r="F29902" s="4" t="n">
        <v>0.004363310084540901</v>
      </c>
    </row>
    <row r="29903">
      <c r="A29903" s="5" t="inlineStr">
        <is>
          <t>2025-11-08 11:15</t>
        </is>
      </c>
      <c r="B29903" s="6" t="n">
        <v>1.93</v>
      </c>
      <c r="C29903" s="6" t="n">
        <v>1.902063783919508</v>
      </c>
      <c r="D29903" s="6" t="n">
        <v>-0.02793621608049168</v>
      </c>
      <c r="E29903" s="6" t="n">
        <v>0.02793621608049168</v>
      </c>
      <c r="F29903" s="7" t="n">
        <v>0.01447472335026785</v>
      </c>
    </row>
    <row r="29904">
      <c r="A29904" s="2" t="inlineStr">
        <is>
          <t>2025-11-08 11:30</t>
        </is>
      </c>
      <c r="B29904" s="3" t="n">
        <v>2.06</v>
      </c>
      <c r="C29904" s="3" t="n">
        <v>2.097673786807759</v>
      </c>
      <c r="D29904" s="3" t="n">
        <v>0.03767378680775924</v>
      </c>
      <c r="E29904" s="3" t="n">
        <v>0.03767378680775924</v>
      </c>
      <c r="F29904" s="4" t="n">
        <v>0.0182882460143063</v>
      </c>
    </row>
    <row r="29905">
      <c r="A29905" s="5" t="inlineStr">
        <is>
          <t>2025-11-08 11:45</t>
        </is>
      </c>
      <c r="B29905" s="6" t="n">
        <v>2.22</v>
      </c>
      <c r="C29905" s="6" t="n">
        <v>2.274409453698944</v>
      </c>
      <c r="D29905" s="6" t="n">
        <v>0.05440945369894346</v>
      </c>
      <c r="E29905" s="6" t="n">
        <v>0.05440945369894346</v>
      </c>
      <c r="F29905" s="7" t="n">
        <v>0.02450876291641202</v>
      </c>
    </row>
    <row r="29906">
      <c r="A29906" s="2" t="inlineStr">
        <is>
          <t>2025-11-08 12:00</t>
        </is>
      </c>
      <c r="B29906" s="3" t="n">
        <v>2.28</v>
      </c>
      <c r="C29906" s="3" t="n">
        <v>2.268498741411283</v>
      </c>
      <c r="D29906" s="3" t="n">
        <v>-0.01150125858871665</v>
      </c>
      <c r="E29906" s="3" t="n">
        <v>0.01150125858871665</v>
      </c>
      <c r="F29906" s="4" t="n">
        <v>0.005044411659505366</v>
      </c>
    </row>
    <row r="29907">
      <c r="A29907" s="5" t="inlineStr">
        <is>
          <t>2025-11-08 12:15</t>
        </is>
      </c>
      <c r="B29907" s="6" t="n">
        <v>2.43</v>
      </c>
      <c r="C29907" s="6" t="n">
        <v>2.404938075798158</v>
      </c>
      <c r="D29907" s="6" t="n">
        <v>-0.02506192420184172</v>
      </c>
      <c r="E29907" s="6" t="n">
        <v>0.02506192420184172</v>
      </c>
      <c r="F29907" s="7" t="n">
        <v>0.01031354905001159</v>
      </c>
    </row>
    <row r="29908">
      <c r="A29908" s="2" t="inlineStr">
        <is>
          <t>2025-11-08 12:30</t>
        </is>
      </c>
      <c r="B29908" s="3" t="n">
        <v>2.52</v>
      </c>
      <c r="C29908" s="3" t="n">
        <v>2.4539198300113</v>
      </c>
      <c r="D29908" s="3" t="n">
        <v>-0.06608016998869992</v>
      </c>
      <c r="E29908" s="3" t="n">
        <v>0.06608016998869992</v>
      </c>
      <c r="F29908" s="4" t="n">
        <v>0.02622228966764985</v>
      </c>
    </row>
    <row r="29909">
      <c r="A29909" s="5" t="inlineStr">
        <is>
          <t>2025-11-08 12:45</t>
        </is>
      </c>
      <c r="B29909" s="6" t="n">
        <v>2.67</v>
      </c>
      <c r="C29909" s="6" t="n">
        <v>2.589600813703582</v>
      </c>
      <c r="D29909" s="6" t="n">
        <v>-0.08039918629641818</v>
      </c>
      <c r="E29909" s="6" t="n">
        <v>0.08039918629641818</v>
      </c>
      <c r="F29909" s="7" t="n">
        <v>0.03011205478138806</v>
      </c>
    </row>
    <row r="29910">
      <c r="A29910" s="2" t="inlineStr">
        <is>
          <t>2025-11-08 13:00</t>
        </is>
      </c>
      <c r="B29910" s="3" t="n">
        <v>2.85</v>
      </c>
      <c r="C29910" s="3" t="n">
        <v>2.780180919987487</v>
      </c>
      <c r="D29910" s="3" t="n">
        <v>-0.06981908001251336</v>
      </c>
      <c r="E29910" s="3" t="n">
        <v>0.06981908001251336</v>
      </c>
      <c r="F29910" s="4" t="n">
        <v>0.02449792280281243</v>
      </c>
    </row>
    <row r="29911">
      <c r="A29911" s="5" t="inlineStr">
        <is>
          <t>2025-11-08 13:15</t>
        </is>
      </c>
      <c r="B29911" s="6" t="n">
        <v>2.9</v>
      </c>
      <c r="C29911" s="6" t="n">
        <v>2.868609633875593</v>
      </c>
      <c r="D29911" s="6" t="n">
        <v>-0.03139036612440727</v>
      </c>
      <c r="E29911" s="6" t="n">
        <v>0.03139036612440727</v>
      </c>
      <c r="F29911" s="7" t="n">
        <v>0.01082426417709759</v>
      </c>
    </row>
    <row r="29912">
      <c r="A29912" s="2" t="inlineStr">
        <is>
          <t>2025-11-08 13:30</t>
        </is>
      </c>
      <c r="B29912" s="3" t="n">
        <v>2.94</v>
      </c>
      <c r="C29912" s="3" t="n">
        <v>2.877413231423195</v>
      </c>
      <c r="D29912" s="3" t="n">
        <v>-0.06258676857680445</v>
      </c>
      <c r="E29912" s="3" t="n">
        <v>0.06258676857680445</v>
      </c>
      <c r="F29912" s="4" t="n">
        <v>0.02128801651548178</v>
      </c>
    </row>
    <row r="29913">
      <c r="A29913" s="5" t="inlineStr">
        <is>
          <t>2025-11-08 13:45</t>
        </is>
      </c>
      <c r="B29913" s="6" t="n">
        <v>3.03</v>
      </c>
      <c r="C29913" s="6" t="n">
        <v>3.022126864049761</v>
      </c>
      <c r="D29913" s="6" t="n">
        <v>-0.007873135950239085</v>
      </c>
      <c r="E29913" s="6" t="n">
        <v>0.007873135950239085</v>
      </c>
      <c r="F29913" s="7" t="n">
        <v>0.002598394702191647</v>
      </c>
    </row>
    <row r="29914">
      <c r="A29914" s="2" t="inlineStr">
        <is>
          <t>2025-11-08 14:00</t>
        </is>
      </c>
      <c r="B29914" s="3" t="n">
        <v>2.19</v>
      </c>
      <c r="C29914" s="3" t="n">
        <v>2.211118377966721</v>
      </c>
      <c r="D29914" s="3" t="n">
        <v>0.02111837796672056</v>
      </c>
      <c r="E29914" s="3" t="n">
        <v>0.02111837796672056</v>
      </c>
      <c r="F29914" s="4" t="n">
        <v>0.009643094957569619</v>
      </c>
    </row>
    <row r="29915">
      <c r="A29915" s="5" t="inlineStr">
        <is>
          <t>2025-11-08 14:15</t>
        </is>
      </c>
      <c r="B29915" s="6" t="n">
        <v>0.27</v>
      </c>
      <c r="C29915" s="6" t="n">
        <v>0.2617058178698888</v>
      </c>
      <c r="D29915" s="6" t="n">
        <v>-0.008294182130111238</v>
      </c>
      <c r="E29915" s="6" t="n">
        <v>0.008294182130111238</v>
      </c>
      <c r="F29915" s="7" t="n">
        <v>0.03071919296071127</v>
      </c>
    </row>
    <row r="29916">
      <c r="A29916" s="2" t="inlineStr">
        <is>
          <t>2025-11-08 14:30</t>
        </is>
      </c>
      <c r="B29916" s="3" t="n">
        <v>0.27</v>
      </c>
      <c r="C29916" s="3" t="n">
        <v>0.2522384460182232</v>
      </c>
      <c r="D29916" s="3" t="n">
        <v>-0.01776155398177687</v>
      </c>
      <c r="E29916" s="3" t="n">
        <v>0.01776155398177687</v>
      </c>
      <c r="F29916" s="4" t="n">
        <v>0.06578353302219753</v>
      </c>
    </row>
    <row r="29917">
      <c r="A29917" s="5" t="inlineStr">
        <is>
          <t>2025-11-08 14:45</t>
        </is>
      </c>
      <c r="B29917" s="6" t="n">
        <v>0.29</v>
      </c>
      <c r="C29917" s="6" t="n">
        <v>0.2839454760686956</v>
      </c>
      <c r="D29917" s="6" t="n">
        <v>-0.006054523931304401</v>
      </c>
      <c r="E29917" s="6" t="n">
        <v>0.006054523931304401</v>
      </c>
      <c r="F29917" s="7" t="n">
        <v>0.02087766865664391</v>
      </c>
    </row>
    <row r="29918">
      <c r="A29918" s="2" t="inlineStr">
        <is>
          <t>2025-11-08 15:00</t>
        </is>
      </c>
      <c r="B29918" s="3" t="n">
        <v>0.26</v>
      </c>
      <c r="C29918" s="3" t="n">
        <v>0.2574193833899861</v>
      </c>
      <c r="D29918" s="3" t="n">
        <v>-0.002580616610013908</v>
      </c>
      <c r="E29918" s="3" t="n">
        <v>0.002580616610013908</v>
      </c>
      <c r="F29918" s="4" t="n">
        <v>0.00992544846187869</v>
      </c>
    </row>
    <row r="29919">
      <c r="A29919" s="5" t="inlineStr">
        <is>
          <t>2025-11-08 15:15</t>
        </is>
      </c>
      <c r="B29919" s="6" t="n">
        <v>0.25</v>
      </c>
      <c r="C29919" s="6" t="n">
        <v>0.24340977540014</v>
      </c>
      <c r="D29919" s="6" t="n">
        <v>-0.006590224599860028</v>
      </c>
      <c r="E29919" s="6" t="n">
        <v>0.006590224599860028</v>
      </c>
      <c r="F29919" s="7" t="n">
        <v>0.02636089829399652</v>
      </c>
    </row>
    <row r="29920">
      <c r="A29920" s="2" t="inlineStr">
        <is>
          <t>2025-11-08 15:30</t>
        </is>
      </c>
      <c r="B29920" s="3" t="n">
        <v>0.28</v>
      </c>
      <c r="C29920" s="3" t="n">
        <v>0.2723686857738936</v>
      </c>
      <c r="D29920" s="3" t="n">
        <v>-0.007631314226106467</v>
      </c>
      <c r="E29920" s="3" t="n">
        <v>0.007631314226106467</v>
      </c>
      <c r="F29920" s="4" t="n">
        <v>0.02725469356732776</v>
      </c>
    </row>
    <row r="29921">
      <c r="A29921" s="5" t="inlineStr">
        <is>
          <t>2025-11-08 15:45</t>
        </is>
      </c>
      <c r="B29921" s="6" t="n">
        <v>0.29</v>
      </c>
      <c r="C29921" s="6" t="n">
        <v>0.2793211410794594</v>
      </c>
      <c r="D29921" s="6" t="n">
        <v>-0.0106788589205406</v>
      </c>
      <c r="E29921" s="6" t="n">
        <v>0.0106788589205406</v>
      </c>
      <c r="F29921" s="7" t="n">
        <v>0.0368236513231619</v>
      </c>
    </row>
    <row r="29922">
      <c r="A29922" s="2" t="inlineStr">
        <is>
          <t>2025-11-08 16:00</t>
        </is>
      </c>
      <c r="B29922" s="3" t="n">
        <v>0.28</v>
      </c>
      <c r="C29922" s="3" t="n">
        <v>0.2738623517424852</v>
      </c>
      <c r="D29922" s="3" t="n">
        <v>-0.006137648257514838</v>
      </c>
      <c r="E29922" s="3" t="n">
        <v>0.006137648257514838</v>
      </c>
      <c r="F29922" s="4" t="n">
        <v>0.02192017226998095</v>
      </c>
    </row>
    <row r="29923">
      <c r="A29923" s="5" t="inlineStr">
        <is>
          <t>2025-11-08 16:15</t>
        </is>
      </c>
      <c r="B29923" s="6" t="n">
        <v>0.28</v>
      </c>
      <c r="C29923" s="6" t="n">
        <v>0.2731417073457102</v>
      </c>
      <c r="D29923" s="6" t="n">
        <v>-0.006858292654289777</v>
      </c>
      <c r="E29923" s="6" t="n">
        <v>0.006858292654289777</v>
      </c>
      <c r="F29923" s="7" t="n">
        <v>0.02449390224927098</v>
      </c>
    </row>
    <row r="29924">
      <c r="A29924" s="2" t="inlineStr">
        <is>
          <t>2025-11-08 16:30</t>
        </is>
      </c>
      <c r="B29924" s="3" t="n">
        <v>0.28</v>
      </c>
      <c r="C29924" s="3" t="n">
        <v>0.2807098528225799</v>
      </c>
      <c r="D29924" s="3" t="n">
        <v>0.0007098528225799039</v>
      </c>
      <c r="E29924" s="3" t="n">
        <v>0.0007098528225799039</v>
      </c>
      <c r="F29924" s="4" t="n">
        <v>0.00253518864301684</v>
      </c>
    </row>
    <row r="29925">
      <c r="A29925" s="5" t="inlineStr">
        <is>
          <t>2025-11-08 16:45</t>
        </is>
      </c>
      <c r="B29925" s="6" t="n">
        <v>0.28</v>
      </c>
      <c r="C29925" s="6" t="n">
        <v>0.2788279082504104</v>
      </c>
      <c r="D29925" s="6" t="n">
        <v>-0.001172091749589599</v>
      </c>
      <c r="E29925" s="6" t="n">
        <v>0.001172091749589599</v>
      </c>
      <c r="F29925" s="7" t="n">
        <v>0.004186041947869845</v>
      </c>
    </row>
    <row r="29926">
      <c r="A29926" s="2" t="inlineStr">
        <is>
          <t>2025-11-08 17:00</t>
        </is>
      </c>
      <c r="B29926" s="3" t="n">
        <v>0.32</v>
      </c>
      <c r="C29926" s="3" t="n">
        <v>0.3191863585233626</v>
      </c>
      <c r="D29926" s="3" t="n">
        <v>-0.0008136414766374278</v>
      </c>
      <c r="E29926" s="3" t="n">
        <v>0.0008136414766374278</v>
      </c>
      <c r="F29926" s="4" t="n">
        <v>0.002542629606546244</v>
      </c>
    </row>
    <row r="29927">
      <c r="A29927" s="5" t="inlineStr">
        <is>
          <t>2025-11-08 17:15</t>
        </is>
      </c>
      <c r="B29927" s="6" t="n">
        <v>0.32</v>
      </c>
      <c r="C29927" s="6" t="n">
        <v>0.3220036176656561</v>
      </c>
      <c r="D29927" s="6" t="n">
        <v>0.002003617665656099</v>
      </c>
      <c r="E29927" s="6" t="n">
        <v>0.002003617665656099</v>
      </c>
      <c r="F29927" s="7" t="n">
        <v>0.00626130518560873</v>
      </c>
    </row>
    <row r="29928">
      <c r="A29928" s="2" t="inlineStr">
        <is>
          <t>2025-11-08 17:30</t>
        </is>
      </c>
      <c r="B29928" s="3" t="n">
        <v>0.85</v>
      </c>
      <c r="C29928" s="3" t="n">
        <v>0.872839289471227</v>
      </c>
      <c r="D29928" s="3" t="n">
        <v>0.02283928947122704</v>
      </c>
      <c r="E29928" s="3" t="n">
        <v>0.02283928947122704</v>
      </c>
      <c r="F29928" s="4" t="n">
        <v>0.02686975228747917</v>
      </c>
    </row>
    <row r="29929">
      <c r="A29929" s="5" t="inlineStr">
        <is>
          <t>2025-11-08 17:45</t>
        </is>
      </c>
      <c r="B29929" s="6" t="n">
        <v>1.81</v>
      </c>
      <c r="C29929" s="6" t="n">
        <v>1.825493024258331</v>
      </c>
      <c r="D29929" s="6" t="n">
        <v>0.01549302425833088</v>
      </c>
      <c r="E29929" s="6" t="n">
        <v>0.01549302425833088</v>
      </c>
      <c r="F29929" s="7" t="n">
        <v>0.008559681905950937</v>
      </c>
    </row>
    <row r="29930">
      <c r="A29930" s="2" t="inlineStr">
        <is>
          <t>2025-11-08 18:00</t>
        </is>
      </c>
      <c r="B29930" s="3" t="n">
        <v>1.86</v>
      </c>
      <c r="C29930" s="3" t="n">
        <v>1.880514329147609</v>
      </c>
      <c r="D29930" s="3" t="n">
        <v>0.02051432914760865</v>
      </c>
      <c r="E29930" s="3" t="n">
        <v>0.02051432914760865</v>
      </c>
      <c r="F29930" s="4" t="n">
        <v>0.01102920921321475</v>
      </c>
    </row>
    <row r="29931">
      <c r="A29931" s="5" t="inlineStr">
        <is>
          <t>2025-11-08 18:15</t>
        </is>
      </c>
      <c r="B29931" s="6" t="n">
        <v>1.94</v>
      </c>
      <c r="C29931" s="6" t="n">
        <v>1.940542572139778</v>
      </c>
      <c r="D29931" s="6" t="n">
        <v>0.0005425721397784855</v>
      </c>
      <c r="E29931" s="6" t="n">
        <v>0.0005425721397784855</v>
      </c>
      <c r="F29931" s="7" t="n">
        <v>0.0002796763605663965</v>
      </c>
    </row>
    <row r="29932">
      <c r="A29932" s="2" t="inlineStr">
        <is>
          <t>2025-11-08 18:30</t>
        </is>
      </c>
      <c r="B29932" s="3" t="n">
        <v>0.34</v>
      </c>
      <c r="C29932" s="3" t="n">
        <v>0.3445490608934917</v>
      </c>
      <c r="D29932" s="3" t="n">
        <v>0.004549060893491719</v>
      </c>
      <c r="E29932" s="3" t="n">
        <v>0.004549060893491719</v>
      </c>
      <c r="F29932" s="4" t="n">
        <v>0.0133795908238592</v>
      </c>
    </row>
    <row r="29933">
      <c r="A29933" s="5" t="inlineStr">
        <is>
          <t>2025-11-08 18:45</t>
        </is>
      </c>
      <c r="B29933" s="6" t="n">
        <v>0.33</v>
      </c>
      <c r="C29933" s="6" t="n">
        <v>0.3309809003515726</v>
      </c>
      <c r="D29933" s="6" t="n">
        <v>0.0009809003515725556</v>
      </c>
      <c r="E29933" s="6" t="n">
        <v>0.0009809003515725556</v>
      </c>
      <c r="F29933" s="7" t="n">
        <v>0.002972425298788273</v>
      </c>
    </row>
    <row r="29934">
      <c r="A29934" s="2" t="inlineStr">
        <is>
          <t>2025-11-08 19:00</t>
        </is>
      </c>
      <c r="B29934" s="3" t="n">
        <v>1.3</v>
      </c>
      <c r="C29934" s="3" t="n">
        <v>1.312260540596165</v>
      </c>
      <c r="D29934" s="3" t="n">
        <v>0.01226054059616466</v>
      </c>
      <c r="E29934" s="3" t="n">
        <v>0.01226054059616466</v>
      </c>
      <c r="F29934" s="4" t="n">
        <v>0.009431185066718056</v>
      </c>
    </row>
    <row r="29935">
      <c r="A29935" s="5" t="inlineStr">
        <is>
          <t>2025-11-08 19:15</t>
        </is>
      </c>
      <c r="B29935" s="6" t="n">
        <v>1.93</v>
      </c>
      <c r="C29935" s="6" t="n">
        <v>1.937128616581845</v>
      </c>
      <c r="D29935" s="6" t="n">
        <v>0.00712861658184516</v>
      </c>
      <c r="E29935" s="6" t="n">
        <v>0.00712861658184516</v>
      </c>
      <c r="F29935" s="7" t="n">
        <v>0.003693583719249521</v>
      </c>
    </row>
    <row r="29936">
      <c r="A29936" s="2" t="inlineStr">
        <is>
          <t>2025-11-08 19:30</t>
        </is>
      </c>
      <c r="B29936" s="3" t="n">
        <v>2.8</v>
      </c>
      <c r="C29936" s="3" t="n">
        <v>2.779551739721712</v>
      </c>
      <c r="D29936" s="3" t="n">
        <v>-0.02044826027828783</v>
      </c>
      <c r="E29936" s="3" t="n">
        <v>0.02044826027828783</v>
      </c>
      <c r="F29936" s="4" t="n">
        <v>0.007302950096780315</v>
      </c>
    </row>
    <row r="29937">
      <c r="A29937" s="5" t="inlineStr">
        <is>
          <t>2025-11-08 19:45</t>
        </is>
      </c>
      <c r="B29937" s="6" t="n">
        <v>2.69</v>
      </c>
      <c r="C29937" s="6" t="n">
        <v>2.714961969021392</v>
      </c>
      <c r="D29937" s="6" t="n">
        <v>0.02496196902139181</v>
      </c>
      <c r="E29937" s="6" t="n">
        <v>0.02496196902139181</v>
      </c>
      <c r="F29937" s="7" t="n">
        <v>0.009279542383684856</v>
      </c>
    </row>
    <row r="29938">
      <c r="A29938" s="2" t="inlineStr">
        <is>
          <t>2025-11-08 20:00</t>
        </is>
      </c>
      <c r="B29938" s="3" t="n">
        <v>1.7</v>
      </c>
      <c r="C29938" s="3" t="n">
        <v>1.744438118210175</v>
      </c>
      <c r="D29938" s="3" t="n">
        <v>0.04443811821017474</v>
      </c>
      <c r="E29938" s="3" t="n">
        <v>0.04443811821017474</v>
      </c>
      <c r="F29938" s="4" t="n">
        <v>0.02614006952002039</v>
      </c>
    </row>
    <row r="29939">
      <c r="A29939" s="5" t="inlineStr">
        <is>
          <t>2025-11-08 20:15</t>
        </is>
      </c>
      <c r="B29939" s="6" t="n">
        <v>1.99</v>
      </c>
      <c r="C29939" s="6" t="n">
        <v>1.963337341231966</v>
      </c>
      <c r="D29939" s="6" t="n">
        <v>-0.02666265876803409</v>
      </c>
      <c r="E29939" s="6" t="n">
        <v>0.02666265876803409</v>
      </c>
      <c r="F29939" s="7" t="n">
        <v>0.01339832098222903</v>
      </c>
    </row>
    <row r="29940">
      <c r="A29940" s="2" t="inlineStr">
        <is>
          <t>2025-11-08 20:30</t>
        </is>
      </c>
      <c r="B29940" s="3" t="n">
        <v>2.97</v>
      </c>
      <c r="C29940" s="3" t="n">
        <v>2.929574512666553</v>
      </c>
      <c r="D29940" s="3" t="n">
        <v>-0.04042548733344731</v>
      </c>
      <c r="E29940" s="3" t="n">
        <v>0.04042548733344731</v>
      </c>
      <c r="F29940" s="4" t="n">
        <v>0.01361127519186398</v>
      </c>
    </row>
    <row r="29941">
      <c r="A29941" s="5" t="inlineStr">
        <is>
          <t>2025-11-08 20:45</t>
        </is>
      </c>
      <c r="B29941" s="6" t="n">
        <v>4.2</v>
      </c>
      <c r="C29941" s="6" t="n">
        <v>4.122240274581716</v>
      </c>
      <c r="D29941" s="6" t="n">
        <v>-0.07775972541828402</v>
      </c>
      <c r="E29941" s="6" t="n">
        <v>0.07775972541828402</v>
      </c>
      <c r="F29941" s="7" t="n">
        <v>0.01851422033327852</v>
      </c>
    </row>
    <row r="29942">
      <c r="A29942" s="2" t="inlineStr">
        <is>
          <t>2025-11-08 21:00</t>
        </is>
      </c>
      <c r="B29942" s="3" t="n">
        <v>4.17</v>
      </c>
      <c r="C29942" s="3" t="n">
        <v>4.079659096105122</v>
      </c>
      <c r="D29942" s="3" t="n">
        <v>-0.09034090389487837</v>
      </c>
      <c r="E29942" s="3" t="n">
        <v>0.09034090389487837</v>
      </c>
      <c r="F29942" s="4" t="n">
        <v>0.02166448534129829</v>
      </c>
    </row>
    <row r="29943">
      <c r="A29943" s="5" t="inlineStr">
        <is>
          <t>2025-11-08 21:15</t>
        </is>
      </c>
      <c r="B29943" s="6" t="n">
        <v>3.43</v>
      </c>
      <c r="C29943" s="6" t="n">
        <v>3.406077036482125</v>
      </c>
      <c r="D29943" s="6" t="n">
        <v>-0.02392296351787548</v>
      </c>
      <c r="E29943" s="6" t="n">
        <v>0.02392296351787548</v>
      </c>
      <c r="F29943" s="7" t="n">
        <v>0.006974624930291795</v>
      </c>
    </row>
    <row r="29944">
      <c r="A29944" s="2" t="inlineStr">
        <is>
          <t>2025-11-08 21:30</t>
        </is>
      </c>
      <c r="B29944" s="3" t="n">
        <v>3.63</v>
      </c>
      <c r="C29944" s="3" t="n">
        <v>3.566015582176026</v>
      </c>
      <c r="D29944" s="3" t="n">
        <v>-0.06398441782397413</v>
      </c>
      <c r="E29944" s="3" t="n">
        <v>0.06398441782397413</v>
      </c>
      <c r="F29944" s="4" t="n">
        <v>0.01762656137915911</v>
      </c>
    </row>
    <row r="29945">
      <c r="A29945" s="5" t="inlineStr">
        <is>
          <t>2025-11-08 21:45</t>
        </is>
      </c>
      <c r="B29945" s="6" t="n">
        <v>2.8</v>
      </c>
      <c r="C29945" s="6" t="n">
        <v>2.738459937658143</v>
      </c>
      <c r="D29945" s="6" t="n">
        <v>-0.06154006234185649</v>
      </c>
      <c r="E29945" s="6" t="n">
        <v>0.06154006234185649</v>
      </c>
      <c r="F29945" s="7" t="n">
        <v>0.02197859368567068</v>
      </c>
    </row>
    <row r="29946">
      <c r="A29946" s="2" t="inlineStr">
        <is>
          <t>2025-11-08 22:00</t>
        </is>
      </c>
      <c r="B29946" s="3" t="n">
        <v>0.82</v>
      </c>
      <c r="C29946" s="3" t="n">
        <v>0.7999870009704224</v>
      </c>
      <c r="D29946" s="3" t="n">
        <v>-0.02001299902957754</v>
      </c>
      <c r="E29946" s="3" t="n">
        <v>0.02001299902957754</v>
      </c>
      <c r="F29946" s="4" t="n">
        <v>0.02440609634777005</v>
      </c>
    </row>
    <row r="29947">
      <c r="A29947" s="5" t="inlineStr">
        <is>
          <t>2025-11-08 22:15</t>
        </is>
      </c>
      <c r="B29947" s="6" t="n">
        <v>0.44</v>
      </c>
      <c r="C29947" s="6" t="n">
        <v>0.4349686431701086</v>
      </c>
      <c r="D29947" s="6" t="n">
        <v>-0.005031356829891365</v>
      </c>
      <c r="E29947" s="6" t="n">
        <v>0.005031356829891365</v>
      </c>
      <c r="F29947" s="7" t="n">
        <v>0.01143490186012832</v>
      </c>
    </row>
    <row r="29948">
      <c r="A29948" s="2" t="inlineStr">
        <is>
          <t>2025-11-08 22:30</t>
        </is>
      </c>
      <c r="B29948" s="3" t="n">
        <v>0.27</v>
      </c>
      <c r="C29948" s="3" t="n">
        <v>0.276874740343344</v>
      </c>
      <c r="D29948" s="3" t="n">
        <v>0.006874740343343955</v>
      </c>
      <c r="E29948" s="3" t="n">
        <v>0.006874740343343955</v>
      </c>
      <c r="F29948" s="4" t="n">
        <v>0.02546200117734056</v>
      </c>
    </row>
    <row r="29949">
      <c r="A29949" s="5" t="inlineStr">
        <is>
          <t>2025-11-08 22:45</t>
        </is>
      </c>
      <c r="B29949" s="6" t="n">
        <v>1.69</v>
      </c>
      <c r="C29949" s="6" t="n">
        <v>1.642126509608041</v>
      </c>
      <c r="D29949" s="6" t="n">
        <v>-0.04787349039195865</v>
      </c>
      <c r="E29949" s="6" t="n">
        <v>0.04787349039195865</v>
      </c>
      <c r="F29949" s="7" t="n">
        <v>0.028327509090906</v>
      </c>
    </row>
    <row r="29950">
      <c r="A29950" s="2" t="inlineStr">
        <is>
          <t>2025-11-08 23:00</t>
        </is>
      </c>
      <c r="B29950" s="3" t="n">
        <v>1.92</v>
      </c>
      <c r="C29950" s="3" t="n">
        <v>1.925182620113883</v>
      </c>
      <c r="D29950" s="3" t="n">
        <v>0.005182620113883374</v>
      </c>
      <c r="E29950" s="3" t="n">
        <v>0.005182620113883374</v>
      </c>
      <c r="F29950" s="4" t="n">
        <v>0.002699281307908382</v>
      </c>
    </row>
    <row r="29951">
      <c r="A29951" s="5" t="inlineStr">
        <is>
          <t>2025-11-08 23:15</t>
        </is>
      </c>
      <c r="B29951" s="6" t="n">
        <v>2.37</v>
      </c>
      <c r="C29951" s="6" t="n">
        <v>2.363729247396309</v>
      </c>
      <c r="D29951" s="6" t="n">
        <v>-0.006270752603691143</v>
      </c>
      <c r="E29951" s="6" t="n">
        <v>0.006270752603691143</v>
      </c>
      <c r="F29951" s="7" t="n">
        <v>0.002645887173436817</v>
      </c>
    </row>
    <row r="29952">
      <c r="A29952" s="2" t="inlineStr">
        <is>
          <t>2025-11-08 23:30</t>
        </is>
      </c>
      <c r="B29952" s="3" t="n">
        <v>1.39</v>
      </c>
      <c r="C29952" s="3" t="n">
        <v>1.319329221390301</v>
      </c>
      <c r="D29952" s="3" t="n">
        <v>-0.07067077860969873</v>
      </c>
      <c r="E29952" s="3" t="n">
        <v>0.07067077860969873</v>
      </c>
      <c r="F29952" s="4" t="n">
        <v>0.05084228673299025</v>
      </c>
    </row>
    <row r="29953">
      <c r="A29953" s="5" t="inlineStr">
        <is>
          <t>2025-11-08 23:45</t>
        </is>
      </c>
      <c r="B29953" s="6" t="n">
        <v>0.26</v>
      </c>
      <c r="C29953" s="6" t="n">
        <v>0.2632128302550951</v>
      </c>
      <c r="D29953" s="6" t="n">
        <v>0.003212830255095112</v>
      </c>
      <c r="E29953" s="6" t="n">
        <v>0.003212830255095112</v>
      </c>
      <c r="F29953" s="7" t="n">
        <v>0.01235703939514643</v>
      </c>
    </row>
    <row r="29954">
      <c r="A29954" s="2" t="inlineStr">
        <is>
          <t>2025-11-09 00:00</t>
        </is>
      </c>
      <c r="B29954" s="3" t="n">
        <v>0.28</v>
      </c>
      <c r="C29954" s="3" t="n">
        <v>0.2791025222382827</v>
      </c>
      <c r="D29954" s="3" t="n">
        <v>-0.0008974777617172802</v>
      </c>
      <c r="E29954" s="3" t="n">
        <v>0.0008974777617172802</v>
      </c>
      <c r="F29954" s="4" t="n">
        <v>0.003205277708971437</v>
      </c>
    </row>
    <row r="29955">
      <c r="A29955" s="5" t="inlineStr">
        <is>
          <t>2025-11-09 00:15</t>
        </is>
      </c>
      <c r="B29955" s="6" t="n">
        <v>1.06</v>
      </c>
      <c r="C29955" s="6" t="n">
        <v>1.082062340957701</v>
      </c>
      <c r="D29955" s="6" t="n">
        <v>0.02206234095770121</v>
      </c>
      <c r="E29955" s="6" t="n">
        <v>0.02206234095770121</v>
      </c>
      <c r="F29955" s="7" t="n">
        <v>0.0208135291857431</v>
      </c>
    </row>
    <row r="29956">
      <c r="A29956" s="2" t="inlineStr">
        <is>
          <t>2025-11-09 00:30</t>
        </is>
      </c>
      <c r="B29956" s="3" t="n">
        <v>2.57</v>
      </c>
      <c r="C29956" s="3" t="n">
        <v>2.545543861965488</v>
      </c>
      <c r="D29956" s="3" t="n">
        <v>-0.02445613803451208</v>
      </c>
      <c r="E29956" s="3" t="n">
        <v>0.02445613803451208</v>
      </c>
      <c r="F29956" s="4" t="n">
        <v>0.009516007013617147</v>
      </c>
    </row>
    <row r="29957">
      <c r="A29957" s="5" t="inlineStr">
        <is>
          <t>2025-11-09 00:45</t>
        </is>
      </c>
      <c r="B29957" s="6" t="n">
        <v>2.77</v>
      </c>
      <c r="C29957" s="6" t="n">
        <v>2.690599157191476</v>
      </c>
      <c r="D29957" s="6" t="n">
        <v>-0.07940084280852444</v>
      </c>
      <c r="E29957" s="6" t="n">
        <v>0.07940084280852444</v>
      </c>
      <c r="F29957" s="7" t="n">
        <v>0.02866456418045483</v>
      </c>
    </row>
    <row r="29958">
      <c r="A29958" s="2" t="inlineStr">
        <is>
          <t>2025-11-09 01:00</t>
        </is>
      </c>
      <c r="B29958" s="3" t="n">
        <v>0.28</v>
      </c>
      <c r="C29958" s="3" t="n">
        <v>0.2796429258644428</v>
      </c>
      <c r="D29958" s="3" t="n">
        <v>-0.0003570741355572449</v>
      </c>
      <c r="E29958" s="3" t="n">
        <v>0.0003570741355572449</v>
      </c>
      <c r="F29958" s="4" t="n">
        <v>0.001275264765292786</v>
      </c>
    </row>
    <row r="29959">
      <c r="A29959" s="5" t="inlineStr">
        <is>
          <t>2025-11-09 01:15</t>
        </is>
      </c>
      <c r="B29959" s="6" t="n">
        <v>0.27</v>
      </c>
      <c r="C29959" s="6" t="n">
        <v>0.2746396835449424</v>
      </c>
      <c r="D29959" s="6" t="n">
        <v>0.00463968354494243</v>
      </c>
      <c r="E29959" s="6" t="n">
        <v>0.00463968354494243</v>
      </c>
      <c r="F29959" s="7" t="n">
        <v>0.01718401306577191</v>
      </c>
    </row>
    <row r="29960">
      <c r="A29960" s="2" t="inlineStr">
        <is>
          <t>2025-11-09 01:30</t>
        </is>
      </c>
      <c r="B29960" s="3" t="n">
        <v>0.32</v>
      </c>
      <c r="C29960" s="3" t="n">
        <v>0.3281780656204153</v>
      </c>
      <c r="D29960" s="3" t="n">
        <v>0.008178065620415287</v>
      </c>
      <c r="E29960" s="3" t="n">
        <v>0.008178065620415287</v>
      </c>
      <c r="F29960" s="4" t="n">
        <v>0.02555645498393384</v>
      </c>
    </row>
    <row r="29961">
      <c r="A29961" s="5" t="inlineStr">
        <is>
          <t>2025-11-09 01:45</t>
        </is>
      </c>
      <c r="B29961" s="6" t="n">
        <v>0.62</v>
      </c>
      <c r="C29961" s="6" t="n">
        <v>0.6328781887709356</v>
      </c>
      <c r="D29961" s="6" t="n">
        <v>0.01287818877093561</v>
      </c>
      <c r="E29961" s="6" t="n">
        <v>0.01287818877093561</v>
      </c>
      <c r="F29961" s="7" t="n">
        <v>0.02077127217768441</v>
      </c>
    </row>
    <row r="29962">
      <c r="A29962" s="2" t="inlineStr">
        <is>
          <t>2025-11-09 02:00</t>
        </is>
      </c>
      <c r="B29962" s="3" t="n">
        <v>2.59</v>
      </c>
      <c r="C29962" s="3" t="n">
        <v>2.633104685350918</v>
      </c>
      <c r="D29962" s="3" t="n">
        <v>0.04310468535091783</v>
      </c>
      <c r="E29962" s="3" t="n">
        <v>0.04310468535091783</v>
      </c>
      <c r="F29962" s="4" t="n">
        <v>0.01664273565029926</v>
      </c>
    </row>
    <row r="29963">
      <c r="A29963" s="5" t="inlineStr">
        <is>
          <t>2025-11-09 02:15</t>
        </is>
      </c>
      <c r="B29963" s="6" t="n">
        <v>2.76</v>
      </c>
      <c r="C29963" s="6" t="n">
        <v>2.735286277741104</v>
      </c>
      <c r="D29963" s="6" t="n">
        <v>-0.02471372225889601</v>
      </c>
      <c r="E29963" s="6" t="n">
        <v>0.02471372225889601</v>
      </c>
      <c r="F29963" s="7" t="n">
        <v>0.008954247192007886</v>
      </c>
    </row>
    <row r="29964">
      <c r="A29964" s="2" t="inlineStr">
        <is>
          <t>2025-11-09 02:30</t>
        </is>
      </c>
      <c r="B29964" s="3" t="n">
        <v>1.16</v>
      </c>
      <c r="C29964" s="3" t="n">
        <v>1.172670433320047</v>
      </c>
      <c r="D29964" s="3" t="n">
        <v>0.01267043332004736</v>
      </c>
      <c r="E29964" s="3" t="n">
        <v>0.01267043332004736</v>
      </c>
      <c r="F29964" s="4" t="n">
        <v>0.01092278733545222</v>
      </c>
    </row>
    <row r="29965">
      <c r="A29965" s="5" t="inlineStr">
        <is>
          <t>2025-11-09 02:45</t>
        </is>
      </c>
      <c r="B29965" s="6" t="n">
        <v>0.38</v>
      </c>
      <c r="C29965" s="6" t="n">
        <v>0.3771541062563144</v>
      </c>
      <c r="D29965" s="6" t="n">
        <v>-0.002845893743685601</v>
      </c>
      <c r="E29965" s="6" t="n">
        <v>0.002845893743685601</v>
      </c>
      <c r="F29965" s="7" t="n">
        <v>0.007489194042622124</v>
      </c>
    </row>
    <row r="29966">
      <c r="A29966" s="2" t="inlineStr">
        <is>
          <t>2025-11-09 03:00</t>
        </is>
      </c>
      <c r="B29966" s="3" t="n">
        <v>1.03</v>
      </c>
      <c r="C29966" s="3" t="n">
        <v>1.003697875462987</v>
      </c>
      <c r="D29966" s="3" t="n">
        <v>-0.02630212453701297</v>
      </c>
      <c r="E29966" s="3" t="n">
        <v>0.02630212453701297</v>
      </c>
      <c r="F29966" s="4" t="n">
        <v>0.02553604321502614</v>
      </c>
    </row>
    <row r="29967">
      <c r="A29967" s="5" t="inlineStr">
        <is>
          <t>2025-11-09 03:15</t>
        </is>
      </c>
      <c r="B29967" s="6" t="n">
        <v>2.43</v>
      </c>
      <c r="C29967" s="6" t="n">
        <v>2.403036653830445</v>
      </c>
      <c r="D29967" s="6" t="n">
        <v>-0.02696334616955509</v>
      </c>
      <c r="E29967" s="6" t="n">
        <v>0.02696334616955509</v>
      </c>
      <c r="F29967" s="7" t="n">
        <v>0.01109602722570332</v>
      </c>
    </row>
    <row r="29968">
      <c r="A29968" s="2" t="inlineStr">
        <is>
          <t>2025-11-09 03:30</t>
        </is>
      </c>
      <c r="B29968" s="3" t="n">
        <v>2.71</v>
      </c>
      <c r="C29968" s="3" t="n">
        <v>2.682908453518433</v>
      </c>
      <c r="D29968" s="3" t="n">
        <v>-0.02709154648156709</v>
      </c>
      <c r="E29968" s="3" t="n">
        <v>0.02709154648156709</v>
      </c>
      <c r="F29968" s="4" t="n">
        <v>0.009996880616815574</v>
      </c>
    </row>
    <row r="29969">
      <c r="A29969" s="5" t="inlineStr">
        <is>
          <t>2025-11-09 03:45</t>
        </is>
      </c>
      <c r="B29969" s="6" t="n">
        <v>3.45</v>
      </c>
      <c r="C29969" s="6" t="n">
        <v>3.411061111381902</v>
      </c>
      <c r="D29969" s="6" t="n">
        <v>-0.03893888861809769</v>
      </c>
      <c r="E29969" s="6" t="n">
        <v>0.03893888861809769</v>
      </c>
      <c r="F29969" s="7" t="n">
        <v>0.01128663437878581</v>
      </c>
    </row>
    <row r="29970">
      <c r="A29970" s="2" t="inlineStr">
        <is>
          <t>2025-11-09 04:00</t>
        </is>
      </c>
      <c r="B29970" s="3" t="n">
        <v>1.59</v>
      </c>
      <c r="C29970" s="3" t="n">
        <v>1.646501504275137</v>
      </c>
      <c r="D29970" s="3" t="n">
        <v>0.05650150427513712</v>
      </c>
      <c r="E29970" s="3" t="n">
        <v>0.05650150427513712</v>
      </c>
      <c r="F29970" s="4" t="n">
        <v>0.03553553725761105</v>
      </c>
    </row>
    <row r="29971">
      <c r="A29971" s="5" t="inlineStr">
        <is>
          <t>2025-11-09 04:15</t>
        </is>
      </c>
      <c r="B29971" s="6" t="n">
        <v>0.36</v>
      </c>
      <c r="C29971" s="6" t="n">
        <v>0.3531502132934438</v>
      </c>
      <c r="D29971" s="6" t="n">
        <v>-0.006849786706556171</v>
      </c>
      <c r="E29971" s="6" t="n">
        <v>0.006849786706556171</v>
      </c>
      <c r="F29971" s="7" t="n">
        <v>0.01902718524313607</v>
      </c>
    </row>
    <row r="29972">
      <c r="A29972" s="2" t="inlineStr">
        <is>
          <t>2025-11-09 04:30</t>
        </is>
      </c>
      <c r="B29972" s="3" t="n">
        <v>0.35</v>
      </c>
      <c r="C29972" s="3" t="n">
        <v>0.3571198280151205</v>
      </c>
      <c r="D29972" s="3" t="n">
        <v>0.007119828015120511</v>
      </c>
      <c r="E29972" s="3" t="n">
        <v>0.007119828015120511</v>
      </c>
      <c r="F29972" s="4" t="n">
        <v>0.02034236569936613</v>
      </c>
    </row>
    <row r="29973">
      <c r="A29973" s="5" t="inlineStr">
        <is>
          <t>2025-11-09 04:45</t>
        </is>
      </c>
      <c r="B29973" s="6" t="n">
        <v>1</v>
      </c>
      <c r="C29973" s="6" t="n">
        <v>0.9990609673494445</v>
      </c>
      <c r="D29973" s="6" t="n">
        <v>-0.0009390326505555047</v>
      </c>
      <c r="E29973" s="6" t="n">
        <v>0.0009390326505555047</v>
      </c>
      <c r="F29973" s="7" t="n">
        <v>0.000939032649616472</v>
      </c>
    </row>
    <row r="29974">
      <c r="A29974" s="2" t="inlineStr">
        <is>
          <t>2025-11-09 05:00</t>
        </is>
      </c>
      <c r="B29974" s="3" t="n">
        <v>1.43</v>
      </c>
      <c r="C29974" s="3" t="n">
        <v>1.376922327489941</v>
      </c>
      <c r="D29974" s="3" t="n">
        <v>-0.05307767251005924</v>
      </c>
      <c r="E29974" s="3" t="n">
        <v>0.05307767251005924</v>
      </c>
      <c r="F29974" s="4" t="n">
        <v>0.0371172534775818</v>
      </c>
    </row>
    <row r="29975">
      <c r="A29975" s="5" t="inlineStr">
        <is>
          <t>2025-11-09 05:15</t>
        </is>
      </c>
      <c r="B29975" s="6" t="n">
        <v>2.65</v>
      </c>
      <c r="C29975" s="6" t="n">
        <v>2.607694682601836</v>
      </c>
      <c r="D29975" s="6" t="n">
        <v>-0.04230531739816357</v>
      </c>
      <c r="E29975" s="6" t="n">
        <v>0.04230531739816357</v>
      </c>
      <c r="F29975" s="7" t="n">
        <v>0.01596427071026389</v>
      </c>
    </row>
    <row r="29976">
      <c r="A29976" s="2" t="inlineStr">
        <is>
          <t>2025-11-09 05:30</t>
        </is>
      </c>
      <c r="B29976" s="3" t="n">
        <v>1.07</v>
      </c>
      <c r="C29976" s="3" t="n">
        <v>1.084250671846803</v>
      </c>
      <c r="D29976" s="3" t="n">
        <v>0.01425067184680295</v>
      </c>
      <c r="E29976" s="3" t="n">
        <v>0.01425067184680295</v>
      </c>
      <c r="F29976" s="4" t="n">
        <v>0.01331838489110707</v>
      </c>
    </row>
    <row r="29977">
      <c r="A29977" s="5" t="inlineStr">
        <is>
          <t>2025-11-09 05:45</t>
        </is>
      </c>
      <c r="B29977" s="6" t="n">
        <v>0.31</v>
      </c>
      <c r="C29977" s="6" t="n">
        <v>0.3083466876038973</v>
      </c>
      <c r="D29977" s="6" t="n">
        <v>-0.001653312396102724</v>
      </c>
      <c r="E29977" s="6" t="n">
        <v>0.001653312396102724</v>
      </c>
      <c r="F29977" s="7" t="n">
        <v>0.005333265776675671</v>
      </c>
    </row>
    <row r="29978">
      <c r="A29978" s="2" t="inlineStr">
        <is>
          <t>2025-11-09 06:00</t>
        </is>
      </c>
      <c r="B29978" s="3" t="n">
        <v>0.3</v>
      </c>
      <c r="C29978" s="3" t="n">
        <v>0.3015462505912875</v>
      </c>
      <c r="D29978" s="3" t="n">
        <v>0.001546250591287546</v>
      </c>
      <c r="E29978" s="3" t="n">
        <v>0.001546250591287546</v>
      </c>
      <c r="F29978" s="4" t="n">
        <v>0.00515416862044459</v>
      </c>
    </row>
    <row r="29979">
      <c r="A29979" s="5" t="inlineStr">
        <is>
          <t>2025-11-09 06:15</t>
        </is>
      </c>
      <c r="B29979" s="6" t="n">
        <v>0.35</v>
      </c>
      <c r="C29979" s="6" t="n">
        <v>0.351634114277699</v>
      </c>
      <c r="D29979" s="6" t="n">
        <v>0.001634114277698995</v>
      </c>
      <c r="E29979" s="6" t="n">
        <v>0.001634114277698995</v>
      </c>
      <c r="F29979" s="7" t="n">
        <v>0.004668897922943133</v>
      </c>
    </row>
    <row r="29980">
      <c r="A29980" s="2" t="inlineStr">
        <is>
          <t>2025-11-09 06:30</t>
        </is>
      </c>
      <c r="B29980" s="3" t="n">
        <v>2.56</v>
      </c>
      <c r="C29980" s="3" t="n">
        <v>2.519157441793027</v>
      </c>
      <c r="D29980" s="3" t="n">
        <v>-0.04084255820697269</v>
      </c>
      <c r="E29980" s="3" t="n">
        <v>0.04084255820697269</v>
      </c>
      <c r="F29980" s="4" t="n">
        <v>0.01595412429336663</v>
      </c>
    </row>
    <row r="29981">
      <c r="A29981" s="5" t="inlineStr">
        <is>
          <t>2025-11-09 06:45</t>
        </is>
      </c>
      <c r="B29981" s="6" t="n">
        <v>1.86</v>
      </c>
      <c r="C29981" s="6" t="n">
        <v>1.775852824217104</v>
      </c>
      <c r="D29981" s="6" t="n">
        <v>-0.08414717578289577</v>
      </c>
      <c r="E29981" s="6" t="n">
        <v>0.08414717578289577</v>
      </c>
      <c r="F29981" s="7" t="n">
        <v>0.04524041706325556</v>
      </c>
    </row>
    <row r="29982">
      <c r="A29982" s="2" t="inlineStr">
        <is>
          <t>2025-11-09 07:00</t>
        </is>
      </c>
      <c r="B29982" s="3" t="n">
        <v>0.28</v>
      </c>
      <c r="C29982" s="3" t="n">
        <v>0.2782212520844081</v>
      </c>
      <c r="D29982" s="3" t="n">
        <v>-0.001778747915591905</v>
      </c>
      <c r="E29982" s="3" t="n">
        <v>0.001778747915591905</v>
      </c>
      <c r="F29982" s="4" t="n">
        <v>0.006352671104425834</v>
      </c>
    </row>
    <row r="29983">
      <c r="A29983" s="5" t="inlineStr">
        <is>
          <t>2025-11-09 07:15</t>
        </is>
      </c>
      <c r="B29983" s="6" t="n">
        <v>0.32</v>
      </c>
      <c r="C29983" s="6" t="n">
        <v>0.3187778968618175</v>
      </c>
      <c r="D29983" s="6" t="n">
        <v>-0.001222103138182551</v>
      </c>
      <c r="E29983" s="6" t="n">
        <v>0.001222103138182551</v>
      </c>
      <c r="F29983" s="7" t="n">
        <v>0.00381907229488587</v>
      </c>
    </row>
    <row r="29984">
      <c r="A29984" s="2" t="inlineStr">
        <is>
          <t>2025-11-09 07:30</t>
        </is>
      </c>
      <c r="B29984" s="3" t="n">
        <v>0.53</v>
      </c>
      <c r="C29984" s="3" t="n">
        <v>0.5346097758837726</v>
      </c>
      <c r="D29984" s="3" t="n">
        <v>0.004609775883772538</v>
      </c>
      <c r="E29984" s="3" t="n">
        <v>0.004609775883772538</v>
      </c>
      <c r="F29984" s="4" t="n">
        <v>0.008697690330329902</v>
      </c>
    </row>
    <row r="29985">
      <c r="A29985" s="5" t="inlineStr">
        <is>
          <t>2025-11-09 07:45</t>
        </is>
      </c>
      <c r="B29985" s="6" t="n">
        <v>2.41</v>
      </c>
      <c r="C29985" s="6" t="n">
        <v>2.352544904320565</v>
      </c>
      <c r="D29985" s="6" t="n">
        <v>-0.05745509567943552</v>
      </c>
      <c r="E29985" s="6" t="n">
        <v>0.05745509567943552</v>
      </c>
      <c r="F29985" s="7" t="n">
        <v>0.02384028865377395</v>
      </c>
    </row>
    <row r="29986">
      <c r="A29986" s="2" t="inlineStr">
        <is>
          <t>2025-11-09 08:00</t>
        </is>
      </c>
      <c r="B29986" s="3" t="n">
        <v>2.62</v>
      </c>
      <c r="C29986" s="3" t="n">
        <v>2.537287032108424</v>
      </c>
      <c r="D29986" s="3" t="n">
        <v>-0.08271296789157567</v>
      </c>
      <c r="E29986" s="3" t="n">
        <v>0.08271296789157567</v>
      </c>
      <c r="F29986" s="4" t="n">
        <v>0.03156983506107093</v>
      </c>
    </row>
    <row r="29987">
      <c r="A29987" s="5" t="inlineStr">
        <is>
          <t>2025-11-09 08:15</t>
        </is>
      </c>
      <c r="B29987" s="6" t="n">
        <v>1.89</v>
      </c>
      <c r="C29987" s="6" t="n">
        <v>1.824372335420501</v>
      </c>
      <c r="D29987" s="6" t="n">
        <v>-0.06562766457949842</v>
      </c>
      <c r="E29987" s="6" t="n">
        <v>0.06562766457949842</v>
      </c>
      <c r="F29987" s="7" t="n">
        <v>0.03472363203427237</v>
      </c>
    </row>
    <row r="29988">
      <c r="A29988" s="2" t="inlineStr">
        <is>
          <t>2025-11-09 08:30</t>
        </is>
      </c>
      <c r="B29988" s="3" t="n">
        <v>0.33</v>
      </c>
      <c r="C29988" s="3" t="n">
        <v>0.3266426119864626</v>
      </c>
      <c r="D29988" s="3" t="n">
        <v>-0.00335738801353741</v>
      </c>
      <c r="E29988" s="3" t="n">
        <v>0.00335738801353741</v>
      </c>
      <c r="F29988" s="4" t="n">
        <v>0.01017390304049547</v>
      </c>
    </row>
    <row r="29989">
      <c r="A29989" s="5" t="inlineStr">
        <is>
          <t>2025-11-09 08:45</t>
        </is>
      </c>
      <c r="B29989" s="6" t="n">
        <v>0.39</v>
      </c>
      <c r="C29989" s="6" t="n">
        <v>0.4046246643003197</v>
      </c>
      <c r="D29989" s="6" t="n">
        <v>0.01462466430031972</v>
      </c>
      <c r="E29989" s="6" t="n">
        <v>0.01462466430031972</v>
      </c>
      <c r="F29989" s="7" t="n">
        <v>0.03749913913543739</v>
      </c>
    </row>
    <row r="29990">
      <c r="A29990" s="2" t="inlineStr">
        <is>
          <t>2025-11-09 09:00</t>
        </is>
      </c>
      <c r="B29990" s="3" t="n">
        <v>1.82</v>
      </c>
      <c r="C29990" s="3" t="n">
        <v>1.840214860794649</v>
      </c>
      <c r="D29990" s="3" t="n">
        <v>0.02021486079464885</v>
      </c>
      <c r="E29990" s="3" t="n">
        <v>0.02021486079464885</v>
      </c>
      <c r="F29990" s="4" t="n">
        <v>0.0111070663645834</v>
      </c>
    </row>
    <row r="29991">
      <c r="A29991" s="5" t="inlineStr">
        <is>
          <t>2025-11-09 09:15</t>
        </is>
      </c>
      <c r="B29991" s="6" t="n">
        <v>1.82</v>
      </c>
      <c r="C29991" s="6" t="n">
        <v>1.836776175255764</v>
      </c>
      <c r="D29991" s="6" t="n">
        <v>0.01677617525576358</v>
      </c>
      <c r="E29991" s="6" t="n">
        <v>0.01677617525576358</v>
      </c>
      <c r="F29991" s="7" t="n">
        <v>0.009217678706893353</v>
      </c>
    </row>
    <row r="29992">
      <c r="A29992" s="2" t="inlineStr">
        <is>
          <t>2025-11-09 09:30</t>
        </is>
      </c>
      <c r="B29992" s="3" t="n">
        <v>2</v>
      </c>
      <c r="C29992" s="3" t="n">
        <v>2.014318916886865</v>
      </c>
      <c r="D29992" s="3" t="n">
        <v>0.01431891688686537</v>
      </c>
      <c r="E29992" s="3" t="n">
        <v>0.01431891688686537</v>
      </c>
      <c r="F29992" s="4" t="n">
        <v>0.007159458439852957</v>
      </c>
    </row>
    <row r="29993">
      <c r="A29993" s="5" t="inlineStr">
        <is>
          <t>2025-11-09 09:45</t>
        </is>
      </c>
      <c r="B29993" s="6" t="n">
        <v>2.02</v>
      </c>
      <c r="C29993" s="6" t="n">
        <v>2.000653385489676</v>
      </c>
      <c r="D29993" s="6" t="n">
        <v>-0.0193466145103236</v>
      </c>
      <c r="E29993" s="6" t="n">
        <v>0.0193466145103236</v>
      </c>
      <c r="F29993" s="7" t="n">
        <v>0.00957753193106241</v>
      </c>
    </row>
    <row r="29994">
      <c r="A29994" s="2" t="inlineStr">
        <is>
          <t>2025-11-09 10:00</t>
        </is>
      </c>
      <c r="B29994" s="3" t="n">
        <v>2.12</v>
      </c>
      <c r="C29994" s="3" t="n">
        <v>2.032511905282076</v>
      </c>
      <c r="D29994" s="3" t="n">
        <v>-0.08748809471792418</v>
      </c>
      <c r="E29994" s="3" t="n">
        <v>0.08748809471792418</v>
      </c>
      <c r="F29994" s="4" t="n">
        <v>0.04126796918710198</v>
      </c>
    </row>
    <row r="29995">
      <c r="A29995" s="5" t="inlineStr">
        <is>
          <t>2025-11-09 10:15</t>
        </is>
      </c>
      <c r="B29995" s="6" t="n">
        <v>2.12</v>
      </c>
      <c r="C29995" s="6" t="n">
        <v>2.059546412620121</v>
      </c>
      <c r="D29995" s="6" t="n">
        <v>-0.06045358737987883</v>
      </c>
      <c r="E29995" s="6" t="n">
        <v>0.06045358737987883</v>
      </c>
      <c r="F29995" s="7" t="n">
        <v>0.02851584309026555</v>
      </c>
    </row>
    <row r="29996">
      <c r="A29996" s="2" t="inlineStr">
        <is>
          <t>2025-11-09 10:30</t>
        </is>
      </c>
      <c r="B29996" s="3" t="n">
        <v>2.17</v>
      </c>
      <c r="C29996" s="3" t="n">
        <v>2.085105097438046</v>
      </c>
      <c r="D29996" s="3" t="n">
        <v>-0.08489490256195387</v>
      </c>
      <c r="E29996" s="3" t="n">
        <v>0.08489490256195387</v>
      </c>
      <c r="F29996" s="4" t="n">
        <v>0.03912207489531419</v>
      </c>
    </row>
    <row r="29997">
      <c r="A29997" s="5" t="inlineStr">
        <is>
          <t>2025-11-09 10:45</t>
        </is>
      </c>
      <c r="B29997" s="6" t="n">
        <v>2.22</v>
      </c>
      <c r="C29997" s="6" t="n">
        <v>2.192496238297255</v>
      </c>
      <c r="D29997" s="6" t="n">
        <v>-0.02750376170274516</v>
      </c>
      <c r="E29997" s="6" t="n">
        <v>0.02750376170274516</v>
      </c>
      <c r="F29997" s="7" t="n">
        <v>0.01238908184250273</v>
      </c>
    </row>
    <row r="29998">
      <c r="A29998" s="2" t="inlineStr">
        <is>
          <t>2025-11-09 11:00</t>
        </is>
      </c>
      <c r="B29998" s="3" t="n">
        <v>2.08</v>
      </c>
      <c r="C29998" s="3" t="n">
        <v>2.024380772656408</v>
      </c>
      <c r="D29998" s="3" t="n">
        <v>-0.05561922734359204</v>
      </c>
      <c r="E29998" s="3" t="n">
        <v>0.05561922734359204</v>
      </c>
      <c r="F29998" s="4" t="n">
        <v>0.02674001313310194</v>
      </c>
    </row>
    <row r="29999">
      <c r="A29999" s="5" t="inlineStr">
        <is>
          <t>2025-11-09 11:15</t>
        </is>
      </c>
      <c r="B29999" s="6" t="n">
        <v>2.15</v>
      </c>
      <c r="C29999" s="6" t="n">
        <v>2.074206577892381</v>
      </c>
      <c r="D29999" s="6" t="n">
        <v>-0.07579342210761908</v>
      </c>
      <c r="E29999" s="6" t="n">
        <v>0.07579342210761908</v>
      </c>
      <c r="F29999" s="7" t="n">
        <v>0.0352527544522634</v>
      </c>
    </row>
    <row r="30000">
      <c r="A30000" s="2" t="inlineStr">
        <is>
          <t>2025-11-09 11:30</t>
        </is>
      </c>
      <c r="B30000" s="3" t="n">
        <v>2.23</v>
      </c>
      <c r="C30000" s="3" t="n">
        <v>2.150957771121998</v>
      </c>
      <c r="D30000" s="3" t="n">
        <v>-0.07904222887800216</v>
      </c>
      <c r="E30000" s="3" t="n">
        <v>0.07904222887800216</v>
      </c>
      <c r="F30000" s="4" t="n">
        <v>0.03544494566930817</v>
      </c>
    </row>
    <row r="30001">
      <c r="A30001" s="5" t="inlineStr">
        <is>
          <t>2025-11-09 11:45</t>
        </is>
      </c>
      <c r="B30001" s="6" t="n">
        <v>2.28</v>
      </c>
      <c r="C30001" s="6" t="n">
        <v>2.287774872669765</v>
      </c>
      <c r="D30001" s="6" t="n">
        <v>0.007774872669764843</v>
      </c>
      <c r="E30001" s="6" t="n">
        <v>0.007774872669764843</v>
      </c>
      <c r="F30001" s="7" t="n">
        <v>0.003410031871208251</v>
      </c>
    </row>
    <row r="30002">
      <c r="A30002" s="2" t="inlineStr">
        <is>
          <t>2025-11-09 12:00</t>
        </is>
      </c>
      <c r="B30002" s="3" t="n">
        <v>2.38</v>
      </c>
      <c r="C30002" s="3" t="n">
        <v>2.359348113949221</v>
      </c>
      <c r="D30002" s="3" t="n">
        <v>-0.02065188605077939</v>
      </c>
      <c r="E30002" s="3" t="n">
        <v>0.02065188605077939</v>
      </c>
      <c r="F30002" s="4" t="n">
        <v>0.008677263042900053</v>
      </c>
    </row>
    <row r="30003">
      <c r="A30003" s="5" t="inlineStr">
        <is>
          <t>2025-11-09 12:15</t>
        </is>
      </c>
      <c r="B30003" s="6" t="n">
        <v>2.4</v>
      </c>
      <c r="C30003" s="6" t="n">
        <v>2.359966536193804</v>
      </c>
      <c r="D30003" s="6" t="n">
        <v>-0.04003346380619588</v>
      </c>
      <c r="E30003" s="6" t="n">
        <v>0.04003346380619588</v>
      </c>
      <c r="F30003" s="7" t="n">
        <v>0.01668060991229803</v>
      </c>
    </row>
    <row r="30004">
      <c r="A30004" s="2" t="inlineStr">
        <is>
          <t>2025-11-09 12:30</t>
        </is>
      </c>
      <c r="B30004" s="3" t="n">
        <v>2.42</v>
      </c>
      <c r="C30004" s="3" t="n">
        <v>2.423754948903293</v>
      </c>
      <c r="D30004" s="3" t="n">
        <v>0.003754948903293087</v>
      </c>
      <c r="E30004" s="3" t="n">
        <v>0.003754948903293087</v>
      </c>
      <c r="F30004" s="4" t="n">
        <v>0.001551631777579114</v>
      </c>
    </row>
    <row r="30005">
      <c r="A30005" s="5" t="inlineStr">
        <is>
          <t>2025-11-09 12:45</t>
        </is>
      </c>
      <c r="B30005" s="6" t="n">
        <v>2.43</v>
      </c>
      <c r="C30005" s="6" t="n">
        <v>2.400339731915811</v>
      </c>
      <c r="D30005" s="6" t="n">
        <v>-0.02966026808418887</v>
      </c>
      <c r="E30005" s="6" t="n">
        <v>0.02966026808418887</v>
      </c>
      <c r="F30005" s="7" t="n">
        <v>0.0122058716345609</v>
      </c>
    </row>
    <row r="30006">
      <c r="A30006" s="2" t="inlineStr">
        <is>
          <t>2025-11-09 13:00</t>
        </is>
      </c>
      <c r="B30006" s="3" t="n">
        <v>2.46</v>
      </c>
      <c r="C30006" s="3" t="n">
        <v>2.454586722140996</v>
      </c>
      <c r="D30006" s="3" t="n">
        <v>-0.00541327785900414</v>
      </c>
      <c r="E30006" s="3" t="n">
        <v>0.00541327785900414</v>
      </c>
      <c r="F30006" s="4" t="n">
        <v>0.002200519453985212</v>
      </c>
    </row>
    <row r="30007">
      <c r="A30007" s="5" t="inlineStr">
        <is>
          <t>2025-11-09 13:15</t>
        </is>
      </c>
      <c r="B30007" s="6" t="n">
        <v>2.69</v>
      </c>
      <c r="C30007" s="6" t="n">
        <v>2.616467010106508</v>
      </c>
      <c r="D30007" s="6" t="n">
        <v>-0.07353298989349222</v>
      </c>
      <c r="E30007" s="6" t="n">
        <v>0.07353298989349222</v>
      </c>
      <c r="F30007" s="7" t="n">
        <v>0.02733568396511395</v>
      </c>
    </row>
    <row r="30008">
      <c r="A30008" s="2" t="inlineStr">
        <is>
          <t>2025-11-09 13:30</t>
        </is>
      </c>
      <c r="B30008" s="3" t="n">
        <v>2.85</v>
      </c>
      <c r="C30008" s="3" t="n">
        <v>2.818123322725024</v>
      </c>
      <c r="D30008" s="3" t="n">
        <v>-0.03187667727497612</v>
      </c>
      <c r="E30008" s="3" t="n">
        <v>0.03187667727497612</v>
      </c>
      <c r="F30008" s="4" t="n">
        <v>0.01118479903992678</v>
      </c>
    </row>
    <row r="30009">
      <c r="A30009" s="5" t="inlineStr">
        <is>
          <t>2025-11-09 13:45</t>
        </is>
      </c>
      <c r="B30009" s="6" t="n">
        <v>2.89</v>
      </c>
      <c r="C30009" s="6" t="n">
        <v>2.90911363446528</v>
      </c>
      <c r="D30009" s="6" t="n">
        <v>0.01911363446528025</v>
      </c>
      <c r="E30009" s="6" t="n">
        <v>0.01911363446528025</v>
      </c>
      <c r="F30009" s="7" t="n">
        <v>0.006613714345559354</v>
      </c>
    </row>
    <row r="30010">
      <c r="A30010" s="2" t="inlineStr">
        <is>
          <t>2025-11-09 14:00</t>
        </is>
      </c>
      <c r="B30010" s="3" t="n">
        <v>5.1</v>
      </c>
      <c r="C30010" s="3" t="n">
        <v>5.026503287138703</v>
      </c>
      <c r="D30010" s="3" t="n">
        <v>-0.07349671286129666</v>
      </c>
      <c r="E30010" s="3" t="n">
        <v>0.07349671286129666</v>
      </c>
      <c r="F30010" s="4" t="n">
        <v>0.01441112016605599</v>
      </c>
    </row>
    <row r="30011">
      <c r="A30011" s="5" t="inlineStr">
        <is>
          <t>2025-11-09 14:15</t>
        </is>
      </c>
      <c r="B30011" s="6" t="n">
        <v>3.6</v>
      </c>
      <c r="C30011" s="6" t="n">
        <v>3.658640503886271</v>
      </c>
      <c r="D30011" s="6" t="n">
        <v>0.0586405038862714</v>
      </c>
      <c r="E30011" s="6" t="n">
        <v>0.0586405038862714</v>
      </c>
      <c r="F30011" s="7" t="n">
        <v>0.01628902885277288</v>
      </c>
    </row>
    <row r="30012">
      <c r="A30012" s="2" t="inlineStr">
        <is>
          <t>2025-11-09 14:30</t>
        </is>
      </c>
      <c r="B30012" s="3" t="n">
        <v>0.31</v>
      </c>
      <c r="C30012" s="3" t="n">
        <v>0.3172636443380865</v>
      </c>
      <c r="D30012" s="3" t="n">
        <v>0.007263644338086517</v>
      </c>
      <c r="E30012" s="3" t="n">
        <v>0.007263644338086517</v>
      </c>
      <c r="F30012" s="4" t="n">
        <v>0.02343111069243679</v>
      </c>
    </row>
    <row r="30013">
      <c r="A30013" s="5" t="inlineStr">
        <is>
          <t>2025-11-09 14:45</t>
        </is>
      </c>
      <c r="B30013" s="6" t="n">
        <v>0.33</v>
      </c>
      <c r="C30013" s="6" t="n">
        <v>0.3485750588925371</v>
      </c>
      <c r="D30013" s="6" t="n">
        <v>0.01857505889253708</v>
      </c>
      <c r="E30013" s="6" t="n">
        <v>0.01857505889253708</v>
      </c>
      <c r="F30013" s="7" t="n">
        <v>0.05628805707954248</v>
      </c>
    </row>
    <row r="30014">
      <c r="A30014" s="2" t="inlineStr">
        <is>
          <t>2025-11-09 15:00</t>
        </is>
      </c>
      <c r="B30014" s="3" t="n">
        <v>0.34</v>
      </c>
      <c r="C30014" s="3" t="n">
        <v>0.3294103253061778</v>
      </c>
      <c r="D30014" s="3" t="n">
        <v>-0.01058967469382222</v>
      </c>
      <c r="E30014" s="3" t="n">
        <v>0.01058967469382222</v>
      </c>
      <c r="F30014" s="4" t="n">
        <v>0.03114610194904739</v>
      </c>
    </row>
    <row r="30015">
      <c r="A30015" s="5" t="inlineStr">
        <is>
          <t>2025-11-09 15:15</t>
        </is>
      </c>
      <c r="B30015" s="6" t="n">
        <v>0.99</v>
      </c>
      <c r="C30015" s="6" t="n">
        <v>0.8995389263908629</v>
      </c>
      <c r="D30015" s="6" t="n">
        <v>-0.09046107360913713</v>
      </c>
      <c r="E30015" s="6" t="n">
        <v>0.09046107360913713</v>
      </c>
      <c r="F30015" s="7" t="n">
        <v>0.09137482173511344</v>
      </c>
    </row>
    <row r="30016">
      <c r="A30016" s="2" t="inlineStr">
        <is>
          <t>2025-11-09 15:30</t>
        </is>
      </c>
      <c r="B30016" s="3" t="n">
        <v>0.34</v>
      </c>
      <c r="C30016" s="3" t="n">
        <v>0.3415732918791921</v>
      </c>
      <c r="D30016" s="3" t="n">
        <v>0.001573291879192029</v>
      </c>
      <c r="E30016" s="3" t="n">
        <v>0.001573291879192029</v>
      </c>
      <c r="F30016" s="4" t="n">
        <v>0.004627329042837353</v>
      </c>
    </row>
    <row r="30017">
      <c r="A30017" s="5" t="inlineStr">
        <is>
          <t>2025-11-09 15:45</t>
        </is>
      </c>
      <c r="B30017" s="6" t="n">
        <v>0.4</v>
      </c>
      <c r="C30017" s="6" t="n">
        <v>0.3726134954451449</v>
      </c>
      <c r="D30017" s="6" t="n">
        <v>-0.02738650455485514</v>
      </c>
      <c r="E30017" s="6" t="n">
        <v>0.02738650455485514</v>
      </c>
      <c r="F30017" s="7" t="n">
        <v>0.06846626121597219</v>
      </c>
    </row>
    <row r="30018">
      <c r="A30018" s="2" t="inlineStr">
        <is>
          <t>2025-11-09 16:00</t>
        </is>
      </c>
      <c r="B30018" s="3" t="n">
        <v>1.1</v>
      </c>
      <c r="C30018" s="3" t="n">
        <v>1.09761781661451</v>
      </c>
      <c r="D30018" s="3" t="n">
        <v>-0.002382183385490011</v>
      </c>
      <c r="E30018" s="3" t="n">
        <v>0.002382183385490011</v>
      </c>
      <c r="F30018" s="4" t="n">
        <v>0.002165621257567626</v>
      </c>
    </row>
    <row r="30019">
      <c r="A30019" s="5" t="inlineStr">
        <is>
          <t>2025-11-09 16:15</t>
        </is>
      </c>
      <c r="B30019" s="6" t="n">
        <v>0.32</v>
      </c>
      <c r="C30019" s="6" t="n">
        <v>0.3160090522262378</v>
      </c>
      <c r="D30019" s="6" t="n">
        <v>-0.003990947773762243</v>
      </c>
      <c r="E30019" s="6" t="n">
        <v>0.003990947773762243</v>
      </c>
      <c r="F30019" s="7" t="n">
        <v>0.01247171175403291</v>
      </c>
    </row>
    <row r="30020">
      <c r="A30020" s="2" t="inlineStr">
        <is>
          <t>2025-11-09 16:30</t>
        </is>
      </c>
      <c r="B30020" s="3" t="n">
        <v>0.43</v>
      </c>
      <c r="C30020" s="3" t="n">
        <v>0.4295253796194227</v>
      </c>
      <c r="D30020" s="3" t="n">
        <v>-0.0004746203805772731</v>
      </c>
      <c r="E30020" s="3" t="n">
        <v>0.0004746203805772731</v>
      </c>
      <c r="F30020" s="4" t="n">
        <v>0.001103768324356988</v>
      </c>
    </row>
    <row r="30021">
      <c r="A30021" s="5" t="inlineStr">
        <is>
          <t>2025-11-09 16:45</t>
        </is>
      </c>
      <c r="B30021" s="6" t="n">
        <v>0.34</v>
      </c>
      <c r="C30021" s="6" t="n">
        <v>0.3407457139779829</v>
      </c>
      <c r="D30021" s="6" t="n">
        <v>0.0007457139779828981</v>
      </c>
      <c r="E30021" s="6" t="n">
        <v>0.0007457139779828981</v>
      </c>
      <c r="F30021" s="7" t="n">
        <v>0.00219327639938124</v>
      </c>
    </row>
    <row r="30022">
      <c r="A30022" s="2" t="inlineStr">
        <is>
          <t>2025-11-09 17:00</t>
        </is>
      </c>
      <c r="B30022" s="3" t="n">
        <v>0.32</v>
      </c>
      <c r="C30022" s="3" t="n">
        <v>0.3229638516039598</v>
      </c>
      <c r="D30022" s="3" t="n">
        <v>0.002963851603959788</v>
      </c>
      <c r="E30022" s="3" t="n">
        <v>0.002963851603959788</v>
      </c>
      <c r="F30022" s="4" t="n">
        <v>0.009262036233430474</v>
      </c>
    </row>
    <row r="30023">
      <c r="A30023" s="5" t="inlineStr">
        <is>
          <t>2025-11-09 17:15</t>
        </is>
      </c>
      <c r="B30023" s="6" t="n">
        <v>0.47</v>
      </c>
      <c r="C30023" s="6" t="n">
        <v>0.4846287491728263</v>
      </c>
      <c r="D30023" s="6" t="n">
        <v>0.01462874917282636</v>
      </c>
      <c r="E30023" s="6" t="n">
        <v>0.01462874917282636</v>
      </c>
      <c r="F30023" s="7" t="n">
        <v>0.03112499817383268</v>
      </c>
    </row>
    <row r="30024">
      <c r="A30024" s="2" t="inlineStr">
        <is>
          <t>2025-11-09 17:30</t>
        </is>
      </c>
      <c r="B30024" s="3" t="n">
        <v>0.79</v>
      </c>
      <c r="C30024" s="3" t="n">
        <v>0.7753471394985814</v>
      </c>
      <c r="D30024" s="3" t="n">
        <v>-0.01465286050141867</v>
      </c>
      <c r="E30024" s="3" t="n">
        <v>0.01465286050141867</v>
      </c>
      <c r="F30024" s="4" t="n">
        <v>0.01854792466186171</v>
      </c>
    </row>
    <row r="30025">
      <c r="A30025" s="5" t="inlineStr">
        <is>
          <t>2025-11-09 17:45</t>
        </is>
      </c>
      <c r="B30025" s="6" t="n">
        <v>0.78</v>
      </c>
      <c r="C30025" s="6" t="n">
        <v>0.7853368807185578</v>
      </c>
      <c r="D30025" s="6" t="n">
        <v>0.005336880718557757</v>
      </c>
      <c r="E30025" s="6" t="n">
        <v>0.005336880718557757</v>
      </c>
      <c r="F30025" s="7" t="n">
        <v>0.006842154758609747</v>
      </c>
    </row>
    <row r="30026">
      <c r="A30026" s="2" t="inlineStr">
        <is>
          <t>2025-11-09 18:00</t>
        </is>
      </c>
      <c r="B30026" s="3" t="n">
        <v>0.79</v>
      </c>
      <c r="C30026" s="3" t="n">
        <v>0.7834751609508748</v>
      </c>
      <c r="D30026" s="3" t="n">
        <v>-0.006524839049125264</v>
      </c>
      <c r="E30026" s="3" t="n">
        <v>0.006524839049125264</v>
      </c>
      <c r="F30026" s="4" t="n">
        <v>0.008259289925146802</v>
      </c>
    </row>
    <row r="30027">
      <c r="A30027" s="5" t="inlineStr">
        <is>
          <t>2025-11-09 18:15</t>
        </is>
      </c>
      <c r="B30027" s="6" t="n">
        <v>0.77</v>
      </c>
      <c r="C30027" s="6" t="n">
        <v>0.7685996872600519</v>
      </c>
      <c r="D30027" s="6" t="n">
        <v>-0.001400312739948117</v>
      </c>
      <c r="E30027" s="6" t="n">
        <v>0.001400312739948117</v>
      </c>
      <c r="F30027" s="7" t="n">
        <v>0.001818587971596792</v>
      </c>
    </row>
    <row r="30028">
      <c r="A30028" s="2" t="inlineStr">
        <is>
          <t>2025-11-09 18:30</t>
        </is>
      </c>
      <c r="B30028" s="3" t="n">
        <v>0.74</v>
      </c>
      <c r="C30028" s="3" t="n">
        <v>0.710906834406868</v>
      </c>
      <c r="D30028" s="3" t="n">
        <v>-0.02909316559313202</v>
      </c>
      <c r="E30028" s="3" t="n">
        <v>0.02909316559313202</v>
      </c>
      <c r="F30028" s="4" t="n">
        <v>0.0393150885862391</v>
      </c>
    </row>
    <row r="30029">
      <c r="A30029" s="5" t="inlineStr">
        <is>
          <t>2025-11-09 18:45</t>
        </is>
      </c>
      <c r="B30029" s="6" t="n">
        <v>1.83</v>
      </c>
      <c r="C30029" s="6" t="n">
        <v>1.820365185181537</v>
      </c>
      <c r="D30029" s="6" t="n">
        <v>-0.009634814818463289</v>
      </c>
      <c r="E30029" s="6" t="n">
        <v>0.009634814818463289</v>
      </c>
      <c r="F30029" s="7" t="n">
        <v>0.005264926127430799</v>
      </c>
    </row>
    <row r="30030">
      <c r="A30030" s="2" t="inlineStr">
        <is>
          <t>2025-11-09 19:00</t>
        </is>
      </c>
      <c r="B30030" s="3" t="n">
        <v>4.67</v>
      </c>
      <c r="C30030" s="3" t="n">
        <v>4.701885582192856</v>
      </c>
      <c r="D30030" s="3" t="n">
        <v>0.03188558219285564</v>
      </c>
      <c r="E30030" s="3" t="n">
        <v>0.03188558219285564</v>
      </c>
      <c r="F30030" s="4" t="n">
        <v>0.006827747791440663</v>
      </c>
    </row>
    <row r="30031">
      <c r="A30031" s="5" t="inlineStr">
        <is>
          <t>2025-11-09 19:15</t>
        </is>
      </c>
      <c r="B30031" s="6" t="n">
        <v>4.08</v>
      </c>
      <c r="C30031" s="6" t="n">
        <v>3.958728824778531</v>
      </c>
      <c r="D30031" s="6" t="n">
        <v>-0.1212711752214695</v>
      </c>
      <c r="E30031" s="6" t="n">
        <v>0.1212711752214695</v>
      </c>
      <c r="F30031" s="7" t="n">
        <v>0.02972332725287895</v>
      </c>
    </row>
    <row r="30032">
      <c r="A30032" s="2" t="inlineStr">
        <is>
          <t>2025-11-09 19:30</t>
        </is>
      </c>
      <c r="B30032" s="3" t="n">
        <v>4.92</v>
      </c>
      <c r="C30032" s="3" t="n">
        <v>5.074139406791081</v>
      </c>
      <c r="D30032" s="3" t="n">
        <v>0.1541394067910806</v>
      </c>
      <c r="E30032" s="3" t="n">
        <v>0.1541394067910806</v>
      </c>
      <c r="F30032" s="4" t="n">
        <v>0.03132914771539664</v>
      </c>
    </row>
    <row r="30033">
      <c r="A30033" s="5" t="inlineStr">
        <is>
          <t>2025-11-09 19:45</t>
        </is>
      </c>
      <c r="B30033" s="6" t="n">
        <v>3.73</v>
      </c>
      <c r="C30033" s="6" t="n">
        <v>3.647973737696398</v>
      </c>
      <c r="D30033" s="6" t="n">
        <v>-0.08202626230360233</v>
      </c>
      <c r="E30033" s="6" t="n">
        <v>0.08202626230360233</v>
      </c>
      <c r="F30033" s="7" t="n">
        <v>0.02199095503528455</v>
      </c>
    </row>
    <row r="30034">
      <c r="A30034" s="2" t="inlineStr">
        <is>
          <t>2025-11-09 20:00</t>
        </is>
      </c>
      <c r="B30034" s="3" t="n">
        <v>2.82</v>
      </c>
      <c r="C30034" s="3" t="n">
        <v>2.808883353130966</v>
      </c>
      <c r="D30034" s="3" t="n">
        <v>-0.01111664686903424</v>
      </c>
      <c r="E30034" s="3" t="n">
        <v>0.01111664686903424</v>
      </c>
      <c r="F30034" s="4" t="n">
        <v>0.003942073356415663</v>
      </c>
    </row>
    <row r="30035">
      <c r="A30035" s="5" t="inlineStr">
        <is>
          <t>2025-11-09 20:15</t>
        </is>
      </c>
      <c r="B30035" s="6" t="n">
        <v>2.47</v>
      </c>
      <c r="C30035" s="6" t="n">
        <v>2.434604693897445</v>
      </c>
      <c r="D30035" s="6" t="n">
        <v>-0.03539530610255559</v>
      </c>
      <c r="E30035" s="6" t="n">
        <v>0.03539530610255559</v>
      </c>
      <c r="F30035" s="7" t="n">
        <v>0.01433008343652854</v>
      </c>
    </row>
    <row r="30036">
      <c r="A30036" s="2" t="inlineStr">
        <is>
          <t>2025-11-09 20:30</t>
        </is>
      </c>
      <c r="B30036" s="3" t="n">
        <v>0.5</v>
      </c>
      <c r="C30036" s="3" t="n">
        <v>0.5264005496399603</v>
      </c>
      <c r="D30036" s="3" t="n">
        <v>0.0264005496399603</v>
      </c>
      <c r="E30036" s="3" t="n">
        <v>0.0264005496399603</v>
      </c>
      <c r="F30036" s="4" t="n">
        <v>0.05280109917431841</v>
      </c>
    </row>
    <row r="30037">
      <c r="A30037" s="5" t="inlineStr">
        <is>
          <t>2025-11-09 20:45</t>
        </is>
      </c>
      <c r="B30037" s="6" t="n">
        <v>2.44</v>
      </c>
      <c r="C30037" s="6" t="n">
        <v>2.383226302865477</v>
      </c>
      <c r="D30037" s="6" t="n">
        <v>-0.05677369713452274</v>
      </c>
      <c r="E30037" s="6" t="n">
        <v>0.05677369713452274</v>
      </c>
      <c r="F30037" s="7" t="n">
        <v>0.02326790865215362</v>
      </c>
    </row>
    <row r="30038">
      <c r="A30038" s="2" t="inlineStr">
        <is>
          <t>2025-11-09 21:00</t>
        </is>
      </c>
      <c r="B30038" s="3" t="n">
        <v>2.43</v>
      </c>
      <c r="C30038" s="3" t="n">
        <v>2.382446558903061</v>
      </c>
      <c r="D30038" s="3" t="n">
        <v>-0.04755344109693871</v>
      </c>
      <c r="E30038" s="3" t="n">
        <v>0.04755344109693871</v>
      </c>
      <c r="F30038" s="4" t="n">
        <v>0.01956931731578987</v>
      </c>
    </row>
    <row r="30039">
      <c r="A30039" s="5" t="inlineStr">
        <is>
          <t>2025-11-09 21:15</t>
        </is>
      </c>
      <c r="B30039" s="6" t="n">
        <v>2.24</v>
      </c>
      <c r="C30039" s="6" t="n">
        <v>2.264343867770377</v>
      </c>
      <c r="D30039" s="6" t="n">
        <v>0.02434386777037645</v>
      </c>
      <c r="E30039" s="6" t="n">
        <v>0.02434386777037645</v>
      </c>
      <c r="F30039" s="7" t="n">
        <v>0.0108677981069235</v>
      </c>
    </row>
    <row r="30040">
      <c r="A30040" s="2" t="inlineStr">
        <is>
          <t>2025-11-09 21:30</t>
        </is>
      </c>
      <c r="B30040" s="3" t="n">
        <v>2.13</v>
      </c>
      <c r="C30040" s="3" t="n">
        <v>2.13386168898964</v>
      </c>
      <c r="D30040" s="3" t="n">
        <v>0.003861688989640122</v>
      </c>
      <c r="E30040" s="3" t="n">
        <v>0.003861688989640122</v>
      </c>
      <c r="F30040" s="4" t="n">
        <v>0.001812999524801466</v>
      </c>
    </row>
    <row r="30041">
      <c r="A30041" s="5" t="inlineStr">
        <is>
          <t>2025-11-09 21:45</t>
        </is>
      </c>
      <c r="B30041" s="6" t="n">
        <v>2.49</v>
      </c>
      <c r="C30041" s="6" t="n">
        <v>2.383834568460323</v>
      </c>
      <c r="D30041" s="6" t="n">
        <v>-0.1061654315396767</v>
      </c>
      <c r="E30041" s="6" t="n">
        <v>0.1061654315396767</v>
      </c>
      <c r="F30041" s="7" t="n">
        <v>0.04263671947672289</v>
      </c>
    </row>
    <row r="30042">
      <c r="A30042" s="2" t="inlineStr">
        <is>
          <t>2025-11-09 22:00</t>
        </is>
      </c>
      <c r="B30042" s="3" t="n">
        <v>0.6</v>
      </c>
      <c r="C30042" s="3" t="n">
        <v>0.6119283547098495</v>
      </c>
      <c r="D30042" s="3" t="n">
        <v>0.01192835470984954</v>
      </c>
      <c r="E30042" s="3" t="n">
        <v>0.01192835470984954</v>
      </c>
      <c r="F30042" s="4" t="n">
        <v>0.01988059114994825</v>
      </c>
    </row>
    <row r="30043">
      <c r="A30043" s="5" t="inlineStr">
        <is>
          <t>2025-11-09 22:15</t>
        </is>
      </c>
      <c r="B30043" s="6" t="n">
        <v>0.64</v>
      </c>
      <c r="C30043" s="6" t="n">
        <v>0.6466741395651978</v>
      </c>
      <c r="D30043" s="6" t="n">
        <v>0.006674139565197801</v>
      </c>
      <c r="E30043" s="6" t="n">
        <v>0.006674139565197801</v>
      </c>
      <c r="F30043" s="7" t="n">
        <v>0.01042834305432728</v>
      </c>
    </row>
    <row r="30044">
      <c r="A30044" s="2" t="inlineStr">
        <is>
          <t>2025-11-09 22:30</t>
        </is>
      </c>
      <c r="B30044" s="3" t="n">
        <v>1.21</v>
      </c>
      <c r="C30044" s="3" t="n">
        <v>1.161320420524492</v>
      </c>
      <c r="D30044" s="3" t="n">
        <v>-0.04867957947550772</v>
      </c>
      <c r="E30044" s="3" t="n">
        <v>0.04867957947550772</v>
      </c>
      <c r="F30044" s="4" t="n">
        <v>0.04023105738452617</v>
      </c>
    </row>
    <row r="30045">
      <c r="A30045" s="5" t="inlineStr">
        <is>
          <t>2025-11-09 22:45</t>
        </is>
      </c>
      <c r="B30045" s="6" t="n">
        <v>3.62</v>
      </c>
      <c r="C30045" s="6" t="n">
        <v>3.591686479749628</v>
      </c>
      <c r="D30045" s="6" t="n">
        <v>-0.02831352025037237</v>
      </c>
      <c r="E30045" s="6" t="n">
        <v>0.02831352025037237</v>
      </c>
      <c r="F30045" s="7" t="n">
        <v>0.00782141443164391</v>
      </c>
    </row>
    <row r="30046">
      <c r="A30046" s="2" t="inlineStr">
        <is>
          <t>2025-11-09 23:00</t>
        </is>
      </c>
      <c r="B30046" s="3" t="n">
        <v>2.32</v>
      </c>
      <c r="C30046" s="3" t="n">
        <v>2.258344754726957</v>
      </c>
      <c r="D30046" s="3" t="n">
        <v>-0.06165524527304322</v>
      </c>
      <c r="E30046" s="3" t="n">
        <v>0.06165524527304322</v>
      </c>
      <c r="F30046" s="4" t="n">
        <v>0.02657553674416711</v>
      </c>
    </row>
    <row r="30047">
      <c r="A30047" s="5" t="inlineStr">
        <is>
          <t>2025-11-09 23:15</t>
        </is>
      </c>
      <c r="B30047" s="6" t="n">
        <v>3.06</v>
      </c>
      <c r="C30047" s="6" t="n">
        <v>3.050058676740053</v>
      </c>
      <c r="D30047" s="6" t="n">
        <v>-0.009941323259946788</v>
      </c>
      <c r="E30047" s="6" t="n">
        <v>0.009941323259946788</v>
      </c>
      <c r="F30047" s="7" t="n">
        <v>0.003248798449901304</v>
      </c>
    </row>
    <row r="30048">
      <c r="A30048" s="2" t="inlineStr">
        <is>
          <t>2025-11-09 23:30</t>
        </is>
      </c>
      <c r="B30048" s="3" t="n">
        <v>2.73</v>
      </c>
      <c r="C30048" s="3" t="n">
        <v>2.580617814891322</v>
      </c>
      <c r="D30048" s="3" t="n">
        <v>-0.1493821851086778</v>
      </c>
      <c r="E30048" s="3" t="n">
        <v>0.1493821851086778</v>
      </c>
      <c r="F30048" s="4" t="n">
        <v>0.05471874910401432</v>
      </c>
    </row>
    <row r="30049">
      <c r="A30049" s="5" t="inlineStr">
        <is>
          <t>2025-11-09 23:45</t>
        </is>
      </c>
      <c r="B30049" s="6" t="n">
        <v>2.7</v>
      </c>
      <c r="C30049" s="6" t="n">
        <v>2.589465619211746</v>
      </c>
      <c r="D30049" s="6" t="n">
        <v>-0.1105343807882546</v>
      </c>
      <c r="E30049" s="6" t="n">
        <v>0.1105343807882546</v>
      </c>
      <c r="F30049" s="7" t="n">
        <v>0.04093865953604294</v>
      </c>
    </row>
    <row r="30050">
      <c r="A30050" s="2" t="inlineStr">
        <is>
          <t>2025-11-10 00:00</t>
        </is>
      </c>
      <c r="B30050" s="3" t="n">
        <v>3.04</v>
      </c>
      <c r="C30050" s="3" t="n">
        <v>2.967439582065312</v>
      </c>
      <c r="D30050" s="3" t="n">
        <v>-0.07256041793468793</v>
      </c>
      <c r="E30050" s="3" t="n">
        <v>0.07256041793468793</v>
      </c>
      <c r="F30050" s="4" t="n">
        <v>0.02386855852329585</v>
      </c>
    </row>
    <row r="30051">
      <c r="A30051" s="5" t="inlineStr">
        <is>
          <t>2025-11-10 00:15</t>
        </is>
      </c>
      <c r="B30051" s="6" t="n">
        <v>3.26</v>
      </c>
      <c r="C30051" s="6" t="n">
        <v>3.156048961631682</v>
      </c>
      <c r="D30051" s="6" t="n">
        <v>-0.1039510383683178</v>
      </c>
      <c r="E30051" s="6" t="n">
        <v>0.1039510383683178</v>
      </c>
      <c r="F30051" s="7" t="n">
        <v>0.03188682157559231</v>
      </c>
    </row>
    <row r="30052">
      <c r="A30052" s="2" t="inlineStr">
        <is>
          <t>2025-11-10 00:30</t>
        </is>
      </c>
      <c r="B30052" s="3" t="n">
        <v>2.9</v>
      </c>
      <c r="C30052" s="3" t="n">
        <v>2.759950353484532</v>
      </c>
      <c r="D30052" s="3" t="n">
        <v>-0.1400496465154677</v>
      </c>
      <c r="E30052" s="3" t="n">
        <v>0.1400496465154677</v>
      </c>
      <c r="F30052" s="4" t="n">
        <v>0.04829298154040507</v>
      </c>
    </row>
    <row r="30053">
      <c r="A30053" s="5" t="inlineStr">
        <is>
          <t>2025-11-10 00:45</t>
        </is>
      </c>
      <c r="B30053" s="6" t="n">
        <v>3.92</v>
      </c>
      <c r="C30053" s="6" t="n">
        <v>3.77853905861579</v>
      </c>
      <c r="D30053" s="6" t="n">
        <v>-0.1414609413842096</v>
      </c>
      <c r="E30053" s="6" t="n">
        <v>0.1414609413842096</v>
      </c>
      <c r="F30053" s="7" t="n">
        <v>0.03608697483370475</v>
      </c>
    </row>
    <row r="30054">
      <c r="A30054" s="2" t="inlineStr">
        <is>
          <t>2025-11-10 01:00</t>
        </is>
      </c>
      <c r="B30054" s="3" t="n">
        <v>1.37</v>
      </c>
      <c r="C30054" s="3" t="n">
        <v>1.376730324533157</v>
      </c>
      <c r="D30054" s="3" t="n">
        <v>0.006730324533156917</v>
      </c>
      <c r="E30054" s="3" t="n">
        <v>0.006730324533156917</v>
      </c>
      <c r="F30054" s="4" t="n">
        <v>0.004912645641054213</v>
      </c>
    </row>
    <row r="30055">
      <c r="A30055" s="5" t="inlineStr">
        <is>
          <t>2025-11-10 01:15</t>
        </is>
      </c>
      <c r="B30055" s="6" t="n">
        <v>0.33</v>
      </c>
      <c r="C30055" s="6" t="n">
        <v>0.325251522368174</v>
      </c>
      <c r="D30055" s="6" t="n">
        <v>-0.004748477631826009</v>
      </c>
      <c r="E30055" s="6" t="n">
        <v>0.004748477631826009</v>
      </c>
      <c r="F30055" s="7" t="n">
        <v>0.01438932611344449</v>
      </c>
    </row>
    <row r="30056">
      <c r="A30056" s="2" t="inlineStr">
        <is>
          <t>2025-11-10 01:30</t>
        </is>
      </c>
      <c r="B30056" s="3" t="n">
        <v>0.33</v>
      </c>
      <c r="C30056" s="3" t="n">
        <v>0.3291566497476304</v>
      </c>
      <c r="D30056" s="3" t="n">
        <v>-0.0008433502523696457</v>
      </c>
      <c r="E30056" s="3" t="n">
        <v>0.0008433502523696457</v>
      </c>
      <c r="F30056" s="4" t="n">
        <v>0.0025556068176183</v>
      </c>
    </row>
    <row r="30057">
      <c r="A30057" s="5" t="inlineStr">
        <is>
          <t>2025-11-10 01:45</t>
        </is>
      </c>
      <c r="B30057" s="6" t="n">
        <v>0.48</v>
      </c>
      <c r="C30057" s="6" t="n">
        <v>0.4843905431580313</v>
      </c>
      <c r="D30057" s="6" t="n">
        <v>0.004390543158031279</v>
      </c>
      <c r="E30057" s="6" t="n">
        <v>0.004390543158031279</v>
      </c>
      <c r="F30057" s="7" t="n">
        <v>0.009146964893508988</v>
      </c>
    </row>
    <row r="30058">
      <c r="A30058" s="2" t="inlineStr">
        <is>
          <t>2025-11-10 02:00</t>
        </is>
      </c>
      <c r="B30058" s="3" t="n">
        <v>0.35</v>
      </c>
      <c r="C30058" s="3" t="n">
        <v>0.3503796977490934</v>
      </c>
      <c r="D30058" s="3" t="n">
        <v>0.0003796977490934661</v>
      </c>
      <c r="E30058" s="3" t="n">
        <v>0.0003796977490934661</v>
      </c>
      <c r="F30058" s="4" t="n">
        <v>0.001084850708596044</v>
      </c>
    </row>
    <row r="30059">
      <c r="A30059" s="5" t="inlineStr">
        <is>
          <t>2025-11-10 02:15</t>
        </is>
      </c>
      <c r="B30059" s="6" t="n">
        <v>0.42</v>
      </c>
      <c r="C30059" s="6" t="n">
        <v>0.4161593578245051</v>
      </c>
      <c r="D30059" s="6" t="n">
        <v>-0.003840642175494846</v>
      </c>
      <c r="E30059" s="6" t="n">
        <v>0.003840642175494846</v>
      </c>
      <c r="F30059" s="7" t="n">
        <v>0.009144386110358237</v>
      </c>
    </row>
    <row r="30060">
      <c r="A30060" s="2" t="inlineStr">
        <is>
          <t>2025-11-10 02:30</t>
        </is>
      </c>
      <c r="B30060" s="3" t="n">
        <v>1.76</v>
      </c>
      <c r="C30060" s="3" t="n">
        <v>1.715606337975272</v>
      </c>
      <c r="D30060" s="3" t="n">
        <v>-0.04439366202472828</v>
      </c>
      <c r="E30060" s="3" t="n">
        <v>0.04439366202472828</v>
      </c>
      <c r="F30060" s="4" t="n">
        <v>0.02522367159062762</v>
      </c>
    </row>
    <row r="30061">
      <c r="A30061" s="5" t="inlineStr">
        <is>
          <t>2025-11-10 02:45</t>
        </is>
      </c>
      <c r="B30061" s="6" t="n">
        <v>0.39</v>
      </c>
      <c r="C30061" s="6" t="n">
        <v>0.3905025721286624</v>
      </c>
      <c r="D30061" s="6" t="n">
        <v>0.0005025721286623375</v>
      </c>
      <c r="E30061" s="6" t="n">
        <v>0.0005025721286623375</v>
      </c>
      <c r="F30061" s="7" t="n">
        <v>0.001288646480445361</v>
      </c>
    </row>
    <row r="30062">
      <c r="A30062" s="2" t="inlineStr">
        <is>
          <t>2025-11-10 03:00</t>
        </is>
      </c>
      <c r="B30062" s="3" t="n">
        <v>2.17</v>
      </c>
      <c r="C30062" s="3" t="n">
        <v>2.107040731937292</v>
      </c>
      <c r="D30062" s="3" t="n">
        <v>-0.0629592680627078</v>
      </c>
      <c r="E30062" s="3" t="n">
        <v>0.0629592680627078</v>
      </c>
      <c r="F30062" s="4" t="n">
        <v>0.02901348757313102</v>
      </c>
    </row>
    <row r="30063">
      <c r="A30063" s="5" t="inlineStr">
        <is>
          <t>2025-11-10 03:15</t>
        </is>
      </c>
      <c r="B30063" s="6" t="n">
        <v>4.01</v>
      </c>
      <c r="C30063" s="6" t="n">
        <v>3.830056582747751</v>
      </c>
      <c r="D30063" s="6" t="n">
        <v>-0.1799434172522489</v>
      </c>
      <c r="E30063" s="6" t="n">
        <v>0.1799434172522489</v>
      </c>
      <c r="F30063" s="7" t="n">
        <v>0.0448736701265275</v>
      </c>
    </row>
    <row r="30064">
      <c r="A30064" s="2" t="inlineStr">
        <is>
          <t>2025-11-10 03:30</t>
        </is>
      </c>
      <c r="B30064" s="3" t="n">
        <v>0.4</v>
      </c>
      <c r="C30064" s="3" t="n">
        <v>0.3955980176209953</v>
      </c>
      <c r="D30064" s="3" t="n">
        <v>-0.004401982379004687</v>
      </c>
      <c r="E30064" s="3" t="n">
        <v>0.004401982379004687</v>
      </c>
      <c r="F30064" s="4" t="n">
        <v>0.01100495591999933</v>
      </c>
    </row>
    <row r="30065">
      <c r="A30065" s="5" t="inlineStr">
        <is>
          <t>2025-11-10 03:45</t>
        </is>
      </c>
      <c r="B30065" s="6" t="n">
        <v>1.68</v>
      </c>
      <c r="C30065" s="6" t="n">
        <v>1.571222455471373</v>
      </c>
      <c r="D30065" s="6" t="n">
        <v>-0.1087775445286272</v>
      </c>
      <c r="E30065" s="6" t="n">
        <v>0.1087775445286272</v>
      </c>
      <c r="F30065" s="7" t="n">
        <v>0.06474853837135634</v>
      </c>
    </row>
    <row r="30066">
      <c r="A30066" s="2" t="inlineStr">
        <is>
          <t>2025-11-10 04:00</t>
        </is>
      </c>
      <c r="B30066" s="3" t="n">
        <v>1.64</v>
      </c>
      <c r="C30066" s="3" t="n">
        <v>1.556168781007448</v>
      </c>
      <c r="D30066" s="3" t="n">
        <v>-0.08383121899255208</v>
      </c>
      <c r="E30066" s="3" t="n">
        <v>0.08383121899255208</v>
      </c>
      <c r="F30066" s="4" t="n">
        <v>0.05111659691550944</v>
      </c>
    </row>
    <row r="30067">
      <c r="A30067" s="5" t="inlineStr">
        <is>
          <t>2025-11-10 04:15</t>
        </is>
      </c>
      <c r="B30067" s="6" t="n">
        <v>0.57</v>
      </c>
      <c r="C30067" s="6" t="n">
        <v>0.5745779750474462</v>
      </c>
      <c r="D30067" s="6" t="n">
        <v>0.004577975047446281</v>
      </c>
      <c r="E30067" s="6" t="n">
        <v>0.004577975047446281</v>
      </c>
      <c r="F30067" s="7" t="n">
        <v>0.008031535156867976</v>
      </c>
    </row>
    <row r="30068">
      <c r="A30068" s="2" t="inlineStr">
        <is>
          <t>2025-11-10 04:30</t>
        </is>
      </c>
      <c r="B30068" s="3" t="n">
        <v>2.56</v>
      </c>
      <c r="C30068" s="3" t="n">
        <v>2.423492204964765</v>
      </c>
      <c r="D30068" s="3" t="n">
        <v>-0.1365077950352349</v>
      </c>
      <c r="E30068" s="3" t="n">
        <v>0.1365077950352349</v>
      </c>
      <c r="F30068" s="4" t="n">
        <v>0.0533233574148092</v>
      </c>
    </row>
    <row r="30069">
      <c r="A30069" s="5" t="inlineStr">
        <is>
          <t>2025-11-10 04:45</t>
        </is>
      </c>
      <c r="B30069" s="6" t="n">
        <v>2.54</v>
      </c>
      <c r="C30069" s="6" t="n">
        <v>2.369714404862564</v>
      </c>
      <c r="D30069" s="6" t="n">
        <v>-0.170285595137436</v>
      </c>
      <c r="E30069" s="6" t="n">
        <v>0.170285595137436</v>
      </c>
      <c r="F30069" s="7" t="n">
        <v>0.06704157286236001</v>
      </c>
    </row>
    <row r="30070">
      <c r="A30070" s="2" t="inlineStr">
        <is>
          <t>2025-11-10 05:00</t>
        </is>
      </c>
      <c r="B30070" s="3" t="n">
        <v>0.6</v>
      </c>
      <c r="C30070" s="3" t="n">
        <v>0.618432389557608</v>
      </c>
      <c r="D30070" s="3" t="n">
        <v>0.01843238955760806</v>
      </c>
      <c r="E30070" s="3" t="n">
        <v>0.01843238955760806</v>
      </c>
      <c r="F30070" s="4" t="n">
        <v>0.03072064921147903</v>
      </c>
    </row>
    <row r="30071">
      <c r="A30071" s="5" t="inlineStr">
        <is>
          <t>2025-11-10 05:15</t>
        </is>
      </c>
      <c r="B30071" s="6" t="n">
        <v>1.21</v>
      </c>
      <c r="C30071" s="6" t="n">
        <v>1.321699805899734</v>
      </c>
      <c r="D30071" s="6" t="n">
        <v>0.1116998058997336</v>
      </c>
      <c r="E30071" s="6" t="n">
        <v>0.1116998058997336</v>
      </c>
      <c r="F30071" s="7" t="n">
        <v>0.09231388909704108</v>
      </c>
    </row>
    <row r="30072">
      <c r="A30072" s="2" t="inlineStr">
        <is>
          <t>2025-11-10 05:30</t>
        </is>
      </c>
      <c r="B30072" s="3" t="n">
        <v>1.37</v>
      </c>
      <c r="C30072" s="3" t="n">
        <v>1.465849824353121</v>
      </c>
      <c r="D30072" s="3" t="n">
        <v>0.09584982435312095</v>
      </c>
      <c r="E30072" s="3" t="n">
        <v>0.09584982435312095</v>
      </c>
      <c r="F30072" s="4" t="n">
        <v>0.0699633753891661</v>
      </c>
    </row>
    <row r="30073">
      <c r="A30073" s="5" t="inlineStr">
        <is>
          <t>2025-11-10 05:45</t>
        </is>
      </c>
      <c r="B30073" s="6" t="n">
        <v>2.67</v>
      </c>
      <c r="C30073" s="6" t="n">
        <v>2.588155567368119</v>
      </c>
      <c r="D30073" s="6" t="n">
        <v>-0.08184443263188124</v>
      </c>
      <c r="E30073" s="6" t="n">
        <v>0.08184443263188124</v>
      </c>
      <c r="F30073" s="7" t="n">
        <v>0.03065334554353104</v>
      </c>
    </row>
    <row r="30074">
      <c r="A30074" s="2" t="inlineStr">
        <is>
          <t>2025-11-10 06:00</t>
        </is>
      </c>
      <c r="B30074" s="3" t="n">
        <v>2.96</v>
      </c>
      <c r="C30074" s="3" t="n">
        <v>2.781965615097766</v>
      </c>
      <c r="D30074" s="3" t="n">
        <v>-0.1780343849022343</v>
      </c>
      <c r="E30074" s="3" t="n">
        <v>0.1780343849022343</v>
      </c>
      <c r="F30074" s="4" t="n">
        <v>0.0601467516358404</v>
      </c>
    </row>
    <row r="30075">
      <c r="A30075" s="5" t="inlineStr">
        <is>
          <t>2025-11-10 06:15</t>
        </is>
      </c>
      <c r="B30075" s="6" t="n">
        <v>0.3</v>
      </c>
      <c r="C30075" s="6" t="n">
        <v>0.2959619252780772</v>
      </c>
      <c r="D30075" s="6" t="n">
        <v>-0.004038074721922746</v>
      </c>
      <c r="E30075" s="6" t="n">
        <v>0.004038074721922746</v>
      </c>
      <c r="F30075" s="7" t="n">
        <v>0.01346024902820833</v>
      </c>
    </row>
    <row r="30076">
      <c r="A30076" s="2" t="inlineStr">
        <is>
          <t>2025-11-10 06:30</t>
        </is>
      </c>
      <c r="B30076" s="3" t="n">
        <v>0.29</v>
      </c>
      <c r="C30076" s="3" t="n">
        <v>0.2932884774720169</v>
      </c>
      <c r="D30076" s="3" t="n">
        <v>0.003288477472016882</v>
      </c>
      <c r="E30076" s="3" t="n">
        <v>0.003288477472016882</v>
      </c>
      <c r="F30076" s="4" t="n">
        <v>0.01133957745061139</v>
      </c>
    </row>
    <row r="30077">
      <c r="A30077" s="5" t="inlineStr">
        <is>
          <t>2025-11-10 06:45</t>
        </is>
      </c>
      <c r="B30077" s="6" t="n">
        <v>0.3</v>
      </c>
      <c r="C30077" s="6" t="n">
        <v>0.288159086955635</v>
      </c>
      <c r="D30077" s="6" t="n">
        <v>-0.01184091304436502</v>
      </c>
      <c r="E30077" s="6" t="n">
        <v>0.01184091304436502</v>
      </c>
      <c r="F30077" s="7" t="n">
        <v>0.0394697100163177</v>
      </c>
    </row>
    <row r="30078">
      <c r="A30078" s="2" t="inlineStr">
        <is>
          <t>2025-11-10 07:00</t>
        </is>
      </c>
      <c r="B30078" s="3" t="n">
        <v>0.8100000000000001</v>
      </c>
      <c r="C30078" s="3" t="n">
        <v>0.7880463437751153</v>
      </c>
      <c r="D30078" s="3" t="n">
        <v>-0.02195365622488477</v>
      </c>
      <c r="E30078" s="3" t="n">
        <v>0.02195365622488477</v>
      </c>
      <c r="F30078" s="4" t="n">
        <v>0.02710327925652035</v>
      </c>
    </row>
    <row r="30079">
      <c r="A30079" s="5" t="inlineStr">
        <is>
          <t>2025-11-10 07:15</t>
        </is>
      </c>
      <c r="B30079" s="6" t="n">
        <v>2.53</v>
      </c>
      <c r="C30079" s="6" t="n">
        <v>2.362677929031306</v>
      </c>
      <c r="D30079" s="6" t="n">
        <v>-0.1673220709686936</v>
      </c>
      <c r="E30079" s="6" t="n">
        <v>0.1673220709686936</v>
      </c>
      <c r="F30079" s="7" t="n">
        <v>0.06613520589033928</v>
      </c>
    </row>
    <row r="30080">
      <c r="A30080" s="2" t="inlineStr">
        <is>
          <t>2025-11-10 07:30</t>
        </is>
      </c>
      <c r="B30080" s="3" t="n">
        <v>2.87</v>
      </c>
      <c r="C30080" s="3" t="n">
        <v>2.670944733092415</v>
      </c>
      <c r="D30080" s="3" t="n">
        <v>-0.1990552669075849</v>
      </c>
      <c r="E30080" s="3" t="n">
        <v>0.1990552669075849</v>
      </c>
      <c r="F30080" s="4" t="n">
        <v>0.06935723583213507</v>
      </c>
    </row>
    <row r="30081">
      <c r="A30081" s="5" t="inlineStr">
        <is>
          <t>2025-11-10 07:45</t>
        </is>
      </c>
      <c r="B30081" s="6" t="n">
        <v>3.88</v>
      </c>
      <c r="C30081" s="6" t="n">
        <v>3.750089719677504</v>
      </c>
      <c r="D30081" s="6" t="n">
        <v>-0.1299102803224956</v>
      </c>
      <c r="E30081" s="6" t="n">
        <v>0.1299102803224956</v>
      </c>
      <c r="F30081" s="7" t="n">
        <v>0.0334820310023231</v>
      </c>
    </row>
    <row r="30082">
      <c r="A30082" s="2" t="inlineStr">
        <is>
          <t>2025-11-10 08:00</t>
        </is>
      </c>
      <c r="B30082" s="3" t="n">
        <v>2.38</v>
      </c>
      <c r="C30082" s="3" t="n">
        <v>2.276696370280135</v>
      </c>
      <c r="D30082" s="3" t="n">
        <v>-0.1033036297198646</v>
      </c>
      <c r="E30082" s="3" t="n">
        <v>0.1033036297198646</v>
      </c>
      <c r="F30082" s="4" t="n">
        <v>0.04340488641868056</v>
      </c>
    </row>
    <row r="30083">
      <c r="A30083" s="5" t="inlineStr">
        <is>
          <t>2025-11-10 08:15</t>
        </is>
      </c>
      <c r="B30083" s="6" t="n">
        <v>5.48</v>
      </c>
      <c r="C30083" s="6" t="n">
        <v>5.046088845834992</v>
      </c>
      <c r="D30083" s="6" t="n">
        <v>-0.433911154165008</v>
      </c>
      <c r="E30083" s="6" t="n">
        <v>0.433911154165008</v>
      </c>
      <c r="F30083" s="7" t="n">
        <v>0.07918086753391006</v>
      </c>
    </row>
    <row r="30084">
      <c r="A30084" s="2" t="inlineStr">
        <is>
          <t>2025-11-10 08:30</t>
        </is>
      </c>
      <c r="B30084" s="3" t="n">
        <v>3.52</v>
      </c>
      <c r="C30084" s="3" t="n">
        <v>3.30647720259544</v>
      </c>
      <c r="D30084" s="3" t="n">
        <v>-0.2135227974045604</v>
      </c>
      <c r="E30084" s="3" t="n">
        <v>0.2135227974045604</v>
      </c>
      <c r="F30084" s="4" t="n">
        <v>0.06065988560906264</v>
      </c>
    </row>
    <row r="30085">
      <c r="A30085" s="5" t="inlineStr">
        <is>
          <t>2025-11-10 08:45</t>
        </is>
      </c>
      <c r="B30085" s="6" t="n">
        <v>2.38</v>
      </c>
      <c r="C30085" s="6" t="n">
        <v>2.355197899833127</v>
      </c>
      <c r="D30085" s="6" t="n">
        <v>-0.02480210016687279</v>
      </c>
      <c r="E30085" s="6" t="n">
        <v>0.02480210016687279</v>
      </c>
      <c r="F30085" s="7" t="n">
        <v>0.01042105048590409</v>
      </c>
    </row>
    <row r="30086">
      <c r="A30086" s="2" t="inlineStr">
        <is>
          <t>2025-11-10 09:00</t>
        </is>
      </c>
      <c r="B30086" s="3" t="n">
        <v>2.34</v>
      </c>
      <c r="C30086" s="3" t="n">
        <v>2.308542751033384</v>
      </c>
      <c r="D30086" s="3" t="n">
        <v>-0.03145724896661628</v>
      </c>
      <c r="E30086" s="3" t="n">
        <v>0.03145724896661628</v>
      </c>
      <c r="F30086" s="4" t="n">
        <v>0.01344326878340727</v>
      </c>
    </row>
    <row r="30087">
      <c r="A30087" s="5" t="inlineStr">
        <is>
          <t>2025-11-10 09:15</t>
        </is>
      </c>
      <c r="B30087" s="6" t="n">
        <v>2.83</v>
      </c>
      <c r="C30087" s="6" t="n">
        <v>2.728201286949107</v>
      </c>
      <c r="D30087" s="6" t="n">
        <v>-0.1017987130508935</v>
      </c>
      <c r="E30087" s="6" t="n">
        <v>0.1017987130508935</v>
      </c>
      <c r="F30087" s="7" t="n">
        <v>0.0359712766837181</v>
      </c>
    </row>
    <row r="30088">
      <c r="A30088" s="2" t="inlineStr">
        <is>
          <t>2025-11-10 09:30</t>
        </is>
      </c>
      <c r="B30088" s="3" t="n">
        <v>3.7</v>
      </c>
      <c r="C30088" s="3" t="n">
        <v>3.834238304698859</v>
      </c>
      <c r="D30088" s="3" t="n">
        <v>0.1342383046988584</v>
      </c>
      <c r="E30088" s="3" t="n">
        <v>0.1342383046988584</v>
      </c>
      <c r="F30088" s="4" t="n">
        <v>0.03628062288177779</v>
      </c>
    </row>
    <row r="30089">
      <c r="A30089" s="5" t="inlineStr">
        <is>
          <t>2025-11-10 09:45</t>
        </is>
      </c>
      <c r="B30089" s="6" t="n">
        <v>2.43</v>
      </c>
      <c r="C30089" s="6" t="n">
        <v>2.37977116288538</v>
      </c>
      <c r="D30089" s="6" t="n">
        <v>-0.05022883711462045</v>
      </c>
      <c r="E30089" s="6" t="n">
        <v>0.05022883711462045</v>
      </c>
      <c r="F30089" s="7" t="n">
        <v>0.02067030333084368</v>
      </c>
    </row>
    <row r="30090">
      <c r="A30090" s="2" t="inlineStr">
        <is>
          <t>2025-11-10 10:00</t>
        </is>
      </c>
      <c r="B30090" s="3" t="n">
        <v>2.41</v>
      </c>
      <c r="C30090" s="3" t="n">
        <v>2.301335407427882</v>
      </c>
      <c r="D30090" s="3" t="n">
        <v>-0.1086645925721177</v>
      </c>
      <c r="E30090" s="3" t="n">
        <v>0.1086645925721177</v>
      </c>
      <c r="F30090" s="4" t="n">
        <v>0.04508904254233553</v>
      </c>
    </row>
    <row r="30091">
      <c r="A30091" s="5" t="inlineStr">
        <is>
          <t>2025-11-10 10:15</t>
        </is>
      </c>
      <c r="B30091" s="6" t="n">
        <v>2.33</v>
      </c>
      <c r="C30091" s="6" t="n">
        <v>2.260705637734882</v>
      </c>
      <c r="D30091" s="6" t="n">
        <v>-0.06929436226511854</v>
      </c>
      <c r="E30091" s="6" t="n">
        <v>0.06929436226511854</v>
      </c>
      <c r="F30091" s="7" t="n">
        <v>0.02974006962891779</v>
      </c>
    </row>
    <row r="30092">
      <c r="A30092" s="2" t="inlineStr">
        <is>
          <t>2025-11-10 10:30</t>
        </is>
      </c>
      <c r="B30092" s="3" t="n">
        <v>2.2</v>
      </c>
      <c r="C30092" s="3" t="n">
        <v>2.150161585102143</v>
      </c>
      <c r="D30092" s="3" t="n">
        <v>-0.04983841489785723</v>
      </c>
      <c r="E30092" s="3" t="n">
        <v>0.04983841489785723</v>
      </c>
      <c r="F30092" s="4" t="n">
        <v>0.02265382494327427</v>
      </c>
    </row>
    <row r="30093">
      <c r="A30093" s="5" t="inlineStr">
        <is>
          <t>2025-11-10 10:45</t>
        </is>
      </c>
      <c r="B30093" s="6" t="n">
        <v>2.24</v>
      </c>
      <c r="C30093" s="6" t="n">
        <v>2.189511920533374</v>
      </c>
      <c r="D30093" s="6" t="n">
        <v>-0.05048807946662626</v>
      </c>
      <c r="E30093" s="6" t="n">
        <v>0.05048807946662626</v>
      </c>
      <c r="F30093" s="7" t="n">
        <v>0.02253932118039595</v>
      </c>
    </row>
    <row r="30094">
      <c r="A30094" s="2" t="inlineStr">
        <is>
          <t>2025-11-10 11:00</t>
        </is>
      </c>
      <c r="B30094" s="3" t="n">
        <v>2.34</v>
      </c>
      <c r="C30094" s="3" t="n">
        <v>2.239769552981417</v>
      </c>
      <c r="D30094" s="3" t="n">
        <v>-0.1002304470185833</v>
      </c>
      <c r="E30094" s="3" t="n">
        <v>0.1002304470185833</v>
      </c>
      <c r="F30094" s="4" t="n">
        <v>0.04283352434861101</v>
      </c>
    </row>
    <row r="30095">
      <c r="A30095" s="5" t="inlineStr">
        <is>
          <t>2025-11-10 11:15</t>
        </is>
      </c>
      <c r="B30095" s="6" t="n">
        <v>2.43</v>
      </c>
      <c r="C30095" s="6" t="n">
        <v>2.376990797864345</v>
      </c>
      <c r="D30095" s="6" t="n">
        <v>-0.05300920213565474</v>
      </c>
      <c r="E30095" s="6" t="n">
        <v>0.05300920213565474</v>
      </c>
      <c r="F30095" s="7" t="n">
        <v>0.02181448646660093</v>
      </c>
    </row>
    <row r="30096">
      <c r="A30096" s="2" t="inlineStr">
        <is>
          <t>2025-11-10 11:30</t>
        </is>
      </c>
      <c r="B30096" s="3" t="n">
        <v>2.52</v>
      </c>
      <c r="C30096" s="3" t="n">
        <v>2.444890819139489</v>
      </c>
      <c r="D30096" s="3" t="n">
        <v>-0.07510918086051088</v>
      </c>
      <c r="E30096" s="3" t="n">
        <v>0.07510918086051088</v>
      </c>
      <c r="F30096" s="4" t="n">
        <v>0.02980523048837526</v>
      </c>
    </row>
    <row r="30097">
      <c r="A30097" s="5" t="inlineStr">
        <is>
          <t>2025-11-10 11:45</t>
        </is>
      </c>
      <c r="B30097" s="6" t="n">
        <v>2.58</v>
      </c>
      <c r="C30097" s="6" t="n">
        <v>2.57894612500891</v>
      </c>
      <c r="D30097" s="6" t="n">
        <v>-0.001053874991090442</v>
      </c>
      <c r="E30097" s="6" t="n">
        <v>0.001053874991090442</v>
      </c>
      <c r="F30097" s="7" t="n">
        <v>0.0004084786785589005</v>
      </c>
    </row>
    <row r="30098">
      <c r="A30098" s="2" t="inlineStr">
        <is>
          <t>2025-11-10 12:00</t>
        </is>
      </c>
      <c r="B30098" s="3" t="n">
        <v>2.68</v>
      </c>
      <c r="C30098" s="3" t="n">
        <v>2.696203219186774</v>
      </c>
      <c r="D30098" s="3" t="n">
        <v>0.01620321918677403</v>
      </c>
      <c r="E30098" s="3" t="n">
        <v>0.01620321918677403</v>
      </c>
      <c r="F30098" s="4" t="n">
        <v>0.006045977306241811</v>
      </c>
    </row>
    <row r="30099">
      <c r="A30099" s="5" t="inlineStr">
        <is>
          <t>2025-11-10 12:15</t>
        </is>
      </c>
      <c r="B30099" s="6" t="n">
        <v>2.81</v>
      </c>
      <c r="C30099" s="6" t="n">
        <v>2.787429782290177</v>
      </c>
      <c r="D30099" s="6" t="n">
        <v>-0.02257021770982304</v>
      </c>
      <c r="E30099" s="6" t="n">
        <v>0.02257021770982304</v>
      </c>
      <c r="F30099" s="7" t="n">
        <v>0.00803210594369784</v>
      </c>
    </row>
    <row r="30100">
      <c r="A30100" s="2" t="inlineStr">
        <is>
          <t>2025-11-10 12:30</t>
        </is>
      </c>
      <c r="B30100" s="3" t="n">
        <v>2.85</v>
      </c>
      <c r="C30100" s="3" t="n">
        <v>2.773060151878019</v>
      </c>
      <c r="D30100" s="3" t="n">
        <v>-0.07693984812198096</v>
      </c>
      <c r="E30100" s="3" t="n">
        <v>0.07693984812198096</v>
      </c>
      <c r="F30100" s="4" t="n">
        <v>0.02699643792806474</v>
      </c>
    </row>
    <row r="30101">
      <c r="A30101" s="5" t="inlineStr">
        <is>
          <t>2025-11-10 12:45</t>
        </is>
      </c>
      <c r="B30101" s="6" t="n">
        <v>2.88</v>
      </c>
      <c r="C30101" s="6" t="n">
        <v>2.795157958386097</v>
      </c>
      <c r="D30101" s="6" t="n">
        <v>-0.08484204161390263</v>
      </c>
      <c r="E30101" s="6" t="n">
        <v>0.08484204161390263</v>
      </c>
      <c r="F30101" s="7" t="n">
        <v>0.02945904221682069</v>
      </c>
    </row>
    <row r="30102">
      <c r="A30102" s="2" t="inlineStr">
        <is>
          <t>2025-11-10 13:00</t>
        </is>
      </c>
      <c r="B30102" s="3" t="n">
        <v>3.03</v>
      </c>
      <c r="C30102" s="3" t="n">
        <v>2.966741276329493</v>
      </c>
      <c r="D30102" s="3" t="n">
        <v>-0.06325872367050644</v>
      </c>
      <c r="E30102" s="3" t="n">
        <v>0.06325872367050644</v>
      </c>
      <c r="F30102" s="4" t="n">
        <v>0.02087746655103267</v>
      </c>
    </row>
    <row r="30103">
      <c r="A30103" s="5" t="inlineStr">
        <is>
          <t>2025-11-10 13:15</t>
        </is>
      </c>
      <c r="B30103" s="6" t="n">
        <v>1.17</v>
      </c>
      <c r="C30103" s="6" t="n">
        <v>1.246078132466469</v>
      </c>
      <c r="D30103" s="6" t="n">
        <v>0.07607813246646944</v>
      </c>
      <c r="E30103" s="6" t="n">
        <v>0.07607813246646944</v>
      </c>
      <c r="F30103" s="7" t="n">
        <v>0.06502404478756016</v>
      </c>
    </row>
    <row r="30104">
      <c r="A30104" s="2" t="inlineStr">
        <is>
          <t>2025-11-10 13:30</t>
        </is>
      </c>
      <c r="B30104" s="3" t="n">
        <v>0.26</v>
      </c>
      <c r="C30104" s="3" t="n">
        <v>0.2503594094526816</v>
      </c>
      <c r="D30104" s="3" t="n">
        <v>-0.009640590547318362</v>
      </c>
      <c r="E30104" s="3" t="n">
        <v>0.009640590547318362</v>
      </c>
      <c r="F30104" s="4" t="n">
        <v>0.03707919427015064</v>
      </c>
    </row>
    <row r="30105">
      <c r="A30105" s="5" t="inlineStr">
        <is>
          <t>2025-11-10 13:45</t>
        </is>
      </c>
      <c r="B30105" s="6" t="n">
        <v>0.26</v>
      </c>
      <c r="C30105" s="6" t="n">
        <v>0.2460587780651229</v>
      </c>
      <c r="D30105" s="6" t="n">
        <v>-0.01394122193487715</v>
      </c>
      <c r="E30105" s="6" t="n">
        <v>0.01394122193487715</v>
      </c>
      <c r="F30105" s="7" t="n">
        <v>0.05362008415868102</v>
      </c>
    </row>
    <row r="30106">
      <c r="A30106" s="2" t="inlineStr">
        <is>
          <t>2025-11-10 14:00</t>
        </is>
      </c>
      <c r="B30106" s="3" t="n">
        <v>0.25</v>
      </c>
      <c r="C30106" s="3" t="n">
        <v>0.2423476154724189</v>
      </c>
      <c r="D30106" s="3" t="n">
        <v>-0.00765238452758113</v>
      </c>
      <c r="E30106" s="3" t="n">
        <v>0.00765238452758113</v>
      </c>
      <c r="F30106" s="4" t="n">
        <v>0.03060953798788636</v>
      </c>
    </row>
    <row r="30107">
      <c r="A30107" s="5" t="inlineStr">
        <is>
          <t>2025-11-10 14:15</t>
        </is>
      </c>
      <c r="B30107" s="6" t="n">
        <v>0.25</v>
      </c>
      <c r="C30107" s="6" t="n">
        <v>0.2432031785274457</v>
      </c>
      <c r="D30107" s="6" t="n">
        <v>-0.006796821472554254</v>
      </c>
      <c r="E30107" s="6" t="n">
        <v>0.006796821472554254</v>
      </c>
      <c r="F30107" s="7" t="n">
        <v>0.02718728578146788</v>
      </c>
    </row>
    <row r="30108">
      <c r="A30108" s="2" t="inlineStr">
        <is>
          <t>2025-11-10 14:30</t>
        </is>
      </c>
      <c r="B30108" s="3" t="n">
        <v>0.31</v>
      </c>
      <c r="C30108" s="3" t="n">
        <v>0.3042652251025447</v>
      </c>
      <c r="D30108" s="3" t="n">
        <v>-0.005734774897455275</v>
      </c>
      <c r="E30108" s="3" t="n">
        <v>0.005734774897455275</v>
      </c>
      <c r="F30108" s="4" t="n">
        <v>0.01849927380308387</v>
      </c>
    </row>
    <row r="30109">
      <c r="A30109" s="5" t="inlineStr">
        <is>
          <t>2025-11-10 14:45</t>
        </is>
      </c>
      <c r="B30109" s="6" t="n">
        <v>0.33</v>
      </c>
      <c r="C30109" s="6" t="n">
        <v>0.3180487218744392</v>
      </c>
      <c r="D30109" s="6" t="n">
        <v>-0.01195127812556085</v>
      </c>
      <c r="E30109" s="6" t="n">
        <v>0.01195127812556085</v>
      </c>
      <c r="F30109" s="7" t="n">
        <v>0.03621599421013592</v>
      </c>
    </row>
    <row r="30110">
      <c r="A30110" s="2" t="inlineStr">
        <is>
          <t>2025-11-10 15:00</t>
        </is>
      </c>
      <c r="B30110" s="3" t="n">
        <v>0.32</v>
      </c>
      <c r="C30110" s="3" t="n">
        <v>0.312722303976451</v>
      </c>
      <c r="D30110" s="3" t="n">
        <v>-0.007277696023549052</v>
      </c>
      <c r="E30110" s="3" t="n">
        <v>0.007277696023549052</v>
      </c>
      <c r="F30110" s="4" t="n">
        <v>0.02274280000251953</v>
      </c>
    </row>
    <row r="30111">
      <c r="A30111" s="5" t="inlineStr">
        <is>
          <t>2025-11-10 15:15</t>
        </is>
      </c>
      <c r="B30111" s="6" t="n">
        <v>0.39</v>
      </c>
      <c r="C30111" s="6" t="n">
        <v>0.3748305243567508</v>
      </c>
      <c r="D30111" s="6" t="n">
        <v>-0.01516947564324916</v>
      </c>
      <c r="E30111" s="6" t="n">
        <v>0.01516947564324916</v>
      </c>
      <c r="F30111" s="7" t="n">
        <v>0.038896091293213</v>
      </c>
    </row>
    <row r="30112">
      <c r="A30112" s="2" t="inlineStr">
        <is>
          <t>2025-11-10 15:30</t>
        </is>
      </c>
      <c r="B30112" s="3" t="n">
        <v>0.26</v>
      </c>
      <c r="C30112" s="3" t="n">
        <v>0.2558761654233466</v>
      </c>
      <c r="D30112" s="3" t="n">
        <v>-0.00412383457665344</v>
      </c>
      <c r="E30112" s="3" t="n">
        <v>0.00412383457665344</v>
      </c>
      <c r="F30112" s="4" t="n">
        <v>0.01586090215689438</v>
      </c>
    </row>
    <row r="30113">
      <c r="A30113" s="5" t="inlineStr">
        <is>
          <t>2025-11-10 15:45</t>
        </is>
      </c>
      <c r="B30113" s="6" t="n">
        <v>0.23</v>
      </c>
      <c r="C30113" s="6" t="n">
        <v>0.2318227544078747</v>
      </c>
      <c r="D30113" s="6" t="n">
        <v>0.001822754407874716</v>
      </c>
      <c r="E30113" s="6" t="n">
        <v>0.001822754407874716</v>
      </c>
      <c r="F30113" s="7" t="n">
        <v>0.007925019130216072</v>
      </c>
    </row>
    <row r="30114">
      <c r="A30114" s="2" t="inlineStr">
        <is>
          <t>2025-11-10 16:00</t>
        </is>
      </c>
      <c r="B30114" s="3" t="n">
        <v>0.24</v>
      </c>
      <c r="C30114" s="3" t="n">
        <v>0.2474451529014877</v>
      </c>
      <c r="D30114" s="3" t="n">
        <v>0.007445152901487728</v>
      </c>
      <c r="E30114" s="3" t="n">
        <v>0.007445152901487728</v>
      </c>
      <c r="F30114" s="4" t="n">
        <v>0.03102147029360941</v>
      </c>
    </row>
    <row r="30115">
      <c r="A30115" s="5" t="inlineStr">
        <is>
          <t>2025-11-10 16:15</t>
        </is>
      </c>
      <c r="B30115" s="6" t="n">
        <v>0.29</v>
      </c>
      <c r="C30115" s="6" t="n">
        <v>0.284478386412445</v>
      </c>
      <c r="D30115" s="6" t="n">
        <v>-0.005521613587554985</v>
      </c>
      <c r="E30115" s="6" t="n">
        <v>0.005521613587554985</v>
      </c>
      <c r="F30115" s="7" t="n">
        <v>0.01904004678798255</v>
      </c>
    </row>
    <row r="30116">
      <c r="A30116" s="2" t="inlineStr">
        <is>
          <t>2025-11-10 16:30</t>
        </is>
      </c>
      <c r="B30116" s="3" t="n">
        <v>0.31</v>
      </c>
      <c r="C30116" s="3" t="n">
        <v>0.3116485303577363</v>
      </c>
      <c r="D30116" s="3" t="n">
        <v>0.001648530357736322</v>
      </c>
      <c r="E30116" s="3" t="n">
        <v>0.001648530357736322</v>
      </c>
      <c r="F30116" s="4" t="n">
        <v>0.005317839846511232</v>
      </c>
    </row>
    <row r="30117">
      <c r="A30117" s="5" t="inlineStr">
        <is>
          <t>2025-11-10 16:45</t>
        </is>
      </c>
      <c r="B30117" s="6" t="n">
        <v>0.31</v>
      </c>
      <c r="C30117" s="6" t="n">
        <v>0.3082170393296123</v>
      </c>
      <c r="D30117" s="6" t="n">
        <v>-0.00178296067038769</v>
      </c>
      <c r="E30117" s="6" t="n">
        <v>0.00178296067038769</v>
      </c>
      <c r="F30117" s="7" t="n">
        <v>0.005751486014955496</v>
      </c>
    </row>
    <row r="30118">
      <c r="A30118" s="2" t="inlineStr">
        <is>
          <t>2025-11-10 17:00</t>
        </is>
      </c>
      <c r="B30118" s="3" t="n">
        <v>0.31</v>
      </c>
      <c r="C30118" s="3" t="n">
        <v>0.3077254996506797</v>
      </c>
      <c r="D30118" s="3" t="n">
        <v>-0.002274500349320308</v>
      </c>
      <c r="E30118" s="3" t="n">
        <v>0.002274500349320308</v>
      </c>
      <c r="F30118" s="4" t="n">
        <v>0.007337097877365192</v>
      </c>
    </row>
    <row r="30119">
      <c r="A30119" s="5" t="inlineStr">
        <is>
          <t>2025-11-10 17:15</t>
        </is>
      </c>
      <c r="B30119" s="6" t="n">
        <v>0.29</v>
      </c>
      <c r="C30119" s="6" t="n">
        <v>0.2897704883519158</v>
      </c>
      <c r="D30119" s="6" t="n">
        <v>-0.000229511648084213</v>
      </c>
      <c r="E30119" s="6" t="n">
        <v>0.000229511648084213</v>
      </c>
      <c r="F30119" s="7" t="n">
        <v>0.0007914194734234259</v>
      </c>
    </row>
    <row r="30120">
      <c r="A30120" s="2" t="inlineStr">
        <is>
          <t>2025-11-10 17:30</t>
        </is>
      </c>
      <c r="B30120" s="3" t="n">
        <v>0.37</v>
      </c>
      <c r="C30120" s="3" t="n">
        <v>0.3590679925200123</v>
      </c>
      <c r="D30120" s="3" t="n">
        <v>-0.01093200747998774</v>
      </c>
      <c r="E30120" s="3" t="n">
        <v>0.01093200747998774</v>
      </c>
      <c r="F30120" s="4" t="n">
        <v>0.02954596608227505</v>
      </c>
    </row>
    <row r="30121">
      <c r="A30121" s="5" t="inlineStr">
        <is>
          <t>2025-11-10 17:45</t>
        </is>
      </c>
      <c r="B30121" s="6" t="n">
        <v>2.28</v>
      </c>
      <c r="C30121" s="6" t="n">
        <v>2.292414892017411</v>
      </c>
      <c r="D30121" s="6" t="n">
        <v>0.01241489201741075</v>
      </c>
      <c r="E30121" s="6" t="n">
        <v>0.01241489201741075</v>
      </c>
      <c r="F30121" s="7" t="n">
        <v>0.005445128075423519</v>
      </c>
    </row>
    <row r="30122">
      <c r="A30122" s="2" t="inlineStr">
        <is>
          <t>2025-11-10 18:00</t>
        </is>
      </c>
      <c r="B30122" s="3" t="n">
        <v>1.25</v>
      </c>
      <c r="C30122" s="3" t="n">
        <v>1.193623155128774</v>
      </c>
      <c r="D30122" s="3" t="n">
        <v>-0.05637684487122629</v>
      </c>
      <c r="E30122" s="3" t="n">
        <v>0.05637684487122629</v>
      </c>
      <c r="F30122" s="4" t="n">
        <v>0.04510147586089985</v>
      </c>
    </row>
    <row r="30123">
      <c r="A30123" s="5" t="inlineStr">
        <is>
          <t>2025-11-10 18:15</t>
        </is>
      </c>
      <c r="B30123" s="6" t="n">
        <v>0.97</v>
      </c>
      <c r="C30123" s="6" t="n">
        <v>0.9980249976583656</v>
      </c>
      <c r="D30123" s="6" t="n">
        <v>0.02802499765836564</v>
      </c>
      <c r="E30123" s="6" t="n">
        <v>0.02802499765836564</v>
      </c>
      <c r="F30123" s="7" t="n">
        <v>0.02889175013347823</v>
      </c>
    </row>
    <row r="30124">
      <c r="A30124" s="2" t="inlineStr">
        <is>
          <t>2025-11-10 18:30</t>
        </is>
      </c>
      <c r="B30124" s="3" t="n">
        <v>0.73</v>
      </c>
      <c r="C30124" s="3" t="n">
        <v>0.7189170804255486</v>
      </c>
      <c r="D30124" s="3" t="n">
        <v>-0.0110829195744514</v>
      </c>
      <c r="E30124" s="3" t="n">
        <v>0.0110829195744514</v>
      </c>
      <c r="F30124" s="4" t="n">
        <v>0.01518208158804016</v>
      </c>
    </row>
    <row r="30125">
      <c r="A30125" s="5" t="inlineStr">
        <is>
          <t>2025-11-10 18:45</t>
        </is>
      </c>
      <c r="B30125" s="6" t="n">
        <v>0.73</v>
      </c>
      <c r="C30125" s="6" t="n">
        <v>0.7217871096834908</v>
      </c>
      <c r="D30125" s="6" t="n">
        <v>-0.00821289031650918</v>
      </c>
      <c r="E30125" s="6" t="n">
        <v>0.00821289031650918</v>
      </c>
      <c r="F30125" s="7" t="n">
        <v>0.01125053466473787</v>
      </c>
    </row>
    <row r="30126">
      <c r="A30126" s="2" t="inlineStr">
        <is>
          <t>2025-11-10 19:00</t>
        </is>
      </c>
      <c r="B30126" s="3" t="n">
        <v>0.79</v>
      </c>
      <c r="C30126" s="3" t="n">
        <v>0.7661248897282703</v>
      </c>
      <c r="D30126" s="3" t="n">
        <v>-0.02387511027172973</v>
      </c>
      <c r="E30126" s="3" t="n">
        <v>0.02387511027172973</v>
      </c>
      <c r="F30126" s="4" t="n">
        <v>0.03022165853355452</v>
      </c>
    </row>
    <row r="30127">
      <c r="A30127" s="5" t="inlineStr">
        <is>
          <t>2025-11-10 19:15</t>
        </is>
      </c>
      <c r="B30127" s="6" t="n">
        <v>1.77</v>
      </c>
      <c r="C30127" s="6" t="n">
        <v>1.704953847090353</v>
      </c>
      <c r="D30127" s="6" t="n">
        <v>-0.06504615290964688</v>
      </c>
      <c r="E30127" s="6" t="n">
        <v>0.06504615290964688</v>
      </c>
      <c r="F30127" s="7" t="n">
        <v>0.03674923891124161</v>
      </c>
    </row>
    <row r="30128">
      <c r="A30128" s="2" t="inlineStr">
        <is>
          <t>2025-11-10 19:30</t>
        </is>
      </c>
      <c r="B30128" s="3" t="n">
        <v>2.37</v>
      </c>
      <c r="C30128" s="3" t="n">
        <v>2.304667801675972</v>
      </c>
      <c r="D30128" s="3" t="n">
        <v>-0.06533219832402848</v>
      </c>
      <c r="E30128" s="3" t="n">
        <v>0.06533219832402848</v>
      </c>
      <c r="F30128" s="4" t="n">
        <v>0.02756632839513171</v>
      </c>
    </row>
    <row r="30129">
      <c r="A30129" s="5" t="inlineStr">
        <is>
          <t>2025-11-10 19:45</t>
        </is>
      </c>
      <c r="B30129" s="6" t="n">
        <v>2.43</v>
      </c>
      <c r="C30129" s="6" t="n">
        <v>2.322910228749642</v>
      </c>
      <c r="D30129" s="6" t="n">
        <v>-0.107089771250358</v>
      </c>
      <c r="E30129" s="6" t="n">
        <v>0.107089771250358</v>
      </c>
      <c r="F30129" s="7" t="n">
        <v>0.04406986469394573</v>
      </c>
    </row>
    <row r="30130">
      <c r="A30130" s="2" t="inlineStr">
        <is>
          <t>2025-11-10 20:00</t>
        </is>
      </c>
      <c r="B30130" s="3" t="n">
        <v>1.32</v>
      </c>
      <c r="C30130" s="3" t="n">
        <v>1.216233330834074</v>
      </c>
      <c r="D30130" s="3" t="n">
        <v>-0.1037666691659265</v>
      </c>
      <c r="E30130" s="3" t="n">
        <v>0.1037666691659265</v>
      </c>
      <c r="F30130" s="4" t="n">
        <v>0.07861111294493588</v>
      </c>
    </row>
    <row r="30131">
      <c r="A30131" s="5" t="inlineStr">
        <is>
          <t>2025-11-10 20:15</t>
        </is>
      </c>
      <c r="B30131" s="6" t="n">
        <v>0.65</v>
      </c>
      <c r="C30131" s="6" t="n">
        <v>0.6605629282024856</v>
      </c>
      <c r="D30131" s="6" t="n">
        <v>0.01056292820248561</v>
      </c>
      <c r="E30131" s="6" t="n">
        <v>0.01056292820248561</v>
      </c>
      <c r="F30131" s="7" t="n">
        <v>0.01625065874805377</v>
      </c>
    </row>
    <row r="30132">
      <c r="A30132" s="2" t="inlineStr">
        <is>
          <t>2025-11-10 20:30</t>
        </is>
      </c>
      <c r="B30132" s="3" t="n">
        <v>0.88</v>
      </c>
      <c r="C30132" s="3" t="n">
        <v>0.880051738660068</v>
      </c>
      <c r="D30132" s="3" t="n">
        <v>5.173866006802363e-05</v>
      </c>
      <c r="E30132" s="3" t="n">
        <v>5.173866006802363e-05</v>
      </c>
      <c r="F30132" s="4" t="n">
        <v>5.879393182867012e-05</v>
      </c>
    </row>
    <row r="30133">
      <c r="A30133" s="5" t="inlineStr">
        <is>
          <t>2025-11-10 20:45</t>
        </is>
      </c>
      <c r="B30133" s="6" t="n">
        <v>1.9</v>
      </c>
      <c r="C30133" s="6" t="n">
        <v>1.88511492632382</v>
      </c>
      <c r="D30133" s="6" t="n">
        <v>-0.01488507367617964</v>
      </c>
      <c r="E30133" s="6" t="n">
        <v>0.01488507367617964</v>
      </c>
      <c r="F30133" s="7" t="n">
        <v>0.007834249299129152</v>
      </c>
    </row>
    <row r="30134">
      <c r="A30134" s="2" t="inlineStr">
        <is>
          <t>2025-11-10 21:00</t>
        </is>
      </c>
      <c r="B30134" s="3" t="n">
        <v>2.46</v>
      </c>
      <c r="C30134" s="3" t="n">
        <v>2.379518974338183</v>
      </c>
      <c r="D30134" s="3" t="n">
        <v>-0.08048102566181736</v>
      </c>
      <c r="E30134" s="3" t="n">
        <v>0.08048102566181736</v>
      </c>
      <c r="F30134" s="4" t="n">
        <v>0.03271586407687053</v>
      </c>
    </row>
    <row r="30135">
      <c r="A30135" s="5" t="inlineStr">
        <is>
          <t>2025-11-10 21:15</t>
        </is>
      </c>
      <c r="B30135" s="6" t="n">
        <v>2.2</v>
      </c>
      <c r="C30135" s="6" t="n">
        <v>2.151494855011832</v>
      </c>
      <c r="D30135" s="6" t="n">
        <v>-0.04850514498816771</v>
      </c>
      <c r="E30135" s="6" t="n">
        <v>0.04850514498816771</v>
      </c>
      <c r="F30135" s="7" t="n">
        <v>0.02204779316641814</v>
      </c>
    </row>
    <row r="30136">
      <c r="A30136" s="2" t="inlineStr">
        <is>
          <t>2025-11-10 21:30</t>
        </is>
      </c>
      <c r="B30136" s="3" t="n">
        <v>2.24</v>
      </c>
      <c r="C30136" s="3" t="n">
        <v>2.154936731379931</v>
      </c>
      <c r="D30136" s="3" t="n">
        <v>-0.08506326862006963</v>
      </c>
      <c r="E30136" s="3" t="n">
        <v>0.08506326862006963</v>
      </c>
      <c r="F30136" s="4" t="n">
        <v>0.03797467347414953</v>
      </c>
    </row>
    <row r="30137">
      <c r="A30137" s="5" t="inlineStr">
        <is>
          <t>2025-11-10 21:45</t>
        </is>
      </c>
      <c r="B30137" s="6" t="n">
        <v>2.29</v>
      </c>
      <c r="C30137" s="6" t="n">
        <v>2.231125249082709</v>
      </c>
      <c r="D30137" s="6" t="n">
        <v>-0.05887475091729089</v>
      </c>
      <c r="E30137" s="6" t="n">
        <v>0.05887475091729089</v>
      </c>
      <c r="F30137" s="7" t="n">
        <v>0.02570949820593074</v>
      </c>
    </row>
    <row r="30138">
      <c r="A30138" s="2" t="inlineStr">
        <is>
          <t>2025-11-10 22:00</t>
        </is>
      </c>
      <c r="B30138" s="3" t="n">
        <v>0.35</v>
      </c>
      <c r="C30138" s="3" t="n">
        <v>0.3509441986178427</v>
      </c>
      <c r="D30138" s="3" t="n">
        <v>0.0009441986178426731</v>
      </c>
      <c r="E30138" s="3" t="n">
        <v>0.0009441986178426731</v>
      </c>
      <c r="F30138" s="4" t="n">
        <v>0.002697710328985607</v>
      </c>
    </row>
    <row r="30139">
      <c r="A30139" s="5" t="inlineStr">
        <is>
          <t>2025-11-10 22:15</t>
        </is>
      </c>
      <c r="B30139" s="6" t="n">
        <v>2.33</v>
      </c>
      <c r="C30139" s="6" t="n">
        <v>2.204092549228613</v>
      </c>
      <c r="D30139" s="6" t="n">
        <v>-0.1259074507713871</v>
      </c>
      <c r="E30139" s="6" t="n">
        <v>0.1259074507713871</v>
      </c>
      <c r="F30139" s="7" t="n">
        <v>0.05403753249671655</v>
      </c>
    </row>
    <row r="30140">
      <c r="A30140" s="2" t="inlineStr">
        <is>
          <t>2025-11-10 22:30</t>
        </is>
      </c>
      <c r="B30140" s="3" t="n">
        <v>1.9</v>
      </c>
      <c r="C30140" s="3" t="n">
        <v>1.914882452083585</v>
      </c>
      <c r="D30140" s="3" t="n">
        <v>0.0148824520835853</v>
      </c>
      <c r="E30140" s="3" t="n">
        <v>0.0148824520835853</v>
      </c>
      <c r="F30140" s="4" t="n">
        <v>0.007832869513553909</v>
      </c>
    </row>
    <row r="30141">
      <c r="A30141" s="5" t="inlineStr">
        <is>
          <t>2025-11-10 22:45</t>
        </is>
      </c>
      <c r="B30141" s="6" t="n">
        <v>1.89</v>
      </c>
      <c r="C30141" s="6" t="n">
        <v>1.836943390086923</v>
      </c>
      <c r="D30141" s="6" t="n">
        <v>-0.05305660991307648</v>
      </c>
      <c r="E30141" s="6" t="n">
        <v>0.05305660991307648</v>
      </c>
      <c r="F30141" s="7" t="n">
        <v>0.02807228036243608</v>
      </c>
    </row>
    <row r="30142">
      <c r="A30142" s="2" t="inlineStr">
        <is>
          <t>2025-11-10 23:00</t>
        </is>
      </c>
      <c r="B30142" s="3" t="n">
        <v>2.55</v>
      </c>
      <c r="C30142" s="3" t="n">
        <v>2.424343562595652</v>
      </c>
      <c r="D30142" s="3" t="n">
        <v>-0.1256564374043481</v>
      </c>
      <c r="E30142" s="3" t="n">
        <v>0.1256564374043481</v>
      </c>
      <c r="F30142" s="4" t="n">
        <v>0.0492770342568906</v>
      </c>
    </row>
    <row r="30143">
      <c r="A30143" s="5" t="inlineStr">
        <is>
          <t>2025-11-10 23:15</t>
        </is>
      </c>
      <c r="B30143" s="6" t="n">
        <v>1.94</v>
      </c>
      <c r="C30143" s="6" t="n">
        <v>1.86918138758451</v>
      </c>
      <c r="D30143" s="6" t="n">
        <v>-0.07081861241549037</v>
      </c>
      <c r="E30143" s="6" t="n">
        <v>0.07081861241549037</v>
      </c>
      <c r="F30143" s="7" t="n">
        <v>0.03650443937061131</v>
      </c>
    </row>
    <row r="30144">
      <c r="A30144" s="2" t="inlineStr">
        <is>
          <t>2025-11-10 23:30</t>
        </is>
      </c>
      <c r="B30144" s="3" t="n">
        <v>1.93</v>
      </c>
      <c r="C30144" s="3" t="n">
        <v>1.902430911377352</v>
      </c>
      <c r="D30144" s="3" t="n">
        <v>-0.02756908862264829</v>
      </c>
      <c r="E30144" s="3" t="n">
        <v>0.02756908862264829</v>
      </c>
      <c r="F30144" s="4" t="n">
        <v>0.01428450186961854</v>
      </c>
    </row>
    <row r="30145">
      <c r="A30145" s="5" t="inlineStr">
        <is>
          <t>2025-11-10 23:45</t>
        </is>
      </c>
      <c r="B30145" s="6" t="n">
        <v>1.98</v>
      </c>
      <c r="C30145" s="6" t="n">
        <v>1.973783452982738</v>
      </c>
      <c r="D30145" s="6" t="n">
        <v>-0.006216547017261931</v>
      </c>
      <c r="E30145" s="6" t="n">
        <v>0.006216547017261931</v>
      </c>
      <c r="F30145" s="7" t="n">
        <v>0.003139670209152657</v>
      </c>
    </row>
    <row r="30146">
      <c r="A30146" s="2" t="inlineStr">
        <is>
          <t>2025-11-11 00:00</t>
        </is>
      </c>
      <c r="B30146" s="3" t="n">
        <v>1.99</v>
      </c>
      <c r="C30146" s="3" t="n">
        <v>1.974074519986312</v>
      </c>
      <c r="D30146" s="3" t="n">
        <v>-0.01592548001368788</v>
      </c>
      <c r="E30146" s="3" t="n">
        <v>0.01592548001368788</v>
      </c>
      <c r="F30146" s="4" t="n">
        <v>0.008002753771701065</v>
      </c>
    </row>
    <row r="30147">
      <c r="A30147" s="5" t="inlineStr">
        <is>
          <t>2025-11-11 00:15</t>
        </is>
      </c>
      <c r="B30147" s="6" t="n">
        <v>2</v>
      </c>
      <c r="C30147" s="6" t="n">
        <v>1.977413256490792</v>
      </c>
      <c r="D30147" s="6" t="n">
        <v>-0.0225867435092082</v>
      </c>
      <c r="E30147" s="6" t="n">
        <v>0.0225867435092082</v>
      </c>
      <c r="F30147" s="7" t="n">
        <v>0.01129337174895741</v>
      </c>
    </row>
    <row r="30148">
      <c r="A30148" s="2" t="inlineStr">
        <is>
          <t>2025-11-11 00:30</t>
        </is>
      </c>
      <c r="B30148" s="3" t="n">
        <v>0.92</v>
      </c>
      <c r="C30148" s="3" t="n">
        <v>0.9089811825490406</v>
      </c>
      <c r="D30148" s="3" t="n">
        <v>-0.01101881745095945</v>
      </c>
      <c r="E30148" s="3" t="n">
        <v>0.01101881745095945</v>
      </c>
      <c r="F30148" s="4" t="n">
        <v>0.01197697547715486</v>
      </c>
    </row>
    <row r="30149">
      <c r="A30149" s="5" t="inlineStr">
        <is>
          <t>2025-11-11 00:45</t>
        </is>
      </c>
      <c r="B30149" s="6" t="n">
        <v>0.31</v>
      </c>
      <c r="C30149" s="6" t="n">
        <v>0.3093142967680779</v>
      </c>
      <c r="D30149" s="6" t="n">
        <v>-0.0006857032319220746</v>
      </c>
      <c r="E30149" s="6" t="n">
        <v>0.0006857032319220746</v>
      </c>
      <c r="F30149" s="7" t="n">
        <v>0.002211945902290738</v>
      </c>
    </row>
    <row r="30150">
      <c r="A30150" s="2" t="inlineStr">
        <is>
          <t>2025-11-11 01:00</t>
        </is>
      </c>
      <c r="B30150" s="3" t="n">
        <v>1.38</v>
      </c>
      <c r="C30150" s="3" t="n">
        <v>1.42503070838804</v>
      </c>
      <c r="D30150" s="3" t="n">
        <v>0.04503070838804035</v>
      </c>
      <c r="E30150" s="3" t="n">
        <v>0.04503070838804035</v>
      </c>
      <c r="F30150" s="4" t="n">
        <v>0.03263094808363001</v>
      </c>
    </row>
    <row r="30151">
      <c r="A30151" s="5" t="inlineStr">
        <is>
          <t>2025-11-11 01:15</t>
        </is>
      </c>
      <c r="B30151" s="6" t="n">
        <v>1.83</v>
      </c>
      <c r="C30151" s="6" t="n">
        <v>1.731846893500847</v>
      </c>
      <c r="D30151" s="6" t="n">
        <v>-0.09815310649915276</v>
      </c>
      <c r="E30151" s="6" t="n">
        <v>0.09815310649915276</v>
      </c>
      <c r="F30151" s="7" t="n">
        <v>0.05363557729263234</v>
      </c>
    </row>
    <row r="30152">
      <c r="A30152" s="2" t="inlineStr">
        <is>
          <t>2025-11-11 01:30</t>
        </is>
      </c>
      <c r="B30152" s="3" t="n">
        <v>2.34</v>
      </c>
      <c r="C30152" s="3" t="n">
        <v>2.277675619066935</v>
      </c>
      <c r="D30152" s="3" t="n">
        <v>-0.06232438093306492</v>
      </c>
      <c r="E30152" s="3" t="n">
        <v>0.06232438093306492</v>
      </c>
      <c r="F30152" s="4" t="n">
        <v>0.02663435081471392</v>
      </c>
    </row>
    <row r="30153">
      <c r="A30153" s="5" t="inlineStr">
        <is>
          <t>2025-11-11 01:45</t>
        </is>
      </c>
      <c r="B30153" s="6" t="n">
        <v>2.38</v>
      </c>
      <c r="C30153" s="6" t="n">
        <v>2.340201565923185</v>
      </c>
      <c r="D30153" s="6" t="n">
        <v>-0.03979843407681471</v>
      </c>
      <c r="E30153" s="6" t="n">
        <v>0.03979843407681471</v>
      </c>
      <c r="F30153" s="7" t="n">
        <v>0.016722031117686</v>
      </c>
    </row>
    <row r="30154">
      <c r="A30154" s="2" t="inlineStr">
        <is>
          <t>2025-11-11 02:00</t>
        </is>
      </c>
      <c r="B30154" s="3" t="n">
        <v>1.66</v>
      </c>
      <c r="C30154" s="3" t="n">
        <v>1.584609185117163</v>
      </c>
      <c r="D30154" s="3" t="n">
        <v>-0.07539081488283728</v>
      </c>
      <c r="E30154" s="3" t="n">
        <v>0.07539081488283728</v>
      </c>
      <c r="F30154" s="4" t="n">
        <v>0.04541615351651875</v>
      </c>
    </row>
    <row r="30155">
      <c r="A30155" s="5" t="inlineStr">
        <is>
          <t>2025-11-11 02:15</t>
        </is>
      </c>
      <c r="B30155" s="6" t="n">
        <v>0.38</v>
      </c>
      <c r="C30155" s="6" t="n">
        <v>0.3745611053951117</v>
      </c>
      <c r="D30155" s="6" t="n">
        <v>-0.005438894604888334</v>
      </c>
      <c r="E30155" s="6" t="n">
        <v>0.005438894604888334</v>
      </c>
      <c r="F30155" s="7" t="n">
        <v>0.01431288050151435</v>
      </c>
    </row>
    <row r="30156">
      <c r="A30156" s="2" t="inlineStr">
        <is>
          <t>2025-11-11 02:30</t>
        </is>
      </c>
      <c r="B30156" s="3" t="n">
        <v>0.35</v>
      </c>
      <c r="C30156" s="3" t="n">
        <v>0.3414641568419567</v>
      </c>
      <c r="D30156" s="3" t="n">
        <v>-0.008535843158043288</v>
      </c>
      <c r="E30156" s="3" t="n">
        <v>0.008535843158043288</v>
      </c>
      <c r="F30156" s="4" t="n">
        <v>0.02438812323901476</v>
      </c>
    </row>
    <row r="30157">
      <c r="A30157" s="5" t="inlineStr">
        <is>
          <t>2025-11-11 02:45</t>
        </is>
      </c>
      <c r="B30157" s="6" t="n">
        <v>1.64</v>
      </c>
      <c r="C30157" s="6" t="n">
        <v>1.552420459333405</v>
      </c>
      <c r="D30157" s="6" t="n">
        <v>-0.08757954066659535</v>
      </c>
      <c r="E30157" s="6" t="n">
        <v>0.08757954066659535</v>
      </c>
      <c r="F30157" s="7" t="n">
        <v>0.05340215891048365</v>
      </c>
    </row>
    <row r="30158">
      <c r="A30158" s="2" t="inlineStr">
        <is>
          <t>2025-11-11 03:00</t>
        </is>
      </c>
      <c r="B30158" s="3" t="n">
        <v>2.65</v>
      </c>
      <c r="C30158" s="3" t="n">
        <v>2.592858609037674</v>
      </c>
      <c r="D30158" s="3" t="n">
        <v>-0.05714139096232573</v>
      </c>
      <c r="E30158" s="3" t="n">
        <v>0.05714139096232573</v>
      </c>
      <c r="F30158" s="4" t="n">
        <v>0.02156278903425017</v>
      </c>
    </row>
    <row r="30159">
      <c r="A30159" s="5" t="inlineStr">
        <is>
          <t>2025-11-11 03:15</t>
        </is>
      </c>
      <c r="B30159" s="6" t="n">
        <v>2.2</v>
      </c>
      <c r="C30159" s="6" t="n">
        <v>2.136866439030514</v>
      </c>
      <c r="D30159" s="6" t="n">
        <v>-0.06313356096948652</v>
      </c>
      <c r="E30159" s="6" t="n">
        <v>0.06313356096948652</v>
      </c>
      <c r="F30159" s="7" t="n">
        <v>0.02869707315490429</v>
      </c>
    </row>
    <row r="30160">
      <c r="A30160" s="2" t="inlineStr">
        <is>
          <t>2025-11-11 03:30</t>
        </is>
      </c>
      <c r="B30160" s="3" t="n">
        <v>2.79</v>
      </c>
      <c r="C30160" s="3" t="n">
        <v>2.57573242760083</v>
      </c>
      <c r="D30160" s="3" t="n">
        <v>-0.2142675723991698</v>
      </c>
      <c r="E30160" s="3" t="n">
        <v>0.2142675723991698</v>
      </c>
      <c r="F30160" s="4" t="n">
        <v>0.07679841301877111</v>
      </c>
    </row>
    <row r="30161">
      <c r="A30161" s="5" t="inlineStr">
        <is>
          <t>2025-11-11 03:45</t>
        </is>
      </c>
      <c r="B30161" s="6" t="n">
        <v>0.38</v>
      </c>
      <c r="C30161" s="6" t="n">
        <v>0.3680983378703286</v>
      </c>
      <c r="D30161" s="6" t="n">
        <v>-0.01190166212967142</v>
      </c>
      <c r="E30161" s="6" t="n">
        <v>0.01190166212967142</v>
      </c>
      <c r="F30161" s="7" t="n">
        <v>0.03132016341671383</v>
      </c>
    </row>
    <row r="30162">
      <c r="A30162" s="2" t="inlineStr">
        <is>
          <t>2025-11-11 04:00</t>
        </is>
      </c>
      <c r="B30162" s="3" t="n">
        <v>0.37</v>
      </c>
      <c r="C30162" s="3" t="n">
        <v>0.3676775931529905</v>
      </c>
      <c r="D30162" s="3" t="n">
        <v>-0.002322406847009462</v>
      </c>
      <c r="E30162" s="3" t="n">
        <v>0.002322406847009462</v>
      </c>
      <c r="F30162" s="4" t="n">
        <v>0.006276775245223476</v>
      </c>
    </row>
    <row r="30163">
      <c r="A30163" s="5" t="inlineStr">
        <is>
          <t>2025-11-11 04:15</t>
        </is>
      </c>
      <c r="B30163" s="6" t="n">
        <v>0.38</v>
      </c>
      <c r="C30163" s="6" t="n">
        <v>0.3810935362090176</v>
      </c>
      <c r="D30163" s="6" t="n">
        <v>0.001093536209017587</v>
      </c>
      <c r="E30163" s="6" t="n">
        <v>0.001093536209017587</v>
      </c>
      <c r="F30163" s="7" t="n">
        <v>0.00287772685826279</v>
      </c>
    </row>
    <row r="30164">
      <c r="A30164" s="2" t="inlineStr">
        <is>
          <t>2025-11-11 04:30</t>
        </is>
      </c>
      <c r="B30164" s="3" t="n">
        <v>2.58</v>
      </c>
      <c r="C30164" s="3" t="n">
        <v>2.500666820406611</v>
      </c>
      <c r="D30164" s="3" t="n">
        <v>-0.0793331795933887</v>
      </c>
      <c r="E30164" s="3" t="n">
        <v>0.0793331795933887</v>
      </c>
      <c r="F30164" s="4" t="n">
        <v>0.0307492944041238</v>
      </c>
    </row>
    <row r="30165">
      <c r="A30165" s="5" t="inlineStr">
        <is>
          <t>2025-11-11 04:45</t>
        </is>
      </c>
      <c r="B30165" s="6" t="n">
        <v>1.53</v>
      </c>
      <c r="C30165" s="6" t="n">
        <v>1.549528481279902</v>
      </c>
      <c r="D30165" s="6" t="n">
        <v>0.0195284812799017</v>
      </c>
      <c r="E30165" s="6" t="n">
        <v>0.0195284812799017</v>
      </c>
      <c r="F30165" s="7" t="n">
        <v>0.01276371324649542</v>
      </c>
    </row>
    <row r="30166">
      <c r="A30166" s="2" t="inlineStr">
        <is>
          <t>2025-11-11 05:00</t>
        </is>
      </c>
      <c r="B30166" s="3" t="n">
        <v>0.3</v>
      </c>
      <c r="C30166" s="3" t="n">
        <v>0.2951783013464316</v>
      </c>
      <c r="D30166" s="3" t="n">
        <v>-0.004821698653568351</v>
      </c>
      <c r="E30166" s="3" t="n">
        <v>0.004821698653568351</v>
      </c>
      <c r="F30166" s="4" t="n">
        <v>0.01607232879165341</v>
      </c>
    </row>
    <row r="30167">
      <c r="A30167" s="5" t="inlineStr">
        <is>
          <t>2025-11-11 05:15</t>
        </is>
      </c>
      <c r="B30167" s="6" t="n">
        <v>0.33</v>
      </c>
      <c r="C30167" s="6" t="n">
        <v>0.3211166709209311</v>
      </c>
      <c r="D30167" s="6" t="n">
        <v>-0.008883329079068913</v>
      </c>
      <c r="E30167" s="6" t="n">
        <v>0.008883329079068913</v>
      </c>
      <c r="F30167" s="7" t="n">
        <v>0.02691917894590828</v>
      </c>
    </row>
    <row r="30168">
      <c r="A30168" s="2" t="inlineStr">
        <is>
          <t>2025-11-11 05:30</t>
        </is>
      </c>
      <c r="B30168" s="3" t="n">
        <v>0.36</v>
      </c>
      <c r="C30168" s="3" t="n">
        <v>0.3532390822447022</v>
      </c>
      <c r="D30168" s="3" t="n">
        <v>-0.006760917755297746</v>
      </c>
      <c r="E30168" s="3" t="n">
        <v>0.006760917755297746</v>
      </c>
      <c r="F30168" s="4" t="n">
        <v>0.01878032704588172</v>
      </c>
    </row>
    <row r="30169">
      <c r="A30169" s="5" t="inlineStr">
        <is>
          <t>2025-11-11 05:45</t>
        </is>
      </c>
      <c r="B30169" s="6" t="n">
        <v>1.85</v>
      </c>
      <c r="C30169" s="6" t="n">
        <v>1.794589189313968</v>
      </c>
      <c r="D30169" s="6" t="n">
        <v>-0.05541081068603182</v>
      </c>
      <c r="E30169" s="6" t="n">
        <v>0.05541081068603182</v>
      </c>
      <c r="F30169" s="7" t="n">
        <v>0.02995178954382704</v>
      </c>
    </row>
    <row r="30170">
      <c r="A30170" s="2" t="inlineStr">
        <is>
          <t>2025-11-11 06:00</t>
        </is>
      </c>
      <c r="B30170" s="3" t="n">
        <v>2.64</v>
      </c>
      <c r="C30170" s="3" t="n">
        <v>2.520073206571798</v>
      </c>
      <c r="D30170" s="3" t="n">
        <v>-0.1199267934282018</v>
      </c>
      <c r="E30170" s="3" t="n">
        <v>0.1199267934282018</v>
      </c>
      <c r="F30170" s="4" t="n">
        <v>0.04542681567529354</v>
      </c>
    </row>
    <row r="30171">
      <c r="A30171" s="5" t="inlineStr">
        <is>
          <t>2025-11-11 06:15</t>
        </is>
      </c>
      <c r="B30171" s="6" t="n">
        <v>0.38</v>
      </c>
      <c r="C30171" s="6" t="n">
        <v>0.3708403598003397</v>
      </c>
      <c r="D30171" s="6" t="n">
        <v>-0.009159640199660313</v>
      </c>
      <c r="E30171" s="6" t="n">
        <v>0.009159640199660313</v>
      </c>
      <c r="F30171" s="7" t="n">
        <v>0.02410431625146315</v>
      </c>
    </row>
    <row r="30172">
      <c r="A30172" s="2" t="inlineStr">
        <is>
          <t>2025-11-11 06:30</t>
        </is>
      </c>
      <c r="B30172" s="3" t="n">
        <v>0.32</v>
      </c>
      <c r="C30172" s="3" t="n">
        <v>0.3101385038312391</v>
      </c>
      <c r="D30172" s="3" t="n">
        <v>-0.009861496168760864</v>
      </c>
      <c r="E30172" s="3" t="n">
        <v>0.009861496168760864</v>
      </c>
      <c r="F30172" s="4" t="n">
        <v>0.03081717543107403</v>
      </c>
    </row>
    <row r="30173">
      <c r="A30173" s="5" t="inlineStr">
        <is>
          <t>2025-11-11 06:45</t>
        </is>
      </c>
      <c r="B30173" s="6" t="n">
        <v>0.34</v>
      </c>
      <c r="C30173" s="6" t="n">
        <v>0.3339050643658178</v>
      </c>
      <c r="D30173" s="6" t="n">
        <v>-0.006094935634182175</v>
      </c>
      <c r="E30173" s="6" t="n">
        <v>0.006094935634182175</v>
      </c>
      <c r="F30173" s="7" t="n">
        <v>0.01792628122428204</v>
      </c>
    </row>
    <row r="30174">
      <c r="A30174" s="2" t="inlineStr">
        <is>
          <t>2025-11-11 07:00</t>
        </is>
      </c>
      <c r="B30174" s="3" t="n">
        <v>1.9</v>
      </c>
      <c r="C30174" s="3" t="n">
        <v>1.995094562323234</v>
      </c>
      <c r="D30174" s="3" t="n">
        <v>0.09509456232323421</v>
      </c>
      <c r="E30174" s="3" t="n">
        <v>0.09509456232323421</v>
      </c>
      <c r="F30174" s="4" t="n">
        <v>0.0500497696174655</v>
      </c>
    </row>
    <row r="30175">
      <c r="A30175" s="5" t="inlineStr">
        <is>
          <t>2025-11-11 07:15</t>
        </is>
      </c>
      <c r="B30175" s="6" t="n">
        <v>2.7</v>
      </c>
      <c r="C30175" s="6" t="n">
        <v>2.475770549391259</v>
      </c>
      <c r="D30175" s="6" t="n">
        <v>-0.2242294506087408</v>
      </c>
      <c r="E30175" s="6" t="n">
        <v>0.2242294506087408</v>
      </c>
      <c r="F30175" s="7" t="n">
        <v>0.08304794463914549</v>
      </c>
    </row>
    <row r="30176">
      <c r="A30176" s="2" t="inlineStr">
        <is>
          <t>2025-11-11 07:30</t>
        </is>
      </c>
      <c r="B30176" s="3" t="n">
        <v>1.31</v>
      </c>
      <c r="C30176" s="3" t="n">
        <v>1.326136906426484</v>
      </c>
      <c r="D30176" s="3" t="n">
        <v>0.0161369064264838</v>
      </c>
      <c r="E30176" s="3" t="n">
        <v>0.0161369064264838</v>
      </c>
      <c r="F30176" s="4" t="n">
        <v>0.01231824917111874</v>
      </c>
    </row>
    <row r="30177">
      <c r="A30177" s="5" t="inlineStr">
        <is>
          <t>2025-11-11 07:45</t>
        </is>
      </c>
      <c r="B30177" s="6" t="n">
        <v>0.47</v>
      </c>
      <c r="C30177" s="6" t="n">
        <v>0.4669209982890631</v>
      </c>
      <c r="D30177" s="6" t="n">
        <v>-0.003079001710936835</v>
      </c>
      <c r="E30177" s="6" t="n">
        <v>0.003079001710936835</v>
      </c>
      <c r="F30177" s="7" t="n">
        <v>0.00655106745613993</v>
      </c>
    </row>
    <row r="30178">
      <c r="A30178" s="2" t="inlineStr">
        <is>
          <t>2025-11-11 08:00</t>
        </is>
      </c>
      <c r="B30178" s="3" t="n">
        <v>0.58</v>
      </c>
      <c r="C30178" s="3" t="n">
        <v>0.5819081233218106</v>
      </c>
      <c r="D30178" s="3" t="n">
        <v>0.001908123321810673</v>
      </c>
      <c r="E30178" s="3" t="n">
        <v>0.001908123321810673</v>
      </c>
      <c r="F30178" s="4" t="n">
        <v>0.003289867790553113</v>
      </c>
    </row>
    <row r="30179">
      <c r="A30179" s="5" t="inlineStr">
        <is>
          <t>2025-11-11 08:15</t>
        </is>
      </c>
      <c r="B30179" s="6" t="n">
        <v>2.19</v>
      </c>
      <c r="C30179" s="6" t="n">
        <v>2.086324885075653</v>
      </c>
      <c r="D30179" s="6" t="n">
        <v>-0.1036751149243473</v>
      </c>
      <c r="E30179" s="6" t="n">
        <v>0.1036751149243473</v>
      </c>
      <c r="F30179" s="7" t="n">
        <v>0.04734023510365622</v>
      </c>
    </row>
    <row r="30180">
      <c r="A30180" s="2" t="inlineStr">
        <is>
          <t>2025-11-11 08:30</t>
        </is>
      </c>
      <c r="B30180" s="3" t="n">
        <v>3.22</v>
      </c>
      <c r="C30180" s="3" t="n">
        <v>2.934985958352549</v>
      </c>
      <c r="D30180" s="3" t="n">
        <v>-0.2850140416474507</v>
      </c>
      <c r="E30180" s="3" t="n">
        <v>0.2850140416474507</v>
      </c>
      <c r="F30180" s="4" t="n">
        <v>0.08851367750277546</v>
      </c>
    </row>
    <row r="30181">
      <c r="A30181" s="5" t="inlineStr">
        <is>
          <t>2025-11-11 08:45</t>
        </is>
      </c>
      <c r="B30181" s="6" t="n">
        <v>2.05</v>
      </c>
      <c r="C30181" s="6" t="n">
        <v>1.921322504383892</v>
      </c>
      <c r="D30181" s="6" t="n">
        <v>-0.1286774956161083</v>
      </c>
      <c r="E30181" s="6" t="n">
        <v>0.1286774956161083</v>
      </c>
      <c r="F30181" s="7" t="n">
        <v>0.06276951002601892</v>
      </c>
    </row>
    <row r="30182">
      <c r="A30182" s="2" t="inlineStr">
        <is>
          <t>2025-11-11 09:00</t>
        </is>
      </c>
      <c r="B30182" s="3" t="n">
        <v>1.98</v>
      </c>
      <c r="C30182" s="3" t="n">
        <v>1.855136800953082</v>
      </c>
      <c r="D30182" s="3" t="n">
        <v>-0.1248631990469182</v>
      </c>
      <c r="E30182" s="3" t="n">
        <v>0.1248631990469182</v>
      </c>
      <c r="F30182" s="4" t="n">
        <v>0.06306222170901818</v>
      </c>
    </row>
    <row r="30183">
      <c r="A30183" s="5" t="inlineStr">
        <is>
          <t>2025-11-11 09:15</t>
        </is>
      </c>
      <c r="B30183" s="6" t="n">
        <v>2.08</v>
      </c>
      <c r="C30183" s="6" t="n">
        <v>2.103748961226073</v>
      </c>
      <c r="D30183" s="6" t="n">
        <v>0.02374896122607284</v>
      </c>
      <c r="E30183" s="6" t="n">
        <v>0.02374896122607284</v>
      </c>
      <c r="F30183" s="7" t="n">
        <v>0.01141776981473801</v>
      </c>
    </row>
    <row r="30184">
      <c r="A30184" s="2" t="inlineStr">
        <is>
          <t>2025-11-11 09:30</t>
        </is>
      </c>
      <c r="B30184" s="3" t="n">
        <v>2.18</v>
      </c>
      <c r="C30184" s="3" t="n">
        <v>2.122308409727562</v>
      </c>
      <c r="D30184" s="3" t="n">
        <v>-0.05769159027243775</v>
      </c>
      <c r="E30184" s="3" t="n">
        <v>0.05769159027243775</v>
      </c>
      <c r="F30184" s="4" t="n">
        <v>0.02646403222292372</v>
      </c>
    </row>
    <row r="30185">
      <c r="A30185" s="5" t="inlineStr">
        <is>
          <t>2025-11-11 09:45</t>
        </is>
      </c>
      <c r="B30185" s="6" t="n">
        <v>2.18</v>
      </c>
      <c r="C30185" s="6" t="n">
        <v>2.123973684582983</v>
      </c>
      <c r="D30185" s="6" t="n">
        <v>-0.05602631541701708</v>
      </c>
      <c r="E30185" s="6" t="n">
        <v>0.05602631541701708</v>
      </c>
      <c r="F30185" s="7" t="n">
        <v>0.02570014467491602</v>
      </c>
    </row>
    <row r="30186">
      <c r="A30186" s="2" t="inlineStr">
        <is>
          <t>2025-11-11 10:00</t>
        </is>
      </c>
      <c r="B30186" s="3" t="n">
        <v>2.07</v>
      </c>
      <c r="C30186" s="3" t="n">
        <v>2.025542482891733</v>
      </c>
      <c r="D30186" s="3" t="n">
        <v>-0.04445751710826684</v>
      </c>
      <c r="E30186" s="3" t="n">
        <v>0.04445751710826684</v>
      </c>
      <c r="F30186" s="4" t="n">
        <v>0.02147706139458444</v>
      </c>
    </row>
    <row r="30187">
      <c r="A30187" s="5" t="inlineStr">
        <is>
          <t>2025-11-11 10:15</t>
        </is>
      </c>
      <c r="B30187" s="6" t="n">
        <v>2.18</v>
      </c>
      <c r="C30187" s="6" t="n">
        <v>2.095995707125537</v>
      </c>
      <c r="D30187" s="6" t="n">
        <v>-0.08400429287446309</v>
      </c>
      <c r="E30187" s="6" t="n">
        <v>0.08400429287446309</v>
      </c>
      <c r="F30187" s="7" t="n">
        <v>0.03853407928253624</v>
      </c>
    </row>
    <row r="30188">
      <c r="A30188" s="2" t="inlineStr">
        <is>
          <t>2025-11-11 10:30</t>
        </is>
      </c>
      <c r="B30188" s="3" t="n">
        <v>2.22</v>
      </c>
      <c r="C30188" s="3" t="n">
        <v>2.149088049268689</v>
      </c>
      <c r="D30188" s="3" t="n">
        <v>-0.07091195073131118</v>
      </c>
      <c r="E30188" s="3" t="n">
        <v>0.07091195073131118</v>
      </c>
      <c r="F30188" s="4" t="n">
        <v>0.03194232013485084</v>
      </c>
    </row>
    <row r="30189">
      <c r="A30189" s="5" t="inlineStr">
        <is>
          <t>2025-11-11 10:45</t>
        </is>
      </c>
      <c r="B30189" s="6" t="n">
        <v>2.27</v>
      </c>
      <c r="C30189" s="6" t="n">
        <v>2.149445367208779</v>
      </c>
      <c r="D30189" s="6" t="n">
        <v>-0.120554632791221</v>
      </c>
      <c r="E30189" s="6" t="n">
        <v>0.120554632791221</v>
      </c>
      <c r="F30189" s="7" t="n">
        <v>0.05310776772604108</v>
      </c>
    </row>
    <row r="30190">
      <c r="A30190" s="2" t="inlineStr">
        <is>
          <t>2025-11-11 11:00</t>
        </is>
      </c>
      <c r="B30190" s="3" t="n">
        <v>2.36</v>
      </c>
      <c r="C30190" s="3" t="n">
        <v>2.266731372962739</v>
      </c>
      <c r="D30190" s="3" t="n">
        <v>-0.09326862703726091</v>
      </c>
      <c r="E30190" s="3" t="n">
        <v>0.09326862703726091</v>
      </c>
      <c r="F30190" s="4" t="n">
        <v>0.03952060466005945</v>
      </c>
    </row>
    <row r="30191">
      <c r="A30191" s="5" t="inlineStr">
        <is>
          <t>2025-11-11 11:15</t>
        </is>
      </c>
      <c r="B30191" s="6" t="n">
        <v>2.46</v>
      </c>
      <c r="C30191" s="6" t="n">
        <v>2.423458448346494</v>
      </c>
      <c r="D30191" s="6" t="n">
        <v>-0.03654155165350614</v>
      </c>
      <c r="E30191" s="6" t="n">
        <v>0.03654155165350614</v>
      </c>
      <c r="F30191" s="7" t="n">
        <v>0.01485428928400482</v>
      </c>
    </row>
    <row r="30192">
      <c r="A30192" s="2" t="inlineStr">
        <is>
          <t>2025-11-11 11:30</t>
        </is>
      </c>
      <c r="B30192" s="3" t="n">
        <v>2.49</v>
      </c>
      <c r="C30192" s="3" t="n">
        <v>2.427773928736418</v>
      </c>
      <c r="D30192" s="3" t="n">
        <v>-0.06222607126358204</v>
      </c>
      <c r="E30192" s="3" t="n">
        <v>0.06222607126358204</v>
      </c>
      <c r="F30192" s="4" t="n">
        <v>0.02499039005565929</v>
      </c>
    </row>
    <row r="30193">
      <c r="A30193" s="5" t="inlineStr">
        <is>
          <t>2025-11-11 11:45</t>
        </is>
      </c>
      <c r="B30193" s="6" t="n">
        <v>2.56</v>
      </c>
      <c r="C30193" s="6" t="n">
        <v>2.488385023226323</v>
      </c>
      <c r="D30193" s="6" t="n">
        <v>-0.0716149767736769</v>
      </c>
      <c r="E30193" s="6" t="n">
        <v>0.0716149767736769</v>
      </c>
      <c r="F30193" s="7" t="n">
        <v>0.02797460029128996</v>
      </c>
    </row>
    <row r="30194">
      <c r="A30194" s="2" t="inlineStr">
        <is>
          <t>2025-11-11 12:00</t>
        </is>
      </c>
      <c r="B30194" s="3" t="n">
        <v>2.6</v>
      </c>
      <c r="C30194" s="3" t="n">
        <v>2.5504178958329</v>
      </c>
      <c r="D30194" s="3" t="n">
        <v>-0.04958210416709985</v>
      </c>
      <c r="E30194" s="3" t="n">
        <v>0.04958210416709985</v>
      </c>
      <c r="F30194" s="4" t="n">
        <v>0.01907004005693454</v>
      </c>
    </row>
    <row r="30195">
      <c r="A30195" s="5" t="inlineStr">
        <is>
          <t>2025-11-11 12:15</t>
        </is>
      </c>
      <c r="B30195" s="6" t="n">
        <v>2.8</v>
      </c>
      <c r="C30195" s="6" t="n">
        <v>2.737850810188534</v>
      </c>
      <c r="D30195" s="6" t="n">
        <v>-0.06214918981146544</v>
      </c>
      <c r="E30195" s="6" t="n">
        <v>0.06214918981146544</v>
      </c>
      <c r="F30195" s="7" t="n">
        <v>0.02219613921045332</v>
      </c>
    </row>
    <row r="30196">
      <c r="A30196" s="2" t="inlineStr">
        <is>
          <t>2025-11-11 12:30</t>
        </is>
      </c>
      <c r="B30196" s="3" t="n">
        <v>4.32</v>
      </c>
      <c r="C30196" s="3" t="n">
        <v>4.21751153153739</v>
      </c>
      <c r="D30196" s="3" t="n">
        <v>-0.1024884684626102</v>
      </c>
      <c r="E30196" s="3" t="n">
        <v>0.1024884684626102</v>
      </c>
      <c r="F30196" s="4" t="n">
        <v>0.02372418250900139</v>
      </c>
    </row>
    <row r="30197">
      <c r="A30197" s="5" t="inlineStr">
        <is>
          <t>2025-11-11 12:45</t>
        </is>
      </c>
      <c r="B30197" s="6" t="n">
        <v>3.42</v>
      </c>
      <c r="C30197" s="6" t="n">
        <v>3.332614502853783</v>
      </c>
      <c r="D30197" s="6" t="n">
        <v>-0.08738549714621646</v>
      </c>
      <c r="E30197" s="6" t="n">
        <v>0.08738549714621646</v>
      </c>
      <c r="F30197" s="7" t="n">
        <v>0.02555131494756291</v>
      </c>
    </row>
    <row r="30198">
      <c r="A30198" s="2" t="inlineStr">
        <is>
          <t>2025-11-11 13:00</t>
        </is>
      </c>
      <c r="B30198" s="3" t="n">
        <v>3.06</v>
      </c>
      <c r="C30198" s="3" t="n">
        <v>3.051004018543357</v>
      </c>
      <c r="D30198" s="3" t="n">
        <v>-0.008995981456643154</v>
      </c>
      <c r="E30198" s="3" t="n">
        <v>0.008995981456643154</v>
      </c>
      <c r="F30198" s="4" t="n">
        <v>0.002939863220164473</v>
      </c>
    </row>
    <row r="30199">
      <c r="A30199" s="5" t="inlineStr">
        <is>
          <t>2025-11-11 13:15</t>
        </is>
      </c>
      <c r="B30199" s="6" t="n">
        <v>0.31</v>
      </c>
      <c r="C30199" s="6" t="n">
        <v>0.2962411947913447</v>
      </c>
      <c r="D30199" s="6" t="n">
        <v>-0.0137588052086553</v>
      </c>
      <c r="E30199" s="6" t="n">
        <v>0.0137588052086553</v>
      </c>
      <c r="F30199" s="7" t="n">
        <v>0.04438324246539373</v>
      </c>
    </row>
    <row r="30200">
      <c r="A30200" s="2" t="inlineStr">
        <is>
          <t>2025-11-11 13:30</t>
        </is>
      </c>
      <c r="B30200" s="3" t="n">
        <v>0.26</v>
      </c>
      <c r="C30200" s="3" t="n">
        <v>0.2455013396985306</v>
      </c>
      <c r="D30200" s="3" t="n">
        <v>-0.01449866030146937</v>
      </c>
      <c r="E30200" s="3" t="n">
        <v>0.01449866030146937</v>
      </c>
      <c r="F30200" s="4" t="n">
        <v>0.05576407786809728</v>
      </c>
    </row>
    <row r="30201">
      <c r="A30201" s="5" t="inlineStr">
        <is>
          <t>2025-11-11 13:45</t>
        </is>
      </c>
      <c r="B30201" s="6" t="n">
        <v>0.27</v>
      </c>
      <c r="C30201" s="6" t="n">
        <v>0.254444829599648</v>
      </c>
      <c r="D30201" s="6" t="n">
        <v>-0.01555517040035204</v>
      </c>
      <c r="E30201" s="6" t="n">
        <v>0.01555517040035204</v>
      </c>
      <c r="F30201" s="7" t="n">
        <v>0.05761174201014922</v>
      </c>
    </row>
    <row r="30202">
      <c r="A30202" s="2" t="inlineStr">
        <is>
          <t>2025-11-11 14:00</t>
        </is>
      </c>
      <c r="B30202" s="3" t="n">
        <v>1.02</v>
      </c>
      <c r="C30202" s="3" t="n">
        <v>0.9272368672100932</v>
      </c>
      <c r="D30202" s="3" t="n">
        <v>-0.09276313278990678</v>
      </c>
      <c r="E30202" s="3" t="n">
        <v>0.09276313278990678</v>
      </c>
      <c r="F30202" s="4" t="n">
        <v>0.0909442477440809</v>
      </c>
    </row>
    <row r="30203">
      <c r="A30203" s="5" t="inlineStr">
        <is>
          <t>2025-11-11 14:15</t>
        </is>
      </c>
      <c r="B30203" s="6" t="n">
        <v>1.11</v>
      </c>
      <c r="C30203" s="6" t="n">
        <v>1.149711665068418</v>
      </c>
      <c r="D30203" s="6" t="n">
        <v>0.0397116650684175</v>
      </c>
      <c r="E30203" s="6" t="n">
        <v>0.0397116650684175</v>
      </c>
      <c r="F30203" s="7" t="n">
        <v>0.03577627480418128</v>
      </c>
    </row>
    <row r="30204">
      <c r="A30204" s="2" t="inlineStr">
        <is>
          <t>2025-11-11 14:30</t>
        </is>
      </c>
      <c r="B30204" s="3" t="n">
        <v>0.38</v>
      </c>
      <c r="C30204" s="3" t="n">
        <v>0.3655972837812776</v>
      </c>
      <c r="D30204" s="3" t="n">
        <v>-0.01440271621872241</v>
      </c>
      <c r="E30204" s="3" t="n">
        <v>0.01440271621872241</v>
      </c>
      <c r="F30204" s="4" t="n">
        <v>0.03790188468636981</v>
      </c>
    </row>
    <row r="30205">
      <c r="A30205" s="5" t="inlineStr">
        <is>
          <t>2025-11-11 14:45</t>
        </is>
      </c>
      <c r="B30205" s="6" t="n">
        <v>2.2</v>
      </c>
      <c r="C30205" s="6" t="n">
        <v>2.261841105045479</v>
      </c>
      <c r="D30205" s="6" t="n">
        <v>0.06184110504547924</v>
      </c>
      <c r="E30205" s="6" t="n">
        <v>0.06184110504547924</v>
      </c>
      <c r="F30205" s="7" t="n">
        <v>0.02810959318971347</v>
      </c>
    </row>
    <row r="30206">
      <c r="A30206" s="2" t="inlineStr">
        <is>
          <t>2025-11-11 15:00</t>
        </is>
      </c>
      <c r="B30206" s="3" t="n">
        <v>1.58</v>
      </c>
      <c r="C30206" s="3" t="n">
        <v>1.699455195727355</v>
      </c>
      <c r="D30206" s="3" t="n">
        <v>0.1194551957273549</v>
      </c>
      <c r="E30206" s="3" t="n">
        <v>0.1194551957273549</v>
      </c>
      <c r="F30206" s="4" t="n">
        <v>0.07560455420996853</v>
      </c>
    </row>
    <row r="30207">
      <c r="A30207" s="5" t="inlineStr">
        <is>
          <t>2025-11-11 15:15</t>
        </is>
      </c>
      <c r="B30207" s="6" t="n">
        <v>1.71</v>
      </c>
      <c r="C30207" s="6" t="n">
        <v>1.739934018719933</v>
      </c>
      <c r="D30207" s="6" t="n">
        <v>0.02993401871993284</v>
      </c>
      <c r="E30207" s="6" t="n">
        <v>0.02993401871993284</v>
      </c>
      <c r="F30207" s="7" t="n">
        <v>0.01750527409498688</v>
      </c>
    </row>
    <row r="30208">
      <c r="A30208" s="2" t="inlineStr">
        <is>
          <t>2025-11-11 15:30</t>
        </is>
      </c>
      <c r="B30208" s="3" t="n">
        <v>2.35</v>
      </c>
      <c r="C30208" s="3" t="n">
        <v>2.428002008401496</v>
      </c>
      <c r="D30208" s="3" t="n">
        <v>0.07800200840149607</v>
      </c>
      <c r="E30208" s="3" t="n">
        <v>0.07800200840149607</v>
      </c>
      <c r="F30208" s="4" t="n">
        <v>0.03319234398651222</v>
      </c>
    </row>
    <row r="30209">
      <c r="A30209" s="5" t="inlineStr">
        <is>
          <t>2025-11-11 15:45</t>
        </is>
      </c>
      <c r="B30209" s="6" t="n">
        <v>0.28</v>
      </c>
      <c r="C30209" s="6" t="n">
        <v>0.2832563359524629</v>
      </c>
      <c r="D30209" s="6" t="n">
        <v>0.00325633595246283</v>
      </c>
      <c r="E30209" s="6" t="n">
        <v>0.00325633595246283</v>
      </c>
      <c r="F30209" s="7" t="n">
        <v>0.01162977121726092</v>
      </c>
    </row>
    <row r="30210">
      <c r="A30210" s="2" t="inlineStr">
        <is>
          <t>2025-11-11 16:00</t>
        </is>
      </c>
      <c r="B30210" s="3" t="n">
        <v>0.28</v>
      </c>
      <c r="C30210" s="3" t="n">
        <v>0.2791671598944752</v>
      </c>
      <c r="D30210" s="3" t="n">
        <v>-0.0008328401055248125</v>
      </c>
      <c r="E30210" s="3" t="n">
        <v>0.0008328401055248125</v>
      </c>
      <c r="F30210" s="4" t="n">
        <v>0.002974428937679941</v>
      </c>
    </row>
    <row r="30211">
      <c r="A30211" s="5" t="inlineStr">
        <is>
          <t>2025-11-11 16:15</t>
        </is>
      </c>
      <c r="B30211" s="6" t="n">
        <v>0.25</v>
      </c>
      <c r="C30211" s="6" t="n">
        <v>0.2512122162345569</v>
      </c>
      <c r="D30211" s="6" t="n">
        <v>0.001212216234556862</v>
      </c>
      <c r="E30211" s="6" t="n">
        <v>0.001212216234556862</v>
      </c>
      <c r="F30211" s="7" t="n">
        <v>0.004848864918831988</v>
      </c>
    </row>
    <row r="30212">
      <c r="A30212" s="2" t="inlineStr">
        <is>
          <t>2025-11-11 16:30</t>
        </is>
      </c>
      <c r="B30212" s="3" t="n">
        <v>0.33</v>
      </c>
      <c r="C30212" s="3" t="n">
        <v>0.3256981203032034</v>
      </c>
      <c r="D30212" s="3" t="n">
        <v>-0.004301879696796629</v>
      </c>
      <c r="E30212" s="3" t="n">
        <v>0.004301879696796629</v>
      </c>
      <c r="F30212" s="4" t="n">
        <v>0.01303599904169888</v>
      </c>
    </row>
    <row r="30213">
      <c r="A30213" s="5" t="inlineStr">
        <is>
          <t>2025-11-11 16:45</t>
        </is>
      </c>
      <c r="B30213" s="6" t="n">
        <v>0.37</v>
      </c>
      <c r="C30213" s="6" t="n">
        <v>0.3686667794625744</v>
      </c>
      <c r="D30213" s="6" t="n">
        <v>-0.001333220537425572</v>
      </c>
      <c r="E30213" s="6" t="n">
        <v>0.001333220537425572</v>
      </c>
      <c r="F30213" s="7" t="n">
        <v>0.003603298740060199</v>
      </c>
    </row>
    <row r="30214">
      <c r="A30214" s="2" t="inlineStr">
        <is>
          <t>2025-11-11 17:00</t>
        </is>
      </c>
      <c r="B30214" s="3" t="n">
        <v>0.37</v>
      </c>
      <c r="C30214" s="3" t="n">
        <v>0.3615341399440826</v>
      </c>
      <c r="D30214" s="3" t="n">
        <v>-0.008465860055917429</v>
      </c>
      <c r="E30214" s="3" t="n">
        <v>0.008465860055917429</v>
      </c>
      <c r="F30214" s="4" t="n">
        <v>0.02288070279199115</v>
      </c>
    </row>
    <row r="30215">
      <c r="A30215" s="5" t="inlineStr">
        <is>
          <t>2025-11-11 17:15</t>
        </is>
      </c>
      <c r="B30215" s="6" t="n">
        <v>0.45</v>
      </c>
      <c r="C30215" s="6" t="n">
        <v>0.4439375349618642</v>
      </c>
      <c r="D30215" s="6" t="n">
        <v>-0.006062465038135845</v>
      </c>
      <c r="E30215" s="6" t="n">
        <v>0.006062465038135845</v>
      </c>
      <c r="F30215" s="7" t="n">
        <v>0.01347214449925267</v>
      </c>
    </row>
    <row r="30216">
      <c r="A30216" s="2" t="inlineStr">
        <is>
          <t>2025-11-11 17:30</t>
        </is>
      </c>
      <c r="B30216" s="3" t="n">
        <v>0.62</v>
      </c>
      <c r="C30216" s="3" t="n">
        <v>0.6302712032283169</v>
      </c>
      <c r="D30216" s="3" t="n">
        <v>0.01027120322831687</v>
      </c>
      <c r="E30216" s="3" t="n">
        <v>0.01027120322831687</v>
      </c>
      <c r="F30216" s="4" t="n">
        <v>0.01656645679314583</v>
      </c>
    </row>
    <row r="30217">
      <c r="A30217" s="5" t="inlineStr">
        <is>
          <t>2025-11-11 17:45</t>
        </is>
      </c>
      <c r="B30217" s="6" t="n">
        <v>0.68</v>
      </c>
      <c r="C30217" s="6" t="n">
        <v>0.6860596756796897</v>
      </c>
      <c r="D30217" s="6" t="n">
        <v>0.00605967567968968</v>
      </c>
      <c r="E30217" s="6" t="n">
        <v>0.00605967567968968</v>
      </c>
      <c r="F30217" s="7" t="n">
        <v>0.008911287751144694</v>
      </c>
    </row>
    <row r="30218">
      <c r="A30218" s="2" t="inlineStr">
        <is>
          <t>2025-11-11 18:00</t>
        </is>
      </c>
      <c r="B30218" s="3" t="n">
        <v>0.72</v>
      </c>
      <c r="C30218" s="3" t="n">
        <v>0.6974852460064731</v>
      </c>
      <c r="D30218" s="3" t="n">
        <v>-0.02251475399352687</v>
      </c>
      <c r="E30218" s="3" t="n">
        <v>0.02251475399352687</v>
      </c>
      <c r="F30218" s="4" t="n">
        <v>0.03127049161424497</v>
      </c>
    </row>
    <row r="30219">
      <c r="A30219" s="5" t="inlineStr">
        <is>
          <t>2025-11-11 18:15</t>
        </is>
      </c>
      <c r="B30219" s="6" t="n">
        <v>0.79</v>
      </c>
      <c r="C30219" s="6" t="n">
        <v>0.7869987365953226</v>
      </c>
      <c r="D30219" s="6" t="n">
        <v>-0.003001263404677434</v>
      </c>
      <c r="E30219" s="6" t="n">
        <v>0.003001263404677434</v>
      </c>
      <c r="F30219" s="7" t="n">
        <v>0.003799067596048566</v>
      </c>
    </row>
    <row r="30220">
      <c r="A30220" s="2" t="inlineStr">
        <is>
          <t>2025-11-11 18:30</t>
        </is>
      </c>
      <c r="B30220" s="3" t="n">
        <v>1.82</v>
      </c>
      <c r="C30220" s="3" t="n">
        <v>1.809681471206615</v>
      </c>
      <c r="D30220" s="3" t="n">
        <v>-0.01031852879338513</v>
      </c>
      <c r="E30220" s="3" t="n">
        <v>0.01031852879338513</v>
      </c>
      <c r="F30220" s="4" t="n">
        <v>0.005669521311931653</v>
      </c>
    </row>
    <row r="30221">
      <c r="A30221" s="5" t="inlineStr">
        <is>
          <t>2025-11-11 18:45</t>
        </is>
      </c>
      <c r="B30221" s="6" t="n">
        <v>2.69</v>
      </c>
      <c r="C30221" s="6" t="n">
        <v>2.610887439348848</v>
      </c>
      <c r="D30221" s="6" t="n">
        <v>-0.07911256065115202</v>
      </c>
      <c r="E30221" s="6" t="n">
        <v>0.07911256065115202</v>
      </c>
      <c r="F30221" s="7" t="n">
        <v>0.02940987383707887</v>
      </c>
    </row>
    <row r="30222">
      <c r="A30222" s="2" t="inlineStr">
        <is>
          <t>2025-11-11 19:00</t>
        </is>
      </c>
      <c r="B30222" s="3" t="n">
        <v>1.58</v>
      </c>
      <c r="C30222" s="3" t="n">
        <v>1.563594328161213</v>
      </c>
      <c r="D30222" s="3" t="n">
        <v>-0.01640567183878749</v>
      </c>
      <c r="E30222" s="3" t="n">
        <v>0.01640567183878749</v>
      </c>
      <c r="F30222" s="4" t="n">
        <v>0.01038333660025579</v>
      </c>
    </row>
    <row r="30223">
      <c r="A30223" s="5" t="inlineStr">
        <is>
          <t>2025-11-11 19:15</t>
        </is>
      </c>
      <c r="B30223" s="6" t="n">
        <v>0.66</v>
      </c>
      <c r="C30223" s="6" t="n">
        <v>0.659494311205128</v>
      </c>
      <c r="D30223" s="6" t="n">
        <v>-0.0005056887948720057</v>
      </c>
      <c r="E30223" s="6" t="n">
        <v>0.0005056887948720057</v>
      </c>
      <c r="F30223" s="7" t="n">
        <v>0.0007661951425845615</v>
      </c>
    </row>
    <row r="30224">
      <c r="A30224" s="2" t="inlineStr">
        <is>
          <t>2025-11-11 19:30</t>
        </is>
      </c>
      <c r="B30224" s="3" t="n">
        <v>0.67</v>
      </c>
      <c r="C30224" s="3" t="n">
        <v>0.6694610191479503</v>
      </c>
      <c r="D30224" s="3" t="n">
        <v>-0.0005389808520497308</v>
      </c>
      <c r="E30224" s="3" t="n">
        <v>0.0005389808520497308</v>
      </c>
      <c r="F30224" s="4" t="n">
        <v>0.0008044490317093756</v>
      </c>
    </row>
    <row r="30225">
      <c r="A30225" s="5" t="inlineStr">
        <is>
          <t>2025-11-11 19:45</t>
        </is>
      </c>
      <c r="B30225" s="6" t="n">
        <v>0.75</v>
      </c>
      <c r="C30225" s="6" t="n">
        <v>0.7159062909562811</v>
      </c>
      <c r="D30225" s="6" t="n">
        <v>-0.03409370904371889</v>
      </c>
      <c r="E30225" s="6" t="n">
        <v>0.03409370904371889</v>
      </c>
      <c r="F30225" s="7" t="n">
        <v>0.04545827866434749</v>
      </c>
    </row>
    <row r="30226">
      <c r="A30226" s="2" t="inlineStr">
        <is>
          <t>2025-11-11 20:00</t>
        </is>
      </c>
      <c r="B30226" s="3" t="n">
        <v>1.29</v>
      </c>
      <c r="C30226" s="3" t="n">
        <v>1.185161768201283</v>
      </c>
      <c r="D30226" s="3" t="n">
        <v>-0.1048382317987171</v>
      </c>
      <c r="E30226" s="3" t="n">
        <v>0.1048382317987171</v>
      </c>
      <c r="F30226" s="4" t="n">
        <v>0.08126994706778849</v>
      </c>
    </row>
    <row r="30227">
      <c r="A30227" s="5" t="inlineStr">
        <is>
          <t>2025-11-11 20:15</t>
        </is>
      </c>
      <c r="B30227" s="6" t="n">
        <v>1.97</v>
      </c>
      <c r="C30227" s="6" t="n">
        <v>1.958301783202677</v>
      </c>
      <c r="D30227" s="6" t="n">
        <v>-0.01169821679732297</v>
      </c>
      <c r="E30227" s="6" t="n">
        <v>0.01169821679732297</v>
      </c>
      <c r="F30227" s="7" t="n">
        <v>0.005938181112378065</v>
      </c>
    </row>
    <row r="30228">
      <c r="A30228" s="2" t="inlineStr">
        <is>
          <t>2025-11-11 20:30</t>
        </is>
      </c>
      <c r="B30228" s="3" t="n">
        <v>1.91</v>
      </c>
      <c r="C30228" s="3" t="n">
        <v>1.916997003561248</v>
      </c>
      <c r="D30228" s="3" t="n">
        <v>0.006997003561248105</v>
      </c>
      <c r="E30228" s="3" t="n">
        <v>0.006997003561248105</v>
      </c>
      <c r="F30228" s="4" t="n">
        <v>0.003663352647950132</v>
      </c>
    </row>
    <row r="30229">
      <c r="A30229" s="5" t="inlineStr">
        <is>
          <t>2025-11-11 20:45</t>
        </is>
      </c>
      <c r="B30229" s="6" t="n">
        <v>1.89</v>
      </c>
      <c r="C30229" s="6" t="n">
        <v>1.854773867658915</v>
      </c>
      <c r="D30229" s="6" t="n">
        <v>-0.03522613234108474</v>
      </c>
      <c r="E30229" s="6" t="n">
        <v>0.03522613234108474</v>
      </c>
      <c r="F30229" s="7" t="n">
        <v>0.01863816524997173</v>
      </c>
    </row>
    <row r="30230">
      <c r="A30230" s="2" t="inlineStr">
        <is>
          <t>2025-11-11 21:00</t>
        </is>
      </c>
      <c r="B30230" s="3" t="n">
        <v>2</v>
      </c>
      <c r="C30230" s="3" t="n">
        <v>1.95748563671567</v>
      </c>
      <c r="D30230" s="3" t="n">
        <v>-0.04251436328433011</v>
      </c>
      <c r="E30230" s="3" t="n">
        <v>0.04251436328433011</v>
      </c>
      <c r="F30230" s="4" t="n">
        <v>0.02125718163153647</v>
      </c>
    </row>
    <row r="30231">
      <c r="A30231" s="5" t="inlineStr">
        <is>
          <t>2025-11-11 21:15</t>
        </is>
      </c>
      <c r="B30231" s="6" t="n">
        <v>0.89</v>
      </c>
      <c r="C30231" s="6" t="n">
        <v>0.9029411256000791</v>
      </c>
      <c r="D30231" s="6" t="n">
        <v>0.0129411256000791</v>
      </c>
      <c r="E30231" s="6" t="n">
        <v>0.0129411256000791</v>
      </c>
      <c r="F30231" s="7" t="n">
        <v>0.01454059054554888</v>
      </c>
    </row>
    <row r="30232">
      <c r="A30232" s="2" t="inlineStr">
        <is>
          <t>2025-11-11 21:30</t>
        </is>
      </c>
      <c r="B30232" s="3" t="n">
        <v>0.34</v>
      </c>
      <c r="C30232" s="3" t="n">
        <v>0.3391628517066346</v>
      </c>
      <c r="D30232" s="3" t="n">
        <v>-0.0008371482933653973</v>
      </c>
      <c r="E30232" s="3" t="n">
        <v>0.0008371482933653973</v>
      </c>
      <c r="F30232" s="4" t="n">
        <v>0.002462200855597636</v>
      </c>
    </row>
    <row r="30233">
      <c r="A30233" s="5" t="inlineStr">
        <is>
          <t>2025-11-11 21:45</t>
        </is>
      </c>
      <c r="B30233" s="6" t="n">
        <v>0.88</v>
      </c>
      <c r="C30233" s="6" t="n">
        <v>0.8745614381254075</v>
      </c>
      <c r="D30233" s="6" t="n">
        <v>-0.005438561874592462</v>
      </c>
      <c r="E30233" s="6" t="n">
        <v>0.005438561874592462</v>
      </c>
      <c r="F30233" s="7" t="n">
        <v>0.006180183941377589</v>
      </c>
    </row>
    <row r="30234">
      <c r="A30234" s="2" t="inlineStr">
        <is>
          <t>2025-11-11 22:00</t>
        </is>
      </c>
      <c r="B30234" s="3" t="n">
        <v>1.87</v>
      </c>
      <c r="C30234" s="3" t="n">
        <v>1.844936274749431</v>
      </c>
      <c r="D30234" s="3" t="n">
        <v>-0.02506372525056921</v>
      </c>
      <c r="E30234" s="3" t="n">
        <v>0.02506372525056921</v>
      </c>
      <c r="F30234" s="4" t="n">
        <v>0.01340306162415302</v>
      </c>
    </row>
    <row r="30235">
      <c r="A30235" s="5" t="inlineStr">
        <is>
          <t>2025-11-11 22:15</t>
        </is>
      </c>
      <c r="B30235" s="6" t="n">
        <v>1.88</v>
      </c>
      <c r="C30235" s="6" t="n">
        <v>1.838928762328083</v>
      </c>
      <c r="D30235" s="6" t="n">
        <v>-0.04107123767191712</v>
      </c>
      <c r="E30235" s="6" t="n">
        <v>0.04107123767191712</v>
      </c>
      <c r="F30235" s="7" t="n">
        <v>0.02184640300535676</v>
      </c>
    </row>
    <row r="30236">
      <c r="A30236" s="2" t="inlineStr">
        <is>
          <t>2025-11-11 22:30</t>
        </is>
      </c>
      <c r="B30236" s="3" t="n">
        <v>1.9</v>
      </c>
      <c r="C30236" s="3" t="n">
        <v>1.875605283768468</v>
      </c>
      <c r="D30236" s="3" t="n">
        <v>-0.02439471623153144</v>
      </c>
      <c r="E30236" s="3" t="n">
        <v>0.02439471623153144</v>
      </c>
      <c r="F30236" s="4" t="n">
        <v>0.01283932432562743</v>
      </c>
    </row>
    <row r="30237">
      <c r="A30237" s="5" t="inlineStr">
        <is>
          <t>2025-11-11 22:45</t>
        </is>
      </c>
      <c r="B30237" s="6" t="n">
        <v>1.95</v>
      </c>
      <c r="C30237" s="6" t="n">
        <v>1.854757378504067</v>
      </c>
      <c r="D30237" s="6" t="n">
        <v>-0.09524262149593299</v>
      </c>
      <c r="E30237" s="6" t="n">
        <v>0.09524262149593299</v>
      </c>
      <c r="F30237" s="7" t="n">
        <v>0.04884236997286698</v>
      </c>
    </row>
    <row r="30238">
      <c r="A30238" s="2" t="inlineStr">
        <is>
          <t>2025-11-11 23:00</t>
        </is>
      </c>
      <c r="B30238" s="3" t="n">
        <v>2</v>
      </c>
      <c r="C30238" s="3" t="n">
        <v>1.894442043429874</v>
      </c>
      <c r="D30238" s="3" t="n">
        <v>-0.1055579565701257</v>
      </c>
      <c r="E30238" s="3" t="n">
        <v>0.1055579565701257</v>
      </c>
      <c r="F30238" s="4" t="n">
        <v>0.05277897825867335</v>
      </c>
    </row>
    <row r="30239">
      <c r="A30239" s="5" t="inlineStr">
        <is>
          <t>2025-11-11 23:15</t>
        </is>
      </c>
      <c r="B30239" s="6" t="n">
        <v>1.98</v>
      </c>
      <c r="C30239" s="6" t="n">
        <v>1.894626900768742</v>
      </c>
      <c r="D30239" s="6" t="n">
        <v>-0.08537309923125846</v>
      </c>
      <c r="E30239" s="6" t="n">
        <v>0.08537309923125846</v>
      </c>
      <c r="F30239" s="7" t="n">
        <v>0.04311772686269734</v>
      </c>
    </row>
    <row r="30240">
      <c r="A30240" s="2" t="inlineStr">
        <is>
          <t>2025-11-11 23:30</t>
        </is>
      </c>
      <c r="B30240" s="3" t="n">
        <v>1.99</v>
      </c>
      <c r="C30240" s="3" t="n">
        <v>1.948321088319013</v>
      </c>
      <c r="D30240" s="3" t="n">
        <v>-0.04167891168098725</v>
      </c>
      <c r="E30240" s="3" t="n">
        <v>0.04167891168098725</v>
      </c>
      <c r="F30240" s="4" t="n">
        <v>0.02094417671358948</v>
      </c>
    </row>
    <row r="30241">
      <c r="A30241" s="5" t="inlineStr">
        <is>
          <t>2025-11-11 23:45</t>
        </is>
      </c>
      <c r="B30241" s="6" t="n">
        <v>2.01</v>
      </c>
      <c r="C30241" s="6" t="n">
        <v>1.998652636102299</v>
      </c>
      <c r="D30241" s="6" t="n">
        <v>-0.01134736389770041</v>
      </c>
      <c r="E30241" s="6" t="n">
        <v>0.01134736389770041</v>
      </c>
      <c r="F30241" s="7" t="n">
        <v>0.005645454672664158</v>
      </c>
    </row>
    <row r="30242">
      <c r="A30242" s="2" t="inlineStr">
        <is>
          <t>2025-11-12 00:00</t>
        </is>
      </c>
      <c r="B30242" s="3" t="n">
        <v>1.47</v>
      </c>
      <c r="C30242" s="3" t="n">
        <v>1.468387431547979</v>
      </c>
      <c r="D30242" s="3" t="n">
        <v>-0.001612568452021179</v>
      </c>
      <c r="E30242" s="3" t="n">
        <v>0.001612568452021179</v>
      </c>
      <c r="F30242" s="4" t="n">
        <v>0.001096985340764758</v>
      </c>
    </row>
    <row r="30243">
      <c r="A30243" s="5" t="inlineStr">
        <is>
          <t>2025-11-12 00:15</t>
        </is>
      </c>
      <c r="B30243" s="6" t="n">
        <v>0.33</v>
      </c>
      <c r="C30243" s="6" t="n">
        <v>0.3273723851690289</v>
      </c>
      <c r="D30243" s="6" t="n">
        <v>-0.002627614830971126</v>
      </c>
      <c r="E30243" s="6" t="n">
        <v>0.002627614830971126</v>
      </c>
      <c r="F30243" s="7" t="n">
        <v>0.007962469160632292</v>
      </c>
    </row>
    <row r="30244">
      <c r="A30244" s="2" t="inlineStr">
        <is>
          <t>2025-11-12 00:30</t>
        </is>
      </c>
      <c r="B30244" s="3" t="n">
        <v>0.34</v>
      </c>
      <c r="C30244" s="3" t="n">
        <v>0.3385425619357856</v>
      </c>
      <c r="D30244" s="3" t="n">
        <v>-0.001457438064214445</v>
      </c>
      <c r="E30244" s="3" t="n">
        <v>0.001457438064214445</v>
      </c>
      <c r="F30244" s="4" t="n">
        <v>0.004286582529199594</v>
      </c>
    </row>
    <row r="30245">
      <c r="A30245" s="5" t="inlineStr">
        <is>
          <t>2025-11-12 00:45</t>
        </is>
      </c>
      <c r="B30245" s="6" t="n">
        <v>1.73</v>
      </c>
      <c r="C30245" s="6" t="n">
        <v>1.614013709715981</v>
      </c>
      <c r="D30245" s="6" t="n">
        <v>-0.1159862902840185</v>
      </c>
      <c r="E30245" s="6" t="n">
        <v>0.1159862902840185</v>
      </c>
      <c r="F30245" s="7" t="n">
        <v>0.0670440983913147</v>
      </c>
    </row>
    <row r="30246">
      <c r="A30246" s="2" t="inlineStr">
        <is>
          <t>2025-11-12 01:00</t>
        </is>
      </c>
      <c r="B30246" s="3" t="n">
        <v>2.12</v>
      </c>
      <c r="C30246" s="3" t="n">
        <v>2.06853880960731</v>
      </c>
      <c r="D30246" s="3" t="n">
        <v>-0.05146119039269026</v>
      </c>
      <c r="E30246" s="3" t="n">
        <v>0.05146119039269026</v>
      </c>
      <c r="F30246" s="4" t="n">
        <v>0.02427414640019628</v>
      </c>
    </row>
    <row r="30247">
      <c r="A30247" s="5" t="inlineStr">
        <is>
          <t>2025-11-12 01:15</t>
        </is>
      </c>
      <c r="B30247" s="6" t="n">
        <v>2.74</v>
      </c>
      <c r="C30247" s="6" t="n">
        <v>2.637589909300461</v>
      </c>
      <c r="D30247" s="6" t="n">
        <v>-0.1024100906995389</v>
      </c>
      <c r="E30247" s="6" t="n">
        <v>0.1024100906995389</v>
      </c>
      <c r="F30247" s="7" t="n">
        <v>0.03737594549713975</v>
      </c>
    </row>
    <row r="30248">
      <c r="A30248" s="2" t="inlineStr">
        <is>
          <t>2025-11-12 01:30</t>
        </is>
      </c>
      <c r="B30248" s="3" t="n">
        <v>0.88</v>
      </c>
      <c r="C30248" s="3" t="n">
        <v>0.9015576919450107</v>
      </c>
      <c r="D30248" s="3" t="n">
        <v>0.02155769194501067</v>
      </c>
      <c r="E30248" s="3" t="n">
        <v>0.02155769194501067</v>
      </c>
      <c r="F30248" s="4" t="n">
        <v>0.02449737718240147</v>
      </c>
    </row>
    <row r="30249">
      <c r="A30249" s="5" t="inlineStr">
        <is>
          <t>2025-11-12 01:45</t>
        </is>
      </c>
      <c r="B30249" s="6" t="n">
        <v>0.37</v>
      </c>
      <c r="C30249" s="6" t="n">
        <v>0.3671756439748938</v>
      </c>
      <c r="D30249" s="6" t="n">
        <v>-0.002824356025106167</v>
      </c>
      <c r="E30249" s="6" t="n">
        <v>0.002824356025106167</v>
      </c>
      <c r="F30249" s="7" t="n">
        <v>0.007633394641818304</v>
      </c>
    </row>
    <row r="30250">
      <c r="A30250" s="2" t="inlineStr">
        <is>
          <t>2025-11-12 02:00</t>
        </is>
      </c>
      <c r="B30250" s="3" t="n">
        <v>1.64</v>
      </c>
      <c r="C30250" s="3" t="n">
        <v>1.562326555881845</v>
      </c>
      <c r="D30250" s="3" t="n">
        <v>-0.0776734441181548</v>
      </c>
      <c r="E30250" s="3" t="n">
        <v>0.0776734441181548</v>
      </c>
      <c r="F30250" s="4" t="n">
        <v>0.0473618561407274</v>
      </c>
    </row>
    <row r="30251">
      <c r="A30251" s="5" t="inlineStr">
        <is>
          <t>2025-11-12 02:15</t>
        </is>
      </c>
      <c r="B30251" s="6" t="n">
        <v>1.65</v>
      </c>
      <c r="C30251" s="6" t="n">
        <v>1.589082232290013</v>
      </c>
      <c r="D30251" s="6" t="n">
        <v>-0.06091776770998725</v>
      </c>
      <c r="E30251" s="6" t="n">
        <v>0.06091776770998725</v>
      </c>
      <c r="F30251" s="7" t="n">
        <v>0.03691985919579842</v>
      </c>
    </row>
    <row r="30252">
      <c r="A30252" s="2" t="inlineStr">
        <is>
          <t>2025-11-12 02:30</t>
        </is>
      </c>
      <c r="B30252" s="3" t="n">
        <v>3.32</v>
      </c>
      <c r="C30252" s="3" t="n">
        <v>3.029026656809085</v>
      </c>
      <c r="D30252" s="3" t="n">
        <v>-0.2909733431909145</v>
      </c>
      <c r="E30252" s="3" t="n">
        <v>0.2909733431909145</v>
      </c>
      <c r="F30252" s="4" t="n">
        <v>0.08764257322387708</v>
      </c>
    </row>
    <row r="30253">
      <c r="A30253" s="5" t="inlineStr">
        <is>
          <t>2025-11-12 02:45</t>
        </is>
      </c>
      <c r="B30253" s="6" t="n">
        <v>3.27</v>
      </c>
      <c r="C30253" s="6" t="n">
        <v>3.15816309256828</v>
      </c>
      <c r="D30253" s="6" t="n">
        <v>-0.1118369074317198</v>
      </c>
      <c r="E30253" s="6" t="n">
        <v>0.1118369074317198</v>
      </c>
      <c r="F30253" s="7" t="n">
        <v>0.03420088911239111</v>
      </c>
    </row>
    <row r="30254">
      <c r="A30254" s="2" t="inlineStr">
        <is>
          <t>2025-11-12 03:00</t>
        </is>
      </c>
      <c r="B30254" s="3" t="n">
        <v>0.35</v>
      </c>
      <c r="C30254" s="3" t="n">
        <v>0.3466574970833806</v>
      </c>
      <c r="D30254" s="3" t="n">
        <v>-0.003342502916619361</v>
      </c>
      <c r="E30254" s="3" t="n">
        <v>0.003342502916619361</v>
      </c>
      <c r="F30254" s="4" t="n">
        <v>0.009550008305912436</v>
      </c>
    </row>
    <row r="30255">
      <c r="A30255" s="5" t="inlineStr">
        <is>
          <t>2025-11-12 03:15</t>
        </is>
      </c>
      <c r="B30255" s="6" t="n">
        <v>0.33</v>
      </c>
      <c r="C30255" s="6" t="n">
        <v>0.3224301489836248</v>
      </c>
      <c r="D30255" s="6" t="n">
        <v>-0.007569851016375251</v>
      </c>
      <c r="E30255" s="6" t="n">
        <v>0.007569851016375251</v>
      </c>
      <c r="F30255" s="7" t="n">
        <v>0.02293894240435245</v>
      </c>
    </row>
    <row r="30256">
      <c r="A30256" s="2" t="inlineStr">
        <is>
          <t>2025-11-12 03:30</t>
        </is>
      </c>
      <c r="B30256" s="3" t="n">
        <v>1.03</v>
      </c>
      <c r="C30256" s="3" t="n">
        <v>1.011639890794687</v>
      </c>
      <c r="D30256" s="3" t="n">
        <v>-0.01836010920531272</v>
      </c>
      <c r="E30256" s="3" t="n">
        <v>0.01836010920531272</v>
      </c>
      <c r="F30256" s="4" t="n">
        <v>0.0178253487257159</v>
      </c>
    </row>
    <row r="30257">
      <c r="A30257" s="5" t="inlineStr">
        <is>
          <t>2025-11-12 03:45</t>
        </is>
      </c>
      <c r="B30257" s="6" t="n">
        <v>2.61</v>
      </c>
      <c r="C30257" s="6" t="n">
        <v>2.429710152961058</v>
      </c>
      <c r="D30257" s="6" t="n">
        <v>-0.1802898470389422</v>
      </c>
      <c r="E30257" s="6" t="n">
        <v>0.1802898470389422</v>
      </c>
      <c r="F30257" s="7" t="n">
        <v>0.06907656972025505</v>
      </c>
    </row>
    <row r="30258">
      <c r="A30258" s="2" t="inlineStr">
        <is>
          <t>2025-11-12 04:00</t>
        </is>
      </c>
      <c r="B30258" s="3" t="n">
        <v>2.78</v>
      </c>
      <c r="C30258" s="3" t="n">
        <v>2.6408265707322</v>
      </c>
      <c r="D30258" s="3" t="n">
        <v>-0.1391734292678</v>
      </c>
      <c r="E30258" s="3" t="n">
        <v>0.1391734292678</v>
      </c>
      <c r="F30258" s="4" t="n">
        <v>0.05006238461069698</v>
      </c>
    </row>
    <row r="30259">
      <c r="A30259" s="5" t="inlineStr">
        <is>
          <t>2025-11-12 04:15</t>
        </is>
      </c>
      <c r="B30259" s="6" t="n">
        <v>0.33</v>
      </c>
      <c r="C30259" s="6" t="n">
        <v>0.3231935918083123</v>
      </c>
      <c r="D30259" s="6" t="n">
        <v>-0.006806408191687763</v>
      </c>
      <c r="E30259" s="6" t="n">
        <v>0.006806408191687763</v>
      </c>
      <c r="F30259" s="7" t="n">
        <v>0.02062547930624934</v>
      </c>
    </row>
    <row r="30260">
      <c r="A30260" s="2" t="inlineStr">
        <is>
          <t>2025-11-12 04:30</t>
        </is>
      </c>
      <c r="B30260" s="3" t="n">
        <v>0.29</v>
      </c>
      <c r="C30260" s="3" t="n">
        <v>0.2911483503361985</v>
      </c>
      <c r="D30260" s="3" t="n">
        <v>0.001148350336198534</v>
      </c>
      <c r="E30260" s="3" t="n">
        <v>0.001148350336198534</v>
      </c>
      <c r="F30260" s="4" t="n">
        <v>0.003959828731857603</v>
      </c>
    </row>
    <row r="30261">
      <c r="A30261" s="5" t="inlineStr">
        <is>
          <t>2025-11-12 04:45</t>
        </is>
      </c>
      <c r="B30261" s="6" t="n">
        <v>0.34</v>
      </c>
      <c r="C30261" s="6" t="n">
        <v>0.3365504077487683</v>
      </c>
      <c r="D30261" s="6" t="n">
        <v>-0.003449592251231703</v>
      </c>
      <c r="E30261" s="6" t="n">
        <v>0.003449592251231703</v>
      </c>
      <c r="F30261" s="7" t="n">
        <v>0.01014585953260542</v>
      </c>
    </row>
    <row r="30262">
      <c r="A30262" s="2" t="inlineStr">
        <is>
          <t>2025-11-12 05:00</t>
        </is>
      </c>
      <c r="B30262" s="3" t="n">
        <v>0.32</v>
      </c>
      <c r="C30262" s="3" t="n">
        <v>0.3099173921941798</v>
      </c>
      <c r="D30262" s="3" t="n">
        <v>-0.01008260780582021</v>
      </c>
      <c r="E30262" s="3" t="n">
        <v>0.01008260780582021</v>
      </c>
      <c r="F30262" s="4" t="n">
        <v>0.03150814929472519</v>
      </c>
    </row>
    <row r="30263">
      <c r="A30263" s="5" t="inlineStr">
        <is>
          <t>2025-11-12 05:15</t>
        </is>
      </c>
      <c r="B30263" s="6" t="n">
        <v>0.3</v>
      </c>
      <c r="C30263" s="6" t="n">
        <v>0.2983660213593353</v>
      </c>
      <c r="D30263" s="6" t="n">
        <v>-0.001633978640664668</v>
      </c>
      <c r="E30263" s="6" t="n">
        <v>0.001633978640664668</v>
      </c>
      <c r="F30263" s="7" t="n">
        <v>0.005446595450726909</v>
      </c>
    </row>
    <row r="30264">
      <c r="A30264" s="2" t="inlineStr">
        <is>
          <t>2025-11-12 05:30</t>
        </is>
      </c>
      <c r="B30264" s="3" t="n">
        <v>1.82</v>
      </c>
      <c r="C30264" s="3" t="n">
        <v>1.895343375448279</v>
      </c>
      <c r="D30264" s="3" t="n">
        <v>0.07534337544827907</v>
      </c>
      <c r="E30264" s="3" t="n">
        <v>0.07534337544827907</v>
      </c>
      <c r="F30264" s="4" t="n">
        <v>0.04139745901477012</v>
      </c>
    </row>
    <row r="30265">
      <c r="A30265" s="5" t="inlineStr">
        <is>
          <t>2025-11-12 05:45</t>
        </is>
      </c>
      <c r="B30265" s="6" t="n">
        <v>2.59</v>
      </c>
      <c r="C30265" s="6" t="n">
        <v>2.502487935875071</v>
      </c>
      <c r="D30265" s="6" t="n">
        <v>-0.08751206412492873</v>
      </c>
      <c r="E30265" s="6" t="n">
        <v>0.08751206412492873</v>
      </c>
      <c r="F30265" s="7" t="n">
        <v>0.03378844173403101</v>
      </c>
    </row>
    <row r="30266">
      <c r="A30266" s="2" t="inlineStr">
        <is>
          <t>2025-11-12 06:00</t>
        </is>
      </c>
      <c r="B30266" s="3" t="n">
        <v>0.29</v>
      </c>
      <c r="C30266" s="3" t="n">
        <v>0.2842019452708366</v>
      </c>
      <c r="D30266" s="3" t="n">
        <v>-0.005798054729163393</v>
      </c>
      <c r="E30266" s="3" t="n">
        <v>0.005798054729163393</v>
      </c>
      <c r="F30266" s="4" t="n">
        <v>0.01999329210058656</v>
      </c>
    </row>
    <row r="30267">
      <c r="A30267" s="5" t="inlineStr">
        <is>
          <t>2025-11-12 06:15</t>
        </is>
      </c>
      <c r="B30267" s="6" t="n">
        <v>0.28</v>
      </c>
      <c r="C30267" s="6" t="n">
        <v>0.2757404822949396</v>
      </c>
      <c r="D30267" s="6" t="n">
        <v>-0.004259517705060445</v>
      </c>
      <c r="E30267" s="6" t="n">
        <v>0.004259517705060445</v>
      </c>
      <c r="F30267" s="7" t="n">
        <v>0.01521256317802815</v>
      </c>
    </row>
    <row r="30268">
      <c r="A30268" s="2" t="inlineStr">
        <is>
          <t>2025-11-12 06:30</t>
        </is>
      </c>
      <c r="B30268" s="3" t="n">
        <v>0.3</v>
      </c>
      <c r="C30268" s="3" t="n">
        <v>0.2995330375616937</v>
      </c>
      <c r="D30268" s="3" t="n">
        <v>-0.0004669624383062398</v>
      </c>
      <c r="E30268" s="3" t="n">
        <v>0.0004669624383062398</v>
      </c>
      <c r="F30268" s="4" t="n">
        <v>0.001556541455832328</v>
      </c>
    </row>
    <row r="30269">
      <c r="A30269" s="5" t="inlineStr">
        <is>
          <t>2025-11-12 06:45</t>
        </is>
      </c>
      <c r="B30269" s="6" t="n">
        <v>1.64</v>
      </c>
      <c r="C30269" s="6" t="n">
        <v>1.64709610141537</v>
      </c>
      <c r="D30269" s="6" t="n">
        <v>0.007096101415369871</v>
      </c>
      <c r="E30269" s="6" t="n">
        <v>0.007096101415369871</v>
      </c>
      <c r="F30269" s="7" t="n">
        <v>0.0043268911042945</v>
      </c>
    </row>
    <row r="30270">
      <c r="A30270" s="2" t="inlineStr">
        <is>
          <t>2025-11-12 07:00</t>
        </is>
      </c>
      <c r="B30270" s="3" t="n">
        <v>2.62</v>
      </c>
      <c r="C30270" s="3" t="n">
        <v>2.480409444018431</v>
      </c>
      <c r="D30270" s="3" t="n">
        <v>-0.1395905559815693</v>
      </c>
      <c r="E30270" s="3" t="n">
        <v>0.1395905559815693</v>
      </c>
      <c r="F30270" s="4" t="n">
        <v>0.05327883814056888</v>
      </c>
    </row>
    <row r="30271">
      <c r="A30271" s="5" t="inlineStr">
        <is>
          <t>2025-11-12 07:15</t>
        </is>
      </c>
      <c r="B30271" s="6" t="n">
        <v>2.08</v>
      </c>
      <c r="C30271" s="6" t="n">
        <v>2.174310890328237</v>
      </c>
      <c r="D30271" s="6" t="n">
        <v>0.09431089032823659</v>
      </c>
      <c r="E30271" s="6" t="n">
        <v>0.09431089032823659</v>
      </c>
      <c r="F30271" s="7" t="n">
        <v>0.04534177417446865</v>
      </c>
    </row>
    <row r="30272">
      <c r="A30272" s="2" t="inlineStr">
        <is>
          <t>2025-11-12 07:30</t>
        </is>
      </c>
      <c r="B30272" s="3" t="n">
        <v>0.37</v>
      </c>
      <c r="C30272" s="3" t="n">
        <v>0.3546441212149237</v>
      </c>
      <c r="D30272" s="3" t="n">
        <v>-0.01535587878507633</v>
      </c>
      <c r="E30272" s="3" t="n">
        <v>0.01535587878507633</v>
      </c>
      <c r="F30272" s="4" t="n">
        <v>0.0415023749826323</v>
      </c>
    </row>
    <row r="30273">
      <c r="A30273" s="5" t="inlineStr">
        <is>
          <t>2025-11-12 07:45</t>
        </is>
      </c>
      <c r="B30273" s="6" t="n">
        <v>0.42</v>
      </c>
      <c r="C30273" s="6" t="n">
        <v>0.4000298009952492</v>
      </c>
      <c r="D30273" s="6" t="n">
        <v>-0.01997019900475078</v>
      </c>
      <c r="E30273" s="6" t="n">
        <v>0.01997019900475078</v>
      </c>
      <c r="F30273" s="7" t="n">
        <v>0.04754809275524449</v>
      </c>
    </row>
    <row r="30274">
      <c r="A30274" s="2" t="inlineStr">
        <is>
          <t>2025-11-12 08:00</t>
        </is>
      </c>
      <c r="B30274" s="3" t="n">
        <v>1.68</v>
      </c>
      <c r="C30274" s="3" t="n">
        <v>1.715363468928311</v>
      </c>
      <c r="D30274" s="3" t="n">
        <v>0.03536346892831133</v>
      </c>
      <c r="E30274" s="3" t="n">
        <v>0.03536346892831133</v>
      </c>
      <c r="F30274" s="4" t="n">
        <v>0.02104968387337003</v>
      </c>
    </row>
    <row r="30275">
      <c r="A30275" s="5" t="inlineStr">
        <is>
          <t>2025-11-12 08:15</t>
        </is>
      </c>
      <c r="B30275" s="6" t="n">
        <v>2.6</v>
      </c>
      <c r="C30275" s="6" t="n">
        <v>2.41541323773329</v>
      </c>
      <c r="D30275" s="6" t="n">
        <v>-0.1845867622667097</v>
      </c>
      <c r="E30275" s="6" t="n">
        <v>0.1845867622667097</v>
      </c>
      <c r="F30275" s="7" t="n">
        <v>0.07099490853681337</v>
      </c>
    </row>
    <row r="30276">
      <c r="A30276" s="2" t="inlineStr">
        <is>
          <t>2025-11-12 08:30</t>
        </is>
      </c>
      <c r="B30276" s="3" t="n">
        <v>2.04</v>
      </c>
      <c r="C30276" s="3" t="n">
        <v>1.95450841144325</v>
      </c>
      <c r="D30276" s="3" t="n">
        <v>-0.08549158855674999</v>
      </c>
      <c r="E30276" s="3" t="n">
        <v>0.08549158855674999</v>
      </c>
      <c r="F30276" s="4" t="n">
        <v>0.04190764142884428</v>
      </c>
    </row>
    <row r="30277">
      <c r="A30277" s="5" t="inlineStr">
        <is>
          <t>2025-11-12 08:45</t>
        </is>
      </c>
      <c r="B30277" s="6" t="n">
        <v>0.37</v>
      </c>
      <c r="C30277" s="6" t="n">
        <v>0.3472628320012298</v>
      </c>
      <c r="D30277" s="6" t="n">
        <v>-0.02273716799877024</v>
      </c>
      <c r="E30277" s="6" t="n">
        <v>0.02273716799877024</v>
      </c>
      <c r="F30277" s="7" t="n">
        <v>0.06145180523599576</v>
      </c>
    </row>
    <row r="30278">
      <c r="A30278" s="2" t="inlineStr">
        <is>
          <t>2025-11-12 09:00</t>
        </is>
      </c>
      <c r="B30278" s="3" t="n">
        <v>0.38</v>
      </c>
      <c r="C30278" s="3" t="n">
        <v>0.3950512459160443</v>
      </c>
      <c r="D30278" s="3" t="n">
        <v>0.01505124591604434</v>
      </c>
      <c r="E30278" s="3" t="n">
        <v>0.01505124591604434</v>
      </c>
      <c r="F30278" s="4" t="n">
        <v>0.03960854178009421</v>
      </c>
    </row>
    <row r="30279">
      <c r="A30279" s="5" t="inlineStr">
        <is>
          <t>2025-11-12 09:15</t>
        </is>
      </c>
      <c r="B30279" s="6" t="n">
        <v>1.6</v>
      </c>
      <c r="C30279" s="6" t="n">
        <v>1.477628992420709</v>
      </c>
      <c r="D30279" s="6" t="n">
        <v>-0.1223710075792912</v>
      </c>
      <c r="E30279" s="6" t="n">
        <v>0.1223710075792912</v>
      </c>
      <c r="F30279" s="7" t="n">
        <v>0.07648187968925582</v>
      </c>
    </row>
    <row r="30280">
      <c r="A30280" s="2" t="inlineStr">
        <is>
          <t>2025-11-12 09:30</t>
        </is>
      </c>
      <c r="B30280" s="3" t="n">
        <v>1.86</v>
      </c>
      <c r="C30280" s="3" t="n">
        <v>1.690698820890662</v>
      </c>
      <c r="D30280" s="3" t="n">
        <v>-0.169301179109338</v>
      </c>
      <c r="E30280" s="3" t="n">
        <v>0.169301179109338</v>
      </c>
      <c r="F30280" s="4" t="n">
        <v>0.09102213925715903</v>
      </c>
    </row>
    <row r="30281">
      <c r="A30281" s="5" t="inlineStr">
        <is>
          <t>2025-11-12 09:45</t>
        </is>
      </c>
      <c r="B30281" s="6" t="n">
        <v>2</v>
      </c>
      <c r="C30281" s="6" t="n">
        <v>1.826357429696454</v>
      </c>
      <c r="D30281" s="6" t="n">
        <v>-0.1736425703035462</v>
      </c>
      <c r="E30281" s="6" t="n">
        <v>0.1736425703035462</v>
      </c>
      <c r="F30281" s="7" t="n">
        <v>0.08682128510836247</v>
      </c>
    </row>
    <row r="30282">
      <c r="A30282" s="2" t="inlineStr">
        <is>
          <t>2025-11-12 10:00</t>
        </is>
      </c>
      <c r="B30282" s="3" t="n">
        <v>3.43</v>
      </c>
      <c r="C30282" s="3" t="n">
        <v>3.421366672896772</v>
      </c>
      <c r="D30282" s="3" t="n">
        <v>-0.008633327103228172</v>
      </c>
      <c r="E30282" s="3" t="n">
        <v>0.008633327103228172</v>
      </c>
      <c r="F30282" s="4" t="n">
        <v>0.002517004985630078</v>
      </c>
    </row>
    <row r="30283">
      <c r="A30283" s="5" t="inlineStr">
        <is>
          <t>2025-11-12 10:15</t>
        </is>
      </c>
      <c r="B30283" s="6" t="n">
        <v>1.93</v>
      </c>
      <c r="C30283" s="6" t="n">
        <v>1.916161043794802</v>
      </c>
      <c r="D30283" s="6" t="n">
        <v>-0.01383895620519771</v>
      </c>
      <c r="E30283" s="6" t="n">
        <v>0.01383895620519771</v>
      </c>
      <c r="F30283" s="7" t="n">
        <v>0.007170443625920861</v>
      </c>
    </row>
    <row r="30284">
      <c r="A30284" s="2" t="inlineStr">
        <is>
          <t>2025-11-12 10:30</t>
        </is>
      </c>
      <c r="B30284" s="3" t="n">
        <v>2.08</v>
      </c>
      <c r="C30284" s="3" t="n">
        <v>2.040280885234927</v>
      </c>
      <c r="D30284" s="3" t="n">
        <v>-0.03971911476507284</v>
      </c>
      <c r="E30284" s="3" t="n">
        <v>0.03971911476507284</v>
      </c>
      <c r="F30284" s="4" t="n">
        <v>0.01909572824325823</v>
      </c>
    </row>
    <row r="30285">
      <c r="A30285" s="5" t="inlineStr">
        <is>
          <t>2025-11-12 10:45</t>
        </is>
      </c>
      <c r="B30285" s="6" t="n">
        <v>2.03</v>
      </c>
      <c r="C30285" s="6" t="n">
        <v>1.968581406735233</v>
      </c>
      <c r="D30285" s="6" t="n">
        <v>-0.06141859326476728</v>
      </c>
      <c r="E30285" s="6" t="n">
        <v>0.06141859326476728</v>
      </c>
      <c r="F30285" s="7" t="n">
        <v>0.03025546464754277</v>
      </c>
    </row>
    <row r="30286">
      <c r="A30286" s="2" t="inlineStr">
        <is>
          <t>2025-11-12 11:00</t>
        </is>
      </c>
      <c r="B30286" s="3" t="n">
        <v>2.22</v>
      </c>
      <c r="C30286" s="3" t="n">
        <v>2.125148442800581</v>
      </c>
      <c r="D30286" s="3" t="n">
        <v>-0.09485155719941929</v>
      </c>
      <c r="E30286" s="3" t="n">
        <v>0.09485155719941929</v>
      </c>
      <c r="F30286" s="4" t="n">
        <v>0.04272592664715916</v>
      </c>
    </row>
    <row r="30287">
      <c r="A30287" s="5" t="inlineStr">
        <is>
          <t>2025-11-12 11:15</t>
        </is>
      </c>
      <c r="B30287" s="6" t="n">
        <v>2.22</v>
      </c>
      <c r="C30287" s="6" t="n">
        <v>2.132326761394302</v>
      </c>
      <c r="D30287" s="6" t="n">
        <v>-0.08767323860569798</v>
      </c>
      <c r="E30287" s="6" t="n">
        <v>0.08767323860569798</v>
      </c>
      <c r="F30287" s="7" t="n">
        <v>0.03949244980459708</v>
      </c>
    </row>
    <row r="30288">
      <c r="A30288" s="2" t="inlineStr">
        <is>
          <t>2025-11-12 11:30</t>
        </is>
      </c>
      <c r="B30288" s="3" t="n">
        <v>2.27</v>
      </c>
      <c r="C30288" s="3" t="n">
        <v>2.214431037789304</v>
      </c>
      <c r="D30288" s="3" t="n">
        <v>-0.05556896221069607</v>
      </c>
      <c r="E30288" s="3" t="n">
        <v>0.05556896221069607</v>
      </c>
      <c r="F30288" s="4" t="n">
        <v>0.02447971902476491</v>
      </c>
    </row>
    <row r="30289">
      <c r="A30289" s="5" t="inlineStr">
        <is>
          <t>2025-11-12 11:45</t>
        </is>
      </c>
      <c r="B30289" s="6" t="n">
        <v>2.32</v>
      </c>
      <c r="C30289" s="6" t="n">
        <v>2.187014523346428</v>
      </c>
      <c r="D30289" s="6" t="n">
        <v>-0.1329854766535719</v>
      </c>
      <c r="E30289" s="6" t="n">
        <v>0.1329854766535719</v>
      </c>
      <c r="F30289" s="7" t="n">
        <v>0.05732132611907351</v>
      </c>
    </row>
    <row r="30290">
      <c r="A30290" s="2" t="inlineStr">
        <is>
          <t>2025-11-12 12:00</t>
        </is>
      </c>
      <c r="B30290" s="3" t="n">
        <v>2.43</v>
      </c>
      <c r="C30290" s="3" t="n">
        <v>2.40917483898907</v>
      </c>
      <c r="D30290" s="3" t="n">
        <v>-0.02082516101093024</v>
      </c>
      <c r="E30290" s="3" t="n">
        <v>0.02082516101093024</v>
      </c>
      <c r="F30290" s="4" t="n">
        <v>0.008570025103851938</v>
      </c>
    </row>
    <row r="30291">
      <c r="A30291" s="5" t="inlineStr">
        <is>
          <t>2025-11-12 12:15</t>
        </is>
      </c>
      <c r="B30291" s="6" t="n">
        <v>2.53</v>
      </c>
      <c r="C30291" s="6" t="n">
        <v>2.493018544434197</v>
      </c>
      <c r="D30291" s="6" t="n">
        <v>-0.03698145556580279</v>
      </c>
      <c r="E30291" s="6" t="n">
        <v>0.03698145556580279</v>
      </c>
      <c r="F30291" s="7" t="n">
        <v>0.01461717610718799</v>
      </c>
    </row>
    <row r="30292">
      <c r="A30292" s="2" t="inlineStr">
        <is>
          <t>2025-11-12 12:30</t>
        </is>
      </c>
      <c r="B30292" s="3" t="n">
        <v>3.28</v>
      </c>
      <c r="C30292" s="3" t="n">
        <v>3.186164551928365</v>
      </c>
      <c r="D30292" s="3" t="n">
        <v>-0.09383544807163524</v>
      </c>
      <c r="E30292" s="3" t="n">
        <v>0.09383544807163524</v>
      </c>
      <c r="F30292" s="4" t="n">
        <v>0.02860836830580088</v>
      </c>
    </row>
    <row r="30293">
      <c r="A30293" s="5" t="inlineStr">
        <is>
          <t>2025-11-12 12:45</t>
        </is>
      </c>
      <c r="B30293" s="6" t="n">
        <v>2.65</v>
      </c>
      <c r="C30293" s="6" t="n">
        <v>2.673927343715934</v>
      </c>
      <c r="D30293" s="6" t="n">
        <v>0.02392734371593441</v>
      </c>
      <c r="E30293" s="6" t="n">
        <v>0.02392734371593441</v>
      </c>
      <c r="F30293" s="7" t="n">
        <v>0.009029186304492539</v>
      </c>
    </row>
    <row r="30294">
      <c r="A30294" s="2" t="inlineStr">
        <is>
          <t>2025-11-12 13:00</t>
        </is>
      </c>
      <c r="B30294" s="3" t="n">
        <v>2.99</v>
      </c>
      <c r="C30294" s="3" t="n">
        <v>2.90100924487146</v>
      </c>
      <c r="D30294" s="3" t="n">
        <v>-0.08899075512854049</v>
      </c>
      <c r="E30294" s="3" t="n">
        <v>0.08899075512854049</v>
      </c>
      <c r="F30294" s="4" t="n">
        <v>0.02976279434741728</v>
      </c>
    </row>
    <row r="30295">
      <c r="A30295" s="5" t="inlineStr">
        <is>
          <t>2025-11-12 13:15</t>
        </is>
      </c>
      <c r="B30295" s="6" t="n">
        <v>2.81</v>
      </c>
      <c r="C30295" s="6" t="n">
        <v>2.793690296677268</v>
      </c>
      <c r="D30295" s="6" t="n">
        <v>-0.01630970332273218</v>
      </c>
      <c r="E30295" s="6" t="n">
        <v>0.01630970332273218</v>
      </c>
      <c r="F30295" s="7" t="n">
        <v>0.005804164881469045</v>
      </c>
    </row>
    <row r="30296">
      <c r="A30296" s="2" t="inlineStr">
        <is>
          <t>2025-11-12 13:30</t>
        </is>
      </c>
      <c r="B30296" s="3" t="n">
        <v>2.85</v>
      </c>
      <c r="C30296" s="3" t="n">
        <v>2.761707130465617</v>
      </c>
      <c r="D30296" s="3" t="n">
        <v>-0.0882928695343832</v>
      </c>
      <c r="E30296" s="3" t="n">
        <v>0.0882928695343832</v>
      </c>
      <c r="F30296" s="4" t="n">
        <v>0.03097995421172044</v>
      </c>
    </row>
    <row r="30297">
      <c r="A30297" s="5" t="inlineStr">
        <is>
          <t>2025-11-12 13:45</t>
        </is>
      </c>
      <c r="B30297" s="6" t="n">
        <v>2.95</v>
      </c>
      <c r="C30297" s="6" t="n">
        <v>2.941170296427347</v>
      </c>
      <c r="D30297" s="6" t="n">
        <v>-0.008829703572653003</v>
      </c>
      <c r="E30297" s="6" t="n">
        <v>0.008829703572653003</v>
      </c>
      <c r="F30297" s="7" t="n">
        <v>0.002993119854121994</v>
      </c>
    </row>
    <row r="30298">
      <c r="A30298" s="2" t="inlineStr">
        <is>
          <t>2025-11-12 14:00</t>
        </is>
      </c>
      <c r="B30298" s="3" t="n">
        <v>2.17</v>
      </c>
      <c r="C30298" s="3" t="n">
        <v>2.229439505672191</v>
      </c>
      <c r="D30298" s="3" t="n">
        <v>0.05943950567219058</v>
      </c>
      <c r="E30298" s="3" t="n">
        <v>0.05943950567219058</v>
      </c>
      <c r="F30298" s="4" t="n">
        <v>0.02739147725566779</v>
      </c>
    </row>
    <row r="30299">
      <c r="A30299" s="5" t="inlineStr">
        <is>
          <t>2025-11-12 14:15</t>
        </is>
      </c>
      <c r="B30299" s="6" t="n">
        <v>0.26</v>
      </c>
      <c r="C30299" s="6" t="n">
        <v>0.2577648272132732</v>
      </c>
      <c r="D30299" s="6" t="n">
        <v>-0.002235172786726858</v>
      </c>
      <c r="E30299" s="6" t="n">
        <v>0.002235172786726858</v>
      </c>
      <c r="F30299" s="7" t="n">
        <v>0.008596818377423227</v>
      </c>
    </row>
    <row r="30300">
      <c r="A30300" s="2" t="inlineStr">
        <is>
          <t>2025-11-12 14:30</t>
        </is>
      </c>
      <c r="B30300" s="3" t="n">
        <v>0.27</v>
      </c>
      <c r="C30300" s="3" t="n">
        <v>0.2665914461657986</v>
      </c>
      <c r="D30300" s="3" t="n">
        <v>-0.003408553834201467</v>
      </c>
      <c r="E30300" s="3" t="n">
        <v>0.003408553834201467</v>
      </c>
      <c r="F30300" s="4" t="n">
        <v>0.01262427341324886</v>
      </c>
    </row>
    <row r="30301">
      <c r="A30301" s="5" t="inlineStr">
        <is>
          <t>2025-11-12 14:45</t>
        </is>
      </c>
      <c r="B30301" s="6" t="n">
        <v>0.24</v>
      </c>
      <c r="C30301" s="6" t="n">
        <v>0.2334113346105188</v>
      </c>
      <c r="D30301" s="6" t="n">
        <v>-0.006588665389481163</v>
      </c>
      <c r="E30301" s="6" t="n">
        <v>0.006588665389481163</v>
      </c>
      <c r="F30301" s="7" t="n">
        <v>0.02745277234178496</v>
      </c>
    </row>
    <row r="30302">
      <c r="A30302" s="2" t="inlineStr">
        <is>
          <t>2025-11-12 15:00</t>
        </is>
      </c>
      <c r="B30302" s="3" t="n">
        <v>0.23</v>
      </c>
      <c r="C30302" s="3" t="n">
        <v>0.229592279218783</v>
      </c>
      <c r="D30302" s="3" t="n">
        <v>-0.0004077207812170081</v>
      </c>
      <c r="E30302" s="3" t="n">
        <v>0.0004077207812170081</v>
      </c>
      <c r="F30302" s="4" t="n">
        <v>0.001772699041062213</v>
      </c>
    </row>
    <row r="30303">
      <c r="A30303" s="5" t="inlineStr">
        <is>
          <t>2025-11-12 15:15</t>
        </is>
      </c>
      <c r="B30303" s="6" t="n">
        <v>0.28</v>
      </c>
      <c r="C30303" s="6" t="n">
        <v>0.2738948890137018</v>
      </c>
      <c r="D30303" s="6" t="n">
        <v>-0.006105110986298234</v>
      </c>
      <c r="E30303" s="6" t="n">
        <v>0.006105110986298234</v>
      </c>
      <c r="F30303" s="7" t="n">
        <v>0.02180396773033666</v>
      </c>
    </row>
    <row r="30304">
      <c r="A30304" s="2" t="inlineStr">
        <is>
          <t>2025-11-12 15:30</t>
        </is>
      </c>
      <c r="B30304" s="3" t="n">
        <v>0.28</v>
      </c>
      <c r="C30304" s="3" t="n">
        <v>0.2723789419674278</v>
      </c>
      <c r="D30304" s="3" t="n">
        <v>-0.007621058032572237</v>
      </c>
      <c r="E30304" s="3" t="n">
        <v>0.007621058032572237</v>
      </c>
      <c r="F30304" s="4" t="n">
        <v>0.02721806430483632</v>
      </c>
    </row>
    <row r="30305">
      <c r="A30305" s="5" t="inlineStr">
        <is>
          <t>2025-11-12 15:45</t>
        </is>
      </c>
      <c r="B30305" s="6" t="n">
        <v>0.27</v>
      </c>
      <c r="C30305" s="6" t="n">
        <v>0.2619158716757377</v>
      </c>
      <c r="D30305" s="6" t="n">
        <v>-0.008084128324262307</v>
      </c>
      <c r="E30305" s="6" t="n">
        <v>0.008084128324262307</v>
      </c>
      <c r="F30305" s="7" t="n">
        <v>0.02994121590489293</v>
      </c>
    </row>
    <row r="30306">
      <c r="A30306" s="2" t="inlineStr">
        <is>
          <t>2025-11-12 16:00</t>
        </is>
      </c>
      <c r="B30306" s="3" t="n">
        <v>0.27</v>
      </c>
      <c r="C30306" s="3" t="n">
        <v>0.2633182119421497</v>
      </c>
      <c r="D30306" s="3" t="n">
        <v>-0.006681788057850302</v>
      </c>
      <c r="E30306" s="3" t="n">
        <v>0.006681788057850302</v>
      </c>
      <c r="F30306" s="4" t="n">
        <v>0.02474736308556644</v>
      </c>
    </row>
    <row r="30307">
      <c r="A30307" s="5" t="inlineStr">
        <is>
          <t>2025-11-12 16:15</t>
        </is>
      </c>
      <c r="B30307" s="6" t="n">
        <v>0.26</v>
      </c>
      <c r="C30307" s="6" t="n">
        <v>0.2619232069341209</v>
      </c>
      <c r="D30307" s="6" t="n">
        <v>0.001923206934120847</v>
      </c>
      <c r="E30307" s="6" t="n">
        <v>0.001923206934120847</v>
      </c>
      <c r="F30307" s="7" t="n">
        <v>0.007396949718168833</v>
      </c>
    </row>
    <row r="30308">
      <c r="A30308" s="2" t="inlineStr">
        <is>
          <t>2025-11-12 16:30</t>
        </is>
      </c>
      <c r="B30308" s="3" t="n">
        <v>0.27</v>
      </c>
      <c r="C30308" s="3" t="n">
        <v>0.2710631821817214</v>
      </c>
      <c r="D30308" s="3" t="n">
        <v>0.001063182181721356</v>
      </c>
      <c r="E30308" s="3" t="n">
        <v>0.001063182181721356</v>
      </c>
      <c r="F30308" s="4" t="n">
        <v>0.003937711769569053</v>
      </c>
    </row>
    <row r="30309">
      <c r="A30309" s="5" t="inlineStr">
        <is>
          <t>2025-11-12 16:45</t>
        </is>
      </c>
      <c r="B30309" s="6" t="n">
        <v>0.32</v>
      </c>
      <c r="C30309" s="6" t="n">
        <v>0.3199065614349706</v>
      </c>
      <c r="D30309" s="6" t="n">
        <v>-9.343856502941339e-05</v>
      </c>
      <c r="E30309" s="6" t="n">
        <v>9.343856502941339e-05</v>
      </c>
      <c r="F30309" s="7" t="n">
        <v>0.0002919955148044308</v>
      </c>
    </row>
    <row r="30310">
      <c r="A30310" s="2" t="inlineStr">
        <is>
          <t>2025-11-12 17:00</t>
        </is>
      </c>
      <c r="B30310" s="3" t="n">
        <v>0.34</v>
      </c>
      <c r="C30310" s="3" t="n">
        <v>0.3402275116836267</v>
      </c>
      <c r="D30310" s="3" t="n">
        <v>0.0002275116836266688</v>
      </c>
      <c r="E30310" s="3" t="n">
        <v>0.0002275116836266688</v>
      </c>
      <c r="F30310" s="4" t="n">
        <v>0.0006691520086985789</v>
      </c>
    </row>
    <row r="30311">
      <c r="A30311" s="5" t="inlineStr">
        <is>
          <t>2025-11-12 17:15</t>
        </is>
      </c>
      <c r="B30311" s="6" t="n">
        <v>0.33</v>
      </c>
      <c r="C30311" s="6" t="n">
        <v>0.3288508020662682</v>
      </c>
      <c r="D30311" s="6" t="n">
        <v>-0.00114919793373186</v>
      </c>
      <c r="E30311" s="6" t="n">
        <v>0.00114919793373186</v>
      </c>
      <c r="F30311" s="7" t="n">
        <v>0.003482417970452855</v>
      </c>
    </row>
    <row r="30312">
      <c r="A30312" s="2" t="inlineStr">
        <is>
          <t>2025-11-12 17:30</t>
        </is>
      </c>
      <c r="B30312" s="3" t="n">
        <v>0.32</v>
      </c>
      <c r="C30312" s="3" t="n">
        <v>0.3200286995938524</v>
      </c>
      <c r="D30312" s="3" t="n">
        <v>2.869959385243259e-05</v>
      </c>
      <c r="E30312" s="3" t="n">
        <v>2.869959385243259e-05</v>
      </c>
      <c r="F30312" s="4" t="n">
        <v>8.968623050858238e-05</v>
      </c>
    </row>
    <row r="30313">
      <c r="A30313" s="5" t="inlineStr">
        <is>
          <t>2025-11-12 17:45</t>
        </is>
      </c>
      <c r="B30313" s="6" t="n">
        <v>0.31</v>
      </c>
      <c r="C30313" s="6" t="n">
        <v>0.3080690225373588</v>
      </c>
      <c r="D30313" s="6" t="n">
        <v>-0.001930977462641148</v>
      </c>
      <c r="E30313" s="6" t="n">
        <v>0.001930977462641148</v>
      </c>
      <c r="F30313" s="7" t="n">
        <v>0.006228959536813511</v>
      </c>
    </row>
    <row r="30314">
      <c r="A30314" s="2" t="inlineStr">
        <is>
          <t>2025-11-12 18:00</t>
        </is>
      </c>
      <c r="B30314" s="3" t="n">
        <v>0.38</v>
      </c>
      <c r="C30314" s="3" t="n">
        <v>0.3694081221014133</v>
      </c>
      <c r="D30314" s="3" t="n">
        <v>-0.01059187789858668</v>
      </c>
      <c r="E30314" s="3" t="n">
        <v>0.01059187789858668</v>
      </c>
      <c r="F30314" s="4" t="n">
        <v>0.02787336281766661</v>
      </c>
    </row>
    <row r="30315">
      <c r="A30315" s="5" t="inlineStr">
        <is>
          <t>2025-11-12 18:15</t>
        </is>
      </c>
      <c r="B30315" s="6" t="n">
        <v>1.74</v>
      </c>
      <c r="C30315" s="6" t="n">
        <v>1.74417789422292</v>
      </c>
      <c r="D30315" s="6" t="n">
        <v>0.004177894222920031</v>
      </c>
      <c r="E30315" s="6" t="n">
        <v>0.004177894222920031</v>
      </c>
      <c r="F30315" s="7" t="n">
        <v>0.002401088632482151</v>
      </c>
    </row>
    <row r="30316">
      <c r="A30316" s="2" t="inlineStr">
        <is>
          <t>2025-11-12 18:30</t>
        </is>
      </c>
      <c r="B30316" s="3" t="n">
        <v>1.7</v>
      </c>
      <c r="C30316" s="3" t="n">
        <v>1.715407816229653</v>
      </c>
      <c r="D30316" s="3" t="n">
        <v>0.01540781622965315</v>
      </c>
      <c r="E30316" s="3" t="n">
        <v>0.01540781622965315</v>
      </c>
      <c r="F30316" s="4" t="n">
        <v>0.009063421306229251</v>
      </c>
    </row>
    <row r="30317">
      <c r="A30317" s="5" t="inlineStr">
        <is>
          <t>2025-11-12 18:45</t>
        </is>
      </c>
      <c r="B30317" s="6" t="n">
        <v>1.63</v>
      </c>
      <c r="C30317" s="6" t="n">
        <v>1.608385831739053</v>
      </c>
      <c r="D30317" s="6" t="n">
        <v>-0.02161416826094653</v>
      </c>
      <c r="E30317" s="6" t="n">
        <v>0.02161416826094653</v>
      </c>
      <c r="F30317" s="7" t="n">
        <v>0.01326022591882595</v>
      </c>
    </row>
    <row r="30318">
      <c r="A30318" s="2" t="inlineStr">
        <is>
          <t>2025-11-12 19:00</t>
        </is>
      </c>
      <c r="B30318" s="3" t="n">
        <v>1.08</v>
      </c>
      <c r="C30318" s="3" t="n">
        <v>1.060686822698448</v>
      </c>
      <c r="D30318" s="3" t="n">
        <v>-0.01931317730155202</v>
      </c>
      <c r="E30318" s="3" t="n">
        <v>0.01931317730155202</v>
      </c>
      <c r="F30318" s="4" t="n">
        <v>0.01788257155895319</v>
      </c>
    </row>
    <row r="30319">
      <c r="A30319" s="5" t="inlineStr">
        <is>
          <t>2025-11-12 19:15</t>
        </is>
      </c>
      <c r="B30319" s="6" t="n">
        <v>2.16</v>
      </c>
      <c r="C30319" s="6" t="n">
        <v>2.171472049667179</v>
      </c>
      <c r="D30319" s="6" t="n">
        <v>0.01147204966717918</v>
      </c>
      <c r="E30319" s="6" t="n">
        <v>0.01147204966717918</v>
      </c>
      <c r="F30319" s="7" t="n">
        <v>0.005311134102716689</v>
      </c>
    </row>
    <row r="30320">
      <c r="A30320" s="2" t="inlineStr">
        <is>
          <t>2025-11-12 19:30</t>
        </is>
      </c>
      <c r="B30320" s="3" t="n">
        <v>2.22</v>
      </c>
      <c r="C30320" s="3" t="n">
        <v>2.211461098584552</v>
      </c>
      <c r="D30320" s="3" t="n">
        <v>-0.008538901415448663</v>
      </c>
      <c r="E30320" s="3" t="n">
        <v>0.008538901415448663</v>
      </c>
      <c r="F30320" s="4" t="n">
        <v>0.003846351987208248</v>
      </c>
    </row>
    <row r="30321">
      <c r="A30321" s="5" t="inlineStr">
        <is>
          <t>2025-11-12 19:45</t>
        </is>
      </c>
      <c r="B30321" s="6" t="n">
        <v>0.55</v>
      </c>
      <c r="C30321" s="6" t="n">
        <v>0.6095008180110645</v>
      </c>
      <c r="D30321" s="6" t="n">
        <v>0.05950081801106444</v>
      </c>
      <c r="E30321" s="6" t="n">
        <v>0.05950081801106444</v>
      </c>
      <c r="F30321" s="7" t="n">
        <v>0.1081833052779657</v>
      </c>
    </row>
    <row r="30322">
      <c r="A30322" s="2" t="inlineStr">
        <is>
          <t>2025-11-12 20:00</t>
        </is>
      </c>
      <c r="B30322" s="3" t="n">
        <v>0.53</v>
      </c>
      <c r="C30322" s="3" t="n">
        <v>0.5623744837227858</v>
      </c>
      <c r="D30322" s="3" t="n">
        <v>0.03237448372278573</v>
      </c>
      <c r="E30322" s="3" t="n">
        <v>0.03237448372278573</v>
      </c>
      <c r="F30322" s="4" t="n">
        <v>0.0610839314371732</v>
      </c>
    </row>
    <row r="30323">
      <c r="A30323" s="5" t="inlineStr">
        <is>
          <t>2025-11-12 20:15</t>
        </is>
      </c>
      <c r="B30323" s="6" t="n">
        <v>0.38</v>
      </c>
      <c r="C30323" s="6" t="n">
        <v>0.3734392936140694</v>
      </c>
      <c r="D30323" s="6" t="n">
        <v>-0.006560706385930648</v>
      </c>
      <c r="E30323" s="6" t="n">
        <v>0.006560706385930648</v>
      </c>
      <c r="F30323" s="7" t="n">
        <v>0.0172650167596464</v>
      </c>
    </row>
    <row r="30324">
      <c r="A30324" s="2" t="inlineStr">
        <is>
          <t>2025-11-12 20:30</t>
        </is>
      </c>
      <c r="B30324" s="3" t="n">
        <v>1.92</v>
      </c>
      <c r="C30324" s="3" t="n">
        <v>1.925781350694618</v>
      </c>
      <c r="D30324" s="3" t="n">
        <v>0.00578135069461827</v>
      </c>
      <c r="E30324" s="3" t="n">
        <v>0.00578135069461827</v>
      </c>
      <c r="F30324" s="4" t="n">
        <v>0.003011120151878724</v>
      </c>
    </row>
    <row r="30325">
      <c r="A30325" s="5" t="inlineStr">
        <is>
          <t>2025-11-12 20:45</t>
        </is>
      </c>
      <c r="B30325" s="6" t="n">
        <v>2.02</v>
      </c>
      <c r="C30325" s="6" t="n">
        <v>1.977796516109415</v>
      </c>
      <c r="D30325" s="6" t="n">
        <v>-0.04220348389058493</v>
      </c>
      <c r="E30325" s="6" t="n">
        <v>0.04220348389058493</v>
      </c>
      <c r="F30325" s="7" t="n">
        <v>0.02089281379687728</v>
      </c>
    </row>
    <row r="30326">
      <c r="A30326" s="2" t="inlineStr">
        <is>
          <t>2025-11-12 21:00</t>
        </is>
      </c>
      <c r="B30326" s="3" t="n">
        <v>2.06</v>
      </c>
      <c r="C30326" s="3" t="n">
        <v>2.040145509808112</v>
      </c>
      <c r="D30326" s="3" t="n">
        <v>-0.01985449019188845</v>
      </c>
      <c r="E30326" s="3" t="n">
        <v>0.01985449019188845</v>
      </c>
      <c r="F30326" s="4" t="n">
        <v>0.009638102030218617</v>
      </c>
    </row>
    <row r="30327">
      <c r="A30327" s="5" t="inlineStr">
        <is>
          <t>2025-11-12 21:15</t>
        </is>
      </c>
      <c r="B30327" s="6" t="n">
        <v>1.98</v>
      </c>
      <c r="C30327" s="6" t="n">
        <v>1.967823142249751</v>
      </c>
      <c r="D30327" s="6" t="n">
        <v>-0.01217685775024857</v>
      </c>
      <c r="E30327" s="6" t="n">
        <v>0.01217685775024857</v>
      </c>
      <c r="F30327" s="7" t="n">
        <v>0.006149928153585174</v>
      </c>
    </row>
    <row r="30328">
      <c r="A30328" s="2" t="inlineStr">
        <is>
          <t>2025-11-12 21:30</t>
        </is>
      </c>
      <c r="B30328" s="3" t="n">
        <v>2.07</v>
      </c>
      <c r="C30328" s="3" t="n">
        <v>2.090686771852859</v>
      </c>
      <c r="D30328" s="3" t="n">
        <v>0.02068677185285894</v>
      </c>
      <c r="E30328" s="3" t="n">
        <v>0.02068677185285894</v>
      </c>
      <c r="F30328" s="4" t="n">
        <v>0.009993609585925283</v>
      </c>
    </row>
    <row r="30329">
      <c r="A30329" s="5" t="inlineStr">
        <is>
          <t>2025-11-12 21:45</t>
        </is>
      </c>
      <c r="B30329" s="6" t="n">
        <v>2.16</v>
      </c>
      <c r="C30329" s="6" t="n">
        <v>2.169534509330653</v>
      </c>
      <c r="D30329" s="6" t="n">
        <v>0.009534509330652696</v>
      </c>
      <c r="E30329" s="6" t="n">
        <v>0.009534509330652696</v>
      </c>
      <c r="F30329" s="7" t="n">
        <v>0.004414124688073413</v>
      </c>
    </row>
    <row r="30330">
      <c r="A30330" s="2" t="inlineStr">
        <is>
          <t>2025-11-12 22:00</t>
        </is>
      </c>
      <c r="B30330" s="3" t="n">
        <v>1.1</v>
      </c>
      <c r="C30330" s="3" t="n">
        <v>1.08059230252187</v>
      </c>
      <c r="D30330" s="3" t="n">
        <v>-0.01940769747813031</v>
      </c>
      <c r="E30330" s="3" t="n">
        <v>0.01940769747813031</v>
      </c>
      <c r="F30330" s="4" t="n">
        <v>0.01764336132771541</v>
      </c>
    </row>
    <row r="30331">
      <c r="A30331" s="5" t="inlineStr">
        <is>
          <t>2025-11-12 22:15</t>
        </is>
      </c>
      <c r="B30331" s="6" t="n">
        <v>0.6</v>
      </c>
      <c r="C30331" s="6" t="n">
        <v>0.6017245289367137</v>
      </c>
      <c r="D30331" s="6" t="n">
        <v>0.00172452893671371</v>
      </c>
      <c r="E30331" s="6" t="n">
        <v>0.00172452893671371</v>
      </c>
      <c r="F30331" s="7" t="n">
        <v>0.002874214889732491</v>
      </c>
    </row>
    <row r="30332">
      <c r="A30332" s="2" t="inlineStr">
        <is>
          <t>2025-11-12 22:30</t>
        </is>
      </c>
      <c r="B30332" s="3" t="n">
        <v>1.05</v>
      </c>
      <c r="C30332" s="3" t="n">
        <v>1.084304969377827</v>
      </c>
      <c r="D30332" s="3" t="n">
        <v>0.03430496937782745</v>
      </c>
      <c r="E30332" s="3" t="n">
        <v>0.03430496937782745</v>
      </c>
      <c r="F30332" s="4" t="n">
        <v>0.0326713993763391</v>
      </c>
    </row>
    <row r="30333">
      <c r="A30333" s="5" t="inlineStr">
        <is>
          <t>2025-11-12 22:45</t>
        </is>
      </c>
      <c r="B30333" s="6" t="n">
        <v>1.81</v>
      </c>
      <c r="C30333" s="6" t="n">
        <v>1.776630882708044</v>
      </c>
      <c r="D30333" s="6" t="n">
        <v>-0.03336911729195635</v>
      </c>
      <c r="E30333" s="6" t="n">
        <v>0.03336911729195635</v>
      </c>
      <c r="F30333" s="7" t="n">
        <v>0.01843597639421015</v>
      </c>
    </row>
    <row r="30334">
      <c r="A30334" s="2" t="inlineStr">
        <is>
          <t>2025-11-12 23:00</t>
        </is>
      </c>
      <c r="B30334" s="3" t="n">
        <v>1.83</v>
      </c>
      <c r="C30334" s="3" t="n">
        <v>1.842175350284172</v>
      </c>
      <c r="D30334" s="3" t="n">
        <v>0.01217535028417216</v>
      </c>
      <c r="E30334" s="3" t="n">
        <v>0.01217535028417216</v>
      </c>
      <c r="F30334" s="4" t="n">
        <v>0.006653196872961181</v>
      </c>
    </row>
    <row r="30335">
      <c r="A30335" s="5" t="inlineStr">
        <is>
          <t>2025-11-12 23:15</t>
        </is>
      </c>
      <c r="B30335" s="6" t="n">
        <v>1.92</v>
      </c>
      <c r="C30335" s="6" t="n">
        <v>1.913895961664052</v>
      </c>
      <c r="D30335" s="6" t="n">
        <v>-0.006104038335947637</v>
      </c>
      <c r="E30335" s="6" t="n">
        <v>0.006104038335947637</v>
      </c>
      <c r="F30335" s="7" t="n">
        <v>0.003179186631650234</v>
      </c>
    </row>
    <row r="30336">
      <c r="A30336" s="2" t="inlineStr">
        <is>
          <t>2025-11-12 23:30</t>
        </is>
      </c>
      <c r="B30336" s="3" t="n">
        <v>1.95</v>
      </c>
      <c r="C30336" s="3" t="n">
        <v>1.923798506704041</v>
      </c>
      <c r="D30336" s="3" t="n">
        <v>-0.02620149329595889</v>
      </c>
      <c r="E30336" s="3" t="n">
        <v>0.02620149329595889</v>
      </c>
      <c r="F30336" s="4" t="n">
        <v>0.01343666322180627</v>
      </c>
    </row>
    <row r="30337">
      <c r="A30337" s="5" t="inlineStr">
        <is>
          <t>2025-11-12 23:45</t>
        </is>
      </c>
      <c r="B30337" s="6" t="n">
        <v>1.97</v>
      </c>
      <c r="C30337" s="6" t="n">
        <v>1.85219601064989</v>
      </c>
      <c r="D30337" s="6" t="n">
        <v>-0.1178039893501097</v>
      </c>
      <c r="E30337" s="6" t="n">
        <v>0.1178039893501097</v>
      </c>
      <c r="F30337" s="7" t="n">
        <v>0.05979897933518311</v>
      </c>
    </row>
    <row r="30338">
      <c r="A30338" s="2" t="inlineStr">
        <is>
          <t>2025-11-13 00:00</t>
        </is>
      </c>
      <c r="B30338" s="3" t="n">
        <v>0.92</v>
      </c>
      <c r="C30338" s="3" t="n">
        <v>0.9260682933251743</v>
      </c>
      <c r="D30338" s="3" t="n">
        <v>0.006068293325174223</v>
      </c>
      <c r="E30338" s="3" t="n">
        <v>0.006068293325174223</v>
      </c>
      <c r="F30338" s="4" t="n">
        <v>0.006595970998454621</v>
      </c>
    </row>
    <row r="30339">
      <c r="A30339" s="5" t="inlineStr">
        <is>
          <t>2025-11-13 00:15</t>
        </is>
      </c>
      <c r="B30339" s="6" t="n">
        <v>0.29</v>
      </c>
      <c r="C30339" s="6" t="n">
        <v>0.2843355887259944</v>
      </c>
      <c r="D30339" s="6" t="n">
        <v>-0.005664411274005576</v>
      </c>
      <c r="E30339" s="6" t="n">
        <v>0.005664411274005576</v>
      </c>
      <c r="F30339" s="7" t="n">
        <v>0.01953245260163146</v>
      </c>
    </row>
    <row r="30340">
      <c r="A30340" s="2" t="inlineStr">
        <is>
          <t>2025-11-13 00:30</t>
        </is>
      </c>
      <c r="B30340" s="3" t="n">
        <v>0.82</v>
      </c>
      <c r="C30340" s="3" t="n">
        <v>0.8179135385677301</v>
      </c>
      <c r="D30340" s="3" t="n">
        <v>-0.00208646143226987</v>
      </c>
      <c r="E30340" s="3" t="n">
        <v>0.00208646143226987</v>
      </c>
      <c r="F30340" s="4" t="n">
        <v>0.002544465158201714</v>
      </c>
    </row>
    <row r="30341">
      <c r="A30341" s="5" t="inlineStr">
        <is>
          <t>2025-11-13 00:45</t>
        </is>
      </c>
      <c r="B30341" s="6" t="n">
        <v>1.86</v>
      </c>
      <c r="C30341" s="6" t="n">
        <v>1.837598392413665</v>
      </c>
      <c r="D30341" s="6" t="n">
        <v>-0.02240160758633469</v>
      </c>
      <c r="E30341" s="6" t="n">
        <v>0.02240160758633469</v>
      </c>
      <c r="F30341" s="7" t="n">
        <v>0.0120438750399413</v>
      </c>
    </row>
    <row r="30342">
      <c r="A30342" s="2" t="inlineStr">
        <is>
          <t>2025-11-13 01:00</t>
        </is>
      </c>
      <c r="B30342" s="3" t="n">
        <v>1.87</v>
      </c>
      <c r="C30342" s="3" t="n">
        <v>1.835311870903466</v>
      </c>
      <c r="D30342" s="3" t="n">
        <v>-0.03468812909653396</v>
      </c>
      <c r="E30342" s="3" t="n">
        <v>0.03468812909653396</v>
      </c>
      <c r="F30342" s="4" t="n">
        <v>0.01854980164598083</v>
      </c>
    </row>
    <row r="30343">
      <c r="A30343" s="5" t="inlineStr">
        <is>
          <t>2025-11-13 01:15</t>
        </is>
      </c>
      <c r="B30343" s="6" t="n">
        <v>1.92</v>
      </c>
      <c r="C30343" s="6" t="n">
        <v>1.865486018205232</v>
      </c>
      <c r="D30343" s="6" t="n">
        <v>-0.05451398179476818</v>
      </c>
      <c r="E30343" s="6" t="n">
        <v>0.05451398179476818</v>
      </c>
      <c r="F30343" s="7" t="n">
        <v>0.0283926988366539</v>
      </c>
    </row>
    <row r="30344">
      <c r="A30344" s="2" t="inlineStr">
        <is>
          <t>2025-11-13 01:30</t>
        </is>
      </c>
      <c r="B30344" s="3" t="n">
        <v>1.95</v>
      </c>
      <c r="C30344" s="3" t="n">
        <v>1.806871343764392</v>
      </c>
      <c r="D30344" s="3" t="n">
        <v>-0.143128656235608</v>
      </c>
      <c r="E30344" s="3" t="n">
        <v>0.143128656235608</v>
      </c>
      <c r="F30344" s="4" t="n">
        <v>0.0733993108524147</v>
      </c>
    </row>
    <row r="30345">
      <c r="A30345" s="5" t="inlineStr">
        <is>
          <t>2025-11-13 01:45</t>
        </is>
      </c>
      <c r="B30345" s="6" t="n">
        <v>1.41</v>
      </c>
      <c r="C30345" s="6" t="n">
        <v>1.483429531289476</v>
      </c>
      <c r="D30345" s="6" t="n">
        <v>0.07342953128947571</v>
      </c>
      <c r="E30345" s="6" t="n">
        <v>0.07342953128947571</v>
      </c>
      <c r="F30345" s="7" t="n">
        <v>0.05207768172865108</v>
      </c>
    </row>
    <row r="30346">
      <c r="A30346" s="2" t="inlineStr">
        <is>
          <t>2025-11-13 02:00</t>
        </is>
      </c>
      <c r="B30346" s="3" t="n">
        <v>0.29</v>
      </c>
      <c r="C30346" s="3" t="n">
        <v>0.2854370860413962</v>
      </c>
      <c r="D30346" s="3" t="n">
        <v>-0.004562913958603754</v>
      </c>
      <c r="E30346" s="3" t="n">
        <v>0.004562913958603754</v>
      </c>
      <c r="F30346" s="4" t="n">
        <v>0.01573418600989506</v>
      </c>
    </row>
    <row r="30347">
      <c r="A30347" s="5" t="inlineStr">
        <is>
          <t>2025-11-13 02:15</t>
        </is>
      </c>
      <c r="B30347" s="6" t="n">
        <v>0.33</v>
      </c>
      <c r="C30347" s="6" t="n">
        <v>0.3205100518922033</v>
      </c>
      <c r="D30347" s="6" t="n">
        <v>-0.009489948107796686</v>
      </c>
      <c r="E30347" s="6" t="n">
        <v>0.009489948107796686</v>
      </c>
      <c r="F30347" s="7" t="n">
        <v>0.02875741842133111</v>
      </c>
    </row>
    <row r="30348">
      <c r="A30348" s="2" t="inlineStr">
        <is>
          <t>2025-11-13 02:30</t>
        </is>
      </c>
      <c r="B30348" s="3" t="n">
        <v>0.87</v>
      </c>
      <c r="C30348" s="3" t="n">
        <v>0.8862745268188964</v>
      </c>
      <c r="D30348" s="3" t="n">
        <v>0.01627452681889641</v>
      </c>
      <c r="E30348" s="3" t="n">
        <v>0.01627452681889641</v>
      </c>
      <c r="F30348" s="4" t="n">
        <v>0.01870635264389662</v>
      </c>
    </row>
    <row r="30349">
      <c r="A30349" s="5" t="inlineStr">
        <is>
          <t>2025-11-13 02:45</t>
        </is>
      </c>
      <c r="B30349" s="6" t="n">
        <v>1.92</v>
      </c>
      <c r="C30349" s="6" t="n">
        <v>1.866252087329097</v>
      </c>
      <c r="D30349" s="6" t="n">
        <v>-0.05374791267090262</v>
      </c>
      <c r="E30349" s="6" t="n">
        <v>0.05374791267090262</v>
      </c>
      <c r="F30349" s="7" t="n">
        <v>0.02799370450151506</v>
      </c>
    </row>
    <row r="30350">
      <c r="A30350" s="2" t="inlineStr">
        <is>
          <t>2025-11-13 03:00</t>
        </is>
      </c>
      <c r="B30350" s="3" t="n">
        <v>1.97</v>
      </c>
      <c r="C30350" s="3" t="n">
        <v>1.842800132187887</v>
      </c>
      <c r="D30350" s="3" t="n">
        <v>-0.1271998678121129</v>
      </c>
      <c r="E30350" s="3" t="n">
        <v>0.1271998678121129</v>
      </c>
      <c r="F30350" s="4" t="n">
        <v>0.06456846078555555</v>
      </c>
    </row>
    <row r="30351">
      <c r="A30351" s="5" t="inlineStr">
        <is>
          <t>2025-11-13 03:15</t>
        </is>
      </c>
      <c r="B30351" s="6" t="n">
        <v>2.63</v>
      </c>
      <c r="C30351" s="6" t="n">
        <v>2.440444666472041</v>
      </c>
      <c r="D30351" s="6" t="n">
        <v>-0.1895553335279594</v>
      </c>
      <c r="E30351" s="6" t="n">
        <v>0.1895553335279594</v>
      </c>
      <c r="F30351" s="7" t="n">
        <v>0.07207427127600195</v>
      </c>
    </row>
    <row r="30352">
      <c r="A30352" s="2" t="inlineStr">
        <is>
          <t>2025-11-13 03:30</t>
        </is>
      </c>
      <c r="B30352" s="3" t="n">
        <v>0.95</v>
      </c>
      <c r="C30352" s="3" t="n">
        <v>0.9824309544799484</v>
      </c>
      <c r="D30352" s="3" t="n">
        <v>0.03243095447994848</v>
      </c>
      <c r="E30352" s="3" t="n">
        <v>0.03243095447994848</v>
      </c>
      <c r="F30352" s="4" t="n">
        <v>0.03413784678506383</v>
      </c>
    </row>
    <row r="30353">
      <c r="A30353" s="5" t="inlineStr">
        <is>
          <t>2025-11-13 03:45</t>
        </is>
      </c>
      <c r="B30353" s="6" t="n">
        <v>1.02</v>
      </c>
      <c r="C30353" s="6" t="n">
        <v>0.9985368115591965</v>
      </c>
      <c r="D30353" s="6" t="n">
        <v>-0.02146318844080353</v>
      </c>
      <c r="E30353" s="6" t="n">
        <v>0.02146318844080353</v>
      </c>
      <c r="F30353" s="7" t="n">
        <v>0.02104234158800116</v>
      </c>
    </row>
    <row r="30354">
      <c r="A30354" s="2" t="inlineStr">
        <is>
          <t>2025-11-13 04:00</t>
        </is>
      </c>
      <c r="B30354" s="3" t="n">
        <v>1.01</v>
      </c>
      <c r="C30354" s="3" t="n">
        <v>0.9848135401108628</v>
      </c>
      <c r="D30354" s="3" t="n">
        <v>-0.02518645988913726</v>
      </c>
      <c r="E30354" s="3" t="n">
        <v>0.02518645988913726</v>
      </c>
      <c r="F30354" s="4" t="n">
        <v>0.02493708897445561</v>
      </c>
    </row>
    <row r="30355">
      <c r="A30355" s="5" t="inlineStr">
        <is>
          <t>2025-11-13 04:15</t>
        </is>
      </c>
      <c r="B30355" s="6" t="n">
        <v>0.4</v>
      </c>
      <c r="C30355" s="6" t="n">
        <v>0.3979680851419047</v>
      </c>
      <c r="D30355" s="6" t="n">
        <v>-0.002031914858095341</v>
      </c>
      <c r="E30355" s="6" t="n">
        <v>0.002031914858095341</v>
      </c>
      <c r="F30355" s="7" t="n">
        <v>0.005079787132538883</v>
      </c>
    </row>
    <row r="30356">
      <c r="A30356" s="2" t="inlineStr">
        <is>
          <t>2025-11-13 04:30</t>
        </is>
      </c>
      <c r="B30356" s="3" t="n">
        <v>2.01</v>
      </c>
      <c r="C30356" s="3" t="n">
        <v>1.931740514881906</v>
      </c>
      <c r="D30356" s="3" t="n">
        <v>-0.07825948511809333</v>
      </c>
      <c r="E30356" s="3" t="n">
        <v>0.07825948511809333</v>
      </c>
      <c r="F30356" s="4" t="n">
        <v>0.03893506720356132</v>
      </c>
    </row>
    <row r="30357">
      <c r="A30357" s="5" t="inlineStr">
        <is>
          <t>2025-11-13 04:45</t>
        </is>
      </c>
      <c r="B30357" s="6" t="n">
        <v>2.54</v>
      </c>
      <c r="C30357" s="6" t="n">
        <v>2.403388147066075</v>
      </c>
      <c r="D30357" s="6" t="n">
        <v>-0.1366118529339251</v>
      </c>
      <c r="E30357" s="6" t="n">
        <v>0.1366118529339251</v>
      </c>
      <c r="F30357" s="7" t="n">
        <v>0.05378419404729956</v>
      </c>
    </row>
    <row r="30358">
      <c r="A30358" s="2" t="inlineStr">
        <is>
          <t>2025-11-13 05:00</t>
        </is>
      </c>
      <c r="B30358" s="3" t="n">
        <v>0.34</v>
      </c>
      <c r="C30358" s="3" t="n">
        <v>0.3336760614930723</v>
      </c>
      <c r="D30358" s="3" t="n">
        <v>-0.006323938506927695</v>
      </c>
      <c r="E30358" s="3" t="n">
        <v>0.006323938506927695</v>
      </c>
      <c r="F30358" s="4" t="n">
        <v>0.01859981908331728</v>
      </c>
    </row>
    <row r="30359">
      <c r="A30359" s="5" t="inlineStr">
        <is>
          <t>2025-11-13 05:15</t>
        </is>
      </c>
      <c r="B30359" s="6" t="n">
        <v>0.33</v>
      </c>
      <c r="C30359" s="6" t="n">
        <v>0.3199723550756831</v>
      </c>
      <c r="D30359" s="6" t="n">
        <v>-0.01002764492431696</v>
      </c>
      <c r="E30359" s="6" t="n">
        <v>0.01002764492431696</v>
      </c>
      <c r="F30359" s="7" t="n">
        <v>0.03038680270887926</v>
      </c>
    </row>
    <row r="30360">
      <c r="A30360" s="2" t="inlineStr">
        <is>
          <t>2025-11-13 05:30</t>
        </is>
      </c>
      <c r="B30360" s="3" t="n">
        <v>1.07</v>
      </c>
      <c r="C30360" s="3" t="n">
        <v>1.049579007665096</v>
      </c>
      <c r="D30360" s="3" t="n">
        <v>-0.02042099233490435</v>
      </c>
      <c r="E30360" s="3" t="n">
        <v>0.02042099233490435</v>
      </c>
      <c r="F30360" s="4" t="n">
        <v>0.01908503954749468</v>
      </c>
    </row>
    <row r="30361">
      <c r="A30361" s="5" t="inlineStr">
        <is>
          <t>2025-11-13 05:45</t>
        </is>
      </c>
      <c r="B30361" s="6" t="n">
        <v>2.53</v>
      </c>
      <c r="C30361" s="6" t="n">
        <v>2.478395121785969</v>
      </c>
      <c r="D30361" s="6" t="n">
        <v>-0.05160487821403059</v>
      </c>
      <c r="E30361" s="6" t="n">
        <v>0.05160487821403059</v>
      </c>
      <c r="F30361" s="7" t="n">
        <v>0.0203971850567721</v>
      </c>
    </row>
    <row r="30362">
      <c r="A30362" s="2" t="inlineStr">
        <is>
          <t>2025-11-13 06:00</t>
        </is>
      </c>
      <c r="B30362" s="3" t="n">
        <v>1.87</v>
      </c>
      <c r="C30362" s="3" t="n">
        <v>1.771174635041526</v>
      </c>
      <c r="D30362" s="3" t="n">
        <v>-0.09882536495847383</v>
      </c>
      <c r="E30362" s="3" t="n">
        <v>0.09882536495847383</v>
      </c>
      <c r="F30362" s="4" t="n">
        <v>0.05284778871958611</v>
      </c>
    </row>
    <row r="30363">
      <c r="A30363" s="5" t="inlineStr">
        <is>
          <t>2025-11-13 06:15</t>
        </is>
      </c>
      <c r="B30363" s="6" t="n">
        <v>0.28</v>
      </c>
      <c r="C30363" s="6" t="n">
        <v>0.2779095296648793</v>
      </c>
      <c r="D30363" s="6" t="n">
        <v>-0.00209047033512072</v>
      </c>
      <c r="E30363" s="6" t="n">
        <v>0.00209047033512072</v>
      </c>
      <c r="F30363" s="7" t="n">
        <v>0.007465965455909836</v>
      </c>
    </row>
    <row r="30364">
      <c r="A30364" s="2" t="inlineStr">
        <is>
          <t>2025-11-13 06:30</t>
        </is>
      </c>
      <c r="B30364" s="3" t="n">
        <v>0.3</v>
      </c>
      <c r="C30364" s="3" t="n">
        <v>0.2997392333529653</v>
      </c>
      <c r="D30364" s="3" t="n">
        <v>-0.000260766647034727</v>
      </c>
      <c r="E30364" s="3" t="n">
        <v>0.000260766647034727</v>
      </c>
      <c r="F30364" s="4" t="n">
        <v>0.0008692221538850158</v>
      </c>
    </row>
    <row r="30365">
      <c r="A30365" s="5" t="inlineStr">
        <is>
          <t>2025-11-13 06:45</t>
        </is>
      </c>
      <c r="B30365" s="6" t="n">
        <v>1.86</v>
      </c>
      <c r="C30365" s="6" t="n">
        <v>1.898715278943526</v>
      </c>
      <c r="D30365" s="6" t="n">
        <v>0.03871527894352544</v>
      </c>
      <c r="E30365" s="6" t="n">
        <v>0.03871527894352544</v>
      </c>
      <c r="F30365" s="7" t="n">
        <v>0.02081466608747891</v>
      </c>
    </row>
    <row r="30366">
      <c r="A30366" s="2" t="inlineStr">
        <is>
          <t>2025-11-13 07:00</t>
        </is>
      </c>
      <c r="B30366" s="3" t="n">
        <v>2.69</v>
      </c>
      <c r="C30366" s="3" t="n">
        <v>2.583444855834109</v>
      </c>
      <c r="D30366" s="3" t="n">
        <v>-0.1065551441658905</v>
      </c>
      <c r="E30366" s="3" t="n">
        <v>0.1065551441658905</v>
      </c>
      <c r="F30366" s="4" t="n">
        <v>0.03961157774211113</v>
      </c>
    </row>
    <row r="30367">
      <c r="A30367" s="5" t="inlineStr">
        <is>
          <t>2025-11-13 07:15</t>
        </is>
      </c>
      <c r="B30367" s="6" t="n">
        <v>1.59</v>
      </c>
      <c r="C30367" s="6" t="n">
        <v>1.630952177631529</v>
      </c>
      <c r="D30367" s="6" t="n">
        <v>0.04095217763152914</v>
      </c>
      <c r="E30367" s="6" t="n">
        <v>0.04095217763152914</v>
      </c>
      <c r="F30367" s="7" t="n">
        <v>0.02575608654451135</v>
      </c>
    </row>
    <row r="30368">
      <c r="A30368" s="2" t="inlineStr">
        <is>
          <t>2025-11-13 07:30</t>
        </is>
      </c>
      <c r="B30368" s="3" t="n">
        <v>2.05</v>
      </c>
      <c r="C30368" s="3" t="n">
        <v>1.815589975990268</v>
      </c>
      <c r="D30368" s="3" t="n">
        <v>-0.2344100240097318</v>
      </c>
      <c r="E30368" s="3" t="n">
        <v>0.2344100240097318</v>
      </c>
      <c r="F30368" s="4" t="n">
        <v>0.1143463531197002</v>
      </c>
    </row>
    <row r="30369">
      <c r="A30369" s="5" t="inlineStr">
        <is>
          <t>2025-11-13 07:45</t>
        </is>
      </c>
      <c r="B30369" s="6" t="n">
        <v>3.86</v>
      </c>
      <c r="C30369" s="6" t="n">
        <v>3.622686875999513</v>
      </c>
      <c r="D30369" s="6" t="n">
        <v>-0.2373131240004867</v>
      </c>
      <c r="E30369" s="6" t="n">
        <v>0.2373131240004867</v>
      </c>
      <c r="F30369" s="7" t="n">
        <v>0.06148008392202243</v>
      </c>
    </row>
    <row r="30370">
      <c r="A30370" s="2" t="inlineStr">
        <is>
          <t>2025-11-13 08:00</t>
        </is>
      </c>
      <c r="B30370" s="3" t="n">
        <v>3.63</v>
      </c>
      <c r="C30370" s="3" t="n">
        <v>3.404702219153075</v>
      </c>
      <c r="D30370" s="3" t="n">
        <v>-0.2252977808469248</v>
      </c>
      <c r="E30370" s="3" t="n">
        <v>0.2252977808469248</v>
      </c>
      <c r="F30370" s="4" t="n">
        <v>0.06206550434844607</v>
      </c>
    </row>
    <row r="30371">
      <c r="A30371" s="5" t="inlineStr">
        <is>
          <t>2025-11-13 08:15</t>
        </is>
      </c>
      <c r="B30371" s="6" t="n">
        <v>2.28</v>
      </c>
      <c r="C30371" s="6" t="n">
        <v>2.277705962744114</v>
      </c>
      <c r="D30371" s="6" t="n">
        <v>-0.002294037255885506</v>
      </c>
      <c r="E30371" s="6" t="n">
        <v>0.002294037255885506</v>
      </c>
      <c r="F30371" s="7" t="n">
        <v>0.001006156690736557</v>
      </c>
    </row>
    <row r="30372">
      <c r="A30372" s="2" t="inlineStr">
        <is>
          <t>2025-11-13 08:30</t>
        </is>
      </c>
      <c r="B30372" s="3" t="n">
        <v>2.29</v>
      </c>
      <c r="C30372" s="3" t="n">
        <v>2.233949838106</v>
      </c>
      <c r="D30372" s="3" t="n">
        <v>-0.05605016189400036</v>
      </c>
      <c r="E30372" s="3" t="n">
        <v>0.05605016189400036</v>
      </c>
      <c r="F30372" s="4" t="n">
        <v>0.02447605321813288</v>
      </c>
    </row>
    <row r="30373">
      <c r="A30373" s="5" t="inlineStr">
        <is>
          <t>2025-11-13 08:45</t>
        </is>
      </c>
      <c r="B30373" s="6" t="n">
        <v>2.28</v>
      </c>
      <c r="C30373" s="6" t="n">
        <v>2.26701550202948</v>
      </c>
      <c r="D30373" s="6" t="n">
        <v>-0.01298449797052026</v>
      </c>
      <c r="E30373" s="6" t="n">
        <v>0.01298449797052026</v>
      </c>
      <c r="F30373" s="7" t="n">
        <v>0.005694955247730397</v>
      </c>
    </row>
    <row r="30374">
      <c r="A30374" s="2" t="inlineStr">
        <is>
          <t>2025-11-13 09:00</t>
        </is>
      </c>
      <c r="B30374" s="3" t="n">
        <v>3.57</v>
      </c>
      <c r="C30374" s="3" t="n">
        <v>3.594225292178449</v>
      </c>
      <c r="D30374" s="3" t="n">
        <v>0.02422529217844893</v>
      </c>
      <c r="E30374" s="3" t="n">
        <v>0.02422529217844893</v>
      </c>
      <c r="F30374" s="4" t="n">
        <v>0.006785796126516285</v>
      </c>
    </row>
    <row r="30375">
      <c r="A30375" s="5" t="inlineStr">
        <is>
          <t>2025-11-13 09:15</t>
        </is>
      </c>
      <c r="B30375" s="6" t="n">
        <v>2.57</v>
      </c>
      <c r="C30375" s="6" t="n">
        <v>2.475796362819833</v>
      </c>
      <c r="D30375" s="6" t="n">
        <v>-0.09420363718016711</v>
      </c>
      <c r="E30375" s="6" t="n">
        <v>0.09420363718016711</v>
      </c>
      <c r="F30375" s="7" t="n">
        <v>0.036655111728993</v>
      </c>
    </row>
    <row r="30376">
      <c r="A30376" s="2" t="inlineStr">
        <is>
          <t>2025-11-13 09:30</t>
        </is>
      </c>
      <c r="B30376" s="3" t="n">
        <v>3.8</v>
      </c>
      <c r="C30376" s="3" t="n">
        <v>3.696214254822937</v>
      </c>
      <c r="D30376" s="3" t="n">
        <v>-0.1037857451770625</v>
      </c>
      <c r="E30376" s="3" t="n">
        <v>0.1037857451770625</v>
      </c>
      <c r="F30376" s="4" t="n">
        <v>0.02731203819730276</v>
      </c>
    </row>
    <row r="30377">
      <c r="A30377" s="5" t="inlineStr">
        <is>
          <t>2025-11-13 09:45</t>
        </is>
      </c>
      <c r="B30377" s="6" t="n">
        <v>2.15</v>
      </c>
      <c r="C30377" s="6" t="n">
        <v>2.069569622415953</v>
      </c>
      <c r="D30377" s="6" t="n">
        <v>-0.08043037758404692</v>
      </c>
      <c r="E30377" s="6" t="n">
        <v>0.08043037758404692</v>
      </c>
      <c r="F30377" s="7" t="n">
        <v>0.03740947792866858</v>
      </c>
    </row>
    <row r="30378">
      <c r="A30378" s="2" t="inlineStr">
        <is>
          <t>2025-11-13 10:00</t>
        </is>
      </c>
      <c r="B30378" s="3" t="n">
        <v>2.35</v>
      </c>
      <c r="C30378" s="3" t="n">
        <v>2.33066629969088</v>
      </c>
      <c r="D30378" s="3" t="n">
        <v>-0.01933370030912052</v>
      </c>
      <c r="E30378" s="3" t="n">
        <v>0.01933370030912052</v>
      </c>
      <c r="F30378" s="4" t="n">
        <v>0.008227106511018472</v>
      </c>
    </row>
    <row r="30379">
      <c r="A30379" s="5" t="inlineStr">
        <is>
          <t>2025-11-13 10:15</t>
        </is>
      </c>
      <c r="B30379" s="6" t="n">
        <v>2.03</v>
      </c>
      <c r="C30379" s="6" t="n">
        <v>1.952786118826789</v>
      </c>
      <c r="D30379" s="6" t="n">
        <v>-0.0772138811732106</v>
      </c>
      <c r="E30379" s="6" t="n">
        <v>0.0772138811732106</v>
      </c>
      <c r="F30379" s="7" t="n">
        <v>0.03803639464786907</v>
      </c>
    </row>
    <row r="30380">
      <c r="A30380" s="2" t="inlineStr">
        <is>
          <t>2025-11-13 10:30</t>
        </is>
      </c>
      <c r="B30380" s="3" t="n">
        <v>4.1</v>
      </c>
      <c r="C30380" s="3" t="n">
        <v>3.985263855907703</v>
      </c>
      <c r="D30380" s="3" t="n">
        <v>-0.1147361440922969</v>
      </c>
      <c r="E30380" s="3" t="n">
        <v>0.1147361440922969</v>
      </c>
      <c r="F30380" s="4" t="n">
        <v>0.02798442538153964</v>
      </c>
    </row>
    <row r="30381">
      <c r="A30381" s="5" t="inlineStr">
        <is>
          <t>2025-11-13 10:45</t>
        </is>
      </c>
      <c r="B30381" s="6" t="n">
        <v>2.14</v>
      </c>
      <c r="C30381" s="6" t="n">
        <v>2.10442276169358</v>
      </c>
      <c r="D30381" s="6" t="n">
        <v>-0.0355772383064199</v>
      </c>
      <c r="E30381" s="6" t="n">
        <v>0.0355772383064199</v>
      </c>
      <c r="F30381" s="7" t="n">
        <v>0.01662487770551169</v>
      </c>
    </row>
    <row r="30382">
      <c r="A30382" s="2" t="inlineStr">
        <is>
          <t>2025-11-13 11:00</t>
        </is>
      </c>
      <c r="B30382" s="3" t="n">
        <v>2.23</v>
      </c>
      <c r="C30382" s="3" t="n">
        <v>2.20960620178414</v>
      </c>
      <c r="D30382" s="3" t="n">
        <v>-0.02039379821585952</v>
      </c>
      <c r="E30382" s="3" t="n">
        <v>0.02039379821585952</v>
      </c>
      <c r="F30382" s="4" t="n">
        <v>0.009145200989557989</v>
      </c>
    </row>
    <row r="30383">
      <c r="A30383" s="5" t="inlineStr">
        <is>
          <t>2025-11-13 11:15</t>
        </is>
      </c>
      <c r="B30383" s="6" t="n">
        <v>2.38</v>
      </c>
      <c r="C30383" s="6" t="n">
        <v>2.301133638023301</v>
      </c>
      <c r="D30383" s="6" t="n">
        <v>-0.07886636197669894</v>
      </c>
      <c r="E30383" s="6" t="n">
        <v>0.07886636197669894</v>
      </c>
      <c r="F30383" s="7" t="n">
        <v>0.03313712686704278</v>
      </c>
    </row>
    <row r="30384">
      <c r="A30384" s="2" t="inlineStr">
        <is>
          <t>2025-11-13 11:30</t>
        </is>
      </c>
      <c r="B30384" s="3" t="n">
        <v>2.32</v>
      </c>
      <c r="C30384" s="3" t="n">
        <v>2.216764354187442</v>
      </c>
      <c r="D30384" s="3" t="n">
        <v>-0.1032356458125583</v>
      </c>
      <c r="E30384" s="3" t="n">
        <v>0.1032356458125583</v>
      </c>
      <c r="F30384" s="4" t="n">
        <v>0.044498123175888</v>
      </c>
    </row>
    <row r="30385">
      <c r="A30385" s="5" t="inlineStr">
        <is>
          <t>2025-11-13 11:45</t>
        </is>
      </c>
      <c r="B30385" s="6" t="n">
        <v>2.37</v>
      </c>
      <c r="C30385" s="6" t="n">
        <v>2.351185160836522</v>
      </c>
      <c r="D30385" s="6" t="n">
        <v>-0.0188148391634777</v>
      </c>
      <c r="E30385" s="6" t="n">
        <v>0.0188148391634777</v>
      </c>
      <c r="F30385" s="7" t="n">
        <v>0.007938750698539642</v>
      </c>
    </row>
    <row r="30386">
      <c r="A30386" s="2" t="inlineStr">
        <is>
          <t>2025-11-13 12:00</t>
        </is>
      </c>
      <c r="B30386" s="3" t="n">
        <v>2.44</v>
      </c>
      <c r="C30386" s="3" t="n">
        <v>2.413599156972282</v>
      </c>
      <c r="D30386" s="3" t="n">
        <v>-0.02640084302771761</v>
      </c>
      <c r="E30386" s="3" t="n">
        <v>0.02640084302771761</v>
      </c>
      <c r="F30386" s="4" t="n">
        <v>0.01082001762987606</v>
      </c>
    </row>
    <row r="30387">
      <c r="A30387" s="5" t="inlineStr">
        <is>
          <t>2025-11-13 12:15</t>
        </is>
      </c>
      <c r="B30387" s="6" t="n">
        <v>2.56</v>
      </c>
      <c r="C30387" s="6" t="n">
        <v>2.524819152396861</v>
      </c>
      <c r="D30387" s="6" t="n">
        <v>-0.03518084760313922</v>
      </c>
      <c r="E30387" s="6" t="n">
        <v>0.03518084760313922</v>
      </c>
      <c r="F30387" s="7" t="n">
        <v>0.01374251858960809</v>
      </c>
    </row>
    <row r="30388">
      <c r="A30388" s="2" t="inlineStr">
        <is>
          <t>2025-11-13 12:30</t>
        </is>
      </c>
      <c r="B30388" s="3" t="n">
        <v>2.56</v>
      </c>
      <c r="C30388" s="3" t="n">
        <v>2.550931385256297</v>
      </c>
      <c r="D30388" s="3" t="n">
        <v>-0.009068614743702685</v>
      </c>
      <c r="E30388" s="3" t="n">
        <v>0.009068614743702685</v>
      </c>
      <c r="F30388" s="4" t="n">
        <v>0.0035424276328751</v>
      </c>
    </row>
    <row r="30389">
      <c r="A30389" s="5" t="inlineStr">
        <is>
          <t>2025-11-13 12:45</t>
        </is>
      </c>
      <c r="B30389" s="6" t="n">
        <v>2.7</v>
      </c>
      <c r="C30389" s="6" t="n">
        <v>2.700900148337683</v>
      </c>
      <c r="D30389" s="6" t="n">
        <v>0.0009001483376827046</v>
      </c>
      <c r="E30389" s="6" t="n">
        <v>0.0009001483376827046</v>
      </c>
      <c r="F30389" s="7" t="n">
        <v>0.0003333882730923394</v>
      </c>
    </row>
    <row r="30390">
      <c r="A30390" s="2" t="inlineStr">
        <is>
          <t>2025-11-13 13:00</t>
        </is>
      </c>
      <c r="B30390" s="3" t="n">
        <v>2.91</v>
      </c>
      <c r="C30390" s="3" t="n">
        <v>2.863172475036357</v>
      </c>
      <c r="D30390" s="3" t="n">
        <v>-0.04682752496364273</v>
      </c>
      <c r="E30390" s="3" t="n">
        <v>0.04682752496364273</v>
      </c>
      <c r="F30390" s="4" t="n">
        <v>0.01609193297166694</v>
      </c>
    </row>
    <row r="30391">
      <c r="A30391" s="5" t="inlineStr">
        <is>
          <t>2025-11-13 13:15</t>
        </is>
      </c>
      <c r="B30391" s="6" t="n">
        <v>2.85</v>
      </c>
      <c r="C30391" s="6" t="n">
        <v>2.887006942560554</v>
      </c>
      <c r="D30391" s="6" t="n">
        <v>0.03700694256055437</v>
      </c>
      <c r="E30391" s="6" t="n">
        <v>0.03700694256055437</v>
      </c>
      <c r="F30391" s="7" t="n">
        <v>0.0129848921219542</v>
      </c>
    </row>
    <row r="30392">
      <c r="A30392" s="2" t="inlineStr">
        <is>
          <t>2025-11-13 13:30</t>
        </is>
      </c>
      <c r="B30392" s="3" t="n">
        <v>2.98</v>
      </c>
      <c r="C30392" s="3" t="n">
        <v>2.998318254853495</v>
      </c>
      <c r="D30392" s="3" t="n">
        <v>0.01831825485349503</v>
      </c>
      <c r="E30392" s="3" t="n">
        <v>0.01831825485349503</v>
      </c>
      <c r="F30392" s="4" t="n">
        <v>0.006147065385016095</v>
      </c>
    </row>
    <row r="30393">
      <c r="A30393" s="5" t="inlineStr">
        <is>
          <t>2025-11-13 13:45</t>
        </is>
      </c>
      <c r="B30393" s="6" t="n">
        <v>3.14</v>
      </c>
      <c r="C30393" s="6" t="n">
        <v>3.19255993731974</v>
      </c>
      <c r="D30393" s="6" t="n">
        <v>0.05255993731973962</v>
      </c>
      <c r="E30393" s="6" t="n">
        <v>0.05255993731973962</v>
      </c>
      <c r="F30393" s="7" t="n">
        <v>0.01673883353598751</v>
      </c>
    </row>
    <row r="30394">
      <c r="A30394" s="2" t="inlineStr">
        <is>
          <t>2025-11-13 14:00</t>
        </is>
      </c>
      <c r="B30394" s="3" t="n">
        <v>2.4</v>
      </c>
      <c r="C30394" s="3" t="n">
        <v>2.38435125846897</v>
      </c>
      <c r="D30394" s="3" t="n">
        <v>-0.01564874153102958</v>
      </c>
      <c r="E30394" s="3" t="n">
        <v>0.01564874153102958</v>
      </c>
      <c r="F30394" s="4" t="n">
        <v>0.006520308968545527</v>
      </c>
    </row>
    <row r="30395">
      <c r="A30395" s="5" t="inlineStr">
        <is>
          <t>2025-11-13 14:15</t>
        </is>
      </c>
      <c r="B30395" s="6" t="n">
        <v>0.49</v>
      </c>
      <c r="C30395" s="6" t="n">
        <v>0.4933968923887872</v>
      </c>
      <c r="D30395" s="6" t="n">
        <v>0.003396892388787209</v>
      </c>
      <c r="E30395" s="6" t="n">
        <v>0.003396892388787209</v>
      </c>
      <c r="F30395" s="7" t="n">
        <v>0.006932433432356685</v>
      </c>
    </row>
    <row r="30396">
      <c r="A30396" s="2" t="inlineStr">
        <is>
          <t>2025-11-13 14:30</t>
        </is>
      </c>
      <c r="B30396" s="3" t="n">
        <v>0.48</v>
      </c>
      <c r="C30396" s="3" t="n">
        <v>0.4791274166340009</v>
      </c>
      <c r="D30396" s="3" t="n">
        <v>-0.0008725833659990467</v>
      </c>
      <c r="E30396" s="3" t="n">
        <v>0.0008725833659990467</v>
      </c>
      <c r="F30396" s="4" t="n">
        <v>0.00181788200871076</v>
      </c>
    </row>
    <row r="30397">
      <c r="A30397" s="5" t="inlineStr">
        <is>
          <t>2025-11-13 14:45</t>
        </is>
      </c>
      <c r="B30397" s="6" t="n">
        <v>0.47</v>
      </c>
      <c r="C30397" s="6" t="n">
        <v>0.4417846151086424</v>
      </c>
      <c r="D30397" s="6" t="n">
        <v>-0.02821538489135761</v>
      </c>
      <c r="E30397" s="6" t="n">
        <v>0.02821538489135761</v>
      </c>
      <c r="F30397" s="7" t="n">
        <v>0.06003273368366994</v>
      </c>
    </row>
    <row r="30398">
      <c r="A30398" s="2" t="inlineStr">
        <is>
          <t>2025-11-13 15:00</t>
        </is>
      </c>
      <c r="B30398" s="3" t="n">
        <v>0.45</v>
      </c>
      <c r="C30398" s="3" t="n">
        <v>0.4321125682468615</v>
      </c>
      <c r="D30398" s="3" t="n">
        <v>-0.01788743175313851</v>
      </c>
      <c r="E30398" s="3" t="n">
        <v>0.01788743175313851</v>
      </c>
      <c r="F30398" s="4" t="n">
        <v>0.03974984825197479</v>
      </c>
    </row>
    <row r="30399">
      <c r="A30399" s="5" t="inlineStr">
        <is>
          <t>2025-11-13 15:15</t>
        </is>
      </c>
      <c r="B30399" s="6" t="n">
        <v>0.48</v>
      </c>
      <c r="C30399" s="6" t="n">
        <v>0.4763381245852123</v>
      </c>
      <c r="D30399" s="6" t="n">
        <v>-0.003661875414787685</v>
      </c>
      <c r="E30399" s="6" t="n">
        <v>0.003661875414787685</v>
      </c>
      <c r="F30399" s="7" t="n">
        <v>0.007628907098247453</v>
      </c>
    </row>
    <row r="30400">
      <c r="A30400" s="2" t="inlineStr">
        <is>
          <t>2025-11-13 15:30</t>
        </is>
      </c>
      <c r="B30400" s="3" t="n">
        <v>0.37</v>
      </c>
      <c r="C30400" s="3" t="n">
        <v>0.3634238077992051</v>
      </c>
      <c r="D30400" s="3" t="n">
        <v>-0.006576192200794861</v>
      </c>
      <c r="E30400" s="3" t="n">
        <v>0.006576192200794861</v>
      </c>
      <c r="F30400" s="4" t="n">
        <v>0.01777349238654424</v>
      </c>
    </row>
    <row r="30401">
      <c r="A30401" s="5" t="inlineStr">
        <is>
          <t>2025-11-13 15:45</t>
        </is>
      </c>
      <c r="B30401" s="6" t="n">
        <v>0.27</v>
      </c>
      <c r="C30401" s="6" t="n">
        <v>0.2773657728312934</v>
      </c>
      <c r="D30401" s="6" t="n">
        <v>0.00736577283129336</v>
      </c>
      <c r="E30401" s="6" t="n">
        <v>0.00736577283129336</v>
      </c>
      <c r="F30401" s="7" t="n">
        <v>0.02728064001486192</v>
      </c>
    </row>
    <row r="30402">
      <c r="A30402" s="2" t="inlineStr">
        <is>
          <t>2025-11-13 16:00</t>
        </is>
      </c>
      <c r="B30402" s="3" t="n">
        <v>0.26</v>
      </c>
      <c r="C30402" s="3" t="n">
        <v>0.2637212301092793</v>
      </c>
      <c r="D30402" s="3" t="n">
        <v>0.003721230109279328</v>
      </c>
      <c r="E30402" s="3" t="n">
        <v>0.003721230109279328</v>
      </c>
      <c r="F30402" s="4" t="n">
        <v>0.0143124234421804</v>
      </c>
    </row>
    <row r="30403">
      <c r="A30403" s="5" t="inlineStr">
        <is>
          <t>2025-11-13 16:15</t>
        </is>
      </c>
      <c r="B30403" s="6" t="n">
        <v>0.25</v>
      </c>
      <c r="C30403" s="6" t="n">
        <v>0.2539002803427232</v>
      </c>
      <c r="D30403" s="6" t="n">
        <v>0.003900280342723161</v>
      </c>
      <c r="E30403" s="6" t="n">
        <v>0.003900280342723161</v>
      </c>
      <c r="F30403" s="7" t="n">
        <v>0.01560112130848816</v>
      </c>
    </row>
    <row r="30404">
      <c r="A30404" s="2" t="inlineStr">
        <is>
          <t>2025-11-13 16:30</t>
        </is>
      </c>
      <c r="B30404" s="3" t="n">
        <v>0.54</v>
      </c>
      <c r="C30404" s="3" t="n">
        <v>0.5320620372170694</v>
      </c>
      <c r="D30404" s="3" t="n">
        <v>-0.007937962782930685</v>
      </c>
      <c r="E30404" s="3" t="n">
        <v>0.007937962782930685</v>
      </c>
      <c r="F30404" s="4" t="n">
        <v>0.01469993105227918</v>
      </c>
    </row>
    <row r="30405">
      <c r="A30405" s="5" t="inlineStr">
        <is>
          <t>2025-11-13 16:45</t>
        </is>
      </c>
      <c r="B30405" s="6" t="n">
        <v>0.5600000000000001</v>
      </c>
      <c r="C30405" s="6" t="n">
        <v>0.5520614884992411</v>
      </c>
      <c r="D30405" s="6" t="n">
        <v>-0.007938511500758971</v>
      </c>
      <c r="E30405" s="6" t="n">
        <v>0.007938511500758971</v>
      </c>
      <c r="F30405" s="7" t="n">
        <v>0.01417591336889832</v>
      </c>
    </row>
    <row r="30406">
      <c r="A30406" s="2" t="inlineStr">
        <is>
          <t>2025-11-13 17:00</t>
        </is>
      </c>
      <c r="B30406" s="3" t="n">
        <v>0.57</v>
      </c>
      <c r="C30406" s="3" t="n">
        <v>0.5766041758568758</v>
      </c>
      <c r="D30406" s="3" t="n">
        <v>0.006604175856875893</v>
      </c>
      <c r="E30406" s="3" t="n">
        <v>0.006604175856875893</v>
      </c>
      <c r="F30406" s="4" t="n">
        <v>0.01158627341278881</v>
      </c>
    </row>
    <row r="30407">
      <c r="A30407" s="5" t="inlineStr">
        <is>
          <t>2025-11-13 17:15</t>
        </is>
      </c>
      <c r="B30407" s="6" t="n">
        <v>1.04</v>
      </c>
      <c r="C30407" s="6" t="n">
        <v>1.046839313723674</v>
      </c>
      <c r="D30407" s="6" t="n">
        <v>0.006839313723674412</v>
      </c>
      <c r="E30407" s="6" t="n">
        <v>0.006839313723674412</v>
      </c>
      <c r="F30407" s="7" t="n">
        <v>0.006576263189517451</v>
      </c>
    </row>
    <row r="30408">
      <c r="A30408" s="2" t="inlineStr">
        <is>
          <t>2025-11-13 17:30</t>
        </is>
      </c>
      <c r="B30408" s="3" t="n">
        <v>3.38</v>
      </c>
      <c r="C30408" s="3" t="n">
        <v>3.241023318680037</v>
      </c>
      <c r="D30408" s="3" t="n">
        <v>-0.1389766813199631</v>
      </c>
      <c r="E30408" s="3" t="n">
        <v>0.1389766813199631</v>
      </c>
      <c r="F30408" s="4" t="n">
        <v>0.04111736132510229</v>
      </c>
    </row>
    <row r="30409">
      <c r="A30409" s="5" t="inlineStr">
        <is>
          <t>2025-11-13 17:45</t>
        </is>
      </c>
      <c r="B30409" s="6" t="n">
        <v>2.5</v>
      </c>
      <c r="C30409" s="6" t="n">
        <v>2.578152367393127</v>
      </c>
      <c r="D30409" s="6" t="n">
        <v>0.07815236739312725</v>
      </c>
      <c r="E30409" s="6" t="n">
        <v>0.07815236739312725</v>
      </c>
      <c r="F30409" s="7" t="n">
        <v>0.03126094694474652</v>
      </c>
    </row>
    <row r="30410">
      <c r="A30410" s="2" t="inlineStr">
        <is>
          <t>2025-11-13 18:00</t>
        </is>
      </c>
      <c r="B30410" s="3" t="n">
        <v>1.49</v>
      </c>
      <c r="C30410" s="3" t="n">
        <v>1.474672225536185</v>
      </c>
      <c r="D30410" s="3" t="n">
        <v>-0.01532777446381495</v>
      </c>
      <c r="E30410" s="3" t="n">
        <v>0.01532777446381495</v>
      </c>
      <c r="F30410" s="4" t="n">
        <v>0.01028709694867641</v>
      </c>
    </row>
    <row r="30411">
      <c r="A30411" s="5" t="inlineStr">
        <is>
          <t>2025-11-13 18:15</t>
        </is>
      </c>
      <c r="B30411" s="6" t="n">
        <v>1.06</v>
      </c>
      <c r="C30411" s="6" t="n">
        <v>1.083332927974666</v>
      </c>
      <c r="D30411" s="6" t="n">
        <v>0.02333292797466546</v>
      </c>
      <c r="E30411" s="6" t="n">
        <v>0.02333292797466546</v>
      </c>
      <c r="F30411" s="7" t="n">
        <v>0.02201219618174836</v>
      </c>
    </row>
    <row r="30412">
      <c r="A30412" s="2" t="inlineStr">
        <is>
          <t>2025-11-13 18:30</t>
        </is>
      </c>
      <c r="B30412" s="3" t="n">
        <v>0.62</v>
      </c>
      <c r="C30412" s="3" t="n">
        <v>0.6304325835355434</v>
      </c>
      <c r="D30412" s="3" t="n">
        <v>0.01043258353554344</v>
      </c>
      <c r="E30412" s="3" t="n">
        <v>0.01043258353554344</v>
      </c>
      <c r="F30412" s="4" t="n">
        <v>0.01682674761083337</v>
      </c>
    </row>
    <row r="30413">
      <c r="A30413" s="5" t="inlineStr">
        <is>
          <t>2025-11-13 18:45</t>
        </is>
      </c>
      <c r="B30413" s="6" t="n">
        <v>0.6</v>
      </c>
      <c r="C30413" s="6" t="n">
        <v>0.6168312598486033</v>
      </c>
      <c r="D30413" s="6" t="n">
        <v>0.01683125984860334</v>
      </c>
      <c r="E30413" s="6" t="n">
        <v>0.01683125984860334</v>
      </c>
      <c r="F30413" s="7" t="n">
        <v>0.02805209970091874</v>
      </c>
    </row>
    <row r="30414">
      <c r="A30414" s="2" t="inlineStr">
        <is>
          <t>2025-11-13 19:00</t>
        </is>
      </c>
      <c r="B30414" s="3" t="n">
        <v>0.58</v>
      </c>
      <c r="C30414" s="3" t="n">
        <v>0.5889070812375248</v>
      </c>
      <c r="D30414" s="3" t="n">
        <v>0.008907081237524817</v>
      </c>
      <c r="E30414" s="3" t="n">
        <v>0.008907081237524817</v>
      </c>
      <c r="F30414" s="4" t="n">
        <v>0.01535703658994445</v>
      </c>
    </row>
    <row r="30415">
      <c r="A30415" s="5" t="inlineStr">
        <is>
          <t>2025-11-13 19:15</t>
        </is>
      </c>
      <c r="B30415" s="6" t="n">
        <v>0.68</v>
      </c>
      <c r="C30415" s="6" t="n">
        <v>0.6781717328954903</v>
      </c>
      <c r="D30415" s="6" t="n">
        <v>-0.001828267104509784</v>
      </c>
      <c r="E30415" s="6" t="n">
        <v>0.001828267104509784</v>
      </c>
      <c r="F30415" s="7" t="n">
        <v>0.002688628090913464</v>
      </c>
    </row>
    <row r="30416">
      <c r="A30416" s="2" t="inlineStr">
        <is>
          <t>2025-11-13 19:30</t>
        </is>
      </c>
      <c r="B30416" s="3" t="n">
        <v>0.72</v>
      </c>
      <c r="C30416" s="3" t="n">
        <v>0.7012750161348384</v>
      </c>
      <c r="D30416" s="3" t="n">
        <v>-0.01872498386516153</v>
      </c>
      <c r="E30416" s="3" t="n">
        <v>0.01872498386516153</v>
      </c>
      <c r="F30416" s="4" t="n">
        <v>0.02600692199882584</v>
      </c>
    </row>
    <row r="30417">
      <c r="A30417" s="5" t="inlineStr">
        <is>
          <t>2025-11-13 19:45</t>
        </is>
      </c>
      <c r="B30417" s="6" t="n">
        <v>0.8100000000000001</v>
      </c>
      <c r="C30417" s="6" t="n">
        <v>0.7771165075447254</v>
      </c>
      <c r="D30417" s="6" t="n">
        <v>-0.03288349245527467</v>
      </c>
      <c r="E30417" s="6" t="n">
        <v>0.03288349245527467</v>
      </c>
      <c r="F30417" s="7" t="n">
        <v>0.04059690421565156</v>
      </c>
    </row>
    <row r="30418">
      <c r="A30418" s="2" t="inlineStr">
        <is>
          <t>2025-11-13 20:00</t>
        </is>
      </c>
      <c r="B30418" s="3" t="n">
        <v>1.79</v>
      </c>
      <c r="C30418" s="3" t="n">
        <v>1.738720554159103</v>
      </c>
      <c r="D30418" s="3" t="n">
        <v>-0.05127944584089739</v>
      </c>
      <c r="E30418" s="3" t="n">
        <v>0.05127944584089739</v>
      </c>
      <c r="F30418" s="4" t="n">
        <v>0.02864773509064227</v>
      </c>
    </row>
    <row r="30419">
      <c r="A30419" s="5" t="inlineStr">
        <is>
          <t>2025-11-13 20:15</t>
        </is>
      </c>
      <c r="B30419" s="6" t="n">
        <v>2.16</v>
      </c>
      <c r="C30419" s="6" t="n">
        <v>2.182815882608319</v>
      </c>
      <c r="D30419" s="6" t="n">
        <v>0.02281588260831935</v>
      </c>
      <c r="E30419" s="6" t="n">
        <v>0.02281588260831935</v>
      </c>
      <c r="F30419" s="7" t="n">
        <v>0.01056290861007242</v>
      </c>
    </row>
    <row r="30420">
      <c r="A30420" s="2" t="inlineStr">
        <is>
          <t>2025-11-13 20:30</t>
        </is>
      </c>
      <c r="B30420" s="3" t="n">
        <v>2.3</v>
      </c>
      <c r="C30420" s="3" t="n">
        <v>2.300846541847607</v>
      </c>
      <c r="D30420" s="3" t="n">
        <v>0.0008465418476073516</v>
      </c>
      <c r="E30420" s="3" t="n">
        <v>0.0008465418476073516</v>
      </c>
      <c r="F30420" s="4" t="n">
        <v>0.0003680616727127348</v>
      </c>
    </row>
    <row r="30421">
      <c r="A30421" s="5" t="inlineStr">
        <is>
          <t>2025-11-13 20:45</t>
        </is>
      </c>
      <c r="B30421" s="6" t="n">
        <v>1.72</v>
      </c>
      <c r="C30421" s="6" t="n">
        <v>1.640959536028089</v>
      </c>
      <c r="D30421" s="6" t="n">
        <v>-0.07904046397191089</v>
      </c>
      <c r="E30421" s="6" t="n">
        <v>0.07904046397191089</v>
      </c>
      <c r="F30421" s="7" t="n">
        <v>0.0459537580964867</v>
      </c>
    </row>
    <row r="30422">
      <c r="A30422" s="2" t="inlineStr">
        <is>
          <t>2025-11-13 21:00</t>
        </is>
      </c>
      <c r="B30422" s="3" t="n">
        <v>0.62</v>
      </c>
      <c r="C30422" s="3" t="n">
        <v>0.6435739285733169</v>
      </c>
      <c r="D30422" s="3" t="n">
        <v>0.02357392857331686</v>
      </c>
      <c r="E30422" s="3" t="n">
        <v>0.02357392857331686</v>
      </c>
      <c r="F30422" s="4" t="n">
        <v>0.03802246537950709</v>
      </c>
    </row>
    <row r="30423">
      <c r="A30423" s="5" t="inlineStr">
        <is>
          <t>2025-11-13 21:15</t>
        </is>
      </c>
      <c r="B30423" s="6" t="n">
        <v>0.57</v>
      </c>
      <c r="C30423" s="6" t="n">
        <v>0.566999170112952</v>
      </c>
      <c r="D30423" s="6" t="n">
        <v>-0.003000829887047973</v>
      </c>
      <c r="E30423" s="6" t="n">
        <v>0.003000829887047973</v>
      </c>
      <c r="F30423" s="7" t="n">
        <v>0.005264613827690105</v>
      </c>
    </row>
    <row r="30424">
      <c r="A30424" s="2" t="inlineStr">
        <is>
          <t>2025-11-13 21:30</t>
        </is>
      </c>
      <c r="B30424" s="3" t="n">
        <v>1.62</v>
      </c>
      <c r="C30424" s="3" t="n">
        <v>1.584463342925335</v>
      </c>
      <c r="D30424" s="3" t="n">
        <v>-0.03553665707466491</v>
      </c>
      <c r="E30424" s="3" t="n">
        <v>0.03553665707466491</v>
      </c>
      <c r="F30424" s="4" t="n">
        <v>0.02193620805723994</v>
      </c>
    </row>
    <row r="30425">
      <c r="A30425" s="5" t="inlineStr">
        <is>
          <t>2025-11-13 21:45</t>
        </is>
      </c>
      <c r="B30425" s="6" t="n">
        <v>2.12</v>
      </c>
      <c r="C30425" s="6" t="n">
        <v>2.08881664852844</v>
      </c>
      <c r="D30425" s="6" t="n">
        <v>-0.03118335147156026</v>
      </c>
      <c r="E30425" s="6" t="n">
        <v>0.03118335147156026</v>
      </c>
      <c r="F30425" s="7" t="n">
        <v>0.0147091280456845</v>
      </c>
    </row>
    <row r="30426">
      <c r="A30426" s="2" t="inlineStr">
        <is>
          <t>2025-11-13 22:00</t>
        </is>
      </c>
      <c r="B30426" s="3" t="n">
        <v>2.14</v>
      </c>
      <c r="C30426" s="3" t="n">
        <v>2.063210262057202</v>
      </c>
      <c r="D30426" s="3" t="n">
        <v>-0.0767897379427982</v>
      </c>
      <c r="E30426" s="3" t="n">
        <v>0.0767897379427982</v>
      </c>
      <c r="F30426" s="4" t="n">
        <v>0.03588305509668931</v>
      </c>
    </row>
    <row r="30427">
      <c r="A30427" s="5" t="inlineStr">
        <is>
          <t>2025-11-13 22:15</t>
        </is>
      </c>
      <c r="B30427" s="6" t="n">
        <v>1.07</v>
      </c>
      <c r="C30427" s="6" t="n">
        <v>1.099445531201357</v>
      </c>
      <c r="D30427" s="6" t="n">
        <v>0.02944553120135662</v>
      </c>
      <c r="E30427" s="6" t="n">
        <v>0.02944553120135662</v>
      </c>
      <c r="F30427" s="7" t="n">
        <v>0.02751918801293218</v>
      </c>
    </row>
    <row r="30428">
      <c r="A30428" s="2" t="inlineStr">
        <is>
          <t>2025-11-13 22:30</t>
        </is>
      </c>
      <c r="B30428" s="3" t="n">
        <v>0.49</v>
      </c>
      <c r="C30428" s="3" t="n">
        <v>0.4879947523420314</v>
      </c>
      <c r="D30428" s="3" t="n">
        <v>-0.002005247657968556</v>
      </c>
      <c r="E30428" s="3" t="n">
        <v>0.002005247657968556</v>
      </c>
      <c r="F30428" s="4" t="n">
        <v>0.004092342150767784</v>
      </c>
    </row>
    <row r="30429">
      <c r="A30429" s="5" t="inlineStr">
        <is>
          <t>2025-11-13 22:45</t>
        </is>
      </c>
      <c r="B30429" s="6" t="n">
        <v>0.49</v>
      </c>
      <c r="C30429" s="6" t="n">
        <v>0.4980548656988086</v>
      </c>
      <c r="D30429" s="6" t="n">
        <v>0.008054865698808589</v>
      </c>
      <c r="E30429" s="6" t="n">
        <v>0.008054865698808589</v>
      </c>
      <c r="F30429" s="7" t="n">
        <v>0.01643850139259202</v>
      </c>
    </row>
    <row r="30430">
      <c r="A30430" s="2" t="inlineStr">
        <is>
          <t>2025-11-13 23:00</t>
        </is>
      </c>
      <c r="B30430" s="3" t="n">
        <v>0.29</v>
      </c>
      <c r="C30430" s="3" t="n">
        <v>0.2923552931635833</v>
      </c>
      <c r="D30430" s="3" t="n">
        <v>0.002355293163583294</v>
      </c>
      <c r="E30430" s="3" t="n">
        <v>0.002355293163583294</v>
      </c>
      <c r="F30430" s="4" t="n">
        <v>0.00812170053607446</v>
      </c>
    </row>
    <row r="30431">
      <c r="A30431" s="5" t="inlineStr">
        <is>
          <t>2025-11-13 23:15</t>
        </is>
      </c>
      <c r="B30431" s="6" t="n">
        <v>1.34</v>
      </c>
      <c r="C30431" s="6" t="n">
        <v>1.286510758950835</v>
      </c>
      <c r="D30431" s="6" t="n">
        <v>-0.05348924104916519</v>
      </c>
      <c r="E30431" s="6" t="n">
        <v>0.05348924104916519</v>
      </c>
      <c r="F30431" s="7" t="n">
        <v>0.03991734403675212</v>
      </c>
    </row>
    <row r="30432">
      <c r="A30432" s="2" t="inlineStr">
        <is>
          <t>2025-11-13 23:30</t>
        </is>
      </c>
      <c r="B30432" s="3" t="n">
        <v>1.83</v>
      </c>
      <c r="C30432" s="3" t="n">
        <v>1.759272736554993</v>
      </c>
      <c r="D30432" s="3" t="n">
        <v>-0.07072726344500757</v>
      </c>
      <c r="E30432" s="3" t="n">
        <v>0.07072726344500757</v>
      </c>
      <c r="F30432" s="4" t="n">
        <v>0.0386487778176824</v>
      </c>
    </row>
    <row r="30433">
      <c r="A30433" s="5" t="inlineStr">
        <is>
          <t>2025-11-13 23:45</t>
        </is>
      </c>
      <c r="B30433" s="6" t="n">
        <v>1.87</v>
      </c>
      <c r="C30433" s="6" t="n">
        <v>1.817758303310343</v>
      </c>
      <c r="D30433" s="6" t="n">
        <v>-0.05224169668965706</v>
      </c>
      <c r="E30433" s="6" t="n">
        <v>0.05224169668965706</v>
      </c>
      <c r="F30433" s="7" t="n">
        <v>0.02793673618273813</v>
      </c>
    </row>
    <row r="30434">
      <c r="A30434" s="2" t="inlineStr">
        <is>
          <t>2025-11-14 00:00</t>
        </is>
      </c>
      <c r="B30434" s="3" t="n">
        <v>1.9</v>
      </c>
      <c r="C30434" s="3" t="n">
        <v>1.849100827023924</v>
      </c>
      <c r="D30434" s="3" t="n">
        <v>-0.05089917297607638</v>
      </c>
      <c r="E30434" s="3" t="n">
        <v>0.05089917297607638</v>
      </c>
      <c r="F30434" s="4" t="n">
        <v>0.02678903839436176</v>
      </c>
    </row>
    <row r="30435">
      <c r="A30435" s="5" t="inlineStr">
        <is>
          <t>2025-11-14 00:15</t>
        </is>
      </c>
      <c r="B30435" s="6" t="n">
        <v>1.95</v>
      </c>
      <c r="C30435" s="6" t="n">
        <v>1.842760637657328</v>
      </c>
      <c r="D30435" s="6" t="n">
        <v>-0.107239362342672</v>
      </c>
      <c r="E30435" s="6" t="n">
        <v>0.107239362342672</v>
      </c>
      <c r="F30435" s="7" t="n">
        <v>0.05499454476291149</v>
      </c>
    </row>
    <row r="30436">
      <c r="A30436" s="2" t="inlineStr">
        <is>
          <t>2025-11-14 00:30</t>
        </is>
      </c>
      <c r="B30436" s="3" t="n">
        <v>1.93</v>
      </c>
      <c r="C30436" s="3" t="n">
        <v>1.805514473183552</v>
      </c>
      <c r="D30436" s="3" t="n">
        <v>-0.1244855268164475</v>
      </c>
      <c r="E30436" s="3" t="n">
        <v>0.1244855268164475</v>
      </c>
      <c r="F30436" s="4" t="n">
        <v>0.06450027292847008</v>
      </c>
    </row>
    <row r="30437">
      <c r="A30437" s="5" t="inlineStr">
        <is>
          <t>2025-11-14 00:45</t>
        </is>
      </c>
      <c r="B30437" s="6" t="n">
        <v>0.83</v>
      </c>
      <c r="C30437" s="6" t="n">
        <v>0.8201312739464528</v>
      </c>
      <c r="D30437" s="6" t="n">
        <v>-0.009868726053547161</v>
      </c>
      <c r="E30437" s="6" t="n">
        <v>0.009868726053547161</v>
      </c>
      <c r="F30437" s="7" t="n">
        <v>0.01189003137549052</v>
      </c>
    </row>
    <row r="30438">
      <c r="A30438" s="2" t="inlineStr">
        <is>
          <t>2025-11-14 01:00</t>
        </is>
      </c>
      <c r="B30438" s="3" t="n">
        <v>0.29</v>
      </c>
      <c r="C30438" s="3" t="n">
        <v>0.2839515738859357</v>
      </c>
      <c r="D30438" s="3" t="n">
        <v>-0.006048426114064309</v>
      </c>
      <c r="E30438" s="3" t="n">
        <v>0.006048426114064309</v>
      </c>
      <c r="F30438" s="4" t="n">
        <v>0.02085664170071609</v>
      </c>
    </row>
    <row r="30439">
      <c r="A30439" s="5" t="inlineStr">
        <is>
          <t>2025-11-14 01:15</t>
        </is>
      </c>
      <c r="B30439" s="6" t="n">
        <v>0.31</v>
      </c>
      <c r="C30439" s="6" t="n">
        <v>0.3043804777743478</v>
      </c>
      <c r="D30439" s="6" t="n">
        <v>-0.005619522225652207</v>
      </c>
      <c r="E30439" s="6" t="n">
        <v>0.005619522225652207</v>
      </c>
      <c r="F30439" s="7" t="n">
        <v>0.01812749099201521</v>
      </c>
    </row>
    <row r="30440">
      <c r="A30440" s="2" t="inlineStr">
        <is>
          <t>2025-11-14 01:30</t>
        </is>
      </c>
      <c r="B30440" s="3" t="n">
        <v>1.65</v>
      </c>
      <c r="C30440" s="3" t="n">
        <v>1.587454282598998</v>
      </c>
      <c r="D30440" s="3" t="n">
        <v>-0.06254571740100223</v>
      </c>
      <c r="E30440" s="3" t="n">
        <v>0.06254571740100223</v>
      </c>
      <c r="F30440" s="4" t="n">
        <v>0.03790649537157317</v>
      </c>
    </row>
    <row r="30441">
      <c r="A30441" s="5" t="inlineStr">
        <is>
          <t>2025-11-14 01:45</t>
        </is>
      </c>
      <c r="B30441" s="6" t="n">
        <v>1.93</v>
      </c>
      <c r="C30441" s="6" t="n">
        <v>1.876041532116027</v>
      </c>
      <c r="D30441" s="6" t="n">
        <v>-0.05395846788397307</v>
      </c>
      <c r="E30441" s="6" t="n">
        <v>0.05395846788397307</v>
      </c>
      <c r="F30441" s="7" t="n">
        <v>0.02795775536581104</v>
      </c>
    </row>
    <row r="30442">
      <c r="A30442" s="2" t="inlineStr">
        <is>
          <t>2025-11-14 02:00</t>
        </is>
      </c>
      <c r="B30442" s="3" t="n">
        <v>1.98</v>
      </c>
      <c r="C30442" s="3" t="n">
        <v>1.897363915143722</v>
      </c>
      <c r="D30442" s="3" t="n">
        <v>-0.08263608485627816</v>
      </c>
      <c r="E30442" s="3" t="n">
        <v>0.08263608485627816</v>
      </c>
      <c r="F30442" s="4" t="n">
        <v>0.04173539637098119</v>
      </c>
    </row>
    <row r="30443">
      <c r="A30443" s="5" t="inlineStr">
        <is>
          <t>2025-11-14 02:15</t>
        </is>
      </c>
      <c r="B30443" s="6" t="n">
        <v>0.28</v>
      </c>
      <c r="C30443" s="6" t="n">
        <v>0.2812685975238982</v>
      </c>
      <c r="D30443" s="6" t="n">
        <v>0.001268597523898185</v>
      </c>
      <c r="E30443" s="6" t="n">
        <v>0.001268597523898185</v>
      </c>
      <c r="F30443" s="7" t="n">
        <v>0.004530705426312427</v>
      </c>
    </row>
    <row r="30444">
      <c r="A30444" s="2" t="inlineStr">
        <is>
          <t>2025-11-14 02:30</t>
        </is>
      </c>
      <c r="B30444" s="3" t="n">
        <v>0.28</v>
      </c>
      <c r="C30444" s="3" t="n">
        <v>0.2820027940421825</v>
      </c>
      <c r="D30444" s="3" t="n">
        <v>0.002002794042182454</v>
      </c>
      <c r="E30444" s="3" t="n">
        <v>0.002002794042182454</v>
      </c>
      <c r="F30444" s="4" t="n">
        <v>0.007152835839391493</v>
      </c>
    </row>
    <row r="30445">
      <c r="A30445" s="5" t="inlineStr">
        <is>
          <t>2025-11-14 02:45</t>
        </is>
      </c>
      <c r="B30445" s="6" t="n">
        <v>0.35</v>
      </c>
      <c r="C30445" s="6" t="n">
        <v>0.3414786870659237</v>
      </c>
      <c r="D30445" s="6" t="n">
        <v>-0.008521312934076319</v>
      </c>
      <c r="E30445" s="6" t="n">
        <v>0.008521312934076319</v>
      </c>
      <c r="F30445" s="7" t="n">
        <v>0.02434660831351346</v>
      </c>
    </row>
    <row r="30446">
      <c r="A30446" s="2" t="inlineStr">
        <is>
          <t>2025-11-14 03:00</t>
        </is>
      </c>
      <c r="B30446" s="3" t="n">
        <v>1.86</v>
      </c>
      <c r="C30446" s="3" t="n">
        <v>1.806339346702401</v>
      </c>
      <c r="D30446" s="3" t="n">
        <v>-0.05366065329759873</v>
      </c>
      <c r="E30446" s="3" t="n">
        <v>0.05366065329759873</v>
      </c>
      <c r="F30446" s="4" t="n">
        <v>0.02884981358534887</v>
      </c>
    </row>
    <row r="30447">
      <c r="A30447" s="5" t="inlineStr">
        <is>
          <t>2025-11-14 03:15</t>
        </is>
      </c>
      <c r="B30447" s="6" t="n">
        <v>1.86</v>
      </c>
      <c r="C30447" s="6" t="n">
        <v>1.75838278008807</v>
      </c>
      <c r="D30447" s="6" t="n">
        <v>-0.1016172199119301</v>
      </c>
      <c r="E30447" s="6" t="n">
        <v>0.1016172199119301</v>
      </c>
      <c r="F30447" s="7" t="n">
        <v>0.05463291390177265</v>
      </c>
    </row>
    <row r="30448">
      <c r="A30448" s="2" t="inlineStr">
        <is>
          <t>2025-11-14 03:30</t>
        </is>
      </c>
      <c r="B30448" s="3" t="n">
        <v>1.92</v>
      </c>
      <c r="C30448" s="3" t="n">
        <v>1.816387906303836</v>
      </c>
      <c r="D30448" s="3" t="n">
        <v>-0.1036120936961635</v>
      </c>
      <c r="E30448" s="3" t="n">
        <v>0.1036120936961635</v>
      </c>
      <c r="F30448" s="4" t="n">
        <v>0.05396463210531192</v>
      </c>
    </row>
    <row r="30449">
      <c r="A30449" s="5" t="inlineStr">
        <is>
          <t>2025-11-14 03:45</t>
        </is>
      </c>
      <c r="B30449" s="6" t="n">
        <v>1.97</v>
      </c>
      <c r="C30449" s="6" t="n">
        <v>1.799514917314726</v>
      </c>
      <c r="D30449" s="6" t="n">
        <v>-0.1704850826852742</v>
      </c>
      <c r="E30449" s="6" t="n">
        <v>0.1704850826852742</v>
      </c>
      <c r="F30449" s="7" t="n">
        <v>0.08654065106534697</v>
      </c>
    </row>
    <row r="30450">
      <c r="A30450" s="2" t="inlineStr">
        <is>
          <t>2025-11-14 04:00</t>
        </is>
      </c>
      <c r="B30450" s="3" t="n">
        <v>0.84</v>
      </c>
      <c r="C30450" s="3" t="n">
        <v>0.8928004007385737</v>
      </c>
      <c r="D30450" s="3" t="n">
        <v>0.05280040073857373</v>
      </c>
      <c r="E30450" s="3" t="n">
        <v>0.05280040073857373</v>
      </c>
      <c r="F30450" s="4" t="n">
        <v>0.062857619852043</v>
      </c>
    </row>
    <row r="30451">
      <c r="A30451" s="5" t="inlineStr">
        <is>
          <t>2025-11-14 04:15</t>
        </is>
      </c>
      <c r="B30451" s="6" t="n">
        <v>0.32</v>
      </c>
      <c r="C30451" s="6" t="n">
        <v>0.3111844105727744</v>
      </c>
      <c r="D30451" s="6" t="n">
        <v>-0.008815589427225601</v>
      </c>
      <c r="E30451" s="6" t="n">
        <v>0.008815589427225601</v>
      </c>
      <c r="F30451" s="7" t="n">
        <v>0.02754871687399026</v>
      </c>
    </row>
    <row r="30452">
      <c r="A30452" s="2" t="inlineStr">
        <is>
          <t>2025-11-14 04:30</t>
        </is>
      </c>
      <c r="B30452" s="3" t="n">
        <v>0.33</v>
      </c>
      <c r="C30452" s="3" t="n">
        <v>0.3197222563305016</v>
      </c>
      <c r="D30452" s="3" t="n">
        <v>-0.01027774366949846</v>
      </c>
      <c r="E30452" s="3" t="n">
        <v>0.01027774366949846</v>
      </c>
      <c r="F30452" s="4" t="n">
        <v>0.03114467769198116</v>
      </c>
    </row>
    <row r="30453">
      <c r="A30453" s="5" t="inlineStr">
        <is>
          <t>2025-11-14 04:45</t>
        </is>
      </c>
      <c r="B30453" s="6" t="n">
        <v>1.38</v>
      </c>
      <c r="C30453" s="6" t="n">
        <v>1.465991980571936</v>
      </c>
      <c r="D30453" s="6" t="n">
        <v>0.08599198057193602</v>
      </c>
      <c r="E30453" s="6" t="n">
        <v>0.08599198057193602</v>
      </c>
      <c r="F30453" s="7" t="n">
        <v>0.06231302935479928</v>
      </c>
    </row>
    <row r="30454">
      <c r="A30454" s="2" t="inlineStr">
        <is>
          <t>2025-11-14 05:00</t>
        </is>
      </c>
      <c r="B30454" s="3" t="n">
        <v>1.92</v>
      </c>
      <c r="C30454" s="3" t="n">
        <v>1.863936665515239</v>
      </c>
      <c r="D30454" s="3" t="n">
        <v>-0.05606333448476142</v>
      </c>
      <c r="E30454" s="3" t="n">
        <v>0.05606333448476142</v>
      </c>
      <c r="F30454" s="4" t="n">
        <v>0.02919965336227175</v>
      </c>
    </row>
    <row r="30455">
      <c r="A30455" s="5" t="inlineStr">
        <is>
          <t>2025-11-14 05:15</t>
        </is>
      </c>
      <c r="B30455" s="6" t="n">
        <v>0.84</v>
      </c>
      <c r="C30455" s="6" t="n">
        <v>0.8621849153330331</v>
      </c>
      <c r="D30455" s="6" t="n">
        <v>0.02218491533303313</v>
      </c>
      <c r="E30455" s="6" t="n">
        <v>0.02218491533303313</v>
      </c>
      <c r="F30455" s="7" t="n">
        <v>0.0264106134602649</v>
      </c>
    </row>
    <row r="30456">
      <c r="A30456" s="2" t="inlineStr">
        <is>
          <t>2025-11-14 05:30</t>
        </is>
      </c>
      <c r="B30456" s="3" t="n">
        <v>0.25</v>
      </c>
      <c r="C30456" s="3" t="n">
        <v>0.2481910257693814</v>
      </c>
      <c r="D30456" s="3" t="n">
        <v>-0.001808974230618626</v>
      </c>
      <c r="E30456" s="3" t="n">
        <v>0.001808974230618626</v>
      </c>
      <c r="F30456" s="4" t="n">
        <v>0.007235896893530918</v>
      </c>
    </row>
    <row r="30457">
      <c r="A30457" s="5" t="inlineStr">
        <is>
          <t>2025-11-14 05:45</t>
        </is>
      </c>
      <c r="B30457" s="6" t="n">
        <v>0.3</v>
      </c>
      <c r="C30457" s="6" t="n">
        <v>0.2943580374633296</v>
      </c>
      <c r="D30457" s="6" t="n">
        <v>-0.005641962536670375</v>
      </c>
      <c r="E30457" s="6" t="n">
        <v>0.005641962536670375</v>
      </c>
      <c r="F30457" s="7" t="n">
        <v>0.01880654172621278</v>
      </c>
    </row>
    <row r="30458">
      <c r="A30458" s="2" t="inlineStr">
        <is>
          <t>2025-11-14 06:00</t>
        </is>
      </c>
      <c r="B30458" s="3" t="n">
        <v>0.89</v>
      </c>
      <c r="C30458" s="3" t="n">
        <v>0.8991833429277001</v>
      </c>
      <c r="D30458" s="3" t="n">
        <v>0.009183342927700067</v>
      </c>
      <c r="E30458" s="3" t="n">
        <v>0.009183342927700067</v>
      </c>
      <c r="F30458" s="4" t="n">
        <v>0.01031836282851877</v>
      </c>
    </row>
    <row r="30459">
      <c r="A30459" s="5" t="inlineStr">
        <is>
          <t>2025-11-14 06:15</t>
        </is>
      </c>
      <c r="B30459" s="6" t="n">
        <v>1.87</v>
      </c>
      <c r="C30459" s="6" t="n">
        <v>1.728876957708571</v>
      </c>
      <c r="D30459" s="6" t="n">
        <v>-0.1411230422914294</v>
      </c>
      <c r="E30459" s="6" t="n">
        <v>0.1411230422914294</v>
      </c>
      <c r="F30459" s="7" t="n">
        <v>0.07546686749516709</v>
      </c>
    </row>
    <row r="30460">
      <c r="A30460" s="2" t="inlineStr">
        <is>
          <t>2025-11-14 06:30</t>
        </is>
      </c>
      <c r="B30460" s="3" t="n">
        <v>2.11</v>
      </c>
      <c r="C30460" s="3" t="n">
        <v>2.056909331822445</v>
      </c>
      <c r="D30460" s="3" t="n">
        <v>-0.0530906681775547</v>
      </c>
      <c r="E30460" s="3" t="n">
        <v>0.0530906681775547</v>
      </c>
      <c r="F30460" s="4" t="n">
        <v>0.02516145410066031</v>
      </c>
    </row>
    <row r="30461">
      <c r="A30461" s="5" t="inlineStr">
        <is>
          <t>2025-11-14 06:45</t>
        </is>
      </c>
      <c r="B30461" s="6" t="n">
        <v>0.27</v>
      </c>
      <c r="C30461" s="6" t="n">
        <v>0.2640900347698422</v>
      </c>
      <c r="D30461" s="6" t="n">
        <v>-0.005909965230157854</v>
      </c>
      <c r="E30461" s="6" t="n">
        <v>0.005909965230157854</v>
      </c>
      <c r="F30461" s="7" t="n">
        <v>0.02188876003062627</v>
      </c>
    </row>
    <row r="30462">
      <c r="A30462" s="2" t="inlineStr">
        <is>
          <t>2025-11-14 07:00</t>
        </is>
      </c>
      <c r="B30462" s="3" t="n">
        <v>0.31</v>
      </c>
      <c r="C30462" s="3" t="n">
        <v>0.2978285971185869</v>
      </c>
      <c r="D30462" s="3" t="n">
        <v>-0.01217140288141305</v>
      </c>
      <c r="E30462" s="3" t="n">
        <v>0.01217140288141305</v>
      </c>
      <c r="F30462" s="4" t="n">
        <v>0.03926258981338859</v>
      </c>
    </row>
    <row r="30463">
      <c r="A30463" s="5" t="inlineStr">
        <is>
          <t>2025-11-14 07:15</t>
        </is>
      </c>
      <c r="B30463" s="6" t="n">
        <v>0.35</v>
      </c>
      <c r="C30463" s="6" t="n">
        <v>0.3410424052474328</v>
      </c>
      <c r="D30463" s="6" t="n">
        <v>-0.008957594752567188</v>
      </c>
      <c r="E30463" s="6" t="n">
        <v>0.008957594752567188</v>
      </c>
      <c r="F30463" s="7" t="n">
        <v>0.02559312779135446</v>
      </c>
    </row>
    <row r="30464">
      <c r="A30464" s="2" t="inlineStr">
        <is>
          <t>2025-11-14 07:30</t>
        </is>
      </c>
      <c r="B30464" s="3" t="n">
        <v>1.97</v>
      </c>
      <c r="C30464" s="3" t="n">
        <v>1.908351608831762</v>
      </c>
      <c r="D30464" s="3" t="n">
        <v>-0.06164839116823795</v>
      </c>
      <c r="E30464" s="3" t="n">
        <v>0.06164839116823795</v>
      </c>
      <c r="F30464" s="4" t="n">
        <v>0.03129359956190068</v>
      </c>
    </row>
    <row r="30465">
      <c r="A30465" s="5" t="inlineStr">
        <is>
          <t>2025-11-14 07:45</t>
        </is>
      </c>
      <c r="B30465" s="6" t="n">
        <v>3.45</v>
      </c>
      <c r="C30465" s="6" t="n">
        <v>3.219451513768201</v>
      </c>
      <c r="D30465" s="6" t="n">
        <v>-0.230548486231799</v>
      </c>
      <c r="E30465" s="6" t="n">
        <v>0.230548486231799</v>
      </c>
      <c r="F30465" s="7" t="n">
        <v>0.0668256481637604</v>
      </c>
    </row>
    <row r="30466">
      <c r="A30466" s="2" t="inlineStr">
        <is>
          <t>2025-11-14 08:00</t>
        </is>
      </c>
      <c r="B30466" s="3" t="n">
        <v>2.81</v>
      </c>
      <c r="C30466" s="3" t="n">
        <v>2.674577930927398</v>
      </c>
      <c r="D30466" s="3" t="n">
        <v>-0.135422069072602</v>
      </c>
      <c r="E30466" s="3" t="n">
        <v>0.135422069072602</v>
      </c>
      <c r="F30466" s="4" t="n">
        <v>0.04819290712612424</v>
      </c>
    </row>
    <row r="30467">
      <c r="A30467" s="5" t="inlineStr">
        <is>
          <t>2025-11-14 08:15</t>
        </is>
      </c>
      <c r="B30467" s="6" t="n">
        <v>2.28</v>
      </c>
      <c r="C30467" s="6" t="n">
        <v>2.304478750340852</v>
      </c>
      <c r="D30467" s="6" t="n">
        <v>0.0244787503408519</v>
      </c>
      <c r="E30467" s="6" t="n">
        <v>0.0244787503408519</v>
      </c>
      <c r="F30467" s="7" t="n">
        <v>0.01073629400443667</v>
      </c>
    </row>
    <row r="30468">
      <c r="A30468" s="2" t="inlineStr">
        <is>
          <t>2025-11-14 08:30</t>
        </is>
      </c>
      <c r="B30468" s="3" t="n">
        <v>3.48</v>
      </c>
      <c r="C30468" s="3" t="n">
        <v>3.291757202467398</v>
      </c>
      <c r="D30468" s="3" t="n">
        <v>-0.1882427975326024</v>
      </c>
      <c r="E30468" s="3" t="n">
        <v>0.1882427975326024</v>
      </c>
      <c r="F30468" s="4" t="n">
        <v>0.05409275789612347</v>
      </c>
    </row>
    <row r="30469">
      <c r="A30469" s="5" t="inlineStr">
        <is>
          <t>2025-11-14 08:45</t>
        </is>
      </c>
      <c r="B30469" s="6" t="n">
        <v>3.74</v>
      </c>
      <c r="C30469" s="6" t="n">
        <v>3.821278630865663</v>
      </c>
      <c r="D30469" s="6" t="n">
        <v>0.08127863086566256</v>
      </c>
      <c r="E30469" s="6" t="n">
        <v>0.08127863086566256</v>
      </c>
      <c r="F30469" s="7" t="n">
        <v>0.021732254236345</v>
      </c>
    </row>
    <row r="30470">
      <c r="A30470" s="2" t="inlineStr">
        <is>
          <t>2025-11-14 09:00</t>
        </is>
      </c>
      <c r="B30470" s="3" t="n">
        <v>5</v>
      </c>
      <c r="C30470" s="3" t="n">
        <v>4.900697692408248</v>
      </c>
      <c r="D30470" s="3" t="n">
        <v>-0.09930230759175185</v>
      </c>
      <c r="E30470" s="3" t="n">
        <v>0.09930230759175185</v>
      </c>
      <c r="F30470" s="4" t="n">
        <v>0.01986046151437828</v>
      </c>
    </row>
    <row r="30471">
      <c r="A30471" s="5" t="inlineStr">
        <is>
          <t>2025-11-14 09:15</t>
        </is>
      </c>
      <c r="B30471" s="6" t="n">
        <v>5.74</v>
      </c>
      <c r="C30471" s="6" t="n">
        <v>5.606240905882614</v>
      </c>
      <c r="D30471" s="6" t="n">
        <v>-0.1337590941173863</v>
      </c>
      <c r="E30471" s="6" t="n">
        <v>0.1337590941173863</v>
      </c>
      <c r="F30471" s="7" t="n">
        <v>0.02330297806517131</v>
      </c>
    </row>
    <row r="30472">
      <c r="A30472" s="2" t="inlineStr">
        <is>
          <t>2025-11-14 09:30</t>
        </is>
      </c>
      <c r="B30472" s="3" t="n">
        <v>3.32</v>
      </c>
      <c r="C30472" s="3" t="n">
        <v>3.435433028317959</v>
      </c>
      <c r="D30472" s="3" t="n">
        <v>0.115433028317959</v>
      </c>
      <c r="E30472" s="3" t="n">
        <v>0.115433028317959</v>
      </c>
      <c r="F30472" s="4" t="n">
        <v>0.03476898442264759</v>
      </c>
    </row>
    <row r="30473">
      <c r="A30473" s="5" t="inlineStr">
        <is>
          <t>2025-11-14 09:45</t>
        </is>
      </c>
      <c r="B30473" s="6" t="n">
        <v>2.31</v>
      </c>
      <c r="C30473" s="6" t="n">
        <v>2.266512696685979</v>
      </c>
      <c r="D30473" s="6" t="n">
        <v>-0.04348730331402084</v>
      </c>
      <c r="E30473" s="6" t="n">
        <v>0.04348730331402084</v>
      </c>
      <c r="F30473" s="7" t="n">
        <v>0.01882567242216241</v>
      </c>
    </row>
    <row r="30474">
      <c r="A30474" s="2" t="inlineStr">
        <is>
          <t>2025-11-14 10:00</t>
        </is>
      </c>
      <c r="B30474" s="3" t="n">
        <v>3.98</v>
      </c>
      <c r="C30474" s="3" t="n">
        <v>4.103471167100636</v>
      </c>
      <c r="D30474" s="3" t="n">
        <v>0.1234711671006363</v>
      </c>
      <c r="E30474" s="3" t="n">
        <v>0.1234711671006363</v>
      </c>
      <c r="F30474" s="4" t="n">
        <v>0.03102290629889784</v>
      </c>
    </row>
    <row r="30475">
      <c r="A30475" s="5" t="inlineStr">
        <is>
          <t>2025-11-14 10:15</t>
        </is>
      </c>
      <c r="B30475" s="6" t="n">
        <v>4.05</v>
      </c>
      <c r="C30475" s="6" t="n">
        <v>4.096396024305389</v>
      </c>
      <c r="D30475" s="6" t="n">
        <v>0.04639602430538936</v>
      </c>
      <c r="E30475" s="6" t="n">
        <v>0.04639602430538936</v>
      </c>
      <c r="F30475" s="7" t="n">
        <v>0.01145580846763791</v>
      </c>
    </row>
    <row r="30476">
      <c r="A30476" s="2" t="inlineStr">
        <is>
          <t>2025-11-14 10:30</t>
        </is>
      </c>
      <c r="B30476" s="3" t="n">
        <v>3.47</v>
      </c>
      <c r="C30476" s="3" t="n">
        <v>3.278842408233498</v>
      </c>
      <c r="D30476" s="3" t="n">
        <v>-0.1911575917665025</v>
      </c>
      <c r="E30476" s="3" t="n">
        <v>0.1911575917665025</v>
      </c>
      <c r="F30476" s="4" t="n">
        <v>0.05508864314449966</v>
      </c>
    </row>
    <row r="30477">
      <c r="A30477" s="5" t="inlineStr">
        <is>
          <t>2025-11-14 10:45</t>
        </is>
      </c>
      <c r="B30477" s="6" t="n">
        <v>2.14</v>
      </c>
      <c r="C30477" s="6" t="n">
        <v>2.074230176331933</v>
      </c>
      <c r="D30477" s="6" t="n">
        <v>-0.06576982366806705</v>
      </c>
      <c r="E30477" s="6" t="n">
        <v>0.06576982366806705</v>
      </c>
      <c r="F30477" s="7" t="n">
        <v>0.0307335624473521</v>
      </c>
    </row>
    <row r="30478">
      <c r="A30478" s="2" t="inlineStr">
        <is>
          <t>2025-11-14 11:00</t>
        </is>
      </c>
      <c r="B30478" s="3" t="n">
        <v>2.95</v>
      </c>
      <c r="C30478" s="3" t="n">
        <v>2.930616626893539</v>
      </c>
      <c r="D30478" s="3" t="n">
        <v>-0.01938337310646165</v>
      </c>
      <c r="E30478" s="3" t="n">
        <v>0.01938337310646165</v>
      </c>
      <c r="F30478" s="4" t="n">
        <v>0.006570634949115599</v>
      </c>
    </row>
    <row r="30479">
      <c r="A30479" s="5" t="inlineStr">
        <is>
          <t>2025-11-14 11:15</t>
        </is>
      </c>
      <c r="B30479" s="6" t="n">
        <v>2.32</v>
      </c>
      <c r="C30479" s="6" t="n">
        <v>2.354020418134862</v>
      </c>
      <c r="D30479" s="6" t="n">
        <v>0.03402041813486179</v>
      </c>
      <c r="E30479" s="6" t="n">
        <v>0.03402041813486179</v>
      </c>
      <c r="F30479" s="7" t="n">
        <v>0.01466397332767147</v>
      </c>
    </row>
    <row r="30480">
      <c r="A30480" s="2" t="inlineStr">
        <is>
          <t>2025-11-14 11:30</t>
        </is>
      </c>
      <c r="B30480" s="3" t="n">
        <v>3.78</v>
      </c>
      <c r="C30480" s="3" t="n">
        <v>3.743386562241623</v>
      </c>
      <c r="D30480" s="3" t="n">
        <v>-0.03661343775837711</v>
      </c>
      <c r="E30480" s="3" t="n">
        <v>0.03661343775837711</v>
      </c>
      <c r="F30480" s="4" t="n">
        <v>0.009686094642510851</v>
      </c>
    </row>
    <row r="30481">
      <c r="A30481" s="5" t="inlineStr">
        <is>
          <t>2025-11-14 11:45</t>
        </is>
      </c>
      <c r="B30481" s="6" t="n">
        <v>2.31</v>
      </c>
      <c r="C30481" s="6" t="n">
        <v>2.401062181251523</v>
      </c>
      <c r="D30481" s="6" t="n">
        <v>0.09106218125152266</v>
      </c>
      <c r="E30481" s="6" t="n">
        <v>0.09106218125152266</v>
      </c>
      <c r="F30481" s="7" t="n">
        <v>0.03942085766757653</v>
      </c>
    </row>
    <row r="30482">
      <c r="A30482" s="2" t="inlineStr">
        <is>
          <t>2025-11-14 12:00</t>
        </is>
      </c>
      <c r="B30482" s="3" t="n">
        <v>2.4</v>
      </c>
      <c r="C30482" s="3" t="n">
        <v>2.33765894883079</v>
      </c>
      <c r="D30482" s="3" t="n">
        <v>-0.06234105116921018</v>
      </c>
      <c r="E30482" s="3" t="n">
        <v>0.06234105116921018</v>
      </c>
      <c r="F30482" s="4" t="n">
        <v>0.02597543797634781</v>
      </c>
    </row>
    <row r="30483">
      <c r="A30483" s="5" t="inlineStr">
        <is>
          <t>2025-11-14 12:15</t>
        </is>
      </c>
      <c r="B30483" s="6" t="n">
        <v>3.98</v>
      </c>
      <c r="C30483" s="6" t="n">
        <v>3.97937278997743</v>
      </c>
      <c r="D30483" s="6" t="n">
        <v>-0.0006272100225701571</v>
      </c>
      <c r="E30483" s="6" t="n">
        <v>0.0006272100225701571</v>
      </c>
      <c r="F30483" s="7" t="n">
        <v>0.0001575904578926047</v>
      </c>
    </row>
    <row r="30484">
      <c r="A30484" s="2" t="inlineStr">
        <is>
          <t>2025-11-14 12:30</t>
        </is>
      </c>
      <c r="B30484" s="3" t="n">
        <v>3.61</v>
      </c>
      <c r="C30484" s="3" t="n">
        <v>3.631919390768193</v>
      </c>
      <c r="D30484" s="3" t="n">
        <v>0.02191939076819294</v>
      </c>
      <c r="E30484" s="3" t="n">
        <v>0.02191939076819294</v>
      </c>
      <c r="F30484" s="4" t="n">
        <v>0.006071853396709442</v>
      </c>
    </row>
    <row r="30485">
      <c r="A30485" s="5" t="inlineStr">
        <is>
          <t>2025-11-14 12:45</t>
        </is>
      </c>
      <c r="B30485" s="6" t="n">
        <v>2.72</v>
      </c>
      <c r="C30485" s="6" t="n">
        <v>2.668641752746154</v>
      </c>
      <c r="D30485" s="6" t="n">
        <v>-0.05135824725384586</v>
      </c>
      <c r="E30485" s="6" t="n">
        <v>0.05135824725384586</v>
      </c>
      <c r="F30485" s="7" t="n">
        <v>0.01888170854226623</v>
      </c>
    </row>
    <row r="30486">
      <c r="A30486" s="2" t="inlineStr">
        <is>
          <t>2025-11-14 13:00</t>
        </is>
      </c>
      <c r="B30486" s="3" t="n">
        <v>2.97</v>
      </c>
      <c r="C30486" s="3" t="n">
        <v>2.973091052717792</v>
      </c>
      <c r="D30486" s="3" t="n">
        <v>0.003091052717791865</v>
      </c>
      <c r="E30486" s="3" t="n">
        <v>0.003091052717791865</v>
      </c>
      <c r="F30486" s="4" t="n">
        <v>0.001040758490488588</v>
      </c>
    </row>
    <row r="30487">
      <c r="A30487" s="5" t="inlineStr">
        <is>
          <t>2025-11-14 13:15</t>
        </is>
      </c>
      <c r="B30487" s="6" t="n">
        <v>2.88</v>
      </c>
      <c r="C30487" s="6" t="n">
        <v>2.872293820168203</v>
      </c>
      <c r="D30487" s="6" t="n">
        <v>-0.007706179831797222</v>
      </c>
      <c r="E30487" s="6" t="n">
        <v>0.007706179831797222</v>
      </c>
      <c r="F30487" s="7" t="n">
        <v>0.00267575688511162</v>
      </c>
    </row>
    <row r="30488">
      <c r="A30488" s="2" t="inlineStr">
        <is>
          <t>2025-11-14 13:30</t>
        </is>
      </c>
      <c r="B30488" s="3" t="n">
        <v>2.82</v>
      </c>
      <c r="C30488" s="3" t="n">
        <v>2.803549805398231</v>
      </c>
      <c r="D30488" s="3" t="n">
        <v>-0.01645019460176922</v>
      </c>
      <c r="E30488" s="3" t="n">
        <v>0.01645019460176922</v>
      </c>
      <c r="F30488" s="4" t="n">
        <v>0.005833402338984332</v>
      </c>
    </row>
    <row r="30489">
      <c r="A30489" s="5" t="inlineStr">
        <is>
          <t>2025-11-14 13:45</t>
        </is>
      </c>
      <c r="B30489" s="6" t="n">
        <v>2.91</v>
      </c>
      <c r="C30489" s="6" t="n">
        <v>2.916499977096115</v>
      </c>
      <c r="D30489" s="6" t="n">
        <v>0.006499977096114939</v>
      </c>
      <c r="E30489" s="6" t="n">
        <v>0.006499977096114939</v>
      </c>
      <c r="F30489" s="7" t="n">
        <v>0.002233669104426553</v>
      </c>
    </row>
    <row r="30490">
      <c r="A30490" s="2" t="inlineStr">
        <is>
          <t>2025-11-14 14:00</t>
        </is>
      </c>
      <c r="B30490" s="3" t="n">
        <v>2.97</v>
      </c>
      <c r="C30490" s="3" t="n">
        <v>2.952608980513034</v>
      </c>
      <c r="D30490" s="3" t="n">
        <v>-0.0173910194869662</v>
      </c>
      <c r="E30490" s="3" t="n">
        <v>0.0173910194869662</v>
      </c>
      <c r="F30490" s="4" t="n">
        <v>0.005855562114852065</v>
      </c>
    </row>
    <row r="30491">
      <c r="A30491" s="5" t="inlineStr">
        <is>
          <t>2025-11-14 14:15</t>
        </is>
      </c>
      <c r="B30491" s="6" t="n">
        <v>2.09</v>
      </c>
      <c r="C30491" s="6" t="n">
        <v>2.142139125718476</v>
      </c>
      <c r="D30491" s="6" t="n">
        <v>0.05213912571847601</v>
      </c>
      <c r="E30491" s="6" t="n">
        <v>0.05213912571847601</v>
      </c>
      <c r="F30491" s="7" t="n">
        <v>0.02494695009259764</v>
      </c>
    </row>
    <row r="30492">
      <c r="A30492" s="2" t="inlineStr">
        <is>
          <t>2025-11-14 14:30</t>
        </is>
      </c>
      <c r="B30492" s="3" t="n">
        <v>0.26</v>
      </c>
      <c r="C30492" s="3" t="n">
        <v>0.2604116969009241</v>
      </c>
      <c r="D30492" s="3" t="n">
        <v>0.00041169690092413</v>
      </c>
      <c r="E30492" s="3" t="n">
        <v>0.00041169690092413</v>
      </c>
      <c r="F30492" s="4" t="n">
        <v>0.001583449612848771</v>
      </c>
    </row>
    <row r="30493">
      <c r="A30493" s="5" t="inlineStr">
        <is>
          <t>2025-11-14 14:45</t>
        </is>
      </c>
      <c r="B30493" s="6" t="n">
        <v>0.27</v>
      </c>
      <c r="C30493" s="6" t="n">
        <v>0.2747082813578521</v>
      </c>
      <c r="D30493" s="6" t="n">
        <v>0.004708281357852118</v>
      </c>
      <c r="E30493" s="6" t="n">
        <v>0.004708281357852118</v>
      </c>
      <c r="F30493" s="7" t="n">
        <v>0.01743807903857051</v>
      </c>
    </row>
    <row r="30494">
      <c r="A30494" s="2" t="inlineStr">
        <is>
          <t>2025-11-14 15:00</t>
        </is>
      </c>
      <c r="B30494" s="3" t="n">
        <v>0.33</v>
      </c>
      <c r="C30494" s="3" t="n">
        <v>0.3266421767190028</v>
      </c>
      <c r="D30494" s="3" t="n">
        <v>-0.003357823280997208</v>
      </c>
      <c r="E30494" s="3" t="n">
        <v>0.003357823280997208</v>
      </c>
      <c r="F30494" s="4" t="n">
        <v>0.01017522203279389</v>
      </c>
    </row>
    <row r="30495">
      <c r="A30495" s="5" t="inlineStr">
        <is>
          <t>2025-11-14 15:15</t>
        </is>
      </c>
      <c r="B30495" s="6" t="n">
        <v>0.38</v>
      </c>
      <c r="C30495" s="6" t="n">
        <v>0.372194515292798</v>
      </c>
      <c r="D30495" s="6" t="n">
        <v>-0.007805484707202048</v>
      </c>
      <c r="E30495" s="6" t="n">
        <v>0.007805484707202048</v>
      </c>
      <c r="F30495" s="7" t="n">
        <v>0.02054074917542447</v>
      </c>
    </row>
    <row r="30496">
      <c r="A30496" s="2" t="inlineStr">
        <is>
          <t>2025-11-14 15:30</t>
        </is>
      </c>
      <c r="B30496" s="3" t="n">
        <v>0.41</v>
      </c>
      <c r="C30496" s="3" t="n">
        <v>0.3970483290961005</v>
      </c>
      <c r="D30496" s="3" t="n">
        <v>-0.01295167090389943</v>
      </c>
      <c r="E30496" s="3" t="n">
        <v>0.01295167090389943</v>
      </c>
      <c r="F30496" s="4" t="n">
        <v>0.03158944115197557</v>
      </c>
    </row>
    <row r="30497">
      <c r="A30497" s="5" t="inlineStr">
        <is>
          <t>2025-11-14 15:45</t>
        </is>
      </c>
      <c r="B30497" s="6" t="n">
        <v>1.29</v>
      </c>
      <c r="C30497" s="6" t="n">
        <v>1.263223813649672</v>
      </c>
      <c r="D30497" s="6" t="n">
        <v>-0.02677618635032797</v>
      </c>
      <c r="E30497" s="6" t="n">
        <v>0.02677618635032797</v>
      </c>
      <c r="F30497" s="7" t="n">
        <v>0.02075673358881491</v>
      </c>
    </row>
    <row r="30498">
      <c r="A30498" s="2" t="inlineStr">
        <is>
          <t>2025-11-14 16:00</t>
        </is>
      </c>
      <c r="B30498" s="3" t="n">
        <v>1.65</v>
      </c>
      <c r="C30498" s="3" t="n">
        <v>1.640107277825001</v>
      </c>
      <c r="D30498" s="3" t="n">
        <v>-0.009892722174998703</v>
      </c>
      <c r="E30498" s="3" t="n">
        <v>0.009892722174998703</v>
      </c>
      <c r="F30498" s="4" t="n">
        <v>0.00599558919333522</v>
      </c>
    </row>
    <row r="30499">
      <c r="A30499" s="5" t="inlineStr">
        <is>
          <t>2025-11-14 16:15</t>
        </is>
      </c>
      <c r="B30499" s="6" t="n">
        <v>1.76</v>
      </c>
      <c r="C30499" s="6" t="n">
        <v>1.791939422268064</v>
      </c>
      <c r="D30499" s="6" t="n">
        <v>0.03193942226806357</v>
      </c>
      <c r="E30499" s="6" t="n">
        <v>0.03193942226806357</v>
      </c>
      <c r="F30499" s="7" t="n">
        <v>0.01814739900563419</v>
      </c>
    </row>
    <row r="30500">
      <c r="A30500" s="2" t="inlineStr">
        <is>
          <t>2025-11-14 16:30</t>
        </is>
      </c>
      <c r="B30500" s="3" t="n">
        <v>1.74</v>
      </c>
      <c r="C30500" s="3" t="n">
        <v>1.750756030003881</v>
      </c>
      <c r="D30500" s="3" t="n">
        <v>0.0107560300038807</v>
      </c>
      <c r="E30500" s="3" t="n">
        <v>0.0107560300038807</v>
      </c>
      <c r="F30500" s="4" t="n">
        <v>0.006181626435459237</v>
      </c>
    </row>
    <row r="30501">
      <c r="A30501" s="5" t="inlineStr">
        <is>
          <t>2025-11-14 16:45</t>
        </is>
      </c>
      <c r="B30501" s="6" t="n">
        <v>1.19</v>
      </c>
      <c r="C30501" s="6" t="n">
        <v>1.263916829872529</v>
      </c>
      <c r="D30501" s="6" t="n">
        <v>0.07391682987252923</v>
      </c>
      <c r="E30501" s="6" t="n">
        <v>0.07391682987252923</v>
      </c>
      <c r="F30501" s="7" t="n">
        <v>0.06211498303396155</v>
      </c>
    </row>
    <row r="30502">
      <c r="A30502" s="2" t="inlineStr">
        <is>
          <t>2025-11-14 17:00</t>
        </is>
      </c>
      <c r="B30502" s="3" t="n">
        <v>0.72</v>
      </c>
      <c r="C30502" s="3" t="n">
        <v>0.6900347413547898</v>
      </c>
      <c r="D30502" s="3" t="n">
        <v>-0.02996525864521016</v>
      </c>
      <c r="E30502" s="3" t="n">
        <v>0.02996525864521016</v>
      </c>
      <c r="F30502" s="4" t="n">
        <v>0.04161841472721076</v>
      </c>
    </row>
    <row r="30503">
      <c r="A30503" s="5" t="inlineStr">
        <is>
          <t>2025-11-14 17:15</t>
        </is>
      </c>
      <c r="B30503" s="6" t="n">
        <v>0.29</v>
      </c>
      <c r="C30503" s="6" t="n">
        <v>0.2915577645866038</v>
      </c>
      <c r="D30503" s="6" t="n">
        <v>0.001557764586603838</v>
      </c>
      <c r="E30503" s="6" t="n">
        <v>0.001557764586603838</v>
      </c>
      <c r="F30503" s="7" t="n">
        <v>0.005371602004249089</v>
      </c>
    </row>
    <row r="30504">
      <c r="A30504" s="2" t="inlineStr">
        <is>
          <t>2025-11-14 17:30</t>
        </is>
      </c>
      <c r="B30504" s="3" t="n">
        <v>0.33</v>
      </c>
      <c r="C30504" s="3" t="n">
        <v>0.3256732124001913</v>
      </c>
      <c r="D30504" s="3" t="n">
        <v>-0.004326787599808757</v>
      </c>
      <c r="E30504" s="3" t="n">
        <v>0.004326787599808757</v>
      </c>
      <c r="F30504" s="4" t="n">
        <v>0.0131114775354463</v>
      </c>
    </row>
    <row r="30505">
      <c r="A30505" s="5" t="inlineStr">
        <is>
          <t>2025-11-14 17:45</t>
        </is>
      </c>
      <c r="B30505" s="6" t="n">
        <v>0.31</v>
      </c>
      <c r="C30505" s="6" t="n">
        <v>0.3054748585305434</v>
      </c>
      <c r="D30505" s="6" t="n">
        <v>-0.004525141469456595</v>
      </c>
      <c r="E30505" s="6" t="n">
        <v>0.004525141469456595</v>
      </c>
      <c r="F30505" s="7" t="n">
        <v>0.01459723049954634</v>
      </c>
    </row>
    <row r="30506">
      <c r="A30506" s="2" t="inlineStr">
        <is>
          <t>2025-11-14 18:00</t>
        </is>
      </c>
      <c r="B30506" s="3" t="n">
        <v>0.3</v>
      </c>
      <c r="C30506" s="3" t="n">
        <v>0.3007987312780498</v>
      </c>
      <c r="D30506" s="3" t="n">
        <v>0.0007987312780498024</v>
      </c>
      <c r="E30506" s="3" t="n">
        <v>0.0007987312780498024</v>
      </c>
      <c r="F30506" s="4" t="n">
        <v>0.002662437584624549</v>
      </c>
    </row>
    <row r="30507">
      <c r="A30507" s="5" t="inlineStr">
        <is>
          <t>2025-11-14 18:15</t>
        </is>
      </c>
      <c r="B30507" s="6" t="n">
        <v>0.27</v>
      </c>
      <c r="C30507" s="6" t="n">
        <v>0.2698129523723439</v>
      </c>
      <c r="D30507" s="6" t="n">
        <v>-0.000187047627656145</v>
      </c>
      <c r="E30507" s="6" t="n">
        <v>0.000187047627656145</v>
      </c>
      <c r="F30507" s="7" t="n">
        <v>0.0006927689887532445</v>
      </c>
    </row>
    <row r="30508">
      <c r="A30508" s="2" t="inlineStr">
        <is>
          <t>2025-11-14 18:30</t>
        </is>
      </c>
      <c r="B30508" s="3" t="n">
        <v>0.28</v>
      </c>
      <c r="C30508" s="3" t="n">
        <v>0.2786299122792237</v>
      </c>
      <c r="D30508" s="3" t="n">
        <v>-0.001370087720776347</v>
      </c>
      <c r="E30508" s="3" t="n">
        <v>0.001370087720776347</v>
      </c>
      <c r="F30508" s="4" t="n">
        <v>0.004893170413868488</v>
      </c>
    </row>
    <row r="30509">
      <c r="A30509" s="5" t="inlineStr">
        <is>
          <t>2025-11-14 18:45</t>
        </is>
      </c>
      <c r="B30509" s="6" t="n">
        <v>0.3</v>
      </c>
      <c r="C30509" s="6" t="n">
        <v>0.2978752570877781</v>
      </c>
      <c r="D30509" s="6" t="n">
        <v>-0.002124742912221866</v>
      </c>
      <c r="E30509" s="6" t="n">
        <v>0.002124742912221866</v>
      </c>
      <c r="F30509" s="7" t="n">
        <v>0.007082476350464633</v>
      </c>
    </row>
    <row r="30510">
      <c r="A30510" s="2" t="inlineStr">
        <is>
          <t>2025-11-14 19:00</t>
        </is>
      </c>
      <c r="B30510" s="3" t="n">
        <v>0.3</v>
      </c>
      <c r="C30510" s="3" t="n">
        <v>0.2979451409329305</v>
      </c>
      <c r="D30510" s="3" t="n">
        <v>-0.002054859067069537</v>
      </c>
      <c r="E30510" s="3" t="n">
        <v>0.002054859067069537</v>
      </c>
      <c r="F30510" s="4" t="n">
        <v>0.006849530200733354</v>
      </c>
    </row>
    <row r="30511">
      <c r="A30511" s="5" t="inlineStr">
        <is>
          <t>2025-11-14 19:15</t>
        </is>
      </c>
      <c r="B30511" s="6" t="n">
        <v>0.42</v>
      </c>
      <c r="C30511" s="6" t="n">
        <v>0.4162038250610015</v>
      </c>
      <c r="D30511" s="6" t="n">
        <v>-0.003796174938998531</v>
      </c>
      <c r="E30511" s="6" t="n">
        <v>0.003796174938998531</v>
      </c>
      <c r="F30511" s="7" t="n">
        <v>0.009038511738000046</v>
      </c>
    </row>
    <row r="30512">
      <c r="A30512" s="2" t="inlineStr">
        <is>
          <t>2025-11-14 19:30</t>
        </is>
      </c>
      <c r="B30512" s="3" t="n">
        <v>0.47</v>
      </c>
      <c r="C30512" s="3" t="n">
        <v>0.4692783057178957</v>
      </c>
      <c r="D30512" s="3" t="n">
        <v>-0.0007216942821042238</v>
      </c>
      <c r="E30512" s="3" t="n">
        <v>0.0007216942821042238</v>
      </c>
      <c r="F30512" s="4" t="n">
        <v>0.001535519745890859</v>
      </c>
    </row>
    <row r="30513">
      <c r="A30513" s="5" t="inlineStr">
        <is>
          <t>2025-11-14 19:45</t>
        </is>
      </c>
      <c r="B30513" s="6" t="n">
        <v>0.45</v>
      </c>
      <c r="C30513" s="6" t="n">
        <v>0.4548503382668975</v>
      </c>
      <c r="D30513" s="6" t="n">
        <v>0.004850338266897458</v>
      </c>
      <c r="E30513" s="6" t="n">
        <v>0.004850338266897458</v>
      </c>
      <c r="F30513" s="7" t="n">
        <v>0.01077852945804206</v>
      </c>
    </row>
    <row r="30514">
      <c r="A30514" s="2" t="inlineStr">
        <is>
          <t>2025-11-14 20:00</t>
        </is>
      </c>
      <c r="B30514" s="3" t="n">
        <v>0.42</v>
      </c>
      <c r="C30514" s="3" t="n">
        <v>0.40771089445671</v>
      </c>
      <c r="D30514" s="3" t="n">
        <v>-0.01228910554328994</v>
      </c>
      <c r="E30514" s="3" t="n">
        <v>0.01228910554328994</v>
      </c>
      <c r="F30514" s="4" t="n">
        <v>0.02925977503340514</v>
      </c>
    </row>
    <row r="30515">
      <c r="A30515" s="5" t="inlineStr">
        <is>
          <t>2025-11-14 20:15</t>
        </is>
      </c>
      <c r="B30515" s="6" t="n">
        <v>0.44</v>
      </c>
      <c r="C30515" s="6" t="n">
        <v>0.4428377375071466</v>
      </c>
      <c r="D30515" s="6" t="n">
        <v>0.002837737507146609</v>
      </c>
      <c r="E30515" s="6" t="n">
        <v>0.002837737507146609</v>
      </c>
      <c r="F30515" s="7" t="n">
        <v>0.006449403410675469</v>
      </c>
    </row>
    <row r="30516">
      <c r="A30516" s="2" t="inlineStr">
        <is>
          <t>2025-11-14 20:30</t>
        </is>
      </c>
      <c r="B30516" s="3" t="n">
        <v>0.57</v>
      </c>
      <c r="C30516" s="3" t="n">
        <v>0.6009394841033497</v>
      </c>
      <c r="D30516" s="3" t="n">
        <v>0.03093948410334979</v>
      </c>
      <c r="E30516" s="3" t="n">
        <v>0.03093948410334979</v>
      </c>
      <c r="F30516" s="4" t="n">
        <v>0.05427979657731578</v>
      </c>
    </row>
    <row r="30517">
      <c r="A30517" s="5" t="inlineStr">
        <is>
          <t>2025-11-14 20:45</t>
        </is>
      </c>
      <c r="B30517" s="6" t="n">
        <v>1.85</v>
      </c>
      <c r="C30517" s="6" t="n">
        <v>1.896410370508232</v>
      </c>
      <c r="D30517" s="6" t="n">
        <v>0.04641037050823171</v>
      </c>
      <c r="E30517" s="6" t="n">
        <v>0.04641037050823171</v>
      </c>
      <c r="F30517" s="7" t="n">
        <v>0.02508668674764596</v>
      </c>
    </row>
    <row r="30518">
      <c r="A30518" s="2" t="inlineStr">
        <is>
          <t>2025-11-14 21:00</t>
        </is>
      </c>
      <c r="B30518" s="3" t="n">
        <v>2.1</v>
      </c>
      <c r="C30518" s="3" t="n">
        <v>2.10128718486216</v>
      </c>
      <c r="D30518" s="3" t="n">
        <v>0.00128718486215984</v>
      </c>
      <c r="E30518" s="3" t="n">
        <v>0.00128718486215984</v>
      </c>
      <c r="F30518" s="4" t="n">
        <v>0.0006129451721651881</v>
      </c>
    </row>
    <row r="30519">
      <c r="A30519" s="5" t="inlineStr">
        <is>
          <t>2025-11-14 21:15</t>
        </is>
      </c>
      <c r="B30519" s="6" t="n">
        <v>2.15</v>
      </c>
      <c r="C30519" s="6" t="n">
        <v>2.167538371214085</v>
      </c>
      <c r="D30519" s="6" t="n">
        <v>0.0175383712140853</v>
      </c>
      <c r="E30519" s="6" t="n">
        <v>0.0175383712140853</v>
      </c>
      <c r="F30519" s="7" t="n">
        <v>0.008157381956245545</v>
      </c>
    </row>
    <row r="30520">
      <c r="A30520" s="2" t="inlineStr">
        <is>
          <t>2025-11-14 21:30</t>
        </is>
      </c>
      <c r="B30520" s="3" t="n">
        <v>2.16</v>
      </c>
      <c r="C30520" s="3" t="n">
        <v>2.15089572324426</v>
      </c>
      <c r="D30520" s="3" t="n">
        <v>-0.009104276755740326</v>
      </c>
      <c r="E30520" s="3" t="n">
        <v>0.009104276755740326</v>
      </c>
      <c r="F30520" s="4" t="n">
        <v>0.00421494294052101</v>
      </c>
    </row>
    <row r="30521">
      <c r="A30521" s="5" t="inlineStr">
        <is>
          <t>2025-11-14 21:45</t>
        </is>
      </c>
      <c r="B30521" s="6" t="n">
        <v>2.24</v>
      </c>
      <c r="C30521" s="6" t="n">
        <v>2.220424409620932</v>
      </c>
      <c r="D30521" s="6" t="n">
        <v>-0.01957559037906842</v>
      </c>
      <c r="E30521" s="6" t="n">
        <v>0.01957559037906842</v>
      </c>
      <c r="F30521" s="7" t="n">
        <v>0.008739102843897015</v>
      </c>
    </row>
    <row r="30522">
      <c r="A30522" s="2" t="inlineStr">
        <is>
          <t>2025-11-14 22:00</t>
        </is>
      </c>
      <c r="B30522" s="3" t="n">
        <v>0.67</v>
      </c>
      <c r="C30522" s="3" t="n">
        <v>0.6634966430934531</v>
      </c>
      <c r="D30522" s="3" t="n">
        <v>-0.006503356906546909</v>
      </c>
      <c r="E30522" s="3" t="n">
        <v>0.006503356906546909</v>
      </c>
      <c r="F30522" s="4" t="n">
        <v>0.009706502831105083</v>
      </c>
    </row>
    <row r="30523">
      <c r="A30523" s="5" t="inlineStr">
        <is>
          <t>2025-11-14 22:15</t>
        </is>
      </c>
      <c r="B30523" s="6" t="n">
        <v>0.64</v>
      </c>
      <c r="C30523" s="6" t="n">
        <v>0.6449516950504318</v>
      </c>
      <c r="D30523" s="6" t="n">
        <v>0.004951695050431804</v>
      </c>
      <c r="E30523" s="6" t="n">
        <v>0.004951695050431804</v>
      </c>
      <c r="F30523" s="7" t="n">
        <v>0.007737023504210594</v>
      </c>
    </row>
    <row r="30524">
      <c r="A30524" s="2" t="inlineStr">
        <is>
          <t>2025-11-14 22:30</t>
        </is>
      </c>
      <c r="B30524" s="3" t="n">
        <v>1.94</v>
      </c>
      <c r="C30524" s="3" t="n">
        <v>1.95067316976741</v>
      </c>
      <c r="D30524" s="3" t="n">
        <v>0.01067316976741006</v>
      </c>
      <c r="E30524" s="3" t="n">
        <v>0.01067316976741006</v>
      </c>
      <c r="F30524" s="4" t="n">
        <v>0.005501633897890943</v>
      </c>
    </row>
    <row r="30525">
      <c r="A30525" s="5" t="inlineStr">
        <is>
          <t>2025-11-14 22:45</t>
        </is>
      </c>
      <c r="B30525" s="6" t="n">
        <v>2.17</v>
      </c>
      <c r="C30525" s="6" t="n">
        <v>2.180106773723145</v>
      </c>
      <c r="D30525" s="6" t="n">
        <v>0.01010677372314506</v>
      </c>
      <c r="E30525" s="6" t="n">
        <v>0.01010677372314506</v>
      </c>
      <c r="F30525" s="7" t="n">
        <v>0.004657499409441271</v>
      </c>
    </row>
    <row r="30526">
      <c r="A30526" s="2" t="inlineStr">
        <is>
          <t>2025-11-14 23:00</t>
        </is>
      </c>
      <c r="B30526" s="3" t="n">
        <v>2.24</v>
      </c>
      <c r="C30526" s="3" t="n">
        <v>2.19552792223101</v>
      </c>
      <c r="D30526" s="3" t="n">
        <v>-0.0444720777689902</v>
      </c>
      <c r="E30526" s="3" t="n">
        <v>0.0444720777689902</v>
      </c>
      <c r="F30526" s="4" t="n">
        <v>0.01985360613800741</v>
      </c>
    </row>
    <row r="30527">
      <c r="A30527" s="5" t="inlineStr">
        <is>
          <t>2025-11-14 23:15</t>
        </is>
      </c>
      <c r="B30527" s="6" t="n">
        <v>1.24</v>
      </c>
      <c r="C30527" s="6" t="n">
        <v>1.177655984198985</v>
      </c>
      <c r="D30527" s="6" t="n">
        <v>-0.06234401580101467</v>
      </c>
      <c r="E30527" s="6" t="n">
        <v>0.06234401580101467</v>
      </c>
      <c r="F30527" s="7" t="n">
        <v>0.05027743205704615</v>
      </c>
    </row>
    <row r="30528">
      <c r="A30528" s="2" t="inlineStr">
        <is>
          <t>2025-11-14 23:30</t>
        </is>
      </c>
      <c r="B30528" s="3" t="n">
        <v>0.67</v>
      </c>
      <c r="C30528" s="3" t="n">
        <v>0.6977064625220819</v>
      </c>
      <c r="D30528" s="3" t="n">
        <v>0.02770646252208186</v>
      </c>
      <c r="E30528" s="3" t="n">
        <v>0.02770646252208186</v>
      </c>
      <c r="F30528" s="4" t="n">
        <v>0.04135292907571483</v>
      </c>
    </row>
    <row r="30529">
      <c r="A30529" s="5" t="inlineStr">
        <is>
          <t>2025-11-14 23:45</t>
        </is>
      </c>
      <c r="B30529" s="6" t="n">
        <v>0.67</v>
      </c>
      <c r="C30529" s="6" t="n">
        <v>0.6680616888418269</v>
      </c>
      <c r="D30529" s="6" t="n">
        <v>-0.001938311158173112</v>
      </c>
      <c r="E30529" s="6" t="n">
        <v>0.001938311158173112</v>
      </c>
      <c r="F30529" s="7" t="n">
        <v>0.002893001724298671</v>
      </c>
    </row>
    <row r="30530">
      <c r="A30530" s="2" t="inlineStr">
        <is>
          <t>2025-11-15 00:00</t>
        </is>
      </c>
      <c r="B30530" s="3" t="n">
        <v>1.43</v>
      </c>
      <c r="C30530" s="3" t="n">
        <v>1.337866075318386</v>
      </c>
      <c r="D30530" s="3" t="n">
        <v>-0.09213392468161419</v>
      </c>
      <c r="E30530" s="3" t="n">
        <v>0.09213392468161419</v>
      </c>
      <c r="F30530" s="4" t="n">
        <v>0.0644293179141153</v>
      </c>
    </row>
    <row r="30531">
      <c r="A30531" s="5" t="inlineStr">
        <is>
          <t>2025-11-15 00:15</t>
        </is>
      </c>
      <c r="B30531" s="6" t="n">
        <v>1.88</v>
      </c>
      <c r="C30531" s="6" t="n">
        <v>1.902280806447692</v>
      </c>
      <c r="D30531" s="6" t="n">
        <v>0.02228080644769181</v>
      </c>
      <c r="E30531" s="6" t="n">
        <v>0.02228080644769181</v>
      </c>
      <c r="F30531" s="7" t="n">
        <v>0.01185149278502145</v>
      </c>
    </row>
    <row r="30532">
      <c r="A30532" s="2" t="inlineStr">
        <is>
          <t>2025-11-15 00:30</t>
        </is>
      </c>
      <c r="B30532" s="3" t="n">
        <v>1.93</v>
      </c>
      <c r="C30532" s="3" t="n">
        <v>1.928886018575485</v>
      </c>
      <c r="D30532" s="3" t="n">
        <v>-0.001113981424515131</v>
      </c>
      <c r="E30532" s="3" t="n">
        <v>0.001113981424515131</v>
      </c>
      <c r="F30532" s="4" t="n">
        <v>0.0005771924476362378</v>
      </c>
    </row>
    <row r="30533">
      <c r="A30533" s="5" t="inlineStr">
        <is>
          <t>2025-11-15 00:45</t>
        </is>
      </c>
      <c r="B30533" s="6" t="n">
        <v>0.28</v>
      </c>
      <c r="C30533" s="6" t="n">
        <v>0.2821870088330557</v>
      </c>
      <c r="D30533" s="6" t="n">
        <v>0.00218700883305567</v>
      </c>
      <c r="E30533" s="6" t="n">
        <v>0.00218700883305567</v>
      </c>
      <c r="F30533" s="7" t="n">
        <v>0.007810745804446157</v>
      </c>
    </row>
    <row r="30534">
      <c r="A30534" s="2" t="inlineStr">
        <is>
          <t>2025-11-15 01:00</t>
        </is>
      </c>
      <c r="B30534" s="3" t="n">
        <v>0.31</v>
      </c>
      <c r="C30534" s="3" t="n">
        <v>0.3109015146861693</v>
      </c>
      <c r="D30534" s="3" t="n">
        <v>0.0009015146861693357</v>
      </c>
      <c r="E30534" s="3" t="n">
        <v>0.0009015146861693357</v>
      </c>
      <c r="F30534" s="4" t="n">
        <v>0.002908111881487819</v>
      </c>
    </row>
    <row r="30535">
      <c r="A30535" s="5" t="inlineStr">
        <is>
          <t>2025-11-15 01:15</t>
        </is>
      </c>
      <c r="B30535" s="6" t="n">
        <v>0.3</v>
      </c>
      <c r="C30535" s="6" t="n">
        <v>0.3030918979100874</v>
      </c>
      <c r="D30535" s="6" t="n">
        <v>0.00309189791008746</v>
      </c>
      <c r="E30535" s="6" t="n">
        <v>0.00309189791008746</v>
      </c>
      <c r="F30535" s="7" t="n">
        <v>0.01030632633260378</v>
      </c>
    </row>
    <row r="30536">
      <c r="A30536" s="2" t="inlineStr">
        <is>
          <t>2025-11-15 01:30</t>
        </is>
      </c>
      <c r="B30536" s="3" t="n">
        <v>1.37</v>
      </c>
      <c r="C30536" s="3" t="n">
        <v>1.292890377518177</v>
      </c>
      <c r="D30536" s="3" t="n">
        <v>-0.07710962248182263</v>
      </c>
      <c r="E30536" s="3" t="n">
        <v>0.07710962248182263</v>
      </c>
      <c r="F30536" s="4" t="n">
        <v>0.05628439593104979</v>
      </c>
    </row>
    <row r="30537">
      <c r="A30537" s="5" t="inlineStr">
        <is>
          <t>2025-11-15 01:45</t>
        </is>
      </c>
      <c r="B30537" s="6" t="n">
        <v>1.89</v>
      </c>
      <c r="C30537" s="6" t="n">
        <v>1.961822313523795</v>
      </c>
      <c r="D30537" s="6" t="n">
        <v>0.07182231352379542</v>
      </c>
      <c r="E30537" s="6" t="n">
        <v>0.07182231352379542</v>
      </c>
      <c r="F30537" s="7" t="n">
        <v>0.03800122406655778</v>
      </c>
    </row>
    <row r="30538">
      <c r="A30538" s="2" t="inlineStr">
        <is>
          <t>2025-11-15 02:00</t>
        </is>
      </c>
      <c r="B30538" s="3" t="n">
        <v>1.38</v>
      </c>
      <c r="C30538" s="3" t="n">
        <v>1.309819300573667</v>
      </c>
      <c r="D30538" s="3" t="n">
        <v>-0.07018069942633276</v>
      </c>
      <c r="E30538" s="3" t="n">
        <v>0.07018069942633276</v>
      </c>
      <c r="F30538" s="4" t="n">
        <v>0.05085557925759217</v>
      </c>
    </row>
    <row r="30539">
      <c r="A30539" s="5" t="inlineStr">
        <is>
          <t>2025-11-15 02:15</t>
        </is>
      </c>
      <c r="B30539" s="6" t="n">
        <v>0.3</v>
      </c>
      <c r="C30539" s="6" t="n">
        <v>0.3076657001036954</v>
      </c>
      <c r="D30539" s="6" t="n">
        <v>0.007665700103695439</v>
      </c>
      <c r="E30539" s="6" t="n">
        <v>0.007665700103695439</v>
      </c>
      <c r="F30539" s="7" t="n">
        <v>0.02555233359381035</v>
      </c>
    </row>
    <row r="30540">
      <c r="A30540" s="2" t="inlineStr">
        <is>
          <t>2025-11-15 02:30</t>
        </is>
      </c>
      <c r="B30540" s="3" t="n">
        <v>0.32</v>
      </c>
      <c r="C30540" s="3" t="n">
        <v>0.3271997873187894</v>
      </c>
      <c r="D30540" s="3" t="n">
        <v>0.007199787318789397</v>
      </c>
      <c r="E30540" s="3" t="n">
        <v>0.007199787318789397</v>
      </c>
      <c r="F30540" s="4" t="n">
        <v>0.02249933530090644</v>
      </c>
    </row>
    <row r="30541">
      <c r="A30541" s="5" t="inlineStr">
        <is>
          <t>2025-11-15 02:45</t>
        </is>
      </c>
      <c r="B30541" s="6" t="n">
        <v>0.32</v>
      </c>
      <c r="C30541" s="6" t="n">
        <v>0.3253844259054587</v>
      </c>
      <c r="D30541" s="6" t="n">
        <v>0.005384425905458678</v>
      </c>
      <c r="E30541" s="6" t="n">
        <v>0.005384425905458678</v>
      </c>
      <c r="F30541" s="7" t="n">
        <v>0.01682633090197608</v>
      </c>
    </row>
    <row r="30542">
      <c r="A30542" s="2" t="inlineStr">
        <is>
          <t>2025-11-15 03:00</t>
        </is>
      </c>
      <c r="B30542" s="3" t="n">
        <v>1.86</v>
      </c>
      <c r="C30542" s="3" t="n">
        <v>1.922997135979813</v>
      </c>
      <c r="D30542" s="3" t="n">
        <v>0.06299713597981338</v>
      </c>
      <c r="E30542" s="3" t="n">
        <v>0.06299713597981338</v>
      </c>
      <c r="F30542" s="4" t="n">
        <v>0.03386942792792685</v>
      </c>
    </row>
    <row r="30543">
      <c r="A30543" s="5" t="inlineStr">
        <is>
          <t>2025-11-15 03:15</t>
        </is>
      </c>
      <c r="B30543" s="6" t="n">
        <v>1.88</v>
      </c>
      <c r="C30543" s="6" t="n">
        <v>1.910226735075978</v>
      </c>
      <c r="D30543" s="6" t="n">
        <v>0.03022673507597773</v>
      </c>
      <c r="E30543" s="6" t="n">
        <v>0.03022673507597773</v>
      </c>
      <c r="F30543" s="7" t="n">
        <v>0.01607805056377642</v>
      </c>
    </row>
    <row r="30544">
      <c r="A30544" s="2" t="inlineStr">
        <is>
          <t>2025-11-15 03:30</t>
        </is>
      </c>
      <c r="B30544" s="3" t="n">
        <v>1.9</v>
      </c>
      <c r="C30544" s="3" t="n">
        <v>1.904090847607842</v>
      </c>
      <c r="D30544" s="3" t="n">
        <v>0.004090847607841841</v>
      </c>
      <c r="E30544" s="3" t="n">
        <v>0.004090847607841841</v>
      </c>
      <c r="F30544" s="4" t="n">
        <v>0.002153077687204612</v>
      </c>
    </row>
    <row r="30545">
      <c r="A30545" s="5" t="inlineStr">
        <is>
          <t>2025-11-15 03:45</t>
        </is>
      </c>
      <c r="B30545" s="6" t="n">
        <v>0.87</v>
      </c>
      <c r="C30545" s="6" t="n">
        <v>0.8799729340557222</v>
      </c>
      <c r="D30545" s="6" t="n">
        <v>0.009972934055722193</v>
      </c>
      <c r="E30545" s="6" t="n">
        <v>0.009972934055722193</v>
      </c>
      <c r="F30545" s="7" t="n">
        <v>0.01146314257960811</v>
      </c>
    </row>
    <row r="30546">
      <c r="A30546" s="2" t="inlineStr">
        <is>
          <t>2025-11-15 04:00</t>
        </is>
      </c>
      <c r="B30546" s="3" t="n">
        <v>0.35</v>
      </c>
      <c r="C30546" s="3" t="n">
        <v>0.3545093646698748</v>
      </c>
      <c r="D30546" s="3" t="n">
        <v>0.004509364669874838</v>
      </c>
      <c r="E30546" s="3" t="n">
        <v>0.004509364669874838</v>
      </c>
      <c r="F30546" s="4" t="n">
        <v>0.01288389901997411</v>
      </c>
    </row>
    <row r="30547">
      <c r="A30547" s="5" t="inlineStr">
        <is>
          <t>2025-11-15 04:15</t>
        </is>
      </c>
      <c r="B30547" s="6" t="n">
        <v>0.35</v>
      </c>
      <c r="C30547" s="6" t="n">
        <v>0.3531147286213521</v>
      </c>
      <c r="D30547" s="6" t="n">
        <v>0.003114728621352147</v>
      </c>
      <c r="E30547" s="6" t="n">
        <v>0.003114728621352147</v>
      </c>
      <c r="F30547" s="7" t="n">
        <v>0.008899224607008351</v>
      </c>
    </row>
    <row r="30548">
      <c r="A30548" s="2" t="inlineStr">
        <is>
          <t>2025-11-15 04:30</t>
        </is>
      </c>
      <c r="B30548" s="3" t="n">
        <v>1.86</v>
      </c>
      <c r="C30548" s="3" t="n">
        <v>1.89268636739881</v>
      </c>
      <c r="D30548" s="3" t="n">
        <v>0.03268636739880981</v>
      </c>
      <c r="E30548" s="3" t="n">
        <v>0.03268636739880981</v>
      </c>
      <c r="F30548" s="4" t="n">
        <v>0.01757331579636371</v>
      </c>
    </row>
    <row r="30549">
      <c r="A30549" s="5" t="inlineStr">
        <is>
          <t>2025-11-15 04:45</t>
        </is>
      </c>
      <c r="B30549" s="6" t="n">
        <v>1.41</v>
      </c>
      <c r="C30549" s="6" t="n">
        <v>1.369354952402924</v>
      </c>
      <c r="D30549" s="6" t="n">
        <v>-0.04064504759707543</v>
      </c>
      <c r="E30549" s="6" t="n">
        <v>0.04064504759707543</v>
      </c>
      <c r="F30549" s="7" t="n">
        <v>0.0288262748710987</v>
      </c>
    </row>
    <row r="30550">
      <c r="A30550" s="2" t="inlineStr">
        <is>
          <t>2025-11-15 05:00</t>
        </is>
      </c>
      <c r="B30550" s="3" t="n">
        <v>0.4</v>
      </c>
      <c r="C30550" s="3" t="n">
        <v>0.4012854470892009</v>
      </c>
      <c r="D30550" s="3" t="n">
        <v>0.001285447089200864</v>
      </c>
      <c r="E30550" s="3" t="n">
        <v>0.001285447089200864</v>
      </c>
      <c r="F30550" s="4" t="n">
        <v>0.003213617714968116</v>
      </c>
    </row>
    <row r="30551">
      <c r="A30551" s="5" t="inlineStr">
        <is>
          <t>2025-11-15 05:15</t>
        </is>
      </c>
      <c r="B30551" s="6" t="n">
        <v>0.39</v>
      </c>
      <c r="C30551" s="6" t="n">
        <v>0.3869821479002551</v>
      </c>
      <c r="D30551" s="6" t="n">
        <v>-0.003017852099744867</v>
      </c>
      <c r="E30551" s="6" t="n">
        <v>0.003017852099744867</v>
      </c>
      <c r="F30551" s="7" t="n">
        <v>0.007738082287196882</v>
      </c>
    </row>
    <row r="30552">
      <c r="A30552" s="2" t="inlineStr">
        <is>
          <t>2025-11-15 05:30</t>
        </is>
      </c>
      <c r="B30552" s="3" t="n">
        <v>0.32</v>
      </c>
      <c r="C30552" s="3" t="n">
        <v>0.3251239313427977</v>
      </c>
      <c r="D30552" s="3" t="n">
        <v>0.00512393134279765</v>
      </c>
      <c r="E30552" s="3" t="n">
        <v>0.00512393134279765</v>
      </c>
      <c r="F30552" s="4" t="n">
        <v>0.01601228539620426</v>
      </c>
    </row>
    <row r="30553">
      <c r="A30553" s="5" t="inlineStr">
        <is>
          <t>2025-11-15 05:45</t>
        </is>
      </c>
      <c r="B30553" s="6" t="n">
        <v>0.88</v>
      </c>
      <c r="C30553" s="6" t="n">
        <v>0.8938830154255611</v>
      </c>
      <c r="D30553" s="6" t="n">
        <v>0.01388301542556114</v>
      </c>
      <c r="E30553" s="6" t="n">
        <v>0.01388301542556114</v>
      </c>
      <c r="F30553" s="7" t="n">
        <v>0.01577615387475567</v>
      </c>
    </row>
    <row r="30554">
      <c r="A30554" s="2" t="inlineStr">
        <is>
          <t>2025-11-15 06:00</t>
        </is>
      </c>
      <c r="B30554" s="3" t="n">
        <v>1.88</v>
      </c>
      <c r="C30554" s="3" t="n">
        <v>1.941565223699089</v>
      </c>
      <c r="D30554" s="3" t="n">
        <v>0.06156522369908868</v>
      </c>
      <c r="E30554" s="3" t="n">
        <v>0.06156522369908868</v>
      </c>
      <c r="F30554" s="4" t="n">
        <v>0.03274745939699001</v>
      </c>
    </row>
    <row r="30555">
      <c r="A30555" s="5" t="inlineStr">
        <is>
          <t>2025-11-15 06:15</t>
        </is>
      </c>
      <c r="B30555" s="6" t="n">
        <v>0.88</v>
      </c>
      <c r="C30555" s="6" t="n">
        <v>0.886015485670956</v>
      </c>
      <c r="D30555" s="6" t="n">
        <v>0.006015485670956</v>
      </c>
      <c r="E30555" s="6" t="n">
        <v>0.006015485670956</v>
      </c>
      <c r="F30555" s="7" t="n">
        <v>0.006835779163772979</v>
      </c>
    </row>
    <row r="30556">
      <c r="A30556" s="2" t="inlineStr">
        <is>
          <t>2025-11-15 06:30</t>
        </is>
      </c>
      <c r="B30556" s="3" t="n">
        <v>0.33</v>
      </c>
      <c r="C30556" s="3" t="n">
        <v>0.3298707197112217</v>
      </c>
      <c r="D30556" s="3" t="n">
        <v>-0.0001292802887782885</v>
      </c>
      <c r="E30556" s="3" t="n">
        <v>0.0001292802887782885</v>
      </c>
      <c r="F30556" s="4" t="n">
        <v>0.0003917584496561514</v>
      </c>
    </row>
    <row r="30557">
      <c r="A30557" s="5" t="inlineStr">
        <is>
          <t>2025-11-15 06:45</t>
        </is>
      </c>
      <c r="B30557" s="6" t="n">
        <v>0.26</v>
      </c>
      <c r="C30557" s="6" t="n">
        <v>0.2542973801923383</v>
      </c>
      <c r="D30557" s="6" t="n">
        <v>-0.005702619807661735</v>
      </c>
      <c r="E30557" s="6" t="n">
        <v>0.005702619807661735</v>
      </c>
      <c r="F30557" s="7" t="n">
        <v>0.021933153022033</v>
      </c>
    </row>
    <row r="30558">
      <c r="A30558" s="2" t="inlineStr">
        <is>
          <t>2025-11-15 07:00</t>
        </is>
      </c>
      <c r="B30558" s="3" t="n">
        <v>0.27</v>
      </c>
      <c r="C30558" s="3" t="n">
        <v>0.2715802229378038</v>
      </c>
      <c r="D30558" s="3" t="n">
        <v>0.001580222937803744</v>
      </c>
      <c r="E30558" s="3" t="n">
        <v>0.001580222937803744</v>
      </c>
      <c r="F30558" s="4" t="n">
        <v>0.005852677525744688</v>
      </c>
    </row>
    <row r="30559">
      <c r="A30559" s="5" t="inlineStr">
        <is>
          <t>2025-11-15 07:15</t>
        </is>
      </c>
      <c r="B30559" s="6" t="n">
        <v>1.85</v>
      </c>
      <c r="C30559" s="6" t="n">
        <v>1.871497488724413</v>
      </c>
      <c r="D30559" s="6" t="n">
        <v>0.02149748872441259</v>
      </c>
      <c r="E30559" s="6" t="n">
        <v>0.02149748872441259</v>
      </c>
      <c r="F30559" s="7" t="n">
        <v>0.01162026416907693</v>
      </c>
    </row>
    <row r="30560">
      <c r="A30560" s="2" t="inlineStr">
        <is>
          <t>2025-11-15 07:30</t>
        </is>
      </c>
      <c r="B30560" s="3" t="n">
        <v>1.86</v>
      </c>
      <c r="C30560" s="3" t="n">
        <v>1.854767367711454</v>
      </c>
      <c r="D30560" s="3" t="n">
        <v>-0.005232632288545869</v>
      </c>
      <c r="E30560" s="3" t="n">
        <v>0.005232632288545869</v>
      </c>
      <c r="F30560" s="4" t="n">
        <v>0.002813243164372379</v>
      </c>
    </row>
    <row r="30561">
      <c r="A30561" s="5" t="inlineStr">
        <is>
          <t>2025-11-15 07:45</t>
        </is>
      </c>
      <c r="B30561" s="6" t="n">
        <v>0.29</v>
      </c>
      <c r="C30561" s="6" t="n">
        <v>0.2982635526697434</v>
      </c>
      <c r="D30561" s="6" t="n">
        <v>0.008263552669743435</v>
      </c>
      <c r="E30561" s="6" t="n">
        <v>0.008263552669743435</v>
      </c>
      <c r="F30561" s="7" t="n">
        <v>0.02849500910775319</v>
      </c>
    </row>
    <row r="30562">
      <c r="A30562" s="2" t="inlineStr">
        <is>
          <t>2025-11-15 08:00</t>
        </is>
      </c>
      <c r="B30562" s="3" t="n">
        <v>0.28</v>
      </c>
      <c r="C30562" s="3" t="n">
        <v>0.2912542819950649</v>
      </c>
      <c r="D30562" s="3" t="n">
        <v>0.0112542819950649</v>
      </c>
      <c r="E30562" s="3" t="n">
        <v>0.0112542819950649</v>
      </c>
      <c r="F30562" s="4" t="n">
        <v>0.0401938641245394</v>
      </c>
    </row>
    <row r="30563">
      <c r="A30563" s="5" t="inlineStr">
        <is>
          <t>2025-11-15 08:15</t>
        </is>
      </c>
      <c r="B30563" s="6" t="n">
        <v>0.27</v>
      </c>
      <c r="C30563" s="6" t="n">
        <v>0.2725450632903002</v>
      </c>
      <c r="D30563" s="6" t="n">
        <v>0.002545063290300187</v>
      </c>
      <c r="E30563" s="6" t="n">
        <v>0.002545063290300187</v>
      </c>
      <c r="F30563" s="7" t="n">
        <v>0.00942616029953343</v>
      </c>
    </row>
    <row r="30564">
      <c r="A30564" s="2" t="inlineStr">
        <is>
          <t>2025-11-15 08:30</t>
        </is>
      </c>
      <c r="B30564" s="3" t="n">
        <v>0.78</v>
      </c>
      <c r="C30564" s="3" t="n">
        <v>0.80284640833458</v>
      </c>
      <c r="D30564" s="3" t="n">
        <v>0.02284640833457996</v>
      </c>
      <c r="E30564" s="3" t="n">
        <v>0.02284640833457996</v>
      </c>
      <c r="F30564" s="4" t="n">
        <v>0.02929026705806371</v>
      </c>
    </row>
    <row r="30565">
      <c r="A30565" s="5" t="inlineStr">
        <is>
          <t>2025-11-15 08:45</t>
        </is>
      </c>
      <c r="B30565" s="6" t="n">
        <v>1.75</v>
      </c>
      <c r="C30565" s="6" t="n">
        <v>1.754343144813349</v>
      </c>
      <c r="D30565" s="6" t="n">
        <v>0.004343144813348854</v>
      </c>
      <c r="E30565" s="6" t="n">
        <v>0.004343144813348854</v>
      </c>
      <c r="F30565" s="7" t="n">
        <v>0.002481797034781175</v>
      </c>
    </row>
    <row r="30566">
      <c r="A30566" s="2" t="inlineStr">
        <is>
          <t>2025-11-15 09:00</t>
        </is>
      </c>
      <c r="B30566" s="3" t="n">
        <v>1.32</v>
      </c>
      <c r="C30566" s="3" t="n">
        <v>1.28495935877784</v>
      </c>
      <c r="D30566" s="3" t="n">
        <v>-0.03504064122216044</v>
      </c>
      <c r="E30566" s="3" t="n">
        <v>0.03504064122216044</v>
      </c>
      <c r="F30566" s="4" t="n">
        <v>0.02654594029970795</v>
      </c>
    </row>
    <row r="30567">
      <c r="A30567" s="5" t="inlineStr">
        <is>
          <t>2025-11-15 09:15</t>
        </is>
      </c>
      <c r="B30567" s="6" t="n">
        <v>0.32</v>
      </c>
      <c r="C30567" s="6" t="n">
        <v>0.3206755870810744</v>
      </c>
      <c r="D30567" s="6" t="n">
        <v>0.0006755870810744025</v>
      </c>
      <c r="E30567" s="6" t="n">
        <v>0.0006755870810744025</v>
      </c>
      <c r="F30567" s="7" t="n">
        <v>0.002111209621759977</v>
      </c>
    </row>
    <row r="30568">
      <c r="A30568" s="2" t="inlineStr">
        <is>
          <t>2025-11-15 09:30</t>
        </is>
      </c>
      <c r="B30568" s="3" t="n">
        <v>0.31</v>
      </c>
      <c r="C30568" s="3" t="n">
        <v>0.3198939235133442</v>
      </c>
      <c r="D30568" s="3" t="n">
        <v>0.009893923513344227</v>
      </c>
      <c r="E30568" s="3" t="n">
        <v>0.009893923513344227</v>
      </c>
      <c r="F30568" s="4" t="n">
        <v>0.03191588219815595</v>
      </c>
    </row>
    <row r="30569">
      <c r="A30569" s="5" t="inlineStr">
        <is>
          <t>2025-11-15 09:45</t>
        </is>
      </c>
      <c r="B30569" s="6" t="n">
        <v>0.31</v>
      </c>
      <c r="C30569" s="6" t="n">
        <v>0.3249083334148652</v>
      </c>
      <c r="D30569" s="6" t="n">
        <v>0.01490833341486519</v>
      </c>
      <c r="E30569" s="6" t="n">
        <v>0.01490833341486519</v>
      </c>
      <c r="F30569" s="7" t="n">
        <v>0.04809139795733483</v>
      </c>
    </row>
    <row r="30570">
      <c r="A30570" s="2" t="inlineStr">
        <is>
          <t>2025-11-15 10:00</t>
        </is>
      </c>
      <c r="B30570" s="3" t="n">
        <v>1.36</v>
      </c>
      <c r="C30570" s="3" t="n">
        <v>1.327780392742663</v>
      </c>
      <c r="D30570" s="3" t="n">
        <v>-0.03221960725733708</v>
      </c>
      <c r="E30570" s="3" t="n">
        <v>0.03221960725733708</v>
      </c>
      <c r="F30570" s="4" t="n">
        <v>0.02369088767179867</v>
      </c>
    </row>
    <row r="30571">
      <c r="A30571" s="5" t="inlineStr">
        <is>
          <t>2025-11-15 10:15</t>
        </is>
      </c>
      <c r="B30571" s="6" t="n">
        <v>1.82</v>
      </c>
      <c r="C30571" s="6" t="n">
        <v>1.762686741117056</v>
      </c>
      <c r="D30571" s="6" t="n">
        <v>-0.05731325888294392</v>
      </c>
      <c r="E30571" s="6" t="n">
        <v>0.05731325888294392</v>
      </c>
      <c r="F30571" s="7" t="n">
        <v>0.03149080156673248</v>
      </c>
    </row>
    <row r="30572">
      <c r="A30572" s="2" t="inlineStr">
        <is>
          <t>2025-11-15 10:30</t>
        </is>
      </c>
      <c r="B30572" s="3" t="n">
        <v>1.95</v>
      </c>
      <c r="C30572" s="3" t="n">
        <v>1.934109892694394</v>
      </c>
      <c r="D30572" s="3" t="n">
        <v>-0.01589010730560636</v>
      </c>
      <c r="E30572" s="3" t="n">
        <v>0.01589010730560636</v>
      </c>
      <c r="F30572" s="4" t="n">
        <v>0.008148772973055173</v>
      </c>
    </row>
    <row r="30573">
      <c r="A30573" s="5" t="inlineStr">
        <is>
          <t>2025-11-15 10:45</t>
        </is>
      </c>
      <c r="B30573" s="6" t="n">
        <v>2.02</v>
      </c>
      <c r="C30573" s="6" t="n">
        <v>2.043167033548246</v>
      </c>
      <c r="D30573" s="6" t="n">
        <v>0.0231670335482459</v>
      </c>
      <c r="E30573" s="6" t="n">
        <v>0.0231670335482459</v>
      </c>
      <c r="F30573" s="7" t="n">
        <v>0.011468828483553</v>
      </c>
    </row>
    <row r="30574">
      <c r="A30574" s="2" t="inlineStr">
        <is>
          <t>2025-11-15 11:00</t>
        </is>
      </c>
      <c r="B30574" s="3" t="n">
        <v>1.95</v>
      </c>
      <c r="C30574" s="3" t="n">
        <v>1.958082855954688</v>
      </c>
      <c r="D30574" s="3" t="n">
        <v>0.008082855954687718</v>
      </c>
      <c r="E30574" s="3" t="n">
        <v>0.008082855954687718</v>
      </c>
      <c r="F30574" s="4" t="n">
        <v>0.004145054333611622</v>
      </c>
    </row>
    <row r="30575">
      <c r="A30575" s="5" t="inlineStr">
        <is>
          <t>2025-11-15 11:15</t>
        </is>
      </c>
      <c r="B30575" s="6" t="n">
        <v>1.99</v>
      </c>
      <c r="C30575" s="6" t="n">
        <v>1.955889746538276</v>
      </c>
      <c r="D30575" s="6" t="n">
        <v>-0.03411025346172369</v>
      </c>
      <c r="E30575" s="6" t="n">
        <v>0.03411025346172369</v>
      </c>
      <c r="F30575" s="7" t="n">
        <v>0.0171408308766748</v>
      </c>
    </row>
    <row r="30576">
      <c r="A30576" s="2" t="inlineStr">
        <is>
          <t>2025-11-15 11:30</t>
        </is>
      </c>
      <c r="B30576" s="3" t="n">
        <v>2</v>
      </c>
      <c r="C30576" s="3" t="n">
        <v>1.980662592167159</v>
      </c>
      <c r="D30576" s="3" t="n">
        <v>-0.01933740783284121</v>
      </c>
      <c r="E30576" s="3" t="n">
        <v>0.01933740783284121</v>
      </c>
      <c r="F30576" s="4" t="n">
        <v>0.009668703911586255</v>
      </c>
    </row>
    <row r="30577">
      <c r="A30577" s="5" t="inlineStr">
        <is>
          <t>2025-11-15 11:45</t>
        </is>
      </c>
      <c r="B30577" s="6" t="n">
        <v>2.17</v>
      </c>
      <c r="C30577" s="6" t="n">
        <v>2.168828217656091</v>
      </c>
      <c r="D30577" s="6" t="n">
        <v>-0.001171782343908578</v>
      </c>
      <c r="E30577" s="6" t="n">
        <v>0.001171782343908578</v>
      </c>
      <c r="F30577" s="7" t="n">
        <v>0.000539991863303496</v>
      </c>
    </row>
    <row r="30578">
      <c r="A30578" s="2" t="inlineStr">
        <is>
          <t>2025-11-15 12:00</t>
        </is>
      </c>
      <c r="B30578" s="3" t="n">
        <v>2.23</v>
      </c>
      <c r="C30578" s="3" t="n">
        <v>2.207148810492356</v>
      </c>
      <c r="D30578" s="3" t="n">
        <v>-0.02285118950764353</v>
      </c>
      <c r="E30578" s="3" t="n">
        <v>0.02285118950764353</v>
      </c>
      <c r="F30578" s="4" t="n">
        <v>0.01024717017820465</v>
      </c>
    </row>
    <row r="30579">
      <c r="A30579" s="5" t="inlineStr">
        <is>
          <t>2025-11-15 12:15</t>
        </is>
      </c>
      <c r="B30579" s="6" t="n">
        <v>2.31</v>
      </c>
      <c r="C30579" s="6" t="n">
        <v>2.266120366909392</v>
      </c>
      <c r="D30579" s="6" t="n">
        <v>-0.04387963309060838</v>
      </c>
      <c r="E30579" s="6" t="n">
        <v>0.04387963309060838</v>
      </c>
      <c r="F30579" s="7" t="n">
        <v>0.01899551215221336</v>
      </c>
    </row>
    <row r="30580">
      <c r="A30580" s="2" t="inlineStr">
        <is>
          <t>2025-11-15 12:30</t>
        </is>
      </c>
      <c r="B30580" s="3" t="n">
        <v>2.37</v>
      </c>
      <c r="C30580" s="3" t="n">
        <v>2.409170285119601</v>
      </c>
      <c r="D30580" s="3" t="n">
        <v>0.03917028511960119</v>
      </c>
      <c r="E30580" s="3" t="n">
        <v>0.03917028511960119</v>
      </c>
      <c r="F30580" s="4" t="n">
        <v>0.0165275464569931</v>
      </c>
    </row>
    <row r="30581">
      <c r="A30581" s="5" t="inlineStr">
        <is>
          <t>2025-11-15 12:45</t>
        </is>
      </c>
      <c r="B30581" s="6" t="n">
        <v>3.34</v>
      </c>
      <c r="C30581" s="6" t="n">
        <v>3.458743388244784</v>
      </c>
      <c r="D30581" s="6" t="n">
        <v>0.1187433882447837</v>
      </c>
      <c r="E30581" s="6" t="n">
        <v>0.1187433882447837</v>
      </c>
      <c r="F30581" s="7" t="n">
        <v>0.03555191263749455</v>
      </c>
    </row>
    <row r="30582">
      <c r="A30582" s="2" t="inlineStr">
        <is>
          <t>2025-11-15 13:00</t>
        </is>
      </c>
      <c r="B30582" s="3" t="n">
        <v>4.97</v>
      </c>
      <c r="C30582" s="3" t="n">
        <v>5.150662812974097</v>
      </c>
      <c r="D30582" s="3" t="n">
        <v>0.1806628129740977</v>
      </c>
      <c r="E30582" s="3" t="n">
        <v>0.1806628129740977</v>
      </c>
      <c r="F30582" s="4" t="n">
        <v>0.03635066658707184</v>
      </c>
    </row>
    <row r="30583">
      <c r="A30583" s="5" t="inlineStr">
        <is>
          <t>2025-11-15 13:15</t>
        </is>
      </c>
      <c r="B30583" s="6" t="n">
        <v>2.82</v>
      </c>
      <c r="C30583" s="6" t="n">
        <v>2.828003240961317</v>
      </c>
      <c r="D30583" s="6" t="n">
        <v>0.00800324096131666</v>
      </c>
      <c r="E30583" s="6" t="n">
        <v>0.00800324096131666</v>
      </c>
      <c r="F30583" s="7" t="n">
        <v>0.002838028708680366</v>
      </c>
    </row>
    <row r="30584">
      <c r="A30584" s="2" t="inlineStr">
        <is>
          <t>2025-11-15 13:30</t>
        </is>
      </c>
      <c r="B30584" s="3" t="n">
        <v>2.94</v>
      </c>
      <c r="C30584" s="3" t="n">
        <v>3.009788866356491</v>
      </c>
      <c r="D30584" s="3" t="n">
        <v>0.06978886635649095</v>
      </c>
      <c r="E30584" s="3" t="n">
        <v>0.06978886635649095</v>
      </c>
      <c r="F30584" s="4" t="n">
        <v>0.0237377096369909</v>
      </c>
    </row>
    <row r="30585">
      <c r="A30585" s="5" t="inlineStr">
        <is>
          <t>2025-11-15 13:45</t>
        </is>
      </c>
      <c r="B30585" s="6" t="n">
        <v>3.71</v>
      </c>
      <c r="C30585" s="6" t="n">
        <v>3.863648179968585</v>
      </c>
      <c r="D30585" s="6" t="n">
        <v>0.1536481799685854</v>
      </c>
      <c r="E30585" s="6" t="n">
        <v>0.1536481799685854</v>
      </c>
      <c r="F30585" s="7" t="n">
        <v>0.04141460375395439</v>
      </c>
    </row>
    <row r="30586">
      <c r="A30586" s="2" t="inlineStr">
        <is>
          <t>2025-11-15 14:00</t>
        </is>
      </c>
      <c r="B30586" s="3" t="n">
        <v>3.71</v>
      </c>
      <c r="C30586" s="3" t="n">
        <v>3.946113083187555</v>
      </c>
      <c r="D30586" s="3" t="n">
        <v>0.2361130831875555</v>
      </c>
      <c r="E30586" s="3" t="n">
        <v>0.2361130831875555</v>
      </c>
      <c r="F30586" s="4" t="n">
        <v>0.06364234046466663</v>
      </c>
    </row>
    <row r="30587">
      <c r="A30587" s="5" t="inlineStr">
        <is>
          <t>2025-11-15 14:15</t>
        </is>
      </c>
      <c r="B30587" s="6" t="n">
        <v>2.95</v>
      </c>
      <c r="C30587" s="6" t="n">
        <v>2.998077114127606</v>
      </c>
      <c r="D30587" s="6" t="n">
        <v>0.04807711412760618</v>
      </c>
      <c r="E30587" s="6" t="n">
        <v>0.04807711412760618</v>
      </c>
      <c r="F30587" s="7" t="n">
        <v>0.01629732681739283</v>
      </c>
    </row>
    <row r="30588">
      <c r="A30588" s="2" t="inlineStr">
        <is>
          <t>2025-11-15 14:30</t>
        </is>
      </c>
      <c r="B30588" s="3" t="n">
        <v>4.8</v>
      </c>
      <c r="C30588" s="3" t="n">
        <v>4.97937203428121</v>
      </c>
      <c r="D30588" s="3" t="n">
        <v>0.1793720342812097</v>
      </c>
      <c r="E30588" s="3" t="n">
        <v>0.1793720342812097</v>
      </c>
      <c r="F30588" s="4" t="n">
        <v>0.03736917380080012</v>
      </c>
    </row>
    <row r="30589">
      <c r="A30589" s="5" t="inlineStr">
        <is>
          <t>2025-11-15 14:45</t>
        </is>
      </c>
      <c r="B30589" s="6" t="n">
        <v>0.34</v>
      </c>
      <c r="C30589" s="6" t="n">
        <v>0.3300804473835822</v>
      </c>
      <c r="D30589" s="6" t="n">
        <v>-0.009919552616417859</v>
      </c>
      <c r="E30589" s="6" t="n">
        <v>0.009919552616417859</v>
      </c>
      <c r="F30589" s="7" t="n">
        <v>0.02917515466836089</v>
      </c>
    </row>
    <row r="30590">
      <c r="A30590" s="2" t="inlineStr">
        <is>
          <t>2025-11-15 15:00</t>
        </is>
      </c>
      <c r="B30590" s="3" t="n">
        <v>0.32</v>
      </c>
      <c r="C30590" s="3" t="n">
        <v>0.3218293772639053</v>
      </c>
      <c r="D30590" s="3" t="n">
        <v>0.001829377263905307</v>
      </c>
      <c r="E30590" s="3" t="n">
        <v>0.001829377263905307</v>
      </c>
      <c r="F30590" s="4" t="n">
        <v>0.005716803931839073</v>
      </c>
    </row>
    <row r="30591">
      <c r="A30591" s="5" t="inlineStr">
        <is>
          <t>2025-11-15 15:15</t>
        </is>
      </c>
      <c r="B30591" s="6" t="n">
        <v>0.32</v>
      </c>
      <c r="C30591" s="6" t="n">
        <v>0.3235952275321383</v>
      </c>
      <c r="D30591" s="6" t="n">
        <v>0.003595227532138312</v>
      </c>
      <c r="E30591" s="6" t="n">
        <v>0.003595227532138312</v>
      </c>
      <c r="F30591" s="7" t="n">
        <v>0.01123508600282258</v>
      </c>
    </row>
    <row r="30592">
      <c r="A30592" s="2" t="inlineStr">
        <is>
          <t>2025-11-15 15:30</t>
        </is>
      </c>
      <c r="B30592" s="3" t="n">
        <v>0.9399999999999999</v>
      </c>
      <c r="C30592" s="3" t="n">
        <v>0.9242214438742267</v>
      </c>
      <c r="D30592" s="3" t="n">
        <v>-0.01577855612577328</v>
      </c>
      <c r="E30592" s="3" t="n">
        <v>0.01577855612577328</v>
      </c>
      <c r="F30592" s="4" t="n">
        <v>0.01678569798828466</v>
      </c>
    </row>
    <row r="30593">
      <c r="A30593" s="5" t="inlineStr">
        <is>
          <t>2025-11-15 15:45</t>
        </is>
      </c>
      <c r="B30593" s="6" t="n">
        <v>0.3</v>
      </c>
      <c r="C30593" s="6" t="n">
        <v>0.2946892416598308</v>
      </c>
      <c r="D30593" s="6" t="n">
        <v>-0.005310758340169142</v>
      </c>
      <c r="E30593" s="6" t="n">
        <v>0.005310758340169142</v>
      </c>
      <c r="F30593" s="7" t="n">
        <v>0.01770252774155538</v>
      </c>
    </row>
    <row r="30594">
      <c r="A30594" s="2" t="inlineStr">
        <is>
          <t>2025-11-15 16:00</t>
        </is>
      </c>
      <c r="B30594" s="3" t="n">
        <v>0.27</v>
      </c>
      <c r="C30594" s="3" t="n">
        <v>0.2689076194199004</v>
      </c>
      <c r="D30594" s="3" t="n">
        <v>-0.001092380580099583</v>
      </c>
      <c r="E30594" s="3" t="n">
        <v>0.001092380580099583</v>
      </c>
      <c r="F30594" s="4" t="n">
        <v>0.004045853985384183</v>
      </c>
    </row>
    <row r="30595">
      <c r="A30595" s="5" t="inlineStr">
        <is>
          <t>2025-11-15 16:15</t>
        </is>
      </c>
      <c r="B30595" s="6" t="n">
        <v>0.32</v>
      </c>
      <c r="C30595" s="6" t="n">
        <v>0.3180528822182905</v>
      </c>
      <c r="D30595" s="6" t="n">
        <v>-0.001947117781709473</v>
      </c>
      <c r="E30595" s="6" t="n">
        <v>0.001947117781709473</v>
      </c>
      <c r="F30595" s="7" t="n">
        <v>0.006084743048827282</v>
      </c>
    </row>
    <row r="30596">
      <c r="A30596" s="2" t="inlineStr">
        <is>
          <t>2025-11-15 16:30</t>
        </is>
      </c>
      <c r="B30596" s="3" t="n">
        <v>0.35</v>
      </c>
      <c r="C30596" s="3" t="n">
        <v>0.3494330428199121</v>
      </c>
      <c r="D30596" s="3" t="n">
        <v>-0.0005669571800879236</v>
      </c>
      <c r="E30596" s="3" t="n">
        <v>0.0005669571800879236</v>
      </c>
      <c r="F30596" s="4" t="n">
        <v>0.001619877652765846</v>
      </c>
    </row>
    <row r="30597">
      <c r="A30597" s="5" t="inlineStr">
        <is>
          <t>2025-11-15 16:45</t>
        </is>
      </c>
      <c r="B30597" s="6" t="n">
        <v>0.36</v>
      </c>
      <c r="C30597" s="6" t="n">
        <v>0.3518097002469434</v>
      </c>
      <c r="D30597" s="6" t="n">
        <v>-0.008190299753056629</v>
      </c>
      <c r="E30597" s="6" t="n">
        <v>0.008190299753056629</v>
      </c>
      <c r="F30597" s="7" t="n">
        <v>0.02275083258418277</v>
      </c>
    </row>
    <row r="30598">
      <c r="A30598" s="2" t="inlineStr">
        <is>
          <t>2025-11-15 17:00</t>
        </is>
      </c>
      <c r="B30598" s="3" t="n">
        <v>0.37</v>
      </c>
      <c r="C30598" s="3" t="n">
        <v>0.3598093146690658</v>
      </c>
      <c r="D30598" s="3" t="n">
        <v>-0.0101906853309342</v>
      </c>
      <c r="E30598" s="3" t="n">
        <v>0.0101906853309342</v>
      </c>
      <c r="F30598" s="4" t="n">
        <v>0.02754239271186975</v>
      </c>
    </row>
    <row r="30599">
      <c r="A30599" s="5" t="inlineStr">
        <is>
          <t>2025-11-15 17:15</t>
        </is>
      </c>
      <c r="B30599" s="6" t="n">
        <v>0.35</v>
      </c>
      <c r="C30599" s="6" t="n">
        <v>0.3514923343748776</v>
      </c>
      <c r="D30599" s="6" t="n">
        <v>0.001492334374877669</v>
      </c>
      <c r="E30599" s="6" t="n">
        <v>0.001492334374877669</v>
      </c>
      <c r="F30599" s="7" t="n">
        <v>0.00426381248746816</v>
      </c>
    </row>
    <row r="30600">
      <c r="A30600" s="2" t="inlineStr">
        <is>
          <t>2025-11-15 17:30</t>
        </is>
      </c>
      <c r="B30600" s="3" t="n">
        <v>0.47</v>
      </c>
      <c r="C30600" s="3" t="n">
        <v>0.4740082527344021</v>
      </c>
      <c r="D30600" s="3" t="n">
        <v>0.00400825273440214</v>
      </c>
      <c r="E30600" s="3" t="n">
        <v>0.00400825273440214</v>
      </c>
      <c r="F30600" s="4" t="n">
        <v>0.008528197289093495</v>
      </c>
    </row>
    <row r="30601">
      <c r="A30601" s="5" t="inlineStr">
        <is>
          <t>2025-11-15 17:45</t>
        </is>
      </c>
      <c r="B30601" s="6" t="n">
        <v>0.58</v>
      </c>
      <c r="C30601" s="6" t="n">
        <v>0.5775851131953417</v>
      </c>
      <c r="D30601" s="6" t="n">
        <v>-0.002414886804658289</v>
      </c>
      <c r="E30601" s="6" t="n">
        <v>0.002414886804658289</v>
      </c>
      <c r="F30601" s="7" t="n">
        <v>0.004163597931887399</v>
      </c>
    </row>
    <row r="30602">
      <c r="A30602" s="2" t="inlineStr">
        <is>
          <t>2025-11-15 18:00</t>
        </is>
      </c>
      <c r="B30602" s="3" t="n">
        <v>1.97</v>
      </c>
      <c r="C30602" s="3" t="n">
        <v>2.045613476070264</v>
      </c>
      <c r="D30602" s="3" t="n">
        <v>0.07561347607026359</v>
      </c>
      <c r="E30602" s="3" t="n">
        <v>0.07561347607026359</v>
      </c>
      <c r="F30602" s="4" t="n">
        <v>0.03838247514308685</v>
      </c>
    </row>
    <row r="30603">
      <c r="A30603" s="5" t="inlineStr">
        <is>
          <t>2025-11-15 18:15</t>
        </is>
      </c>
      <c r="B30603" s="6" t="n">
        <v>1.17</v>
      </c>
      <c r="C30603" s="6" t="n">
        <v>1.185242889649932</v>
      </c>
      <c r="D30603" s="6" t="n">
        <v>0.01524288964993215</v>
      </c>
      <c r="E30603" s="6" t="n">
        <v>0.01524288964993215</v>
      </c>
      <c r="F30603" s="7" t="n">
        <v>0.01302811080077268</v>
      </c>
    </row>
    <row r="30604">
      <c r="A30604" s="2" t="inlineStr">
        <is>
          <t>2025-11-15 18:30</t>
        </is>
      </c>
      <c r="B30604" s="3" t="n">
        <v>1.82</v>
      </c>
      <c r="C30604" s="3" t="n">
        <v>1.834768202933119</v>
      </c>
      <c r="D30604" s="3" t="n">
        <v>0.01476820293311887</v>
      </c>
      <c r="E30604" s="3" t="n">
        <v>0.01476820293311887</v>
      </c>
      <c r="F30604" s="4" t="n">
        <v>0.008114397211540917</v>
      </c>
    </row>
    <row r="30605">
      <c r="A30605" s="5" t="inlineStr">
        <is>
          <t>2025-11-15 18:45</t>
        </is>
      </c>
      <c r="B30605" s="6" t="n">
        <v>2.29</v>
      </c>
      <c r="C30605" s="6" t="n">
        <v>2.367123589172123</v>
      </c>
      <c r="D30605" s="6" t="n">
        <v>0.07712358917212248</v>
      </c>
      <c r="E30605" s="6" t="n">
        <v>0.07712358917212248</v>
      </c>
      <c r="F30605" s="7" t="n">
        <v>0.03367842320456072</v>
      </c>
    </row>
    <row r="30606">
      <c r="A30606" s="2" t="inlineStr">
        <is>
          <t>2025-11-15 19:00</t>
        </is>
      </c>
      <c r="B30606" s="3" t="n">
        <v>2.11</v>
      </c>
      <c r="C30606" s="3" t="n">
        <v>2.088955316206583</v>
      </c>
      <c r="D30606" s="3" t="n">
        <v>-0.02104468379341728</v>
      </c>
      <c r="E30606" s="3" t="n">
        <v>0.02104468379341728</v>
      </c>
      <c r="F30606" s="4" t="n">
        <v>0.009973783783622512</v>
      </c>
    </row>
    <row r="30607">
      <c r="A30607" s="5" t="inlineStr">
        <is>
          <t>2025-11-15 19:15</t>
        </is>
      </c>
      <c r="B30607" s="6" t="n">
        <v>1.84</v>
      </c>
      <c r="C30607" s="6" t="n">
        <v>1.847271403861766</v>
      </c>
      <c r="D30607" s="6" t="n">
        <v>0.007271403861766057</v>
      </c>
      <c r="E30607" s="6" t="n">
        <v>0.007271403861766057</v>
      </c>
      <c r="F30607" s="7" t="n">
        <v>0.003951849922725112</v>
      </c>
    </row>
    <row r="30608">
      <c r="A30608" s="2" t="inlineStr">
        <is>
          <t>2025-11-15 19:30</t>
        </is>
      </c>
      <c r="B30608" s="3" t="n">
        <v>0.82</v>
      </c>
      <c r="C30608" s="3" t="n">
        <v>0.9036785523789791</v>
      </c>
      <c r="D30608" s="3" t="n">
        <v>0.08367855237897914</v>
      </c>
      <c r="E30608" s="3" t="n">
        <v>0.08367855237897914</v>
      </c>
      <c r="F30608" s="4" t="n">
        <v>0.1020470149718685</v>
      </c>
    </row>
    <row r="30609">
      <c r="A30609" s="5" t="inlineStr">
        <is>
          <t>2025-11-15 19:45</t>
        </is>
      </c>
      <c r="B30609" s="6" t="n">
        <v>1.31</v>
      </c>
      <c r="C30609" s="6" t="n">
        <v>1.303760775948379</v>
      </c>
      <c r="D30609" s="6" t="n">
        <v>-0.006239224051620917</v>
      </c>
      <c r="E30609" s="6" t="n">
        <v>0.006239224051620917</v>
      </c>
      <c r="F30609" s="7" t="n">
        <v>0.00476276644798332</v>
      </c>
    </row>
    <row r="30610">
      <c r="A30610" s="2" t="inlineStr">
        <is>
          <t>2025-11-15 20:00</t>
        </is>
      </c>
      <c r="B30610" s="3" t="n">
        <v>2.26</v>
      </c>
      <c r="C30610" s="3" t="n">
        <v>2.315320831865096</v>
      </c>
      <c r="D30610" s="3" t="n">
        <v>0.05532083186509595</v>
      </c>
      <c r="E30610" s="3" t="n">
        <v>0.05532083186509595</v>
      </c>
      <c r="F30610" s="4" t="n">
        <v>0.02447824417726447</v>
      </c>
    </row>
    <row r="30611">
      <c r="A30611" s="5" t="inlineStr">
        <is>
          <t>2025-11-15 20:15</t>
        </is>
      </c>
      <c r="B30611" s="6" t="n">
        <v>1.22</v>
      </c>
      <c r="C30611" s="6" t="n">
        <v>1.233014023756925</v>
      </c>
      <c r="D30611" s="6" t="n">
        <v>0.01301402375692517</v>
      </c>
      <c r="E30611" s="6" t="n">
        <v>0.01301402375692517</v>
      </c>
      <c r="F30611" s="7" t="n">
        <v>0.01066723257889995</v>
      </c>
    </row>
    <row r="30612">
      <c r="A30612" s="2" t="inlineStr">
        <is>
          <t>2025-11-15 20:30</t>
        </is>
      </c>
      <c r="B30612" s="3" t="n">
        <v>0.6899999999999999</v>
      </c>
      <c r="C30612" s="3" t="n">
        <v>0.6634604024762362</v>
      </c>
      <c r="D30612" s="3" t="n">
        <v>-0.02653959752376378</v>
      </c>
      <c r="E30612" s="3" t="n">
        <v>0.02653959752376378</v>
      </c>
      <c r="F30612" s="4" t="n">
        <v>0.03846318476130522</v>
      </c>
    </row>
    <row r="30613">
      <c r="A30613" s="5" t="inlineStr">
        <is>
          <t>2025-11-15 20:45</t>
        </is>
      </c>
      <c r="B30613" s="6" t="n">
        <v>0.98</v>
      </c>
      <c r="C30613" s="6" t="n">
        <v>0.9527114206884134</v>
      </c>
      <c r="D30613" s="6" t="n">
        <v>-0.02728857931158657</v>
      </c>
      <c r="E30613" s="6" t="n">
        <v>0.02728857931158657</v>
      </c>
      <c r="F30613" s="7" t="n">
        <v>0.02784548906504192</v>
      </c>
    </row>
    <row r="30614">
      <c r="A30614" s="2" t="inlineStr">
        <is>
          <t>2025-11-15 21:00</t>
        </is>
      </c>
      <c r="B30614" s="3" t="n">
        <v>0.87</v>
      </c>
      <c r="C30614" s="3" t="n">
        <v>0.8788127108142418</v>
      </c>
      <c r="D30614" s="3" t="n">
        <v>0.008812710814241842</v>
      </c>
      <c r="E30614" s="3" t="n">
        <v>0.008812710814241842</v>
      </c>
      <c r="F30614" s="4" t="n">
        <v>0.01012955264840493</v>
      </c>
    </row>
    <row r="30615">
      <c r="A30615" s="5" t="inlineStr">
        <is>
          <t>2025-11-15 21:15</t>
        </is>
      </c>
      <c r="B30615" s="6" t="n">
        <v>1.96</v>
      </c>
      <c r="C30615" s="6" t="n">
        <v>1.973572500843227</v>
      </c>
      <c r="D30615" s="6" t="n">
        <v>0.01357250084322725</v>
      </c>
      <c r="E30615" s="6" t="n">
        <v>0.01357250084322725</v>
      </c>
      <c r="F30615" s="7" t="n">
        <v>0.006924745324644137</v>
      </c>
    </row>
    <row r="30616">
      <c r="A30616" s="2" t="inlineStr">
        <is>
          <t>2025-11-15 21:30</t>
        </is>
      </c>
      <c r="B30616" s="3" t="n">
        <v>2.37</v>
      </c>
      <c r="C30616" s="3" t="n">
        <v>2.358759937568017</v>
      </c>
      <c r="D30616" s="3" t="n">
        <v>-0.01124006243198306</v>
      </c>
      <c r="E30616" s="3" t="n">
        <v>0.01124006243198306</v>
      </c>
      <c r="F30616" s="4" t="n">
        <v>0.004742642374363043</v>
      </c>
    </row>
    <row r="30617">
      <c r="A30617" s="5" t="inlineStr">
        <is>
          <t>2025-11-15 21:45</t>
        </is>
      </c>
      <c r="B30617" s="6" t="n">
        <v>1.98</v>
      </c>
      <c r="C30617" s="6" t="n">
        <v>1.98898719388812</v>
      </c>
      <c r="D30617" s="6" t="n">
        <v>0.00898719388811986</v>
      </c>
      <c r="E30617" s="6" t="n">
        <v>0.00898719388811986</v>
      </c>
      <c r="F30617" s="7" t="n">
        <v>0.004538986809889329</v>
      </c>
    </row>
    <row r="30618">
      <c r="A30618" s="2" t="inlineStr">
        <is>
          <t>2025-11-15 22:00</t>
        </is>
      </c>
      <c r="B30618" s="3" t="n">
        <v>2</v>
      </c>
      <c r="C30618" s="3" t="n">
        <v>2.015137646636834</v>
      </c>
      <c r="D30618" s="3" t="n">
        <v>0.01513764663683359</v>
      </c>
      <c r="E30618" s="3" t="n">
        <v>0.01513764663683359</v>
      </c>
      <c r="F30618" s="4" t="n">
        <v>0.007568823314632383</v>
      </c>
    </row>
    <row r="30619">
      <c r="A30619" s="5" t="inlineStr">
        <is>
          <t>2025-11-15 22:15</t>
        </is>
      </c>
      <c r="B30619" s="6" t="n">
        <v>2.22</v>
      </c>
      <c r="C30619" s="6" t="n">
        <v>2.212556616167459</v>
      </c>
      <c r="D30619" s="6" t="n">
        <v>-0.007443383832541617</v>
      </c>
      <c r="E30619" s="6" t="n">
        <v>0.007443383832541617</v>
      </c>
      <c r="F30619" s="7" t="n">
        <v>0.003352875598733667</v>
      </c>
    </row>
    <row r="30620">
      <c r="A30620" s="2" t="inlineStr">
        <is>
          <t>2025-11-15 22:30</t>
        </is>
      </c>
      <c r="B30620" s="3" t="n">
        <v>2.5</v>
      </c>
      <c r="C30620" s="3" t="n">
        <v>2.426739176484259</v>
      </c>
      <c r="D30620" s="3" t="n">
        <v>-0.07326082351574081</v>
      </c>
      <c r="E30620" s="3" t="n">
        <v>0.07326082351574081</v>
      </c>
      <c r="F30620" s="4" t="n">
        <v>0.02930432939457459</v>
      </c>
    </row>
    <row r="30621">
      <c r="A30621" s="5" t="inlineStr">
        <is>
          <t>2025-11-15 22:45</t>
        </is>
      </c>
      <c r="B30621" s="6" t="n">
        <v>2.53</v>
      </c>
      <c r="C30621" s="6" t="n">
        <v>2.468932358757897</v>
      </c>
      <c r="D30621" s="6" t="n">
        <v>-0.06106764124210295</v>
      </c>
      <c r="E30621" s="6" t="n">
        <v>0.06106764124210295</v>
      </c>
      <c r="F30621" s="7" t="n">
        <v>0.02413740759603382</v>
      </c>
    </row>
    <row r="30622">
      <c r="A30622" s="2" t="inlineStr">
        <is>
          <t>2025-11-15 23:00</t>
        </is>
      </c>
      <c r="B30622" s="3" t="n">
        <v>2.33</v>
      </c>
      <c r="C30622" s="3" t="n">
        <v>2.315505683796805</v>
      </c>
      <c r="D30622" s="3" t="n">
        <v>-0.01449431620319519</v>
      </c>
      <c r="E30622" s="3" t="n">
        <v>0.01449431620319519</v>
      </c>
      <c r="F30622" s="4" t="n">
        <v>0.006220736565225087</v>
      </c>
    </row>
    <row r="30623">
      <c r="A30623" s="5" t="inlineStr">
        <is>
          <t>2025-11-15 23:15</t>
        </is>
      </c>
      <c r="B30623" s="6" t="n">
        <v>1.68</v>
      </c>
      <c r="C30623" s="6" t="n">
        <v>1.746248348966185</v>
      </c>
      <c r="D30623" s="6" t="n">
        <v>0.06624834896618537</v>
      </c>
      <c r="E30623" s="6" t="n">
        <v>0.06624834896618537</v>
      </c>
      <c r="F30623" s="7" t="n">
        <v>0.03943354102782846</v>
      </c>
    </row>
    <row r="30624">
      <c r="A30624" s="2" t="inlineStr">
        <is>
          <t>2025-11-15 23:30</t>
        </is>
      </c>
      <c r="B30624" s="3" t="n">
        <v>0.28</v>
      </c>
      <c r="C30624" s="3" t="n">
        <v>0.2693362376003515</v>
      </c>
      <c r="D30624" s="3" t="n">
        <v>-0.01066376239964856</v>
      </c>
      <c r="E30624" s="3" t="n">
        <v>0.01066376239964856</v>
      </c>
      <c r="F30624" s="4" t="n">
        <v>0.03808486557701318</v>
      </c>
    </row>
    <row r="30625">
      <c r="A30625" s="5" t="inlineStr">
        <is>
          <t>2025-11-15 23:45</t>
        </is>
      </c>
      <c r="B30625" s="6" t="n">
        <v>0.28</v>
      </c>
      <c r="C30625" s="6" t="n">
        <v>0.2849572579465495</v>
      </c>
      <c r="D30625" s="6" t="n">
        <v>0.004957257946549443</v>
      </c>
      <c r="E30625" s="6" t="n">
        <v>0.004957257946549443</v>
      </c>
      <c r="F30625" s="7" t="n">
        <v>0.01770449260301768</v>
      </c>
    </row>
    <row r="30626">
      <c r="A30626" s="2" t="inlineStr">
        <is>
          <t>2025-11-16 00:00</t>
        </is>
      </c>
      <c r="B30626" s="3" t="n">
        <v>0.27</v>
      </c>
      <c r="C30626" s="3" t="n">
        <v>0.2725581779207713</v>
      </c>
      <c r="D30626" s="3" t="n">
        <v>0.002558177920771287</v>
      </c>
      <c r="E30626" s="3" t="n">
        <v>0.002558177920771287</v>
      </c>
      <c r="F30626" s="4" t="n">
        <v>0.009474733004802052</v>
      </c>
    </row>
    <row r="30627">
      <c r="A30627" s="5" t="inlineStr">
        <is>
          <t>2025-11-16 00:15</t>
        </is>
      </c>
      <c r="B30627" s="6" t="n">
        <v>0.31</v>
      </c>
      <c r="C30627" s="6" t="n">
        <v>0.3102041736172843</v>
      </c>
      <c r="D30627" s="6" t="n">
        <v>0.0002041736172843089</v>
      </c>
      <c r="E30627" s="6" t="n">
        <v>0.0002041736172843089</v>
      </c>
      <c r="F30627" s="7" t="n">
        <v>0.0006586245697602721</v>
      </c>
    </row>
    <row r="30628">
      <c r="A30628" s="2" t="inlineStr">
        <is>
          <t>2025-11-16 00:30</t>
        </is>
      </c>
      <c r="B30628" s="3" t="n">
        <v>0.3</v>
      </c>
      <c r="C30628" s="3" t="n">
        <v>0.2977894593204678</v>
      </c>
      <c r="D30628" s="3" t="n">
        <v>-0.002210540679532191</v>
      </c>
      <c r="E30628" s="3" t="n">
        <v>0.002210540679532191</v>
      </c>
      <c r="F30628" s="4" t="n">
        <v>0.007368468907212408</v>
      </c>
    </row>
    <row r="30629">
      <c r="A30629" s="5" t="inlineStr">
        <is>
          <t>2025-11-16 00:45</t>
        </is>
      </c>
      <c r="B30629" s="6" t="n">
        <v>0.31</v>
      </c>
      <c r="C30629" s="6" t="n">
        <v>0.3075623245922101</v>
      </c>
      <c r="D30629" s="6" t="n">
        <v>-0.002437675407789885</v>
      </c>
      <c r="E30629" s="6" t="n">
        <v>0.002437675407789885</v>
      </c>
      <c r="F30629" s="7" t="n">
        <v>0.007863469032020698</v>
      </c>
    </row>
    <row r="30630">
      <c r="A30630" s="2" t="inlineStr">
        <is>
          <t>2025-11-16 01:00</t>
        </is>
      </c>
      <c r="B30630" s="3" t="n">
        <v>0.33</v>
      </c>
      <c r="C30630" s="3" t="n">
        <v>0.3272119010022348</v>
      </c>
      <c r="D30630" s="3" t="n">
        <v>-0.00278809899776522</v>
      </c>
      <c r="E30630" s="3" t="n">
        <v>0.00278809899776522</v>
      </c>
      <c r="F30630" s="4" t="n">
        <v>0.008448784816110409</v>
      </c>
    </row>
    <row r="30631">
      <c r="A30631" s="5" t="inlineStr">
        <is>
          <t>2025-11-16 01:15</t>
        </is>
      </c>
      <c r="B30631" s="6" t="n">
        <v>0.3</v>
      </c>
      <c r="C30631" s="6" t="n">
        <v>0.3011330390212685</v>
      </c>
      <c r="D30631" s="6" t="n">
        <v>0.001133039021268545</v>
      </c>
      <c r="E30631" s="6" t="n">
        <v>0.001133039021268545</v>
      </c>
      <c r="F30631" s="7" t="n">
        <v>0.003776796724972493</v>
      </c>
    </row>
    <row r="30632">
      <c r="A30632" s="2" t="inlineStr">
        <is>
          <t>2025-11-16 01:30</t>
        </is>
      </c>
      <c r="B30632" s="3" t="n">
        <v>0.26</v>
      </c>
      <c r="C30632" s="3" t="n">
        <v>0.2646216252842108</v>
      </c>
      <c r="D30632" s="3" t="n">
        <v>0.00462162528421084</v>
      </c>
      <c r="E30632" s="3" t="n">
        <v>0.00462162528421084</v>
      </c>
      <c r="F30632" s="4" t="n">
        <v>0.01777548179398214</v>
      </c>
    </row>
    <row r="30633">
      <c r="A30633" s="5" t="inlineStr">
        <is>
          <t>2025-11-16 01:45</t>
        </is>
      </c>
      <c r="B30633" s="6" t="n">
        <v>0.3</v>
      </c>
      <c r="C30633" s="6" t="n">
        <v>0.3033298528455622</v>
      </c>
      <c r="D30633" s="6" t="n">
        <v>0.003329852845562198</v>
      </c>
      <c r="E30633" s="6" t="n">
        <v>0.003329852845562198</v>
      </c>
      <c r="F30633" s="7" t="n">
        <v>0.01109950944820896</v>
      </c>
    </row>
    <row r="30634">
      <c r="A30634" s="2" t="inlineStr">
        <is>
          <t>2025-11-16 02:00</t>
        </is>
      </c>
      <c r="B30634" s="3" t="n">
        <v>0.3</v>
      </c>
      <c r="C30634" s="3" t="n">
        <v>0.3032047561405736</v>
      </c>
      <c r="D30634" s="3" t="n">
        <v>0.003204756140573584</v>
      </c>
      <c r="E30634" s="3" t="n">
        <v>0.003204756140573584</v>
      </c>
      <c r="F30634" s="4" t="n">
        <v>0.01068252043297021</v>
      </c>
    </row>
    <row r="30635">
      <c r="A30635" s="5" t="inlineStr">
        <is>
          <t>2025-11-16 02:15</t>
        </is>
      </c>
      <c r="B30635" s="6" t="n">
        <v>0.34</v>
      </c>
      <c r="C30635" s="6" t="n">
        <v>0.3376808670634983</v>
      </c>
      <c r="D30635" s="6" t="n">
        <v>-0.002319132936501711</v>
      </c>
      <c r="E30635" s="6" t="n">
        <v>0.002319132936501711</v>
      </c>
      <c r="F30635" s="7" t="n">
        <v>0.006820979204943328</v>
      </c>
    </row>
    <row r="30636">
      <c r="A30636" s="2" t="inlineStr">
        <is>
          <t>2025-11-16 02:30</t>
        </is>
      </c>
      <c r="B30636" s="3" t="n">
        <v>1.73</v>
      </c>
      <c r="C30636" s="3" t="n">
        <v>1.709733198809822</v>
      </c>
      <c r="D30636" s="3" t="n">
        <v>-0.02026680119017765</v>
      </c>
      <c r="E30636" s="3" t="n">
        <v>0.02026680119017765</v>
      </c>
      <c r="F30636" s="4" t="n">
        <v>0.01171491397599002</v>
      </c>
    </row>
    <row r="30637">
      <c r="A30637" s="5" t="inlineStr">
        <is>
          <t>2025-11-16 02:45</t>
        </is>
      </c>
      <c r="B30637" s="6" t="n">
        <v>1.51</v>
      </c>
      <c r="C30637" s="6" t="n">
        <v>1.444501816137018</v>
      </c>
      <c r="D30637" s="6" t="n">
        <v>-0.06549818386298156</v>
      </c>
      <c r="E30637" s="6" t="n">
        <v>0.06549818386298156</v>
      </c>
      <c r="F30637" s="7" t="n">
        <v>0.04337628067523527</v>
      </c>
    </row>
    <row r="30638">
      <c r="A30638" s="2" t="inlineStr">
        <is>
          <t>2025-11-16 03:00</t>
        </is>
      </c>
      <c r="B30638" s="3" t="n">
        <v>0.28</v>
      </c>
      <c r="C30638" s="3" t="n">
        <v>0.2860000654405941</v>
      </c>
      <c r="D30638" s="3" t="n">
        <v>0.006000065440594116</v>
      </c>
      <c r="E30638" s="3" t="n">
        <v>0.006000065440594116</v>
      </c>
      <c r="F30638" s="4" t="n">
        <v>0.02142880506844753</v>
      </c>
    </row>
    <row r="30639">
      <c r="A30639" s="5" t="inlineStr">
        <is>
          <t>2025-11-16 03:15</t>
        </is>
      </c>
      <c r="B30639" s="6" t="n">
        <v>0.31</v>
      </c>
      <c r="C30639" s="6" t="n">
        <v>0.3147766379336141</v>
      </c>
      <c r="D30639" s="6" t="n">
        <v>0.004776637933614103</v>
      </c>
      <c r="E30639" s="6" t="n">
        <v>0.004776637933614103</v>
      </c>
      <c r="F30639" s="7" t="n">
        <v>0.01540850941356643</v>
      </c>
    </row>
    <row r="30640">
      <c r="A30640" s="2" t="inlineStr">
        <is>
          <t>2025-11-16 03:30</t>
        </is>
      </c>
      <c r="B30640" s="3" t="n">
        <v>0.31</v>
      </c>
      <c r="C30640" s="3" t="n">
        <v>0.314839688583739</v>
      </c>
      <c r="D30640" s="3" t="n">
        <v>0.00483968858373901</v>
      </c>
      <c r="E30640" s="3" t="n">
        <v>0.00483968858373901</v>
      </c>
      <c r="F30640" s="4" t="n">
        <v>0.01561189860686165</v>
      </c>
    </row>
    <row r="30641">
      <c r="A30641" s="5" t="inlineStr">
        <is>
          <t>2025-11-16 03:45</t>
        </is>
      </c>
      <c r="B30641" s="6" t="n">
        <v>0.3</v>
      </c>
      <c r="C30641" s="6" t="n">
        <v>0.303203634229586</v>
      </c>
      <c r="D30641" s="6" t="n">
        <v>0.003203634229586028</v>
      </c>
      <c r="E30641" s="6" t="n">
        <v>0.003203634229586028</v>
      </c>
      <c r="F30641" s="7" t="n">
        <v>0.01067878072969082</v>
      </c>
    </row>
    <row r="30642">
      <c r="A30642" s="2" t="inlineStr">
        <is>
          <t>2025-11-16 04:00</t>
        </is>
      </c>
      <c r="B30642" s="3" t="n">
        <v>0.35</v>
      </c>
      <c r="C30642" s="3" t="n">
        <v>0.3469643616837132</v>
      </c>
      <c r="D30642" s="3" t="n">
        <v>-0.003035638316286782</v>
      </c>
      <c r="E30642" s="3" t="n">
        <v>0.003035638316286782</v>
      </c>
      <c r="F30642" s="4" t="n">
        <v>0.008673252307467226</v>
      </c>
    </row>
    <row r="30643">
      <c r="A30643" s="5" t="inlineStr">
        <is>
          <t>2025-11-16 04:15</t>
        </is>
      </c>
      <c r="B30643" s="6" t="n">
        <v>1.75</v>
      </c>
      <c r="C30643" s="6" t="n">
        <v>1.713440174599373</v>
      </c>
      <c r="D30643" s="6" t="n">
        <v>-0.03655982540062697</v>
      </c>
      <c r="E30643" s="6" t="n">
        <v>0.03655982540062697</v>
      </c>
      <c r="F30643" s="7" t="n">
        <v>0.02089132878842036</v>
      </c>
    </row>
    <row r="30644">
      <c r="A30644" s="2" t="inlineStr">
        <is>
          <t>2025-11-16 04:30</t>
        </is>
      </c>
      <c r="B30644" s="3" t="n">
        <v>1.29</v>
      </c>
      <c r="C30644" s="3" t="n">
        <v>1.212648318873089</v>
      </c>
      <c r="D30644" s="3" t="n">
        <v>-0.07735168112691149</v>
      </c>
      <c r="E30644" s="3" t="n">
        <v>0.07735168112691149</v>
      </c>
      <c r="F30644" s="4" t="n">
        <v>0.05996254346275112</v>
      </c>
    </row>
    <row r="30645">
      <c r="A30645" s="5" t="inlineStr">
        <is>
          <t>2025-11-16 04:45</t>
        </is>
      </c>
      <c r="B30645" s="6" t="n">
        <v>0.32</v>
      </c>
      <c r="C30645" s="6" t="n">
        <v>0.326035047835707</v>
      </c>
      <c r="D30645" s="6" t="n">
        <v>0.006035047835706964</v>
      </c>
      <c r="E30645" s="6" t="n">
        <v>0.006035047835706964</v>
      </c>
      <c r="F30645" s="7" t="n">
        <v>0.01885952442764825</v>
      </c>
    </row>
    <row r="30646">
      <c r="A30646" s="2" t="inlineStr">
        <is>
          <t>2025-11-16 05:00</t>
        </is>
      </c>
      <c r="B30646" s="3" t="n">
        <v>0.31</v>
      </c>
      <c r="C30646" s="3" t="n">
        <v>0.3129737424371398</v>
      </c>
      <c r="D30646" s="3" t="n">
        <v>0.00297374243713977</v>
      </c>
      <c r="E30646" s="3" t="n">
        <v>0.00297374243713977</v>
      </c>
      <c r="F30646" s="4" t="n">
        <v>0.009592717508216298</v>
      </c>
    </row>
    <row r="30647">
      <c r="A30647" s="5" t="inlineStr">
        <is>
          <t>2025-11-16 05:15</t>
        </is>
      </c>
      <c r="B30647" s="6" t="n">
        <v>0.31</v>
      </c>
      <c r="C30647" s="6" t="n">
        <v>0.3085495596029919</v>
      </c>
      <c r="D30647" s="6" t="n">
        <v>-0.001450440397008146</v>
      </c>
      <c r="E30647" s="6" t="n">
        <v>0.001450440397008146</v>
      </c>
      <c r="F30647" s="7" t="n">
        <v>0.004678839975255825</v>
      </c>
    </row>
    <row r="30648">
      <c r="A30648" s="2" t="inlineStr">
        <is>
          <t>2025-11-16 05:30</t>
        </is>
      </c>
      <c r="B30648" s="3" t="n">
        <v>0.29</v>
      </c>
      <c r="C30648" s="3" t="n">
        <v>0.2934291999060076</v>
      </c>
      <c r="D30648" s="3" t="n">
        <v>0.003429199906007596</v>
      </c>
      <c r="E30648" s="3" t="n">
        <v>0.003429199906007596</v>
      </c>
      <c r="F30648" s="4" t="n">
        <v>0.01182482722131989</v>
      </c>
    </row>
    <row r="30649">
      <c r="A30649" s="5" t="inlineStr">
        <is>
          <t>2025-11-16 05:45</t>
        </is>
      </c>
      <c r="B30649" s="6" t="n">
        <v>0.27</v>
      </c>
      <c r="C30649" s="6" t="n">
        <v>0.2708076921156455</v>
      </c>
      <c r="D30649" s="6" t="n">
        <v>0.0008076921156454642</v>
      </c>
      <c r="E30649" s="6" t="n">
        <v>0.0008076921156454642</v>
      </c>
      <c r="F30649" s="7" t="n">
        <v>0.002991452269088932</v>
      </c>
    </row>
    <row r="30650">
      <c r="A30650" s="2" t="inlineStr">
        <is>
          <t>2025-11-16 06:00</t>
        </is>
      </c>
      <c r="B30650" s="3" t="n">
        <v>0.3</v>
      </c>
      <c r="C30650" s="3" t="n">
        <v>0.2961730497644899</v>
      </c>
      <c r="D30650" s="3" t="n">
        <v>-0.003826950235510107</v>
      </c>
      <c r="E30650" s="3" t="n">
        <v>0.003826950235510107</v>
      </c>
      <c r="F30650" s="4" t="n">
        <v>0.01275650074251202</v>
      </c>
    </row>
    <row r="30651">
      <c r="A30651" s="5" t="inlineStr">
        <is>
          <t>2025-11-16 06:15</t>
        </is>
      </c>
      <c r="B30651" s="6" t="n">
        <v>0.29</v>
      </c>
      <c r="C30651" s="6" t="n">
        <v>0.2874853368757023</v>
      </c>
      <c r="D30651" s="6" t="n">
        <v>-0.002514663124297711</v>
      </c>
      <c r="E30651" s="6" t="n">
        <v>0.002514663124297711</v>
      </c>
      <c r="F30651" s="7" t="n">
        <v>0.00867125212284986</v>
      </c>
    </row>
    <row r="30652">
      <c r="A30652" s="2" t="inlineStr">
        <is>
          <t>2025-11-16 06:30</t>
        </is>
      </c>
      <c r="B30652" s="3" t="n">
        <v>1.72</v>
      </c>
      <c r="C30652" s="3" t="n">
        <v>1.671505677888544</v>
      </c>
      <c r="D30652" s="3" t="n">
        <v>-0.04849432211145621</v>
      </c>
      <c r="E30652" s="3" t="n">
        <v>0.04849432211145621</v>
      </c>
      <c r="F30652" s="4" t="n">
        <v>0.028194373304222</v>
      </c>
    </row>
    <row r="30653">
      <c r="A30653" s="5" t="inlineStr">
        <is>
          <t>2025-11-16 06:45</t>
        </is>
      </c>
      <c r="B30653" s="6" t="n">
        <v>1.78</v>
      </c>
      <c r="C30653" s="6" t="n">
        <v>1.690441670960935</v>
      </c>
      <c r="D30653" s="6" t="n">
        <v>-0.08955832903906491</v>
      </c>
      <c r="E30653" s="6" t="n">
        <v>0.08955832903906491</v>
      </c>
      <c r="F30653" s="7" t="n">
        <v>0.05031366797120856</v>
      </c>
    </row>
    <row r="30654">
      <c r="A30654" s="2" t="inlineStr">
        <is>
          <t>2025-11-16 07:00</t>
        </is>
      </c>
      <c r="B30654" s="3" t="n">
        <v>0.35</v>
      </c>
      <c r="C30654" s="3" t="n">
        <v>0.3493998659139289</v>
      </c>
      <c r="D30654" s="3" t="n">
        <v>-0.0006001340860710691</v>
      </c>
      <c r="E30654" s="3" t="n">
        <v>0.0006001340860710691</v>
      </c>
      <c r="F30654" s="4" t="n">
        <v>0.001714668812446858</v>
      </c>
    </row>
    <row r="30655">
      <c r="A30655" s="5" t="inlineStr">
        <is>
          <t>2025-11-16 07:15</t>
        </is>
      </c>
      <c r="B30655" s="6" t="n">
        <v>0.43</v>
      </c>
      <c r="C30655" s="6" t="n">
        <v>0.425319758804827</v>
      </c>
      <c r="D30655" s="6" t="n">
        <v>-0.004680241195173018</v>
      </c>
      <c r="E30655" s="6" t="n">
        <v>0.004680241195173018</v>
      </c>
      <c r="F30655" s="7" t="n">
        <v>0.01088428182392729</v>
      </c>
    </row>
    <row r="30656">
      <c r="A30656" s="2" t="inlineStr">
        <is>
          <t>2025-11-16 07:30</t>
        </is>
      </c>
      <c r="B30656" s="3" t="n">
        <v>0.39</v>
      </c>
      <c r="C30656" s="3" t="n">
        <v>0.3867068951535575</v>
      </c>
      <c r="D30656" s="3" t="n">
        <v>-0.003293104846442518</v>
      </c>
      <c r="E30656" s="3" t="n">
        <v>0.003293104846442518</v>
      </c>
      <c r="F30656" s="4" t="n">
        <v>0.008443858558970922</v>
      </c>
    </row>
    <row r="30657">
      <c r="A30657" s="5" t="inlineStr">
        <is>
          <t>2025-11-16 07:45</t>
        </is>
      </c>
      <c r="B30657" s="6" t="n">
        <v>0.46</v>
      </c>
      <c r="C30657" s="6" t="n">
        <v>0.4626934620773518</v>
      </c>
      <c r="D30657" s="6" t="n">
        <v>0.002693462077351827</v>
      </c>
      <c r="E30657" s="6" t="n">
        <v>0.002693462077351827</v>
      </c>
      <c r="F30657" s="7" t="n">
        <v>0.005855352329340161</v>
      </c>
    </row>
    <row r="30658">
      <c r="A30658" s="2" t="inlineStr">
        <is>
          <t>2025-11-16 08:00</t>
        </is>
      </c>
      <c r="B30658" s="3" t="n">
        <v>0.41</v>
      </c>
      <c r="C30658" s="3" t="n">
        <v>0.4100615981830927</v>
      </c>
      <c r="D30658" s="3" t="n">
        <v>6.159818309275922e-05</v>
      </c>
      <c r="E30658" s="3" t="n">
        <v>6.159818309275922e-05</v>
      </c>
      <c r="F30658" s="4" t="n">
        <v>0.0001502394705915116</v>
      </c>
    </row>
    <row r="30659">
      <c r="A30659" s="5" t="inlineStr">
        <is>
          <t>2025-11-16 08:15</t>
        </is>
      </c>
      <c r="B30659" s="6" t="n">
        <v>1.61</v>
      </c>
      <c r="C30659" s="6" t="n">
        <v>1.616657587170639</v>
      </c>
      <c r="D30659" s="6" t="n">
        <v>0.006657587170638912</v>
      </c>
      <c r="E30659" s="6" t="n">
        <v>0.006657587170638912</v>
      </c>
      <c r="F30659" s="7" t="n">
        <v>0.004135147308387432</v>
      </c>
    </row>
    <row r="30660">
      <c r="A30660" s="2" t="inlineStr">
        <is>
          <t>2025-11-16 08:30</t>
        </is>
      </c>
      <c r="B30660" s="3" t="n">
        <v>3.92</v>
      </c>
      <c r="C30660" s="3" t="n">
        <v>3.875447528336851</v>
      </c>
      <c r="D30660" s="3" t="n">
        <v>-0.04455247166314935</v>
      </c>
      <c r="E30660" s="3" t="n">
        <v>0.04455247166314935</v>
      </c>
      <c r="F30660" s="4" t="n">
        <v>0.01136542644178161</v>
      </c>
    </row>
    <row r="30661">
      <c r="A30661" s="5" t="inlineStr">
        <is>
          <t>2025-11-16 08:45</t>
        </is>
      </c>
      <c r="B30661" s="6" t="n">
        <v>1.78</v>
      </c>
      <c r="C30661" s="6" t="n">
        <v>1.7877402783198</v>
      </c>
      <c r="D30661" s="6" t="n">
        <v>0.007740278319799732</v>
      </c>
      <c r="E30661" s="6" t="n">
        <v>0.007740278319799732</v>
      </c>
      <c r="F30661" s="7" t="n">
        <v>0.004348470963736663</v>
      </c>
    </row>
    <row r="30662">
      <c r="A30662" s="2" t="inlineStr">
        <is>
          <t>2025-11-16 09:00</t>
        </is>
      </c>
      <c r="B30662" s="3" t="n">
        <v>2.79</v>
      </c>
      <c r="C30662" s="3" t="n">
        <v>2.799514269364909</v>
      </c>
      <c r="D30662" s="3" t="n">
        <v>0.009514269364908845</v>
      </c>
      <c r="E30662" s="3" t="n">
        <v>0.009514269364908845</v>
      </c>
      <c r="F30662" s="4" t="n">
        <v>0.003410132387633947</v>
      </c>
    </row>
    <row r="30663">
      <c r="A30663" s="5" t="inlineStr">
        <is>
          <t>2025-11-16 09:15</t>
        </is>
      </c>
      <c r="B30663" s="6" t="n">
        <v>2.48</v>
      </c>
      <c r="C30663" s="6" t="n">
        <v>2.541755628806842</v>
      </c>
      <c r="D30663" s="6" t="n">
        <v>0.06175562880684193</v>
      </c>
      <c r="E30663" s="6" t="n">
        <v>0.06175562880684193</v>
      </c>
      <c r="F30663" s="7" t="n">
        <v>0.02490146321852438</v>
      </c>
    </row>
    <row r="30664">
      <c r="A30664" s="2" t="inlineStr">
        <is>
          <t>2025-11-16 09:30</t>
        </is>
      </c>
      <c r="B30664" s="3" t="n">
        <v>2.37</v>
      </c>
      <c r="C30664" s="3" t="n">
        <v>2.453445185366279</v>
      </c>
      <c r="D30664" s="3" t="n">
        <v>0.08344518536627898</v>
      </c>
      <c r="E30664" s="3" t="n">
        <v>0.08344518536627898</v>
      </c>
      <c r="F30664" s="4" t="n">
        <v>0.0352089389582574</v>
      </c>
    </row>
    <row r="30665">
      <c r="A30665" s="5" t="inlineStr">
        <is>
          <t>2025-11-16 09:45</t>
        </is>
      </c>
      <c r="B30665" s="6" t="n">
        <v>2.41</v>
      </c>
      <c r="C30665" s="6" t="n">
        <v>2.473340286788355</v>
      </c>
      <c r="D30665" s="6" t="n">
        <v>0.06334028678835502</v>
      </c>
      <c r="E30665" s="6" t="n">
        <v>0.06334028678835502</v>
      </c>
      <c r="F30665" s="7" t="n">
        <v>0.02628227666476047</v>
      </c>
    </row>
    <row r="30666">
      <c r="A30666" s="2" t="inlineStr">
        <is>
          <t>2025-11-16 10:00</t>
        </is>
      </c>
      <c r="B30666" s="3" t="n">
        <v>2.38</v>
      </c>
      <c r="C30666" s="3" t="n">
        <v>2.444276194674409</v>
      </c>
      <c r="D30666" s="3" t="n">
        <v>0.06427619467440904</v>
      </c>
      <c r="E30666" s="3" t="n">
        <v>0.06427619467440904</v>
      </c>
      <c r="F30666" s="4" t="n">
        <v>0.02700680447369842</v>
      </c>
    </row>
    <row r="30667">
      <c r="A30667" s="5" t="inlineStr">
        <is>
          <t>2025-11-16 10:15</t>
        </is>
      </c>
      <c r="B30667" s="6" t="n">
        <v>2.16</v>
      </c>
      <c r="C30667" s="6" t="n">
        <v>2.203836805169218</v>
      </c>
      <c r="D30667" s="6" t="n">
        <v>0.04383680516921817</v>
      </c>
      <c r="E30667" s="6" t="n">
        <v>0.04383680516921817</v>
      </c>
      <c r="F30667" s="7" t="n">
        <v>0.02029481719857562</v>
      </c>
    </row>
    <row r="30668">
      <c r="A30668" s="2" t="inlineStr">
        <is>
          <t>2025-11-16 10:30</t>
        </is>
      </c>
      <c r="B30668" s="3" t="n">
        <v>2.38</v>
      </c>
      <c r="C30668" s="3" t="n">
        <v>2.367042414504134</v>
      </c>
      <c r="D30668" s="3" t="n">
        <v>-0.01295758549586612</v>
      </c>
      <c r="E30668" s="3" t="n">
        <v>0.01295758549586612</v>
      </c>
      <c r="F30668" s="4" t="n">
        <v>0.005444363651437713</v>
      </c>
    </row>
    <row r="30669">
      <c r="A30669" s="5" t="inlineStr">
        <is>
          <t>2025-11-16 10:45</t>
        </is>
      </c>
      <c r="B30669" s="6" t="n">
        <v>2.4</v>
      </c>
      <c r="C30669" s="6" t="n">
        <v>2.387170031864877</v>
      </c>
      <c r="D30669" s="6" t="n">
        <v>-0.01282996813512272</v>
      </c>
      <c r="E30669" s="6" t="n">
        <v>0.01282996813512272</v>
      </c>
      <c r="F30669" s="7" t="n">
        <v>0.005345820054073707</v>
      </c>
    </row>
    <row r="30670">
      <c r="A30670" s="2" t="inlineStr">
        <is>
          <t>2025-11-16 11:00</t>
        </is>
      </c>
      <c r="B30670" s="3" t="n">
        <v>2.43</v>
      </c>
      <c r="C30670" s="3" t="n">
        <v>2.456413986314416</v>
      </c>
      <c r="D30670" s="3" t="n">
        <v>0.02641398631441572</v>
      </c>
      <c r="E30670" s="3" t="n">
        <v>0.02641398631441572</v>
      </c>
      <c r="F30670" s="4" t="n">
        <v>0.0108699532113357</v>
      </c>
    </row>
    <row r="30671">
      <c r="A30671" s="5" t="inlineStr">
        <is>
          <t>2025-11-16 11:15</t>
        </is>
      </c>
      <c r="B30671" s="6" t="n">
        <v>2.44</v>
      </c>
      <c r="C30671" s="6" t="n">
        <v>2.456467618817514</v>
      </c>
      <c r="D30671" s="6" t="n">
        <v>0.01646761881751413</v>
      </c>
      <c r="E30671" s="6" t="n">
        <v>0.01646761881751413</v>
      </c>
      <c r="F30671" s="7" t="n">
        <v>0.006749024102772584</v>
      </c>
    </row>
    <row r="30672">
      <c r="A30672" s="2" t="inlineStr">
        <is>
          <t>2025-11-16 11:30</t>
        </is>
      </c>
      <c r="B30672" s="3" t="n">
        <v>2.45</v>
      </c>
      <c r="C30672" s="3" t="n">
        <v>2.471040095659953</v>
      </c>
      <c r="D30672" s="3" t="n">
        <v>0.02104009565995257</v>
      </c>
      <c r="E30672" s="3" t="n">
        <v>0.02104009565995257</v>
      </c>
      <c r="F30672" s="4" t="n">
        <v>0.008587794143414195</v>
      </c>
    </row>
    <row r="30673">
      <c r="A30673" s="5" t="inlineStr">
        <is>
          <t>2025-11-16 11:45</t>
        </is>
      </c>
      <c r="B30673" s="6" t="n">
        <v>2.36</v>
      </c>
      <c r="C30673" s="6" t="n">
        <v>2.414719222035189</v>
      </c>
      <c r="D30673" s="6" t="n">
        <v>0.05471922203518886</v>
      </c>
      <c r="E30673" s="6" t="n">
        <v>0.05471922203518886</v>
      </c>
      <c r="F30673" s="7" t="n">
        <v>0.02318611102203506</v>
      </c>
    </row>
    <row r="30674">
      <c r="A30674" s="2" t="inlineStr">
        <is>
          <t>2025-11-16 12:00</t>
        </is>
      </c>
      <c r="B30674" s="3" t="n">
        <v>2.36</v>
      </c>
      <c r="C30674" s="3" t="n">
        <v>2.396694379422579</v>
      </c>
      <c r="D30674" s="3" t="n">
        <v>0.03669437942257936</v>
      </c>
      <c r="E30674" s="3" t="n">
        <v>0.03669437942257936</v>
      </c>
      <c r="F30674" s="4" t="n">
        <v>0.01554846585043682</v>
      </c>
    </row>
    <row r="30675">
      <c r="A30675" s="5" t="inlineStr">
        <is>
          <t>2025-11-16 12:15</t>
        </is>
      </c>
      <c r="B30675" s="6" t="n">
        <v>2.43</v>
      </c>
      <c r="C30675" s="6" t="n">
        <v>2.464110058400182</v>
      </c>
      <c r="D30675" s="6" t="n">
        <v>0.03411005840018166</v>
      </c>
      <c r="E30675" s="6" t="n">
        <v>0.03411005840018166</v>
      </c>
      <c r="F30675" s="7" t="n">
        <v>0.01403706106425704</v>
      </c>
    </row>
    <row r="30676">
      <c r="A30676" s="2" t="inlineStr">
        <is>
          <t>2025-11-16 12:30</t>
        </is>
      </c>
      <c r="B30676" s="3" t="n">
        <v>2.48</v>
      </c>
      <c r="C30676" s="3" t="n">
        <v>2.495407353749793</v>
      </c>
      <c r="D30676" s="3" t="n">
        <v>0.01540735374979318</v>
      </c>
      <c r="E30676" s="3" t="n">
        <v>0.01540735374979318</v>
      </c>
      <c r="F30676" s="4" t="n">
        <v>0.006212642638540541</v>
      </c>
    </row>
    <row r="30677">
      <c r="A30677" s="5" t="inlineStr">
        <is>
          <t>2025-11-16 12:45</t>
        </is>
      </c>
      <c r="B30677" s="6" t="n">
        <v>2.54</v>
      </c>
      <c r="C30677" s="6" t="n">
        <v>2.597791345265197</v>
      </c>
      <c r="D30677" s="6" t="n">
        <v>0.0577913452651968</v>
      </c>
      <c r="E30677" s="6" t="n">
        <v>0.0577913452651968</v>
      </c>
      <c r="F30677" s="7" t="n">
        <v>0.02275249812694657</v>
      </c>
    </row>
    <row r="30678">
      <c r="A30678" s="2" t="inlineStr">
        <is>
          <t>2025-11-16 13:00</t>
        </is>
      </c>
      <c r="B30678" s="3" t="n">
        <v>2.55</v>
      </c>
      <c r="C30678" s="3" t="n">
        <v>2.624276263670179</v>
      </c>
      <c r="D30678" s="3" t="n">
        <v>0.07427626367017925</v>
      </c>
      <c r="E30678" s="3" t="n">
        <v>0.07427626367017925</v>
      </c>
      <c r="F30678" s="4" t="n">
        <v>0.02912794652590248</v>
      </c>
    </row>
    <row r="30679">
      <c r="A30679" s="5" t="inlineStr">
        <is>
          <t>2025-11-16 13:15</t>
        </is>
      </c>
      <c r="B30679" s="6" t="n">
        <v>2.59</v>
      </c>
      <c r="C30679" s="6" t="n">
        <v>2.610259194776672</v>
      </c>
      <c r="D30679" s="6" t="n">
        <v>0.02025919477667237</v>
      </c>
      <c r="E30679" s="6" t="n">
        <v>0.02025919477667237</v>
      </c>
      <c r="F30679" s="7" t="n">
        <v>0.007822082922336019</v>
      </c>
    </row>
    <row r="30680">
      <c r="A30680" s="2" t="inlineStr">
        <is>
          <t>2025-11-16 13:30</t>
        </is>
      </c>
      <c r="B30680" s="3" t="n">
        <v>2.78</v>
      </c>
      <c r="C30680" s="3" t="n">
        <v>2.810438338876915</v>
      </c>
      <c r="D30680" s="3" t="n">
        <v>0.03043833887691472</v>
      </c>
      <c r="E30680" s="3" t="n">
        <v>0.03043833887691472</v>
      </c>
      <c r="F30680" s="4" t="n">
        <v>0.01094904275754161</v>
      </c>
    </row>
    <row r="30681">
      <c r="A30681" s="5" t="inlineStr">
        <is>
          <t>2025-11-16 13:45</t>
        </is>
      </c>
      <c r="B30681" s="6" t="n">
        <v>2.84</v>
      </c>
      <c r="C30681" s="6" t="n">
        <v>2.839636393788859</v>
      </c>
      <c r="D30681" s="6" t="n">
        <v>-0.0003636062111409544</v>
      </c>
      <c r="E30681" s="6" t="n">
        <v>0.0003636062111409544</v>
      </c>
      <c r="F30681" s="7" t="n">
        <v>0.0001280303559904662</v>
      </c>
    </row>
    <row r="30682">
      <c r="A30682" s="2" t="inlineStr">
        <is>
          <t>2025-11-16 14:00</t>
        </is>
      </c>
      <c r="B30682" s="3" t="n">
        <v>3.56</v>
      </c>
      <c r="C30682" s="3" t="n">
        <v>3.708548250118933</v>
      </c>
      <c r="D30682" s="3" t="n">
        <v>0.1485482501189326</v>
      </c>
      <c r="E30682" s="3" t="n">
        <v>0.1485482501189326</v>
      </c>
      <c r="F30682" s="4" t="n">
        <v>0.04172703653854089</v>
      </c>
    </row>
    <row r="30683">
      <c r="A30683" s="5" t="inlineStr">
        <is>
          <t>2025-11-16 14:15</t>
        </is>
      </c>
      <c r="B30683" s="6" t="n">
        <v>4.18</v>
      </c>
      <c r="C30683" s="6" t="n">
        <v>4.360573315567498</v>
      </c>
      <c r="D30683" s="6" t="n">
        <v>0.1805733155674982</v>
      </c>
      <c r="E30683" s="6" t="n">
        <v>0.1805733155674982</v>
      </c>
      <c r="F30683" s="7" t="n">
        <v>0.04319935778093274</v>
      </c>
    </row>
    <row r="30684">
      <c r="A30684" s="2" t="inlineStr">
        <is>
          <t>2025-11-16 14:30</t>
        </is>
      </c>
      <c r="B30684" s="3" t="n">
        <v>4.62</v>
      </c>
      <c r="C30684" s="3" t="n">
        <v>4.76300132851263</v>
      </c>
      <c r="D30684" s="3" t="n">
        <v>0.1430013285126295</v>
      </c>
      <c r="E30684" s="3" t="n">
        <v>0.1430013285126295</v>
      </c>
      <c r="F30684" s="4" t="n">
        <v>0.03095266850252745</v>
      </c>
    </row>
    <row r="30685">
      <c r="A30685" s="5" t="inlineStr">
        <is>
          <t>2025-11-16 14:45</t>
        </is>
      </c>
      <c r="B30685" s="6" t="n">
        <v>4.21</v>
      </c>
      <c r="C30685" s="6" t="n">
        <v>4.4197595895817</v>
      </c>
      <c r="D30685" s="6" t="n">
        <v>0.2097595895816999</v>
      </c>
      <c r="E30685" s="6" t="n">
        <v>0.2097595895816999</v>
      </c>
      <c r="F30685" s="7" t="n">
        <v>0.04982413053013677</v>
      </c>
    </row>
    <row r="30686">
      <c r="A30686" s="2" t="inlineStr">
        <is>
          <t>2025-11-16 15:00</t>
        </is>
      </c>
      <c r="B30686" s="3" t="n">
        <v>5.66</v>
      </c>
      <c r="C30686" s="3" t="n">
        <v>5.878985630002144</v>
      </c>
      <c r="D30686" s="3" t="n">
        <v>0.2189856300021438</v>
      </c>
      <c r="E30686" s="3" t="n">
        <v>0.2189856300021438</v>
      </c>
      <c r="F30686" s="4" t="n">
        <v>0.03869004062958546</v>
      </c>
    </row>
    <row r="30687">
      <c r="A30687" s="5" t="inlineStr">
        <is>
          <t>2025-11-16 15:15</t>
        </is>
      </c>
      <c r="B30687" s="6" t="n">
        <v>3.22</v>
      </c>
      <c r="C30687" s="6" t="n">
        <v>3.245550934860209</v>
      </c>
      <c r="D30687" s="6" t="n">
        <v>0.02555093486020832</v>
      </c>
      <c r="E30687" s="6" t="n">
        <v>0.02555093486020832</v>
      </c>
      <c r="F30687" s="7" t="n">
        <v>0.007935072935488586</v>
      </c>
    </row>
    <row r="30688">
      <c r="A30688" s="2" t="inlineStr">
        <is>
          <t>2025-11-16 15:30</t>
        </is>
      </c>
      <c r="B30688" s="3" t="n">
        <v>3.33</v>
      </c>
      <c r="C30688" s="3" t="n">
        <v>3.351836411292179</v>
      </c>
      <c r="D30688" s="3" t="n">
        <v>0.02183641129217939</v>
      </c>
      <c r="E30688" s="3" t="n">
        <v>0.02183641129217939</v>
      </c>
      <c r="F30688" s="4" t="n">
        <v>0.006557480866553126</v>
      </c>
    </row>
    <row r="30689">
      <c r="A30689" s="5" t="inlineStr">
        <is>
          <t>2025-11-16 15:45</t>
        </is>
      </c>
      <c r="B30689" s="6" t="n">
        <v>1.55</v>
      </c>
      <c r="C30689" s="6" t="n">
        <v>1.637326617251305</v>
      </c>
      <c r="D30689" s="6" t="n">
        <v>0.08732661725130475</v>
      </c>
      <c r="E30689" s="6" t="n">
        <v>0.08732661725130475</v>
      </c>
      <c r="F30689" s="7" t="n">
        <v>0.05633975302900967</v>
      </c>
    </row>
    <row r="30690">
      <c r="A30690" s="2" t="inlineStr">
        <is>
          <t>2025-11-16 16:00</t>
        </is>
      </c>
      <c r="B30690" s="3" t="n">
        <v>2.52</v>
      </c>
      <c r="C30690" s="3" t="n">
        <v>2.54636181408159</v>
      </c>
      <c r="D30690" s="3" t="n">
        <v>0.02636181408159022</v>
      </c>
      <c r="E30690" s="3" t="n">
        <v>0.02636181408159022</v>
      </c>
      <c r="F30690" s="4" t="n">
        <v>0.01046103732981317</v>
      </c>
    </row>
    <row r="30691">
      <c r="A30691" s="5" t="inlineStr">
        <is>
          <t>2025-11-16 16:15</t>
        </is>
      </c>
      <c r="B30691" s="6" t="n">
        <v>1.25</v>
      </c>
      <c r="C30691" s="6" t="n">
        <v>1.30639159570643</v>
      </c>
      <c r="D30691" s="6" t="n">
        <v>0.05639159570643004</v>
      </c>
      <c r="E30691" s="6" t="n">
        <v>0.05639159570643004</v>
      </c>
      <c r="F30691" s="7" t="n">
        <v>0.04511327652905341</v>
      </c>
    </row>
    <row r="30692">
      <c r="A30692" s="2" t="inlineStr">
        <is>
          <t>2025-11-16 16:30</t>
        </is>
      </c>
      <c r="B30692" s="3" t="n">
        <v>0.62</v>
      </c>
      <c r="C30692" s="3" t="n">
        <v>0.5870767500700274</v>
      </c>
      <c r="D30692" s="3" t="n">
        <v>-0.03292324992997264</v>
      </c>
      <c r="E30692" s="3" t="n">
        <v>0.03292324992997264</v>
      </c>
      <c r="F30692" s="4" t="n">
        <v>0.05310201593043649</v>
      </c>
    </row>
    <row r="30693">
      <c r="A30693" s="5" t="inlineStr">
        <is>
          <t>2025-11-16 16:45</t>
        </is>
      </c>
      <c r="B30693" s="6" t="n">
        <v>1.19</v>
      </c>
      <c r="C30693" s="6" t="n">
        <v>1.232823724922318</v>
      </c>
      <c r="D30693" s="6" t="n">
        <v>0.04282372492231801</v>
      </c>
      <c r="E30693" s="6" t="n">
        <v>0.04282372492231801</v>
      </c>
      <c r="F30693" s="7" t="n">
        <v>0.03598632343389217</v>
      </c>
    </row>
    <row r="30694">
      <c r="A30694" s="2" t="inlineStr">
        <is>
          <t>2025-11-16 17:00</t>
        </is>
      </c>
      <c r="B30694" s="3" t="n">
        <v>0.34</v>
      </c>
      <c r="C30694" s="3" t="n">
        <v>0.3341546697351195</v>
      </c>
      <c r="D30694" s="3" t="n">
        <v>-0.005845330264880488</v>
      </c>
      <c r="E30694" s="3" t="n">
        <v>0.005845330264880488</v>
      </c>
      <c r="F30694" s="4" t="n">
        <v>0.01719214778731865</v>
      </c>
    </row>
    <row r="30695">
      <c r="A30695" s="5" t="inlineStr">
        <is>
          <t>2025-11-16 17:15</t>
        </is>
      </c>
      <c r="B30695" s="6" t="n">
        <v>0.31</v>
      </c>
      <c r="C30695" s="6" t="n">
        <v>0.3115254276032204</v>
      </c>
      <c r="D30695" s="6" t="n">
        <v>0.001525427603220442</v>
      </c>
      <c r="E30695" s="6" t="n">
        <v>0.001525427603220442</v>
      </c>
      <c r="F30695" s="7" t="n">
        <v>0.004920734188063572</v>
      </c>
    </row>
    <row r="30696">
      <c r="A30696" s="2" t="inlineStr">
        <is>
          <t>2025-11-16 17:30</t>
        </is>
      </c>
      <c r="B30696" s="3" t="n">
        <v>0.36</v>
      </c>
      <c r="C30696" s="3" t="n">
        <v>0.355650434653567</v>
      </c>
      <c r="D30696" s="3" t="n">
        <v>-0.004349565346432938</v>
      </c>
      <c r="E30696" s="3" t="n">
        <v>0.004349565346432938</v>
      </c>
      <c r="F30696" s="4" t="n">
        <v>0.01208212592875225</v>
      </c>
    </row>
    <row r="30697">
      <c r="A30697" s="5" t="inlineStr">
        <is>
          <t>2025-11-16 17:45</t>
        </is>
      </c>
      <c r="B30697" s="6" t="n">
        <v>1.03</v>
      </c>
      <c r="C30697" s="6" t="n">
        <v>1.03347198802137</v>
      </c>
      <c r="D30697" s="6" t="n">
        <v>0.003471988021370054</v>
      </c>
      <c r="E30697" s="6" t="n">
        <v>0.003471988021370054</v>
      </c>
      <c r="F30697" s="7" t="n">
        <v>0.003370862153397273</v>
      </c>
    </row>
    <row r="30698">
      <c r="A30698" s="2" t="inlineStr">
        <is>
          <t>2025-11-16 18:00</t>
        </is>
      </c>
      <c r="B30698" s="3" t="n">
        <v>0.33</v>
      </c>
      <c r="C30698" s="3" t="n">
        <v>0.3270678917755633</v>
      </c>
      <c r="D30698" s="3" t="n">
        <v>-0.00293210822443668</v>
      </c>
      <c r="E30698" s="3" t="n">
        <v>0.00293210822443668</v>
      </c>
      <c r="F30698" s="4" t="n">
        <v>0.008885176410762132</v>
      </c>
    </row>
    <row r="30699">
      <c r="A30699" s="5" t="inlineStr">
        <is>
          <t>2025-11-16 18:15</t>
        </is>
      </c>
      <c r="B30699" s="6" t="n">
        <v>0.35</v>
      </c>
      <c r="C30699" s="6" t="n">
        <v>0.343175839142996</v>
      </c>
      <c r="D30699" s="6" t="n">
        <v>-0.006824160857003936</v>
      </c>
      <c r="E30699" s="6" t="n">
        <v>0.006824160857003936</v>
      </c>
      <c r="F30699" s="7" t="n">
        <v>0.01949760239287524</v>
      </c>
    </row>
    <row r="30700">
      <c r="A30700" s="2" t="inlineStr">
        <is>
          <t>2025-11-16 18:30</t>
        </is>
      </c>
      <c r="B30700" s="3" t="n">
        <v>0.32</v>
      </c>
      <c r="C30700" s="3" t="n">
        <v>0.3200678232277042</v>
      </c>
      <c r="D30700" s="3" t="n">
        <v>6.782322770415572e-05</v>
      </c>
      <c r="E30700" s="3" t="n">
        <v>6.782322770415572e-05</v>
      </c>
      <c r="F30700" s="4" t="n">
        <v>0.0002119475859131504</v>
      </c>
    </row>
    <row r="30701">
      <c r="A30701" s="5" t="inlineStr">
        <is>
          <t>2025-11-16 18:45</t>
        </is>
      </c>
      <c r="B30701" s="6" t="n">
        <v>0.31</v>
      </c>
      <c r="C30701" s="6" t="n">
        <v>0.3100705856512414</v>
      </c>
      <c r="D30701" s="6" t="n">
        <v>7.058565124140603e-05</v>
      </c>
      <c r="E30701" s="6" t="n">
        <v>7.058565124140603e-05</v>
      </c>
      <c r="F30701" s="7" t="n">
        <v>0.0002276956484313238</v>
      </c>
    </row>
    <row r="30702">
      <c r="A30702" s="2" t="inlineStr">
        <is>
          <t>2025-11-16 19:00</t>
        </is>
      </c>
      <c r="B30702" s="3" t="n">
        <v>0.27</v>
      </c>
      <c r="C30702" s="3" t="n">
        <v>0.2699967650699924</v>
      </c>
      <c r="D30702" s="3" t="n">
        <v>-3.234930007589565e-06</v>
      </c>
      <c r="E30702" s="3" t="n">
        <v>3.234930007589565e-06</v>
      </c>
      <c r="F30702" s="4" t="n">
        <v>1.198122220595682e-05</v>
      </c>
    </row>
    <row r="30703">
      <c r="A30703" s="5" t="inlineStr">
        <is>
          <t>2025-11-16 19:15</t>
        </is>
      </c>
      <c r="B30703" s="6" t="n">
        <v>0.3</v>
      </c>
      <c r="C30703" s="6" t="n">
        <v>0.298516799114677</v>
      </c>
      <c r="D30703" s="6" t="n">
        <v>-0.001483200885322999</v>
      </c>
      <c r="E30703" s="6" t="n">
        <v>0.001483200885322999</v>
      </c>
      <c r="F30703" s="7" t="n">
        <v>0.004944002934596655</v>
      </c>
    </row>
    <row r="30704">
      <c r="A30704" s="2" t="inlineStr">
        <is>
          <t>2025-11-16 19:30</t>
        </is>
      </c>
      <c r="B30704" s="3" t="n">
        <v>0.42</v>
      </c>
      <c r="C30704" s="3" t="n">
        <v>0.4195661505945074</v>
      </c>
      <c r="D30704" s="3" t="n">
        <v>-0.0004338494054926256</v>
      </c>
      <c r="E30704" s="3" t="n">
        <v>0.0004338494054926256</v>
      </c>
      <c r="F30704" s="4" t="n">
        <v>0.001032974772522978</v>
      </c>
    </row>
    <row r="30705">
      <c r="A30705" s="5" t="inlineStr">
        <is>
          <t>2025-11-16 19:45</t>
        </is>
      </c>
      <c r="B30705" s="6" t="n">
        <v>1.48</v>
      </c>
      <c r="C30705" s="6" t="n">
        <v>1.509589476104449</v>
      </c>
      <c r="D30705" s="6" t="n">
        <v>0.02958947610444906</v>
      </c>
      <c r="E30705" s="6" t="n">
        <v>0.02958947610444906</v>
      </c>
      <c r="F30705" s="7" t="n">
        <v>0.01999288924625417</v>
      </c>
    </row>
    <row r="30706">
      <c r="A30706" s="2" t="inlineStr">
        <is>
          <t>2025-11-16 20:00</t>
        </is>
      </c>
      <c r="B30706" s="3" t="n">
        <v>0.79</v>
      </c>
      <c r="C30706" s="3" t="n">
        <v>0.7728952952772868</v>
      </c>
      <c r="D30706" s="3" t="n">
        <v>-0.01710470472271319</v>
      </c>
      <c r="E30706" s="3" t="n">
        <v>0.01710470472271319</v>
      </c>
      <c r="F30706" s="4" t="n">
        <v>0.02165152493805274</v>
      </c>
    </row>
    <row r="30707">
      <c r="A30707" s="5" t="inlineStr">
        <is>
          <t>2025-11-16 20:15</t>
        </is>
      </c>
      <c r="B30707" s="6" t="n">
        <v>0.78</v>
      </c>
      <c r="C30707" s="6" t="n">
        <v>0.7718711997614671</v>
      </c>
      <c r="D30707" s="6" t="n">
        <v>-0.008128800238532907</v>
      </c>
      <c r="E30707" s="6" t="n">
        <v>0.008128800238532907</v>
      </c>
      <c r="F30707" s="7" t="n">
        <v>0.01042153875398893</v>
      </c>
    </row>
    <row r="30708">
      <c r="A30708" s="2" t="inlineStr">
        <is>
          <t>2025-11-16 20:30</t>
        </is>
      </c>
      <c r="B30708" s="3" t="n">
        <v>0.75</v>
      </c>
      <c r="C30708" s="3" t="n">
        <v>0.7222490950797233</v>
      </c>
      <c r="D30708" s="3" t="n">
        <v>-0.02775090492027665</v>
      </c>
      <c r="E30708" s="3" t="n">
        <v>0.02775090492027665</v>
      </c>
      <c r="F30708" s="4" t="n">
        <v>0.03700120651103393</v>
      </c>
    </row>
    <row r="30709">
      <c r="A30709" s="5" t="inlineStr">
        <is>
          <t>2025-11-16 20:45</t>
        </is>
      </c>
      <c r="B30709" s="6" t="n">
        <v>0.58</v>
      </c>
      <c r="C30709" s="6" t="n">
        <v>0.5720248280409633</v>
      </c>
      <c r="D30709" s="6" t="n">
        <v>-0.007975171959036631</v>
      </c>
      <c r="E30709" s="6" t="n">
        <v>0.007975171959036631</v>
      </c>
      <c r="F30709" s="7" t="n">
        <v>0.01375029645739023</v>
      </c>
    </row>
    <row r="30710">
      <c r="A30710" s="2" t="inlineStr">
        <is>
          <t>2025-11-16 21:00</t>
        </is>
      </c>
      <c r="B30710" s="3" t="n">
        <v>0.5</v>
      </c>
      <c r="C30710" s="3" t="n">
        <v>0.5090593457675657</v>
      </c>
      <c r="D30710" s="3" t="n">
        <v>0.00905934576756573</v>
      </c>
      <c r="E30710" s="3" t="n">
        <v>0.00905934576756573</v>
      </c>
      <c r="F30710" s="4" t="n">
        <v>0.01811869149889408</v>
      </c>
    </row>
    <row r="30711">
      <c r="A30711" s="5" t="inlineStr">
        <is>
          <t>2025-11-16 21:15</t>
        </is>
      </c>
      <c r="B30711" s="6" t="n">
        <v>0.59</v>
      </c>
      <c r="C30711" s="6" t="n">
        <v>0.5794770237534725</v>
      </c>
      <c r="D30711" s="6" t="n">
        <v>-0.01052297624652743</v>
      </c>
      <c r="E30711" s="6" t="n">
        <v>0.01052297624652743</v>
      </c>
      <c r="F30711" s="7" t="n">
        <v>0.01783555292998623</v>
      </c>
    </row>
    <row r="30712">
      <c r="A30712" s="2" t="inlineStr">
        <is>
          <t>2025-11-16 21:30</t>
        </is>
      </c>
      <c r="B30712" s="3" t="n">
        <v>0.71</v>
      </c>
      <c r="C30712" s="3" t="n">
        <v>0.7079283257551313</v>
      </c>
      <c r="D30712" s="3" t="n">
        <v>-0.002071674244868649</v>
      </c>
      <c r="E30712" s="3" t="n">
        <v>0.002071674244868649</v>
      </c>
      <c r="F30712" s="4" t="n">
        <v>0.002917851045001124</v>
      </c>
    </row>
    <row r="30713">
      <c r="A30713" s="5" t="inlineStr">
        <is>
          <t>2025-11-16 21:45</t>
        </is>
      </c>
      <c r="B30713" s="6" t="n">
        <v>1.91</v>
      </c>
      <c r="C30713" s="6" t="n">
        <v>1.979340348989578</v>
      </c>
      <c r="D30713" s="6" t="n">
        <v>0.06934034898957786</v>
      </c>
      <c r="E30713" s="6" t="n">
        <v>0.06934034898957786</v>
      </c>
      <c r="F30713" s="7" t="n">
        <v>0.03630384761951519</v>
      </c>
    </row>
    <row r="30714">
      <c r="A30714" s="2" t="inlineStr">
        <is>
          <t>2025-11-16 22:00</t>
        </is>
      </c>
      <c r="B30714" s="3" t="n">
        <v>2.55</v>
      </c>
      <c r="C30714" s="3" t="n">
        <v>2.614446130531376</v>
      </c>
      <c r="D30714" s="3" t="n">
        <v>0.06444613053137616</v>
      </c>
      <c r="E30714" s="3" t="n">
        <v>0.06444613053137616</v>
      </c>
      <c r="F30714" s="4" t="n">
        <v>0.02527299235533458</v>
      </c>
    </row>
    <row r="30715">
      <c r="A30715" s="5" t="inlineStr">
        <is>
          <t>2025-11-16 22:15</t>
        </is>
      </c>
      <c r="B30715" s="6" t="n">
        <v>1.21</v>
      </c>
      <c r="C30715" s="6" t="n">
        <v>1.240085585371534</v>
      </c>
      <c r="D30715" s="6" t="n">
        <v>0.03008558537153361</v>
      </c>
      <c r="E30715" s="6" t="n">
        <v>0.03008558537153361</v>
      </c>
      <c r="F30715" s="7" t="n">
        <v>0.02486412012121445</v>
      </c>
    </row>
    <row r="30716">
      <c r="A30716" s="2" t="inlineStr">
        <is>
          <t>2025-11-16 22:30</t>
        </is>
      </c>
      <c r="B30716" s="3" t="n">
        <v>0.5</v>
      </c>
      <c r="C30716" s="3" t="n">
        <v>0.5102735429609107</v>
      </c>
      <c r="D30716" s="3" t="n">
        <v>0.01027354296091065</v>
      </c>
      <c r="E30716" s="3" t="n">
        <v>0.01027354296091065</v>
      </c>
      <c r="F30716" s="4" t="n">
        <v>0.02054708588072714</v>
      </c>
    </row>
    <row r="30717">
      <c r="A30717" s="5" t="inlineStr">
        <is>
          <t>2025-11-16 22:45</t>
        </is>
      </c>
      <c r="B30717" s="6" t="n">
        <v>0.45</v>
      </c>
      <c r="C30717" s="6" t="n">
        <v>0.4631684730185569</v>
      </c>
      <c r="D30717" s="6" t="n">
        <v>0.01316847301855689</v>
      </c>
      <c r="E30717" s="6" t="n">
        <v>0.01316847301855689</v>
      </c>
      <c r="F30717" s="7" t="n">
        <v>0.02926327330954137</v>
      </c>
    </row>
    <row r="30718">
      <c r="A30718" s="2" t="inlineStr">
        <is>
          <t>2025-11-16 23:00</t>
        </is>
      </c>
      <c r="B30718" s="3" t="n">
        <v>0.8100000000000001</v>
      </c>
      <c r="C30718" s="3" t="n">
        <v>0.8144085169828384</v>
      </c>
      <c r="D30718" s="3" t="n">
        <v>0.004408516982838395</v>
      </c>
      <c r="E30718" s="3" t="n">
        <v>0.004408516982838395</v>
      </c>
      <c r="F30718" s="4" t="n">
        <v>0.005442613552340471</v>
      </c>
    </row>
    <row r="30719">
      <c r="A30719" s="5" t="inlineStr">
        <is>
          <t>2025-11-16 23:15</t>
        </is>
      </c>
      <c r="B30719" s="6" t="n">
        <v>1.84</v>
      </c>
      <c r="C30719" s="6" t="n">
        <v>1.889499756697671</v>
      </c>
      <c r="D30719" s="6" t="n">
        <v>0.0494997566976707</v>
      </c>
      <c r="E30719" s="6" t="n">
        <v>0.0494997566976707</v>
      </c>
      <c r="F30719" s="7" t="n">
        <v>0.02690204166889601</v>
      </c>
    </row>
    <row r="30720">
      <c r="A30720" s="2" t="inlineStr">
        <is>
          <t>2025-11-16 23:30</t>
        </is>
      </c>
      <c r="B30720" s="3" t="n">
        <v>1.88</v>
      </c>
      <c r="C30720" s="3" t="n">
        <v>1.947583373081383</v>
      </c>
      <c r="D30720" s="3" t="n">
        <v>0.06758337308138351</v>
      </c>
      <c r="E30720" s="3" t="n">
        <v>0.06758337308138351</v>
      </c>
      <c r="F30720" s="4" t="n">
        <v>0.03594860268374198</v>
      </c>
    </row>
    <row r="30721">
      <c r="A30721" s="5" t="inlineStr">
        <is>
          <t>2025-11-16 23:45</t>
        </is>
      </c>
      <c r="B30721" s="6" t="n">
        <v>0.31</v>
      </c>
      <c r="C30721" s="6" t="n">
        <v>0.3115973584623926</v>
      </c>
      <c r="D30721" s="6" t="n">
        <v>0.001597358462392562</v>
      </c>
      <c r="E30721" s="6" t="n">
        <v>0.001597358462392562</v>
      </c>
      <c r="F30721" s="7" t="n">
        <v>0.005152769216902556</v>
      </c>
    </row>
    <row r="30722">
      <c r="A30722" s="2" t="inlineStr">
        <is>
          <t>2025-11-17 00:00</t>
        </is>
      </c>
      <c r="B30722" s="3" t="n">
        <v>0.31</v>
      </c>
      <c r="C30722" s="3" t="n">
        <v>0.3126353146119701</v>
      </c>
      <c r="D30722" s="3" t="n">
        <v>0.002635314611970141</v>
      </c>
      <c r="E30722" s="3" t="n">
        <v>0.002635314611970141</v>
      </c>
      <c r="F30722" s="4" t="n">
        <v>0.008501014849900406</v>
      </c>
    </row>
    <row r="30723">
      <c r="A30723" s="5" t="inlineStr">
        <is>
          <t>2025-11-17 00:15</t>
        </is>
      </c>
      <c r="B30723" s="6" t="n">
        <v>0.32</v>
      </c>
      <c r="C30723" s="6" t="n">
        <v>0.3239347233634667</v>
      </c>
      <c r="D30723" s="6" t="n">
        <v>0.00393472336346673</v>
      </c>
      <c r="E30723" s="6" t="n">
        <v>0.00393472336346673</v>
      </c>
      <c r="F30723" s="7" t="n">
        <v>0.0122960104724085</v>
      </c>
    </row>
    <row r="30724">
      <c r="A30724" s="2" t="inlineStr">
        <is>
          <t>2025-11-17 00:30</t>
        </is>
      </c>
      <c r="B30724" s="3" t="n">
        <v>1.37</v>
      </c>
      <c r="C30724" s="3" t="n">
        <v>1.427558789707294</v>
      </c>
      <c r="D30724" s="3" t="n">
        <v>0.05755878970729378</v>
      </c>
      <c r="E30724" s="3" t="n">
        <v>0.05755878970729378</v>
      </c>
      <c r="F30724" s="4" t="n">
        <v>0.04201371508414602</v>
      </c>
    </row>
    <row r="30725">
      <c r="A30725" s="5" t="inlineStr">
        <is>
          <t>2025-11-17 00:45</t>
        </is>
      </c>
      <c r="B30725" s="6" t="n">
        <v>1.8</v>
      </c>
      <c r="C30725" s="6" t="n">
        <v>1.868351155838771</v>
      </c>
      <c r="D30725" s="6" t="n">
        <v>0.06835115583877083</v>
      </c>
      <c r="E30725" s="6" t="n">
        <v>0.06835115583877083</v>
      </c>
      <c r="F30725" s="7" t="n">
        <v>0.03797286433377664</v>
      </c>
    </row>
    <row r="30726">
      <c r="A30726" s="2" t="inlineStr">
        <is>
          <t>2025-11-17 01:00</t>
        </is>
      </c>
      <c r="B30726" s="3" t="n">
        <v>0.84</v>
      </c>
      <c r="C30726" s="3" t="n">
        <v>0.876476521648635</v>
      </c>
      <c r="D30726" s="3" t="n">
        <v>0.03647652164863502</v>
      </c>
      <c r="E30726" s="3" t="n">
        <v>0.03647652164863502</v>
      </c>
      <c r="F30726" s="4" t="n">
        <v>0.04342443048239356</v>
      </c>
    </row>
    <row r="30727">
      <c r="A30727" s="5" t="inlineStr">
        <is>
          <t>2025-11-17 01:15</t>
        </is>
      </c>
      <c r="B30727" s="6" t="n">
        <v>0.32</v>
      </c>
      <c r="C30727" s="6" t="n">
        <v>0.3226048383076334</v>
      </c>
      <c r="D30727" s="6" t="n">
        <v>0.002604838307633417</v>
      </c>
      <c r="E30727" s="6" t="n">
        <v>0.002604838307633417</v>
      </c>
      <c r="F30727" s="7" t="n">
        <v>0.008140119685916554</v>
      </c>
    </row>
    <row r="30728">
      <c r="A30728" s="2" t="inlineStr">
        <is>
          <t>2025-11-17 01:30</t>
        </is>
      </c>
      <c r="B30728" s="3" t="n">
        <v>0.3</v>
      </c>
      <c r="C30728" s="3" t="n">
        <v>0.307854959058292</v>
      </c>
      <c r="D30728" s="3" t="n">
        <v>0.007854959058291977</v>
      </c>
      <c r="E30728" s="3" t="n">
        <v>0.007854959058291977</v>
      </c>
      <c r="F30728" s="4" t="n">
        <v>0.02618319677369593</v>
      </c>
    </row>
    <row r="30729">
      <c r="A30729" s="5" t="inlineStr">
        <is>
          <t>2025-11-17 01:45</t>
        </is>
      </c>
      <c r="B30729" s="6" t="n">
        <v>0.29</v>
      </c>
      <c r="C30729" s="6" t="n">
        <v>0.2974860381882491</v>
      </c>
      <c r="D30729" s="6" t="n">
        <v>0.007486038188249111</v>
      </c>
      <c r="E30729" s="6" t="n">
        <v>0.007486038188249111</v>
      </c>
      <c r="F30729" s="7" t="n">
        <v>0.02581392469805237</v>
      </c>
    </row>
    <row r="30730">
      <c r="A30730" s="2" t="inlineStr">
        <is>
          <t>2025-11-17 02:00</t>
        </is>
      </c>
      <c r="B30730" s="3" t="n">
        <v>0.33</v>
      </c>
      <c r="C30730" s="3" t="n">
        <v>0.3269940686636313</v>
      </c>
      <c r="D30730" s="3" t="n">
        <v>-0.003005931336368672</v>
      </c>
      <c r="E30730" s="3" t="n">
        <v>0.003005931336368672</v>
      </c>
      <c r="F30730" s="4" t="n">
        <v>0.009108882809878149</v>
      </c>
    </row>
    <row r="30731">
      <c r="A30731" s="5" t="inlineStr">
        <is>
          <t>2025-11-17 02:15</t>
        </is>
      </c>
      <c r="B30731" s="6" t="n">
        <v>1.77</v>
      </c>
      <c r="C30731" s="6" t="n">
        <v>1.793199002213787</v>
      </c>
      <c r="D30731" s="6" t="n">
        <v>0.02319900221378668</v>
      </c>
      <c r="E30731" s="6" t="n">
        <v>0.02319900221378668</v>
      </c>
      <c r="F30731" s="7" t="n">
        <v>0.01310678090433893</v>
      </c>
    </row>
    <row r="30732">
      <c r="A30732" s="2" t="inlineStr">
        <is>
          <t>2025-11-17 02:30</t>
        </is>
      </c>
      <c r="B30732" s="3" t="n">
        <v>1.9</v>
      </c>
      <c r="C30732" s="3" t="n">
        <v>1.949249187869234</v>
      </c>
      <c r="D30732" s="3" t="n">
        <v>0.04924918786923427</v>
      </c>
      <c r="E30732" s="3" t="n">
        <v>0.04924918786923427</v>
      </c>
      <c r="F30732" s="4" t="n">
        <v>0.02592062518069139</v>
      </c>
    </row>
    <row r="30733">
      <c r="A30733" s="5" t="inlineStr">
        <is>
          <t>2025-11-17 02:45</t>
        </is>
      </c>
      <c r="B30733" s="6" t="n">
        <v>0.31</v>
      </c>
      <c r="C30733" s="6" t="n">
        <v>0.3119456384502581</v>
      </c>
      <c r="D30733" s="6" t="n">
        <v>0.001945638450258136</v>
      </c>
      <c r="E30733" s="6" t="n">
        <v>0.001945638450258136</v>
      </c>
      <c r="F30733" s="7" t="n">
        <v>0.006276253045102848</v>
      </c>
    </row>
    <row r="30734">
      <c r="A30734" s="2" t="inlineStr">
        <is>
          <t>2025-11-17 03:00</t>
        </is>
      </c>
      <c r="B30734" s="3" t="n">
        <v>0.3</v>
      </c>
      <c r="C30734" s="3" t="n">
        <v>0.3101843237118501</v>
      </c>
      <c r="D30734" s="3" t="n">
        <v>0.01018432371185007</v>
      </c>
      <c r="E30734" s="3" t="n">
        <v>0.01018432371185007</v>
      </c>
      <c r="F30734" s="4" t="n">
        <v>0.03394774559300776</v>
      </c>
    </row>
    <row r="30735">
      <c r="A30735" s="5" t="inlineStr">
        <is>
          <t>2025-11-17 03:15</t>
        </is>
      </c>
      <c r="B30735" s="6" t="n">
        <v>0.31</v>
      </c>
      <c r="C30735" s="6" t="n">
        <v>0.3133968905775314</v>
      </c>
      <c r="D30735" s="6" t="n">
        <v>0.003396890577531397</v>
      </c>
      <c r="E30735" s="6" t="n">
        <v>0.003396890577531397</v>
      </c>
      <c r="F30735" s="7" t="n">
        <v>0.0109577115050764</v>
      </c>
    </row>
    <row r="30736">
      <c r="A30736" s="2" t="inlineStr">
        <is>
          <t>2025-11-17 03:30</t>
        </is>
      </c>
      <c r="B30736" s="3" t="n">
        <v>0.3</v>
      </c>
      <c r="C30736" s="3" t="n">
        <v>0.3088627616002428</v>
      </c>
      <c r="D30736" s="3" t="n">
        <v>0.008862761600242852</v>
      </c>
      <c r="E30736" s="3" t="n">
        <v>0.008862761600242852</v>
      </c>
      <c r="F30736" s="4" t="n">
        <v>0.02954253856900104</v>
      </c>
    </row>
    <row r="30737">
      <c r="A30737" s="5" t="inlineStr">
        <is>
          <t>2025-11-17 03:45</t>
        </is>
      </c>
      <c r="B30737" s="6" t="n">
        <v>0.26</v>
      </c>
      <c r="C30737" s="6" t="n">
        <v>0.2603091953655567</v>
      </c>
      <c r="D30737" s="6" t="n">
        <v>0.0003091953655567359</v>
      </c>
      <c r="E30737" s="6" t="n">
        <v>0.0003091953655567359</v>
      </c>
      <c r="F30737" s="7" t="n">
        <v>0.001189212939875088</v>
      </c>
    </row>
    <row r="30738">
      <c r="A30738" s="2" t="inlineStr">
        <is>
          <t>2025-11-17 04:00</t>
        </is>
      </c>
      <c r="B30738" s="3" t="n">
        <v>1.74</v>
      </c>
      <c r="C30738" s="3" t="n">
        <v>1.752700454822998</v>
      </c>
      <c r="D30738" s="3" t="n">
        <v>0.01270045482299831</v>
      </c>
      <c r="E30738" s="3" t="n">
        <v>0.01270045482299831</v>
      </c>
      <c r="F30738" s="4" t="n">
        <v>0.007299111963045514</v>
      </c>
    </row>
    <row r="30739">
      <c r="A30739" s="5" t="inlineStr">
        <is>
          <t>2025-11-17 04:15</t>
        </is>
      </c>
      <c r="B30739" s="6" t="n">
        <v>2.03</v>
      </c>
      <c r="C30739" s="6" t="n">
        <v>2.058653029479185</v>
      </c>
      <c r="D30739" s="6" t="n">
        <v>0.02865302947918558</v>
      </c>
      <c r="E30739" s="6" t="n">
        <v>0.02865302947918558</v>
      </c>
      <c r="F30739" s="7" t="n">
        <v>0.01411479283993635</v>
      </c>
    </row>
    <row r="30740">
      <c r="A30740" s="2" t="inlineStr">
        <is>
          <t>2025-11-17 04:30</t>
        </is>
      </c>
      <c r="B30740" s="3" t="n">
        <v>2.46</v>
      </c>
      <c r="C30740" s="3" t="n">
        <v>2.525624083907269</v>
      </c>
      <c r="D30740" s="3" t="n">
        <v>0.06562408390726882</v>
      </c>
      <c r="E30740" s="3" t="n">
        <v>0.06562408390726882</v>
      </c>
      <c r="F30740" s="4" t="n">
        <v>0.02667645686202941</v>
      </c>
    </row>
    <row r="30741">
      <c r="A30741" s="5" t="inlineStr">
        <is>
          <t>2025-11-17 04:45</t>
        </is>
      </c>
      <c r="B30741" s="6" t="n">
        <v>1.82</v>
      </c>
      <c r="C30741" s="6" t="n">
        <v>1.794584749589182</v>
      </c>
      <c r="D30741" s="6" t="n">
        <v>-0.02541525041081782</v>
      </c>
      <c r="E30741" s="6" t="n">
        <v>0.02541525041081782</v>
      </c>
      <c r="F30741" s="7" t="n">
        <v>0.0139644232949744</v>
      </c>
    </row>
    <row r="30742">
      <c r="A30742" s="2" t="inlineStr">
        <is>
          <t>2025-11-17 05:00</t>
        </is>
      </c>
      <c r="B30742" s="3" t="n">
        <v>1.83</v>
      </c>
      <c r="C30742" s="3" t="n">
        <v>1.854900363006508</v>
      </c>
      <c r="D30742" s="3" t="n">
        <v>0.02490036300650811</v>
      </c>
      <c r="E30742" s="3" t="n">
        <v>0.02490036300650811</v>
      </c>
      <c r="F30742" s="4" t="n">
        <v>0.01360675573382587</v>
      </c>
    </row>
    <row r="30743">
      <c r="A30743" s="5" t="inlineStr">
        <is>
          <t>2025-11-17 05:15</t>
        </is>
      </c>
      <c r="B30743" s="6" t="n">
        <v>1.77</v>
      </c>
      <c r="C30743" s="6" t="n">
        <v>1.813767199436521</v>
      </c>
      <c r="D30743" s="6" t="n">
        <v>0.04376719943652141</v>
      </c>
      <c r="E30743" s="6" t="n">
        <v>0.04376719943652141</v>
      </c>
      <c r="F30743" s="7" t="n">
        <v>0.0247272313060984</v>
      </c>
    </row>
    <row r="30744">
      <c r="A30744" s="2" t="inlineStr">
        <is>
          <t>2025-11-17 05:30</t>
        </is>
      </c>
      <c r="B30744" s="3" t="n">
        <v>1.14</v>
      </c>
      <c r="C30744" s="3" t="n">
        <v>1.159138051054537</v>
      </c>
      <c r="D30744" s="3" t="n">
        <v>0.01913805105453759</v>
      </c>
      <c r="E30744" s="3" t="n">
        <v>0.01913805105453759</v>
      </c>
      <c r="F30744" s="4" t="n">
        <v>0.0167877640682016</v>
      </c>
    </row>
    <row r="30745">
      <c r="A30745" s="5" t="inlineStr">
        <is>
          <t>2025-11-17 05:45</t>
        </is>
      </c>
      <c r="B30745" s="6" t="n">
        <v>0.44</v>
      </c>
      <c r="C30745" s="6" t="n">
        <v>0.4606097599985287</v>
      </c>
      <c r="D30745" s="6" t="n">
        <v>0.02060975999852865</v>
      </c>
      <c r="E30745" s="6" t="n">
        <v>0.02060975999852865</v>
      </c>
      <c r="F30745" s="7" t="n">
        <v>0.0468403635265643</v>
      </c>
    </row>
    <row r="30746">
      <c r="A30746" s="2" t="inlineStr">
        <is>
          <t>2025-11-17 06:00</t>
        </is>
      </c>
      <c r="B30746" s="3" t="n">
        <v>2.14</v>
      </c>
      <c r="C30746" s="3" t="n">
        <v>2.171931129790919</v>
      </c>
      <c r="D30746" s="3" t="n">
        <v>0.03193112979091861</v>
      </c>
      <c r="E30746" s="3" t="n">
        <v>0.03193112979091861</v>
      </c>
      <c r="F30746" s="4" t="n">
        <v>0.01492108868037267</v>
      </c>
    </row>
    <row r="30747">
      <c r="A30747" s="5" t="inlineStr">
        <is>
          <t>2025-11-17 06:15</t>
        </is>
      </c>
      <c r="B30747" s="6" t="n">
        <v>1.97</v>
      </c>
      <c r="C30747" s="6" t="n">
        <v>2.048115226326884</v>
      </c>
      <c r="D30747" s="6" t="n">
        <v>0.07811522632688361</v>
      </c>
      <c r="E30747" s="6" t="n">
        <v>0.07811522632688361</v>
      </c>
      <c r="F30747" s="7" t="n">
        <v>0.03965239913057422</v>
      </c>
    </row>
    <row r="30748">
      <c r="A30748" s="2" t="inlineStr">
        <is>
          <t>2025-11-17 06:30</t>
        </is>
      </c>
      <c r="B30748" s="3" t="n">
        <v>0.44</v>
      </c>
      <c r="C30748" s="3" t="n">
        <v>0.4657158451855211</v>
      </c>
      <c r="D30748" s="3" t="n">
        <v>0.02571584518552111</v>
      </c>
      <c r="E30748" s="3" t="n">
        <v>0.02571584518552111</v>
      </c>
      <c r="F30748" s="4" t="n">
        <v>0.05844510256153639</v>
      </c>
    </row>
    <row r="30749">
      <c r="A30749" s="5" t="inlineStr">
        <is>
          <t>2025-11-17 06:45</t>
        </is>
      </c>
      <c r="B30749" s="6" t="n">
        <v>0.39</v>
      </c>
      <c r="C30749" s="6" t="n">
        <v>0.3998134960456738</v>
      </c>
      <c r="D30749" s="6" t="n">
        <v>0.009813496045673775</v>
      </c>
      <c r="E30749" s="6" t="n">
        <v>0.009813496045673775</v>
      </c>
      <c r="F30749" s="7" t="n">
        <v>0.02516281030900247</v>
      </c>
    </row>
    <row r="30750">
      <c r="A30750" s="2" t="inlineStr">
        <is>
          <t>2025-11-17 07:00</t>
        </is>
      </c>
      <c r="B30750" s="3" t="n">
        <v>2.29</v>
      </c>
      <c r="C30750" s="3" t="n">
        <v>2.336071829680807</v>
      </c>
      <c r="D30750" s="3" t="n">
        <v>0.04607182968080714</v>
      </c>
      <c r="E30750" s="3" t="n">
        <v>0.04607182968080714</v>
      </c>
      <c r="F30750" s="4" t="n">
        <v>0.02011870290859757</v>
      </c>
    </row>
    <row r="30751">
      <c r="A30751" s="5" t="inlineStr">
        <is>
          <t>2025-11-17 07:15</t>
        </is>
      </c>
      <c r="B30751" s="6" t="n">
        <v>0.51</v>
      </c>
      <c r="C30751" s="6" t="n">
        <v>0.5276297000964854</v>
      </c>
      <c r="D30751" s="6" t="n">
        <v>0.01762970009648535</v>
      </c>
      <c r="E30751" s="6" t="n">
        <v>0.01762970009648535</v>
      </c>
      <c r="F30751" s="7" t="n">
        <v>0.03456803933709276</v>
      </c>
    </row>
    <row r="30752">
      <c r="A30752" s="2" t="inlineStr">
        <is>
          <t>2025-11-17 07:30</t>
        </is>
      </c>
      <c r="B30752" s="3" t="n">
        <v>1.05</v>
      </c>
      <c r="C30752" s="3" t="n">
        <v>1.046309596342612</v>
      </c>
      <c r="D30752" s="3" t="n">
        <v>-0.003690403657387709</v>
      </c>
      <c r="E30752" s="3" t="n">
        <v>0.003690403657387709</v>
      </c>
      <c r="F30752" s="4" t="n">
        <v>0.00351467014654575</v>
      </c>
    </row>
    <row r="30753">
      <c r="A30753" s="5" t="inlineStr">
        <is>
          <t>2025-11-17 07:45</t>
        </is>
      </c>
      <c r="B30753" s="6" t="n">
        <v>0.49</v>
      </c>
      <c r="C30753" s="6" t="n">
        <v>0.5016481033417723</v>
      </c>
      <c r="D30753" s="6" t="n">
        <v>0.01164810334177235</v>
      </c>
      <c r="E30753" s="6" t="n">
        <v>0.01164810334177235</v>
      </c>
      <c r="F30753" s="7" t="n">
        <v>0.02377163942449125</v>
      </c>
    </row>
    <row r="30754">
      <c r="A30754" s="2" t="inlineStr">
        <is>
          <t>2025-11-17 08:00</t>
        </is>
      </c>
      <c r="B30754" s="3" t="n">
        <v>1.6</v>
      </c>
      <c r="C30754" s="3" t="n">
        <v>1.665405761734983</v>
      </c>
      <c r="D30754" s="3" t="n">
        <v>0.06540576173498258</v>
      </c>
      <c r="E30754" s="3" t="n">
        <v>0.06540576173498258</v>
      </c>
      <c r="F30754" s="4" t="n">
        <v>0.04087860105881498</v>
      </c>
    </row>
    <row r="30755">
      <c r="A30755" s="5" t="inlineStr">
        <is>
          <t>2025-11-17 08:15</t>
        </is>
      </c>
      <c r="B30755" s="6" t="n">
        <v>2.81</v>
      </c>
      <c r="C30755" s="6" t="n">
        <v>2.846567973556074</v>
      </c>
      <c r="D30755" s="6" t="n">
        <v>0.03656797355607377</v>
      </c>
      <c r="E30755" s="6" t="n">
        <v>0.03656797355607377</v>
      </c>
      <c r="F30755" s="7" t="n">
        <v>0.01301351371639155</v>
      </c>
    </row>
    <row r="30756">
      <c r="A30756" s="2" t="inlineStr">
        <is>
          <t>2025-11-17 08:30</t>
        </is>
      </c>
      <c r="B30756" s="3" t="n">
        <v>2.16</v>
      </c>
      <c r="C30756" s="3" t="n">
        <v>2.197917995709687</v>
      </c>
      <c r="D30756" s="3" t="n">
        <v>0.0379179957096869</v>
      </c>
      <c r="E30756" s="3" t="n">
        <v>0.0379179957096869</v>
      </c>
      <c r="F30756" s="4" t="n">
        <v>0.01755462763524642</v>
      </c>
    </row>
    <row r="30757">
      <c r="A30757" s="5" t="inlineStr">
        <is>
          <t>2025-11-17 08:45</t>
        </is>
      </c>
      <c r="B30757" s="6" t="n">
        <v>2.36</v>
      </c>
      <c r="C30757" s="6" t="n">
        <v>2.384422339080288</v>
      </c>
      <c r="D30757" s="6" t="n">
        <v>0.02442233908028779</v>
      </c>
      <c r="E30757" s="6" t="n">
        <v>0.02442233908028779</v>
      </c>
      <c r="F30757" s="7" t="n">
        <v>0.01034844875844887</v>
      </c>
    </row>
    <row r="30758">
      <c r="A30758" s="2" t="inlineStr">
        <is>
          <t>2025-11-17 09:00</t>
        </is>
      </c>
      <c r="B30758" s="3" t="n">
        <v>2.28</v>
      </c>
      <c r="C30758" s="3" t="n">
        <v>2.348982419351168</v>
      </c>
      <c r="D30758" s="3" t="n">
        <v>0.06898241935116856</v>
      </c>
      <c r="E30758" s="3" t="n">
        <v>0.06898241935116856</v>
      </c>
      <c r="F30758" s="4" t="n">
        <v>0.03025544707057592</v>
      </c>
    </row>
    <row r="30759">
      <c r="A30759" s="5" t="inlineStr">
        <is>
          <t>2025-11-17 09:15</t>
        </is>
      </c>
      <c r="B30759" s="6" t="n">
        <v>3.7</v>
      </c>
      <c r="C30759" s="6" t="n">
        <v>3.694621157396464</v>
      </c>
      <c r="D30759" s="6" t="n">
        <v>-0.00537884260353616</v>
      </c>
      <c r="E30759" s="6" t="n">
        <v>0.00537884260353616</v>
      </c>
      <c r="F30759" s="7" t="n">
        <v>0.001453741243806059</v>
      </c>
    </row>
    <row r="30760">
      <c r="A30760" s="2" t="inlineStr">
        <is>
          <t>2025-11-17 09:30</t>
        </is>
      </c>
      <c r="B30760" s="3" t="n">
        <v>2.25</v>
      </c>
      <c r="C30760" s="3" t="n">
        <v>2.296218030513479</v>
      </c>
      <c r="D30760" s="3" t="n">
        <v>0.04621803051347895</v>
      </c>
      <c r="E30760" s="3" t="n">
        <v>0.04621803051347895</v>
      </c>
      <c r="F30760" s="4" t="n">
        <v>0.02054134688575004</v>
      </c>
    </row>
    <row r="30761">
      <c r="A30761" s="5" t="inlineStr">
        <is>
          <t>2025-11-17 09:45</t>
        </is>
      </c>
      <c r="B30761" s="6" t="n">
        <v>3.92</v>
      </c>
      <c r="C30761" s="6" t="n">
        <v>4.009520465666981</v>
      </c>
      <c r="D30761" s="6" t="n">
        <v>0.0895204656669808</v>
      </c>
      <c r="E30761" s="6" t="n">
        <v>0.0895204656669808</v>
      </c>
      <c r="F30761" s="7" t="n">
        <v>0.02283685348064897</v>
      </c>
    </row>
    <row r="30762">
      <c r="A30762" s="2" t="inlineStr">
        <is>
          <t>2025-11-17 10:00</t>
        </is>
      </c>
      <c r="B30762" s="3" t="n">
        <v>3.25</v>
      </c>
      <c r="C30762" s="3" t="n">
        <v>3.307413203610302</v>
      </c>
      <c r="D30762" s="3" t="n">
        <v>0.05741320361030233</v>
      </c>
      <c r="E30762" s="3" t="n">
        <v>0.05741320361030233</v>
      </c>
      <c r="F30762" s="4" t="n">
        <v>0.01766560110542669</v>
      </c>
    </row>
    <row r="30763">
      <c r="A30763" s="5" t="inlineStr">
        <is>
          <t>2025-11-17 10:15</t>
        </is>
      </c>
      <c r="B30763" s="6" t="n">
        <v>3.26</v>
      </c>
      <c r="C30763" s="6" t="n">
        <v>3.335212786999637</v>
      </c>
      <c r="D30763" s="6" t="n">
        <v>0.07521278699963752</v>
      </c>
      <c r="E30763" s="6" t="n">
        <v>0.07521278699963752</v>
      </c>
      <c r="F30763" s="7" t="n">
        <v>0.02307140704802641</v>
      </c>
    </row>
    <row r="30764">
      <c r="A30764" s="2" t="inlineStr">
        <is>
          <t>2025-11-17 10:30</t>
        </is>
      </c>
      <c r="B30764" s="3" t="n">
        <v>2.6</v>
      </c>
      <c r="C30764" s="3" t="n">
        <v>2.671983002244532</v>
      </c>
      <c r="D30764" s="3" t="n">
        <v>0.07198300224453158</v>
      </c>
      <c r="E30764" s="3" t="n">
        <v>0.07198300224453158</v>
      </c>
      <c r="F30764" s="4" t="n">
        <v>0.02768577008340223</v>
      </c>
    </row>
    <row r="30765">
      <c r="A30765" s="5" t="inlineStr">
        <is>
          <t>2025-11-17 10:45</t>
        </is>
      </c>
      <c r="B30765" s="6" t="n">
        <v>2.31</v>
      </c>
      <c r="C30765" s="6" t="n">
        <v>2.374389989421134</v>
      </c>
      <c r="D30765" s="6" t="n">
        <v>0.06438998942113372</v>
      </c>
      <c r="E30765" s="6" t="n">
        <v>0.06438998942113372</v>
      </c>
      <c r="F30765" s="7" t="n">
        <v>0.02787445428279621</v>
      </c>
    </row>
    <row r="30766">
      <c r="A30766" s="2" t="inlineStr">
        <is>
          <t>2025-11-17 11:00</t>
        </is>
      </c>
      <c r="B30766" s="3" t="n">
        <v>2.37</v>
      </c>
      <c r="C30766" s="3" t="n">
        <v>2.441898970273734</v>
      </c>
      <c r="D30766" s="3" t="n">
        <v>0.07189897027373426</v>
      </c>
      <c r="E30766" s="3" t="n">
        <v>0.07189897027373426</v>
      </c>
      <c r="F30766" s="4" t="n">
        <v>0.03033711824615913</v>
      </c>
    </row>
    <row r="30767">
      <c r="A30767" s="5" t="inlineStr">
        <is>
          <t>2025-11-17 11:15</t>
        </is>
      </c>
      <c r="B30767" s="6" t="n">
        <v>2.43</v>
      </c>
      <c r="C30767" s="6" t="n">
        <v>2.473910546451187</v>
      </c>
      <c r="D30767" s="6" t="n">
        <v>0.04391054645118686</v>
      </c>
      <c r="E30767" s="6" t="n">
        <v>0.04391054645118686</v>
      </c>
      <c r="F30767" s="7" t="n">
        <v>0.01807018371733196</v>
      </c>
    </row>
    <row r="30768">
      <c r="A30768" s="2" t="inlineStr">
        <is>
          <t>2025-11-17 11:30</t>
        </is>
      </c>
      <c r="B30768" s="3" t="n">
        <v>2.54</v>
      </c>
      <c r="C30768" s="3" t="n">
        <v>2.585174889979697</v>
      </c>
      <c r="D30768" s="3" t="n">
        <v>0.04517488997969688</v>
      </c>
      <c r="E30768" s="3" t="n">
        <v>0.04517488997969688</v>
      </c>
      <c r="F30768" s="4" t="n">
        <v>0.01778538974878405</v>
      </c>
    </row>
    <row r="30769">
      <c r="A30769" s="5" t="inlineStr">
        <is>
          <t>2025-11-17 11:45</t>
        </is>
      </c>
      <c r="B30769" s="6" t="n">
        <v>2.55</v>
      </c>
      <c r="C30769" s="6" t="n">
        <v>2.564972764923764</v>
      </c>
      <c r="D30769" s="6" t="n">
        <v>0.01497276492376409</v>
      </c>
      <c r="E30769" s="6" t="n">
        <v>0.01497276492376409</v>
      </c>
      <c r="F30769" s="7" t="n">
        <v>0.005871672516820557</v>
      </c>
    </row>
    <row r="30770">
      <c r="A30770" s="2" t="inlineStr">
        <is>
          <t>2025-11-17 12:00</t>
        </is>
      </c>
      <c r="B30770" s="3" t="n">
        <v>2.71</v>
      </c>
      <c r="C30770" s="3" t="n">
        <v>2.729511164968732</v>
      </c>
      <c r="D30770" s="3" t="n">
        <v>0.01951116496873162</v>
      </c>
      <c r="E30770" s="3" t="n">
        <v>0.01951116496873162</v>
      </c>
      <c r="F30770" s="4" t="n">
        <v>0.007199691867723959</v>
      </c>
    </row>
    <row r="30771">
      <c r="A30771" s="5" t="inlineStr">
        <is>
          <t>2025-11-17 12:15</t>
        </is>
      </c>
      <c r="B30771" s="6" t="n">
        <v>2.81</v>
      </c>
      <c r="C30771" s="6" t="n">
        <v>2.788357765863082</v>
      </c>
      <c r="D30771" s="6" t="n">
        <v>-0.02164223413691779</v>
      </c>
      <c r="E30771" s="6" t="n">
        <v>0.02164223413691779</v>
      </c>
      <c r="F30771" s="7" t="n">
        <v>0.007701862679436274</v>
      </c>
    </row>
    <row r="30772">
      <c r="A30772" s="2" t="inlineStr">
        <is>
          <t>2025-11-17 12:30</t>
        </is>
      </c>
      <c r="B30772" s="3" t="n">
        <v>3.55</v>
      </c>
      <c r="C30772" s="3" t="n">
        <v>3.58332908410801</v>
      </c>
      <c r="D30772" s="3" t="n">
        <v>0.0333290841080105</v>
      </c>
      <c r="E30772" s="3" t="n">
        <v>0.0333290841080105</v>
      </c>
      <c r="F30772" s="4" t="n">
        <v>0.009388474393978035</v>
      </c>
    </row>
    <row r="30773">
      <c r="A30773" s="5" t="inlineStr">
        <is>
          <t>2025-11-17 12:45</t>
        </is>
      </c>
      <c r="B30773" s="6" t="n">
        <v>3.19</v>
      </c>
      <c r="C30773" s="6" t="n">
        <v>3.124826206814975</v>
      </c>
      <c r="D30773" s="6" t="n">
        <v>-0.06517379318502448</v>
      </c>
      <c r="E30773" s="6" t="n">
        <v>0.06517379318502448</v>
      </c>
      <c r="F30773" s="7" t="n">
        <v>0.02043065616444947</v>
      </c>
    </row>
    <row r="30774">
      <c r="A30774" s="2" t="inlineStr">
        <is>
          <t>2025-11-17 13:00</t>
        </is>
      </c>
      <c r="B30774" s="3" t="n">
        <v>1.21</v>
      </c>
      <c r="C30774" s="3" t="n">
        <v>1.187537535428887</v>
      </c>
      <c r="D30774" s="3" t="n">
        <v>-0.02246246457111312</v>
      </c>
      <c r="E30774" s="3" t="n">
        <v>0.02246246457111312</v>
      </c>
      <c r="F30774" s="4" t="n">
        <v>0.01856402029136289</v>
      </c>
    </row>
    <row r="30775">
      <c r="A30775" s="5" t="inlineStr">
        <is>
          <t>2025-11-17 13:15</t>
        </is>
      </c>
      <c r="B30775" s="6" t="n">
        <v>0.29</v>
      </c>
      <c r="C30775" s="6" t="n">
        <v>0.2974853529682508</v>
      </c>
      <c r="D30775" s="6" t="n">
        <v>0.007485352968250814</v>
      </c>
      <c r="E30775" s="6" t="n">
        <v>0.007485352968250814</v>
      </c>
      <c r="F30775" s="7" t="n">
        <v>0.02581156187048018</v>
      </c>
    </row>
    <row r="30776">
      <c r="A30776" s="2" t="inlineStr">
        <is>
          <t>2025-11-17 13:30</t>
        </is>
      </c>
      <c r="B30776" s="3" t="n">
        <v>0.27</v>
      </c>
      <c r="C30776" s="3" t="n">
        <v>0.2631157216052081</v>
      </c>
      <c r="D30776" s="3" t="n">
        <v>-0.006884278394791887</v>
      </c>
      <c r="E30776" s="3" t="n">
        <v>0.006884278394791887</v>
      </c>
      <c r="F30776" s="4" t="n">
        <v>0.02549732729368355</v>
      </c>
    </row>
    <row r="30777">
      <c r="A30777" s="5" t="inlineStr">
        <is>
          <t>2025-11-17 13:45</t>
        </is>
      </c>
      <c r="B30777" s="6" t="n">
        <v>0.27</v>
      </c>
      <c r="C30777" s="6" t="n">
        <v>0.2642142149121922</v>
      </c>
      <c r="D30777" s="6" t="n">
        <v>-0.005785785087807804</v>
      </c>
      <c r="E30777" s="6" t="n">
        <v>0.005785785087807804</v>
      </c>
      <c r="F30777" s="7" t="n">
        <v>0.02142883357918137</v>
      </c>
    </row>
    <row r="30778">
      <c r="A30778" s="2" t="inlineStr">
        <is>
          <t>2025-11-17 14:00</t>
        </is>
      </c>
      <c r="B30778" s="3" t="n">
        <v>0.26</v>
      </c>
      <c r="C30778" s="3" t="n">
        <v>0.2568263448343396</v>
      </c>
      <c r="D30778" s="3" t="n">
        <v>-0.003173655165660427</v>
      </c>
      <c r="E30778" s="3" t="n">
        <v>0.003173655165660427</v>
      </c>
      <c r="F30778" s="4" t="n">
        <v>0.01220636597482331</v>
      </c>
    </row>
    <row r="30779">
      <c r="A30779" s="5" t="inlineStr">
        <is>
          <t>2025-11-17 14:15</t>
        </is>
      </c>
      <c r="B30779" s="6" t="n">
        <v>0.26</v>
      </c>
      <c r="C30779" s="6" t="n">
        <v>0.2583259606345107</v>
      </c>
      <c r="D30779" s="6" t="n">
        <v>-0.001674039365489266</v>
      </c>
      <c r="E30779" s="6" t="n">
        <v>0.001674039365489266</v>
      </c>
      <c r="F30779" s="7" t="n">
        <v>0.006438612919425588</v>
      </c>
    </row>
    <row r="30780">
      <c r="A30780" s="2" t="inlineStr">
        <is>
          <t>2025-11-17 14:30</t>
        </is>
      </c>
      <c r="B30780" s="3" t="n">
        <v>0.28</v>
      </c>
      <c r="C30780" s="3" t="n">
        <v>0.277539637329164</v>
      </c>
      <c r="D30780" s="3" t="n">
        <v>-0.002460362670835992</v>
      </c>
      <c r="E30780" s="3" t="n">
        <v>0.002460362670835992</v>
      </c>
      <c r="F30780" s="4" t="n">
        <v>0.008787009507317792</v>
      </c>
    </row>
    <row r="30781">
      <c r="A30781" s="5" t="inlineStr">
        <is>
          <t>2025-11-17 14:45</t>
        </is>
      </c>
      <c r="B30781" s="6" t="n">
        <v>0.28</v>
      </c>
      <c r="C30781" s="6" t="n">
        <v>0.2774597561492955</v>
      </c>
      <c r="D30781" s="6" t="n">
        <v>-0.002540243850704504</v>
      </c>
      <c r="E30781" s="6" t="n">
        <v>0.002540243850704504</v>
      </c>
      <c r="F30781" s="7" t="n">
        <v>0.00907229943440073</v>
      </c>
    </row>
    <row r="30782">
      <c r="A30782" s="2" t="inlineStr">
        <is>
          <t>2025-11-17 15:00</t>
        </is>
      </c>
      <c r="B30782" s="3" t="n">
        <v>0.28</v>
      </c>
      <c r="C30782" s="3" t="n">
        <v>0.2703399090819117</v>
      </c>
      <c r="D30782" s="3" t="n">
        <v>-0.009660090918088338</v>
      </c>
      <c r="E30782" s="3" t="n">
        <v>0.009660090918088338</v>
      </c>
      <c r="F30782" s="4" t="n">
        <v>0.0345003245842429</v>
      </c>
    </row>
    <row r="30783">
      <c r="A30783" s="5" t="inlineStr">
        <is>
          <t>2025-11-17 15:15</t>
        </is>
      </c>
      <c r="B30783" s="6" t="n">
        <v>0.27</v>
      </c>
      <c r="C30783" s="6" t="n">
        <v>0.2655496469323952</v>
      </c>
      <c r="D30783" s="6" t="n">
        <v>-0.004450353067604773</v>
      </c>
      <c r="E30783" s="6" t="n">
        <v>0.004450353067604773</v>
      </c>
      <c r="F30783" s="7" t="n">
        <v>0.01648278907822957</v>
      </c>
    </row>
    <row r="30784">
      <c r="A30784" s="2" t="inlineStr">
        <is>
          <t>2025-11-17 15:30</t>
        </is>
      </c>
      <c r="B30784" s="3" t="n">
        <v>0.24</v>
      </c>
      <c r="C30784" s="3" t="n">
        <v>0.2466466165041779</v>
      </c>
      <c r="D30784" s="3" t="n">
        <v>0.006646616504177888</v>
      </c>
      <c r="E30784" s="3" t="n">
        <v>0.006646616504177888</v>
      </c>
      <c r="F30784" s="4" t="n">
        <v>0.02769423531868189</v>
      </c>
    </row>
    <row r="30785">
      <c r="A30785" s="5" t="inlineStr">
        <is>
          <t>2025-11-17 15:45</t>
        </is>
      </c>
      <c r="B30785" s="6" t="n">
        <v>0.36</v>
      </c>
      <c r="C30785" s="6" t="n">
        <v>0.3540511775163998</v>
      </c>
      <c r="D30785" s="6" t="n">
        <v>-0.00594882248360018</v>
      </c>
      <c r="E30785" s="6" t="n">
        <v>0.00594882248360018</v>
      </c>
      <c r="F30785" s="7" t="n">
        <v>0.01652450685298798</v>
      </c>
    </row>
    <row r="30786">
      <c r="A30786" s="2" t="inlineStr">
        <is>
          <t>2025-11-17 16:00</t>
        </is>
      </c>
      <c r="B30786" s="3" t="n">
        <v>0.46</v>
      </c>
      <c r="C30786" s="3" t="n">
        <v>0.4522741746195078</v>
      </c>
      <c r="D30786" s="3" t="n">
        <v>-0.007725825380492268</v>
      </c>
      <c r="E30786" s="3" t="n">
        <v>0.007725825380492268</v>
      </c>
      <c r="F30786" s="4" t="n">
        <v>0.01679527252977608</v>
      </c>
    </row>
    <row r="30787">
      <c r="A30787" s="5" t="inlineStr">
        <is>
          <t>2025-11-17 16:15</t>
        </is>
      </c>
      <c r="B30787" s="6" t="n">
        <v>0.34</v>
      </c>
      <c r="C30787" s="6" t="n">
        <v>0.3386269666255798</v>
      </c>
      <c r="D30787" s="6" t="n">
        <v>-0.001373033374420241</v>
      </c>
      <c r="E30787" s="6" t="n">
        <v>0.001373033374420241</v>
      </c>
      <c r="F30787" s="7" t="n">
        <v>0.004038333442299726</v>
      </c>
    </row>
    <row r="30788">
      <c r="A30788" s="2" t="inlineStr">
        <is>
          <t>2025-11-17 16:30</t>
        </is>
      </c>
      <c r="B30788" s="3" t="n">
        <v>0.33</v>
      </c>
      <c r="C30788" s="3" t="n">
        <v>0.3344613672387792</v>
      </c>
      <c r="D30788" s="3" t="n">
        <v>0.004461367238779212</v>
      </c>
      <c r="E30788" s="3" t="n">
        <v>0.004461367238779212</v>
      </c>
      <c r="F30788" s="4" t="n">
        <v>0.01351929462199975</v>
      </c>
    </row>
    <row r="30789">
      <c r="A30789" s="5" t="inlineStr">
        <is>
          <t>2025-11-17 16:45</t>
        </is>
      </c>
      <c r="B30789" s="6" t="n">
        <v>0.33</v>
      </c>
      <c r="C30789" s="6" t="n">
        <v>0.3341203022469243</v>
      </c>
      <c r="D30789" s="6" t="n">
        <v>0.004120302246924279</v>
      </c>
      <c r="E30789" s="6" t="n">
        <v>0.004120302246924279</v>
      </c>
      <c r="F30789" s="7" t="n">
        <v>0.01248576434678338</v>
      </c>
    </row>
    <row r="30790">
      <c r="A30790" s="2" t="inlineStr">
        <is>
          <t>2025-11-17 17:00</t>
        </is>
      </c>
      <c r="B30790" s="3" t="n">
        <v>0.31</v>
      </c>
      <c r="C30790" s="3" t="n">
        <v>0.3078539182473811</v>
      </c>
      <c r="D30790" s="3" t="n">
        <v>-0.002146081752618934</v>
      </c>
      <c r="E30790" s="3" t="n">
        <v>0.002146081752618934</v>
      </c>
      <c r="F30790" s="4" t="n">
        <v>0.006922844340955126</v>
      </c>
    </row>
    <row r="30791">
      <c r="A30791" s="5" t="inlineStr">
        <is>
          <t>2025-11-17 17:15</t>
        </is>
      </c>
      <c r="B30791" s="6" t="n">
        <v>0.41</v>
      </c>
      <c r="C30791" s="6" t="n">
        <v>0.4123015712199641</v>
      </c>
      <c r="D30791" s="6" t="n">
        <v>0.002301571219964105</v>
      </c>
      <c r="E30791" s="6" t="n">
        <v>0.002301571219964105</v>
      </c>
      <c r="F30791" s="7" t="n">
        <v>0.005613588327684185</v>
      </c>
    </row>
    <row r="30792">
      <c r="A30792" s="2" t="inlineStr">
        <is>
          <t>2025-11-17 17:30</t>
        </is>
      </c>
      <c r="B30792" s="3" t="n">
        <v>1.39</v>
      </c>
      <c r="C30792" s="3" t="n">
        <v>1.403853265906039</v>
      </c>
      <c r="D30792" s="3" t="n">
        <v>0.01385326590603908</v>
      </c>
      <c r="E30792" s="3" t="n">
        <v>0.01385326590603908</v>
      </c>
      <c r="F30792" s="4" t="n">
        <v>0.009966378342498347</v>
      </c>
    </row>
    <row r="30793">
      <c r="A30793" s="5" t="inlineStr">
        <is>
          <t>2025-11-17 17:45</t>
        </is>
      </c>
      <c r="B30793" s="6" t="n">
        <v>1.42</v>
      </c>
      <c r="C30793" s="6" t="n">
        <v>1.477449876905675</v>
      </c>
      <c r="D30793" s="6" t="n">
        <v>0.05744987690567505</v>
      </c>
      <c r="E30793" s="6" t="n">
        <v>0.05744987690567505</v>
      </c>
      <c r="F30793" s="7" t="n">
        <v>0.0404576597642376</v>
      </c>
    </row>
    <row r="30794">
      <c r="A30794" s="2" t="inlineStr">
        <is>
          <t>2025-11-17 18:00</t>
        </is>
      </c>
      <c r="B30794" s="3" t="n">
        <v>0.7</v>
      </c>
      <c r="C30794" s="3" t="n">
        <v>0.6689360448924562</v>
      </c>
      <c r="D30794" s="3" t="n">
        <v>-0.03106395510754378</v>
      </c>
      <c r="E30794" s="3" t="n">
        <v>0.03106395510754378</v>
      </c>
      <c r="F30794" s="4" t="n">
        <v>0.04437707866166673</v>
      </c>
    </row>
    <row r="30795">
      <c r="A30795" s="5" t="inlineStr">
        <is>
          <t>2025-11-17 18:15</t>
        </is>
      </c>
      <c r="B30795" s="6" t="n">
        <v>0.96</v>
      </c>
      <c r="C30795" s="6" t="n">
        <v>0.9600408946116114</v>
      </c>
      <c r="D30795" s="6" t="n">
        <v>4.089461161138619e-05</v>
      </c>
      <c r="E30795" s="6" t="n">
        <v>4.089461161138619e-05</v>
      </c>
      <c r="F30795" s="7" t="n">
        <v>4.259855371748713e-05</v>
      </c>
    </row>
    <row r="30796">
      <c r="A30796" s="2" t="inlineStr">
        <is>
          <t>2025-11-17 18:30</t>
        </is>
      </c>
      <c r="B30796" s="3" t="n">
        <v>1.47</v>
      </c>
      <c r="C30796" s="3" t="n">
        <v>1.483823515119153</v>
      </c>
      <c r="D30796" s="3" t="n">
        <v>0.01382351511915281</v>
      </c>
      <c r="E30796" s="3" t="n">
        <v>0.01382351511915281</v>
      </c>
      <c r="F30796" s="4" t="n">
        <v>0.009403751775339492</v>
      </c>
    </row>
    <row r="30797">
      <c r="A30797" s="5" t="inlineStr">
        <is>
          <t>2025-11-17 18:45</t>
        </is>
      </c>
      <c r="B30797" s="6" t="n">
        <v>2.95</v>
      </c>
      <c r="C30797" s="6" t="n">
        <v>2.987132232086379</v>
      </c>
      <c r="D30797" s="6" t="n">
        <v>0.03713223208637872</v>
      </c>
      <c r="E30797" s="6" t="n">
        <v>0.03713223208637872</v>
      </c>
      <c r="F30797" s="7" t="n">
        <v>0.01258719731314967</v>
      </c>
    </row>
    <row r="30798">
      <c r="A30798" s="2" t="inlineStr">
        <is>
          <t>2025-11-17 19:00</t>
        </is>
      </c>
      <c r="B30798" s="3" t="n">
        <v>1.77</v>
      </c>
      <c r="C30798" s="3" t="n">
        <v>1.753426709369365</v>
      </c>
      <c r="D30798" s="3" t="n">
        <v>-0.01657329063063462</v>
      </c>
      <c r="E30798" s="3" t="n">
        <v>0.01657329063063462</v>
      </c>
      <c r="F30798" s="4" t="n">
        <v>0.009363441028966767</v>
      </c>
    </row>
    <row r="30799">
      <c r="A30799" s="5" t="inlineStr">
        <is>
          <t>2025-11-17 19:15</t>
        </is>
      </c>
      <c r="B30799" s="6" t="n">
        <v>0.74</v>
      </c>
      <c r="C30799" s="6" t="n">
        <v>0.7161132160322529</v>
      </c>
      <c r="D30799" s="6" t="n">
        <v>-0.02388678396774713</v>
      </c>
      <c r="E30799" s="6" t="n">
        <v>0.02388678396774713</v>
      </c>
      <c r="F30799" s="7" t="n">
        <v>0.03227943775063202</v>
      </c>
    </row>
    <row r="30800">
      <c r="A30800" s="2" t="inlineStr">
        <is>
          <t>2025-11-17 19:30</t>
        </is>
      </c>
      <c r="B30800" s="3" t="n">
        <v>0.76</v>
      </c>
      <c r="C30800" s="3" t="n">
        <v>0.7279442722444635</v>
      </c>
      <c r="D30800" s="3" t="n">
        <v>-0.03205572775553656</v>
      </c>
      <c r="E30800" s="3" t="n">
        <v>0.03205572775553656</v>
      </c>
      <c r="F30800" s="4" t="n">
        <v>0.04217858909652364</v>
      </c>
    </row>
    <row r="30801">
      <c r="A30801" s="5" t="inlineStr">
        <is>
          <t>2025-11-17 19:45</t>
        </is>
      </c>
      <c r="B30801" s="6" t="n">
        <v>0.77</v>
      </c>
      <c r="C30801" s="6" t="n">
        <v>0.7315528821880892</v>
      </c>
      <c r="D30801" s="6" t="n">
        <v>-0.03844711781191079</v>
      </c>
      <c r="E30801" s="6" t="n">
        <v>0.03844711781191079</v>
      </c>
      <c r="F30801" s="7" t="n">
        <v>0.04993132176880451</v>
      </c>
    </row>
    <row r="30802">
      <c r="A30802" s="2" t="inlineStr">
        <is>
          <t>2025-11-17 20:00</t>
        </is>
      </c>
      <c r="B30802" s="3" t="n">
        <v>0.79</v>
      </c>
      <c r="C30802" s="3" t="n">
        <v>0.7696190896759721</v>
      </c>
      <c r="D30802" s="3" t="n">
        <v>-0.02038091032402789</v>
      </c>
      <c r="E30802" s="3" t="n">
        <v>0.02038091032402789</v>
      </c>
      <c r="F30802" s="4" t="n">
        <v>0.02579862063066997</v>
      </c>
    </row>
    <row r="30803">
      <c r="A30803" s="5" t="inlineStr">
        <is>
          <t>2025-11-17 20:15</t>
        </is>
      </c>
      <c r="B30803" s="6" t="n">
        <v>1.99</v>
      </c>
      <c r="C30803" s="6" t="n">
        <v>2.026410431513852</v>
      </c>
      <c r="D30803" s="6" t="n">
        <v>0.03641043151385159</v>
      </c>
      <c r="E30803" s="6" t="n">
        <v>0.03641043151385159</v>
      </c>
      <c r="F30803" s="7" t="n">
        <v>0.01829669924399743</v>
      </c>
    </row>
    <row r="30804">
      <c r="A30804" s="2" t="inlineStr">
        <is>
          <t>2025-11-17 20:30</t>
        </is>
      </c>
      <c r="B30804" s="3" t="n">
        <v>1.93</v>
      </c>
      <c r="C30804" s="3" t="n">
        <v>1.929817308605681</v>
      </c>
      <c r="D30804" s="3" t="n">
        <v>-0.0001826913943188124</v>
      </c>
      <c r="E30804" s="3" t="n">
        <v>0.0001826913943188124</v>
      </c>
      <c r="F30804" s="4" t="n">
        <v>9.465875348401745e-05</v>
      </c>
    </row>
    <row r="30805">
      <c r="A30805" s="5" t="inlineStr">
        <is>
          <t>2025-11-17 20:45</t>
        </is>
      </c>
      <c r="B30805" s="6" t="n">
        <v>0.42</v>
      </c>
      <c r="C30805" s="6" t="n">
        <v>0.4245474140323366</v>
      </c>
      <c r="D30805" s="6" t="n">
        <v>0.004547414032336661</v>
      </c>
      <c r="E30805" s="6" t="n">
        <v>0.004547414032336661</v>
      </c>
      <c r="F30805" s="7" t="n">
        <v>0.01082717624168925</v>
      </c>
    </row>
    <row r="30806">
      <c r="A30806" s="2" t="inlineStr">
        <is>
          <t>2025-11-17 21:00</t>
        </is>
      </c>
      <c r="B30806" s="3" t="n">
        <v>0.36</v>
      </c>
      <c r="C30806" s="3" t="n">
        <v>0.3509427443105965</v>
      </c>
      <c r="D30806" s="3" t="n">
        <v>-0.009057255689403465</v>
      </c>
      <c r="E30806" s="3" t="n">
        <v>0.009057255689403465</v>
      </c>
      <c r="F30806" s="4" t="n">
        <v>0.02515904351179006</v>
      </c>
    </row>
    <row r="30807">
      <c r="A30807" s="5" t="inlineStr">
        <is>
          <t>2025-11-17 21:15</t>
        </is>
      </c>
      <c r="B30807" s="6" t="n">
        <v>0.33</v>
      </c>
      <c r="C30807" s="6" t="n">
        <v>0.3305819330434995</v>
      </c>
      <c r="D30807" s="6" t="n">
        <v>0.0005819330434995162</v>
      </c>
      <c r="E30807" s="6" t="n">
        <v>0.0005819330434995162</v>
      </c>
      <c r="F30807" s="7" t="n">
        <v>0.001763433459806312</v>
      </c>
    </row>
    <row r="30808">
      <c r="A30808" s="2" t="inlineStr">
        <is>
          <t>2025-11-17 21:30</t>
        </is>
      </c>
      <c r="B30808" s="3" t="n">
        <v>0.86</v>
      </c>
      <c r="C30808" s="3" t="n">
        <v>0.8817530185581224</v>
      </c>
      <c r="D30808" s="3" t="n">
        <v>0.02175301855812239</v>
      </c>
      <c r="E30808" s="3" t="n">
        <v>0.02175301855812239</v>
      </c>
      <c r="F30808" s="4" t="n">
        <v>0.02529420759631185</v>
      </c>
    </row>
    <row r="30809">
      <c r="A30809" s="5" t="inlineStr">
        <is>
          <t>2025-11-17 21:45</t>
        </is>
      </c>
      <c r="B30809" s="6" t="n">
        <v>1.83</v>
      </c>
      <c r="C30809" s="6" t="n">
        <v>1.828819497484334</v>
      </c>
      <c r="D30809" s="6" t="n">
        <v>-0.001180502515666371</v>
      </c>
      <c r="E30809" s="6" t="n">
        <v>0.001180502515666371</v>
      </c>
      <c r="F30809" s="7" t="n">
        <v>0.000645083341541687</v>
      </c>
    </row>
    <row r="30810">
      <c r="A30810" s="2" t="inlineStr">
        <is>
          <t>2025-11-17 22:00</t>
        </is>
      </c>
      <c r="B30810" s="3" t="n">
        <v>1.88</v>
      </c>
      <c r="C30810" s="3" t="n">
        <v>1.940044090519323</v>
      </c>
      <c r="D30810" s="3" t="n">
        <v>0.06004409051932291</v>
      </c>
      <c r="E30810" s="3" t="n">
        <v>0.06004409051932291</v>
      </c>
      <c r="F30810" s="4" t="n">
        <v>0.03193834600392796</v>
      </c>
    </row>
    <row r="30811">
      <c r="A30811" s="5" t="inlineStr">
        <is>
          <t>2025-11-17 22:15</t>
        </is>
      </c>
      <c r="B30811" s="6" t="n">
        <v>0.51</v>
      </c>
      <c r="C30811" s="6" t="n">
        <v>0.5177757617143</v>
      </c>
      <c r="D30811" s="6" t="n">
        <v>0.007775761714299945</v>
      </c>
      <c r="E30811" s="6" t="n">
        <v>0.007775761714299945</v>
      </c>
      <c r="F30811" s="7" t="n">
        <v>0.01524659156677128</v>
      </c>
    </row>
    <row r="30812">
      <c r="A30812" s="2" t="inlineStr">
        <is>
          <t>2025-11-17 22:30</t>
        </is>
      </c>
      <c r="B30812" s="3" t="n">
        <v>0.63</v>
      </c>
      <c r="C30812" s="3" t="n">
        <v>0.6362565364222673</v>
      </c>
      <c r="D30812" s="3" t="n">
        <v>0.006256536422267311</v>
      </c>
      <c r="E30812" s="3" t="n">
        <v>0.006256536422267311</v>
      </c>
      <c r="F30812" s="4" t="n">
        <v>0.00993101017831159</v>
      </c>
    </row>
    <row r="30813">
      <c r="A30813" s="5" t="inlineStr">
        <is>
          <t>2025-11-17 22:45</t>
        </is>
      </c>
      <c r="B30813" s="6" t="n">
        <v>0.66</v>
      </c>
      <c r="C30813" s="6" t="n">
        <v>0.6680564384893986</v>
      </c>
      <c r="D30813" s="6" t="n">
        <v>0.008056438489398521</v>
      </c>
      <c r="E30813" s="6" t="n">
        <v>0.008056438489398521</v>
      </c>
      <c r="F30813" s="7" t="n">
        <v>0.01220672496544212</v>
      </c>
    </row>
    <row r="30814">
      <c r="A30814" s="2" t="inlineStr">
        <is>
          <t>2025-11-17 23:00</t>
        </is>
      </c>
      <c r="B30814" s="3" t="n">
        <v>2.06</v>
      </c>
      <c r="C30814" s="3" t="n">
        <v>2.024215797240323</v>
      </c>
      <c r="D30814" s="3" t="n">
        <v>-0.03578420275967664</v>
      </c>
      <c r="E30814" s="3" t="n">
        <v>0.03578420275967664</v>
      </c>
      <c r="F30814" s="4" t="n">
        <v>0.01737097220500275</v>
      </c>
    </row>
    <row r="30815">
      <c r="A30815" s="5" t="inlineStr">
        <is>
          <t>2025-11-17 23:15</t>
        </is>
      </c>
      <c r="B30815" s="6" t="n">
        <v>1.94</v>
      </c>
      <c r="C30815" s="6" t="n">
        <v>1.926172566504452</v>
      </c>
      <c r="D30815" s="6" t="n">
        <v>-0.01382743349554749</v>
      </c>
      <c r="E30815" s="6" t="n">
        <v>0.01382743349554749</v>
      </c>
      <c r="F30815" s="7" t="n">
        <v>0.007127543035268014</v>
      </c>
    </row>
    <row r="30816">
      <c r="A30816" s="2" t="inlineStr">
        <is>
          <t>2025-11-17 23:30</t>
        </is>
      </c>
      <c r="B30816" s="3" t="n">
        <v>3.43</v>
      </c>
      <c r="C30816" s="3" t="n">
        <v>3.324792079312814</v>
      </c>
      <c r="D30816" s="3" t="n">
        <v>-0.1052079206871861</v>
      </c>
      <c r="E30816" s="3" t="n">
        <v>0.1052079206871861</v>
      </c>
      <c r="F30816" s="4" t="n">
        <v>0.03067286316516421</v>
      </c>
    </row>
    <row r="30817">
      <c r="A30817" s="5" t="inlineStr">
        <is>
          <t>2025-11-17 23:45</t>
        </is>
      </c>
      <c r="B30817" s="6" t="n">
        <v>2.09</v>
      </c>
      <c r="C30817" s="6" t="n">
        <v>2.115781527421665</v>
      </c>
      <c r="D30817" s="6" t="n">
        <v>0.02578152742166484</v>
      </c>
      <c r="E30817" s="6" t="n">
        <v>0.02578152742166484</v>
      </c>
      <c r="F30817" s="7" t="n">
        <v>0.01233565904752592</v>
      </c>
    </row>
    <row r="30818">
      <c r="A30818" s="2" t="inlineStr">
        <is>
          <t>2025-11-18 00:00</t>
        </is>
      </c>
      <c r="B30818" s="3" t="n">
        <v>2.05</v>
      </c>
      <c r="C30818" s="3" t="n">
        <v>2.010907882386684</v>
      </c>
      <c r="D30818" s="3" t="n">
        <v>-0.0390921176133161</v>
      </c>
      <c r="E30818" s="3" t="n">
        <v>0.0390921176133161</v>
      </c>
      <c r="F30818" s="4" t="n">
        <v>0.01906932565573013</v>
      </c>
    </row>
    <row r="30819">
      <c r="A30819" s="5" t="inlineStr">
        <is>
          <t>2025-11-18 00:15</t>
        </is>
      </c>
      <c r="B30819" s="6" t="n">
        <v>2.26</v>
      </c>
      <c r="C30819" s="6" t="n">
        <v>2.271643385148277</v>
      </c>
      <c r="D30819" s="6" t="n">
        <v>0.01164338514827756</v>
      </c>
      <c r="E30819" s="6" t="n">
        <v>0.01164338514827756</v>
      </c>
      <c r="F30819" s="7" t="n">
        <v>0.005151940328816647</v>
      </c>
    </row>
    <row r="30820">
      <c r="A30820" s="2" t="inlineStr">
        <is>
          <t>2025-11-18 00:30</t>
        </is>
      </c>
      <c r="B30820" s="3" t="n">
        <v>0.38</v>
      </c>
      <c r="C30820" s="3" t="n">
        <v>0.3634429244914595</v>
      </c>
      <c r="D30820" s="3" t="n">
        <v>-0.01655707550854052</v>
      </c>
      <c r="E30820" s="3" t="n">
        <v>0.01655707550854052</v>
      </c>
      <c r="F30820" s="4" t="n">
        <v>0.04357125122360334</v>
      </c>
    </row>
    <row r="30821">
      <c r="A30821" s="5" t="inlineStr">
        <is>
          <t>2025-11-18 00:45</t>
        </is>
      </c>
      <c r="B30821" s="6" t="n">
        <v>1.41</v>
      </c>
      <c r="C30821" s="6" t="n">
        <v>1.381025750372672</v>
      </c>
      <c r="D30821" s="6" t="n">
        <v>-0.0289742496273282</v>
      </c>
      <c r="E30821" s="6" t="n">
        <v>0.0289742496273282</v>
      </c>
      <c r="F30821" s="7" t="n">
        <v>0.02054911319629722</v>
      </c>
    </row>
    <row r="30822">
      <c r="A30822" s="2" t="inlineStr">
        <is>
          <t>2025-11-18 01:00</t>
        </is>
      </c>
      <c r="B30822" s="3" t="n">
        <v>2.49</v>
      </c>
      <c r="C30822" s="3" t="n">
        <v>2.425948919766513</v>
      </c>
      <c r="D30822" s="3" t="n">
        <v>-0.06405108023348705</v>
      </c>
      <c r="E30822" s="3" t="n">
        <v>0.06405108023348705</v>
      </c>
      <c r="F30822" s="4" t="n">
        <v>0.02572332538464406</v>
      </c>
    </row>
    <row r="30823">
      <c r="A30823" s="5" t="inlineStr">
        <is>
          <t>2025-11-18 01:15</t>
        </is>
      </c>
      <c r="B30823" s="6" t="n">
        <v>2.52</v>
      </c>
      <c r="C30823" s="6" t="n">
        <v>2.528202496345245</v>
      </c>
      <c r="D30823" s="6" t="n">
        <v>0.008202496345245169</v>
      </c>
      <c r="E30823" s="6" t="n">
        <v>0.008202496345245169</v>
      </c>
      <c r="F30823" s="7" t="n">
        <v>0.003254958865869131</v>
      </c>
    </row>
    <row r="30824">
      <c r="A30824" s="2" t="inlineStr">
        <is>
          <t>2025-11-18 01:30</t>
        </is>
      </c>
      <c r="B30824" s="3" t="n">
        <v>1.98</v>
      </c>
      <c r="C30824" s="3" t="n">
        <v>2.014977521201817</v>
      </c>
      <c r="D30824" s="3" t="n">
        <v>0.03497752120181685</v>
      </c>
      <c r="E30824" s="3" t="n">
        <v>0.03497752120181685</v>
      </c>
      <c r="F30824" s="4" t="n">
        <v>0.01766541473947042</v>
      </c>
    </row>
    <row r="30825">
      <c r="A30825" s="5" t="inlineStr">
        <is>
          <t>2025-11-18 01:45</t>
        </is>
      </c>
      <c r="B30825" s="6" t="n">
        <v>0.9</v>
      </c>
      <c r="C30825" s="6" t="n">
        <v>0.9198420803884717</v>
      </c>
      <c r="D30825" s="6" t="n">
        <v>0.01984208038847168</v>
      </c>
      <c r="E30825" s="6" t="n">
        <v>0.01984208038847168</v>
      </c>
      <c r="F30825" s="7" t="n">
        <v>0.02204675596269436</v>
      </c>
    </row>
    <row r="30826">
      <c r="A30826" s="2" t="inlineStr">
        <is>
          <t>2025-11-18 02:00</t>
        </is>
      </c>
      <c r="B30826" s="3" t="n">
        <v>0.32</v>
      </c>
      <c r="C30826" s="3" t="n">
        <v>0.3300675882600176</v>
      </c>
      <c r="D30826" s="3" t="n">
        <v>0.01006758826001763</v>
      </c>
      <c r="E30826" s="3" t="n">
        <v>0.01006758826001763</v>
      </c>
      <c r="F30826" s="4" t="n">
        <v>0.03146121321423882</v>
      </c>
    </row>
    <row r="30827">
      <c r="A30827" s="5" t="inlineStr">
        <is>
          <t>2025-11-18 02:15</t>
        </is>
      </c>
      <c r="B30827" s="6" t="n">
        <v>0.3</v>
      </c>
      <c r="C30827" s="6" t="n">
        <v>0.3099715722266526</v>
      </c>
      <c r="D30827" s="6" t="n">
        <v>0.009971572226652625</v>
      </c>
      <c r="E30827" s="6" t="n">
        <v>0.009971572226652625</v>
      </c>
      <c r="F30827" s="7" t="n">
        <v>0.03323857397804684</v>
      </c>
    </row>
    <row r="30828">
      <c r="A30828" s="2" t="inlineStr">
        <is>
          <t>2025-11-18 02:30</t>
        </is>
      </c>
      <c r="B30828" s="3" t="n">
        <v>1.86</v>
      </c>
      <c r="C30828" s="3" t="n">
        <v>1.946830658382174</v>
      </c>
      <c r="D30828" s="3" t="n">
        <v>0.08683065838217385</v>
      </c>
      <c r="E30828" s="3" t="n">
        <v>0.08683065838217385</v>
      </c>
      <c r="F30828" s="4" t="n">
        <v>0.04668314964273693</v>
      </c>
    </row>
    <row r="30829">
      <c r="A30829" s="5" t="inlineStr">
        <is>
          <t>2025-11-18 02:45</t>
        </is>
      </c>
      <c r="B30829" s="6" t="n">
        <v>1.84</v>
      </c>
      <c r="C30829" s="6" t="n">
        <v>1.89736829500578</v>
      </c>
      <c r="D30829" s="6" t="n">
        <v>0.05736829500577945</v>
      </c>
      <c r="E30829" s="6" t="n">
        <v>0.05736829500577945</v>
      </c>
      <c r="F30829" s="7" t="n">
        <v>0.03117842118184838</v>
      </c>
    </row>
    <row r="30830">
      <c r="A30830" s="2" t="inlineStr">
        <is>
          <t>2025-11-18 03:00</t>
        </is>
      </c>
      <c r="B30830" s="3" t="n">
        <v>1.99</v>
      </c>
      <c r="C30830" s="3" t="n">
        <v>2.007468744197211</v>
      </c>
      <c r="D30830" s="3" t="n">
        <v>0.01746874419721078</v>
      </c>
      <c r="E30830" s="3" t="n">
        <v>0.01746874419721078</v>
      </c>
      <c r="F30830" s="4" t="n">
        <v>0.008778263411272623</v>
      </c>
    </row>
    <row r="30831">
      <c r="A30831" s="5" t="inlineStr">
        <is>
          <t>2025-11-18 03:15</t>
        </is>
      </c>
      <c r="B30831" s="6" t="n">
        <v>1.99</v>
      </c>
      <c r="C30831" s="6" t="n">
        <v>2.011581354467496</v>
      </c>
      <c r="D30831" s="6" t="n">
        <v>0.02158135446749632</v>
      </c>
      <c r="E30831" s="6" t="n">
        <v>0.02158135446749632</v>
      </c>
      <c r="F30831" s="7" t="n">
        <v>0.01084490173701076</v>
      </c>
    </row>
    <row r="30832">
      <c r="A30832" s="2" t="inlineStr">
        <is>
          <t>2025-11-18 03:30</t>
        </is>
      </c>
      <c r="B30832" s="3" t="n">
        <v>0.31</v>
      </c>
      <c r="C30832" s="3" t="n">
        <v>0.3323867926820806</v>
      </c>
      <c r="D30832" s="3" t="n">
        <v>0.0223867926820806</v>
      </c>
      <c r="E30832" s="3" t="n">
        <v>0.0223867926820806</v>
      </c>
      <c r="F30832" s="4" t="n">
        <v>0.07221546003182304</v>
      </c>
    </row>
    <row r="30833">
      <c r="A30833" s="5" t="inlineStr">
        <is>
          <t>2025-11-18 03:45</t>
        </is>
      </c>
      <c r="B30833" s="6" t="n">
        <v>0.32</v>
      </c>
      <c r="C30833" s="6" t="n">
        <v>0.32908154524119</v>
      </c>
      <c r="D30833" s="6" t="n">
        <v>0.009081545241189981</v>
      </c>
      <c r="E30833" s="6" t="n">
        <v>0.009081545241189981</v>
      </c>
      <c r="F30833" s="7" t="n">
        <v>0.02837982879003172</v>
      </c>
    </row>
    <row r="30834">
      <c r="A30834" s="2" t="inlineStr">
        <is>
          <t>2025-11-18 04:00</t>
        </is>
      </c>
      <c r="B30834" s="3" t="n">
        <v>1.71</v>
      </c>
      <c r="C30834" s="3" t="n">
        <v>1.742678034621724</v>
      </c>
      <c r="D30834" s="3" t="n">
        <v>0.03267803462172369</v>
      </c>
      <c r="E30834" s="3" t="n">
        <v>0.03267803462172369</v>
      </c>
      <c r="F30834" s="4" t="n">
        <v>0.01910996175591446</v>
      </c>
    </row>
    <row r="30835">
      <c r="A30835" s="5" t="inlineStr">
        <is>
          <t>2025-11-18 04:15</t>
        </is>
      </c>
      <c r="B30835" s="6" t="n">
        <v>2.33</v>
      </c>
      <c r="C30835" s="6" t="n">
        <v>2.354934244114999</v>
      </c>
      <c r="D30835" s="6" t="n">
        <v>0.02493424411499845</v>
      </c>
      <c r="E30835" s="6" t="n">
        <v>0.02493424411499845</v>
      </c>
      <c r="F30835" s="7" t="n">
        <v>0.01070139231944079</v>
      </c>
    </row>
    <row r="30836">
      <c r="A30836" s="2" t="inlineStr">
        <is>
          <t>2025-11-18 04:30</t>
        </is>
      </c>
      <c r="B30836" s="3" t="n">
        <v>2.68</v>
      </c>
      <c r="C30836" s="3" t="n">
        <v>2.655016931621324</v>
      </c>
      <c r="D30836" s="3" t="n">
        <v>-0.02498306837867625</v>
      </c>
      <c r="E30836" s="3" t="n">
        <v>0.02498306837867625</v>
      </c>
      <c r="F30836" s="4" t="n">
        <v>0.009322040436326198</v>
      </c>
    </row>
    <row r="30837">
      <c r="A30837" s="5" t="inlineStr">
        <is>
          <t>2025-11-18 04:45</t>
        </is>
      </c>
      <c r="B30837" s="6" t="n">
        <v>0.31</v>
      </c>
      <c r="C30837" s="6" t="n">
        <v>0.3180906068106651</v>
      </c>
      <c r="D30837" s="6" t="n">
        <v>0.008090606810665146</v>
      </c>
      <c r="E30837" s="6" t="n">
        <v>0.008090606810665146</v>
      </c>
      <c r="F30837" s="7" t="n">
        <v>0.02609873156311747</v>
      </c>
    </row>
    <row r="30838">
      <c r="A30838" s="2" t="inlineStr">
        <is>
          <t>2025-11-18 05:00</t>
        </is>
      </c>
      <c r="B30838" s="3" t="n">
        <v>0.3</v>
      </c>
      <c r="C30838" s="3" t="n">
        <v>0.321979672044689</v>
      </c>
      <c r="D30838" s="3" t="n">
        <v>0.02197967204468898</v>
      </c>
      <c r="E30838" s="3" t="n">
        <v>0.02197967204468898</v>
      </c>
      <c r="F30838" s="4" t="n">
        <v>0.07326557323807802</v>
      </c>
    </row>
    <row r="30839">
      <c r="A30839" s="5" t="inlineStr">
        <is>
          <t>2025-11-18 05:15</t>
        </is>
      </c>
      <c r="B30839" s="6" t="n">
        <v>0.29</v>
      </c>
      <c r="C30839" s="6" t="n">
        <v>0.2913141123395152</v>
      </c>
      <c r="D30839" s="6" t="n">
        <v>0.001314112339515172</v>
      </c>
      <c r="E30839" s="6" t="n">
        <v>0.001314112339515172</v>
      </c>
      <c r="F30839" s="7" t="n">
        <v>0.004531421844771553</v>
      </c>
    </row>
    <row r="30840">
      <c r="A30840" s="2" t="inlineStr">
        <is>
          <t>2025-11-18 05:30</t>
        </is>
      </c>
      <c r="B30840" s="3" t="n">
        <v>0.31</v>
      </c>
      <c r="C30840" s="3" t="n">
        <v>0.3115096716876981</v>
      </c>
      <c r="D30840" s="3" t="n">
        <v>0.001509671687698055</v>
      </c>
      <c r="E30840" s="3" t="n">
        <v>0.001509671687698055</v>
      </c>
      <c r="F30840" s="4" t="n">
        <v>0.004869908654284344</v>
      </c>
    </row>
    <row r="30841">
      <c r="A30841" s="5" t="inlineStr">
        <is>
          <t>2025-11-18 05:45</t>
        </is>
      </c>
      <c r="B30841" s="6" t="n">
        <v>1.02</v>
      </c>
      <c r="C30841" s="6" t="n">
        <v>1.000668320273111</v>
      </c>
      <c r="D30841" s="6" t="n">
        <v>-0.01933167972688943</v>
      </c>
      <c r="E30841" s="6" t="n">
        <v>0.01933167972688943</v>
      </c>
      <c r="F30841" s="7" t="n">
        <v>0.01895262716464392</v>
      </c>
    </row>
    <row r="30842">
      <c r="A30842" s="2" t="inlineStr">
        <is>
          <t>2025-11-18 06:00</t>
        </is>
      </c>
      <c r="B30842" s="3" t="n">
        <v>2.53</v>
      </c>
      <c r="C30842" s="3" t="n">
        <v>2.576215440665536</v>
      </c>
      <c r="D30842" s="3" t="n">
        <v>0.04621544066553662</v>
      </c>
      <c r="E30842" s="3" t="n">
        <v>0.04621544066553662</v>
      </c>
      <c r="F30842" s="4" t="n">
        <v>0.01826697258785362</v>
      </c>
    </row>
    <row r="30843">
      <c r="A30843" s="5" t="inlineStr">
        <is>
          <t>2025-11-18 06:15</t>
        </is>
      </c>
      <c r="B30843" s="6" t="n">
        <v>1.11</v>
      </c>
      <c r="C30843" s="6" t="n">
        <v>1.08338751165829</v>
      </c>
      <c r="D30843" s="6" t="n">
        <v>-0.02661248834171026</v>
      </c>
      <c r="E30843" s="6" t="n">
        <v>0.02661248834171026</v>
      </c>
      <c r="F30843" s="7" t="n">
        <v>0.0239752147006622</v>
      </c>
    </row>
    <row r="30844">
      <c r="A30844" s="2" t="inlineStr">
        <is>
          <t>2025-11-18 06:30</t>
        </is>
      </c>
      <c r="B30844" s="3" t="n">
        <v>0.28</v>
      </c>
      <c r="C30844" s="3" t="n">
        <v>0.2866347725524606</v>
      </c>
      <c r="D30844" s="3" t="n">
        <v>0.006634772552460588</v>
      </c>
      <c r="E30844" s="3" t="n">
        <v>0.006634772552460588</v>
      </c>
      <c r="F30844" s="4" t="n">
        <v>0.02369561617416061</v>
      </c>
    </row>
    <row r="30845">
      <c r="A30845" s="5" t="inlineStr">
        <is>
          <t>2025-11-18 06:45</t>
        </is>
      </c>
      <c r="B30845" s="6" t="n">
        <v>0.29</v>
      </c>
      <c r="C30845" s="6" t="n">
        <v>0.2949866147401295</v>
      </c>
      <c r="D30845" s="6" t="n">
        <v>0.004986614740129569</v>
      </c>
      <c r="E30845" s="6" t="n">
        <v>0.004986614740129569</v>
      </c>
      <c r="F30845" s="7" t="n">
        <v>0.01719522318253223</v>
      </c>
    </row>
    <row r="30846">
      <c r="A30846" s="2" t="inlineStr">
        <is>
          <t>2025-11-18 07:00</t>
        </is>
      </c>
      <c r="B30846" s="3" t="n">
        <v>1.24</v>
      </c>
      <c r="C30846" s="3" t="n">
        <v>1.218252690491304</v>
      </c>
      <c r="D30846" s="3" t="n">
        <v>-0.02174730950869619</v>
      </c>
      <c r="E30846" s="3" t="n">
        <v>0.02174730950869619</v>
      </c>
      <c r="F30846" s="4" t="n">
        <v>0.01753815281545003</v>
      </c>
    </row>
    <row r="30847">
      <c r="A30847" s="5" t="inlineStr">
        <is>
          <t>2025-11-18 07:15</t>
        </is>
      </c>
      <c r="B30847" s="6" t="n">
        <v>2.64</v>
      </c>
      <c r="C30847" s="6" t="n">
        <v>2.629968501444477</v>
      </c>
      <c r="D30847" s="6" t="n">
        <v>-0.01003149855552321</v>
      </c>
      <c r="E30847" s="6" t="n">
        <v>0.01003149855552321</v>
      </c>
      <c r="F30847" s="7" t="n">
        <v>0.003799810057470985</v>
      </c>
    </row>
    <row r="30848">
      <c r="A30848" s="2" t="inlineStr">
        <is>
          <t>2025-11-18 07:30</t>
        </is>
      </c>
      <c r="B30848" s="3" t="n">
        <v>1.5</v>
      </c>
      <c r="C30848" s="3" t="n">
        <v>1.47815920823971</v>
      </c>
      <c r="D30848" s="3" t="n">
        <v>-0.02184079176028986</v>
      </c>
      <c r="E30848" s="3" t="n">
        <v>0.02184079176028986</v>
      </c>
      <c r="F30848" s="4" t="n">
        <v>0.01456052783048622</v>
      </c>
    </row>
    <row r="30849">
      <c r="A30849" s="5" t="inlineStr">
        <is>
          <t>2025-11-18 07:45</t>
        </is>
      </c>
      <c r="B30849" s="6" t="n">
        <v>2.26</v>
      </c>
      <c r="C30849" s="6" t="n">
        <v>2.279841636683768</v>
      </c>
      <c r="D30849" s="6" t="n">
        <v>0.01984163668376793</v>
      </c>
      <c r="E30849" s="6" t="n">
        <v>0.01984163668376793</v>
      </c>
      <c r="F30849" s="7" t="n">
        <v>0.008779485254419664</v>
      </c>
    </row>
    <row r="30850">
      <c r="A30850" s="2" t="inlineStr">
        <is>
          <t>2025-11-18 08:00</t>
        </is>
      </c>
      <c r="B30850" s="3" t="n">
        <v>2.83</v>
      </c>
      <c r="C30850" s="3" t="n">
        <v>2.865688684643116</v>
      </c>
      <c r="D30850" s="3" t="n">
        <v>0.03568868464311548</v>
      </c>
      <c r="E30850" s="3" t="n">
        <v>0.03568868464311548</v>
      </c>
      <c r="F30850" s="4" t="n">
        <v>0.01261084262562001</v>
      </c>
    </row>
    <row r="30851">
      <c r="A30851" s="5" t="inlineStr">
        <is>
          <t>2025-11-18 08:15</t>
        </is>
      </c>
      <c r="B30851" s="6" t="n">
        <v>2.8</v>
      </c>
      <c r="C30851" s="6" t="n">
        <v>2.78155361252918</v>
      </c>
      <c r="D30851" s="6" t="n">
        <v>-0.01844638747081939</v>
      </c>
      <c r="E30851" s="6" t="n">
        <v>0.01844638747081939</v>
      </c>
      <c r="F30851" s="7" t="n">
        <v>0.006587995522939784</v>
      </c>
    </row>
    <row r="30852">
      <c r="A30852" s="2" t="inlineStr">
        <is>
          <t>2025-11-18 08:30</t>
        </is>
      </c>
      <c r="B30852" s="3" t="n">
        <v>2.74</v>
      </c>
      <c r="C30852" s="3" t="n">
        <v>2.72456230530492</v>
      </c>
      <c r="D30852" s="3" t="n">
        <v>-0.01543769469508005</v>
      </c>
      <c r="E30852" s="3" t="n">
        <v>0.01543769469508005</v>
      </c>
      <c r="F30852" s="4" t="n">
        <v>0.005634195142133524</v>
      </c>
    </row>
    <row r="30853">
      <c r="A30853" s="5" t="inlineStr">
        <is>
          <t>2025-11-18 08:45</t>
        </is>
      </c>
      <c r="B30853" s="6" t="n">
        <v>1.99</v>
      </c>
      <c r="C30853" s="6" t="n">
        <v>1.926001894108496</v>
      </c>
      <c r="D30853" s="6" t="n">
        <v>-0.06399810589150445</v>
      </c>
      <c r="E30853" s="6" t="n">
        <v>0.06399810589150445</v>
      </c>
      <c r="F30853" s="7" t="n">
        <v>0.03215985219062543</v>
      </c>
    </row>
    <row r="30854">
      <c r="A30854" s="2" t="inlineStr">
        <is>
          <t>2025-11-18 09:00</t>
        </is>
      </c>
      <c r="B30854" s="3" t="n">
        <v>2.63</v>
      </c>
      <c r="C30854" s="3" t="n">
        <v>2.626919150545166</v>
      </c>
      <c r="D30854" s="3" t="n">
        <v>-0.003080849454834222</v>
      </c>
      <c r="E30854" s="3" t="n">
        <v>0.003080849454834222</v>
      </c>
      <c r="F30854" s="4" t="n">
        <v>0.001171425647780531</v>
      </c>
    </row>
    <row r="30855">
      <c r="A30855" s="5" t="inlineStr">
        <is>
          <t>2025-11-18 09:15</t>
        </is>
      </c>
      <c r="B30855" s="6" t="n">
        <v>2.16</v>
      </c>
      <c r="C30855" s="6" t="n">
        <v>2.110782927126175</v>
      </c>
      <c r="D30855" s="6" t="n">
        <v>-0.04921707287382526</v>
      </c>
      <c r="E30855" s="6" t="n">
        <v>0.04921707287382526</v>
      </c>
      <c r="F30855" s="7" t="n">
        <v>0.02278568187548129</v>
      </c>
    </row>
    <row r="30856">
      <c r="A30856" s="2" t="inlineStr">
        <is>
          <t>2025-11-18 09:30</t>
        </is>
      </c>
      <c r="B30856" s="3" t="n">
        <v>2.18</v>
      </c>
      <c r="C30856" s="3" t="n">
        <v>2.14910824943115</v>
      </c>
      <c r="D30856" s="3" t="n">
        <v>-0.03089175056884974</v>
      </c>
      <c r="E30856" s="3" t="n">
        <v>0.03089175056884974</v>
      </c>
      <c r="F30856" s="4" t="n">
        <v>0.01417052777737578</v>
      </c>
    </row>
    <row r="30857">
      <c r="A30857" s="5" t="inlineStr">
        <is>
          <t>2025-11-18 09:45</t>
        </is>
      </c>
      <c r="B30857" s="6" t="n">
        <v>2.22</v>
      </c>
      <c r="C30857" s="6" t="n">
        <v>2.189173296035033</v>
      </c>
      <c r="D30857" s="6" t="n">
        <v>-0.03082670396496745</v>
      </c>
      <c r="E30857" s="6" t="n">
        <v>0.03082670396496745</v>
      </c>
      <c r="F30857" s="7" t="n">
        <v>0.01388590268066736</v>
      </c>
    </row>
    <row r="30858">
      <c r="A30858" s="2" t="inlineStr">
        <is>
          <t>2025-11-18 10:00</t>
        </is>
      </c>
      <c r="B30858" s="3" t="n">
        <v>2.28</v>
      </c>
      <c r="C30858" s="3" t="n">
        <v>2.278504118725408</v>
      </c>
      <c r="D30858" s="3" t="n">
        <v>-0.001495881274591326</v>
      </c>
      <c r="E30858" s="3" t="n">
        <v>0.001495881274591326</v>
      </c>
      <c r="F30858" s="4" t="n">
        <v>0.0006560882780417711</v>
      </c>
    </row>
    <row r="30859">
      <c r="A30859" s="5" t="inlineStr">
        <is>
          <t>2025-11-18 10:15</t>
        </is>
      </c>
      <c r="B30859" s="6" t="n">
        <v>2.33</v>
      </c>
      <c r="C30859" s="6" t="n">
        <v>2.316587658449041</v>
      </c>
      <c r="D30859" s="6" t="n">
        <v>-0.01341234155095883</v>
      </c>
      <c r="E30859" s="6" t="n">
        <v>0.01341234155095883</v>
      </c>
      <c r="F30859" s="7" t="n">
        <v>0.005756369761889467</v>
      </c>
    </row>
    <row r="30860">
      <c r="A30860" s="2" t="inlineStr">
        <is>
          <t>2025-11-18 10:30</t>
        </is>
      </c>
      <c r="B30860" s="3" t="n">
        <v>2.43</v>
      </c>
      <c r="C30860" s="3" t="n">
        <v>2.457549167116472</v>
      </c>
      <c r="D30860" s="3" t="n">
        <v>0.02754916711647226</v>
      </c>
      <c r="E30860" s="3" t="n">
        <v>0.02754916711647226</v>
      </c>
      <c r="F30860" s="4" t="n">
        <v>0.01133710580458237</v>
      </c>
    </row>
    <row r="30861">
      <c r="A30861" s="5" t="inlineStr">
        <is>
          <t>2025-11-18 10:45</t>
        </is>
      </c>
      <c r="B30861" s="6" t="n">
        <v>2.47</v>
      </c>
      <c r="C30861" s="6" t="n">
        <v>2.520718135180305</v>
      </c>
      <c r="D30861" s="6" t="n">
        <v>0.05071813518030499</v>
      </c>
      <c r="E30861" s="6" t="n">
        <v>0.05071813518030499</v>
      </c>
      <c r="F30861" s="7" t="n">
        <v>0.02053365795942159</v>
      </c>
    </row>
    <row r="30862">
      <c r="A30862" s="2" t="inlineStr">
        <is>
          <t>2025-11-18 11:00</t>
        </is>
      </c>
      <c r="B30862" s="3" t="n">
        <v>2.47</v>
      </c>
      <c r="C30862" s="3" t="n">
        <v>2.517318242614913</v>
      </c>
      <c r="D30862" s="3" t="n">
        <v>0.04731824261491235</v>
      </c>
      <c r="E30862" s="3" t="n">
        <v>0.04731824261491235</v>
      </c>
      <c r="F30862" s="4" t="n">
        <v>0.01915718323714784</v>
      </c>
    </row>
    <row r="30863">
      <c r="A30863" s="5" t="inlineStr">
        <is>
          <t>2025-11-18 11:15</t>
        </is>
      </c>
      <c r="B30863" s="6" t="n">
        <v>2.46</v>
      </c>
      <c r="C30863" s="6" t="n">
        <v>2.471906749270214</v>
      </c>
      <c r="D30863" s="6" t="n">
        <v>0.01190674927021451</v>
      </c>
      <c r="E30863" s="6" t="n">
        <v>0.01190674927021451</v>
      </c>
      <c r="F30863" s="7" t="n">
        <v>0.004840141977794459</v>
      </c>
    </row>
    <row r="30864">
      <c r="A30864" s="2" t="inlineStr">
        <is>
          <t>2025-11-18 11:30</t>
        </is>
      </c>
      <c r="B30864" s="3" t="n">
        <v>2.4</v>
      </c>
      <c r="C30864" s="3" t="n">
        <v>2.388300412547657</v>
      </c>
      <c r="D30864" s="3" t="n">
        <v>-0.01169958745234334</v>
      </c>
      <c r="E30864" s="3" t="n">
        <v>0.01169958745234334</v>
      </c>
      <c r="F30864" s="4" t="n">
        <v>0.00487482810311188</v>
      </c>
    </row>
    <row r="30865">
      <c r="A30865" s="5" t="inlineStr">
        <is>
          <t>2025-11-18 11:45</t>
        </is>
      </c>
      <c r="B30865" s="6" t="n">
        <v>2.37</v>
      </c>
      <c r="C30865" s="6" t="n">
        <v>2.340278571933118</v>
      </c>
      <c r="D30865" s="6" t="n">
        <v>-0.02972142806688183</v>
      </c>
      <c r="E30865" s="6" t="n">
        <v>0.02972142806688183</v>
      </c>
      <c r="F30865" s="7" t="n">
        <v>0.01254068694275997</v>
      </c>
    </row>
    <row r="30866">
      <c r="A30866" s="2" t="inlineStr">
        <is>
          <t>2025-11-18 12:00</t>
        </is>
      </c>
      <c r="B30866" s="3" t="n">
        <v>2.42</v>
      </c>
      <c r="C30866" s="3" t="n">
        <v>2.357848318904155</v>
      </c>
      <c r="D30866" s="3" t="n">
        <v>-0.06215168109584468</v>
      </c>
      <c r="E30866" s="3" t="n">
        <v>0.06215168109584468</v>
      </c>
      <c r="F30866" s="4" t="n">
        <v>0.02568251283890999</v>
      </c>
    </row>
    <row r="30867">
      <c r="A30867" s="5" t="inlineStr">
        <is>
          <t>2025-11-18 12:15</t>
        </is>
      </c>
      <c r="B30867" s="6" t="n">
        <v>2.43</v>
      </c>
      <c r="C30867" s="6" t="n">
        <v>2.372825578251526</v>
      </c>
      <c r="D30867" s="6" t="n">
        <v>-0.05717442174847376</v>
      </c>
      <c r="E30867" s="6" t="n">
        <v>0.05717442174847376</v>
      </c>
      <c r="F30867" s="7" t="n">
        <v>0.02352856861108855</v>
      </c>
    </row>
    <row r="30868">
      <c r="A30868" s="2" t="inlineStr">
        <is>
          <t>2025-11-18 12:30</t>
        </is>
      </c>
      <c r="B30868" s="3" t="n">
        <v>2.57</v>
      </c>
      <c r="C30868" s="3" t="n">
        <v>2.499778670202471</v>
      </c>
      <c r="D30868" s="3" t="n">
        <v>-0.07022132979752893</v>
      </c>
      <c r="E30868" s="3" t="n">
        <v>0.07022132979752893</v>
      </c>
      <c r="F30868" s="4" t="n">
        <v>0.02732347461875699</v>
      </c>
    </row>
    <row r="30869">
      <c r="A30869" s="5" t="inlineStr">
        <is>
          <t>2025-11-18 12:45</t>
        </is>
      </c>
      <c r="B30869" s="6" t="n">
        <v>2.58</v>
      </c>
      <c r="C30869" s="6" t="n">
        <v>2.538968874177663</v>
      </c>
      <c r="D30869" s="6" t="n">
        <v>-0.04103112582233681</v>
      </c>
      <c r="E30869" s="6" t="n">
        <v>0.04103112582233681</v>
      </c>
      <c r="F30869" s="7" t="n">
        <v>0.01590353713427646</v>
      </c>
    </row>
    <row r="30870">
      <c r="A30870" s="2" t="inlineStr">
        <is>
          <t>2025-11-18 13:00</t>
        </is>
      </c>
      <c r="B30870" s="3" t="n">
        <v>2.56</v>
      </c>
      <c r="C30870" s="3" t="n">
        <v>2.480739359196346</v>
      </c>
      <c r="D30870" s="3" t="n">
        <v>-0.07926064080365425</v>
      </c>
      <c r="E30870" s="3" t="n">
        <v>0.07926064080365425</v>
      </c>
      <c r="F30870" s="4" t="n">
        <v>0.03096118780183323</v>
      </c>
    </row>
    <row r="30871">
      <c r="A30871" s="5" t="inlineStr">
        <is>
          <t>2025-11-18 13:15</t>
        </is>
      </c>
      <c r="B30871" s="6" t="n">
        <v>2.59</v>
      </c>
      <c r="C30871" s="6" t="n">
        <v>2.577090321606967</v>
      </c>
      <c r="D30871" s="6" t="n">
        <v>-0.01290967839303248</v>
      </c>
      <c r="E30871" s="6" t="n">
        <v>0.01290967839303248</v>
      </c>
      <c r="F30871" s="7" t="n">
        <v>0.004984431810057159</v>
      </c>
    </row>
    <row r="30872">
      <c r="A30872" s="2" t="inlineStr">
        <is>
          <t>2025-11-18 13:30</t>
        </is>
      </c>
      <c r="B30872" s="3" t="n">
        <v>2.67</v>
      </c>
      <c r="C30872" s="3" t="n">
        <v>2.689558776221609</v>
      </c>
      <c r="D30872" s="3" t="n">
        <v>0.01955877622160918</v>
      </c>
      <c r="E30872" s="3" t="n">
        <v>0.01955877622160918</v>
      </c>
      <c r="F30872" s="4" t="n">
        <v>0.007325384349919023</v>
      </c>
    </row>
    <row r="30873">
      <c r="A30873" s="5" t="inlineStr">
        <is>
          <t>2025-11-18 13:45</t>
        </is>
      </c>
      <c r="B30873" s="6" t="n">
        <v>2.68</v>
      </c>
      <c r="C30873" s="6" t="n">
        <v>2.677838844221618</v>
      </c>
      <c r="D30873" s="6" t="n">
        <v>-0.002161155778382273</v>
      </c>
      <c r="E30873" s="6" t="n">
        <v>0.002161155778382273</v>
      </c>
      <c r="F30873" s="7" t="n">
        <v>0.0008064014095432357</v>
      </c>
    </row>
    <row r="30874">
      <c r="A30874" s="2" t="inlineStr">
        <is>
          <t>2025-11-18 14:00</t>
        </is>
      </c>
      <c r="B30874" s="3" t="n">
        <v>2.75</v>
      </c>
      <c r="C30874" s="3" t="n">
        <v>2.703256629538163</v>
      </c>
      <c r="D30874" s="3" t="n">
        <v>-0.04674337046183652</v>
      </c>
      <c r="E30874" s="3" t="n">
        <v>0.04674337046183652</v>
      </c>
      <c r="F30874" s="4" t="n">
        <v>0.0169975892526687</v>
      </c>
    </row>
    <row r="30875">
      <c r="A30875" s="5" t="inlineStr">
        <is>
          <t>2025-11-18 14:15</t>
        </is>
      </c>
      <c r="B30875" s="6" t="n">
        <v>0.3</v>
      </c>
      <c r="C30875" s="6" t="n">
        <v>0.2896414897952125</v>
      </c>
      <c r="D30875" s="6" t="n">
        <v>-0.01035851020478745</v>
      </c>
      <c r="E30875" s="6" t="n">
        <v>0.01035851020478745</v>
      </c>
      <c r="F30875" s="7" t="n">
        <v>0.03452836723419695</v>
      </c>
    </row>
    <row r="30876">
      <c r="A30876" s="2" t="inlineStr">
        <is>
          <t>2025-11-18 14:30</t>
        </is>
      </c>
      <c r="B30876" s="3" t="n">
        <v>0.25</v>
      </c>
      <c r="C30876" s="3" t="n">
        <v>0.2383695990590909</v>
      </c>
      <c r="D30876" s="3" t="n">
        <v>-0.01163040094090914</v>
      </c>
      <c r="E30876" s="3" t="n">
        <v>0.01163040094090914</v>
      </c>
      <c r="F30876" s="4" t="n">
        <v>0.04652160357755016</v>
      </c>
    </row>
    <row r="30877">
      <c r="A30877" s="5" t="inlineStr">
        <is>
          <t>2025-11-18 14:45</t>
        </is>
      </c>
      <c r="B30877" s="6" t="n">
        <v>0.24</v>
      </c>
      <c r="C30877" s="6" t="n">
        <v>0.2299477197326325</v>
      </c>
      <c r="D30877" s="6" t="n">
        <v>-0.01005228026736749</v>
      </c>
      <c r="E30877" s="6" t="n">
        <v>0.01005228026736749</v>
      </c>
      <c r="F30877" s="7" t="n">
        <v>0.04188450093951244</v>
      </c>
    </row>
    <row r="30878">
      <c r="A30878" s="2" t="inlineStr">
        <is>
          <t>2025-11-18 15:00</t>
        </is>
      </c>
      <c r="B30878" s="3" t="n">
        <v>0.29</v>
      </c>
      <c r="C30878" s="3" t="n">
        <v>0.2836172062213999</v>
      </c>
      <c r="D30878" s="3" t="n">
        <v>-0.006382793778600071</v>
      </c>
      <c r="E30878" s="3" t="n">
        <v>0.006382793778600071</v>
      </c>
      <c r="F30878" s="4" t="n">
        <v>0.0220096336434153</v>
      </c>
    </row>
    <row r="30879">
      <c r="A30879" s="5" t="inlineStr">
        <is>
          <t>2025-11-18 15:15</t>
        </is>
      </c>
      <c r="B30879" s="6" t="n">
        <v>0.29</v>
      </c>
      <c r="C30879" s="6" t="n">
        <v>0.2854202758718114</v>
      </c>
      <c r="D30879" s="6" t="n">
        <v>-0.004579724128188578</v>
      </c>
      <c r="E30879" s="6" t="n">
        <v>0.004579724128188578</v>
      </c>
      <c r="F30879" s="7" t="n">
        <v>0.01579215211171181</v>
      </c>
    </row>
    <row r="30880">
      <c r="A30880" s="2" t="inlineStr">
        <is>
          <t>2025-11-18 15:30</t>
        </is>
      </c>
      <c r="B30880" s="3" t="n">
        <v>0.28</v>
      </c>
      <c r="C30880" s="3" t="n">
        <v>0.2737781781037511</v>
      </c>
      <c r="D30880" s="3" t="n">
        <v>-0.006221821896248925</v>
      </c>
      <c r="E30880" s="3" t="n">
        <v>0.006221821896248925</v>
      </c>
      <c r="F30880" s="4" t="n">
        <v>0.02222079240724333</v>
      </c>
    </row>
    <row r="30881">
      <c r="A30881" s="5" t="inlineStr">
        <is>
          <t>2025-11-18 15:45</t>
        </is>
      </c>
      <c r="B30881" s="6" t="n">
        <v>0.27</v>
      </c>
      <c r="C30881" s="6" t="n">
        <v>0.2648864607977168</v>
      </c>
      <c r="D30881" s="6" t="n">
        <v>-0.00511353920228319</v>
      </c>
      <c r="E30881" s="6" t="n">
        <v>0.00511353920228319</v>
      </c>
      <c r="F30881" s="7" t="n">
        <v>0.01893903401238576</v>
      </c>
    </row>
    <row r="30882">
      <c r="A30882" s="2" t="inlineStr">
        <is>
          <t>2025-11-18 16:00</t>
        </is>
      </c>
      <c r="B30882" s="3" t="n">
        <v>0.25</v>
      </c>
      <c r="C30882" s="3" t="n">
        <v>0.2494547601802085</v>
      </c>
      <c r="D30882" s="3" t="n">
        <v>-0.0005452398197915154</v>
      </c>
      <c r="E30882" s="3" t="n">
        <v>0.0005452398197915154</v>
      </c>
      <c r="F30882" s="4" t="n">
        <v>0.002180959270442224</v>
      </c>
    </row>
    <row r="30883">
      <c r="A30883" s="5" t="inlineStr">
        <is>
          <t>2025-11-18 16:15</t>
        </is>
      </c>
      <c r="B30883" s="6" t="n">
        <v>0.27</v>
      </c>
      <c r="C30883" s="6" t="n">
        <v>0.2739680332749795</v>
      </c>
      <c r="D30883" s="6" t="n">
        <v>0.003968033274979521</v>
      </c>
      <c r="E30883" s="6" t="n">
        <v>0.003968033274979521</v>
      </c>
      <c r="F30883" s="7" t="n">
        <v>0.01469641948253</v>
      </c>
    </row>
    <row r="30884">
      <c r="A30884" s="2" t="inlineStr">
        <is>
          <t>2025-11-18 16:30</t>
        </is>
      </c>
      <c r="B30884" s="3" t="n">
        <v>0.4</v>
      </c>
      <c r="C30884" s="3" t="n">
        <v>0.3977435781934301</v>
      </c>
      <c r="D30884" s="3" t="n">
        <v>-0.00225642180656993</v>
      </c>
      <c r="E30884" s="3" t="n">
        <v>0.00225642180656993</v>
      </c>
      <c r="F30884" s="4" t="n">
        <v>0.005641054502322189</v>
      </c>
    </row>
    <row r="30885">
      <c r="A30885" s="5" t="inlineStr">
        <is>
          <t>2025-11-18 16:45</t>
        </is>
      </c>
      <c r="B30885" s="6" t="n">
        <v>0.58</v>
      </c>
      <c r="C30885" s="6" t="n">
        <v>0.5851744395938554</v>
      </c>
      <c r="D30885" s="6" t="n">
        <v>0.00517443959385544</v>
      </c>
      <c r="E30885" s="6" t="n">
        <v>0.00517443959385544</v>
      </c>
      <c r="F30885" s="7" t="n">
        <v>0.008921447560231022</v>
      </c>
    </row>
    <row r="30886">
      <c r="A30886" s="2" t="inlineStr">
        <is>
          <t>2025-11-18 17:00</t>
        </is>
      </c>
      <c r="B30886" s="3" t="n">
        <v>0.59</v>
      </c>
      <c r="C30886" s="3" t="n">
        <v>0.5968393395902808</v>
      </c>
      <c r="D30886" s="3" t="n">
        <v>0.006839339590280824</v>
      </c>
      <c r="E30886" s="3" t="n">
        <v>0.006839339590280824</v>
      </c>
      <c r="F30886" s="4" t="n">
        <v>0.01159210098082835</v>
      </c>
    </row>
    <row r="30887">
      <c r="A30887" s="5" t="inlineStr">
        <is>
          <t>2025-11-18 17:15</t>
        </is>
      </c>
      <c r="B30887" s="6" t="n">
        <v>0.57</v>
      </c>
      <c r="C30887" s="6" t="n">
        <v>0.588930014021198</v>
      </c>
      <c r="D30887" s="6" t="n">
        <v>0.01893001402119809</v>
      </c>
      <c r="E30887" s="6" t="n">
        <v>0.01893001402119809</v>
      </c>
      <c r="F30887" s="7" t="n">
        <v>0.0332105508561185</v>
      </c>
    </row>
    <row r="30888">
      <c r="A30888" s="2" t="inlineStr">
        <is>
          <t>2025-11-18 17:30</t>
        </is>
      </c>
      <c r="B30888" s="3" t="n">
        <v>0.65</v>
      </c>
      <c r="C30888" s="3" t="n">
        <v>0.646785270518086</v>
      </c>
      <c r="D30888" s="3" t="n">
        <v>-0.003214729481914036</v>
      </c>
      <c r="E30888" s="3" t="n">
        <v>0.003214729481914036</v>
      </c>
      <c r="F30888" s="4" t="n">
        <v>0.004945737656874305</v>
      </c>
    </row>
    <row r="30889">
      <c r="A30889" s="5" t="inlineStr">
        <is>
          <t>2025-11-18 17:45</t>
        </is>
      </c>
      <c r="B30889" s="6" t="n">
        <v>4.99</v>
      </c>
      <c r="C30889" s="6" t="n">
        <v>4.842442062931175</v>
      </c>
      <c r="D30889" s="6" t="n">
        <v>-0.1475579370688251</v>
      </c>
      <c r="E30889" s="6" t="n">
        <v>0.1475579370688251</v>
      </c>
      <c r="F30889" s="7" t="n">
        <v>0.02957072886558204</v>
      </c>
    </row>
    <row r="30890">
      <c r="A30890" s="2" t="inlineStr">
        <is>
          <t>2025-11-18 18:00</t>
        </is>
      </c>
      <c r="B30890" s="3" t="n">
        <v>1.68</v>
      </c>
      <c r="C30890" s="3" t="n">
        <v>1.655208064306701</v>
      </c>
      <c r="D30890" s="3" t="n">
        <v>-0.02479193569329929</v>
      </c>
      <c r="E30890" s="3" t="n">
        <v>0.02479193569329929</v>
      </c>
      <c r="F30890" s="4" t="n">
        <v>0.01475710457056083</v>
      </c>
    </row>
    <row r="30891">
      <c r="A30891" s="5" t="inlineStr">
        <is>
          <t>2025-11-18 18:15</t>
        </is>
      </c>
      <c r="B30891" s="6" t="n">
        <v>2.14</v>
      </c>
      <c r="C30891" s="6" t="n">
        <v>2.113688514299111</v>
      </c>
      <c r="D30891" s="6" t="n">
        <v>-0.02631148570088904</v>
      </c>
      <c r="E30891" s="6" t="n">
        <v>0.02631148570088904</v>
      </c>
      <c r="F30891" s="7" t="n">
        <v>0.01229508677037101</v>
      </c>
    </row>
    <row r="30892">
      <c r="A30892" s="2" t="inlineStr">
        <is>
          <t>2025-11-18 18:30</t>
        </is>
      </c>
      <c r="B30892" s="3" t="n">
        <v>2.31</v>
      </c>
      <c r="C30892" s="3" t="n">
        <v>2.262143427764592</v>
      </c>
      <c r="D30892" s="3" t="n">
        <v>-0.04785657223540785</v>
      </c>
      <c r="E30892" s="3" t="n">
        <v>0.04785657223540785</v>
      </c>
      <c r="F30892" s="4" t="n">
        <v>0.02071713082887044</v>
      </c>
    </row>
    <row r="30893">
      <c r="A30893" s="5" t="inlineStr">
        <is>
          <t>2025-11-18 18:45</t>
        </is>
      </c>
      <c r="B30893" s="6" t="n">
        <v>2.73</v>
      </c>
      <c r="C30893" s="6" t="n">
        <v>2.624142376472714</v>
      </c>
      <c r="D30893" s="6" t="n">
        <v>-0.1058576235272857</v>
      </c>
      <c r="E30893" s="6" t="n">
        <v>0.1058576235272857</v>
      </c>
      <c r="F30893" s="7" t="n">
        <v>0.03877568625952747</v>
      </c>
    </row>
    <row r="30894">
      <c r="A30894" s="2" t="inlineStr">
        <is>
          <t>2025-11-18 19:00</t>
        </is>
      </c>
      <c r="B30894" s="3" t="n">
        <v>2.87</v>
      </c>
      <c r="C30894" s="3" t="n">
        <v>2.84470334326912</v>
      </c>
      <c r="D30894" s="3" t="n">
        <v>-0.02529665673087989</v>
      </c>
      <c r="E30894" s="3" t="n">
        <v>0.02529665673087989</v>
      </c>
      <c r="F30894" s="4" t="n">
        <v>0.008814166105249379</v>
      </c>
    </row>
    <row r="30895">
      <c r="A30895" s="5" t="inlineStr">
        <is>
          <t>2025-11-18 19:15</t>
        </is>
      </c>
      <c r="B30895" s="6" t="n">
        <v>4.05</v>
      </c>
      <c r="C30895" s="6" t="n">
        <v>4.058856246897589</v>
      </c>
      <c r="D30895" s="6" t="n">
        <v>0.008856246897589237</v>
      </c>
      <c r="E30895" s="6" t="n">
        <v>0.008856246897589237</v>
      </c>
      <c r="F30895" s="7" t="n">
        <v>0.002186727628494447</v>
      </c>
    </row>
    <row r="30896">
      <c r="A30896" s="2" t="inlineStr">
        <is>
          <t>2025-11-18 19:30</t>
        </is>
      </c>
      <c r="B30896" s="3" t="n">
        <v>3.51</v>
      </c>
      <c r="C30896" s="3" t="n">
        <v>3.3956925542466</v>
      </c>
      <c r="D30896" s="3" t="n">
        <v>-0.1143074457533997</v>
      </c>
      <c r="E30896" s="3" t="n">
        <v>0.1143074457533997</v>
      </c>
      <c r="F30896" s="4" t="n">
        <v>0.03256622385208931</v>
      </c>
    </row>
    <row r="30897">
      <c r="A30897" s="5" t="inlineStr">
        <is>
          <t>2025-11-18 19:45</t>
        </is>
      </c>
      <c r="B30897" s="6" t="n">
        <v>2.96</v>
      </c>
      <c r="C30897" s="6" t="n">
        <v>2.908402940380461</v>
      </c>
      <c r="D30897" s="6" t="n">
        <v>-0.0515970596195392</v>
      </c>
      <c r="E30897" s="6" t="n">
        <v>0.0515970596195392</v>
      </c>
      <c r="F30897" s="7" t="n">
        <v>0.01743143905476614</v>
      </c>
    </row>
    <row r="30898">
      <c r="A30898" s="2" t="inlineStr">
        <is>
          <t>2025-11-18 20:00</t>
        </is>
      </c>
      <c r="B30898" s="3" t="n">
        <v>3.62</v>
      </c>
      <c r="C30898" s="3" t="n">
        <v>3.413177090909983</v>
      </c>
      <c r="D30898" s="3" t="n">
        <v>-0.2068229090900173</v>
      </c>
      <c r="E30898" s="3" t="n">
        <v>0.2068229090900173</v>
      </c>
      <c r="F30898" s="4" t="n">
        <v>0.05713340028532705</v>
      </c>
    </row>
    <row r="30899">
      <c r="A30899" s="5" t="inlineStr">
        <is>
          <t>2025-11-18 20:15</t>
        </is>
      </c>
      <c r="B30899" s="6" t="n">
        <v>3.16</v>
      </c>
      <c r="C30899" s="6" t="n">
        <v>3.136327918188579</v>
      </c>
      <c r="D30899" s="6" t="n">
        <v>-0.02367208181142066</v>
      </c>
      <c r="E30899" s="6" t="n">
        <v>0.02367208181142066</v>
      </c>
      <c r="F30899" s="7" t="n">
        <v>0.007491165127825789</v>
      </c>
    </row>
    <row r="30900">
      <c r="A30900" s="2" t="inlineStr">
        <is>
          <t>2025-11-18 20:30</t>
        </is>
      </c>
      <c r="B30900" s="3" t="n">
        <v>2.91</v>
      </c>
      <c r="C30900" s="3" t="n">
        <v>2.865236627790988</v>
      </c>
      <c r="D30900" s="3" t="n">
        <v>-0.04476337220901216</v>
      </c>
      <c r="E30900" s="3" t="n">
        <v>0.04476337220901216</v>
      </c>
      <c r="F30900" s="4" t="n">
        <v>0.01538260212839504</v>
      </c>
    </row>
    <row r="30901">
      <c r="A30901" s="5" t="inlineStr">
        <is>
          <t>2025-11-18 20:45</t>
        </is>
      </c>
      <c r="B30901" s="6" t="n">
        <v>3.11</v>
      </c>
      <c r="C30901" s="6" t="n">
        <v>3.075865636206096</v>
      </c>
      <c r="D30901" s="6" t="n">
        <v>-0.03413436379390422</v>
      </c>
      <c r="E30901" s="6" t="n">
        <v>0.03413436379390422</v>
      </c>
      <c r="F30901" s="7" t="n">
        <v>0.01097567967296737</v>
      </c>
    </row>
    <row r="30902">
      <c r="A30902" s="2" t="inlineStr">
        <is>
          <t>2025-11-18 21:00</t>
        </is>
      </c>
      <c r="B30902" s="3" t="n">
        <v>3.3</v>
      </c>
      <c r="C30902" s="3" t="n">
        <v>3.311161191825885</v>
      </c>
      <c r="D30902" s="3" t="n">
        <v>0.01116119182588493</v>
      </c>
      <c r="E30902" s="3" t="n">
        <v>0.01116119182588493</v>
      </c>
      <c r="F30902" s="4" t="n">
        <v>0.003382179340152348</v>
      </c>
    </row>
    <row r="30903">
      <c r="A30903" s="5" t="inlineStr">
        <is>
          <t>2025-11-18 21:15</t>
        </is>
      </c>
      <c r="B30903" s="6" t="n">
        <v>3.28</v>
      </c>
      <c r="C30903" s="6" t="n">
        <v>3.163270947899097</v>
      </c>
      <c r="D30903" s="6" t="n">
        <v>-0.116729052100903</v>
      </c>
      <c r="E30903" s="6" t="n">
        <v>0.116729052100903</v>
      </c>
      <c r="F30903" s="7" t="n">
        <v>0.03558812562966917</v>
      </c>
    </row>
    <row r="30904">
      <c r="A30904" s="2" t="inlineStr">
        <is>
          <t>2025-11-18 21:30</t>
        </is>
      </c>
      <c r="B30904" s="3" t="n">
        <v>3.22</v>
      </c>
      <c r="C30904" s="3" t="n">
        <v>3.154754391472734</v>
      </c>
      <c r="D30904" s="3" t="n">
        <v>-0.06524560852726635</v>
      </c>
      <c r="E30904" s="3" t="n">
        <v>0.06524560852726635</v>
      </c>
      <c r="F30904" s="4" t="n">
        <v>0.0202626113375788</v>
      </c>
    </row>
    <row r="30905">
      <c r="A30905" s="5" t="inlineStr">
        <is>
          <t>2025-11-18 21:45</t>
        </is>
      </c>
      <c r="B30905" s="6" t="n">
        <v>3.18</v>
      </c>
      <c r="C30905" s="6" t="n">
        <v>3.046151960274686</v>
      </c>
      <c r="D30905" s="6" t="n">
        <v>-0.1338480397253137</v>
      </c>
      <c r="E30905" s="6" t="n">
        <v>0.1338480397253137</v>
      </c>
      <c r="F30905" s="7" t="n">
        <v>0.04209057851673682</v>
      </c>
    </row>
    <row r="30906">
      <c r="A30906" s="2" t="inlineStr">
        <is>
          <t>2025-11-18 22:00</t>
        </is>
      </c>
      <c r="B30906" s="3" t="n">
        <v>3.29</v>
      </c>
      <c r="C30906" s="3" t="n">
        <v>3.243853713423912</v>
      </c>
      <c r="D30906" s="3" t="n">
        <v>-0.04614628657608755</v>
      </c>
      <c r="E30906" s="3" t="n">
        <v>0.04614628657608755</v>
      </c>
      <c r="F30906" s="4" t="n">
        <v>0.01402622691855967</v>
      </c>
    </row>
    <row r="30907">
      <c r="A30907" s="5" t="inlineStr">
        <is>
          <t>2025-11-18 22:15</t>
        </is>
      </c>
      <c r="B30907" s="6" t="n">
        <v>3.33</v>
      </c>
      <c r="C30907" s="6" t="n">
        <v>3.261001835632976</v>
      </c>
      <c r="D30907" s="6" t="n">
        <v>-0.06899816436702455</v>
      </c>
      <c r="E30907" s="6" t="n">
        <v>0.06899816436702455</v>
      </c>
      <c r="F30907" s="7" t="n">
        <v>0.02072016947336468</v>
      </c>
    </row>
    <row r="30908">
      <c r="A30908" s="2" t="inlineStr">
        <is>
          <t>2025-11-18 22:30</t>
        </is>
      </c>
      <c r="B30908" s="3" t="n">
        <v>3.42</v>
      </c>
      <c r="C30908" s="3" t="n">
        <v>3.336891745377408</v>
      </c>
      <c r="D30908" s="3" t="n">
        <v>-0.08310825462259208</v>
      </c>
      <c r="E30908" s="3" t="n">
        <v>0.08310825462259208</v>
      </c>
      <c r="F30908" s="4" t="n">
        <v>0.0243006592392665</v>
      </c>
    </row>
    <row r="30909">
      <c r="A30909" s="5" t="inlineStr">
        <is>
          <t>2025-11-18 22:45</t>
        </is>
      </c>
      <c r="B30909" s="6" t="n">
        <v>1.35</v>
      </c>
      <c r="C30909" s="6" t="n">
        <v>1.378603011923718</v>
      </c>
      <c r="D30909" s="6" t="n">
        <v>0.02860301192371817</v>
      </c>
      <c r="E30909" s="6" t="n">
        <v>0.02860301192371817</v>
      </c>
      <c r="F30909" s="7" t="n">
        <v>0.02118741622409685</v>
      </c>
    </row>
    <row r="30910">
      <c r="A30910" s="2" t="inlineStr">
        <is>
          <t>2025-11-18 23:00</t>
        </is>
      </c>
      <c r="B30910" s="3" t="n">
        <v>0.35</v>
      </c>
      <c r="C30910" s="3" t="n">
        <v>0.3457158644882627</v>
      </c>
      <c r="D30910" s="3" t="n">
        <v>-0.004284135511737286</v>
      </c>
      <c r="E30910" s="3" t="n">
        <v>0.004284135511737286</v>
      </c>
      <c r="F30910" s="4" t="n">
        <v>0.01224038714141971</v>
      </c>
    </row>
    <row r="30911">
      <c r="A30911" s="5" t="inlineStr">
        <is>
          <t>2025-11-18 23:15</t>
        </is>
      </c>
      <c r="B30911" s="6" t="n">
        <v>0.39</v>
      </c>
      <c r="C30911" s="6" t="n">
        <v>0.3872503309062723</v>
      </c>
      <c r="D30911" s="6" t="n">
        <v>-0.002749669093727702</v>
      </c>
      <c r="E30911" s="6" t="n">
        <v>0.002749669093727702</v>
      </c>
      <c r="F30911" s="7" t="n">
        <v>0.007050433555582739</v>
      </c>
    </row>
    <row r="30912">
      <c r="A30912" s="2" t="inlineStr">
        <is>
          <t>2025-11-18 23:30</t>
        </is>
      </c>
      <c r="B30912" s="3" t="n">
        <v>0.41</v>
      </c>
      <c r="C30912" s="3" t="n">
        <v>0.405855122887634</v>
      </c>
      <c r="D30912" s="3" t="n">
        <v>-0.004144877112365997</v>
      </c>
      <c r="E30912" s="3" t="n">
        <v>0.004144877112365997</v>
      </c>
      <c r="F30912" s="4" t="n">
        <v>0.01010945634696717</v>
      </c>
    </row>
    <row r="30913">
      <c r="A30913" s="5" t="inlineStr">
        <is>
          <t>2025-11-18 23:45</t>
        </is>
      </c>
      <c r="B30913" s="6" t="n">
        <v>0.34</v>
      </c>
      <c r="C30913" s="6" t="n">
        <v>0.3447082536838783</v>
      </c>
      <c r="D30913" s="6" t="n">
        <v>0.004708253683878283</v>
      </c>
      <c r="E30913" s="6" t="n">
        <v>0.004708253683878283</v>
      </c>
      <c r="F30913" s="7" t="n">
        <v>0.01384780491185434</v>
      </c>
    </row>
    <row r="30914">
      <c r="A30914" s="2" t="inlineStr">
        <is>
          <t>2025-11-19 00:00</t>
        </is>
      </c>
      <c r="B30914" s="3" t="n">
        <v>0.32</v>
      </c>
      <c r="C30914" s="3" t="n">
        <v>0.3271630902385306</v>
      </c>
      <c r="D30914" s="3" t="n">
        <v>0.007163090238530623</v>
      </c>
      <c r="E30914" s="3" t="n">
        <v>0.007163090238530623</v>
      </c>
      <c r="F30914" s="4" t="n">
        <v>0.02238465692545615</v>
      </c>
    </row>
    <row r="30915">
      <c r="A30915" s="5" t="inlineStr">
        <is>
          <t>2025-11-19 00:15</t>
        </is>
      </c>
      <c r="B30915" s="6" t="n">
        <v>0.32</v>
      </c>
      <c r="C30915" s="6" t="n">
        <v>0.3230601506551387</v>
      </c>
      <c r="D30915" s="6" t="n">
        <v>0.003060150655138649</v>
      </c>
      <c r="E30915" s="6" t="n">
        <v>0.003060150655138649</v>
      </c>
      <c r="F30915" s="7" t="n">
        <v>0.009562970767423995</v>
      </c>
    </row>
    <row r="30916">
      <c r="A30916" s="2" t="inlineStr">
        <is>
          <t>2025-11-19 00:30</t>
        </is>
      </c>
      <c r="B30916" s="3" t="n">
        <v>0.32</v>
      </c>
      <c r="C30916" s="3" t="n">
        <v>0.3236948235703933</v>
      </c>
      <c r="D30916" s="3" t="n">
        <v>0.003694823570393302</v>
      </c>
      <c r="E30916" s="3" t="n">
        <v>0.003694823570393302</v>
      </c>
      <c r="F30916" s="4" t="n">
        <v>0.01154632362139681</v>
      </c>
    </row>
    <row r="30917">
      <c r="A30917" s="5" t="inlineStr">
        <is>
          <t>2025-11-19 00:45</t>
        </is>
      </c>
      <c r="B30917" s="6" t="n">
        <v>2.48</v>
      </c>
      <c r="C30917" s="6" t="n">
        <v>2.325017845880113</v>
      </c>
      <c r="D30917" s="6" t="n">
        <v>-0.1549821541198866</v>
      </c>
      <c r="E30917" s="6" t="n">
        <v>0.1549821541198866</v>
      </c>
      <c r="F30917" s="7" t="n">
        <v>0.06249280405540072</v>
      </c>
    </row>
    <row r="30918">
      <c r="A30918" s="2" t="inlineStr">
        <is>
          <t>2025-11-19 01:00</t>
        </is>
      </c>
      <c r="B30918" s="3" t="n">
        <v>2.6</v>
      </c>
      <c r="C30918" s="3" t="n">
        <v>2.459259666550718</v>
      </c>
      <c r="D30918" s="3" t="n">
        <v>-0.1407403334492816</v>
      </c>
      <c r="E30918" s="3" t="n">
        <v>0.1407403334492816</v>
      </c>
      <c r="F30918" s="4" t="n">
        <v>0.05413089745967335</v>
      </c>
    </row>
    <row r="30919">
      <c r="A30919" s="5" t="inlineStr">
        <is>
          <t>2025-11-19 01:15</t>
        </is>
      </c>
      <c r="B30919" s="6" t="n">
        <v>2.71</v>
      </c>
      <c r="C30919" s="6" t="n">
        <v>2.49704957633435</v>
      </c>
      <c r="D30919" s="6" t="n">
        <v>-0.2129504236656499</v>
      </c>
      <c r="E30919" s="6" t="n">
        <v>0.2129504236656499</v>
      </c>
      <c r="F30919" s="7" t="n">
        <v>0.07857949209854995</v>
      </c>
    </row>
    <row r="30920">
      <c r="A30920" s="2" t="inlineStr">
        <is>
          <t>2025-11-19 01:30</t>
        </is>
      </c>
      <c r="B30920" s="3" t="n">
        <v>0.33</v>
      </c>
      <c r="C30920" s="3" t="n">
        <v>0.3271614941607345</v>
      </c>
      <c r="D30920" s="3" t="n">
        <v>-0.002838505839265482</v>
      </c>
      <c r="E30920" s="3" t="n">
        <v>0.002838505839265482</v>
      </c>
      <c r="F30920" s="4" t="n">
        <v>0.008601532820193783</v>
      </c>
    </row>
    <row r="30921">
      <c r="A30921" s="5" t="inlineStr">
        <is>
          <t>2025-11-19 01:45</t>
        </is>
      </c>
      <c r="B30921" s="6" t="n">
        <v>0.31</v>
      </c>
      <c r="C30921" s="6" t="n">
        <v>0.3063842455706747</v>
      </c>
      <c r="D30921" s="6" t="n">
        <v>-0.003615754429325324</v>
      </c>
      <c r="E30921" s="6" t="n">
        <v>0.003615754429325324</v>
      </c>
      <c r="F30921" s="7" t="n">
        <v>0.01166372392794065</v>
      </c>
    </row>
    <row r="30922">
      <c r="A30922" s="2" t="inlineStr">
        <is>
          <t>2025-11-19 02:00</t>
        </is>
      </c>
      <c r="B30922" s="3" t="n">
        <v>1.8</v>
      </c>
      <c r="C30922" s="3" t="n">
        <v>1.709937968903912</v>
      </c>
      <c r="D30922" s="3" t="n">
        <v>-0.09006203109608824</v>
      </c>
      <c r="E30922" s="3" t="n">
        <v>0.09006203109608824</v>
      </c>
      <c r="F30922" s="4" t="n">
        <v>0.05003446169225209</v>
      </c>
    </row>
    <row r="30923">
      <c r="A30923" s="5" t="inlineStr">
        <is>
          <t>2025-11-19 02:15</t>
        </is>
      </c>
      <c r="B30923" s="6" t="n">
        <v>2.56</v>
      </c>
      <c r="C30923" s="6" t="n">
        <v>2.369148127569914</v>
      </c>
      <c r="D30923" s="6" t="n">
        <v>-0.1908518724300858</v>
      </c>
      <c r="E30923" s="6" t="n">
        <v>0.1908518724300858</v>
      </c>
      <c r="F30923" s="7" t="n">
        <v>0.07455151263888059</v>
      </c>
    </row>
    <row r="30924">
      <c r="A30924" s="2" t="inlineStr">
        <is>
          <t>2025-11-19 02:30</t>
        </is>
      </c>
      <c r="B30924" s="3" t="n">
        <v>2.65</v>
      </c>
      <c r="C30924" s="3" t="n">
        <v>2.466788692385778</v>
      </c>
      <c r="D30924" s="3" t="n">
        <v>-0.1832113076142217</v>
      </c>
      <c r="E30924" s="3" t="n">
        <v>0.1832113076142217</v>
      </c>
      <c r="F30924" s="4" t="n">
        <v>0.06913634246984351</v>
      </c>
    </row>
    <row r="30925">
      <c r="A30925" s="5" t="inlineStr">
        <is>
          <t>2025-11-19 02:45</t>
        </is>
      </c>
      <c r="B30925" s="6" t="n">
        <v>1.17</v>
      </c>
      <c r="C30925" s="6" t="n">
        <v>1.217473953183902</v>
      </c>
      <c r="D30925" s="6" t="n">
        <v>0.04747395318390235</v>
      </c>
      <c r="E30925" s="6" t="n">
        <v>0.04747395318390235</v>
      </c>
      <c r="F30925" s="7" t="n">
        <v>0.04057602832762933</v>
      </c>
    </row>
    <row r="30926">
      <c r="A30926" s="2" t="inlineStr">
        <is>
          <t>2025-11-19 03:00</t>
        </is>
      </c>
      <c r="B30926" s="3" t="n">
        <v>0.34</v>
      </c>
      <c r="C30926" s="3" t="n">
        <v>0.3415868500473665</v>
      </c>
      <c r="D30926" s="3" t="n">
        <v>0.001586850047366473</v>
      </c>
      <c r="E30926" s="3" t="n">
        <v>0.001586850047366473</v>
      </c>
      <c r="F30926" s="4" t="n">
        <v>0.004667206007939018</v>
      </c>
    </row>
    <row r="30927">
      <c r="A30927" s="5" t="inlineStr">
        <is>
          <t>2025-11-19 03:15</t>
        </is>
      </c>
      <c r="B30927" s="6" t="n">
        <v>0.43</v>
      </c>
      <c r="C30927" s="6" t="n">
        <v>0.427185240668185</v>
      </c>
      <c r="D30927" s="6" t="n">
        <v>-0.002814759331814964</v>
      </c>
      <c r="E30927" s="6" t="n">
        <v>0.002814759331814964</v>
      </c>
      <c r="F30927" s="7" t="n">
        <v>0.006545951919230261</v>
      </c>
    </row>
    <row r="30928">
      <c r="A30928" s="2" t="inlineStr">
        <is>
          <t>2025-11-19 03:30</t>
        </is>
      </c>
      <c r="B30928" s="3" t="n">
        <v>2.61</v>
      </c>
      <c r="C30928" s="3" t="n">
        <v>2.539015959060916</v>
      </c>
      <c r="D30928" s="3" t="n">
        <v>-0.07098404093908428</v>
      </c>
      <c r="E30928" s="3" t="n">
        <v>0.07098404093908428</v>
      </c>
      <c r="F30928" s="4" t="n">
        <v>0.02719695054095301</v>
      </c>
    </row>
    <row r="30929">
      <c r="A30929" s="5" t="inlineStr">
        <is>
          <t>2025-11-19 03:45</t>
        </is>
      </c>
      <c r="B30929" s="6" t="n">
        <v>3.93</v>
      </c>
      <c r="C30929" s="6" t="n">
        <v>3.728148917758828</v>
      </c>
      <c r="D30929" s="6" t="n">
        <v>-0.2018510822411721</v>
      </c>
      <c r="E30929" s="6" t="n">
        <v>0.2018510822411721</v>
      </c>
      <c r="F30929" s="7" t="n">
        <v>0.05136159852158027</v>
      </c>
    </row>
    <row r="30930">
      <c r="A30930" s="2" t="inlineStr">
        <is>
          <t>2025-11-19 04:00</t>
        </is>
      </c>
      <c r="B30930" s="3" t="n">
        <v>1.95</v>
      </c>
      <c r="C30930" s="3" t="n">
        <v>1.796105839734654</v>
      </c>
      <c r="D30930" s="3" t="n">
        <v>-0.1538941602653463</v>
      </c>
      <c r="E30930" s="3" t="n">
        <v>0.1538941602653463</v>
      </c>
      <c r="F30930" s="4" t="n">
        <v>0.07892008214688524</v>
      </c>
    </row>
    <row r="30931">
      <c r="A30931" s="5" t="inlineStr">
        <is>
          <t>2025-11-19 04:15</t>
        </is>
      </c>
      <c r="B30931" s="6" t="n">
        <v>0.37</v>
      </c>
      <c r="C30931" s="6" t="n">
        <v>0.3606743340268612</v>
      </c>
      <c r="D30931" s="6" t="n">
        <v>-0.00932566597313883</v>
      </c>
      <c r="E30931" s="6" t="n">
        <v>0.00932566597313883</v>
      </c>
      <c r="F30931" s="7" t="n">
        <v>0.02520450256198467</v>
      </c>
    </row>
    <row r="30932">
      <c r="A30932" s="2" t="inlineStr">
        <is>
          <t>2025-11-19 04:30</t>
        </is>
      </c>
      <c r="B30932" s="3" t="n">
        <v>2.3</v>
      </c>
      <c r="C30932" s="3" t="n">
        <v>2.247018699425928</v>
      </c>
      <c r="D30932" s="3" t="n">
        <v>-0.0529813005740718</v>
      </c>
      <c r="E30932" s="3" t="n">
        <v>0.0529813005740718</v>
      </c>
      <c r="F30932" s="4" t="n">
        <v>0.02303534806566802</v>
      </c>
    </row>
    <row r="30933">
      <c r="A30933" s="5" t="inlineStr">
        <is>
          <t>2025-11-19 04:45</t>
        </is>
      </c>
      <c r="B30933" s="6" t="n">
        <v>2.6</v>
      </c>
      <c r="C30933" s="6" t="n">
        <v>2.49588673965742</v>
      </c>
      <c r="D30933" s="6" t="n">
        <v>-0.1041132603425803</v>
      </c>
      <c r="E30933" s="6" t="n">
        <v>0.1041132603425803</v>
      </c>
      <c r="F30933" s="7" t="n">
        <v>0.04004356165482181</v>
      </c>
    </row>
    <row r="30934">
      <c r="A30934" s="2" t="inlineStr">
        <is>
          <t>2025-11-19 05:00</t>
        </is>
      </c>
      <c r="B30934" s="3" t="n">
        <v>1.91</v>
      </c>
      <c r="C30934" s="3" t="n">
        <v>1.882010675577146</v>
      </c>
      <c r="D30934" s="3" t="n">
        <v>-0.02798932442285351</v>
      </c>
      <c r="E30934" s="3" t="n">
        <v>0.02798932442285351</v>
      </c>
      <c r="F30934" s="4" t="n">
        <v>0.01465409654879551</v>
      </c>
    </row>
    <row r="30935">
      <c r="A30935" s="5" t="inlineStr">
        <is>
          <t>2025-11-19 05:15</t>
        </is>
      </c>
      <c r="B30935" s="6" t="n">
        <v>0.91</v>
      </c>
      <c r="C30935" s="6" t="n">
        <v>0.9141261879397575</v>
      </c>
      <c r="D30935" s="6" t="n">
        <v>0.004126187939757497</v>
      </c>
      <c r="E30935" s="6" t="n">
        <v>0.004126187939757497</v>
      </c>
      <c r="F30935" s="7" t="n">
        <v>0.004534272456289258</v>
      </c>
    </row>
    <row r="30936">
      <c r="A30936" s="2" t="inlineStr">
        <is>
          <t>2025-11-19 05:30</t>
        </is>
      </c>
      <c r="B30936" s="3" t="n">
        <v>0.9399999999999999</v>
      </c>
      <c r="C30936" s="3" t="n">
        <v>1.013763072071184</v>
      </c>
      <c r="D30936" s="3" t="n">
        <v>0.07376307207118371</v>
      </c>
      <c r="E30936" s="3" t="n">
        <v>0.07376307207118371</v>
      </c>
      <c r="F30936" s="4" t="n">
        <v>0.07847135318373656</v>
      </c>
    </row>
    <row r="30937">
      <c r="A30937" s="5" t="inlineStr">
        <is>
          <t>2025-11-19 05:45</t>
        </is>
      </c>
      <c r="B30937" s="6" t="n">
        <v>1.23</v>
      </c>
      <c r="C30937" s="6" t="n">
        <v>1.284039336256778</v>
      </c>
      <c r="D30937" s="6" t="n">
        <v>0.05403933625677837</v>
      </c>
      <c r="E30937" s="6" t="n">
        <v>0.05403933625677837</v>
      </c>
      <c r="F30937" s="7" t="n">
        <v>0.04393441968523898</v>
      </c>
    </row>
    <row r="30938">
      <c r="A30938" s="2" t="inlineStr">
        <is>
          <t>2025-11-19 06:00</t>
        </is>
      </c>
      <c r="B30938" s="3" t="n">
        <v>2.57</v>
      </c>
      <c r="C30938" s="3" t="n">
        <v>2.483774214095091</v>
      </c>
      <c r="D30938" s="3" t="n">
        <v>-0.08622578590490848</v>
      </c>
      <c r="E30938" s="3" t="n">
        <v>0.08622578590490848</v>
      </c>
      <c r="F30938" s="4" t="n">
        <v>0.03355088944410801</v>
      </c>
    </row>
    <row r="30939">
      <c r="A30939" s="5" t="inlineStr">
        <is>
          <t>2025-11-19 06:15</t>
        </is>
      </c>
      <c r="B30939" s="6" t="n">
        <v>1.1</v>
      </c>
      <c r="C30939" s="6" t="n">
        <v>1.111426670597876</v>
      </c>
      <c r="D30939" s="6" t="n">
        <v>0.01142667059787583</v>
      </c>
      <c r="E30939" s="6" t="n">
        <v>0.01142667059787583</v>
      </c>
      <c r="F30939" s="7" t="n">
        <v>0.01038788235226177</v>
      </c>
    </row>
    <row r="30940">
      <c r="A30940" s="2" t="inlineStr">
        <is>
          <t>2025-11-19 06:30</t>
        </is>
      </c>
      <c r="B30940" s="3" t="n">
        <v>0.29</v>
      </c>
      <c r="C30940" s="3" t="n">
        <v>0.2882041119975605</v>
      </c>
      <c r="D30940" s="3" t="n">
        <v>-0.001795888002439516</v>
      </c>
      <c r="E30940" s="3" t="n">
        <v>0.001795888002439516</v>
      </c>
      <c r="F30940" s="4" t="n">
        <v>0.006192717228437238</v>
      </c>
    </row>
    <row r="30941">
      <c r="A30941" s="5" t="inlineStr">
        <is>
          <t>2025-11-19 06:45</t>
        </is>
      </c>
      <c r="B30941" s="6" t="n">
        <v>0.31</v>
      </c>
      <c r="C30941" s="6" t="n">
        <v>0.3026487710708985</v>
      </c>
      <c r="D30941" s="6" t="n">
        <v>-0.007351228929101505</v>
      </c>
      <c r="E30941" s="6" t="n">
        <v>0.007351228929101505</v>
      </c>
      <c r="F30941" s="7" t="n">
        <v>0.02371364163028343</v>
      </c>
    </row>
    <row r="30942">
      <c r="A30942" s="2" t="inlineStr">
        <is>
          <t>2025-11-19 07:00</t>
        </is>
      </c>
      <c r="B30942" s="3" t="n">
        <v>0.82</v>
      </c>
      <c r="C30942" s="3" t="n">
        <v>0.8111663417935958</v>
      </c>
      <c r="D30942" s="3" t="n">
        <v>-0.008833658206404138</v>
      </c>
      <c r="E30942" s="3" t="n">
        <v>0.008833658206404138</v>
      </c>
      <c r="F30942" s="4" t="n">
        <v>0.01077275389711144</v>
      </c>
    </row>
    <row r="30943">
      <c r="A30943" s="5" t="inlineStr">
        <is>
          <t>2025-11-19 07:15</t>
        </is>
      </c>
      <c r="B30943" s="6" t="n">
        <v>2.79</v>
      </c>
      <c r="C30943" s="6" t="n">
        <v>2.559984838501433</v>
      </c>
      <c r="D30943" s="6" t="n">
        <v>-0.2300151614985673</v>
      </c>
      <c r="E30943" s="6" t="n">
        <v>0.2300151614985673</v>
      </c>
      <c r="F30943" s="7" t="n">
        <v>0.08244271018499089</v>
      </c>
    </row>
    <row r="30944">
      <c r="A30944" s="2" t="inlineStr">
        <is>
          <t>2025-11-19 07:30</t>
        </is>
      </c>
      <c r="B30944" s="3" t="n">
        <v>1.99</v>
      </c>
      <c r="C30944" s="3" t="n">
        <v>1.843896762974873</v>
      </c>
      <c r="D30944" s="3" t="n">
        <v>-0.146103237025127</v>
      </c>
      <c r="E30944" s="3" t="n">
        <v>0.146103237025127</v>
      </c>
      <c r="F30944" s="4" t="n">
        <v>0.07341871203603428</v>
      </c>
    </row>
    <row r="30945">
      <c r="A30945" s="5" t="inlineStr">
        <is>
          <t>2025-11-19 07:45</t>
        </is>
      </c>
      <c r="B30945" s="6" t="n">
        <v>0.47</v>
      </c>
      <c r="C30945" s="6" t="n">
        <v>0.4721740144605844</v>
      </c>
      <c r="D30945" s="6" t="n">
        <v>0.002174014460584406</v>
      </c>
      <c r="E30945" s="6" t="n">
        <v>0.002174014460584406</v>
      </c>
      <c r="F30945" s="7" t="n">
        <v>0.004625562672252858</v>
      </c>
    </row>
    <row r="30946">
      <c r="A30946" s="2" t="inlineStr">
        <is>
          <t>2025-11-19 08:00</t>
        </is>
      </c>
      <c r="B30946" s="3" t="n">
        <v>1.12</v>
      </c>
      <c r="C30946" s="3" t="n">
        <v>1.105805599795827</v>
      </c>
      <c r="D30946" s="3" t="n">
        <v>-0.01419440020417317</v>
      </c>
      <c r="E30946" s="3" t="n">
        <v>0.01419440020417317</v>
      </c>
      <c r="F30946" s="4" t="n">
        <v>0.01267357159955321</v>
      </c>
    </row>
    <row r="30947">
      <c r="A30947" s="5" t="inlineStr">
        <is>
          <t>2025-11-19 08:15</t>
        </is>
      </c>
      <c r="B30947" s="6" t="n">
        <v>2.77</v>
      </c>
      <c r="C30947" s="6" t="n">
        <v>2.653676367610447</v>
      </c>
      <c r="D30947" s="6" t="n">
        <v>-0.1163236323895531</v>
      </c>
      <c r="E30947" s="6" t="n">
        <v>0.1163236323895531</v>
      </c>
      <c r="F30947" s="7" t="n">
        <v>0.04199409110020182</v>
      </c>
    </row>
    <row r="30948">
      <c r="A30948" s="2" t="inlineStr">
        <is>
          <t>2025-11-19 08:30</t>
        </is>
      </c>
      <c r="B30948" s="3" t="n">
        <v>2.71</v>
      </c>
      <c r="C30948" s="3" t="n">
        <v>2.693464748634541</v>
      </c>
      <c r="D30948" s="3" t="n">
        <v>-0.0165352513654593</v>
      </c>
      <c r="E30948" s="3" t="n">
        <v>0.0165352513654593</v>
      </c>
      <c r="F30948" s="4" t="n">
        <v>0.006101568767290676</v>
      </c>
    </row>
    <row r="30949">
      <c r="A30949" s="5" t="inlineStr">
        <is>
          <t>2025-11-19 08:45</t>
        </is>
      </c>
      <c r="B30949" s="6" t="n">
        <v>2.8</v>
      </c>
      <c r="C30949" s="6" t="n">
        <v>2.868595494863666</v>
      </c>
      <c r="D30949" s="6" t="n">
        <v>0.06859549486366667</v>
      </c>
      <c r="E30949" s="6" t="n">
        <v>0.06859549486366667</v>
      </c>
      <c r="F30949" s="7" t="n">
        <v>0.02449839101398867</v>
      </c>
    </row>
    <row r="30950">
      <c r="A30950" s="2" t="inlineStr">
        <is>
          <t>2025-11-19 09:00</t>
        </is>
      </c>
      <c r="B30950" s="3" t="n">
        <v>2.39</v>
      </c>
      <c r="C30950" s="3" t="n">
        <v>2.402428401778088</v>
      </c>
      <c r="D30950" s="3" t="n">
        <v>0.01242840177808757</v>
      </c>
      <c r="E30950" s="3" t="n">
        <v>0.01242840177808757</v>
      </c>
      <c r="F30950" s="4" t="n">
        <v>0.00520016810581063</v>
      </c>
    </row>
    <row r="30951">
      <c r="A30951" s="5" t="inlineStr">
        <is>
          <t>2025-11-19 09:15</t>
        </is>
      </c>
      <c r="B30951" s="6" t="n">
        <v>2.14</v>
      </c>
      <c r="C30951" s="6" t="n">
        <v>2.034640307006972</v>
      </c>
      <c r="D30951" s="6" t="n">
        <v>-0.1053596929930278</v>
      </c>
      <c r="E30951" s="6" t="n">
        <v>0.1053596929930278</v>
      </c>
      <c r="F30951" s="7" t="n">
        <v>0.04923350137560482</v>
      </c>
    </row>
    <row r="30952">
      <c r="A30952" s="2" t="inlineStr">
        <is>
          <t>2025-11-19 09:30</t>
        </is>
      </c>
      <c r="B30952" s="3" t="n">
        <v>2.18</v>
      </c>
      <c r="C30952" s="3" t="n">
        <v>2.163078722903617</v>
      </c>
      <c r="D30952" s="3" t="n">
        <v>-0.01692127709638314</v>
      </c>
      <c r="E30952" s="3" t="n">
        <v>0.01692127709638314</v>
      </c>
      <c r="F30952" s="4" t="n">
        <v>0.007762053710376643</v>
      </c>
    </row>
    <row r="30953">
      <c r="A30953" s="5" t="inlineStr">
        <is>
          <t>2025-11-19 09:45</t>
        </is>
      </c>
      <c r="B30953" s="6" t="n">
        <v>2.24</v>
      </c>
      <c r="C30953" s="6" t="n">
        <v>2.151100098454178</v>
      </c>
      <c r="D30953" s="6" t="n">
        <v>-0.08889990154582206</v>
      </c>
      <c r="E30953" s="6" t="n">
        <v>0.08889990154582206</v>
      </c>
      <c r="F30953" s="7" t="n">
        <v>0.03968745602952437</v>
      </c>
    </row>
    <row r="30954">
      <c r="A30954" s="2" t="inlineStr">
        <is>
          <t>2025-11-19 10:00</t>
        </is>
      </c>
      <c r="B30954" s="3" t="n">
        <v>2.44</v>
      </c>
      <c r="C30954" s="3" t="n">
        <v>2.390978287586607</v>
      </c>
      <c r="D30954" s="3" t="n">
        <v>-0.04902171241339293</v>
      </c>
      <c r="E30954" s="3" t="n">
        <v>0.04902171241339293</v>
      </c>
      <c r="F30954" s="4" t="n">
        <v>0.02009086573495986</v>
      </c>
    </row>
    <row r="30955">
      <c r="A30955" s="5" t="inlineStr">
        <is>
          <t>2025-11-19 10:15</t>
        </is>
      </c>
      <c r="B30955" s="6" t="n">
        <v>2.39</v>
      </c>
      <c r="C30955" s="6" t="n">
        <v>2.340405255522813</v>
      </c>
      <c r="D30955" s="6" t="n">
        <v>-0.04959474447718693</v>
      </c>
      <c r="E30955" s="6" t="n">
        <v>0.04959474447718693</v>
      </c>
      <c r="F30955" s="7" t="n">
        <v>0.02075093910311129</v>
      </c>
    </row>
    <row r="30956">
      <c r="A30956" s="2" t="inlineStr">
        <is>
          <t>2025-11-19 10:30</t>
        </is>
      </c>
      <c r="B30956" s="3" t="n">
        <v>1.77</v>
      </c>
      <c r="C30956" s="3" t="n">
        <v>1.670735398742912</v>
      </c>
      <c r="D30956" s="3" t="n">
        <v>-0.09926460125708769</v>
      </c>
      <c r="E30956" s="3" t="n">
        <v>0.09926460125708769</v>
      </c>
      <c r="F30956" s="4" t="n">
        <v>0.0560816955937887</v>
      </c>
    </row>
    <row r="30957">
      <c r="A30957" s="5" t="inlineStr">
        <is>
          <t>2025-11-19 10:45</t>
        </is>
      </c>
      <c r="B30957" s="6" t="n">
        <v>2.49</v>
      </c>
      <c r="C30957" s="6" t="n">
        <v>2.426880313770092</v>
      </c>
      <c r="D30957" s="6" t="n">
        <v>-0.06311968622990838</v>
      </c>
      <c r="E30957" s="6" t="n">
        <v>0.06311968622990838</v>
      </c>
      <c r="F30957" s="7" t="n">
        <v>0.02534927156809602</v>
      </c>
    </row>
    <row r="30958">
      <c r="A30958" s="2" t="inlineStr">
        <is>
          <t>2025-11-19 11:00</t>
        </is>
      </c>
      <c r="B30958" s="3" t="n">
        <v>2.53</v>
      </c>
      <c r="C30958" s="3" t="n">
        <v>2.49840022201577</v>
      </c>
      <c r="D30958" s="3" t="n">
        <v>-0.0315997779842303</v>
      </c>
      <c r="E30958" s="3" t="n">
        <v>0.0315997779842303</v>
      </c>
      <c r="F30958" s="4" t="n">
        <v>0.01249003081886967</v>
      </c>
    </row>
    <row r="30959">
      <c r="A30959" s="5" t="inlineStr">
        <is>
          <t>2025-11-19 11:15</t>
        </is>
      </c>
      <c r="B30959" s="6" t="n">
        <v>2.53</v>
      </c>
      <c r="C30959" s="6" t="n">
        <v>2.481913336685087</v>
      </c>
      <c r="D30959" s="6" t="n">
        <v>-0.0480866633149124</v>
      </c>
      <c r="E30959" s="6" t="n">
        <v>0.0480866633149124</v>
      </c>
      <c r="F30959" s="7" t="n">
        <v>0.01900658628296673</v>
      </c>
    </row>
    <row r="30960">
      <c r="A30960" s="2" t="inlineStr">
        <is>
          <t>2025-11-19 11:30</t>
        </is>
      </c>
      <c r="B30960" s="3" t="n">
        <v>2.61</v>
      </c>
      <c r="C30960" s="3" t="n">
        <v>2.613250209665092</v>
      </c>
      <c r="D30960" s="3" t="n">
        <v>0.003250209665092374</v>
      </c>
      <c r="E30960" s="3" t="n">
        <v>0.003250209665092374</v>
      </c>
      <c r="F30960" s="4" t="n">
        <v>0.001245291058945242</v>
      </c>
    </row>
    <row r="30961">
      <c r="A30961" s="5" t="inlineStr">
        <is>
          <t>2025-11-19 11:45</t>
        </is>
      </c>
      <c r="B30961" s="6" t="n">
        <v>2.65</v>
      </c>
      <c r="C30961" s="6" t="n">
        <v>2.580645384432511</v>
      </c>
      <c r="D30961" s="6" t="n">
        <v>-0.06935461556748868</v>
      </c>
      <c r="E30961" s="6" t="n">
        <v>0.06935461556748868</v>
      </c>
      <c r="F30961" s="7" t="n">
        <v>0.02617155303445929</v>
      </c>
    </row>
    <row r="30962">
      <c r="A30962" s="2" t="inlineStr">
        <is>
          <t>2025-11-19 12:00</t>
        </is>
      </c>
      <c r="B30962" s="3" t="n">
        <v>2.67</v>
      </c>
      <c r="C30962" s="3" t="n">
        <v>2.538036831587309</v>
      </c>
      <c r="D30962" s="3" t="n">
        <v>-0.1319631684126907</v>
      </c>
      <c r="E30962" s="3" t="n">
        <v>0.1319631684126907</v>
      </c>
      <c r="F30962" s="4" t="n">
        <v>0.04942440762669151</v>
      </c>
    </row>
    <row r="30963">
      <c r="A30963" s="5" t="inlineStr">
        <is>
          <t>2025-11-19 12:15</t>
        </is>
      </c>
      <c r="B30963" s="6" t="n">
        <v>2.65</v>
      </c>
      <c r="C30963" s="6" t="n">
        <v>2.536482221643451</v>
      </c>
      <c r="D30963" s="6" t="n">
        <v>-0.1135177783565489</v>
      </c>
      <c r="E30963" s="6" t="n">
        <v>0.1135177783565489</v>
      </c>
      <c r="F30963" s="7" t="n">
        <v>0.04283689747687244</v>
      </c>
    </row>
    <row r="30964">
      <c r="A30964" s="2" t="inlineStr">
        <is>
          <t>2025-11-19 12:30</t>
        </is>
      </c>
      <c r="B30964" s="3" t="n">
        <v>2.7</v>
      </c>
      <c r="C30964" s="3" t="n">
        <v>2.572665090188661</v>
      </c>
      <c r="D30964" s="3" t="n">
        <v>-0.1273349098113394</v>
      </c>
      <c r="E30964" s="3" t="n">
        <v>0.1273349098113394</v>
      </c>
      <c r="F30964" s="4" t="n">
        <v>0.04716107769043642</v>
      </c>
    </row>
    <row r="30965">
      <c r="A30965" s="5" t="inlineStr">
        <is>
          <t>2025-11-19 12:45</t>
        </is>
      </c>
      <c r="B30965" s="6" t="n">
        <v>2.72</v>
      </c>
      <c r="C30965" s="6" t="n">
        <v>2.64586732277888</v>
      </c>
      <c r="D30965" s="6" t="n">
        <v>-0.07413267722112016</v>
      </c>
      <c r="E30965" s="6" t="n">
        <v>0.07413267722112016</v>
      </c>
      <c r="F30965" s="7" t="n">
        <v>0.02725466073303879</v>
      </c>
    </row>
    <row r="30966">
      <c r="A30966" s="2" t="inlineStr">
        <is>
          <t>2025-11-19 13:00</t>
        </is>
      </c>
      <c r="B30966" s="3" t="n">
        <v>3.4</v>
      </c>
      <c r="C30966" s="3" t="n">
        <v>3.288301489045008</v>
      </c>
      <c r="D30966" s="3" t="n">
        <v>-0.1116985109549917</v>
      </c>
      <c r="E30966" s="3" t="n">
        <v>0.1116985109549917</v>
      </c>
      <c r="F30966" s="4" t="n">
        <v>0.03285250321239389</v>
      </c>
    </row>
    <row r="30967">
      <c r="A30967" s="5" t="inlineStr">
        <is>
          <t>2025-11-19 13:15</t>
        </is>
      </c>
      <c r="B30967" s="6" t="n">
        <v>3.34</v>
      </c>
      <c r="C30967" s="6" t="n">
        <v>3.187790863278178</v>
      </c>
      <c r="D30967" s="6" t="n">
        <v>-0.1522091367218215</v>
      </c>
      <c r="E30967" s="6" t="n">
        <v>0.1522091367218215</v>
      </c>
      <c r="F30967" s="7" t="n">
        <v>0.04557159780726043</v>
      </c>
    </row>
    <row r="30968">
      <c r="A30968" s="2" t="inlineStr">
        <is>
          <t>2025-11-19 13:30</t>
        </is>
      </c>
      <c r="B30968" s="3" t="n">
        <v>2.83</v>
      </c>
      <c r="C30968" s="3" t="n">
        <v>2.714207060229435</v>
      </c>
      <c r="D30968" s="3" t="n">
        <v>-0.1157929397705648</v>
      </c>
      <c r="E30968" s="3" t="n">
        <v>0.1157929397705648</v>
      </c>
      <c r="F30968" s="4" t="n">
        <v>0.04091623312001716</v>
      </c>
    </row>
    <row r="30969">
      <c r="A30969" s="5" t="inlineStr">
        <is>
          <t>2025-11-19 13:45</t>
        </is>
      </c>
      <c r="B30969" s="6" t="n">
        <v>2.61</v>
      </c>
      <c r="C30969" s="6" t="n">
        <v>2.479947067597946</v>
      </c>
      <c r="D30969" s="6" t="n">
        <v>-0.1300529324020538</v>
      </c>
      <c r="E30969" s="6" t="n">
        <v>0.1300529324020538</v>
      </c>
      <c r="F30969" s="7" t="n">
        <v>0.04982870971349622</v>
      </c>
    </row>
    <row r="30970">
      <c r="A30970" s="2" t="inlineStr">
        <is>
          <t>2025-11-19 14:00</t>
        </is>
      </c>
      <c r="B30970" s="3" t="n">
        <v>2.79</v>
      </c>
      <c r="C30970" s="3" t="n">
        <v>2.779612669706446</v>
      </c>
      <c r="D30970" s="3" t="n">
        <v>-0.01038733029355399</v>
      </c>
      <c r="E30970" s="3" t="n">
        <v>0.01038733029355399</v>
      </c>
      <c r="F30970" s="4" t="n">
        <v>0.003723057451552304</v>
      </c>
    </row>
    <row r="30971">
      <c r="A30971" s="5" t="inlineStr">
        <is>
          <t>2025-11-19 14:15</t>
        </is>
      </c>
      <c r="B30971" s="6" t="n">
        <v>2.91</v>
      </c>
      <c r="C30971" s="6" t="n">
        <v>2.859264724274167</v>
      </c>
      <c r="D30971" s="6" t="n">
        <v>-0.05073527572583325</v>
      </c>
      <c r="E30971" s="6" t="n">
        <v>0.05073527572583325</v>
      </c>
      <c r="F30971" s="7" t="n">
        <v>0.01743480264893417</v>
      </c>
    </row>
    <row r="30972">
      <c r="A30972" s="2" t="inlineStr">
        <is>
          <t>2025-11-19 14:30</t>
        </is>
      </c>
      <c r="B30972" s="3" t="n">
        <v>2.87</v>
      </c>
      <c r="C30972" s="3" t="n">
        <v>2.884654023466735</v>
      </c>
      <c r="D30972" s="3" t="n">
        <v>0.01465402346673539</v>
      </c>
      <c r="E30972" s="3" t="n">
        <v>0.01465402346673539</v>
      </c>
      <c r="F30972" s="4" t="n">
        <v>0.005105931519731518</v>
      </c>
    </row>
    <row r="30973">
      <c r="A30973" s="5" t="inlineStr">
        <is>
          <t>2025-11-19 14:45</t>
        </is>
      </c>
      <c r="B30973" s="6" t="n">
        <v>3.01</v>
      </c>
      <c r="C30973" s="6" t="n">
        <v>2.996107161156622</v>
      </c>
      <c r="D30973" s="6" t="n">
        <v>-0.01389283884337766</v>
      </c>
      <c r="E30973" s="6" t="n">
        <v>0.01389283884337766</v>
      </c>
      <c r="F30973" s="7" t="n">
        <v>0.004615561076000699</v>
      </c>
    </row>
    <row r="30974">
      <c r="A30974" s="2" t="inlineStr">
        <is>
          <t>2025-11-19 15:00</t>
        </is>
      </c>
      <c r="B30974" s="3" t="n">
        <v>3.03</v>
      </c>
      <c r="C30974" s="3" t="n">
        <v>3.078649057171686</v>
      </c>
      <c r="D30974" s="3" t="n">
        <v>0.04864905717168577</v>
      </c>
      <c r="E30974" s="3" t="n">
        <v>0.04864905717168577</v>
      </c>
      <c r="F30974" s="4" t="n">
        <v>0.01605579444080197</v>
      </c>
    </row>
    <row r="30975">
      <c r="A30975" s="5" t="inlineStr">
        <is>
          <t>2025-11-19 15:15</t>
        </is>
      </c>
      <c r="B30975" s="6" t="n">
        <v>2.18</v>
      </c>
      <c r="C30975" s="6" t="n">
        <v>2.153747892927329</v>
      </c>
      <c r="D30975" s="6" t="n">
        <v>-0.02625210707267067</v>
      </c>
      <c r="E30975" s="6" t="n">
        <v>0.02625210707267067</v>
      </c>
      <c r="F30975" s="7" t="n">
        <v>0.01204225094524239</v>
      </c>
    </row>
    <row r="30976">
      <c r="A30976" s="2" t="inlineStr">
        <is>
          <t>2025-11-19 15:30</t>
        </is>
      </c>
      <c r="B30976" s="3" t="n">
        <v>0.33</v>
      </c>
      <c r="C30976" s="3" t="n">
        <v>0.3309575119790127</v>
      </c>
      <c r="D30976" s="3" t="n">
        <v>0.0009575119790126707</v>
      </c>
      <c r="E30976" s="3" t="n">
        <v>0.0009575119790126707</v>
      </c>
      <c r="F30976" s="4" t="n">
        <v>0.002901551442760967</v>
      </c>
    </row>
    <row r="30977">
      <c r="A30977" s="5" t="inlineStr">
        <is>
          <t>2025-11-19 15:45</t>
        </is>
      </c>
      <c r="B30977" s="6" t="n">
        <v>0.25</v>
      </c>
      <c r="C30977" s="6" t="n">
        <v>0.2420714255432156</v>
      </c>
      <c r="D30977" s="6" t="n">
        <v>-0.007928574456784437</v>
      </c>
      <c r="E30977" s="6" t="n">
        <v>0.007928574456784437</v>
      </c>
      <c r="F30977" s="7" t="n">
        <v>0.03171429770028056</v>
      </c>
    </row>
    <row r="30978">
      <c r="A30978" s="2" t="inlineStr">
        <is>
          <t>2025-11-19 16:00</t>
        </is>
      </c>
      <c r="B30978" s="3" t="n">
        <v>0.24</v>
      </c>
      <c r="C30978" s="3" t="n">
        <v>0.2410966711572144</v>
      </c>
      <c r="D30978" s="3" t="n">
        <v>0.001096671157214429</v>
      </c>
      <c r="E30978" s="3" t="n">
        <v>0.001096671157214429</v>
      </c>
      <c r="F30978" s="4" t="n">
        <v>0.004569463136020693</v>
      </c>
    </row>
    <row r="30979">
      <c r="A30979" s="5" t="inlineStr">
        <is>
          <t>2025-11-19 16:15</t>
        </is>
      </c>
      <c r="B30979" s="6" t="n">
        <v>0.29</v>
      </c>
      <c r="C30979" s="6" t="n">
        <v>0.2909379667373306</v>
      </c>
      <c r="D30979" s="6" t="n">
        <v>0.0009379667373305978</v>
      </c>
      <c r="E30979" s="6" t="n">
        <v>0.0009379667373305978</v>
      </c>
      <c r="F30979" s="7" t="n">
        <v>0.003234368048607689</v>
      </c>
    </row>
    <row r="30980">
      <c r="A30980" s="2" t="inlineStr">
        <is>
          <t>2025-11-19 16:30</t>
        </is>
      </c>
      <c r="B30980" s="3" t="n">
        <v>0.3</v>
      </c>
      <c r="C30980" s="3" t="n">
        <v>0.2988000579477998</v>
      </c>
      <c r="D30980" s="3" t="n">
        <v>-0.001199942052200142</v>
      </c>
      <c r="E30980" s="3" t="n">
        <v>0.001199942052200142</v>
      </c>
      <c r="F30980" s="4" t="n">
        <v>0.003999806827334452</v>
      </c>
    </row>
    <row r="30981">
      <c r="A30981" s="5" t="inlineStr">
        <is>
          <t>2025-11-19 16:45</t>
        </is>
      </c>
      <c r="B30981" s="6" t="n">
        <v>0.6</v>
      </c>
      <c r="C30981" s="6" t="n">
        <v>0.6123557160926453</v>
      </c>
      <c r="D30981" s="6" t="n">
        <v>0.0123557160926453</v>
      </c>
      <c r="E30981" s="6" t="n">
        <v>0.0123557160926453</v>
      </c>
      <c r="F30981" s="7" t="n">
        <v>0.0205928601200874</v>
      </c>
    </row>
    <row r="30982">
      <c r="A30982" s="2" t="inlineStr">
        <is>
          <t>2025-11-19 17:00</t>
        </is>
      </c>
      <c r="B30982" s="3" t="n">
        <v>0.6</v>
      </c>
      <c r="C30982" s="3" t="n">
        <v>0.6183756365548922</v>
      </c>
      <c r="D30982" s="3" t="n">
        <v>0.01837563655489227</v>
      </c>
      <c r="E30982" s="3" t="n">
        <v>0.01837563655489227</v>
      </c>
      <c r="F30982" s="4" t="n">
        <v>0.03062606087377702</v>
      </c>
    </row>
    <row r="30983">
      <c r="A30983" s="5" t="inlineStr">
        <is>
          <t>2025-11-19 17:15</t>
        </is>
      </c>
      <c r="B30983" s="6" t="n">
        <v>0.62</v>
      </c>
      <c r="C30983" s="6" t="n">
        <v>0.6276192232423893</v>
      </c>
      <c r="D30983" s="6" t="n">
        <v>0.007619223242389284</v>
      </c>
      <c r="E30983" s="6" t="n">
        <v>0.007619223242389284</v>
      </c>
      <c r="F30983" s="7" t="n">
        <v>0.01228906972596809</v>
      </c>
    </row>
    <row r="30984">
      <c r="A30984" s="2" t="inlineStr">
        <is>
          <t>2025-11-19 17:30</t>
        </is>
      </c>
      <c r="B30984" s="3" t="n">
        <v>0.63</v>
      </c>
      <c r="C30984" s="3" t="n">
        <v>0.6473274252824543</v>
      </c>
      <c r="D30984" s="3" t="n">
        <v>0.01732742528245435</v>
      </c>
      <c r="E30984" s="3" t="n">
        <v>0.01732742528245435</v>
      </c>
      <c r="F30984" s="4" t="n">
        <v>0.02750384961103253</v>
      </c>
    </row>
    <row r="30985">
      <c r="A30985" s="5" t="inlineStr">
        <is>
          <t>2025-11-19 17:45</t>
        </is>
      </c>
      <c r="B30985" s="6" t="n">
        <v>0.66</v>
      </c>
      <c r="C30985" s="6" t="n">
        <v>0.6745032771618981</v>
      </c>
      <c r="D30985" s="6" t="n">
        <v>0.01450327716189803</v>
      </c>
      <c r="E30985" s="6" t="n">
        <v>0.01450327716189803</v>
      </c>
      <c r="F30985" s="7" t="n">
        <v>0.02197466233321723</v>
      </c>
    </row>
    <row r="30986">
      <c r="A30986" s="2" t="inlineStr">
        <is>
          <t>2025-11-19 18:00</t>
        </is>
      </c>
      <c r="B30986" s="3" t="n">
        <v>0.82</v>
      </c>
      <c r="C30986" s="3" t="n">
        <v>0.8142864743437492</v>
      </c>
      <c r="D30986" s="3" t="n">
        <v>-0.005713525656250718</v>
      </c>
      <c r="E30986" s="3" t="n">
        <v>0.005713525656250718</v>
      </c>
      <c r="F30986" s="4" t="n">
        <v>0.006967714206442687</v>
      </c>
    </row>
    <row r="30987">
      <c r="A30987" s="5" t="inlineStr">
        <is>
          <t>2025-11-19 18:15</t>
        </is>
      </c>
      <c r="B30987" s="6" t="n">
        <v>1.63</v>
      </c>
      <c r="C30987" s="6" t="n">
        <v>1.551383793430078</v>
      </c>
      <c r="D30987" s="6" t="n">
        <v>-0.07861620656992208</v>
      </c>
      <c r="E30987" s="6" t="n">
        <v>0.07861620656992208</v>
      </c>
      <c r="F30987" s="7" t="n">
        <v>0.04823080154704986</v>
      </c>
    </row>
    <row r="30988">
      <c r="A30988" s="2" t="inlineStr">
        <is>
          <t>2025-11-19 18:30</t>
        </is>
      </c>
      <c r="B30988" s="3" t="n">
        <v>1.27</v>
      </c>
      <c r="C30988" s="3" t="n">
        <v>1.239641832209824</v>
      </c>
      <c r="D30988" s="3" t="n">
        <v>-0.0303581677901763</v>
      </c>
      <c r="E30988" s="3" t="n">
        <v>0.0303581677901763</v>
      </c>
      <c r="F30988" s="4" t="n">
        <v>0.02390406910730097</v>
      </c>
    </row>
    <row r="30989">
      <c r="A30989" s="5" t="inlineStr">
        <is>
          <t>2025-11-19 18:45</t>
        </is>
      </c>
      <c r="B30989" s="6" t="n">
        <v>1.21</v>
      </c>
      <c r="C30989" s="6" t="n">
        <v>1.220123695791476</v>
      </c>
      <c r="D30989" s="6" t="n">
        <v>0.01012369579147587</v>
      </c>
      <c r="E30989" s="6" t="n">
        <v>0.01012369579147587</v>
      </c>
      <c r="F30989" s="7" t="n">
        <v>0.008366690729842299</v>
      </c>
    </row>
    <row r="30990">
      <c r="A30990" s="2" t="inlineStr">
        <is>
          <t>2025-11-19 19:00</t>
        </is>
      </c>
      <c r="B30990" s="3" t="n">
        <v>2.2</v>
      </c>
      <c r="C30990" s="3" t="n">
        <v>2.132122476067517</v>
      </c>
      <c r="D30990" s="3" t="n">
        <v>-0.06787752393248292</v>
      </c>
      <c r="E30990" s="3" t="n">
        <v>0.06787752393248292</v>
      </c>
      <c r="F30990" s="4" t="n">
        <v>0.03085341995528613</v>
      </c>
    </row>
    <row r="30991">
      <c r="A30991" s="5" t="inlineStr">
        <is>
          <t>2025-11-19 19:15</t>
        </is>
      </c>
      <c r="B30991" s="6" t="n">
        <v>2.47</v>
      </c>
      <c r="C30991" s="6" t="n">
        <v>2.373897732708253</v>
      </c>
      <c r="D30991" s="6" t="n">
        <v>-0.09610226729174753</v>
      </c>
      <c r="E30991" s="6" t="n">
        <v>0.09610226729174753</v>
      </c>
      <c r="F30991" s="7" t="n">
        <v>0.03890780050722256</v>
      </c>
    </row>
    <row r="30992">
      <c r="A30992" s="2" t="inlineStr">
        <is>
          <t>2025-11-19 19:30</t>
        </is>
      </c>
      <c r="B30992" s="3" t="n">
        <v>1.26</v>
      </c>
      <c r="C30992" s="3" t="n">
        <v>1.239491205600996</v>
      </c>
      <c r="D30992" s="3" t="n">
        <v>-0.02050879439900366</v>
      </c>
      <c r="E30992" s="3" t="n">
        <v>0.02050879439900366</v>
      </c>
      <c r="F30992" s="4" t="n">
        <v>0.01627682093867209</v>
      </c>
    </row>
    <row r="30993">
      <c r="A30993" s="5" t="inlineStr">
        <is>
          <t>2025-11-19 19:45</t>
        </is>
      </c>
      <c r="B30993" s="6" t="n">
        <v>0.6899999999999999</v>
      </c>
      <c r="C30993" s="6" t="n">
        <v>0.7071397626216195</v>
      </c>
      <c r="D30993" s="6" t="n">
        <v>0.01713976262161954</v>
      </c>
      <c r="E30993" s="6" t="n">
        <v>0.01713976262161954</v>
      </c>
      <c r="F30993" s="7" t="n">
        <v>0.02484023564750624</v>
      </c>
    </row>
    <row r="30994">
      <c r="A30994" s="2" t="inlineStr">
        <is>
          <t>2025-11-19 20:00</t>
        </is>
      </c>
      <c r="B30994" s="3" t="n">
        <v>0.66</v>
      </c>
      <c r="C30994" s="3" t="n">
        <v>0.6772698244617956</v>
      </c>
      <c r="D30994" s="3" t="n">
        <v>0.01726982446179559</v>
      </c>
      <c r="E30994" s="3" t="n">
        <v>0.01726982446179559</v>
      </c>
      <c r="F30994" s="4" t="n">
        <v>0.02616640066004423</v>
      </c>
    </row>
    <row r="30995">
      <c r="A30995" s="5" t="inlineStr">
        <is>
          <t>2025-11-19 20:15</t>
        </is>
      </c>
      <c r="B30995" s="6" t="n">
        <v>2.06</v>
      </c>
      <c r="C30995" s="6" t="n">
        <v>1.991791229110948</v>
      </c>
      <c r="D30995" s="6" t="n">
        <v>-0.06820877088905219</v>
      </c>
      <c r="E30995" s="6" t="n">
        <v>0.06820877088905219</v>
      </c>
      <c r="F30995" s="7" t="n">
        <v>0.03311105381356366</v>
      </c>
    </row>
    <row r="30996">
      <c r="A30996" s="2" t="inlineStr">
        <is>
          <t>2025-11-19 20:30</t>
        </is>
      </c>
      <c r="B30996" s="3" t="n">
        <v>1.28</v>
      </c>
      <c r="C30996" s="3" t="n">
        <v>1.277014709453216</v>
      </c>
      <c r="D30996" s="3" t="n">
        <v>-0.002985290546784203</v>
      </c>
      <c r="E30996" s="3" t="n">
        <v>0.002985290546784203</v>
      </c>
      <c r="F30996" s="4" t="n">
        <v>0.002332258237853082</v>
      </c>
    </row>
    <row r="30997">
      <c r="A30997" s="5" t="inlineStr">
        <is>
          <t>2025-11-19 20:45</t>
        </is>
      </c>
      <c r="B30997" s="6" t="n">
        <v>0.65</v>
      </c>
      <c r="C30997" s="6" t="n">
        <v>0.6306410861683626</v>
      </c>
      <c r="D30997" s="6" t="n">
        <v>-0.01935891383163746</v>
      </c>
      <c r="E30997" s="6" t="n">
        <v>0.01935891383163746</v>
      </c>
      <c r="F30997" s="7" t="n">
        <v>0.02978294431054541</v>
      </c>
    </row>
    <row r="30998">
      <c r="A30998" s="2" t="inlineStr">
        <is>
          <t>2025-11-19 21:00</t>
        </is>
      </c>
      <c r="B30998" s="3" t="n">
        <v>0.76</v>
      </c>
      <c r="C30998" s="3" t="n">
        <v>0.7533529146041003</v>
      </c>
      <c r="D30998" s="3" t="n">
        <v>-0.006647085395899754</v>
      </c>
      <c r="E30998" s="3" t="n">
        <v>0.006647085395899754</v>
      </c>
      <c r="F30998" s="4" t="n">
        <v>0.008746164983096829</v>
      </c>
    </row>
    <row r="30999">
      <c r="A30999" s="5" t="inlineStr">
        <is>
          <t>2025-11-19 21:15</t>
        </is>
      </c>
      <c r="B30999" s="6" t="n">
        <v>3.07</v>
      </c>
      <c r="C30999" s="6" t="n">
        <v>2.921911297304434</v>
      </c>
      <c r="D30999" s="6" t="n">
        <v>-0.1480887026955657</v>
      </c>
      <c r="E30999" s="6" t="n">
        <v>0.1480887026955657</v>
      </c>
      <c r="F30999" s="7" t="n">
        <v>0.04823736242583986</v>
      </c>
    </row>
    <row r="31000">
      <c r="A31000" s="2" t="inlineStr">
        <is>
          <t>2025-11-19 21:30</t>
        </is>
      </c>
      <c r="B31000" s="3" t="n">
        <v>3.37</v>
      </c>
      <c r="C31000" s="3" t="n">
        <v>3.161513705149188</v>
      </c>
      <c r="D31000" s="3" t="n">
        <v>-0.2084862948508119</v>
      </c>
      <c r="E31000" s="3" t="n">
        <v>0.2084862948508119</v>
      </c>
      <c r="F31000" s="4" t="n">
        <v>0.06186536937357465</v>
      </c>
    </row>
    <row r="31001">
      <c r="A31001" s="5" t="inlineStr">
        <is>
          <t>2025-11-19 21:45</t>
        </is>
      </c>
      <c r="B31001" s="6" t="n">
        <v>0.85</v>
      </c>
      <c r="C31001" s="6" t="n">
        <v>0.8540772628892916</v>
      </c>
      <c r="D31001" s="6" t="n">
        <v>0.004077262889291666</v>
      </c>
      <c r="E31001" s="6" t="n">
        <v>0.004077262889291666</v>
      </c>
      <c r="F31001" s="7" t="n">
        <v>0.004796779864111631</v>
      </c>
    </row>
    <row r="31002">
      <c r="A31002" s="2" t="inlineStr">
        <is>
          <t>2025-11-19 22:00</t>
        </is>
      </c>
      <c r="B31002" s="3" t="n">
        <v>0.3</v>
      </c>
      <c r="C31002" s="3" t="n">
        <v>0.3040625772844561</v>
      </c>
      <c r="D31002" s="3" t="n">
        <v>0.004062577284456137</v>
      </c>
      <c r="E31002" s="3" t="n">
        <v>0.004062577284456137</v>
      </c>
      <c r="F31002" s="4" t="n">
        <v>0.01354192423638071</v>
      </c>
    </row>
    <row r="31003">
      <c r="A31003" s="5" t="inlineStr">
        <is>
          <t>2025-11-19 22:15</t>
        </is>
      </c>
      <c r="B31003" s="6" t="n">
        <v>0.31</v>
      </c>
      <c r="C31003" s="6" t="n">
        <v>0.3167461695258039</v>
      </c>
      <c r="D31003" s="6" t="n">
        <v>0.006746169525803869</v>
      </c>
      <c r="E31003" s="6" t="n">
        <v>0.006746169525803869</v>
      </c>
      <c r="F31003" s="7" t="n">
        <v>0.02176183710981301</v>
      </c>
    </row>
    <row r="31004">
      <c r="A31004" s="2" t="inlineStr">
        <is>
          <t>2025-11-19 22:30</t>
        </is>
      </c>
      <c r="B31004" s="3" t="n">
        <v>1.4</v>
      </c>
      <c r="C31004" s="3" t="n">
        <v>1.379830161350447</v>
      </c>
      <c r="D31004" s="3" t="n">
        <v>-0.02016983864955324</v>
      </c>
      <c r="E31004" s="3" t="n">
        <v>0.02016983864955324</v>
      </c>
      <c r="F31004" s="4" t="n">
        <v>0.01440702759653301</v>
      </c>
    </row>
    <row r="31005">
      <c r="A31005" s="5" t="inlineStr">
        <is>
          <t>2025-11-19 22:45</t>
        </is>
      </c>
      <c r="B31005" s="6" t="n">
        <v>1.85</v>
      </c>
      <c r="C31005" s="6" t="n">
        <v>1.799381024993903</v>
      </c>
      <c r="D31005" s="6" t="n">
        <v>-0.05061897500609747</v>
      </c>
      <c r="E31005" s="6" t="n">
        <v>0.05061897500609747</v>
      </c>
      <c r="F31005" s="7" t="n">
        <v>0.02736160809661397</v>
      </c>
    </row>
    <row r="31006">
      <c r="A31006" s="2" t="inlineStr">
        <is>
          <t>2025-11-19 23:00</t>
        </is>
      </c>
      <c r="B31006" s="3" t="n">
        <v>1.87</v>
      </c>
      <c r="C31006" s="3" t="n">
        <v>1.798888531779262</v>
      </c>
      <c r="D31006" s="3" t="n">
        <v>-0.07111146822073788</v>
      </c>
      <c r="E31006" s="3" t="n">
        <v>0.07111146822073788</v>
      </c>
      <c r="F31006" s="4" t="n">
        <v>0.03802752309235848</v>
      </c>
    </row>
    <row r="31007">
      <c r="A31007" s="5" t="inlineStr">
        <is>
          <t>2025-11-19 23:15</t>
        </is>
      </c>
      <c r="B31007" s="6" t="n">
        <v>1.88</v>
      </c>
      <c r="C31007" s="6" t="n">
        <v>1.816923784420948</v>
      </c>
      <c r="D31007" s="6" t="n">
        <v>-0.06307621557905141</v>
      </c>
      <c r="E31007" s="6" t="n">
        <v>0.06307621557905141</v>
      </c>
      <c r="F31007" s="7" t="n">
        <v>0.03355117848164906</v>
      </c>
    </row>
    <row r="31008">
      <c r="A31008" s="2" t="inlineStr">
        <is>
          <t>2025-11-19 23:30</t>
        </is>
      </c>
      <c r="B31008" s="3" t="n">
        <v>1.91</v>
      </c>
      <c r="C31008" s="3" t="n">
        <v>1.85190243589479</v>
      </c>
      <c r="D31008" s="3" t="n">
        <v>-0.05809756410521016</v>
      </c>
      <c r="E31008" s="3" t="n">
        <v>0.05809756410521016</v>
      </c>
      <c r="F31008" s="4" t="n">
        <v>0.03041757281402753</v>
      </c>
    </row>
    <row r="31009">
      <c r="A31009" s="5" t="inlineStr">
        <is>
          <t>2025-11-19 23:45</t>
        </is>
      </c>
      <c r="B31009" s="6" t="n">
        <v>1.97</v>
      </c>
      <c r="C31009" s="6" t="n">
        <v>1.854522667311007</v>
      </c>
      <c r="D31009" s="6" t="n">
        <v>-0.1154773326889933</v>
      </c>
      <c r="E31009" s="6" t="n">
        <v>0.1154773326889933</v>
      </c>
      <c r="F31009" s="7" t="n">
        <v>0.05861793534536821</v>
      </c>
    </row>
    <row r="31010">
      <c r="A31010" s="2" t="inlineStr">
        <is>
          <t>2025-11-20 00:00</t>
        </is>
      </c>
      <c r="B31010" s="3" t="n">
        <v>0.34</v>
      </c>
      <c r="C31010" s="3" t="n">
        <v>0.3428083547203684</v>
      </c>
      <c r="D31010" s="3" t="n">
        <v>0.002808354720368333</v>
      </c>
      <c r="E31010" s="3" t="n">
        <v>0.002808354720368333</v>
      </c>
      <c r="F31010" s="4" t="n">
        <v>0.008259866800319019</v>
      </c>
    </row>
    <row r="31011">
      <c r="A31011" s="5" t="inlineStr">
        <is>
          <t>2025-11-20 00:15</t>
        </is>
      </c>
      <c r="B31011" s="6" t="n">
        <v>0.31</v>
      </c>
      <c r="C31011" s="6" t="n">
        <v>0.3026029276046722</v>
      </c>
      <c r="D31011" s="6" t="n">
        <v>-0.007397072395327831</v>
      </c>
      <c r="E31011" s="6" t="n">
        <v>0.007397072395327831</v>
      </c>
      <c r="F31011" s="7" t="n">
        <v>0.02386152377892357</v>
      </c>
    </row>
    <row r="31012">
      <c r="A31012" s="2" t="inlineStr">
        <is>
          <t>2025-11-20 00:30</t>
        </is>
      </c>
      <c r="B31012" s="3" t="n">
        <v>1.4</v>
      </c>
      <c r="C31012" s="3" t="n">
        <v>1.351100086389669</v>
      </c>
      <c r="D31012" s="3" t="n">
        <v>-0.04889991361033053</v>
      </c>
      <c r="E31012" s="3" t="n">
        <v>0.04889991361033053</v>
      </c>
      <c r="F31012" s="4" t="n">
        <v>0.03492850969671572</v>
      </c>
    </row>
    <row r="31013">
      <c r="A31013" s="5" t="inlineStr">
        <is>
          <t>2025-11-20 00:45</t>
        </is>
      </c>
      <c r="B31013" s="6" t="n">
        <v>1.84</v>
      </c>
      <c r="C31013" s="6" t="n">
        <v>1.83815116905641</v>
      </c>
      <c r="D31013" s="6" t="n">
        <v>-0.001848830943590452</v>
      </c>
      <c r="E31013" s="6" t="n">
        <v>0.001848830943590452</v>
      </c>
      <c r="F31013" s="7" t="n">
        <v>0.001004799425318289</v>
      </c>
    </row>
    <row r="31014">
      <c r="A31014" s="2" t="inlineStr">
        <is>
          <t>2025-11-20 01:00</t>
        </is>
      </c>
      <c r="B31014" s="3" t="n">
        <v>1.87</v>
      </c>
      <c r="C31014" s="3" t="n">
        <v>1.868070513212233</v>
      </c>
      <c r="D31014" s="3" t="n">
        <v>-0.001929486787767498</v>
      </c>
      <c r="E31014" s="3" t="n">
        <v>0.001929486787767498</v>
      </c>
      <c r="F31014" s="4" t="n">
        <v>0.001031811115901437</v>
      </c>
    </row>
    <row r="31015">
      <c r="A31015" s="5" t="inlineStr">
        <is>
          <t>2025-11-20 01:15</t>
        </is>
      </c>
      <c r="B31015" s="6" t="n">
        <v>2.4</v>
      </c>
      <c r="C31015" s="6" t="n">
        <v>2.306346031491695</v>
      </c>
      <c r="D31015" s="6" t="n">
        <v>-0.09365396850830443</v>
      </c>
      <c r="E31015" s="6" t="n">
        <v>0.09365396850830443</v>
      </c>
      <c r="F31015" s="7" t="n">
        <v>0.03902248686220081</v>
      </c>
    </row>
    <row r="31016">
      <c r="A31016" s="2" t="inlineStr">
        <is>
          <t>2025-11-20 01:30</t>
        </is>
      </c>
      <c r="B31016" s="3" t="n">
        <v>0.88</v>
      </c>
      <c r="C31016" s="3" t="n">
        <v>0.8805908139965817</v>
      </c>
      <c r="D31016" s="3" t="n">
        <v>0.0005908139965816739</v>
      </c>
      <c r="E31016" s="3" t="n">
        <v>0.0005908139965816739</v>
      </c>
      <c r="F31016" s="4" t="n">
        <v>0.0006713795408071527</v>
      </c>
    </row>
    <row r="31017">
      <c r="A31017" s="5" t="inlineStr">
        <is>
          <t>2025-11-20 01:45</t>
        </is>
      </c>
      <c r="B31017" s="6" t="n">
        <v>1.12</v>
      </c>
      <c r="C31017" s="6" t="n">
        <v>1.115554909892855</v>
      </c>
      <c r="D31017" s="6" t="n">
        <v>-0.004445090107145333</v>
      </c>
      <c r="E31017" s="6" t="n">
        <v>0.004445090107145333</v>
      </c>
      <c r="F31017" s="7" t="n">
        <v>0.003968830449264734</v>
      </c>
    </row>
    <row r="31018">
      <c r="A31018" s="2" t="inlineStr">
        <is>
          <t>2025-11-20 02:00</t>
        </is>
      </c>
      <c r="B31018" s="3" t="n">
        <v>0.38</v>
      </c>
      <c r="C31018" s="3" t="n">
        <v>0.3802083449528239</v>
      </c>
      <c r="D31018" s="3" t="n">
        <v>0.0002083449528238468</v>
      </c>
      <c r="E31018" s="3" t="n">
        <v>0.0002083449528238468</v>
      </c>
      <c r="F31018" s="4" t="n">
        <v>0.00054827619019887</v>
      </c>
    </row>
    <row r="31019">
      <c r="A31019" s="5" t="inlineStr">
        <is>
          <t>2025-11-20 02:15</t>
        </is>
      </c>
      <c r="B31019" s="6" t="n">
        <v>1.61</v>
      </c>
      <c r="C31019" s="6" t="n">
        <v>1.612671752115386</v>
      </c>
      <c r="D31019" s="6" t="n">
        <v>0.002671752115385617</v>
      </c>
      <c r="E31019" s="6" t="n">
        <v>0.002671752115385617</v>
      </c>
      <c r="F31019" s="7" t="n">
        <v>0.001659473362562822</v>
      </c>
    </row>
    <row r="31020">
      <c r="A31020" s="2" t="inlineStr">
        <is>
          <t>2025-11-20 02:30</t>
        </is>
      </c>
      <c r="B31020" s="3" t="n">
        <v>2.53</v>
      </c>
      <c r="C31020" s="3" t="n">
        <v>2.481097426433419</v>
      </c>
      <c r="D31020" s="3" t="n">
        <v>-0.0489025735665809</v>
      </c>
      <c r="E31020" s="3" t="n">
        <v>0.0489025735665809</v>
      </c>
      <c r="F31020" s="4" t="n">
        <v>0.01932908045345922</v>
      </c>
    </row>
    <row r="31021">
      <c r="A31021" s="5" t="inlineStr">
        <is>
          <t>2025-11-20 02:45</t>
        </is>
      </c>
      <c r="B31021" s="6" t="n">
        <v>1.93</v>
      </c>
      <c r="C31021" s="6" t="n">
        <v>1.906685502171974</v>
      </c>
      <c r="D31021" s="6" t="n">
        <v>-0.02331449782802553</v>
      </c>
      <c r="E31021" s="6" t="n">
        <v>0.02331449782802553</v>
      </c>
      <c r="F31021" s="7" t="n">
        <v>0.01208005068183703</v>
      </c>
    </row>
    <row r="31022">
      <c r="A31022" s="2" t="inlineStr">
        <is>
          <t>2025-11-20 03:00</t>
        </is>
      </c>
      <c r="B31022" s="3" t="n">
        <v>4</v>
      </c>
      <c r="C31022" s="3" t="n">
        <v>4.008357070705134</v>
      </c>
      <c r="D31022" s="3" t="n">
        <v>0.008357070705134362</v>
      </c>
      <c r="E31022" s="3" t="n">
        <v>0.008357070705134362</v>
      </c>
      <c r="F31022" s="4" t="n">
        <v>0.002089267675761273</v>
      </c>
    </row>
    <row r="31023">
      <c r="A31023" s="5" t="inlineStr">
        <is>
          <t>2025-11-20 03:15</t>
        </is>
      </c>
      <c r="B31023" s="6" t="n">
        <v>3.36</v>
      </c>
      <c r="C31023" s="6" t="n">
        <v>3.307131132975602</v>
      </c>
      <c r="D31023" s="6" t="n">
        <v>-0.05286886702439819</v>
      </c>
      <c r="E31023" s="6" t="n">
        <v>0.05286886702439819</v>
      </c>
      <c r="F31023" s="7" t="n">
        <v>0.01573478184781649</v>
      </c>
    </row>
    <row r="31024">
      <c r="A31024" s="2" t="inlineStr">
        <is>
          <t>2025-11-20 03:30</t>
        </is>
      </c>
      <c r="B31024" s="3" t="n">
        <v>2.63</v>
      </c>
      <c r="C31024" s="3" t="n">
        <v>2.52577690182722</v>
      </c>
      <c r="D31024" s="3" t="n">
        <v>-0.1042230981727799</v>
      </c>
      <c r="E31024" s="3" t="n">
        <v>0.1042230981727799</v>
      </c>
      <c r="F31024" s="4" t="n">
        <v>0.03962855442325144</v>
      </c>
    </row>
    <row r="31025">
      <c r="A31025" s="5" t="inlineStr">
        <is>
          <t>2025-11-20 03:45</t>
        </is>
      </c>
      <c r="B31025" s="6" t="n">
        <v>1.09</v>
      </c>
      <c r="C31025" s="6" t="n">
        <v>1.093893957635987</v>
      </c>
      <c r="D31025" s="6" t="n">
        <v>0.003893957635986878</v>
      </c>
      <c r="E31025" s="6" t="n">
        <v>0.003893957635986878</v>
      </c>
      <c r="F31025" s="7" t="n">
        <v>0.003572438194875632</v>
      </c>
    </row>
    <row r="31026">
      <c r="A31026" s="2" t="inlineStr">
        <is>
          <t>2025-11-20 04:00</t>
        </is>
      </c>
      <c r="B31026" s="3" t="n">
        <v>1.72</v>
      </c>
      <c r="C31026" s="3" t="n">
        <v>1.764003079028892</v>
      </c>
      <c r="D31026" s="3" t="n">
        <v>0.04400307902889211</v>
      </c>
      <c r="E31026" s="3" t="n">
        <v>0.04400307902889211</v>
      </c>
      <c r="F31026" s="4" t="n">
        <v>0.02558318546704007</v>
      </c>
    </row>
    <row r="31027">
      <c r="A31027" s="5" t="inlineStr">
        <is>
          <t>2025-11-20 04:15</t>
        </is>
      </c>
      <c r="B31027" s="6" t="n">
        <v>1.85</v>
      </c>
      <c r="C31027" s="6" t="n">
        <v>1.86740716745863</v>
      </c>
      <c r="D31027" s="6" t="n">
        <v>0.0174071674586298</v>
      </c>
      <c r="E31027" s="6" t="n">
        <v>0.0174071674586298</v>
      </c>
      <c r="F31027" s="7" t="n">
        <v>0.009409279702281363</v>
      </c>
    </row>
    <row r="31028">
      <c r="A31028" s="2" t="inlineStr">
        <is>
          <t>2025-11-20 04:30</t>
        </is>
      </c>
      <c r="B31028" s="3" t="n">
        <v>0.47</v>
      </c>
      <c r="C31028" s="3" t="n">
        <v>0.4794640899215143</v>
      </c>
      <c r="D31028" s="3" t="n">
        <v>0.009464089921514374</v>
      </c>
      <c r="E31028" s="3" t="n">
        <v>0.009464089921514374</v>
      </c>
      <c r="F31028" s="4" t="n">
        <v>0.02013636149229364</v>
      </c>
    </row>
    <row r="31029">
      <c r="A31029" s="5" t="inlineStr">
        <is>
          <t>2025-11-20 04:45</t>
        </is>
      </c>
      <c r="B31029" s="6" t="n">
        <v>3.33</v>
      </c>
      <c r="C31029" s="6" t="n">
        <v>3.265212895441592</v>
      </c>
      <c r="D31029" s="6" t="n">
        <v>-0.06478710455840853</v>
      </c>
      <c r="E31029" s="6" t="n">
        <v>0.06478710455840853</v>
      </c>
      <c r="F31029" s="7" t="n">
        <v>0.01945558694863452</v>
      </c>
    </row>
    <row r="31030">
      <c r="A31030" s="2" t="inlineStr">
        <is>
          <t>2025-11-20 05:00</t>
        </is>
      </c>
      <c r="B31030" s="3" t="n">
        <v>3.11</v>
      </c>
      <c r="C31030" s="3" t="n">
        <v>3.104639092866525</v>
      </c>
      <c r="D31030" s="3" t="n">
        <v>-0.005360907133474591</v>
      </c>
      <c r="E31030" s="3" t="n">
        <v>0.005360907133474591</v>
      </c>
      <c r="F31030" s="4" t="n">
        <v>0.001723764351045282</v>
      </c>
    </row>
    <row r="31031">
      <c r="A31031" s="5" t="inlineStr">
        <is>
          <t>2025-11-20 05:15</t>
        </is>
      </c>
      <c r="B31031" s="6" t="n">
        <v>0.52</v>
      </c>
      <c r="C31031" s="6" t="n">
        <v>0.5354047565378053</v>
      </c>
      <c r="D31031" s="6" t="n">
        <v>0.01540475653780526</v>
      </c>
      <c r="E31031" s="6" t="n">
        <v>0.01540475653780526</v>
      </c>
      <c r="F31031" s="7" t="n">
        <v>0.02962453174650141</v>
      </c>
    </row>
    <row r="31032">
      <c r="A31032" s="2" t="inlineStr">
        <is>
          <t>2025-11-20 05:30</t>
        </is>
      </c>
      <c r="B31032" s="3" t="n">
        <v>0.41</v>
      </c>
      <c r="C31032" s="3" t="n">
        <v>0.4141039552510382</v>
      </c>
      <c r="D31032" s="3" t="n">
        <v>0.004103955251038183</v>
      </c>
      <c r="E31032" s="3" t="n">
        <v>0.004103955251038183</v>
      </c>
      <c r="F31032" s="4" t="n">
        <v>0.01000964692933789</v>
      </c>
    </row>
    <row r="31033">
      <c r="A31033" s="5" t="inlineStr">
        <is>
          <t>2025-11-20 05:45</t>
        </is>
      </c>
      <c r="B31033" s="6" t="n">
        <v>0.4</v>
      </c>
      <c r="C31033" s="6" t="n">
        <v>0.4170322430523102</v>
      </c>
      <c r="D31033" s="6" t="n">
        <v>0.01703224305231016</v>
      </c>
      <c r="E31033" s="6" t="n">
        <v>0.01703224305231016</v>
      </c>
      <c r="F31033" s="7" t="n">
        <v>0.04258060752432388</v>
      </c>
    </row>
    <row r="31034">
      <c r="A31034" s="2" t="inlineStr">
        <is>
          <t>2025-11-20 06:00</t>
        </is>
      </c>
      <c r="B31034" s="3" t="n">
        <v>0.41</v>
      </c>
      <c r="C31034" s="3" t="n">
        <v>0.4117777568796944</v>
      </c>
      <c r="D31034" s="3" t="n">
        <v>0.001777756879694392</v>
      </c>
      <c r="E31034" s="3" t="n">
        <v>0.001777756879694392</v>
      </c>
      <c r="F31034" s="4" t="n">
        <v>0.004335992378922926</v>
      </c>
    </row>
    <row r="31035">
      <c r="A31035" s="5" t="inlineStr">
        <is>
          <t>2025-11-20 06:15</t>
        </is>
      </c>
      <c r="B31035" s="6" t="n">
        <v>2.48</v>
      </c>
      <c r="C31035" s="6" t="n">
        <v>2.444192686760713</v>
      </c>
      <c r="D31035" s="6" t="n">
        <v>-0.0358073132392871</v>
      </c>
      <c r="E31035" s="6" t="n">
        <v>0.0358073132392871</v>
      </c>
      <c r="F31035" s="7" t="n">
        <v>0.01443843275195511</v>
      </c>
    </row>
    <row r="31036">
      <c r="A31036" s="2" t="inlineStr">
        <is>
          <t>2025-11-20 06:30</t>
        </is>
      </c>
      <c r="B31036" s="3" t="n">
        <v>2.01</v>
      </c>
      <c r="C31036" s="3" t="n">
        <v>1.993971662766425</v>
      </c>
      <c r="D31036" s="3" t="n">
        <v>-0.01602833723357522</v>
      </c>
      <c r="E31036" s="3" t="n">
        <v>0.01602833723357522</v>
      </c>
      <c r="F31036" s="4" t="n">
        <v>0.007974297127164638</v>
      </c>
    </row>
    <row r="31037">
      <c r="A31037" s="5" t="inlineStr">
        <is>
          <t>2025-11-20 06:45</t>
        </is>
      </c>
      <c r="B31037" s="6" t="n">
        <v>0.41</v>
      </c>
      <c r="C31037" s="6" t="n">
        <v>0.4083293424183232</v>
      </c>
      <c r="D31037" s="6" t="n">
        <v>-0.001670657581676727</v>
      </c>
      <c r="E31037" s="6" t="n">
        <v>0.001670657581676727</v>
      </c>
      <c r="F31037" s="7" t="n">
        <v>0.004074774579516956</v>
      </c>
    </row>
    <row r="31038">
      <c r="A31038" s="2" t="inlineStr">
        <is>
          <t>2025-11-20 07:00</t>
        </is>
      </c>
      <c r="B31038" s="3" t="n">
        <v>0.41</v>
      </c>
      <c r="C31038" s="3" t="n">
        <v>0.4075589748028352</v>
      </c>
      <c r="D31038" s="3" t="n">
        <v>-0.00244102519716477</v>
      </c>
      <c r="E31038" s="3" t="n">
        <v>0.00244102519716477</v>
      </c>
      <c r="F31038" s="4" t="n">
        <v>0.005953719978563537</v>
      </c>
    </row>
    <row r="31039">
      <c r="A31039" s="5" t="inlineStr">
        <is>
          <t>2025-11-20 07:15</t>
        </is>
      </c>
      <c r="B31039" s="6" t="n">
        <v>1.18</v>
      </c>
      <c r="C31039" s="6" t="n">
        <v>1.177034184071295</v>
      </c>
      <c r="D31039" s="6" t="n">
        <v>-0.002965815928704929</v>
      </c>
      <c r="E31039" s="6" t="n">
        <v>0.002965815928704929</v>
      </c>
      <c r="F31039" s="7" t="n">
        <v>0.002513403327280954</v>
      </c>
    </row>
    <row r="31040">
      <c r="A31040" s="2" t="inlineStr">
        <is>
          <t>2025-11-20 07:30</t>
        </is>
      </c>
      <c r="B31040" s="3" t="n">
        <v>2.96</v>
      </c>
      <c r="C31040" s="3" t="n">
        <v>2.920166198745779</v>
      </c>
      <c r="D31040" s="3" t="n">
        <v>-0.03983380125422054</v>
      </c>
      <c r="E31040" s="3" t="n">
        <v>0.03983380125422054</v>
      </c>
      <c r="F31040" s="4" t="n">
        <v>0.01345736528404161</v>
      </c>
    </row>
    <row r="31041">
      <c r="A31041" s="5" t="inlineStr">
        <is>
          <t>2025-11-20 07:45</t>
        </is>
      </c>
      <c r="B31041" s="6" t="n">
        <v>5</v>
      </c>
      <c r="C31041" s="6" t="n">
        <v>4.919474423721113</v>
      </c>
      <c r="D31041" s="6" t="n">
        <v>-0.08052557627888657</v>
      </c>
      <c r="E31041" s="6" t="n">
        <v>0.08052557627888657</v>
      </c>
      <c r="F31041" s="7" t="n">
        <v>0.01610511525255629</v>
      </c>
    </row>
    <row r="31042">
      <c r="A31042" s="2" t="inlineStr">
        <is>
          <t>2025-11-20 08:00</t>
        </is>
      </c>
      <c r="B31042" s="3" t="n">
        <v>4.42</v>
      </c>
      <c r="C31042" s="3" t="n">
        <v>4.3007224206656</v>
      </c>
      <c r="D31042" s="3" t="n">
        <v>-0.1192775793344003</v>
      </c>
      <c r="E31042" s="3" t="n">
        <v>0.1192775793344003</v>
      </c>
      <c r="F31042" s="4" t="n">
        <v>0.02698587767136073</v>
      </c>
    </row>
    <row r="31043">
      <c r="A31043" s="5" t="inlineStr">
        <is>
          <t>2025-11-20 08:15</t>
        </is>
      </c>
      <c r="B31043" s="6" t="n">
        <v>3.26</v>
      </c>
      <c r="C31043" s="6" t="n">
        <v>3.274233378221957</v>
      </c>
      <c r="D31043" s="6" t="n">
        <v>0.01423337822195725</v>
      </c>
      <c r="E31043" s="6" t="n">
        <v>0.01423337822195725</v>
      </c>
      <c r="F31043" s="7" t="n">
        <v>0.004366066937911406</v>
      </c>
    </row>
    <row r="31044">
      <c r="A31044" s="2" t="inlineStr">
        <is>
          <t>2025-11-20 08:30</t>
        </is>
      </c>
      <c r="B31044" s="3" t="n">
        <v>3.4</v>
      </c>
      <c r="C31044" s="3" t="n">
        <v>3.340628524403769</v>
      </c>
      <c r="D31044" s="3" t="n">
        <v>-0.0593714755962309</v>
      </c>
      <c r="E31044" s="3" t="n">
        <v>0.0593714755962309</v>
      </c>
      <c r="F31044" s="4" t="n">
        <v>0.01746219869963786</v>
      </c>
    </row>
    <row r="31045">
      <c r="A31045" s="5" t="inlineStr">
        <is>
          <t>2025-11-20 08:45</t>
        </is>
      </c>
      <c r="B31045" s="6" t="n">
        <v>2.95</v>
      </c>
      <c r="C31045" s="6" t="n">
        <v>2.950743252625309</v>
      </c>
      <c r="D31045" s="6" t="n">
        <v>0.0007432526253086102</v>
      </c>
      <c r="E31045" s="6" t="n">
        <v>0.0007432526253086102</v>
      </c>
      <c r="F31045" s="7" t="n">
        <v>0.0002519500423920882</v>
      </c>
    </row>
    <row r="31046">
      <c r="A31046" s="2" t="inlineStr">
        <is>
          <t>2025-11-20 09:00</t>
        </is>
      </c>
      <c r="B31046" s="3" t="n">
        <v>3.04</v>
      </c>
      <c r="C31046" s="3" t="n">
        <v>2.998985908966997</v>
      </c>
      <c r="D31046" s="3" t="n">
        <v>-0.04101409103300346</v>
      </c>
      <c r="E31046" s="3" t="n">
        <v>0.04101409103300346</v>
      </c>
      <c r="F31046" s="4" t="n">
        <v>0.01349147730905</v>
      </c>
    </row>
    <row r="31047">
      <c r="A31047" s="5" t="inlineStr">
        <is>
          <t>2025-11-20 09:15</t>
        </is>
      </c>
      <c r="B31047" s="6" t="n">
        <v>2.96</v>
      </c>
      <c r="C31047" s="6" t="n">
        <v>3.029861491000025</v>
      </c>
      <c r="D31047" s="6" t="n">
        <v>0.06986149100002459</v>
      </c>
      <c r="E31047" s="6" t="n">
        <v>0.06986149100002459</v>
      </c>
      <c r="F31047" s="7" t="n">
        <v>0.02360185505960228</v>
      </c>
    </row>
    <row r="31048">
      <c r="A31048" s="2" t="inlineStr">
        <is>
          <t>2025-11-20 09:30</t>
        </is>
      </c>
      <c r="B31048" s="3" t="n">
        <v>3.74</v>
      </c>
      <c r="C31048" s="3" t="n">
        <v>3.68309153278171</v>
      </c>
      <c r="D31048" s="3" t="n">
        <v>-0.05690846721829024</v>
      </c>
      <c r="E31048" s="3" t="n">
        <v>0.05690846721829024</v>
      </c>
      <c r="F31048" s="4" t="n">
        <v>0.0152161677013567</v>
      </c>
    </row>
    <row r="31049">
      <c r="A31049" s="5" t="inlineStr">
        <is>
          <t>2025-11-20 09:45</t>
        </is>
      </c>
      <c r="B31049" s="6" t="n">
        <v>3.72</v>
      </c>
      <c r="C31049" s="6" t="n">
        <v>3.772648601915276</v>
      </c>
      <c r="D31049" s="6" t="n">
        <v>0.05264860191527543</v>
      </c>
      <c r="E31049" s="6" t="n">
        <v>0.05264860191527543</v>
      </c>
      <c r="F31049" s="7" t="n">
        <v>0.01415284997342004</v>
      </c>
    </row>
    <row r="31050">
      <c r="A31050" s="2" t="inlineStr">
        <is>
          <t>2025-11-20 10:00</t>
        </is>
      </c>
      <c r="B31050" s="3" t="n">
        <v>2.47</v>
      </c>
      <c r="C31050" s="3" t="n">
        <v>2.450542350322879</v>
      </c>
      <c r="D31050" s="3" t="n">
        <v>-0.01945764967712149</v>
      </c>
      <c r="E31050" s="3" t="n">
        <v>0.01945764967712149</v>
      </c>
      <c r="F31050" s="4" t="n">
        <v>0.007877590959208055</v>
      </c>
    </row>
    <row r="31051">
      <c r="A31051" s="5" t="inlineStr">
        <is>
          <t>2025-11-20 10:15</t>
        </is>
      </c>
      <c r="B31051" s="6" t="n">
        <v>2.71</v>
      </c>
      <c r="C31051" s="6" t="n">
        <v>2.678803393455</v>
      </c>
      <c r="D31051" s="6" t="n">
        <v>-0.03119660654499956</v>
      </c>
      <c r="E31051" s="6" t="n">
        <v>0.03119660654499956</v>
      </c>
      <c r="F31051" s="7" t="n">
        <v>0.01151166292748631</v>
      </c>
    </row>
    <row r="31052">
      <c r="A31052" s="2" t="inlineStr">
        <is>
          <t>2025-11-20 10:30</t>
        </is>
      </c>
      <c r="B31052" s="3" t="n">
        <v>3.46</v>
      </c>
      <c r="C31052" s="3" t="n">
        <v>3.421218276496719</v>
      </c>
      <c r="D31052" s="3" t="n">
        <v>-0.03878172350328102</v>
      </c>
      <c r="E31052" s="3" t="n">
        <v>0.03878172350328102</v>
      </c>
      <c r="F31052" s="4" t="n">
        <v>0.01120859060464521</v>
      </c>
    </row>
    <row r="31053">
      <c r="A31053" s="5" t="inlineStr">
        <is>
          <t>2025-11-20 10:45</t>
        </is>
      </c>
      <c r="B31053" s="6" t="n">
        <v>3.65</v>
      </c>
      <c r="C31053" s="6" t="n">
        <v>3.732932471199787</v>
      </c>
      <c r="D31053" s="6" t="n">
        <v>0.08293247119978675</v>
      </c>
      <c r="E31053" s="6" t="n">
        <v>0.08293247119978675</v>
      </c>
      <c r="F31053" s="7" t="n">
        <v>0.02272122498001795</v>
      </c>
    </row>
    <row r="31054">
      <c r="A31054" s="2" t="inlineStr">
        <is>
          <t>2025-11-20 11:00</t>
        </is>
      </c>
      <c r="B31054" s="3" t="n">
        <v>3.77</v>
      </c>
      <c r="C31054" s="3" t="n">
        <v>3.750896289519237</v>
      </c>
      <c r="D31054" s="3" t="n">
        <v>-0.01910371048076343</v>
      </c>
      <c r="E31054" s="3" t="n">
        <v>0.01910371048076343</v>
      </c>
      <c r="F31054" s="4" t="n">
        <v>0.005067297208407461</v>
      </c>
    </row>
    <row r="31055">
      <c r="A31055" s="5" t="inlineStr">
        <is>
          <t>2025-11-20 11:15</t>
        </is>
      </c>
      <c r="B31055" s="6" t="n">
        <v>3.87</v>
      </c>
      <c r="C31055" s="6" t="n">
        <v>3.864956781646149</v>
      </c>
      <c r="D31055" s="6" t="n">
        <v>-0.005043218353850687</v>
      </c>
      <c r="E31055" s="6" t="n">
        <v>0.005043218353850687</v>
      </c>
      <c r="F31055" s="7" t="n">
        <v>0.001303157197040705</v>
      </c>
    </row>
    <row r="31056">
      <c r="A31056" s="2" t="inlineStr">
        <is>
          <t>2025-11-20 11:30</t>
        </is>
      </c>
      <c r="B31056" s="3" t="n">
        <v>3.14</v>
      </c>
      <c r="C31056" s="3" t="n">
        <v>3.093602483337546</v>
      </c>
      <c r="D31056" s="3" t="n">
        <v>-0.04639751666245395</v>
      </c>
      <c r="E31056" s="3" t="n">
        <v>0.04639751666245395</v>
      </c>
      <c r="F31056" s="4" t="n">
        <v>0.01477627918715849</v>
      </c>
    </row>
    <row r="31057">
      <c r="A31057" s="5" t="inlineStr">
        <is>
          <t>2025-11-20 11:45</t>
        </is>
      </c>
      <c r="B31057" s="6" t="n">
        <v>2.73</v>
      </c>
      <c r="C31057" s="6" t="n">
        <v>2.628887331156577</v>
      </c>
      <c r="D31057" s="6" t="n">
        <v>-0.1011126688434225</v>
      </c>
      <c r="E31057" s="6" t="n">
        <v>0.1011126688434225</v>
      </c>
      <c r="F31057" s="7" t="n">
        <v>0.03703760762138641</v>
      </c>
    </row>
    <row r="31058">
      <c r="A31058" s="2" t="inlineStr">
        <is>
          <t>2025-11-20 12:00</t>
        </is>
      </c>
      <c r="B31058" s="3" t="n">
        <v>2.73</v>
      </c>
      <c r="C31058" s="3" t="n">
        <v>2.605018754777169</v>
      </c>
      <c r="D31058" s="3" t="n">
        <v>-0.1249812452228305</v>
      </c>
      <c r="E31058" s="3" t="n">
        <v>0.1249812452228305</v>
      </c>
      <c r="F31058" s="4" t="n">
        <v>0.04578067588902924</v>
      </c>
    </row>
    <row r="31059">
      <c r="A31059" s="5" t="inlineStr">
        <is>
          <t>2025-11-20 12:15</t>
        </is>
      </c>
      <c r="B31059" s="6" t="n">
        <v>2.92</v>
      </c>
      <c r="C31059" s="6" t="n">
        <v>2.810509397140529</v>
      </c>
      <c r="D31059" s="6" t="n">
        <v>-0.1094906028594709</v>
      </c>
      <c r="E31059" s="6" t="n">
        <v>0.1094906028594709</v>
      </c>
      <c r="F31059" s="7" t="n">
        <v>0.03749678178834729</v>
      </c>
    </row>
    <row r="31060">
      <c r="A31060" s="2" t="inlineStr">
        <is>
          <t>2025-11-20 12:30</t>
        </is>
      </c>
      <c r="B31060" s="3" t="n">
        <v>2.79</v>
      </c>
      <c r="C31060" s="3" t="n">
        <v>2.679027768851476</v>
      </c>
      <c r="D31060" s="3" t="n">
        <v>-0.1109722311485242</v>
      </c>
      <c r="E31060" s="3" t="n">
        <v>0.1109722311485242</v>
      </c>
      <c r="F31060" s="4" t="n">
        <v>0.03977499322894235</v>
      </c>
    </row>
    <row r="31061">
      <c r="A31061" s="5" t="inlineStr">
        <is>
          <t>2025-11-20 12:45</t>
        </is>
      </c>
      <c r="B31061" s="6" t="n">
        <v>2.87</v>
      </c>
      <c r="C31061" s="6" t="n">
        <v>2.760442378019438</v>
      </c>
      <c r="D31061" s="6" t="n">
        <v>-0.1095576219805623</v>
      </c>
      <c r="E31061" s="6" t="n">
        <v>0.1095576219805623</v>
      </c>
      <c r="F31061" s="7" t="n">
        <v>0.03817338743637244</v>
      </c>
    </row>
    <row r="31062">
      <c r="A31062" s="2" t="inlineStr">
        <is>
          <t>2025-11-20 13:00</t>
        </is>
      </c>
      <c r="B31062" s="3" t="n">
        <v>2.85</v>
      </c>
      <c r="C31062" s="3" t="n">
        <v>2.716057898522717</v>
      </c>
      <c r="D31062" s="3" t="n">
        <v>-0.1339421014772828</v>
      </c>
      <c r="E31062" s="3" t="n">
        <v>0.1339421014772828</v>
      </c>
      <c r="F31062" s="4" t="n">
        <v>0.04699722857203002</v>
      </c>
    </row>
    <row r="31063">
      <c r="A31063" s="5" t="inlineStr">
        <is>
          <t>2025-11-20 13:15</t>
        </is>
      </c>
      <c r="B31063" s="6" t="n">
        <v>2.91</v>
      </c>
      <c r="C31063" s="6" t="n">
        <v>2.845367623919278</v>
      </c>
      <c r="D31063" s="6" t="n">
        <v>-0.0646323760807217</v>
      </c>
      <c r="E31063" s="6" t="n">
        <v>0.0646323760807217</v>
      </c>
      <c r="F31063" s="7" t="n">
        <v>0.02221043850807947</v>
      </c>
    </row>
    <row r="31064">
      <c r="A31064" s="2" t="inlineStr">
        <is>
          <t>2025-11-20 13:30</t>
        </is>
      </c>
      <c r="B31064" s="3" t="n">
        <v>1.22</v>
      </c>
      <c r="C31064" s="3" t="n">
        <v>1.107003998059244</v>
      </c>
      <c r="D31064" s="3" t="n">
        <v>-0.1129960019407557</v>
      </c>
      <c r="E31064" s="3" t="n">
        <v>0.1129960019407557</v>
      </c>
      <c r="F31064" s="4" t="n">
        <v>0.09261967364601309</v>
      </c>
    </row>
    <row r="31065">
      <c r="A31065" s="5" t="inlineStr">
        <is>
          <t>2025-11-20 13:45</t>
        </is>
      </c>
      <c r="B31065" s="6" t="n">
        <v>0.34</v>
      </c>
      <c r="C31065" s="6" t="n">
        <v>0.3167683922040795</v>
      </c>
      <c r="D31065" s="6" t="n">
        <v>-0.02323160779592054</v>
      </c>
      <c r="E31065" s="6" t="n">
        <v>0.02323160779592054</v>
      </c>
      <c r="F31065" s="7" t="n">
        <v>0.06832825802233022</v>
      </c>
    </row>
    <row r="31066">
      <c r="A31066" s="2" t="inlineStr">
        <is>
          <t>2025-11-20 14:00</t>
        </is>
      </c>
      <c r="B31066" s="3" t="n">
        <v>0.34</v>
      </c>
      <c r="C31066" s="3" t="n">
        <v>0.3223775870464483</v>
      </c>
      <c r="D31066" s="3" t="n">
        <v>-0.01762241295355177</v>
      </c>
      <c r="E31066" s="3" t="n">
        <v>0.01762241295355177</v>
      </c>
      <c r="F31066" s="4" t="n">
        <v>0.05183062618153277</v>
      </c>
    </row>
    <row r="31067">
      <c r="A31067" s="5" t="inlineStr">
        <is>
          <t>2025-11-20 14:15</t>
        </is>
      </c>
      <c r="B31067" s="6" t="n">
        <v>0.34</v>
      </c>
      <c r="C31067" s="6" t="n">
        <v>0.3283748352621791</v>
      </c>
      <c r="D31067" s="6" t="n">
        <v>-0.01162516473782088</v>
      </c>
      <c r="E31067" s="6" t="n">
        <v>0.01162516473782088</v>
      </c>
      <c r="F31067" s="7" t="n">
        <v>0.03419166089302712</v>
      </c>
    </row>
    <row r="31068">
      <c r="A31068" s="2" t="inlineStr">
        <is>
          <t>2025-11-20 14:30</t>
        </is>
      </c>
      <c r="B31068" s="3" t="n">
        <v>0.3</v>
      </c>
      <c r="C31068" s="3" t="n">
        <v>0.2881183455527783</v>
      </c>
      <c r="D31068" s="3" t="n">
        <v>-0.01188165444722167</v>
      </c>
      <c r="E31068" s="3" t="n">
        <v>0.01188165444722167</v>
      </c>
      <c r="F31068" s="4" t="n">
        <v>0.03960551469205384</v>
      </c>
    </row>
    <row r="31069">
      <c r="A31069" s="5" t="inlineStr">
        <is>
          <t>2025-11-20 14:45</t>
        </is>
      </c>
      <c r="B31069" s="6" t="n">
        <v>0.31</v>
      </c>
      <c r="C31069" s="6" t="n">
        <v>0.3001845588177247</v>
      </c>
      <c r="D31069" s="6" t="n">
        <v>-0.009815441182275342</v>
      </c>
      <c r="E31069" s="6" t="n">
        <v>0.009815441182275342</v>
      </c>
      <c r="F31069" s="7" t="n">
        <v>0.03166271338907299</v>
      </c>
    </row>
    <row r="31070">
      <c r="A31070" s="2" t="inlineStr">
        <is>
          <t>2025-11-20 15:00</t>
        </is>
      </c>
      <c r="B31070" s="3" t="n">
        <v>0.34</v>
      </c>
      <c r="C31070" s="3" t="n">
        <v>0.3291913743734509</v>
      </c>
      <c r="D31070" s="3" t="n">
        <v>-0.01080862562654916</v>
      </c>
      <c r="E31070" s="3" t="n">
        <v>0.01080862562654916</v>
      </c>
      <c r="F31070" s="4" t="n">
        <v>0.03179007527870319</v>
      </c>
    </row>
    <row r="31071">
      <c r="A31071" s="5" t="inlineStr">
        <is>
          <t>2025-11-20 15:15</t>
        </is>
      </c>
      <c r="B31071" s="6" t="n">
        <v>0.28</v>
      </c>
      <c r="C31071" s="6" t="n">
        <v>0.2705045035661199</v>
      </c>
      <c r="D31071" s="6" t="n">
        <v>-0.009495496433880091</v>
      </c>
      <c r="E31071" s="6" t="n">
        <v>0.009495496433880091</v>
      </c>
      <c r="F31071" s="7" t="n">
        <v>0.03391248714274143</v>
      </c>
    </row>
    <row r="31072">
      <c r="A31072" s="2" t="inlineStr">
        <is>
          <t>2025-11-20 15:30</t>
        </is>
      </c>
      <c r="B31072" s="3" t="n">
        <v>0.29</v>
      </c>
      <c r="C31072" s="3" t="n">
        <v>0.2756301656201168</v>
      </c>
      <c r="D31072" s="3" t="n">
        <v>-0.01436983437988321</v>
      </c>
      <c r="E31072" s="3" t="n">
        <v>0.01436983437988321</v>
      </c>
      <c r="F31072" s="4" t="n">
        <v>0.04955115286321397</v>
      </c>
    </row>
    <row r="31073">
      <c r="A31073" s="5" t="inlineStr">
        <is>
          <t>2025-11-20 15:45</t>
        </is>
      </c>
      <c r="B31073" s="6" t="n">
        <v>0.26</v>
      </c>
      <c r="C31073" s="6" t="n">
        <v>0.2458310742910123</v>
      </c>
      <c r="D31073" s="6" t="n">
        <v>-0.01416892570898773</v>
      </c>
      <c r="E31073" s="6" t="n">
        <v>0.01416892570898773</v>
      </c>
      <c r="F31073" s="7" t="n">
        <v>0.05449586790189177</v>
      </c>
    </row>
    <row r="31074">
      <c r="A31074" s="2" t="inlineStr">
        <is>
          <t>2025-11-20 16:00</t>
        </is>
      </c>
      <c r="B31074" s="3" t="n">
        <v>0.23</v>
      </c>
      <c r="C31074" s="3" t="n">
        <v>0.2316928212063136</v>
      </c>
      <c r="D31074" s="3" t="n">
        <v>0.001692821206313616</v>
      </c>
      <c r="E31074" s="3" t="n">
        <v>0.001692821206313616</v>
      </c>
      <c r="F31074" s="4" t="n">
        <v>0.007360092169363147</v>
      </c>
    </row>
    <row r="31075">
      <c r="A31075" s="5" t="inlineStr">
        <is>
          <t>2025-11-20 16:15</t>
        </is>
      </c>
      <c r="B31075" s="6" t="n">
        <v>0.25</v>
      </c>
      <c r="C31075" s="6" t="n">
        <v>0.2469624031320112</v>
      </c>
      <c r="D31075" s="6" t="n">
        <v>-0.003037596867988768</v>
      </c>
      <c r="E31075" s="6" t="n">
        <v>0.003037596867988768</v>
      </c>
      <c r="F31075" s="7" t="n">
        <v>0.01215038742335352</v>
      </c>
    </row>
    <row r="31076">
      <c r="A31076" s="2" t="inlineStr">
        <is>
          <t>2025-11-20 16:30</t>
        </is>
      </c>
      <c r="B31076" s="3" t="n">
        <v>0.51</v>
      </c>
      <c r="C31076" s="3" t="n">
        <v>0.5072185019696379</v>
      </c>
      <c r="D31076" s="3" t="n">
        <v>-0.002781498030362095</v>
      </c>
      <c r="E31076" s="3" t="n">
        <v>0.002781498030362095</v>
      </c>
      <c r="F31076" s="4" t="n">
        <v>0.005453917695898387</v>
      </c>
    </row>
    <row r="31077">
      <c r="A31077" s="5" t="inlineStr">
        <is>
          <t>2025-11-20 16:45</t>
        </is>
      </c>
      <c r="B31077" s="6" t="n">
        <v>0.62</v>
      </c>
      <c r="C31077" s="6" t="n">
        <v>0.6166627895028447</v>
      </c>
      <c r="D31077" s="6" t="n">
        <v>-0.003337210497155296</v>
      </c>
      <c r="E31077" s="6" t="n">
        <v>0.003337210497155296</v>
      </c>
      <c r="F31077" s="7" t="n">
        <v>0.00538259756737532</v>
      </c>
    </row>
    <row r="31078">
      <c r="A31078" s="2" t="inlineStr">
        <is>
          <t>2025-11-20 17:00</t>
        </is>
      </c>
      <c r="B31078" s="3" t="n">
        <v>0.57</v>
      </c>
      <c r="C31078" s="3" t="n">
        <v>0.5947153114160691</v>
      </c>
      <c r="D31078" s="3" t="n">
        <v>0.0247153114160692</v>
      </c>
      <c r="E31078" s="3" t="n">
        <v>0.0247153114160692</v>
      </c>
      <c r="F31078" s="4" t="n">
        <v>0.04336019539071755</v>
      </c>
    </row>
    <row r="31079">
      <c r="A31079" s="5" t="inlineStr">
        <is>
          <t>2025-11-20 17:15</t>
        </is>
      </c>
      <c r="B31079" s="6" t="n">
        <v>0.58</v>
      </c>
      <c r="C31079" s="6" t="n">
        <v>0.597052468157647</v>
      </c>
      <c r="D31079" s="6" t="n">
        <v>0.01705246815764705</v>
      </c>
      <c r="E31079" s="6" t="n">
        <v>0.01705246815764705</v>
      </c>
      <c r="F31079" s="7" t="n">
        <v>0.02940080711766594</v>
      </c>
    </row>
    <row r="31080">
      <c r="A31080" s="2" t="inlineStr">
        <is>
          <t>2025-11-20 17:30</t>
        </is>
      </c>
      <c r="B31080" s="3" t="n">
        <v>0.52</v>
      </c>
      <c r="C31080" s="3" t="n">
        <v>0.5147683243158516</v>
      </c>
      <c r="D31080" s="3" t="n">
        <v>-0.005231675684148396</v>
      </c>
      <c r="E31080" s="3" t="n">
        <v>0.005231675684148396</v>
      </c>
      <c r="F31080" s="4" t="n">
        <v>0.01006091475786054</v>
      </c>
    </row>
    <row r="31081">
      <c r="A31081" s="5" t="inlineStr">
        <is>
          <t>2025-11-20 17:45</t>
        </is>
      </c>
      <c r="B31081" s="6" t="n">
        <v>0.93</v>
      </c>
      <c r="C31081" s="6" t="n">
        <v>0.9502699320522694</v>
      </c>
      <c r="D31081" s="6" t="n">
        <v>0.02026993205226935</v>
      </c>
      <c r="E31081" s="6" t="n">
        <v>0.02026993205226935</v>
      </c>
      <c r="F31081" s="7" t="n">
        <v>0.02179562583921905</v>
      </c>
    </row>
    <row r="31082">
      <c r="A31082" s="2" t="inlineStr">
        <is>
          <t>2025-11-20 18:00</t>
        </is>
      </c>
      <c r="B31082" s="3" t="n">
        <v>2.04</v>
      </c>
      <c r="C31082" s="3" t="n">
        <v>1.973160581017519</v>
      </c>
      <c r="D31082" s="3" t="n">
        <v>-0.06683941898248147</v>
      </c>
      <c r="E31082" s="3" t="n">
        <v>0.06683941898248147</v>
      </c>
      <c r="F31082" s="4" t="n">
        <v>0.03276442105378286</v>
      </c>
    </row>
    <row r="31083">
      <c r="A31083" s="5" t="inlineStr">
        <is>
          <t>2025-11-20 18:15</t>
        </is>
      </c>
      <c r="B31083" s="6" t="n">
        <v>2.28</v>
      </c>
      <c r="C31083" s="6" t="n">
        <v>2.264858239092082</v>
      </c>
      <c r="D31083" s="6" t="n">
        <v>-0.01514176090791741</v>
      </c>
      <c r="E31083" s="6" t="n">
        <v>0.01514176090791741</v>
      </c>
      <c r="F31083" s="7" t="n">
        <v>0.006641123202314162</v>
      </c>
    </row>
    <row r="31084">
      <c r="A31084" s="2" t="inlineStr">
        <is>
          <t>2025-11-20 18:30</t>
        </is>
      </c>
      <c r="B31084" s="3" t="n">
        <v>2.21</v>
      </c>
      <c r="C31084" s="3" t="n">
        <v>2.185199984325766</v>
      </c>
      <c r="D31084" s="3" t="n">
        <v>-0.02480001567423429</v>
      </c>
      <c r="E31084" s="3" t="n">
        <v>0.02480001567423429</v>
      </c>
      <c r="F31084" s="4" t="n">
        <v>0.01122172654434958</v>
      </c>
    </row>
    <row r="31085">
      <c r="A31085" s="5" t="inlineStr">
        <is>
          <t>2025-11-20 18:45</t>
        </is>
      </c>
      <c r="B31085" s="6" t="n">
        <v>1.2</v>
      </c>
      <c r="C31085" s="6" t="n">
        <v>1.107479585249519</v>
      </c>
      <c r="D31085" s="6" t="n">
        <v>-0.09252041475048145</v>
      </c>
      <c r="E31085" s="6" t="n">
        <v>0.09252041475048145</v>
      </c>
      <c r="F31085" s="7" t="n">
        <v>0.07710034556115092</v>
      </c>
    </row>
    <row r="31086">
      <c r="A31086" s="2" t="inlineStr">
        <is>
          <t>2025-11-20 19:00</t>
        </is>
      </c>
      <c r="B31086" s="3" t="n">
        <v>1.48</v>
      </c>
      <c r="C31086" s="3" t="n">
        <v>1.418278649235949</v>
      </c>
      <c r="D31086" s="3" t="n">
        <v>-0.06172135076405083</v>
      </c>
      <c r="E31086" s="3" t="n">
        <v>0.06172135076405083</v>
      </c>
      <c r="F31086" s="4" t="n">
        <v>0.0417036153529373</v>
      </c>
    </row>
    <row r="31087">
      <c r="A31087" s="5" t="inlineStr">
        <is>
          <t>2025-11-20 19:15</t>
        </is>
      </c>
      <c r="B31087" s="6" t="n">
        <v>1.44</v>
      </c>
      <c r="C31087" s="6" t="n">
        <v>1.392380926826133</v>
      </c>
      <c r="D31087" s="6" t="n">
        <v>-0.04761907317386682</v>
      </c>
      <c r="E31087" s="6" t="n">
        <v>0.04761907317386682</v>
      </c>
      <c r="F31087" s="7" t="n">
        <v>0.03306880079222085</v>
      </c>
    </row>
    <row r="31088">
      <c r="A31088" s="2" t="inlineStr">
        <is>
          <t>2025-11-20 19:30</t>
        </is>
      </c>
      <c r="B31088" s="3" t="n">
        <v>1.95</v>
      </c>
      <c r="C31088" s="3" t="n">
        <v>1.949220919893493</v>
      </c>
      <c r="D31088" s="3" t="n">
        <v>-0.0007790801065068464</v>
      </c>
      <c r="E31088" s="3" t="n">
        <v>0.0007790801065068464</v>
      </c>
      <c r="F31088" s="4" t="n">
        <v>0.0003995282595422144</v>
      </c>
    </row>
    <row r="31089">
      <c r="A31089" s="5" t="inlineStr">
        <is>
          <t>2025-11-20 19:45</t>
        </is>
      </c>
      <c r="B31089" s="6" t="n">
        <v>3.86</v>
      </c>
      <c r="C31089" s="6" t="n">
        <v>3.839519928348488</v>
      </c>
      <c r="D31089" s="6" t="n">
        <v>-0.02048007165151233</v>
      </c>
      <c r="E31089" s="6" t="n">
        <v>0.02048007165151233</v>
      </c>
      <c r="F31089" s="7" t="n">
        <v>0.005305718043058708</v>
      </c>
    </row>
    <row r="31090">
      <c r="A31090" s="2" t="inlineStr">
        <is>
          <t>2025-11-20 20:00</t>
        </is>
      </c>
      <c r="B31090" s="3" t="n">
        <v>3.08</v>
      </c>
      <c r="C31090" s="3" t="n">
        <v>3.129471238942294</v>
      </c>
      <c r="D31090" s="3" t="n">
        <v>0.04947123894229399</v>
      </c>
      <c r="E31090" s="3" t="n">
        <v>0.04947123894229399</v>
      </c>
      <c r="F31090" s="4" t="n">
        <v>0.0160620905604649</v>
      </c>
    </row>
    <row r="31091">
      <c r="A31091" s="5" t="inlineStr">
        <is>
          <t>2025-11-20 20:15</t>
        </is>
      </c>
      <c r="B31091" s="6" t="n">
        <v>2.17</v>
      </c>
      <c r="C31091" s="6" t="n">
        <v>2.136976540170879</v>
      </c>
      <c r="D31091" s="6" t="n">
        <v>-0.03302345982912058</v>
      </c>
      <c r="E31091" s="6" t="n">
        <v>0.03302345982912058</v>
      </c>
      <c r="F31091" s="7" t="n">
        <v>0.01521818424603797</v>
      </c>
    </row>
    <row r="31092">
      <c r="A31092" s="2" t="inlineStr">
        <is>
          <t>2025-11-20 20:30</t>
        </is>
      </c>
      <c r="B31092" s="3" t="n">
        <v>2.3</v>
      </c>
      <c r="C31092" s="3" t="n">
        <v>2.258829783263619</v>
      </c>
      <c r="D31092" s="3" t="n">
        <v>-0.04117021673638055</v>
      </c>
      <c r="E31092" s="3" t="n">
        <v>0.04117021673638055</v>
      </c>
      <c r="F31092" s="4" t="n">
        <v>0.01790009422542629</v>
      </c>
    </row>
    <row r="31093">
      <c r="A31093" s="5" t="inlineStr">
        <is>
          <t>2025-11-20 20:45</t>
        </is>
      </c>
      <c r="B31093" s="6" t="n">
        <v>0.45</v>
      </c>
      <c r="C31093" s="6" t="n">
        <v>0.4317801899432026</v>
      </c>
      <c r="D31093" s="6" t="n">
        <v>-0.0182198100567974</v>
      </c>
      <c r="E31093" s="6" t="n">
        <v>0.0182198100567974</v>
      </c>
      <c r="F31093" s="7" t="n">
        <v>0.04048846670290875</v>
      </c>
    </row>
    <row r="31094">
      <c r="A31094" s="2" t="inlineStr">
        <is>
          <t>2025-11-20 21:00</t>
        </is>
      </c>
      <c r="B31094" s="3" t="n">
        <v>0.19</v>
      </c>
      <c r="C31094" s="3" t="n">
        <v>0.1879545885106204</v>
      </c>
      <c r="D31094" s="3" t="n">
        <v>-0.002045411489379617</v>
      </c>
      <c r="E31094" s="3" t="n">
        <v>0.002045411489379617</v>
      </c>
      <c r="F31094" s="4" t="n">
        <v>0.01076532357165418</v>
      </c>
    </row>
    <row r="31095">
      <c r="A31095" s="5" t="inlineStr">
        <is>
          <t>2025-11-20 21:15</t>
        </is>
      </c>
      <c r="B31095" s="6" t="n">
        <v>1.71</v>
      </c>
      <c r="C31095" s="6" t="n">
        <v>1.67218997299689</v>
      </c>
      <c r="D31095" s="6" t="n">
        <v>-0.03781002700311009</v>
      </c>
      <c r="E31095" s="6" t="n">
        <v>0.03781002700311009</v>
      </c>
      <c r="F31095" s="7" t="n">
        <v>0.02211112688947308</v>
      </c>
    </row>
    <row r="31096">
      <c r="A31096" s="2" t="inlineStr">
        <is>
          <t>2025-11-20 21:30</t>
        </is>
      </c>
      <c r="B31096" s="3" t="n">
        <v>2.54</v>
      </c>
      <c r="C31096" s="3" t="n">
        <v>2.499130290946346</v>
      </c>
      <c r="D31096" s="3" t="n">
        <v>-0.04086970905365384</v>
      </c>
      <c r="E31096" s="3" t="n">
        <v>0.04086970905365384</v>
      </c>
      <c r="F31096" s="4" t="n">
        <v>0.01609043662896197</v>
      </c>
    </row>
    <row r="31097">
      <c r="A31097" s="5" t="inlineStr">
        <is>
          <t>2025-11-20 21:45</t>
        </is>
      </c>
      <c r="B31097" s="6" t="n">
        <v>2.6</v>
      </c>
      <c r="C31097" s="6" t="n">
        <v>2.576936228819418</v>
      </c>
      <c r="D31097" s="6" t="n">
        <v>-0.02306377118058167</v>
      </c>
      <c r="E31097" s="6" t="n">
        <v>0.02306377118058167</v>
      </c>
      <c r="F31097" s="7" t="n">
        <v>0.008870681219888842</v>
      </c>
    </row>
    <row r="31098">
      <c r="A31098" s="2" t="inlineStr">
        <is>
          <t>2025-11-20 22:00</t>
        </is>
      </c>
      <c r="B31098" s="3" t="n">
        <v>2.65</v>
      </c>
      <c r="C31098" s="3" t="n">
        <v>2.552932984782074</v>
      </c>
      <c r="D31098" s="3" t="n">
        <v>-0.09706701521792604</v>
      </c>
      <c r="E31098" s="3" t="n">
        <v>0.09706701521792604</v>
      </c>
      <c r="F31098" s="4" t="n">
        <v>0.0366290623325649</v>
      </c>
    </row>
    <row r="31099">
      <c r="A31099" s="5" t="inlineStr">
        <is>
          <t>2025-11-20 22:15</t>
        </is>
      </c>
      <c r="B31099" s="6" t="n">
        <v>0.24</v>
      </c>
      <c r="C31099" s="6" t="n">
        <v>0.2265691783929444</v>
      </c>
      <c r="D31099" s="6" t="n">
        <v>-0.01343082160705555</v>
      </c>
      <c r="E31099" s="6" t="n">
        <v>0.01343082160705555</v>
      </c>
      <c r="F31099" s="7" t="n">
        <v>0.05596175646289082</v>
      </c>
    </row>
    <row r="31100">
      <c r="A31100" s="2" t="inlineStr">
        <is>
          <t>2025-11-20 22:30</t>
        </is>
      </c>
      <c r="B31100" s="3" t="n">
        <v>0.22</v>
      </c>
      <c r="C31100" s="3" t="n">
        <v>0.2176736775680953</v>
      </c>
      <c r="D31100" s="3" t="n">
        <v>-0.002326322431904726</v>
      </c>
      <c r="E31100" s="3" t="n">
        <v>0.002326322431904726</v>
      </c>
      <c r="F31100" s="4" t="n">
        <v>0.0105741928242297</v>
      </c>
    </row>
    <row r="31101">
      <c r="A31101" s="5" t="inlineStr">
        <is>
          <t>2025-11-20 22:45</t>
        </is>
      </c>
      <c r="B31101" s="6" t="n">
        <v>2.38</v>
      </c>
      <c r="C31101" s="6" t="n">
        <v>2.376049351266079</v>
      </c>
      <c r="D31101" s="6" t="n">
        <v>-0.003950648733920481</v>
      </c>
      <c r="E31101" s="6" t="n">
        <v>0.003950648733920481</v>
      </c>
      <c r="F31101" s="7" t="n">
        <v>0.001659936442126279</v>
      </c>
    </row>
    <row r="31102">
      <c r="A31102" s="2" t="inlineStr">
        <is>
          <t>2025-11-20 23:00</t>
        </is>
      </c>
      <c r="B31102" s="3" t="n">
        <v>2.63</v>
      </c>
      <c r="C31102" s="3" t="n">
        <v>2.633813590740004</v>
      </c>
      <c r="D31102" s="3" t="n">
        <v>0.003813590740003647</v>
      </c>
      <c r="E31102" s="3" t="n">
        <v>0.003813590740003647</v>
      </c>
      <c r="F31102" s="4" t="n">
        <v>0.001450034501351184</v>
      </c>
    </row>
    <row r="31103">
      <c r="A31103" s="5" t="inlineStr">
        <is>
          <t>2025-11-20 23:15</t>
        </is>
      </c>
      <c r="B31103" s="6" t="n">
        <v>3.43</v>
      </c>
      <c r="C31103" s="6" t="n">
        <v>3.318532993069902</v>
      </c>
      <c r="D31103" s="6" t="n">
        <v>-0.1114670069300985</v>
      </c>
      <c r="E31103" s="6" t="n">
        <v>0.1114670069300985</v>
      </c>
      <c r="F31103" s="7" t="n">
        <v>0.0324976696494463</v>
      </c>
    </row>
    <row r="31104">
      <c r="A31104" s="2" t="inlineStr">
        <is>
          <t>2025-11-20 23:30</t>
        </is>
      </c>
      <c r="B31104" s="3" t="n">
        <v>0.46</v>
      </c>
      <c r="C31104" s="3" t="n">
        <v>0.4465655974212658</v>
      </c>
      <c r="D31104" s="3" t="n">
        <v>-0.01343440257873418</v>
      </c>
      <c r="E31104" s="3" t="n">
        <v>0.01343440257873418</v>
      </c>
      <c r="F31104" s="4" t="n">
        <v>0.02920522293375861</v>
      </c>
    </row>
    <row r="31105">
      <c r="A31105" s="5" t="inlineStr">
        <is>
          <t>2025-11-20 23:45</t>
        </is>
      </c>
      <c r="B31105" s="6" t="n">
        <v>0.44</v>
      </c>
      <c r="C31105" s="6" t="n">
        <v>0.4262673816901432</v>
      </c>
      <c r="D31105" s="6" t="n">
        <v>-0.01373261830985684</v>
      </c>
      <c r="E31105" s="6" t="n">
        <v>0.01373261830985684</v>
      </c>
      <c r="F31105" s="7" t="n">
        <v>0.03121049608783259</v>
      </c>
    </row>
    <row r="31106">
      <c r="A31106" s="2" t="inlineStr">
        <is>
          <t>2025-11-21 00:00</t>
        </is>
      </c>
      <c r="B31106" s="3" t="n">
        <v>1.66</v>
      </c>
      <c r="C31106" s="3" t="n">
        <v>1.59124746445026</v>
      </c>
      <c r="D31106" s="3" t="n">
        <v>-0.06875253554973981</v>
      </c>
      <c r="E31106" s="3" t="n">
        <v>0.06875253554973981</v>
      </c>
      <c r="F31106" s="4" t="n">
        <v>0.04141719006525459</v>
      </c>
    </row>
    <row r="31107">
      <c r="A31107" s="5" t="inlineStr">
        <is>
          <t>2025-11-21 00:15</t>
        </is>
      </c>
      <c r="B31107" s="6" t="n">
        <v>2.66</v>
      </c>
      <c r="C31107" s="6" t="n">
        <v>2.599752298260698</v>
      </c>
      <c r="D31107" s="6" t="n">
        <v>-0.06024770173930172</v>
      </c>
      <c r="E31107" s="6" t="n">
        <v>0.06024770173930172</v>
      </c>
      <c r="F31107" s="7" t="n">
        <v>0.02264951192355346</v>
      </c>
    </row>
    <row r="31108">
      <c r="A31108" s="2" t="inlineStr">
        <is>
          <t>2025-11-21 00:30</t>
        </is>
      </c>
      <c r="B31108" s="3" t="n">
        <v>2.79</v>
      </c>
      <c r="C31108" s="3" t="n">
        <v>2.680510475366987</v>
      </c>
      <c r="D31108" s="3" t="n">
        <v>-0.109489524633013</v>
      </c>
      <c r="E31108" s="3" t="n">
        <v>0.109489524633013</v>
      </c>
      <c r="F31108" s="4" t="n">
        <v>0.03924355720206789</v>
      </c>
    </row>
    <row r="31109">
      <c r="A31109" s="5" t="inlineStr">
        <is>
          <t>2025-11-21 00:45</t>
        </is>
      </c>
      <c r="B31109" s="6" t="n">
        <v>0.36</v>
      </c>
      <c r="C31109" s="6" t="n">
        <v>0.3601801629136627</v>
      </c>
      <c r="D31109" s="6" t="n">
        <v>0.0001801629136627403</v>
      </c>
      <c r="E31109" s="6" t="n">
        <v>0.0001801629136627403</v>
      </c>
      <c r="F31109" s="7" t="n">
        <v>0.0005004525365619104</v>
      </c>
    </row>
    <row r="31110">
      <c r="A31110" s="2" t="inlineStr">
        <is>
          <t>2025-11-21 01:00</t>
        </is>
      </c>
      <c r="B31110" s="3" t="n">
        <v>0.34</v>
      </c>
      <c r="C31110" s="3" t="n">
        <v>0.3480990093584663</v>
      </c>
      <c r="D31110" s="3" t="n">
        <v>0.008099009358466303</v>
      </c>
      <c r="E31110" s="3" t="n">
        <v>0.008099009358466303</v>
      </c>
      <c r="F31110" s="4" t="n">
        <v>0.02382061569013437</v>
      </c>
    </row>
    <row r="31111">
      <c r="A31111" s="5" t="inlineStr">
        <is>
          <t>2025-11-21 01:15</t>
        </is>
      </c>
      <c r="B31111" s="6" t="n">
        <v>0.31</v>
      </c>
      <c r="C31111" s="6" t="n">
        <v>0.3057102197154365</v>
      </c>
      <c r="D31111" s="6" t="n">
        <v>-0.004289780284563449</v>
      </c>
      <c r="E31111" s="6" t="n">
        <v>0.004289780284563449</v>
      </c>
      <c r="F31111" s="7" t="n">
        <v>0.0138380008733079</v>
      </c>
    </row>
    <row r="31112">
      <c r="A31112" s="2" t="inlineStr">
        <is>
          <t>2025-11-21 01:30</t>
        </is>
      </c>
      <c r="B31112" s="3" t="n">
        <v>1.83</v>
      </c>
      <c r="C31112" s="3" t="n">
        <v>1.755494889977018</v>
      </c>
      <c r="D31112" s="3" t="n">
        <v>-0.07450511002298188</v>
      </c>
      <c r="E31112" s="3" t="n">
        <v>0.07450511002298188</v>
      </c>
      <c r="F31112" s="4" t="n">
        <v>0.04071317485369875</v>
      </c>
    </row>
    <row r="31113">
      <c r="A31113" s="5" t="inlineStr">
        <is>
          <t>2025-11-21 01:45</t>
        </is>
      </c>
      <c r="B31113" s="6" t="n">
        <v>2.68</v>
      </c>
      <c r="C31113" s="6" t="n">
        <v>2.580543317927789</v>
      </c>
      <c r="D31113" s="6" t="n">
        <v>-0.09945668207221159</v>
      </c>
      <c r="E31113" s="6" t="n">
        <v>0.09945668207221159</v>
      </c>
      <c r="F31113" s="7" t="n">
        <v>0.03711070225190331</v>
      </c>
    </row>
    <row r="31114">
      <c r="A31114" s="2" t="inlineStr">
        <is>
          <t>2025-11-21 02:00</t>
        </is>
      </c>
      <c r="B31114" s="3" t="n">
        <v>1.22</v>
      </c>
      <c r="C31114" s="3" t="n">
        <v>1.217478295493547</v>
      </c>
      <c r="D31114" s="3" t="n">
        <v>-0.002521704506452727</v>
      </c>
      <c r="E31114" s="3" t="n">
        <v>0.002521704506452727</v>
      </c>
      <c r="F31114" s="4" t="n">
        <v>0.002066970905234226</v>
      </c>
    </row>
    <row r="31115">
      <c r="A31115" s="5" t="inlineStr">
        <is>
          <t>2025-11-21 02:15</t>
        </is>
      </c>
      <c r="B31115" s="6" t="n">
        <v>0.34</v>
      </c>
      <c r="C31115" s="6" t="n">
        <v>0.340699314746298</v>
      </c>
      <c r="D31115" s="6" t="n">
        <v>0.0006993147462979743</v>
      </c>
      <c r="E31115" s="6" t="n">
        <v>0.0006993147462979743</v>
      </c>
      <c r="F31115" s="7" t="n">
        <v>0.002056808071297548</v>
      </c>
    </row>
    <row r="31116">
      <c r="A31116" s="2" t="inlineStr">
        <is>
          <t>2025-11-21 02:30</t>
        </is>
      </c>
      <c r="B31116" s="3" t="n">
        <v>0.31</v>
      </c>
      <c r="C31116" s="3" t="n">
        <v>0.3063439107803542</v>
      </c>
      <c r="D31116" s="3" t="n">
        <v>-0.003656089219645775</v>
      </c>
      <c r="E31116" s="3" t="n">
        <v>0.003656089219645775</v>
      </c>
      <c r="F31116" s="4" t="n">
        <v>0.01179383615436109</v>
      </c>
    </row>
    <row r="31117">
      <c r="A31117" s="5" t="inlineStr">
        <is>
          <t>2025-11-21 02:45</t>
        </is>
      </c>
      <c r="B31117" s="6" t="n">
        <v>0.42</v>
      </c>
      <c r="C31117" s="6" t="n">
        <v>0.410393000856422</v>
      </c>
      <c r="D31117" s="6" t="n">
        <v>-0.009606999143577988</v>
      </c>
      <c r="E31117" s="6" t="n">
        <v>0.009606999143577988</v>
      </c>
      <c r="F31117" s="7" t="n">
        <v>0.02287380743024805</v>
      </c>
    </row>
    <row r="31118">
      <c r="A31118" s="2" t="inlineStr">
        <is>
          <t>2025-11-21 03:00</t>
        </is>
      </c>
      <c r="B31118" s="3" t="n">
        <v>2.6</v>
      </c>
      <c r="C31118" s="3" t="n">
        <v>2.543481928832952</v>
      </c>
      <c r="D31118" s="3" t="n">
        <v>-0.05651807116704832</v>
      </c>
      <c r="E31118" s="3" t="n">
        <v>0.05651807116704832</v>
      </c>
      <c r="F31118" s="4" t="n">
        <v>0.02173771967127331</v>
      </c>
    </row>
    <row r="31119">
      <c r="A31119" s="5" t="inlineStr">
        <is>
          <t>2025-11-21 03:15</t>
        </is>
      </c>
      <c r="B31119" s="6" t="n">
        <v>3.99</v>
      </c>
      <c r="C31119" s="6" t="n">
        <v>3.82915284975261</v>
      </c>
      <c r="D31119" s="6" t="n">
        <v>-0.16084715024739</v>
      </c>
      <c r="E31119" s="6" t="n">
        <v>0.16084715024739</v>
      </c>
      <c r="F31119" s="7" t="n">
        <v>0.04031256897420487</v>
      </c>
    </row>
    <row r="31120">
      <c r="A31120" s="2" t="inlineStr">
        <is>
          <t>2025-11-21 03:30</t>
        </is>
      </c>
      <c r="B31120" s="3" t="n">
        <v>1.22</v>
      </c>
      <c r="C31120" s="3" t="n">
        <v>1.190994045820649</v>
      </c>
      <c r="D31120" s="3" t="n">
        <v>-0.02900595417935081</v>
      </c>
      <c r="E31120" s="3" t="n">
        <v>0.02900595417935081</v>
      </c>
      <c r="F31120" s="4" t="n">
        <v>0.02377537225866839</v>
      </c>
    </row>
    <row r="31121">
      <c r="A31121" s="5" t="inlineStr">
        <is>
          <t>2025-11-21 03:45</t>
        </is>
      </c>
      <c r="B31121" s="6" t="n">
        <v>1.03</v>
      </c>
      <c r="C31121" s="6" t="n">
        <v>1.007020399287646</v>
      </c>
      <c r="D31121" s="6" t="n">
        <v>-0.02297960071235372</v>
      </c>
      <c r="E31121" s="6" t="n">
        <v>0.02297960071235372</v>
      </c>
      <c r="F31121" s="7" t="n">
        <v>0.022310291932081</v>
      </c>
    </row>
    <row r="31122">
      <c r="A31122" s="2" t="inlineStr">
        <is>
          <t>2025-11-21 04:00</t>
        </is>
      </c>
      <c r="B31122" s="3" t="n">
        <v>1.7</v>
      </c>
      <c r="C31122" s="3" t="n">
        <v>1.763554461422886</v>
      </c>
      <c r="D31122" s="3" t="n">
        <v>0.06355446142288579</v>
      </c>
      <c r="E31122" s="3" t="n">
        <v>0.06355446142288579</v>
      </c>
      <c r="F31122" s="4" t="n">
        <v>0.03738497728558871</v>
      </c>
    </row>
    <row r="31123">
      <c r="A31123" s="5" t="inlineStr">
        <is>
          <t>2025-11-21 04:15</t>
        </is>
      </c>
      <c r="B31123" s="6" t="n">
        <v>1.94</v>
      </c>
      <c r="C31123" s="6" t="n">
        <v>1.954392872828222</v>
      </c>
      <c r="D31123" s="6" t="n">
        <v>0.01439287282822188</v>
      </c>
      <c r="E31123" s="6" t="n">
        <v>0.01439287282822188</v>
      </c>
      <c r="F31123" s="7" t="n">
        <v>0.007419006608661276</v>
      </c>
    </row>
    <row r="31124">
      <c r="A31124" s="2" t="inlineStr">
        <is>
          <t>2025-11-21 04:30</t>
        </is>
      </c>
      <c r="B31124" s="3" t="n">
        <v>2.27</v>
      </c>
      <c r="C31124" s="3" t="n">
        <v>2.271786141041061</v>
      </c>
      <c r="D31124" s="3" t="n">
        <v>0.001786141041060674</v>
      </c>
      <c r="E31124" s="3" t="n">
        <v>0.001786141041060674</v>
      </c>
      <c r="F31124" s="4" t="n">
        <v>0.0007868462732483822</v>
      </c>
    </row>
    <row r="31125">
      <c r="A31125" s="5" t="inlineStr">
        <is>
          <t>2025-11-21 04:45</t>
        </is>
      </c>
      <c r="B31125" s="6" t="n">
        <v>2.15</v>
      </c>
      <c r="C31125" s="6" t="n">
        <v>2.126397482157633</v>
      </c>
      <c r="D31125" s="6" t="n">
        <v>-0.02360251784236711</v>
      </c>
      <c r="E31125" s="6" t="n">
        <v>0.02360251784236711</v>
      </c>
      <c r="F31125" s="7" t="n">
        <v>0.01097791527041358</v>
      </c>
    </row>
    <row r="31126">
      <c r="A31126" s="2" t="inlineStr">
        <is>
          <t>2025-11-21 05:00</t>
        </is>
      </c>
      <c r="B31126" s="3" t="n">
        <v>0.33</v>
      </c>
      <c r="C31126" s="3" t="n">
        <v>0.3313388991675669</v>
      </c>
      <c r="D31126" s="3" t="n">
        <v>0.001338899167566854</v>
      </c>
      <c r="E31126" s="3" t="n">
        <v>0.001338899167566854</v>
      </c>
      <c r="F31126" s="4" t="n">
        <v>0.004057270192453283</v>
      </c>
    </row>
    <row r="31127">
      <c r="A31127" s="5" t="inlineStr">
        <is>
          <t>2025-11-21 05:15</t>
        </is>
      </c>
      <c r="B31127" s="6" t="n">
        <v>0.37</v>
      </c>
      <c r="C31127" s="6" t="n">
        <v>0.3690363116180461</v>
      </c>
      <c r="D31127" s="6" t="n">
        <v>-0.0009636883819538755</v>
      </c>
      <c r="E31127" s="6" t="n">
        <v>0.0009636883819538755</v>
      </c>
      <c r="F31127" s="7" t="n">
        <v>0.002604563187430574</v>
      </c>
    </row>
    <row r="31128">
      <c r="A31128" s="2" t="inlineStr">
        <is>
          <t>2025-11-21 05:30</t>
        </is>
      </c>
      <c r="B31128" s="3" t="n">
        <v>2.45</v>
      </c>
      <c r="C31128" s="3" t="n">
        <v>2.459651682594598</v>
      </c>
      <c r="D31128" s="3" t="n">
        <v>0.009651682594597588</v>
      </c>
      <c r="E31128" s="3" t="n">
        <v>0.009651682594597588</v>
      </c>
      <c r="F31128" s="4" t="n">
        <v>0.003939462281901275</v>
      </c>
    </row>
    <row r="31129">
      <c r="A31129" s="5" t="inlineStr">
        <is>
          <t>2025-11-21 05:45</t>
        </is>
      </c>
      <c r="B31129" s="6" t="n">
        <v>2.62</v>
      </c>
      <c r="C31129" s="6" t="n">
        <v>2.581696227071379</v>
      </c>
      <c r="D31129" s="6" t="n">
        <v>-0.03830377292862064</v>
      </c>
      <c r="E31129" s="6" t="n">
        <v>0.03830377292862064</v>
      </c>
      <c r="F31129" s="7" t="n">
        <v>0.01461976065419881</v>
      </c>
    </row>
    <row r="31130">
      <c r="A31130" s="2" t="inlineStr">
        <is>
          <t>2025-11-21 06:00</t>
        </is>
      </c>
      <c r="B31130" s="3" t="n">
        <v>0.36</v>
      </c>
      <c r="C31130" s="3" t="n">
        <v>0.366748380263096</v>
      </c>
      <c r="D31130" s="3" t="n">
        <v>0.006748380263096043</v>
      </c>
      <c r="E31130" s="3" t="n">
        <v>0.006748380263096043</v>
      </c>
      <c r="F31130" s="4" t="n">
        <v>0.0187455006787515</v>
      </c>
    </row>
    <row r="31131">
      <c r="A31131" s="5" t="inlineStr">
        <is>
          <t>2025-11-21 06:15</t>
        </is>
      </c>
      <c r="B31131" s="6" t="n">
        <v>0.28</v>
      </c>
      <c r="C31131" s="6" t="n">
        <v>0.287701997645569</v>
      </c>
      <c r="D31131" s="6" t="n">
        <v>0.007701997645568948</v>
      </c>
      <c r="E31131" s="6" t="n">
        <v>0.007701997645568948</v>
      </c>
      <c r="F31131" s="7" t="n">
        <v>0.02750713435022076</v>
      </c>
    </row>
    <row r="31132">
      <c r="A31132" s="2" t="inlineStr">
        <is>
          <t>2025-11-21 06:30</t>
        </is>
      </c>
      <c r="B31132" s="3" t="n">
        <v>0.29</v>
      </c>
      <c r="C31132" s="3" t="n">
        <v>0.2990745856999161</v>
      </c>
      <c r="D31132" s="3" t="n">
        <v>0.009074585699916093</v>
      </c>
      <c r="E31132" s="3" t="n">
        <v>0.009074585699916093</v>
      </c>
      <c r="F31132" s="4" t="n">
        <v>0.03129167471939455</v>
      </c>
    </row>
    <row r="31133">
      <c r="A31133" s="5" t="inlineStr">
        <is>
          <t>2025-11-21 06:45</t>
        </is>
      </c>
      <c r="B31133" s="6" t="n">
        <v>1.97</v>
      </c>
      <c r="C31133" s="6" t="n">
        <v>1.961401067379455</v>
      </c>
      <c r="D31133" s="6" t="n">
        <v>-0.008598932620544897</v>
      </c>
      <c r="E31133" s="6" t="n">
        <v>0.008598932620544897</v>
      </c>
      <c r="F31133" s="7" t="n">
        <v>0.004364940414304546</v>
      </c>
    </row>
    <row r="31134">
      <c r="A31134" s="2" t="inlineStr">
        <is>
          <t>2025-11-21 07:00</t>
        </is>
      </c>
      <c r="B31134" s="3" t="n">
        <v>2.59</v>
      </c>
      <c r="C31134" s="3" t="n">
        <v>2.603587487482296</v>
      </c>
      <c r="D31134" s="3" t="n">
        <v>0.01358748748229655</v>
      </c>
      <c r="E31134" s="3" t="n">
        <v>0.01358748748229655</v>
      </c>
      <c r="F31134" s="4" t="n">
        <v>0.005246134161023324</v>
      </c>
    </row>
    <row r="31135">
      <c r="A31135" s="5" t="inlineStr">
        <is>
          <t>2025-11-21 07:15</t>
        </is>
      </c>
      <c r="B31135" s="6" t="n">
        <v>0.42</v>
      </c>
      <c r="C31135" s="6" t="n">
        <v>0.416595283262484</v>
      </c>
      <c r="D31135" s="6" t="n">
        <v>-0.003404716737516023</v>
      </c>
      <c r="E31135" s="6" t="n">
        <v>0.003404716737516023</v>
      </c>
      <c r="F31135" s="7" t="n">
        <v>0.008106468403356082</v>
      </c>
    </row>
    <row r="31136">
      <c r="A31136" s="2" t="inlineStr">
        <is>
          <t>2025-11-21 07:30</t>
        </is>
      </c>
      <c r="B31136" s="3" t="n">
        <v>0.66</v>
      </c>
      <c r="C31136" s="3" t="n">
        <v>0.672869565678349</v>
      </c>
      <c r="D31136" s="3" t="n">
        <v>0.01286956567834896</v>
      </c>
      <c r="E31136" s="3" t="n">
        <v>0.01286956567834896</v>
      </c>
      <c r="F31136" s="4" t="n">
        <v>0.01949934190734791</v>
      </c>
    </row>
    <row r="31137">
      <c r="A31137" s="5" t="inlineStr">
        <is>
          <t>2025-11-21 07:45</t>
        </is>
      </c>
      <c r="B31137" s="6" t="n">
        <v>1.57</v>
      </c>
      <c r="C31137" s="6" t="n">
        <v>1.505761422081161</v>
      </c>
      <c r="D31137" s="6" t="n">
        <v>-0.0642385779188388</v>
      </c>
      <c r="E31137" s="6" t="n">
        <v>0.0642385779188388</v>
      </c>
      <c r="F31137" s="7" t="n">
        <v>0.04091629164198886</v>
      </c>
    </row>
    <row r="31138">
      <c r="A31138" s="2" t="inlineStr">
        <is>
          <t>2025-11-21 08:00</t>
        </is>
      </c>
      <c r="B31138" s="3" t="n">
        <v>4.16</v>
      </c>
      <c r="C31138" s="3" t="n">
        <v>4.000555183819187</v>
      </c>
      <c r="D31138" s="3" t="n">
        <v>-0.1594448161808133</v>
      </c>
      <c r="E31138" s="3" t="n">
        <v>0.1594448161808133</v>
      </c>
      <c r="F31138" s="4" t="n">
        <v>0.03832808080348202</v>
      </c>
    </row>
    <row r="31139">
      <c r="A31139" s="5" t="inlineStr">
        <is>
          <t>2025-11-21 08:15</t>
        </is>
      </c>
      <c r="B31139" s="6" t="n">
        <v>3.01</v>
      </c>
      <c r="C31139" s="6" t="n">
        <v>2.855385719460243</v>
      </c>
      <c r="D31139" s="6" t="n">
        <v>-0.1546142805397572</v>
      </c>
      <c r="E31139" s="6" t="n">
        <v>0.1546142805397572</v>
      </c>
      <c r="F31139" s="7" t="n">
        <v>0.05136687059414963</v>
      </c>
    </row>
    <row r="31140">
      <c r="A31140" s="2" t="inlineStr">
        <is>
          <t>2025-11-21 08:30</t>
        </is>
      </c>
      <c r="B31140" s="3" t="n">
        <v>2.57</v>
      </c>
      <c r="C31140" s="3" t="n">
        <v>2.452141247158772</v>
      </c>
      <c r="D31140" s="3" t="n">
        <v>-0.117858752841228</v>
      </c>
      <c r="E31140" s="3" t="n">
        <v>0.117858752841228</v>
      </c>
      <c r="F31140" s="4" t="n">
        <v>0.04585943688535744</v>
      </c>
    </row>
    <row r="31141">
      <c r="A31141" s="5" t="inlineStr">
        <is>
          <t>2025-11-21 08:45</t>
        </is>
      </c>
      <c r="B31141" s="6" t="n">
        <v>3.75</v>
      </c>
      <c r="C31141" s="6" t="n">
        <v>3.704914257447936</v>
      </c>
      <c r="D31141" s="6" t="n">
        <v>-0.04508574255206366</v>
      </c>
      <c r="E31141" s="6" t="n">
        <v>0.04508574255206366</v>
      </c>
      <c r="F31141" s="7" t="n">
        <v>0.01202286467734421</v>
      </c>
    </row>
    <row r="31142">
      <c r="A31142" s="2" t="inlineStr">
        <is>
          <t>2025-11-21 09:00</t>
        </is>
      </c>
      <c r="B31142" s="3" t="n">
        <v>3.68</v>
      </c>
      <c r="C31142" s="3" t="n">
        <v>3.579802704398074</v>
      </c>
      <c r="D31142" s="3" t="n">
        <v>-0.1001972956019261</v>
      </c>
      <c r="E31142" s="3" t="n">
        <v>0.1001972956019261</v>
      </c>
      <c r="F31142" s="4" t="n">
        <v>0.02722752597138549</v>
      </c>
    </row>
    <row r="31143">
      <c r="A31143" s="5" t="inlineStr">
        <is>
          <t>2025-11-21 09:15</t>
        </is>
      </c>
      <c r="B31143" s="6" t="n">
        <v>2.47</v>
      </c>
      <c r="C31143" s="6" t="n">
        <v>2.414040192444366</v>
      </c>
      <c r="D31143" s="6" t="n">
        <v>-0.05595980755563401</v>
      </c>
      <c r="E31143" s="6" t="n">
        <v>0.05595980755563401</v>
      </c>
      <c r="F31143" s="7" t="n">
        <v>0.02265579252347296</v>
      </c>
    </row>
    <row r="31144">
      <c r="A31144" s="2" t="inlineStr">
        <is>
          <t>2025-11-21 09:30</t>
        </is>
      </c>
      <c r="B31144" s="3" t="n">
        <v>5.59</v>
      </c>
      <c r="C31144" s="3" t="n">
        <v>5.604380608806599</v>
      </c>
      <c r="D31144" s="3" t="n">
        <v>0.01438060880659897</v>
      </c>
      <c r="E31144" s="3" t="n">
        <v>0.01438060880659897</v>
      </c>
      <c r="F31144" s="4" t="n">
        <v>0.002572559714494886</v>
      </c>
    </row>
    <row r="31145">
      <c r="A31145" s="5" t="inlineStr">
        <is>
          <t>2025-11-21 09:45</t>
        </is>
      </c>
      <c r="B31145" s="6" t="n">
        <v>6.21</v>
      </c>
      <c r="C31145" s="6" t="n">
        <v>6.111820207384031</v>
      </c>
      <c r="D31145" s="6" t="n">
        <v>-0.09817979261596932</v>
      </c>
      <c r="E31145" s="6" t="n">
        <v>0.09817979261596932</v>
      </c>
      <c r="F31145" s="7" t="n">
        <v>0.01580995049922051</v>
      </c>
    </row>
    <row r="31146">
      <c r="A31146" s="2" t="inlineStr">
        <is>
          <t>2025-11-21 10:00</t>
        </is>
      </c>
      <c r="B31146" s="3" t="n">
        <v>3</v>
      </c>
      <c r="C31146" s="3" t="n">
        <v>2.916787745347758</v>
      </c>
      <c r="D31146" s="3" t="n">
        <v>-0.08321225465224158</v>
      </c>
      <c r="E31146" s="3" t="n">
        <v>0.08321225465224158</v>
      </c>
      <c r="F31146" s="4" t="n">
        <v>0.02773741820816805</v>
      </c>
    </row>
    <row r="31147">
      <c r="A31147" s="5" t="inlineStr">
        <is>
          <t>2025-11-21 10:15</t>
        </is>
      </c>
      <c r="B31147" s="6" t="n">
        <v>3.86</v>
      </c>
      <c r="C31147" s="6" t="n">
        <v>3.771025048235941</v>
      </c>
      <c r="D31147" s="6" t="n">
        <v>-0.08897495176405901</v>
      </c>
      <c r="E31147" s="6" t="n">
        <v>0.08897495176405901</v>
      </c>
      <c r="F31147" s="7" t="n">
        <v>0.02305050563238562</v>
      </c>
    </row>
    <row r="31148">
      <c r="A31148" s="2" t="inlineStr">
        <is>
          <t>2025-11-21 10:30</t>
        </is>
      </c>
      <c r="B31148" s="3" t="n">
        <v>3.52</v>
      </c>
      <c r="C31148" s="3" t="n">
        <v>3.418100410663342</v>
      </c>
      <c r="D31148" s="3" t="n">
        <v>-0.1018995893366581</v>
      </c>
      <c r="E31148" s="3" t="n">
        <v>0.1018995893366581</v>
      </c>
      <c r="F31148" s="4" t="n">
        <v>0.02894874696241743</v>
      </c>
    </row>
    <row r="31149">
      <c r="A31149" s="5" t="inlineStr">
        <is>
          <t>2025-11-21 10:45</t>
        </is>
      </c>
      <c r="B31149" s="6" t="n">
        <v>2.26</v>
      </c>
      <c r="C31149" s="6" t="n">
        <v>2.184633959105835</v>
      </c>
      <c r="D31149" s="6" t="n">
        <v>-0.07536604089416477</v>
      </c>
      <c r="E31149" s="6" t="n">
        <v>0.07536604089416477</v>
      </c>
      <c r="F31149" s="7" t="n">
        <v>0.03334780569062697</v>
      </c>
    </row>
    <row r="31150">
      <c r="A31150" s="2" t="inlineStr">
        <is>
          <t>2025-11-21 11:00</t>
        </is>
      </c>
      <c r="B31150" s="3" t="n">
        <v>2.7</v>
      </c>
      <c r="C31150" s="3" t="n">
        <v>2.674432820921636</v>
      </c>
      <c r="D31150" s="3" t="n">
        <v>-0.02556717907836381</v>
      </c>
      <c r="E31150" s="3" t="n">
        <v>0.02556717907836381</v>
      </c>
      <c r="F31150" s="4" t="n">
        <v>0.009469325581072031</v>
      </c>
    </row>
    <row r="31151">
      <c r="A31151" s="5" t="inlineStr">
        <is>
          <t>2025-11-21 11:15</t>
        </is>
      </c>
      <c r="B31151" s="6" t="n">
        <v>2.22</v>
      </c>
      <c r="C31151" s="6" t="n">
        <v>2.093369512426412</v>
      </c>
      <c r="D31151" s="6" t="n">
        <v>-0.1266304875735877</v>
      </c>
      <c r="E31151" s="6" t="n">
        <v>0.1266304875735877</v>
      </c>
      <c r="F31151" s="7" t="n">
        <v>0.05704076014258873</v>
      </c>
    </row>
    <row r="31152">
      <c r="A31152" s="2" t="inlineStr">
        <is>
          <t>2025-11-21 11:30</t>
        </is>
      </c>
      <c r="B31152" s="3" t="n">
        <v>2.8</v>
      </c>
      <c r="C31152" s="3" t="n">
        <v>2.806141906050443</v>
      </c>
      <c r="D31152" s="3" t="n">
        <v>0.006141906050443513</v>
      </c>
      <c r="E31152" s="3" t="n">
        <v>0.006141906050443513</v>
      </c>
      <c r="F31152" s="4" t="n">
        <v>0.002193537874374991</v>
      </c>
    </row>
    <row r="31153">
      <c r="A31153" s="5" t="inlineStr">
        <is>
          <t>2025-11-21 11:45</t>
        </is>
      </c>
      <c r="B31153" s="6" t="n">
        <v>4.08</v>
      </c>
      <c r="C31153" s="6" t="n">
        <v>4.06224850073133</v>
      </c>
      <c r="D31153" s="6" t="n">
        <v>-0.01775149926867048</v>
      </c>
      <c r="E31153" s="6" t="n">
        <v>0.01775149926867048</v>
      </c>
      <c r="F31153" s="7" t="n">
        <v>0.004350857662823436</v>
      </c>
    </row>
    <row r="31154">
      <c r="A31154" s="2" t="inlineStr">
        <is>
          <t>2025-11-21 12:00</t>
        </is>
      </c>
      <c r="B31154" s="3" t="n">
        <v>3.01</v>
      </c>
      <c r="C31154" s="3" t="n">
        <v>2.952842624305554</v>
      </c>
      <c r="D31154" s="3" t="n">
        <v>-0.0571573756944459</v>
      </c>
      <c r="E31154" s="3" t="n">
        <v>0.0571573756944459</v>
      </c>
      <c r="F31154" s="4" t="n">
        <v>0.01898916135397234</v>
      </c>
    </row>
    <row r="31155">
      <c r="A31155" s="5" t="inlineStr">
        <is>
          <t>2025-11-21 12:15</t>
        </is>
      </c>
      <c r="B31155" s="6" t="n">
        <v>3.24</v>
      </c>
      <c r="C31155" s="6" t="n">
        <v>3.056565820282804</v>
      </c>
      <c r="D31155" s="6" t="n">
        <v>-0.1834341797171959</v>
      </c>
      <c r="E31155" s="6" t="n">
        <v>0.1834341797171959</v>
      </c>
      <c r="F31155" s="7" t="n">
        <v>0.05661548754956185</v>
      </c>
    </row>
    <row r="31156">
      <c r="A31156" s="2" t="inlineStr">
        <is>
          <t>2025-11-21 12:30</t>
        </is>
      </c>
      <c r="B31156" s="3" t="n">
        <v>3.09</v>
      </c>
      <c r="C31156" s="3" t="n">
        <v>2.884659382111883</v>
      </c>
      <c r="D31156" s="3" t="n">
        <v>-0.2053406178881167</v>
      </c>
      <c r="E31156" s="3" t="n">
        <v>0.2053406178881167</v>
      </c>
      <c r="F31156" s="4" t="n">
        <v>0.06645327437594287</v>
      </c>
    </row>
    <row r="31157">
      <c r="A31157" s="5" t="inlineStr">
        <is>
          <t>2025-11-21 12:45</t>
        </is>
      </c>
      <c r="B31157" s="6" t="n">
        <v>2.67</v>
      </c>
      <c r="C31157" s="6" t="n">
        <v>2.608605671538649</v>
      </c>
      <c r="D31157" s="6" t="n">
        <v>-0.0613943284613514</v>
      </c>
      <c r="E31157" s="6" t="n">
        <v>0.0613943284613514</v>
      </c>
      <c r="F31157" s="7" t="n">
        <v>0.02299413050125741</v>
      </c>
    </row>
    <row r="31158">
      <c r="A31158" s="2" t="inlineStr">
        <is>
          <t>2025-11-21 13:00</t>
        </is>
      </c>
      <c r="B31158" s="3" t="n">
        <v>3.1</v>
      </c>
      <c r="C31158" s="3" t="n">
        <v>3.031464981418377</v>
      </c>
      <c r="D31158" s="3" t="n">
        <v>-0.06853501858162359</v>
      </c>
      <c r="E31158" s="3" t="n">
        <v>0.06853501858162359</v>
      </c>
      <c r="F31158" s="4" t="n">
        <v>0.02210807050306952</v>
      </c>
    </row>
    <row r="31159">
      <c r="A31159" s="5" t="inlineStr">
        <is>
          <t>2025-11-21 13:15</t>
        </is>
      </c>
      <c r="B31159" s="6" t="n">
        <v>3.77</v>
      </c>
      <c r="C31159" s="6" t="n">
        <v>3.624821084222366</v>
      </c>
      <c r="D31159" s="6" t="n">
        <v>-0.1451789157776338</v>
      </c>
      <c r="E31159" s="6" t="n">
        <v>0.1451789157776338</v>
      </c>
      <c r="F31159" s="7" t="n">
        <v>0.03850899621727447</v>
      </c>
    </row>
    <row r="31160">
      <c r="A31160" s="2" t="inlineStr">
        <is>
          <t>2025-11-21 13:30</t>
        </is>
      </c>
      <c r="B31160" s="3" t="n">
        <v>4.27</v>
      </c>
      <c r="C31160" s="3" t="n">
        <v>4.132538772372294</v>
      </c>
      <c r="D31160" s="3" t="n">
        <v>-0.1374612276277052</v>
      </c>
      <c r="E31160" s="3" t="n">
        <v>0.1374612276277052</v>
      </c>
      <c r="F31160" s="4" t="n">
        <v>0.03219232496382034</v>
      </c>
    </row>
    <row r="31161">
      <c r="A31161" s="5" t="inlineStr">
        <is>
          <t>2025-11-21 13:45</t>
        </is>
      </c>
      <c r="B31161" s="6" t="n">
        <v>4.47</v>
      </c>
      <c r="C31161" s="6" t="n">
        <v>4.487532486252336</v>
      </c>
      <c r="D31161" s="6" t="n">
        <v>0.01753248625233628</v>
      </c>
      <c r="E31161" s="6" t="n">
        <v>0.01753248625233628</v>
      </c>
      <c r="F31161" s="7" t="n">
        <v>0.003922256431412532</v>
      </c>
    </row>
    <row r="31162">
      <c r="A31162" s="2" t="inlineStr">
        <is>
          <t>2025-11-21 14:00</t>
        </is>
      </c>
      <c r="B31162" s="3" t="n">
        <v>4.83</v>
      </c>
      <c r="C31162" s="3" t="n">
        <v>4.848349622126064</v>
      </c>
      <c r="D31162" s="3" t="n">
        <v>0.01834962212606417</v>
      </c>
      <c r="E31162" s="3" t="n">
        <v>0.01834962212606417</v>
      </c>
      <c r="F31162" s="4" t="n">
        <v>0.003799093607094218</v>
      </c>
    </row>
    <row r="31163">
      <c r="A31163" s="5" t="inlineStr">
        <is>
          <t>2025-11-21 14:15</t>
        </is>
      </c>
      <c r="B31163" s="6" t="n">
        <v>3.83</v>
      </c>
      <c r="C31163" s="6" t="n">
        <v>3.80208083036572</v>
      </c>
      <c r="D31163" s="6" t="n">
        <v>-0.02791916963428021</v>
      </c>
      <c r="E31163" s="6" t="n">
        <v>0.02791916963428021</v>
      </c>
      <c r="F31163" s="7" t="n">
        <v>0.007289600424801724</v>
      </c>
    </row>
    <row r="31164">
      <c r="A31164" s="2" t="inlineStr">
        <is>
          <t>2025-11-21 14:30</t>
        </is>
      </c>
      <c r="B31164" s="3" t="n">
        <v>3.87</v>
      </c>
      <c r="C31164" s="3" t="n">
        <v>3.789529895144442</v>
      </c>
      <c r="D31164" s="3" t="n">
        <v>-0.08047010485555806</v>
      </c>
      <c r="E31164" s="3" t="n">
        <v>0.08047010485555806</v>
      </c>
      <c r="F31164" s="4" t="n">
        <v>0.02079330874283327</v>
      </c>
    </row>
    <row r="31165">
      <c r="A31165" s="5" t="inlineStr">
        <is>
          <t>2025-11-21 14:45</t>
        </is>
      </c>
      <c r="B31165" s="6" t="n">
        <v>3.26</v>
      </c>
      <c r="C31165" s="6" t="n">
        <v>3.118457677615661</v>
      </c>
      <c r="D31165" s="6" t="n">
        <v>-0.1415423223843386</v>
      </c>
      <c r="E31165" s="6" t="n">
        <v>0.1415423223843386</v>
      </c>
      <c r="F31165" s="7" t="n">
        <v>0.04341789028862599</v>
      </c>
    </row>
    <row r="31166">
      <c r="A31166" s="2" t="inlineStr">
        <is>
          <t>2025-11-21 15:00</t>
        </is>
      </c>
      <c r="B31166" s="3" t="n">
        <v>3.2</v>
      </c>
      <c r="C31166" s="3" t="n">
        <v>3.149393608360793</v>
      </c>
      <c r="D31166" s="3" t="n">
        <v>-0.05060639163920699</v>
      </c>
      <c r="E31166" s="3" t="n">
        <v>0.05060639163920699</v>
      </c>
      <c r="F31166" s="4" t="n">
        <v>0.01581449738231015</v>
      </c>
    </row>
    <row r="31167">
      <c r="A31167" s="5" t="inlineStr">
        <is>
          <t>2025-11-21 15:15</t>
        </is>
      </c>
      <c r="B31167" s="6" t="n">
        <v>3.11</v>
      </c>
      <c r="C31167" s="6" t="n">
        <v>3.055472445504063</v>
      </c>
      <c r="D31167" s="6" t="n">
        <v>-0.05452755449593694</v>
      </c>
      <c r="E31167" s="6" t="n">
        <v>0.05452755449593694</v>
      </c>
      <c r="F31167" s="7" t="n">
        <v>0.01753297571652861</v>
      </c>
    </row>
    <row r="31168">
      <c r="A31168" s="2" t="inlineStr">
        <is>
          <t>2025-11-21 15:30</t>
        </is>
      </c>
      <c r="B31168" s="3" t="n">
        <v>3.62</v>
      </c>
      <c r="C31168" s="3" t="n">
        <v>3.568991836809526</v>
      </c>
      <c r="D31168" s="3" t="n">
        <v>-0.05100816319047397</v>
      </c>
      <c r="E31168" s="3" t="n">
        <v>0.05100816319047397</v>
      </c>
      <c r="F31168" s="4" t="n">
        <v>0.01409065281115561</v>
      </c>
    </row>
    <row r="31169">
      <c r="A31169" s="5" t="inlineStr">
        <is>
          <t>2025-11-21 15:45</t>
        </is>
      </c>
      <c r="B31169" s="6" t="n">
        <v>2.81</v>
      </c>
      <c r="C31169" s="6" t="n">
        <v>2.663993377911805</v>
      </c>
      <c r="D31169" s="6" t="n">
        <v>-0.1460066220881946</v>
      </c>
      <c r="E31169" s="6" t="n">
        <v>0.1460066220881946</v>
      </c>
      <c r="F31169" s="7" t="n">
        <v>0.05195965197019037</v>
      </c>
    </row>
    <row r="31170">
      <c r="A31170" s="2" t="inlineStr">
        <is>
          <t>2025-11-21 16:00</t>
        </is>
      </c>
      <c r="B31170" s="3" t="n">
        <v>3.62</v>
      </c>
      <c r="C31170" s="3" t="n">
        <v>3.518801661442353</v>
      </c>
      <c r="D31170" s="3" t="n">
        <v>-0.1011983385576474</v>
      </c>
      <c r="E31170" s="3" t="n">
        <v>0.1011983385576474</v>
      </c>
      <c r="F31170" s="4" t="n">
        <v>0.02795534213527404</v>
      </c>
    </row>
    <row r="31171">
      <c r="A31171" s="5" t="inlineStr">
        <is>
          <t>2025-11-21 16:15</t>
        </is>
      </c>
      <c r="B31171" s="6" t="n">
        <v>3.77</v>
      </c>
      <c r="C31171" s="6" t="n">
        <v>3.601879499699709</v>
      </c>
      <c r="D31171" s="6" t="n">
        <v>-0.168120500300291</v>
      </c>
      <c r="E31171" s="6" t="n">
        <v>0.168120500300291</v>
      </c>
      <c r="F31171" s="7" t="n">
        <v>0.04459429715005218</v>
      </c>
    </row>
    <row r="31172">
      <c r="A31172" s="2" t="inlineStr">
        <is>
          <t>2025-11-21 16:30</t>
        </is>
      </c>
      <c r="B31172" s="3" t="n">
        <v>3.6</v>
      </c>
      <c r="C31172" s="3" t="n">
        <v>3.463841327229175</v>
      </c>
      <c r="D31172" s="3" t="n">
        <v>-0.1361586727708248</v>
      </c>
      <c r="E31172" s="3" t="n">
        <v>0.1361586727708248</v>
      </c>
      <c r="F31172" s="4" t="n">
        <v>0.03782185353694527</v>
      </c>
    </row>
    <row r="31173">
      <c r="A31173" s="5" t="inlineStr">
        <is>
          <t>2025-11-21 16:45</t>
        </is>
      </c>
      <c r="B31173" s="6" t="n">
        <v>3.73</v>
      </c>
      <c r="C31173" s="6" t="n">
        <v>3.591639474375062</v>
      </c>
      <c r="D31173" s="6" t="n">
        <v>-0.1383605256249378</v>
      </c>
      <c r="E31173" s="6" t="n">
        <v>0.1383605256249378</v>
      </c>
      <c r="F31173" s="7" t="n">
        <v>0.03709397468842999</v>
      </c>
    </row>
    <row r="31174">
      <c r="A31174" s="2" t="inlineStr">
        <is>
          <t>2025-11-21 17:00</t>
        </is>
      </c>
      <c r="B31174" s="3" t="n">
        <v>3.8</v>
      </c>
      <c r="C31174" s="3" t="n">
        <v>3.557884679803607</v>
      </c>
      <c r="D31174" s="3" t="n">
        <v>-0.242115320196393</v>
      </c>
      <c r="E31174" s="3" t="n">
        <v>0.242115320196393</v>
      </c>
      <c r="F31174" s="4" t="n">
        <v>0.06371455792965224</v>
      </c>
    </row>
    <row r="31175">
      <c r="A31175" s="5" t="inlineStr">
        <is>
          <t>2025-11-21 17:15</t>
        </is>
      </c>
      <c r="B31175" s="6" t="n">
        <v>3.04</v>
      </c>
      <c r="C31175" s="6" t="n">
        <v>2.927095753891565</v>
      </c>
      <c r="D31175" s="6" t="n">
        <v>-0.1129042461084349</v>
      </c>
      <c r="E31175" s="6" t="n">
        <v>0.1129042461084349</v>
      </c>
      <c r="F31175" s="7" t="n">
        <v>0.03713955462871556</v>
      </c>
    </row>
    <row r="31176">
      <c r="A31176" s="2" t="inlineStr">
        <is>
          <t>2025-11-21 17:30</t>
        </is>
      </c>
      <c r="B31176" s="3" t="n">
        <v>2.85</v>
      </c>
      <c r="C31176" s="3" t="n">
        <v>2.640772089764643</v>
      </c>
      <c r="D31176" s="3" t="n">
        <v>-0.2092279102353576</v>
      </c>
      <c r="E31176" s="3" t="n">
        <v>0.2092279102353576</v>
      </c>
      <c r="F31176" s="4" t="n">
        <v>0.07341330181120852</v>
      </c>
    </row>
    <row r="31177">
      <c r="A31177" s="5" t="inlineStr">
        <is>
          <t>2025-11-21 17:45</t>
        </is>
      </c>
      <c r="B31177" s="6" t="n">
        <v>1.46</v>
      </c>
      <c r="C31177" s="6" t="n">
        <v>1.471686502476016</v>
      </c>
      <c r="D31177" s="6" t="n">
        <v>0.01168650247601599</v>
      </c>
      <c r="E31177" s="6" t="n">
        <v>0.01168650247601599</v>
      </c>
      <c r="F31177" s="7" t="n">
        <v>0.008004453745213382</v>
      </c>
    </row>
    <row r="31178">
      <c r="A31178" s="2" t="inlineStr">
        <is>
          <t>2025-11-21 18:00</t>
        </is>
      </c>
      <c r="B31178" s="3" t="n">
        <v>0.64</v>
      </c>
      <c r="C31178" s="3" t="n">
        <v>0.6414043184732773</v>
      </c>
      <c r="D31178" s="3" t="n">
        <v>0.001404318473277266</v>
      </c>
      <c r="E31178" s="3" t="n">
        <v>0.001404318473277266</v>
      </c>
      <c r="F31178" s="4" t="n">
        <v>0.002194247611067217</v>
      </c>
    </row>
    <row r="31179">
      <c r="A31179" s="5" t="inlineStr">
        <is>
          <t>2025-11-21 18:15</t>
        </is>
      </c>
      <c r="B31179" s="6" t="n">
        <v>0.75</v>
      </c>
      <c r="C31179" s="6" t="n">
        <v>0.7329520076334215</v>
      </c>
      <c r="D31179" s="6" t="n">
        <v>-0.0170479923665785</v>
      </c>
      <c r="E31179" s="6" t="n">
        <v>0.0170479923665785</v>
      </c>
      <c r="F31179" s="7" t="n">
        <v>0.02273065645846379</v>
      </c>
    </row>
    <row r="31180">
      <c r="A31180" s="2" t="inlineStr">
        <is>
          <t>2025-11-21 18:30</t>
        </is>
      </c>
      <c r="B31180" s="3" t="n">
        <v>0.5</v>
      </c>
      <c r="C31180" s="3" t="n">
        <v>0.5086571382094871</v>
      </c>
      <c r="D31180" s="3" t="n">
        <v>0.008657138209487103</v>
      </c>
      <c r="E31180" s="3" t="n">
        <v>0.008657138209487103</v>
      </c>
      <c r="F31180" s="4" t="n">
        <v>0.01731427638434565</v>
      </c>
    </row>
    <row r="31181">
      <c r="A31181" s="5" t="inlineStr">
        <is>
          <t>2025-11-21 18:45</t>
        </is>
      </c>
      <c r="B31181" s="6" t="n">
        <v>0.67</v>
      </c>
      <c r="C31181" s="6" t="n">
        <v>0.6653574391299539</v>
      </c>
      <c r="D31181" s="6" t="n">
        <v>-0.004642560870046109</v>
      </c>
      <c r="E31181" s="6" t="n">
        <v>0.004642560870046109</v>
      </c>
      <c r="F31181" s="7" t="n">
        <v>0.006929195318084944</v>
      </c>
    </row>
    <row r="31182">
      <c r="A31182" s="2" t="inlineStr">
        <is>
          <t>2025-11-21 19:00</t>
        </is>
      </c>
      <c r="B31182" s="3" t="n">
        <v>0.71</v>
      </c>
      <c r="C31182" s="3" t="n">
        <v>0.7085054803863688</v>
      </c>
      <c r="D31182" s="3" t="n">
        <v>-0.001494519613631118</v>
      </c>
      <c r="E31182" s="3" t="n">
        <v>0.001494519613631118</v>
      </c>
      <c r="F31182" s="4" t="n">
        <v>0.002104957199332621</v>
      </c>
    </row>
    <row r="31183">
      <c r="A31183" s="5" t="inlineStr">
        <is>
          <t>2025-11-21 19:15</t>
        </is>
      </c>
      <c r="B31183" s="6" t="n">
        <v>0.77</v>
      </c>
      <c r="C31183" s="6" t="n">
        <v>0.7693781747687974</v>
      </c>
      <c r="D31183" s="6" t="n">
        <v>-0.0006218252312025774</v>
      </c>
      <c r="E31183" s="6" t="n">
        <v>0.0006218252312025774</v>
      </c>
      <c r="F31183" s="7" t="n">
        <v>0.0008075652342792365</v>
      </c>
    </row>
    <row r="31184">
      <c r="A31184" s="2" t="inlineStr">
        <is>
          <t>2025-11-21 19:30</t>
        </is>
      </c>
      <c r="B31184" s="3" t="n">
        <v>0.85</v>
      </c>
      <c r="C31184" s="3" t="n">
        <v>0.8428722292796649</v>
      </c>
      <c r="D31184" s="3" t="n">
        <v>-0.007127770720335103</v>
      </c>
      <c r="E31184" s="3" t="n">
        <v>0.007127770720335103</v>
      </c>
      <c r="F31184" s="4" t="n">
        <v>0.008385612602293518</v>
      </c>
    </row>
    <row r="31185">
      <c r="A31185" s="5" t="inlineStr">
        <is>
          <t>2025-11-21 19:45</t>
        </is>
      </c>
      <c r="B31185" s="6" t="n">
        <v>0.78</v>
      </c>
      <c r="C31185" s="6" t="n">
        <v>0.7700236155068325</v>
      </c>
      <c r="D31185" s="6" t="n">
        <v>-0.009976384493167512</v>
      </c>
      <c r="E31185" s="6" t="n">
        <v>0.009976384493167512</v>
      </c>
      <c r="F31185" s="7" t="n">
        <v>0.0127902365133042</v>
      </c>
    </row>
    <row r="31186">
      <c r="A31186" s="2" t="inlineStr">
        <is>
          <t>2025-11-21 20:00</t>
        </is>
      </c>
      <c r="B31186" s="3" t="n">
        <v>0.82</v>
      </c>
      <c r="C31186" s="3" t="n">
        <v>0.8320354840377426</v>
      </c>
      <c r="D31186" s="3" t="n">
        <v>0.01203548403774268</v>
      </c>
      <c r="E31186" s="3" t="n">
        <v>0.01203548403774268</v>
      </c>
      <c r="F31186" s="4" t="n">
        <v>0.01467741954032349</v>
      </c>
    </row>
    <row r="31187">
      <c r="A31187" s="5" t="inlineStr">
        <is>
          <t>2025-11-21 20:15</t>
        </is>
      </c>
      <c r="B31187" s="6" t="n">
        <v>0.49</v>
      </c>
      <c r="C31187" s="6" t="n">
        <v>0.4783135111811049</v>
      </c>
      <c r="D31187" s="6" t="n">
        <v>-0.01168648881889511</v>
      </c>
      <c r="E31187" s="6" t="n">
        <v>0.01168648881889511</v>
      </c>
      <c r="F31187" s="7" t="n">
        <v>0.02384997713274517</v>
      </c>
    </row>
    <row r="31188">
      <c r="A31188" s="2" t="inlineStr">
        <is>
          <t>2025-11-21 20:30</t>
        </is>
      </c>
      <c r="B31188" s="3" t="n">
        <v>1.37</v>
      </c>
      <c r="C31188" s="3" t="n">
        <v>1.444025526251525</v>
      </c>
      <c r="D31188" s="3" t="n">
        <v>0.07402552625152525</v>
      </c>
      <c r="E31188" s="3" t="n">
        <v>0.07402552625152525</v>
      </c>
      <c r="F31188" s="4" t="n">
        <v>0.05403323080108906</v>
      </c>
    </row>
    <row r="31189">
      <c r="A31189" s="5" t="inlineStr">
        <is>
          <t>2025-11-21 20:45</t>
        </is>
      </c>
      <c r="B31189" s="6" t="n">
        <v>2.61</v>
      </c>
      <c r="C31189" s="6" t="n">
        <v>2.436395691746813</v>
      </c>
      <c r="D31189" s="6" t="n">
        <v>-0.1736043082531871</v>
      </c>
      <c r="E31189" s="6" t="n">
        <v>0.1736043082531871</v>
      </c>
      <c r="F31189" s="7" t="n">
        <v>0.06651506060792031</v>
      </c>
    </row>
    <row r="31190">
      <c r="A31190" s="2" t="inlineStr">
        <is>
          <t>2025-11-21 21:00</t>
        </is>
      </c>
      <c r="B31190" s="3" t="n">
        <v>2.03</v>
      </c>
      <c r="C31190" s="3" t="n">
        <v>1.912120933295107</v>
      </c>
      <c r="D31190" s="3" t="n">
        <v>-0.1178790667048928</v>
      </c>
      <c r="E31190" s="3" t="n">
        <v>0.1178790667048928</v>
      </c>
      <c r="F31190" s="4" t="n">
        <v>0.05806850573735187</v>
      </c>
    </row>
    <row r="31191">
      <c r="A31191" s="5" t="inlineStr">
        <is>
          <t>2025-11-21 21:15</t>
        </is>
      </c>
      <c r="B31191" s="6" t="n">
        <v>0.31</v>
      </c>
      <c r="C31191" s="6" t="n">
        <v>0.2973586446179313</v>
      </c>
      <c r="D31191" s="6" t="n">
        <v>-0.01264135538206873</v>
      </c>
      <c r="E31191" s="6" t="n">
        <v>0.01264135538206873</v>
      </c>
      <c r="F31191" s="7" t="n">
        <v>0.04077856561706505</v>
      </c>
    </row>
    <row r="31192">
      <c r="A31192" s="2" t="inlineStr">
        <is>
          <t>2025-11-21 21:30</t>
        </is>
      </c>
      <c r="B31192" s="3" t="n">
        <v>0.32</v>
      </c>
      <c r="C31192" s="3" t="n">
        <v>0.3070979984969923</v>
      </c>
      <c r="D31192" s="3" t="n">
        <v>-0.01290200150300774</v>
      </c>
      <c r="E31192" s="3" t="n">
        <v>0.01290200150300774</v>
      </c>
      <c r="F31192" s="4" t="n">
        <v>0.04031875457090309</v>
      </c>
    </row>
    <row r="31193">
      <c r="A31193" s="5" t="inlineStr">
        <is>
          <t>2025-11-21 21:45</t>
        </is>
      </c>
      <c r="B31193" s="6" t="n">
        <v>1.06</v>
      </c>
      <c r="C31193" s="6" t="n">
        <v>1.069102135523947</v>
      </c>
      <c r="D31193" s="6" t="n">
        <v>0.009102135523946897</v>
      </c>
      <c r="E31193" s="6" t="n">
        <v>0.009102135523946897</v>
      </c>
      <c r="F31193" s="7" t="n">
        <v>0.008586920297509411</v>
      </c>
    </row>
    <row r="31194">
      <c r="A31194" s="2" t="inlineStr">
        <is>
          <t>2025-11-21 22:00</t>
        </is>
      </c>
      <c r="B31194" s="3" t="n">
        <v>2.6</v>
      </c>
      <c r="C31194" s="3" t="n">
        <v>2.456943928852564</v>
      </c>
      <c r="D31194" s="3" t="n">
        <v>-0.143056071147436</v>
      </c>
      <c r="E31194" s="3" t="n">
        <v>0.143056071147436</v>
      </c>
      <c r="F31194" s="4" t="n">
        <v>0.05502156580477478</v>
      </c>
    </row>
    <row r="31195">
      <c r="A31195" s="5" t="inlineStr">
        <is>
          <t>2025-11-21 22:15</t>
        </is>
      </c>
      <c r="B31195" s="6" t="n">
        <v>2.64</v>
      </c>
      <c r="C31195" s="6" t="n">
        <v>2.46586063905526</v>
      </c>
      <c r="D31195" s="6" t="n">
        <v>-0.1741393609447397</v>
      </c>
      <c r="E31195" s="6" t="n">
        <v>0.1741393609447397</v>
      </c>
      <c r="F31195" s="7" t="n">
        <v>0.06596187912074916</v>
      </c>
    </row>
    <row r="31196">
      <c r="A31196" s="2" t="inlineStr">
        <is>
          <t>2025-11-21 22:30</t>
        </is>
      </c>
      <c r="B31196" s="3" t="n">
        <v>2.29</v>
      </c>
      <c r="C31196" s="3" t="n">
        <v>2.190237268873831</v>
      </c>
      <c r="D31196" s="3" t="n">
        <v>-0.09976273112616862</v>
      </c>
      <c r="E31196" s="3" t="n">
        <v>0.09976273112616862</v>
      </c>
      <c r="F31196" s="4" t="n">
        <v>0.04356451138978345</v>
      </c>
    </row>
    <row r="31197">
      <c r="A31197" s="5" t="inlineStr">
        <is>
          <t>2025-11-21 22:45</t>
        </is>
      </c>
      <c r="B31197" s="6" t="n">
        <v>2.9</v>
      </c>
      <c r="C31197" s="6" t="n">
        <v>2.683912078512981</v>
      </c>
      <c r="D31197" s="6" t="n">
        <v>-0.2160879214870186</v>
      </c>
      <c r="E31197" s="6" t="n">
        <v>0.2160879214870186</v>
      </c>
      <c r="F31197" s="7" t="n">
        <v>0.07451307634913984</v>
      </c>
    </row>
    <row r="31198">
      <c r="A31198" s="2" t="inlineStr">
        <is>
          <t>2025-11-21 23:00</t>
        </is>
      </c>
      <c r="B31198" s="3" t="n">
        <v>0.44</v>
      </c>
      <c r="C31198" s="3" t="n">
        <v>0.4376472480637309</v>
      </c>
      <c r="D31198" s="3" t="n">
        <v>-0.002352751936269104</v>
      </c>
      <c r="E31198" s="3" t="n">
        <v>0.002352751936269104</v>
      </c>
      <c r="F31198" s="4" t="n">
        <v>0.005347163479368046</v>
      </c>
    </row>
    <row r="31199">
      <c r="A31199" s="5" t="inlineStr">
        <is>
          <t>2025-11-21 23:15</t>
        </is>
      </c>
      <c r="B31199" s="6" t="n">
        <v>0.41</v>
      </c>
      <c r="C31199" s="6" t="n">
        <v>0.4016603139143737</v>
      </c>
      <c r="D31199" s="6" t="n">
        <v>-0.008339686085626297</v>
      </c>
      <c r="E31199" s="6" t="n">
        <v>0.008339686085626297</v>
      </c>
      <c r="F31199" s="7" t="n">
        <v>0.02034069772020878</v>
      </c>
    </row>
    <row r="31200">
      <c r="A31200" s="2" t="inlineStr">
        <is>
          <t>2025-11-21 23:30</t>
        </is>
      </c>
      <c r="B31200" s="3" t="n">
        <v>0.35</v>
      </c>
      <c r="C31200" s="3" t="n">
        <v>0.3371739789225138</v>
      </c>
      <c r="D31200" s="3" t="n">
        <v>-0.0128260210774862</v>
      </c>
      <c r="E31200" s="3" t="n">
        <v>0.0128260210774862</v>
      </c>
      <c r="F31200" s="4" t="n">
        <v>0.03664577440240123</v>
      </c>
    </row>
    <row r="31201">
      <c r="A31201" s="5" t="inlineStr">
        <is>
          <t>2025-11-21 23:45</t>
        </is>
      </c>
      <c r="B31201" s="6" t="n">
        <v>2.22</v>
      </c>
      <c r="C31201" s="6" t="n">
        <v>2.151780060466341</v>
      </c>
      <c r="D31201" s="6" t="n">
        <v>-0.06821993953365935</v>
      </c>
      <c r="E31201" s="6" t="n">
        <v>0.06821993953365935</v>
      </c>
      <c r="F31201" s="7" t="n">
        <v>0.03072970247879713</v>
      </c>
    </row>
    <row r="31202">
      <c r="A31202" s="2" t="inlineStr">
        <is>
          <t>2025-11-22 00:00</t>
        </is>
      </c>
      <c r="B31202" s="3" t="n">
        <v>2.62</v>
      </c>
      <c r="C31202" s="3" t="n">
        <v>2.378543109101926</v>
      </c>
      <c r="D31202" s="3" t="n">
        <v>-0.2414568908980743</v>
      </c>
      <c r="E31202" s="3" t="n">
        <v>0.2414568908980743</v>
      </c>
      <c r="F31202" s="4" t="n">
        <v>0.09215911862821188</v>
      </c>
    </row>
    <row r="31203">
      <c r="A31203" s="5" t="inlineStr">
        <is>
          <t>2025-11-22 00:15</t>
        </is>
      </c>
      <c r="B31203" s="6" t="n">
        <v>2.65</v>
      </c>
      <c r="C31203" s="6" t="n">
        <v>2.430191187934436</v>
      </c>
      <c r="D31203" s="6" t="n">
        <v>-0.2198088120655637</v>
      </c>
      <c r="E31203" s="6" t="n">
        <v>0.2198088120655637</v>
      </c>
      <c r="F31203" s="7" t="n">
        <v>0.08294672150287433</v>
      </c>
    </row>
    <row r="31204">
      <c r="A31204" s="2" t="inlineStr">
        <is>
          <t>2025-11-22 00:30</t>
        </is>
      </c>
      <c r="B31204" s="3" t="n">
        <v>2.05</v>
      </c>
      <c r="C31204" s="3" t="n">
        <v>1.919882868943029</v>
      </c>
      <c r="D31204" s="3" t="n">
        <v>-0.1301171310569709</v>
      </c>
      <c r="E31204" s="3" t="n">
        <v>0.1301171310569709</v>
      </c>
      <c r="F31204" s="4" t="n">
        <v>0.06347177121634102</v>
      </c>
    </row>
    <row r="31205">
      <c r="A31205" s="5" t="inlineStr">
        <is>
          <t>2025-11-22 00:45</t>
        </is>
      </c>
      <c r="B31205" s="6" t="n">
        <v>2.72</v>
      </c>
      <c r="C31205" s="6" t="n">
        <v>2.548021613874444</v>
      </c>
      <c r="D31205" s="6" t="n">
        <v>-0.1719783861255562</v>
      </c>
      <c r="E31205" s="6" t="n">
        <v>0.1719783861255562</v>
      </c>
      <c r="F31205" s="7" t="n">
        <v>0.06322734781703264</v>
      </c>
    </row>
    <row r="31206">
      <c r="A31206" s="2" t="inlineStr">
        <is>
          <t>2025-11-22 01:00</t>
        </is>
      </c>
      <c r="B31206" s="3" t="n">
        <v>1.99</v>
      </c>
      <c r="C31206" s="3" t="n">
        <v>1.862139544403431</v>
      </c>
      <c r="D31206" s="3" t="n">
        <v>-0.1278604555965692</v>
      </c>
      <c r="E31206" s="3" t="n">
        <v>0.1278604555965692</v>
      </c>
      <c r="F31206" s="4" t="n">
        <v>0.06425148519211947</v>
      </c>
    </row>
    <row r="31207">
      <c r="A31207" s="5" t="inlineStr">
        <is>
          <t>2025-11-22 01:15</t>
        </is>
      </c>
      <c r="B31207" s="6" t="n">
        <v>0.29</v>
      </c>
      <c r="C31207" s="6" t="n">
        <v>0.2895482451895294</v>
      </c>
      <c r="D31207" s="6" t="n">
        <v>-0.0004517548104706059</v>
      </c>
      <c r="E31207" s="6" t="n">
        <v>0.0004517548104706059</v>
      </c>
      <c r="F31207" s="7" t="n">
        <v>0.001557775203147692</v>
      </c>
    </row>
    <row r="31208">
      <c r="A31208" s="2" t="inlineStr">
        <is>
          <t>2025-11-22 01:30</t>
        </is>
      </c>
      <c r="B31208" s="3" t="n">
        <v>0.32</v>
      </c>
      <c r="C31208" s="3" t="n">
        <v>0.3145731214538653</v>
      </c>
      <c r="D31208" s="3" t="n">
        <v>-0.005426878546134661</v>
      </c>
      <c r="E31208" s="3" t="n">
        <v>0.005426878546134661</v>
      </c>
      <c r="F31208" s="4" t="n">
        <v>0.01695899540367395</v>
      </c>
    </row>
    <row r="31209">
      <c r="A31209" s="5" t="inlineStr">
        <is>
          <t>2025-11-22 01:45</t>
        </is>
      </c>
      <c r="B31209" s="6" t="n">
        <v>1.55</v>
      </c>
      <c r="C31209" s="6" t="n">
        <v>1.618911537624537</v>
      </c>
      <c r="D31209" s="6" t="n">
        <v>0.06891153762453706</v>
      </c>
      <c r="E31209" s="6" t="n">
        <v>0.06891153762453706</v>
      </c>
      <c r="F31209" s="7" t="n">
        <v>0.04445905650327613</v>
      </c>
    </row>
    <row r="31210">
      <c r="A31210" s="2" t="inlineStr">
        <is>
          <t>2025-11-22 02:00</t>
        </is>
      </c>
      <c r="B31210" s="3" t="n">
        <v>2.54</v>
      </c>
      <c r="C31210" s="3" t="n">
        <v>2.334985374489462</v>
      </c>
      <c r="D31210" s="3" t="n">
        <v>-0.2050146255105378</v>
      </c>
      <c r="E31210" s="3" t="n">
        <v>0.2050146255105378</v>
      </c>
      <c r="F31210" s="4" t="n">
        <v>0.0807144194605604</v>
      </c>
    </row>
    <row r="31211">
      <c r="A31211" s="5" t="inlineStr">
        <is>
          <t>2025-11-22 02:15</t>
        </is>
      </c>
      <c r="B31211" s="6" t="n">
        <v>2</v>
      </c>
      <c r="C31211" s="6" t="n">
        <v>1.919459823887087</v>
      </c>
      <c r="D31211" s="6" t="n">
        <v>-0.08054017611291275</v>
      </c>
      <c r="E31211" s="6" t="n">
        <v>0.08054017611291275</v>
      </c>
      <c r="F31211" s="7" t="n">
        <v>0.04027008803632133</v>
      </c>
    </row>
    <row r="31212">
      <c r="A31212" s="2" t="inlineStr">
        <is>
          <t>2025-11-22 02:30</t>
        </is>
      </c>
      <c r="B31212" s="3" t="n">
        <v>2.62</v>
      </c>
      <c r="C31212" s="3" t="n">
        <v>2.491067592265844</v>
      </c>
      <c r="D31212" s="3" t="n">
        <v>-0.128932407734156</v>
      </c>
      <c r="E31212" s="3" t="n">
        <v>0.128932407734156</v>
      </c>
      <c r="F31212" s="4" t="n">
        <v>0.04921084262784167</v>
      </c>
    </row>
    <row r="31213">
      <c r="A31213" s="5" t="inlineStr">
        <is>
          <t>2025-11-22 02:45</t>
        </is>
      </c>
      <c r="B31213" s="6" t="n">
        <v>2.7</v>
      </c>
      <c r="C31213" s="6" t="n">
        <v>2.559693348371085</v>
      </c>
      <c r="D31213" s="6" t="n">
        <v>-0.1403066516289151</v>
      </c>
      <c r="E31213" s="6" t="n">
        <v>0.1403066516289151</v>
      </c>
      <c r="F31213" s="7" t="n">
        <v>0.05196542650998135</v>
      </c>
    </row>
    <row r="31214">
      <c r="A31214" s="2" t="inlineStr">
        <is>
          <t>2025-11-22 03:00</t>
        </is>
      </c>
      <c r="B31214" s="3" t="n">
        <v>2.39</v>
      </c>
      <c r="C31214" s="3" t="n">
        <v>2.330053162821952</v>
      </c>
      <c r="D31214" s="3" t="n">
        <v>-0.05994683717804783</v>
      </c>
      <c r="E31214" s="3" t="n">
        <v>0.05994683717804783</v>
      </c>
      <c r="F31214" s="4" t="n">
        <v>0.02508235864140814</v>
      </c>
    </row>
    <row r="31215">
      <c r="A31215" s="5" t="inlineStr">
        <is>
          <t>2025-11-22 03:15</t>
        </is>
      </c>
      <c r="B31215" s="6" t="n">
        <v>2.64</v>
      </c>
      <c r="C31215" s="6" t="n">
        <v>2.437348595463577</v>
      </c>
      <c r="D31215" s="6" t="n">
        <v>-0.2026514045364229</v>
      </c>
      <c r="E31215" s="6" t="n">
        <v>0.2026514045364229</v>
      </c>
      <c r="F31215" s="7" t="n">
        <v>0.07676189562865948</v>
      </c>
    </row>
    <row r="31216">
      <c r="A31216" s="2" t="inlineStr">
        <is>
          <t>2025-11-22 03:30</t>
        </is>
      </c>
      <c r="B31216" s="3" t="n">
        <v>2.8</v>
      </c>
      <c r="C31216" s="3" t="n">
        <v>2.553657749421745</v>
      </c>
      <c r="D31216" s="3" t="n">
        <v>-0.2463422505782544</v>
      </c>
      <c r="E31216" s="3" t="n">
        <v>0.2463422505782544</v>
      </c>
      <c r="F31216" s="4" t="n">
        <v>0.08797937517509824</v>
      </c>
    </row>
    <row r="31217">
      <c r="A31217" s="5" t="inlineStr">
        <is>
          <t>2025-11-22 03:45</t>
        </is>
      </c>
      <c r="B31217" s="6" t="n">
        <v>0.35</v>
      </c>
      <c r="C31217" s="6" t="n">
        <v>0.3432291711657715</v>
      </c>
      <c r="D31217" s="6" t="n">
        <v>-0.006770828834228526</v>
      </c>
      <c r="E31217" s="6" t="n">
        <v>0.006770828834228526</v>
      </c>
      <c r="F31217" s="7" t="n">
        <v>0.01934522518538086</v>
      </c>
    </row>
    <row r="31218">
      <c r="A31218" s="2" t="inlineStr">
        <is>
          <t>2025-11-22 04:00</t>
        </is>
      </c>
      <c r="B31218" s="3" t="n">
        <v>0.28</v>
      </c>
      <c r="C31218" s="3" t="n">
        <v>0.2778791347073057</v>
      </c>
      <c r="D31218" s="3" t="n">
        <v>-0.002120865292694285</v>
      </c>
      <c r="E31218" s="3" t="n">
        <v>0.002120865292694285</v>
      </c>
      <c r="F31218" s="4" t="n">
        <v>0.007574518875427735</v>
      </c>
    </row>
    <row r="31219">
      <c r="A31219" s="5" t="inlineStr">
        <is>
          <t>2025-11-22 04:15</t>
        </is>
      </c>
      <c r="B31219" s="6" t="n">
        <v>1.08</v>
      </c>
      <c r="C31219" s="6" t="n">
        <v>1.05376581340396</v>
      </c>
      <c r="D31219" s="6" t="n">
        <v>-0.0262341865960396</v>
      </c>
      <c r="E31219" s="6" t="n">
        <v>0.0262341865960396</v>
      </c>
      <c r="F31219" s="7" t="n">
        <v>0.02429091349235989</v>
      </c>
    </row>
    <row r="31220">
      <c r="A31220" s="2" t="inlineStr">
        <is>
          <t>2025-11-22 04:30</t>
        </is>
      </c>
      <c r="B31220" s="3" t="n">
        <v>2.55</v>
      </c>
      <c r="C31220" s="3" t="n">
        <v>2.36800580751978</v>
      </c>
      <c r="D31220" s="3" t="n">
        <v>-0.1819941924802202</v>
      </c>
      <c r="E31220" s="3" t="n">
        <v>0.1819941924802202</v>
      </c>
      <c r="F31220" s="4" t="n">
        <v>0.07137027153288232</v>
      </c>
    </row>
    <row r="31221">
      <c r="A31221" s="5" t="inlineStr">
        <is>
          <t>2025-11-22 04:45</t>
        </is>
      </c>
      <c r="B31221" s="6" t="n">
        <v>2</v>
      </c>
      <c r="C31221" s="6" t="n">
        <v>1.990148913679933</v>
      </c>
      <c r="D31221" s="6" t="n">
        <v>-0.009851086320066704</v>
      </c>
      <c r="E31221" s="6" t="n">
        <v>0.009851086320066704</v>
      </c>
      <c r="F31221" s="7" t="n">
        <v>0.00492554315757058</v>
      </c>
    </row>
    <row r="31222">
      <c r="A31222" s="2" t="inlineStr">
        <is>
          <t>2025-11-22 05:00</t>
        </is>
      </c>
      <c r="B31222" s="3" t="n">
        <v>2.65</v>
      </c>
      <c r="C31222" s="3" t="n">
        <v>2.487017977740019</v>
      </c>
      <c r="D31222" s="3" t="n">
        <v>-0.1629820222599805</v>
      </c>
      <c r="E31222" s="3" t="n">
        <v>0.1629820222599805</v>
      </c>
      <c r="F31222" s="4" t="n">
        <v>0.06150264988621805</v>
      </c>
    </row>
    <row r="31223">
      <c r="A31223" s="5" t="inlineStr">
        <is>
          <t>2025-11-22 05:15</t>
        </is>
      </c>
      <c r="B31223" s="6" t="n">
        <v>0.29</v>
      </c>
      <c r="C31223" s="6" t="n">
        <v>0.2835087028855557</v>
      </c>
      <c r="D31223" s="6" t="n">
        <v>-0.006491297114444294</v>
      </c>
      <c r="E31223" s="6" t="n">
        <v>0.006491297114444294</v>
      </c>
      <c r="F31223" s="7" t="n">
        <v>0.02238378307607073</v>
      </c>
    </row>
    <row r="31224">
      <c r="A31224" s="2" t="inlineStr">
        <is>
          <t>2025-11-22 05:30</t>
        </is>
      </c>
      <c r="B31224" s="3" t="n">
        <v>0.29</v>
      </c>
      <c r="C31224" s="3" t="n">
        <v>0.2847302260113085</v>
      </c>
      <c r="D31224" s="3" t="n">
        <v>-0.005269773988691495</v>
      </c>
      <c r="E31224" s="3" t="n">
        <v>0.005269773988691495</v>
      </c>
      <c r="F31224" s="4" t="n">
        <v>0.01817163438110297</v>
      </c>
    </row>
    <row r="31225">
      <c r="A31225" s="5" t="inlineStr">
        <is>
          <t>2025-11-22 05:45</t>
        </is>
      </c>
      <c r="B31225" s="6" t="n">
        <v>1.05</v>
      </c>
      <c r="C31225" s="6" t="n">
        <v>1.014049584536809</v>
      </c>
      <c r="D31225" s="6" t="n">
        <v>-0.03595041546319067</v>
      </c>
      <c r="E31225" s="6" t="n">
        <v>0.03595041546319067</v>
      </c>
      <c r="F31225" s="7" t="n">
        <v>0.03423849088471635</v>
      </c>
    </row>
    <row r="31226">
      <c r="A31226" s="2" t="inlineStr">
        <is>
          <t>2025-11-22 06:00</t>
        </is>
      </c>
      <c r="B31226" s="3" t="n">
        <v>2.65</v>
      </c>
      <c r="C31226" s="3" t="n">
        <v>2.420608205418065</v>
      </c>
      <c r="D31226" s="3" t="n">
        <v>-0.2293917945819346</v>
      </c>
      <c r="E31226" s="3" t="n">
        <v>0.2293917945819346</v>
      </c>
      <c r="F31226" s="4" t="n">
        <v>0.08656294131900816</v>
      </c>
    </row>
    <row r="31227">
      <c r="A31227" s="5" t="inlineStr">
        <is>
          <t>2025-11-22 06:15</t>
        </is>
      </c>
      <c r="B31227" s="6" t="n">
        <v>2.34</v>
      </c>
      <c r="C31227" s="6" t="n">
        <v>2.322293921959877</v>
      </c>
      <c r="D31227" s="6" t="n">
        <v>-0.01770607804012325</v>
      </c>
      <c r="E31227" s="6" t="n">
        <v>0.01770607804012325</v>
      </c>
      <c r="F31227" s="7" t="n">
        <v>0.007566700013913057</v>
      </c>
    </row>
    <row r="31228">
      <c r="A31228" s="2" t="inlineStr">
        <is>
          <t>2025-11-22 06:30</t>
        </is>
      </c>
      <c r="B31228" s="3" t="n">
        <v>3.85</v>
      </c>
      <c r="C31228" s="3" t="n">
        <v>3.67514989119313</v>
      </c>
      <c r="D31228" s="3" t="n">
        <v>-0.1748501088068704</v>
      </c>
      <c r="E31228" s="3" t="n">
        <v>0.1748501088068704</v>
      </c>
      <c r="F31228" s="4" t="n">
        <v>0.04541561266531292</v>
      </c>
    </row>
    <row r="31229">
      <c r="A31229" s="5" t="inlineStr">
        <is>
          <t>2025-11-22 06:45</t>
        </is>
      </c>
      <c r="B31229" s="6" t="n">
        <v>2.67</v>
      </c>
      <c r="C31229" s="6" t="n">
        <v>2.839869481164087</v>
      </c>
      <c r="D31229" s="6" t="n">
        <v>0.1698694811640875</v>
      </c>
      <c r="E31229" s="6" t="n">
        <v>0.1698694811640875</v>
      </c>
      <c r="F31229" s="7" t="n">
        <v>0.06362152850204718</v>
      </c>
    </row>
    <row r="31230">
      <c r="A31230" s="2" t="inlineStr">
        <is>
          <t>2025-11-22 07:00</t>
        </is>
      </c>
      <c r="B31230" s="3" t="n">
        <v>2.97</v>
      </c>
      <c r="C31230" s="3" t="n">
        <v>2.985169375949976</v>
      </c>
      <c r="D31230" s="3" t="n">
        <v>0.01516937594997536</v>
      </c>
      <c r="E31230" s="3" t="n">
        <v>0.01516937594997536</v>
      </c>
      <c r="F31230" s="4" t="n">
        <v>0.005107533988170984</v>
      </c>
    </row>
    <row r="31231">
      <c r="A31231" s="5" t="inlineStr">
        <is>
          <t>2025-11-22 07:15</t>
        </is>
      </c>
      <c r="B31231" s="6" t="n">
        <v>2.46</v>
      </c>
      <c r="C31231" s="6" t="n">
        <v>2.504042999437702</v>
      </c>
      <c r="D31231" s="6" t="n">
        <v>0.04404299943770207</v>
      </c>
      <c r="E31231" s="6" t="n">
        <v>0.04404299943770207</v>
      </c>
      <c r="F31231" s="7" t="n">
        <v>0.01790365830073106</v>
      </c>
    </row>
    <row r="31232">
      <c r="A31232" s="2" t="inlineStr">
        <is>
          <t>2025-11-22 07:30</t>
        </is>
      </c>
      <c r="B31232" s="3" t="n">
        <v>1.08</v>
      </c>
      <c r="C31232" s="3" t="n">
        <v>0.993889368178222</v>
      </c>
      <c r="D31232" s="3" t="n">
        <v>-0.08611063182177803</v>
      </c>
      <c r="E31232" s="3" t="n">
        <v>0.08611063182177803</v>
      </c>
      <c r="F31232" s="4" t="n">
        <v>0.07973206642782033</v>
      </c>
    </row>
    <row r="31233">
      <c r="A31233" s="5" t="inlineStr">
        <is>
          <t>2025-11-22 07:45</t>
        </is>
      </c>
      <c r="B31233" s="6" t="n">
        <v>2.7</v>
      </c>
      <c r="C31233" s="6" t="n">
        <v>2.887888788902196</v>
      </c>
      <c r="D31233" s="6" t="n">
        <v>0.1878887889021961</v>
      </c>
      <c r="E31233" s="6" t="n">
        <v>0.1878887889021961</v>
      </c>
      <c r="F31233" s="7" t="n">
        <v>0.06958844030837319</v>
      </c>
    </row>
    <row r="31234">
      <c r="A31234" s="2" t="inlineStr">
        <is>
          <t>2025-11-22 08:00</t>
        </is>
      </c>
      <c r="B31234" s="3" t="n">
        <v>3.35</v>
      </c>
      <c r="C31234" s="3" t="n">
        <v>3.11055416255929</v>
      </c>
      <c r="D31234" s="3" t="n">
        <v>-0.23944583744071</v>
      </c>
      <c r="E31234" s="3" t="n">
        <v>0.23944583744071</v>
      </c>
      <c r="F31234" s="4" t="n">
        <v>0.07147636936395034</v>
      </c>
    </row>
    <row r="31235">
      <c r="A31235" s="5" t="inlineStr">
        <is>
          <t>2025-11-22 08:15</t>
        </is>
      </c>
      <c r="B31235" s="6" t="n">
        <v>2.48</v>
      </c>
      <c r="C31235" s="6" t="n">
        <v>2.631088618789413</v>
      </c>
      <c r="D31235" s="6" t="n">
        <v>0.1510886187894127</v>
      </c>
      <c r="E31235" s="6" t="n">
        <v>0.1510886187894127</v>
      </c>
      <c r="F31235" s="7" t="n">
        <v>0.06092283013245559</v>
      </c>
    </row>
    <row r="31236">
      <c r="A31236" s="2" t="inlineStr">
        <is>
          <t>2025-11-22 08:30</t>
        </is>
      </c>
      <c r="B31236" s="3" t="n">
        <v>2.22</v>
      </c>
      <c r="C31236" s="3" t="n">
        <v>2.36076202374411</v>
      </c>
      <c r="D31236" s="3" t="n">
        <v>0.1407620237441098</v>
      </c>
      <c r="E31236" s="3" t="n">
        <v>0.1407620237441098</v>
      </c>
      <c r="F31236" s="4" t="n">
        <v>0.06340631697328987</v>
      </c>
    </row>
    <row r="31237">
      <c r="A31237" s="5" t="inlineStr">
        <is>
          <t>2025-11-22 08:45</t>
        </is>
      </c>
      <c r="B31237" s="6" t="n">
        <v>3.01</v>
      </c>
      <c r="C31237" s="6" t="n">
        <v>2.710078501294174</v>
      </c>
      <c r="D31237" s="6" t="n">
        <v>-0.2999214987058254</v>
      </c>
      <c r="E31237" s="6" t="n">
        <v>0.2999214987058254</v>
      </c>
      <c r="F31237" s="7" t="n">
        <v>0.09964169388909758</v>
      </c>
    </row>
    <row r="31238">
      <c r="A31238" s="2" t="inlineStr">
        <is>
          <t>2025-11-22 09:00</t>
        </is>
      </c>
      <c r="B31238" s="3" t="n">
        <v>1.23</v>
      </c>
      <c r="C31238" s="3" t="n">
        <v>1.224922960342929</v>
      </c>
      <c r="D31238" s="3" t="n">
        <v>-0.005077039657071181</v>
      </c>
      <c r="E31238" s="3" t="n">
        <v>0.005077039657071181</v>
      </c>
      <c r="F31238" s="4" t="n">
        <v>0.004127674514588216</v>
      </c>
    </row>
    <row r="31239">
      <c r="A31239" s="5" t="inlineStr">
        <is>
          <t>2025-11-22 09:15</t>
        </is>
      </c>
      <c r="B31239" s="6" t="n">
        <v>1.1</v>
      </c>
      <c r="C31239" s="6" t="n">
        <v>0.9362516833072726</v>
      </c>
      <c r="D31239" s="6" t="n">
        <v>-0.1637483166927275</v>
      </c>
      <c r="E31239" s="6" t="n">
        <v>0.1637483166927275</v>
      </c>
      <c r="F31239" s="7" t="n">
        <v>0.1488621059489685</v>
      </c>
    </row>
    <row r="31240">
      <c r="A31240" s="2" t="inlineStr">
        <is>
          <t>2025-11-22 09:30</t>
        </is>
      </c>
      <c r="B31240" s="3" t="n">
        <v>3.33</v>
      </c>
      <c r="C31240" s="3" t="n">
        <v>3.100675122338809</v>
      </c>
      <c r="D31240" s="3" t="n">
        <v>-0.2293248776611914</v>
      </c>
      <c r="E31240" s="3" t="n">
        <v>0.2293248776611914</v>
      </c>
      <c r="F31240" s="4" t="n">
        <v>0.06886632960730481</v>
      </c>
    </row>
    <row r="31241">
      <c r="A31241" s="5" t="inlineStr">
        <is>
          <t>2025-11-22 09:45</t>
        </is>
      </c>
      <c r="B31241" s="6" t="n">
        <v>2.81</v>
      </c>
      <c r="C31241" s="6" t="n">
        <v>2.787511403167978</v>
      </c>
      <c r="D31241" s="6" t="n">
        <v>-0.02248859683202165</v>
      </c>
      <c r="E31241" s="6" t="n">
        <v>0.02248859683202165</v>
      </c>
      <c r="F31241" s="7" t="n">
        <v>0.008003059367978144</v>
      </c>
    </row>
    <row r="31242">
      <c r="A31242" s="2" t="inlineStr">
        <is>
          <t>2025-11-22 10:00</t>
        </is>
      </c>
      <c r="B31242" s="3" t="n">
        <v>3.57</v>
      </c>
      <c r="C31242" s="3" t="n">
        <v>3.305324072454371</v>
      </c>
      <c r="D31242" s="3" t="n">
        <v>-0.2646759275456287</v>
      </c>
      <c r="E31242" s="3" t="n">
        <v>0.2646759275456287</v>
      </c>
      <c r="F31242" s="4" t="n">
        <v>0.0741389152581204</v>
      </c>
    </row>
    <row r="31243">
      <c r="A31243" s="5" t="inlineStr">
        <is>
          <t>2025-11-22 10:15</t>
        </is>
      </c>
      <c r="B31243" s="6" t="n">
        <v>2.86</v>
      </c>
      <c r="C31243" s="6" t="n">
        <v>2.837504200392514</v>
      </c>
      <c r="D31243" s="6" t="n">
        <v>-0.02249579960748616</v>
      </c>
      <c r="E31243" s="6" t="n">
        <v>0.02249579960748616</v>
      </c>
      <c r="F31243" s="7" t="n">
        <v>0.007865664195671501</v>
      </c>
    </row>
    <row r="31244">
      <c r="A31244" s="2" t="inlineStr">
        <is>
          <t>2025-11-22 10:30</t>
        </is>
      </c>
      <c r="B31244" s="3" t="n">
        <v>2.88</v>
      </c>
      <c r="C31244" s="3" t="n">
        <v>2.810128409959547</v>
      </c>
      <c r="D31244" s="3" t="n">
        <v>-0.06987159004045251</v>
      </c>
      <c r="E31244" s="3" t="n">
        <v>0.06987159004045251</v>
      </c>
      <c r="F31244" s="4" t="n">
        <v>0.02426096875562207</v>
      </c>
    </row>
    <row r="31245">
      <c r="A31245" s="5" t="inlineStr">
        <is>
          <t>2025-11-22 10:45</t>
        </is>
      </c>
      <c r="B31245" s="6" t="n">
        <v>2.49</v>
      </c>
      <c r="C31245" s="6" t="n">
        <v>2.44967060371271</v>
      </c>
      <c r="D31245" s="6" t="n">
        <v>-0.04032939628729038</v>
      </c>
      <c r="E31245" s="6" t="n">
        <v>0.04032939628729038</v>
      </c>
      <c r="F31245" s="7" t="n">
        <v>0.01619654468718628</v>
      </c>
    </row>
    <row r="31246">
      <c r="A31246" s="2" t="inlineStr">
        <is>
          <t>2025-11-22 11:00</t>
        </is>
      </c>
      <c r="B31246" s="3" t="n">
        <v>3.94</v>
      </c>
      <c r="C31246" s="3" t="n">
        <v>3.998174681207235</v>
      </c>
      <c r="D31246" s="3" t="n">
        <v>0.05817468120723523</v>
      </c>
      <c r="E31246" s="3" t="n">
        <v>0.05817468120723523</v>
      </c>
      <c r="F31246" s="4" t="n">
        <v>0.01476514751077921</v>
      </c>
    </row>
    <row r="31247">
      <c r="A31247" s="5" t="inlineStr">
        <is>
          <t>2025-11-22 11:15</t>
        </is>
      </c>
      <c r="B31247" s="6" t="n">
        <v>3.7</v>
      </c>
      <c r="C31247" s="6" t="n">
        <v>3.606605605395286</v>
      </c>
      <c r="D31247" s="6" t="n">
        <v>-0.09339439460471466</v>
      </c>
      <c r="E31247" s="6" t="n">
        <v>0.09339439460471466</v>
      </c>
      <c r="F31247" s="7" t="n">
        <v>0.02524172826472242</v>
      </c>
    </row>
    <row r="31248">
      <c r="A31248" s="2" t="inlineStr">
        <is>
          <t>2025-11-22 11:30</t>
        </is>
      </c>
      <c r="B31248" s="3" t="n">
        <v>3.95</v>
      </c>
      <c r="C31248" s="3" t="n">
        <v>4.000657904479151</v>
      </c>
      <c r="D31248" s="3" t="n">
        <v>0.05065790447915042</v>
      </c>
      <c r="E31248" s="3" t="n">
        <v>0.05065790447915042</v>
      </c>
      <c r="F31248" s="4" t="n">
        <v>0.01282478594084193</v>
      </c>
    </row>
    <row r="31249">
      <c r="A31249" s="5" t="inlineStr">
        <is>
          <t>2025-11-22 11:45</t>
        </is>
      </c>
      <c r="B31249" s="6" t="n">
        <v>3.21</v>
      </c>
      <c r="C31249" s="6" t="n">
        <v>3.176986348327064</v>
      </c>
      <c r="D31249" s="6" t="n">
        <v>-0.03301365167293602</v>
      </c>
      <c r="E31249" s="6" t="n">
        <v>0.03301365167293602</v>
      </c>
      <c r="F31249" s="7" t="n">
        <v>0.01028462668618423</v>
      </c>
    </row>
    <row r="31250">
      <c r="A31250" s="2" t="inlineStr">
        <is>
          <t>2025-11-22 12:00</t>
        </is>
      </c>
      <c r="B31250" s="3" t="n">
        <v>4.29</v>
      </c>
      <c r="C31250" s="3" t="n">
        <v>4.158626477580891</v>
      </c>
      <c r="D31250" s="3" t="n">
        <v>-0.1313735224191088</v>
      </c>
      <c r="E31250" s="3" t="n">
        <v>0.1313735224191088</v>
      </c>
      <c r="F31250" s="4" t="n">
        <v>0.03062319869195469</v>
      </c>
    </row>
    <row r="31251">
      <c r="A31251" s="5" t="inlineStr">
        <is>
          <t>2025-11-22 12:15</t>
        </is>
      </c>
      <c r="B31251" s="6" t="n">
        <v>5.36</v>
      </c>
      <c r="C31251" s="6" t="n">
        <v>5.018929796529978</v>
      </c>
      <c r="D31251" s="6" t="n">
        <v>-0.3410702034700224</v>
      </c>
      <c r="E31251" s="6" t="n">
        <v>0.3410702034700224</v>
      </c>
      <c r="F31251" s="7" t="n">
        <v>0.06363250063552049</v>
      </c>
    </row>
    <row r="31252">
      <c r="A31252" s="2" t="inlineStr">
        <is>
          <t>2025-11-22 12:30</t>
        </is>
      </c>
      <c r="B31252" s="3" t="n">
        <v>4.39</v>
      </c>
      <c r="C31252" s="3" t="n">
        <v>4.175199009417984</v>
      </c>
      <c r="D31252" s="3" t="n">
        <v>-0.2148009905820158</v>
      </c>
      <c r="E31252" s="3" t="n">
        <v>0.2148009905820158</v>
      </c>
      <c r="F31252" s="4" t="n">
        <v>0.04892961059979186</v>
      </c>
    </row>
    <row r="31253">
      <c r="A31253" s="5" t="inlineStr">
        <is>
          <t>2025-11-22 12:45</t>
        </is>
      </c>
      <c r="B31253" s="6" t="n">
        <v>5.04</v>
      </c>
      <c r="C31253" s="6" t="n">
        <v>4.836675894177186</v>
      </c>
      <c r="D31253" s="6" t="n">
        <v>-0.2033241058228139</v>
      </c>
      <c r="E31253" s="6" t="n">
        <v>0.2033241058228139</v>
      </c>
      <c r="F31253" s="7" t="n">
        <v>0.04034208448064916</v>
      </c>
    </row>
    <row r="31254">
      <c r="A31254" s="2" t="inlineStr">
        <is>
          <t>2025-11-22 13:00</t>
        </is>
      </c>
      <c r="B31254" s="3" t="n">
        <v>2.71</v>
      </c>
      <c r="C31254" s="3" t="n">
        <v>2.488637213753304</v>
      </c>
      <c r="D31254" s="3" t="n">
        <v>-0.2213627862466958</v>
      </c>
      <c r="E31254" s="3" t="n">
        <v>0.2213627862466958</v>
      </c>
      <c r="F31254" s="4" t="n">
        <v>0.08168368493173879</v>
      </c>
    </row>
    <row r="31255">
      <c r="A31255" s="5" t="inlineStr">
        <is>
          <t>2025-11-22 13:15</t>
        </is>
      </c>
      <c r="B31255" s="6" t="n">
        <v>2.87</v>
      </c>
      <c r="C31255" s="6" t="n">
        <v>2.648624811519845</v>
      </c>
      <c r="D31255" s="6" t="n">
        <v>-0.2213751884801556</v>
      </c>
      <c r="E31255" s="6" t="n">
        <v>0.2213751884801556</v>
      </c>
      <c r="F31255" s="7" t="n">
        <v>0.07713421198711545</v>
      </c>
    </row>
    <row r="31256">
      <c r="A31256" s="2" t="inlineStr">
        <is>
          <t>2025-11-22 13:30</t>
        </is>
      </c>
      <c r="B31256" s="3" t="n">
        <v>3.49</v>
      </c>
      <c r="C31256" s="3" t="n">
        <v>3.287794472003466</v>
      </c>
      <c r="D31256" s="3" t="n">
        <v>-0.2022055279965338</v>
      </c>
      <c r="E31256" s="3" t="n">
        <v>0.2022055279965338</v>
      </c>
      <c r="F31256" s="4" t="n">
        <v>0.05793854668727657</v>
      </c>
    </row>
    <row r="31257">
      <c r="A31257" s="5" t="inlineStr">
        <is>
          <t>2025-11-22 13:45</t>
        </is>
      </c>
      <c r="B31257" s="6" t="n">
        <v>2.68</v>
      </c>
      <c r="C31257" s="6" t="n">
        <v>2.453230821105494</v>
      </c>
      <c r="D31257" s="6" t="n">
        <v>-0.2267691788945063</v>
      </c>
      <c r="E31257" s="6" t="n">
        <v>0.2267691788945063</v>
      </c>
      <c r="F31257" s="7" t="n">
        <v>0.08461536522757124</v>
      </c>
    </row>
    <row r="31258">
      <c r="A31258" s="2" t="inlineStr">
        <is>
          <t>2025-11-22 14:00</t>
        </is>
      </c>
      <c r="B31258" s="3" t="n">
        <v>2.85</v>
      </c>
      <c r="C31258" s="3" t="n">
        <v>2.692370107972048</v>
      </c>
      <c r="D31258" s="3" t="n">
        <v>-0.157629892027952</v>
      </c>
      <c r="E31258" s="3" t="n">
        <v>0.157629892027952</v>
      </c>
      <c r="F31258" s="4" t="n">
        <v>0.05530873402548885</v>
      </c>
    </row>
    <row r="31259">
      <c r="A31259" s="5" t="inlineStr">
        <is>
          <t>2025-11-22 14:15</t>
        </is>
      </c>
      <c r="B31259" s="6" t="n">
        <v>2.98</v>
      </c>
      <c r="C31259" s="6" t="n">
        <v>2.830177651097934</v>
      </c>
      <c r="D31259" s="6" t="n">
        <v>-0.1498223489020662</v>
      </c>
      <c r="E31259" s="6" t="n">
        <v>0.1498223489020662</v>
      </c>
      <c r="F31259" s="7" t="n">
        <v>0.05027595599053365</v>
      </c>
    </row>
    <row r="31260">
      <c r="A31260" s="2" t="inlineStr">
        <is>
          <t>2025-11-22 14:30</t>
        </is>
      </c>
      <c r="B31260" s="3" t="n">
        <v>4.14</v>
      </c>
      <c r="C31260" s="3" t="n">
        <v>3.968875572243836</v>
      </c>
      <c r="D31260" s="3" t="n">
        <v>-0.1711244277561641</v>
      </c>
      <c r="E31260" s="3" t="n">
        <v>0.1711244277561641</v>
      </c>
      <c r="F31260" s="4" t="n">
        <v>0.04133440282966902</v>
      </c>
    </row>
    <row r="31261">
      <c r="A31261" s="5" t="inlineStr">
        <is>
          <t>2025-11-22 14:45</t>
        </is>
      </c>
      <c r="B31261" s="6" t="n">
        <v>2.74</v>
      </c>
      <c r="C31261" s="6" t="n">
        <v>2.643195221360806</v>
      </c>
      <c r="D31261" s="6" t="n">
        <v>-0.09680477863919412</v>
      </c>
      <c r="E31261" s="6" t="n">
        <v>0.09680477863919412</v>
      </c>
      <c r="F31261" s="7" t="n">
        <v>0.03533021116929339</v>
      </c>
    </row>
    <row r="31262">
      <c r="A31262" s="2" t="inlineStr">
        <is>
          <t>2025-11-22 15:00</t>
        </is>
      </c>
      <c r="B31262" s="3" t="n">
        <v>4.15</v>
      </c>
      <c r="C31262" s="3" t="n">
        <v>3.911187074969164</v>
      </c>
      <c r="D31262" s="3" t="n">
        <v>-0.2388129250308366</v>
      </c>
      <c r="E31262" s="3" t="n">
        <v>0.2388129250308366</v>
      </c>
      <c r="F31262" s="4" t="n">
        <v>0.05754528312609428</v>
      </c>
    </row>
    <row r="31263">
      <c r="A31263" s="5" t="inlineStr">
        <is>
          <t>2025-11-22 15:15</t>
        </is>
      </c>
      <c r="B31263" s="6" t="n">
        <v>4.83</v>
      </c>
      <c r="C31263" s="6" t="n">
        <v>4.619274322110344</v>
      </c>
      <c r="D31263" s="6" t="n">
        <v>-0.2107256778896556</v>
      </c>
      <c r="E31263" s="6" t="n">
        <v>0.2107256778896556</v>
      </c>
      <c r="F31263" s="7" t="n">
        <v>0.04362850473002631</v>
      </c>
    </row>
    <row r="31264">
      <c r="A31264" s="2" t="inlineStr">
        <is>
          <t>2025-11-22 15:30</t>
        </is>
      </c>
      <c r="B31264" s="3" t="n">
        <v>3.73</v>
      </c>
      <c r="C31264" s="3" t="n">
        <v>3.422435737064099</v>
      </c>
      <c r="D31264" s="3" t="n">
        <v>-0.3075642629359012</v>
      </c>
      <c r="E31264" s="3" t="n">
        <v>0.3075642629359012</v>
      </c>
      <c r="F31264" s="4" t="n">
        <v>0.08245690693121829</v>
      </c>
    </row>
    <row r="31265">
      <c r="A31265" s="5" t="inlineStr">
        <is>
          <t>2025-11-22 15:45</t>
        </is>
      </c>
      <c r="B31265" s="6" t="n">
        <v>3.81</v>
      </c>
      <c r="C31265" s="6" t="n">
        <v>3.559372843410075</v>
      </c>
      <c r="D31265" s="6" t="n">
        <v>-0.2506271565899252</v>
      </c>
      <c r="E31265" s="6" t="n">
        <v>0.2506271565899252</v>
      </c>
      <c r="F31265" s="7" t="n">
        <v>0.06578140591184876</v>
      </c>
    </row>
    <row r="31266">
      <c r="A31266" s="2" t="inlineStr">
        <is>
          <t>2025-11-22 16:00</t>
        </is>
      </c>
      <c r="B31266" s="3" t="n">
        <v>5.24</v>
      </c>
      <c r="C31266" s="3" t="n">
        <v>5.016500718828508</v>
      </c>
      <c r="D31266" s="3" t="n">
        <v>-0.2234992811714918</v>
      </c>
      <c r="E31266" s="3" t="n">
        <v>0.2234992811714918</v>
      </c>
      <c r="F31266" s="4" t="n">
        <v>0.04265253456657237</v>
      </c>
    </row>
    <row r="31267">
      <c r="A31267" s="5" t="inlineStr">
        <is>
          <t>2025-11-22 16:15</t>
        </is>
      </c>
      <c r="B31267" s="6" t="n">
        <v>3.99</v>
      </c>
      <c r="C31267" s="6" t="n">
        <v>3.78239026433145</v>
      </c>
      <c r="D31267" s="6" t="n">
        <v>-0.2076097356685507</v>
      </c>
      <c r="E31267" s="6" t="n">
        <v>0.2076097356685507</v>
      </c>
      <c r="F31267" s="7" t="n">
        <v>0.05203251519210981</v>
      </c>
    </row>
    <row r="31268">
      <c r="A31268" s="2" t="inlineStr">
        <is>
          <t>2025-11-22 16:30</t>
        </is>
      </c>
      <c r="B31268" s="3" t="n">
        <v>3.75</v>
      </c>
      <c r="C31268" s="3" t="n">
        <v>3.455779806389067</v>
      </c>
      <c r="D31268" s="3" t="n">
        <v>-0.2942201936109332</v>
      </c>
      <c r="E31268" s="3" t="n">
        <v>0.2942201936109332</v>
      </c>
      <c r="F31268" s="4" t="n">
        <v>0.07845871827532654</v>
      </c>
    </row>
    <row r="31269">
      <c r="A31269" s="5" t="inlineStr">
        <is>
          <t>2025-11-22 16:45</t>
        </is>
      </c>
      <c r="B31269" s="6" t="n">
        <v>4.19</v>
      </c>
      <c r="C31269" s="6" t="n">
        <v>3.935577022191632</v>
      </c>
      <c r="D31269" s="6" t="n">
        <v>-0.2544229778083689</v>
      </c>
      <c r="E31269" s="6" t="n">
        <v>0.2544229778083689</v>
      </c>
      <c r="F31269" s="7" t="n">
        <v>0.06072147440277979</v>
      </c>
    </row>
    <row r="31270">
      <c r="A31270" s="2" t="inlineStr">
        <is>
          <t>2025-11-22 17:00</t>
        </is>
      </c>
      <c r="B31270" s="3" t="n">
        <v>4.15</v>
      </c>
      <c r="C31270" s="3" t="n">
        <v>3.916997831601172</v>
      </c>
      <c r="D31270" s="3" t="n">
        <v>-0.2330021683988281</v>
      </c>
      <c r="E31270" s="3" t="n">
        <v>0.2330021683988281</v>
      </c>
      <c r="F31270" s="4" t="n">
        <v>0.05614510080546578</v>
      </c>
    </row>
    <row r="31271">
      <c r="A31271" s="5" t="inlineStr">
        <is>
          <t>2025-11-22 17:15</t>
        </is>
      </c>
      <c r="B31271" s="6" t="n">
        <v>0.63</v>
      </c>
      <c r="C31271" s="6" t="n">
        <v>0.6276059629364281</v>
      </c>
      <c r="D31271" s="6" t="n">
        <v>-0.002394037063571886</v>
      </c>
      <c r="E31271" s="6" t="n">
        <v>0.002394037063571886</v>
      </c>
      <c r="F31271" s="7" t="n">
        <v>0.003800058825034645</v>
      </c>
    </row>
    <row r="31272">
      <c r="A31272" s="2" t="inlineStr">
        <is>
          <t>2025-11-22 17:30</t>
        </is>
      </c>
      <c r="B31272" s="3" t="n">
        <v>0.5600000000000001</v>
      </c>
      <c r="C31272" s="3" t="n">
        <v>0.5704359989923151</v>
      </c>
      <c r="D31272" s="3" t="n">
        <v>0.01043599899231507</v>
      </c>
      <c r="E31272" s="3" t="n">
        <v>0.01043599899231507</v>
      </c>
      <c r="F31272" s="4" t="n">
        <v>0.01863571245299884</v>
      </c>
    </row>
    <row r="31273">
      <c r="A31273" s="5" t="inlineStr">
        <is>
          <t>2025-11-22 17:45</t>
        </is>
      </c>
      <c r="B31273" s="6" t="n">
        <v>0.6</v>
      </c>
      <c r="C31273" s="6" t="n">
        <v>0.5980177221309977</v>
      </c>
      <c r="D31273" s="6" t="n">
        <v>-0.001982277869002291</v>
      </c>
      <c r="E31273" s="6" t="n">
        <v>0.001982277869002291</v>
      </c>
      <c r="F31273" s="7" t="n">
        <v>0.003303796442830825</v>
      </c>
    </row>
    <row r="31274">
      <c r="A31274" s="2" t="inlineStr">
        <is>
          <t>2025-11-22 18:00</t>
        </is>
      </c>
      <c r="B31274" s="3" t="n">
        <v>0.54</v>
      </c>
      <c r="C31274" s="3" t="n">
        <v>0.5454458046559483</v>
      </c>
      <c r="D31274" s="3" t="n">
        <v>0.005445804655948239</v>
      </c>
      <c r="E31274" s="3" t="n">
        <v>0.005445804655948239</v>
      </c>
      <c r="F31274" s="4" t="n">
        <v>0.01008482341826558</v>
      </c>
    </row>
    <row r="31275">
      <c r="A31275" s="5" t="inlineStr">
        <is>
          <t>2025-11-22 18:15</t>
        </is>
      </c>
      <c r="B31275" s="6" t="n">
        <v>0.49</v>
      </c>
      <c r="C31275" s="6" t="n">
        <v>0.4829518732806031</v>
      </c>
      <c r="D31275" s="6" t="n">
        <v>-0.007048126719396863</v>
      </c>
      <c r="E31275" s="6" t="n">
        <v>0.007048126719396863</v>
      </c>
      <c r="F31275" s="7" t="n">
        <v>0.0143839320510468</v>
      </c>
    </row>
    <row r="31276">
      <c r="A31276" s="2" t="inlineStr">
        <is>
          <t>2025-11-22 18:30</t>
        </is>
      </c>
      <c r="B31276" s="3" t="n">
        <v>0.37</v>
      </c>
      <c r="C31276" s="3" t="n">
        <v>0.3582155485591192</v>
      </c>
      <c r="D31276" s="3" t="n">
        <v>-0.01178445144088081</v>
      </c>
      <c r="E31276" s="3" t="n">
        <v>0.01178445144088081</v>
      </c>
      <c r="F31276" s="4" t="n">
        <v>0.03184986867305659</v>
      </c>
    </row>
    <row r="31277">
      <c r="A31277" s="5" t="inlineStr">
        <is>
          <t>2025-11-22 18:45</t>
        </is>
      </c>
      <c r="B31277" s="6" t="n">
        <v>0.46</v>
      </c>
      <c r="C31277" s="6" t="n">
        <v>0.4512780757732808</v>
      </c>
      <c r="D31277" s="6" t="n">
        <v>-0.008721924226719246</v>
      </c>
      <c r="E31277" s="6" t="n">
        <v>0.008721924226719246</v>
      </c>
      <c r="F31277" s="7" t="n">
        <v>0.01896070479947509</v>
      </c>
    </row>
    <row r="31278">
      <c r="A31278" s="2" t="inlineStr">
        <is>
          <t>2025-11-22 19:00</t>
        </is>
      </c>
      <c r="B31278" s="3" t="n">
        <v>0.54</v>
      </c>
      <c r="C31278" s="3" t="n">
        <v>0.5254681160198147</v>
      </c>
      <c r="D31278" s="3" t="n">
        <v>-0.01453188398018534</v>
      </c>
      <c r="E31278" s="3" t="n">
        <v>0.01453188398018534</v>
      </c>
      <c r="F31278" s="4" t="n">
        <v>0.0269108962097675</v>
      </c>
    </row>
    <row r="31279">
      <c r="A31279" s="5" t="inlineStr">
        <is>
          <t>2025-11-22 19:15</t>
        </is>
      </c>
      <c r="B31279" s="6" t="n">
        <v>0.52</v>
      </c>
      <c r="C31279" s="6" t="n">
        <v>0.509224785024881</v>
      </c>
      <c r="D31279" s="6" t="n">
        <v>-0.01077521497511902</v>
      </c>
      <c r="E31279" s="6" t="n">
        <v>0.01077521497511902</v>
      </c>
      <c r="F31279" s="7" t="n">
        <v>0.02072156721999509</v>
      </c>
    </row>
    <row r="31280">
      <c r="A31280" s="2" t="inlineStr">
        <is>
          <t>2025-11-22 19:30</t>
        </is>
      </c>
      <c r="B31280" s="3" t="n">
        <v>1.87</v>
      </c>
      <c r="C31280" s="3" t="n">
        <v>1.910597636607595</v>
      </c>
      <c r="D31280" s="3" t="n">
        <v>0.04059763660759441</v>
      </c>
      <c r="E31280" s="3" t="n">
        <v>0.04059763660759441</v>
      </c>
      <c r="F31280" s="4" t="n">
        <v>0.02170996608870825</v>
      </c>
    </row>
    <row r="31281">
      <c r="A31281" s="5" t="inlineStr">
        <is>
          <t>2025-11-22 19:45</t>
        </is>
      </c>
      <c r="B31281" s="6" t="n">
        <v>2.81</v>
      </c>
      <c r="C31281" s="6" t="n">
        <v>2.89605075079024</v>
      </c>
      <c r="D31281" s="6" t="n">
        <v>0.08605075079023994</v>
      </c>
      <c r="E31281" s="6" t="n">
        <v>0.08605075079023994</v>
      </c>
      <c r="F31281" s="7" t="n">
        <v>0.03062304297495263</v>
      </c>
    </row>
    <row r="31282">
      <c r="A31282" s="2" t="inlineStr">
        <is>
          <t>2025-11-22 20:00</t>
        </is>
      </c>
      <c r="B31282" s="3" t="n">
        <v>2.73</v>
      </c>
      <c r="C31282" s="3" t="n">
        <v>2.889863273043369</v>
      </c>
      <c r="D31282" s="3" t="n">
        <v>0.1598632730433693</v>
      </c>
      <c r="E31282" s="3" t="n">
        <v>0.1598632730433693</v>
      </c>
      <c r="F31282" s="4" t="n">
        <v>0.05855797545231185</v>
      </c>
    </row>
    <row r="31283">
      <c r="A31283" s="5" t="inlineStr">
        <is>
          <t>2025-11-22 20:15</t>
        </is>
      </c>
      <c r="B31283" s="6" t="n">
        <v>2.76</v>
      </c>
      <c r="C31283" s="6" t="n">
        <v>2.942704598337103</v>
      </c>
      <c r="D31283" s="6" t="n">
        <v>0.1827045983371027</v>
      </c>
      <c r="E31283" s="6" t="n">
        <v>0.1827045983371027</v>
      </c>
      <c r="F31283" s="7" t="n">
        <v>0.06619731821409616</v>
      </c>
    </row>
    <row r="31284">
      <c r="A31284" s="2" t="inlineStr">
        <is>
          <t>2025-11-22 20:30</t>
        </is>
      </c>
      <c r="B31284" s="3" t="n">
        <v>2.76</v>
      </c>
      <c r="C31284" s="3" t="n">
        <v>2.862509986907412</v>
      </c>
      <c r="D31284" s="3" t="n">
        <v>0.1025099869074126</v>
      </c>
      <c r="E31284" s="3" t="n">
        <v>0.1025099869074126</v>
      </c>
      <c r="F31284" s="4" t="n">
        <v>0.03714129959067802</v>
      </c>
    </row>
    <row r="31285">
      <c r="A31285" s="5" t="inlineStr">
        <is>
          <t>2025-11-22 20:45</t>
        </is>
      </c>
      <c r="B31285" s="6" t="n">
        <v>2.35</v>
      </c>
      <c r="C31285" s="6" t="n">
        <v>2.394709084073512</v>
      </c>
      <c r="D31285" s="6" t="n">
        <v>0.04470908407351226</v>
      </c>
      <c r="E31285" s="6" t="n">
        <v>0.04470908407351226</v>
      </c>
      <c r="F31285" s="7" t="n">
        <v>0.01902514215084558</v>
      </c>
    </row>
    <row r="31286">
      <c r="A31286" s="2" t="inlineStr">
        <is>
          <t>2025-11-22 21:00</t>
        </is>
      </c>
      <c r="B31286" s="3" t="n">
        <v>2.83</v>
      </c>
      <c r="C31286" s="3" t="n">
        <v>2.953229011397473</v>
      </c>
      <c r="D31286" s="3" t="n">
        <v>0.1232290113974726</v>
      </c>
      <c r="E31286" s="3" t="n">
        <v>0.1232290113974726</v>
      </c>
      <c r="F31286" s="4" t="n">
        <v>0.04354382026640592</v>
      </c>
    </row>
    <row r="31287">
      <c r="A31287" s="5" t="inlineStr">
        <is>
          <t>2025-11-22 21:15</t>
        </is>
      </c>
      <c r="B31287" s="6" t="n">
        <v>3</v>
      </c>
      <c r="C31287" s="6" t="n">
        <v>3.115366166652558</v>
      </c>
      <c r="D31287" s="6" t="n">
        <v>0.1153661666525583</v>
      </c>
      <c r="E31287" s="6" t="n">
        <v>0.1153661666525583</v>
      </c>
      <c r="F31287" s="7" t="n">
        <v>0.03845538887136763</v>
      </c>
    </row>
    <row r="31288">
      <c r="A31288" s="2" t="inlineStr">
        <is>
          <t>2025-11-22 21:30</t>
        </is>
      </c>
      <c r="B31288" s="3" t="n">
        <v>0.49</v>
      </c>
      <c r="C31288" s="3" t="n">
        <v>0.4851032975738603</v>
      </c>
      <c r="D31288" s="3" t="n">
        <v>-0.00489670242613971</v>
      </c>
      <c r="E31288" s="3" t="n">
        <v>0.00489670242613971</v>
      </c>
      <c r="F31288" s="4" t="n">
        <v>0.009993270237033549</v>
      </c>
    </row>
    <row r="31289">
      <c r="A31289" s="5" t="inlineStr">
        <is>
          <t>2025-11-22 21:45</t>
        </is>
      </c>
      <c r="B31289" s="6" t="n">
        <v>0.52</v>
      </c>
      <c r="C31289" s="6" t="n">
        <v>0.5146503991860829</v>
      </c>
      <c r="D31289" s="6" t="n">
        <v>-0.00534960081391711</v>
      </c>
      <c r="E31289" s="6" t="n">
        <v>0.00534960081391711</v>
      </c>
      <c r="F31289" s="7" t="n">
        <v>0.01028769385313349</v>
      </c>
    </row>
    <row r="31290">
      <c r="A31290" s="2" t="inlineStr">
        <is>
          <t>2025-11-22 22:00</t>
        </is>
      </c>
      <c r="B31290" s="3" t="n">
        <v>2.61</v>
      </c>
      <c r="C31290" s="3" t="n">
        <v>2.649757003745276</v>
      </c>
      <c r="D31290" s="3" t="n">
        <v>0.03975700374527591</v>
      </c>
      <c r="E31290" s="3" t="n">
        <v>0.03975700374527591</v>
      </c>
      <c r="F31290" s="4" t="n">
        <v>0.01523256847894381</v>
      </c>
    </row>
    <row r="31291">
      <c r="A31291" s="5" t="inlineStr">
        <is>
          <t>2025-11-22 22:15</t>
        </is>
      </c>
      <c r="B31291" s="6" t="n">
        <v>2.97</v>
      </c>
      <c r="C31291" s="6" t="n">
        <v>2.935402919539168</v>
      </c>
      <c r="D31291" s="6" t="n">
        <v>-0.03459708046083199</v>
      </c>
      <c r="E31291" s="6" t="n">
        <v>0.03459708046083199</v>
      </c>
      <c r="F31291" s="7" t="n">
        <v>0.01164884863608859</v>
      </c>
    </row>
    <row r="31292">
      <c r="A31292" s="2" t="inlineStr">
        <is>
          <t>2025-11-22 22:30</t>
        </is>
      </c>
      <c r="B31292" s="3" t="n">
        <v>2.09</v>
      </c>
      <c r="C31292" s="3" t="n">
        <v>2.180878325155233</v>
      </c>
      <c r="D31292" s="3" t="n">
        <v>0.09087832515523342</v>
      </c>
      <c r="E31292" s="3" t="n">
        <v>0.09087832515523342</v>
      </c>
      <c r="F31292" s="4" t="n">
        <v>0.04348245220657941</v>
      </c>
    </row>
    <row r="31293">
      <c r="A31293" s="5" t="inlineStr">
        <is>
          <t>2025-11-22 22:45</t>
        </is>
      </c>
      <c r="B31293" s="6" t="n">
        <v>2.68</v>
      </c>
      <c r="C31293" s="6" t="n">
        <v>2.75076819998191</v>
      </c>
      <c r="D31293" s="6" t="n">
        <v>0.07076819998190942</v>
      </c>
      <c r="E31293" s="6" t="n">
        <v>0.07076819998190942</v>
      </c>
      <c r="F31293" s="7" t="n">
        <v>0.02640604475951618</v>
      </c>
    </row>
    <row r="31294">
      <c r="A31294" s="2" t="inlineStr">
        <is>
          <t>2025-11-22 23:00</t>
        </is>
      </c>
      <c r="B31294" s="3" t="n">
        <v>2.62</v>
      </c>
      <c r="C31294" s="3" t="n">
        <v>2.628354716020383</v>
      </c>
      <c r="D31294" s="3" t="n">
        <v>0.008354716020383179</v>
      </c>
      <c r="E31294" s="3" t="n">
        <v>0.008354716020383179</v>
      </c>
      <c r="F31294" s="4" t="n">
        <v>0.00318882290732609</v>
      </c>
    </row>
    <row r="31295">
      <c r="A31295" s="5" t="inlineStr">
        <is>
          <t>2025-11-22 23:15</t>
        </is>
      </c>
      <c r="B31295" s="6" t="n">
        <v>2.7</v>
      </c>
      <c r="C31295" s="6" t="n">
        <v>2.86073670306984</v>
      </c>
      <c r="D31295" s="6" t="n">
        <v>0.1607367030698397</v>
      </c>
      <c r="E31295" s="6" t="n">
        <v>0.1607367030698397</v>
      </c>
      <c r="F31295" s="7" t="n">
        <v>0.05953211222603983</v>
      </c>
    </row>
    <row r="31296">
      <c r="A31296" s="2" t="inlineStr">
        <is>
          <t>2025-11-22 23:30</t>
        </is>
      </c>
      <c r="B31296" s="3" t="n">
        <v>2.88</v>
      </c>
      <c r="C31296" s="3" t="n">
        <v>2.984613421586661</v>
      </c>
      <c r="D31296" s="3" t="n">
        <v>0.1046134215866612</v>
      </c>
      <c r="E31296" s="3" t="n">
        <v>0.1046134215866612</v>
      </c>
      <c r="F31296" s="4" t="n">
        <v>0.03632410470497816</v>
      </c>
    </row>
    <row r="31297">
      <c r="A31297" s="5" t="inlineStr">
        <is>
          <t>2025-11-22 23:45</t>
        </is>
      </c>
      <c r="B31297" s="6" t="n">
        <v>2.46</v>
      </c>
      <c r="C31297" s="6" t="n">
        <v>2.519708500658587</v>
      </c>
      <c r="D31297" s="6" t="n">
        <v>0.05970850065858668</v>
      </c>
      <c r="E31297" s="6" t="n">
        <v>0.05970850065858668</v>
      </c>
      <c r="F31297" s="7" t="n">
        <v>0.02427174822533127</v>
      </c>
    </row>
    <row r="31298">
      <c r="A31298" s="2" t="inlineStr">
        <is>
          <t>2025-11-23 00:00</t>
        </is>
      </c>
      <c r="B31298" s="3" t="n">
        <v>3.7</v>
      </c>
      <c r="C31298" s="3" t="n">
        <v>3.453700781042427</v>
      </c>
      <c r="D31298" s="3" t="n">
        <v>-0.2462992189575735</v>
      </c>
      <c r="E31298" s="3" t="n">
        <v>0.2462992189575735</v>
      </c>
      <c r="F31298" s="4" t="n">
        <v>0.06656735645702867</v>
      </c>
    </row>
    <row r="31299">
      <c r="A31299" s="5" t="inlineStr">
        <is>
          <t>2025-11-23 00:15</t>
        </is>
      </c>
      <c r="B31299" s="6" t="n">
        <v>3.3</v>
      </c>
      <c r="C31299" s="6" t="n">
        <v>3.097053695339419</v>
      </c>
      <c r="D31299" s="6" t="n">
        <v>-0.2029463046605811</v>
      </c>
      <c r="E31299" s="6" t="n">
        <v>0.2029463046605811</v>
      </c>
      <c r="F31299" s="7" t="n">
        <v>0.06149888018154005</v>
      </c>
    </row>
    <row r="31300">
      <c r="A31300" s="2" t="inlineStr">
        <is>
          <t>2025-11-23 00:30</t>
        </is>
      </c>
      <c r="B31300" s="3" t="n">
        <v>1.31</v>
      </c>
      <c r="C31300" s="3" t="n">
        <v>1.323179702543861</v>
      </c>
      <c r="D31300" s="3" t="n">
        <v>0.01317970254386136</v>
      </c>
      <c r="E31300" s="3" t="n">
        <v>0.01317970254386136</v>
      </c>
      <c r="F31300" s="4" t="n">
        <v>0.01006084162885535</v>
      </c>
    </row>
    <row r="31301">
      <c r="A31301" s="5" t="inlineStr">
        <is>
          <t>2025-11-23 00:45</t>
        </is>
      </c>
      <c r="B31301" s="6" t="n">
        <v>2.35</v>
      </c>
      <c r="C31301" s="6" t="n">
        <v>2.396673941319519</v>
      </c>
      <c r="D31301" s="6" t="n">
        <v>0.04667394131951852</v>
      </c>
      <c r="E31301" s="6" t="n">
        <v>0.04667394131951852</v>
      </c>
      <c r="F31301" s="7" t="n">
        <v>0.01986125161687543</v>
      </c>
    </row>
    <row r="31302">
      <c r="A31302" s="2" t="inlineStr">
        <is>
          <t>2025-11-23 01:00</t>
        </is>
      </c>
      <c r="B31302" s="3" t="n">
        <v>2.51</v>
      </c>
      <c r="C31302" s="3" t="n">
        <v>2.575209111874948</v>
      </c>
      <c r="D31302" s="3" t="n">
        <v>0.06520911187494782</v>
      </c>
      <c r="E31302" s="3" t="n">
        <v>0.06520911187494782</v>
      </c>
      <c r="F31302" s="4" t="n">
        <v>0.02597972583624227</v>
      </c>
    </row>
    <row r="31303">
      <c r="A31303" s="5" t="inlineStr">
        <is>
          <t>2025-11-23 01:15</t>
        </is>
      </c>
      <c r="B31303" s="6" t="n">
        <v>2.59</v>
      </c>
      <c r="C31303" s="6" t="n">
        <v>2.683910646416864</v>
      </c>
      <c r="D31303" s="6" t="n">
        <v>0.09391064641686464</v>
      </c>
      <c r="E31303" s="6" t="n">
        <v>0.09391064641686464</v>
      </c>
      <c r="F31303" s="7" t="n">
        <v>0.03625893682648869</v>
      </c>
    </row>
    <row r="31304">
      <c r="A31304" s="2" t="inlineStr">
        <is>
          <t>2025-11-23 01:30</t>
        </is>
      </c>
      <c r="B31304" s="3" t="n">
        <v>2.59</v>
      </c>
      <c r="C31304" s="3" t="n">
        <v>2.676474087707096</v>
      </c>
      <c r="D31304" s="3" t="n">
        <v>0.08647408770709664</v>
      </c>
      <c r="E31304" s="3" t="n">
        <v>0.08647408770709664</v>
      </c>
      <c r="F31304" s="4" t="n">
        <v>0.03338767863849767</v>
      </c>
    </row>
    <row r="31305">
      <c r="A31305" s="5" t="inlineStr">
        <is>
          <t>2025-11-23 01:45</t>
        </is>
      </c>
      <c r="B31305" s="6" t="n">
        <v>3.27</v>
      </c>
      <c r="C31305" s="6" t="n">
        <v>3.385335579476717</v>
      </c>
      <c r="D31305" s="6" t="n">
        <v>0.1153355794767168</v>
      </c>
      <c r="E31305" s="6" t="n">
        <v>0.1153355794767168</v>
      </c>
      <c r="F31305" s="7" t="n">
        <v>0.03527081940105382</v>
      </c>
    </row>
    <row r="31306">
      <c r="A31306" s="2" t="inlineStr">
        <is>
          <t>2025-11-23 02:00</t>
        </is>
      </c>
      <c r="B31306" s="3" t="n">
        <v>2.25</v>
      </c>
      <c r="C31306" s="3" t="n">
        <v>2.299649983625048</v>
      </c>
      <c r="D31306" s="3" t="n">
        <v>0.04964998362504769</v>
      </c>
      <c r="E31306" s="3" t="n">
        <v>0.04964998362504769</v>
      </c>
      <c r="F31306" s="4" t="n">
        <v>0.02206665937910268</v>
      </c>
    </row>
    <row r="31307">
      <c r="A31307" s="5" t="inlineStr">
        <is>
          <t>2025-11-23 02:15</t>
        </is>
      </c>
      <c r="B31307" s="6" t="n">
        <v>2.63</v>
      </c>
      <c r="C31307" s="6" t="n">
        <v>2.658809092666647</v>
      </c>
      <c r="D31307" s="6" t="n">
        <v>0.02880909266664755</v>
      </c>
      <c r="E31307" s="6" t="n">
        <v>0.02880909266664755</v>
      </c>
      <c r="F31307" s="7" t="n">
        <v>0.01095402762573898</v>
      </c>
    </row>
    <row r="31308">
      <c r="A31308" s="2" t="inlineStr">
        <is>
          <t>2025-11-23 02:30</t>
        </is>
      </c>
      <c r="B31308" s="3" t="n">
        <v>2.68</v>
      </c>
      <c r="C31308" s="3" t="n">
        <v>2.797587163589034</v>
      </c>
      <c r="D31308" s="3" t="n">
        <v>0.1175871635890342</v>
      </c>
      <c r="E31308" s="3" t="n">
        <v>0.1175871635890342</v>
      </c>
      <c r="F31308" s="4" t="n">
        <v>0.04387580729296955</v>
      </c>
    </row>
    <row r="31309">
      <c r="A31309" s="5" t="inlineStr">
        <is>
          <t>2025-11-23 02:45</t>
        </is>
      </c>
      <c r="B31309" s="6" t="n">
        <v>2.79</v>
      </c>
      <c r="C31309" s="6" t="n">
        <v>2.922735597585246</v>
      </c>
      <c r="D31309" s="6" t="n">
        <v>0.132735597585246</v>
      </c>
      <c r="E31309" s="6" t="n">
        <v>0.132735597585246</v>
      </c>
      <c r="F31309" s="7" t="n">
        <v>0.04757548298841237</v>
      </c>
    </row>
    <row r="31310">
      <c r="A31310" s="2" t="inlineStr">
        <is>
          <t>2025-11-23 03:00</t>
        </is>
      </c>
      <c r="B31310" s="3" t="n">
        <v>1.97</v>
      </c>
      <c r="C31310" s="3" t="n">
        <v>2.010735210949946</v>
      </c>
      <c r="D31310" s="3" t="n">
        <v>0.04073521094994637</v>
      </c>
      <c r="E31310" s="3" t="n">
        <v>0.04073521094994637</v>
      </c>
      <c r="F31310" s="4" t="n">
        <v>0.02067777204531401</v>
      </c>
    </row>
    <row r="31311">
      <c r="A31311" s="5" t="inlineStr">
        <is>
          <t>2025-11-23 03:15</t>
        </is>
      </c>
      <c r="B31311" s="6" t="n">
        <v>0.28</v>
      </c>
      <c r="C31311" s="6" t="n">
        <v>0.2829880125280685</v>
      </c>
      <c r="D31311" s="6" t="n">
        <v>0.002988012528068462</v>
      </c>
      <c r="E31311" s="6" t="n">
        <v>0.002988012528068462</v>
      </c>
      <c r="F31311" s="7" t="n">
        <v>0.01067147327641781</v>
      </c>
    </row>
    <row r="31312">
      <c r="A31312" s="2" t="inlineStr">
        <is>
          <t>2025-11-23 03:30</t>
        </is>
      </c>
      <c r="B31312" s="3" t="n">
        <v>0.31</v>
      </c>
      <c r="C31312" s="3" t="n">
        <v>0.3081339870555458</v>
      </c>
      <c r="D31312" s="3" t="n">
        <v>-0.001866012944454154</v>
      </c>
      <c r="E31312" s="3" t="n">
        <v>0.001866012944454154</v>
      </c>
      <c r="F31312" s="4" t="n">
        <v>0.006019396575595991</v>
      </c>
    </row>
    <row r="31313">
      <c r="A31313" s="5" t="inlineStr">
        <is>
          <t>2025-11-23 03:45</t>
        </is>
      </c>
      <c r="B31313" s="6" t="n">
        <v>2.34</v>
      </c>
      <c r="C31313" s="6" t="n">
        <v>2.397523705061793</v>
      </c>
      <c r="D31313" s="6" t="n">
        <v>0.05752370506179361</v>
      </c>
      <c r="E31313" s="6" t="n">
        <v>0.05752370506179361</v>
      </c>
      <c r="F31313" s="7" t="n">
        <v>0.02458277993043198</v>
      </c>
    </row>
    <row r="31314">
      <c r="A31314" s="2" t="inlineStr">
        <is>
          <t>2025-11-23 04:00</t>
        </is>
      </c>
      <c r="B31314" s="3" t="n">
        <v>2.55</v>
      </c>
      <c r="C31314" s="3" t="n">
        <v>2.578737806089346</v>
      </c>
      <c r="D31314" s="3" t="n">
        <v>0.02873780608934595</v>
      </c>
      <c r="E31314" s="3" t="n">
        <v>0.02873780608934595</v>
      </c>
      <c r="F31314" s="4" t="n">
        <v>0.01126972787375538</v>
      </c>
    </row>
    <row r="31315">
      <c r="A31315" s="5" t="inlineStr">
        <is>
          <t>2025-11-23 04:15</t>
        </is>
      </c>
      <c r="B31315" s="6" t="n">
        <v>2.69</v>
      </c>
      <c r="C31315" s="6" t="n">
        <v>2.859505278563268</v>
      </c>
      <c r="D31315" s="6" t="n">
        <v>0.1695052785632676</v>
      </c>
      <c r="E31315" s="6" t="n">
        <v>0.1695052785632676</v>
      </c>
      <c r="F31315" s="7" t="n">
        <v>0.06301311468410947</v>
      </c>
    </row>
    <row r="31316">
      <c r="A31316" s="2" t="inlineStr">
        <is>
          <t>2025-11-23 04:30</t>
        </is>
      </c>
      <c r="B31316" s="3" t="n">
        <v>1.88</v>
      </c>
      <c r="C31316" s="3" t="n">
        <v>1.919954643890094</v>
      </c>
      <c r="D31316" s="3" t="n">
        <v>0.0399546438900944</v>
      </c>
      <c r="E31316" s="3" t="n">
        <v>0.0399546438900944</v>
      </c>
      <c r="F31316" s="4" t="n">
        <v>0.02125247014300103</v>
      </c>
    </row>
    <row r="31317">
      <c r="A31317" s="5" t="inlineStr">
        <is>
          <t>2025-11-23 04:45</t>
        </is>
      </c>
      <c r="B31317" s="6" t="n">
        <v>1.1</v>
      </c>
      <c r="C31317" s="6" t="n">
        <v>1.021916903602187</v>
      </c>
      <c r="D31317" s="6" t="n">
        <v>-0.07808309639781275</v>
      </c>
      <c r="E31317" s="6" t="n">
        <v>0.07808309639781275</v>
      </c>
      <c r="F31317" s="7" t="n">
        <v>0.07098463302438918</v>
      </c>
    </row>
    <row r="31318">
      <c r="A31318" s="2" t="inlineStr">
        <is>
          <t>2025-11-23 05:00</t>
        </is>
      </c>
      <c r="B31318" s="3" t="n">
        <v>0.32</v>
      </c>
      <c r="C31318" s="3" t="n">
        <v>0.3214083822772016</v>
      </c>
      <c r="D31318" s="3" t="n">
        <v>0.001408382277201636</v>
      </c>
      <c r="E31318" s="3" t="n">
        <v>0.001408382277201636</v>
      </c>
      <c r="F31318" s="4" t="n">
        <v>0.00440119460250138</v>
      </c>
    </row>
    <row r="31319">
      <c r="A31319" s="5" t="inlineStr">
        <is>
          <t>2025-11-23 05:15</t>
        </is>
      </c>
      <c r="B31319" s="6" t="n">
        <v>0.35</v>
      </c>
      <c r="C31319" s="6" t="n">
        <v>0.3445385743981854</v>
      </c>
      <c r="D31319" s="6" t="n">
        <v>-0.005461425601814618</v>
      </c>
      <c r="E31319" s="6" t="n">
        <v>0.005461425601814618</v>
      </c>
      <c r="F31319" s="7" t="n">
        <v>0.0156040731034587</v>
      </c>
    </row>
    <row r="31320">
      <c r="A31320" s="2" t="inlineStr">
        <is>
          <t>2025-11-23 05:30</t>
        </is>
      </c>
      <c r="B31320" s="3" t="n">
        <v>2.47</v>
      </c>
      <c r="C31320" s="3" t="n">
        <v>2.497572602128249</v>
      </c>
      <c r="D31320" s="3" t="n">
        <v>0.02757260212824875</v>
      </c>
      <c r="E31320" s="3" t="n">
        <v>0.02757260212824875</v>
      </c>
      <c r="F31320" s="4" t="n">
        <v>0.01116299680853674</v>
      </c>
    </row>
    <row r="31321">
      <c r="A31321" s="5" t="inlineStr">
        <is>
          <t>2025-11-23 05:45</t>
        </is>
      </c>
      <c r="B31321" s="6" t="n">
        <v>2.53</v>
      </c>
      <c r="C31321" s="6" t="n">
        <v>2.519985519202404</v>
      </c>
      <c r="D31321" s="6" t="n">
        <v>-0.01001448079759593</v>
      </c>
      <c r="E31321" s="6" t="n">
        <v>0.01001448079759593</v>
      </c>
      <c r="F31321" s="7" t="n">
        <v>0.003958292803809342</v>
      </c>
    </row>
    <row r="31322">
      <c r="A31322" s="2" t="inlineStr">
        <is>
          <t>2025-11-23 06:00</t>
        </is>
      </c>
      <c r="B31322" s="3" t="n">
        <v>2.55</v>
      </c>
      <c r="C31322" s="3" t="n">
        <v>2.537728938780724</v>
      </c>
      <c r="D31322" s="3" t="n">
        <v>-0.01227106121927601</v>
      </c>
      <c r="E31322" s="3" t="n">
        <v>0.01227106121927601</v>
      </c>
      <c r="F31322" s="4" t="n">
        <v>0.00481218086841719</v>
      </c>
    </row>
    <row r="31323">
      <c r="A31323" s="5" t="inlineStr">
        <is>
          <t>2025-11-23 06:15</t>
        </is>
      </c>
      <c r="B31323" s="6" t="n">
        <v>2.55</v>
      </c>
      <c r="C31323" s="6" t="n">
        <v>2.596078738120708</v>
      </c>
      <c r="D31323" s="6" t="n">
        <v>0.04607873812070773</v>
      </c>
      <c r="E31323" s="6" t="n">
        <v>0.04607873812070773</v>
      </c>
      <c r="F31323" s="7" t="n">
        <v>0.01807009337358339</v>
      </c>
    </row>
    <row r="31324">
      <c r="A31324" s="2" t="inlineStr">
        <is>
          <t>2025-11-23 06:30</t>
        </is>
      </c>
      <c r="B31324" s="3" t="n">
        <v>1.87</v>
      </c>
      <c r="C31324" s="3" t="n">
        <v>1.924884168594336</v>
      </c>
      <c r="D31324" s="3" t="n">
        <v>0.05488416859433598</v>
      </c>
      <c r="E31324" s="3" t="n">
        <v>0.05488416859433598</v>
      </c>
      <c r="F31324" s="4" t="n">
        <v>0.02934982276202468</v>
      </c>
    </row>
    <row r="31325">
      <c r="A31325" s="5" t="inlineStr">
        <is>
          <t>2025-11-23 06:45</t>
        </is>
      </c>
      <c r="B31325" s="6" t="n">
        <v>0.31</v>
      </c>
      <c r="C31325" s="6" t="n">
        <v>0.3008217629936946</v>
      </c>
      <c r="D31325" s="6" t="n">
        <v>-0.009178237006305434</v>
      </c>
      <c r="E31325" s="6" t="n">
        <v>0.009178237006305434</v>
      </c>
      <c r="F31325" s="7" t="n">
        <v>0.02960721605386522</v>
      </c>
    </row>
    <row r="31326">
      <c r="A31326" s="2" t="inlineStr">
        <is>
          <t>2025-11-23 07:00</t>
        </is>
      </c>
      <c r="B31326" s="3" t="n">
        <v>1.06</v>
      </c>
      <c r="C31326" s="3" t="n">
        <v>0.9884895660391675</v>
      </c>
      <c r="D31326" s="3" t="n">
        <v>-0.07151043396083256</v>
      </c>
      <c r="E31326" s="3" t="n">
        <v>0.07151043396083256</v>
      </c>
      <c r="F31326" s="4" t="n">
        <v>0.0674626734843112</v>
      </c>
    </row>
    <row r="31327">
      <c r="A31327" s="5" t="inlineStr">
        <is>
          <t>2025-11-23 07:15</t>
        </is>
      </c>
      <c r="B31327" s="6" t="n">
        <v>2.55</v>
      </c>
      <c r="C31327" s="6" t="n">
        <v>2.56987169524735</v>
      </c>
      <c r="D31327" s="6" t="n">
        <v>0.01987169524735011</v>
      </c>
      <c r="E31327" s="6" t="n">
        <v>0.01987169524735011</v>
      </c>
      <c r="F31327" s="7" t="n">
        <v>0.007792821662571486</v>
      </c>
    </row>
    <row r="31328">
      <c r="A31328" s="2" t="inlineStr">
        <is>
          <t>2025-11-23 07:30</t>
        </is>
      </c>
      <c r="B31328" s="3" t="n">
        <v>2.62</v>
      </c>
      <c r="C31328" s="3" t="n">
        <v>2.599991740755546</v>
      </c>
      <c r="D31328" s="3" t="n">
        <v>-0.02000825924445415</v>
      </c>
      <c r="E31328" s="3" t="n">
        <v>0.02000825924445415</v>
      </c>
      <c r="F31328" s="4" t="n">
        <v>0.007636740166724203</v>
      </c>
    </row>
    <row r="31329">
      <c r="A31329" s="5" t="inlineStr">
        <is>
          <t>2025-11-23 07:45</t>
        </is>
      </c>
      <c r="B31329" s="6" t="n">
        <v>2.57</v>
      </c>
      <c r="C31329" s="6" t="n">
        <v>2.580308448090057</v>
      </c>
      <c r="D31329" s="6" t="n">
        <v>0.01030844809005727</v>
      </c>
      <c r="E31329" s="6" t="n">
        <v>0.01030844809005727</v>
      </c>
      <c r="F31329" s="7" t="n">
        <v>0.0040110692941814</v>
      </c>
    </row>
    <row r="31330">
      <c r="A31330" s="2" t="inlineStr">
        <is>
          <t>2025-11-23 08:00</t>
        </is>
      </c>
      <c r="B31330" s="3" t="n">
        <v>2.97</v>
      </c>
      <c r="C31330" s="3" t="n">
        <v>3.012580710578722</v>
      </c>
      <c r="D31330" s="3" t="n">
        <v>0.04258071057872215</v>
      </c>
      <c r="E31330" s="3" t="n">
        <v>0.04258071057872215</v>
      </c>
      <c r="F31330" s="4" t="n">
        <v>0.01433693958396808</v>
      </c>
    </row>
    <row r="31331">
      <c r="A31331" s="5" t="inlineStr">
        <is>
          <t>2025-11-23 08:15</t>
        </is>
      </c>
      <c r="B31331" s="6" t="n">
        <v>2.29</v>
      </c>
      <c r="C31331" s="6" t="n">
        <v>2.330750751946149</v>
      </c>
      <c r="D31331" s="6" t="n">
        <v>0.04075075194614852</v>
      </c>
      <c r="E31331" s="6" t="n">
        <v>0.04075075194614852</v>
      </c>
      <c r="F31331" s="7" t="n">
        <v>0.01779508817832028</v>
      </c>
    </row>
    <row r="31332">
      <c r="A31332" s="2" t="inlineStr">
        <is>
          <t>2025-11-23 08:30</t>
        </is>
      </c>
      <c r="B31332" s="3" t="n">
        <v>2.97</v>
      </c>
      <c r="C31332" s="3" t="n">
        <v>3.031225832145177</v>
      </c>
      <c r="D31332" s="3" t="n">
        <v>0.06122583214517707</v>
      </c>
      <c r="E31332" s="3" t="n">
        <v>0.06122583214517707</v>
      </c>
      <c r="F31332" s="4" t="n">
        <v>0.02061475829109842</v>
      </c>
    </row>
    <row r="31333">
      <c r="A31333" s="5" t="inlineStr">
        <is>
          <t>2025-11-23 08:45</t>
        </is>
      </c>
      <c r="B31333" s="6" t="n">
        <v>2.89</v>
      </c>
      <c r="C31333" s="6" t="n">
        <v>2.963295041975222</v>
      </c>
      <c r="D31333" s="6" t="n">
        <v>0.0732950419752223</v>
      </c>
      <c r="E31333" s="6" t="n">
        <v>0.0732950419752223</v>
      </c>
      <c r="F31333" s="7" t="n">
        <v>0.02536160621102446</v>
      </c>
    </row>
    <row r="31334">
      <c r="A31334" s="2" t="inlineStr">
        <is>
          <t>2025-11-23 09:00</t>
        </is>
      </c>
      <c r="B31334" s="3" t="n">
        <v>1.07</v>
      </c>
      <c r="C31334" s="3" t="n">
        <v>1.005681816319285</v>
      </c>
      <c r="D31334" s="3" t="n">
        <v>-0.06431818368071496</v>
      </c>
      <c r="E31334" s="3" t="n">
        <v>0.06431818368071496</v>
      </c>
      <c r="F31334" s="4" t="n">
        <v>0.06011045198187336</v>
      </c>
    </row>
    <row r="31335">
      <c r="A31335" s="5" t="inlineStr">
        <is>
          <t>2025-11-23 09:15</t>
        </is>
      </c>
      <c r="B31335" s="6" t="n">
        <v>0.37</v>
      </c>
      <c r="C31335" s="6" t="n">
        <v>0.5303515896168995</v>
      </c>
      <c r="D31335" s="6" t="n">
        <v>0.1603515896168995</v>
      </c>
      <c r="E31335" s="6" t="n">
        <v>0.1603515896168995</v>
      </c>
      <c r="F31335" s="7" t="n">
        <v>0.4333826734689644</v>
      </c>
    </row>
    <row r="31336">
      <c r="A31336" s="2" t="inlineStr">
        <is>
          <t>2025-11-23 09:30</t>
        </is>
      </c>
      <c r="B31336" s="3" t="n">
        <v>1.11</v>
      </c>
      <c r="C31336" s="3" t="n">
        <v>1.180601920930037</v>
      </c>
      <c r="D31336" s="3" t="n">
        <v>0.07060192093003659</v>
      </c>
      <c r="E31336" s="3" t="n">
        <v>0.07060192093003659</v>
      </c>
      <c r="F31336" s="4" t="n">
        <v>0.06360533411390203</v>
      </c>
    </row>
    <row r="31337">
      <c r="A31337" s="5" t="inlineStr">
        <is>
          <t>2025-11-23 09:45</t>
        </is>
      </c>
      <c r="B31337" s="6" t="n">
        <v>2.58</v>
      </c>
      <c r="C31337" s="6" t="n">
        <v>2.240536636781802</v>
      </c>
      <c r="D31337" s="6" t="n">
        <v>-0.3394633632181976</v>
      </c>
      <c r="E31337" s="6" t="n">
        <v>0.3394633632181976</v>
      </c>
      <c r="F31337" s="7" t="n">
        <v>0.1315749469327995</v>
      </c>
    </row>
    <row r="31338">
      <c r="A31338" s="2" t="inlineStr">
        <is>
          <t>2025-11-23 10:00</t>
        </is>
      </c>
      <c r="B31338" s="3" t="n">
        <v>2.6</v>
      </c>
      <c r="C31338" s="3" t="n">
        <v>2.349443908344327</v>
      </c>
      <c r="D31338" s="3" t="n">
        <v>-0.2505560916556728</v>
      </c>
      <c r="E31338" s="3" t="n">
        <v>0.2505560916556728</v>
      </c>
      <c r="F31338" s="4" t="n">
        <v>0.09636772752280966</v>
      </c>
    </row>
    <row r="31339">
      <c r="A31339" s="5" t="inlineStr">
        <is>
          <t>2025-11-23 10:15</t>
        </is>
      </c>
      <c r="B31339" s="6" t="n">
        <v>2.35</v>
      </c>
      <c r="C31339" s="6" t="n">
        <v>2.337330280756115</v>
      </c>
      <c r="D31339" s="6" t="n">
        <v>-0.01266971924388471</v>
      </c>
      <c r="E31339" s="6" t="n">
        <v>0.01266971924388471</v>
      </c>
      <c r="F31339" s="7" t="n">
        <v>0.005391369888720571</v>
      </c>
    </row>
    <row r="31340">
      <c r="A31340" s="2" t="inlineStr">
        <is>
          <t>2025-11-23 10:30</t>
        </is>
      </c>
      <c r="B31340" s="3" t="n">
        <v>2.67</v>
      </c>
      <c r="C31340" s="3" t="n">
        <v>2.571591535232809</v>
      </c>
      <c r="D31340" s="3" t="n">
        <v>-0.09840846476719056</v>
      </c>
      <c r="E31340" s="3" t="n">
        <v>0.09840846476719056</v>
      </c>
      <c r="F31340" s="4" t="n">
        <v>0.03685710289525598</v>
      </c>
    </row>
    <row r="31341">
      <c r="A31341" s="5" t="inlineStr">
        <is>
          <t>2025-11-23 10:45</t>
        </is>
      </c>
      <c r="B31341" s="6" t="n">
        <v>2.83</v>
      </c>
      <c r="C31341" s="6" t="n">
        <v>2.889405023940266</v>
      </c>
      <c r="D31341" s="6" t="n">
        <v>0.0594050239402657</v>
      </c>
      <c r="E31341" s="6" t="n">
        <v>0.0594050239402657</v>
      </c>
      <c r="F31341" s="7" t="n">
        <v>0.02099117452977899</v>
      </c>
    </row>
    <row r="31342">
      <c r="A31342" s="2" t="inlineStr">
        <is>
          <t>2025-11-23 11:00</t>
        </is>
      </c>
      <c r="B31342" s="3" t="n">
        <v>5.59</v>
      </c>
      <c r="C31342" s="3" t="n">
        <v>5.227658172494725</v>
      </c>
      <c r="D31342" s="3" t="n">
        <v>-0.3623418275052748</v>
      </c>
      <c r="E31342" s="3" t="n">
        <v>0.3623418275052748</v>
      </c>
      <c r="F31342" s="4" t="n">
        <v>0.06481964712709394</v>
      </c>
    </row>
    <row r="31343">
      <c r="A31343" s="5" t="inlineStr">
        <is>
          <t>2025-11-23 11:15</t>
        </is>
      </c>
      <c r="B31343" s="6" t="n">
        <v>4.69</v>
      </c>
      <c r="C31343" s="6" t="n">
        <v>4.15869294272099</v>
      </c>
      <c r="D31343" s="6" t="n">
        <v>-0.53130705727901</v>
      </c>
      <c r="E31343" s="6" t="n">
        <v>0.53130705727901</v>
      </c>
      <c r="F31343" s="7" t="n">
        <v>0.1132850868157196</v>
      </c>
    </row>
    <row r="31344">
      <c r="A31344" s="2" t="inlineStr">
        <is>
          <t>2025-11-23 11:30</t>
        </is>
      </c>
      <c r="B31344" s="3" t="n">
        <v>4.45</v>
      </c>
      <c r="C31344" s="3" t="n">
        <v>4.169815859251865</v>
      </c>
      <c r="D31344" s="3" t="n">
        <v>-0.2801841407481351</v>
      </c>
      <c r="E31344" s="3" t="n">
        <v>0.2801841407481351</v>
      </c>
      <c r="F31344" s="4" t="n">
        <v>0.06296272824385897</v>
      </c>
    </row>
    <row r="31345">
      <c r="A31345" s="5" t="inlineStr">
        <is>
          <t>2025-11-23 11:45</t>
        </is>
      </c>
      <c r="B31345" s="6" t="n">
        <v>3.74</v>
      </c>
      <c r="C31345" s="6" t="n">
        <v>3.609857115997988</v>
      </c>
      <c r="D31345" s="6" t="n">
        <v>-0.1301428840020118</v>
      </c>
      <c r="E31345" s="6" t="n">
        <v>0.1301428840020118</v>
      </c>
      <c r="F31345" s="7" t="n">
        <v>0.03479756255807867</v>
      </c>
    </row>
    <row r="31346">
      <c r="A31346" s="2" t="inlineStr">
        <is>
          <t>2025-11-23 12:00</t>
        </is>
      </c>
      <c r="B31346" s="3" t="n">
        <v>2.89</v>
      </c>
      <c r="C31346" s="3" t="n">
        <v>2.696296206337118</v>
      </c>
      <c r="D31346" s="3" t="n">
        <v>-0.1937037936628823</v>
      </c>
      <c r="E31346" s="3" t="n">
        <v>0.1937037936628823</v>
      </c>
      <c r="F31346" s="4" t="n">
        <v>0.0670255341162134</v>
      </c>
    </row>
    <row r="31347">
      <c r="A31347" s="5" t="inlineStr">
        <is>
          <t>2025-11-23 12:15</t>
        </is>
      </c>
      <c r="B31347" s="6" t="n">
        <v>2.61</v>
      </c>
      <c r="C31347" s="6" t="n">
        <v>2.422112476542902</v>
      </c>
      <c r="D31347" s="6" t="n">
        <v>-0.1878875234570976</v>
      </c>
      <c r="E31347" s="6" t="n">
        <v>0.1878875234570976</v>
      </c>
      <c r="F31347" s="7" t="n">
        <v>0.07198755685253258</v>
      </c>
    </row>
    <row r="31348">
      <c r="A31348" s="2" t="inlineStr">
        <is>
          <t>2025-11-23 12:30</t>
        </is>
      </c>
      <c r="B31348" s="3" t="n">
        <v>3.01</v>
      </c>
      <c r="C31348" s="3" t="n">
        <v>2.675110158290765</v>
      </c>
      <c r="D31348" s="3" t="n">
        <v>-0.3348898417092343</v>
      </c>
      <c r="E31348" s="3" t="n">
        <v>0.3348898417092343</v>
      </c>
      <c r="F31348" s="4" t="n">
        <v>0.1112590835873672</v>
      </c>
    </row>
    <row r="31349">
      <c r="A31349" s="5" t="inlineStr">
        <is>
          <t>2025-11-23 12:45</t>
        </is>
      </c>
      <c r="B31349" s="6" t="n">
        <v>2.34</v>
      </c>
      <c r="C31349" s="6" t="n">
        <v>2.194937489450541</v>
      </c>
      <c r="D31349" s="6" t="n">
        <v>-0.1450625105494585</v>
      </c>
      <c r="E31349" s="6" t="n">
        <v>0.1450625105494585</v>
      </c>
      <c r="F31349" s="7" t="n">
        <v>0.06199252584934444</v>
      </c>
    </row>
    <row r="31350">
      <c r="A31350" s="2" t="inlineStr">
        <is>
          <t>2025-11-23 13:00</t>
        </is>
      </c>
      <c r="B31350" s="3" t="n">
        <v>2.33</v>
      </c>
      <c r="C31350" s="3" t="n">
        <v>2.10014141512466</v>
      </c>
      <c r="D31350" s="3" t="n">
        <v>-0.2298585848753403</v>
      </c>
      <c r="E31350" s="3" t="n">
        <v>0.2298585848753403</v>
      </c>
      <c r="F31350" s="4" t="n">
        <v>0.09865175312304228</v>
      </c>
    </row>
    <row r="31351">
      <c r="A31351" s="5" t="inlineStr">
        <is>
          <t>2025-11-23 13:15</t>
        </is>
      </c>
      <c r="B31351" s="6" t="n">
        <v>2.45</v>
      </c>
      <c r="C31351" s="6" t="n">
        <v>2.187231182258926</v>
      </c>
      <c r="D31351" s="6" t="n">
        <v>-0.2627688177410739</v>
      </c>
      <c r="E31351" s="6" t="n">
        <v>0.2627688177410739</v>
      </c>
      <c r="F31351" s="7" t="n">
        <v>0.1072525786260495</v>
      </c>
    </row>
    <row r="31352">
      <c r="A31352" s="2" t="inlineStr">
        <is>
          <t>2025-11-23 13:30</t>
        </is>
      </c>
      <c r="B31352" s="3" t="n">
        <v>3.13</v>
      </c>
      <c r="C31352" s="3" t="n">
        <v>2.919198538982826</v>
      </c>
      <c r="D31352" s="3" t="n">
        <v>-0.2108014610171742</v>
      </c>
      <c r="E31352" s="3" t="n">
        <v>0.2108014610171742</v>
      </c>
      <c r="F31352" s="4" t="n">
        <v>0.06734870956863435</v>
      </c>
    </row>
    <row r="31353">
      <c r="A31353" s="5" t="inlineStr">
        <is>
          <t>2025-11-23 13:45</t>
        </is>
      </c>
      <c r="B31353" s="6" t="n">
        <v>2.78</v>
      </c>
      <c r="C31353" s="6" t="n">
        <v>2.549919063426141</v>
      </c>
      <c r="D31353" s="6" t="n">
        <v>-0.2300809365738585</v>
      </c>
      <c r="E31353" s="6" t="n">
        <v>0.2300809365738585</v>
      </c>
      <c r="F31353" s="7" t="n">
        <v>0.08276292679535813</v>
      </c>
    </row>
    <row r="31354">
      <c r="A31354" s="2" t="inlineStr">
        <is>
          <t>2025-11-23 14:00</t>
        </is>
      </c>
      <c r="B31354" s="3" t="n">
        <v>4.93</v>
      </c>
      <c r="C31354" s="3" t="n">
        <v>4.721001417605827</v>
      </c>
      <c r="D31354" s="3" t="n">
        <v>-0.2089985823941731</v>
      </c>
      <c r="E31354" s="3" t="n">
        <v>0.2089985823941731</v>
      </c>
      <c r="F31354" s="4" t="n">
        <v>0.04239322157236915</v>
      </c>
    </row>
    <row r="31355">
      <c r="A31355" s="5" t="inlineStr">
        <is>
          <t>2025-11-23 14:15</t>
        </is>
      </c>
      <c r="B31355" s="6" t="n">
        <v>6.21</v>
      </c>
      <c r="C31355" s="6" t="n">
        <v>5.784533908778241</v>
      </c>
      <c r="D31355" s="6" t="n">
        <v>-0.4254660912217592</v>
      </c>
      <c r="E31355" s="6" t="n">
        <v>0.4254660912217592</v>
      </c>
      <c r="F31355" s="7" t="n">
        <v>0.0685130581567224</v>
      </c>
    </row>
    <row r="31356">
      <c r="A31356" s="2" t="inlineStr">
        <is>
          <t>2025-11-23 14:30</t>
        </is>
      </c>
      <c r="B31356" s="3" t="n">
        <v>3.76</v>
      </c>
      <c r="C31356" s="3" t="n">
        <v>3.658224695035851</v>
      </c>
      <c r="D31356" s="3" t="n">
        <v>-0.1017753049641485</v>
      </c>
      <c r="E31356" s="3" t="n">
        <v>0.1017753049641485</v>
      </c>
      <c r="F31356" s="4" t="n">
        <v>0.02706790024922358</v>
      </c>
    </row>
    <row r="31357">
      <c r="A31357" s="5" t="inlineStr">
        <is>
          <t>2025-11-23 14:45</t>
        </is>
      </c>
      <c r="B31357" s="6" t="n">
        <v>5.28</v>
      </c>
      <c r="C31357" s="6" t="n">
        <v>5.050041144921977</v>
      </c>
      <c r="D31357" s="6" t="n">
        <v>-0.2299588550780234</v>
      </c>
      <c r="E31357" s="6" t="n">
        <v>0.2299588550780234</v>
      </c>
      <c r="F31357" s="7" t="n">
        <v>0.04355281345349821</v>
      </c>
    </row>
    <row r="31358">
      <c r="A31358" s="2" t="inlineStr">
        <is>
          <t>2025-11-23 15:00</t>
        </is>
      </c>
      <c r="B31358" s="3" t="n">
        <v>5.42</v>
      </c>
      <c r="C31358" s="3" t="n">
        <v>5.183179462047146</v>
      </c>
      <c r="D31358" s="3" t="n">
        <v>-0.2368205379528536</v>
      </c>
      <c r="E31358" s="3" t="n">
        <v>0.2368205379528536</v>
      </c>
      <c r="F31358" s="4" t="n">
        <v>0.04369382618250181</v>
      </c>
    </row>
    <row r="31359">
      <c r="A31359" s="5" t="inlineStr">
        <is>
          <t>2025-11-23 15:15</t>
        </is>
      </c>
      <c r="B31359" s="6" t="n">
        <v>5.28</v>
      </c>
      <c r="C31359" s="6" t="n">
        <v>5.061459770017594</v>
      </c>
      <c r="D31359" s="6" t="n">
        <v>-0.2185402299824064</v>
      </c>
      <c r="E31359" s="6" t="n">
        <v>0.2185402299824064</v>
      </c>
      <c r="F31359" s="7" t="n">
        <v>0.0413901950645864</v>
      </c>
    </row>
    <row r="31360">
      <c r="A31360" s="2" t="inlineStr">
        <is>
          <t>2025-11-23 15:30</t>
        </is>
      </c>
      <c r="B31360" s="3" t="n">
        <v>4.21</v>
      </c>
      <c r="C31360" s="3" t="n">
        <v>3.999126251985706</v>
      </c>
      <c r="D31360" s="3" t="n">
        <v>-0.2108737480142944</v>
      </c>
      <c r="E31360" s="3" t="n">
        <v>0.2108737480142944</v>
      </c>
      <c r="F31360" s="4" t="n">
        <v>0.05008877623852864</v>
      </c>
    </row>
    <row r="31361">
      <c r="A31361" s="5" t="inlineStr">
        <is>
          <t>2025-11-23 15:45</t>
        </is>
      </c>
      <c r="B31361" s="6" t="n">
        <v>5.09</v>
      </c>
      <c r="C31361" s="6" t="n">
        <v>4.782315538129079</v>
      </c>
      <c r="D31361" s="6" t="n">
        <v>-0.3076844618709211</v>
      </c>
      <c r="E31361" s="6" t="n">
        <v>0.3076844618709211</v>
      </c>
      <c r="F31361" s="7" t="n">
        <v>0.0604488137152205</v>
      </c>
    </row>
    <row r="31362">
      <c r="A31362" s="2" t="inlineStr">
        <is>
          <t>2025-11-23 16:00</t>
        </is>
      </c>
      <c r="B31362" s="3" t="n">
        <v>6.21</v>
      </c>
      <c r="C31362" s="3" t="n">
        <v>5.44693741597962</v>
      </c>
      <c r="D31362" s="3" t="n">
        <v>-0.7630625840203802</v>
      </c>
      <c r="E31362" s="3" t="n">
        <v>0.7630625840203802</v>
      </c>
      <c r="F31362" s="4" t="n">
        <v>0.1228764225277784</v>
      </c>
    </row>
    <row r="31363">
      <c r="A31363" s="5" t="inlineStr">
        <is>
          <t>2025-11-23 16:15</t>
        </is>
      </c>
      <c r="B31363" s="6" t="n">
        <v>6.21</v>
      </c>
      <c r="C31363" s="6" t="n">
        <v>5.370124087845128</v>
      </c>
      <c r="D31363" s="6" t="n">
        <v>-0.8398759121548718</v>
      </c>
      <c r="E31363" s="6" t="n">
        <v>0.8398759121548718</v>
      </c>
      <c r="F31363" s="7" t="n">
        <v>0.1352457185216789</v>
      </c>
    </row>
    <row r="31364">
      <c r="A31364" s="2" t="inlineStr">
        <is>
          <t>2025-11-23 16:30</t>
        </is>
      </c>
      <c r="B31364" s="3" t="n">
        <v>6.21</v>
      </c>
      <c r="C31364" s="3" t="n">
        <v>5.370841927937221</v>
      </c>
      <c r="D31364" s="3" t="n">
        <v>-0.8391580720627791</v>
      </c>
      <c r="E31364" s="3" t="n">
        <v>0.8391580720627791</v>
      </c>
      <c r="F31364" s="4" t="n">
        <v>0.1351301243039693</v>
      </c>
    </row>
    <row r="31365">
      <c r="A31365" s="5" t="inlineStr">
        <is>
          <t>2025-11-23 16:45</t>
        </is>
      </c>
      <c r="B31365" s="6" t="n">
        <v>3.97</v>
      </c>
      <c r="C31365" s="6" t="n">
        <v>3.644618833373124</v>
      </c>
      <c r="D31365" s="6" t="n">
        <v>-0.325381166626876</v>
      </c>
      <c r="E31365" s="6" t="n">
        <v>0.325381166626876</v>
      </c>
      <c r="F31365" s="7" t="n">
        <v>0.08195999157302669</v>
      </c>
    </row>
    <row r="31366">
      <c r="A31366" s="2" t="inlineStr">
        <is>
          <t>2025-11-23 17:00</t>
        </is>
      </c>
      <c r="B31366" s="3" t="n">
        <v>2.01</v>
      </c>
      <c r="C31366" s="3" t="n">
        <v>1.945280302841481</v>
      </c>
      <c r="D31366" s="3" t="n">
        <v>-0.06471969715851889</v>
      </c>
      <c r="E31366" s="3" t="n">
        <v>0.06471969715851889</v>
      </c>
      <c r="F31366" s="4" t="n">
        <v>0.03219885429170151</v>
      </c>
    </row>
    <row r="31367">
      <c r="A31367" s="5" t="inlineStr">
        <is>
          <t>2025-11-23 17:15</t>
        </is>
      </c>
      <c r="B31367" s="6" t="n">
        <v>2.94</v>
      </c>
      <c r="C31367" s="6" t="n">
        <v>2.690796480491968</v>
      </c>
      <c r="D31367" s="6" t="n">
        <v>-0.2492035195080322</v>
      </c>
      <c r="E31367" s="6" t="n">
        <v>0.2492035195080322</v>
      </c>
      <c r="F31367" s="7" t="n">
        <v>0.08476310184464936</v>
      </c>
    </row>
    <row r="31368">
      <c r="A31368" s="2" t="inlineStr">
        <is>
          <t>2025-11-23 17:30</t>
        </is>
      </c>
      <c r="B31368" s="3" t="n">
        <v>3.42</v>
      </c>
      <c r="C31368" s="3" t="n">
        <v>3.165014818272889</v>
      </c>
      <c r="D31368" s="3" t="n">
        <v>-0.2549851817271112</v>
      </c>
      <c r="E31368" s="3" t="n">
        <v>0.2549851817271112</v>
      </c>
      <c r="F31368" s="4" t="n">
        <v>0.07455707065864155</v>
      </c>
    </row>
    <row r="31369">
      <c r="A31369" s="5" t="inlineStr">
        <is>
          <t>2025-11-23 17:45</t>
        </is>
      </c>
      <c r="B31369" s="6" t="n">
        <v>3.51</v>
      </c>
      <c r="C31369" s="6" t="n">
        <v>3.126490371804715</v>
      </c>
      <c r="D31369" s="6" t="n">
        <v>-0.3835096281952852</v>
      </c>
      <c r="E31369" s="6" t="n">
        <v>0.3835096281952852</v>
      </c>
      <c r="F31369" s="7" t="n">
        <v>0.1092620023037103</v>
      </c>
    </row>
    <row r="31370">
      <c r="A31370" s="2" t="inlineStr">
        <is>
          <t>2025-11-23 18:00</t>
        </is>
      </c>
      <c r="B31370" s="3" t="n">
        <v>2.32</v>
      </c>
      <c r="C31370" s="3" t="n">
        <v>2.229510912779078</v>
      </c>
      <c r="D31370" s="3" t="n">
        <v>-0.0904890872209223</v>
      </c>
      <c r="E31370" s="3" t="n">
        <v>0.0904890872209223</v>
      </c>
      <c r="F31370" s="4" t="n">
        <v>0.03900391688875793</v>
      </c>
    </row>
    <row r="31371">
      <c r="A31371" s="5" t="inlineStr">
        <is>
          <t>2025-11-23 18:15</t>
        </is>
      </c>
      <c r="B31371" s="6" t="n">
        <v>0.88</v>
      </c>
      <c r="C31371" s="6" t="n">
        <v>0.8732432927120888</v>
      </c>
      <c r="D31371" s="6" t="n">
        <v>-0.006756707287911223</v>
      </c>
      <c r="E31371" s="6" t="n">
        <v>0.006756707287911223</v>
      </c>
      <c r="F31371" s="7" t="n">
        <v>0.007678076454810394</v>
      </c>
    </row>
    <row r="31372">
      <c r="A31372" s="2" t="inlineStr">
        <is>
          <t>2025-11-23 18:30</t>
        </is>
      </c>
      <c r="B31372" s="3" t="n">
        <v>0.93</v>
      </c>
      <c r="C31372" s="3" t="n">
        <v>0.8997924537247459</v>
      </c>
      <c r="D31372" s="3" t="n">
        <v>-0.03020754627525413</v>
      </c>
      <c r="E31372" s="3" t="n">
        <v>0.03020754627525413</v>
      </c>
      <c r="F31372" s="4" t="n">
        <v>0.03248123251911064</v>
      </c>
    </row>
    <row r="31373">
      <c r="A31373" s="5" t="inlineStr">
        <is>
          <t>2025-11-23 18:45</t>
        </is>
      </c>
      <c r="B31373" s="6" t="n">
        <v>1.16</v>
      </c>
      <c r="C31373" s="6" t="n">
        <v>1.173172854979782</v>
      </c>
      <c r="D31373" s="6" t="n">
        <v>0.0131728549797816</v>
      </c>
      <c r="E31373" s="6" t="n">
        <v>0.0131728549797816</v>
      </c>
      <c r="F31373" s="7" t="n">
        <v>0.01135590945553939</v>
      </c>
    </row>
    <row r="31374">
      <c r="A31374" s="2" t="inlineStr">
        <is>
          <t>2025-11-23 19:00</t>
        </is>
      </c>
      <c r="B31374" s="3" t="n">
        <v>2</v>
      </c>
      <c r="C31374" s="3" t="n">
        <v>2.012769656117742</v>
      </c>
      <c r="D31374" s="3" t="n">
        <v>0.01276965611774195</v>
      </c>
      <c r="E31374" s="3" t="n">
        <v>0.01276965611774195</v>
      </c>
      <c r="F31374" s="4" t="n">
        <v>0.006384828055678558</v>
      </c>
    </row>
    <row r="31375">
      <c r="A31375" s="5" t="inlineStr">
        <is>
          <t>2025-11-23 19:15</t>
        </is>
      </c>
      <c r="B31375" s="6" t="n">
        <v>1.95</v>
      </c>
      <c r="C31375" s="6" t="n">
        <v>1.967095762047606</v>
      </c>
      <c r="D31375" s="6" t="n">
        <v>0.01709576204760643</v>
      </c>
      <c r="E31375" s="6" t="n">
        <v>0.01709576204760643</v>
      </c>
      <c r="F31375" s="7" t="n">
        <v>0.008767057455815064</v>
      </c>
    </row>
    <row r="31376">
      <c r="A31376" s="2" t="inlineStr">
        <is>
          <t>2025-11-23 19:30</t>
        </is>
      </c>
      <c r="B31376" s="3" t="n">
        <v>2</v>
      </c>
      <c r="C31376" s="3" t="n">
        <v>2.015473161620692</v>
      </c>
      <c r="D31376" s="3" t="n">
        <v>0.01547316162069157</v>
      </c>
      <c r="E31376" s="3" t="n">
        <v>0.01547316162069157</v>
      </c>
      <c r="F31376" s="4" t="n">
        <v>0.007736580806477492</v>
      </c>
    </row>
    <row r="31377">
      <c r="A31377" s="5" t="inlineStr">
        <is>
          <t>2025-11-23 19:45</t>
        </is>
      </c>
      <c r="B31377" s="6" t="n">
        <v>2.8</v>
      </c>
      <c r="C31377" s="6" t="n">
        <v>2.507284876787125</v>
      </c>
      <c r="D31377" s="6" t="n">
        <v>-0.2927151232128753</v>
      </c>
      <c r="E31377" s="6" t="n">
        <v>0.2927151232128753</v>
      </c>
      <c r="F31377" s="7" t="n">
        <v>0.1045411153958336</v>
      </c>
    </row>
    <row r="31378">
      <c r="A31378" s="2" t="inlineStr">
        <is>
          <t>2025-11-23 20:00</t>
        </is>
      </c>
      <c r="B31378" s="3" t="n">
        <v>2.77</v>
      </c>
      <c r="C31378" s="3" t="n">
        <v>2.543252065535485</v>
      </c>
      <c r="D31378" s="3" t="n">
        <v>-0.2267479344645147</v>
      </c>
      <c r="E31378" s="3" t="n">
        <v>0.2267479344645147</v>
      </c>
      <c r="F31378" s="4" t="n">
        <v>0.08185846006594087</v>
      </c>
    </row>
    <row r="31379">
      <c r="A31379" s="5" t="inlineStr">
        <is>
          <t>2025-11-23 20:15</t>
        </is>
      </c>
      <c r="B31379" s="6" t="n">
        <v>2.85</v>
      </c>
      <c r="C31379" s="6" t="n">
        <v>2.60005185804674</v>
      </c>
      <c r="D31379" s="6" t="n">
        <v>-0.2499481419532597</v>
      </c>
      <c r="E31379" s="6" t="n">
        <v>0.2499481419532597</v>
      </c>
      <c r="F31379" s="7" t="n">
        <v>0.08770110240896792</v>
      </c>
    </row>
    <row r="31380">
      <c r="A31380" s="2" t="inlineStr">
        <is>
          <t>2025-11-23 20:30</t>
        </is>
      </c>
      <c r="B31380" s="3" t="n">
        <v>3.5</v>
      </c>
      <c r="C31380" s="3" t="n">
        <v>3.05232509098199</v>
      </c>
      <c r="D31380" s="3" t="n">
        <v>-0.4476749090180103</v>
      </c>
      <c r="E31380" s="3" t="n">
        <v>0.4476749090180103</v>
      </c>
      <c r="F31380" s="4" t="n">
        <v>0.1279071168257438</v>
      </c>
    </row>
    <row r="31381">
      <c r="A31381" s="5" t="inlineStr">
        <is>
          <t>2025-11-23 20:45</t>
        </is>
      </c>
      <c r="B31381" s="6" t="n">
        <v>1.57</v>
      </c>
      <c r="C31381" s="6" t="n">
        <v>1.564343368653009</v>
      </c>
      <c r="D31381" s="6" t="n">
        <v>-0.005656631346991015</v>
      </c>
      <c r="E31381" s="6" t="n">
        <v>0.005656631346991015</v>
      </c>
      <c r="F31381" s="7" t="n">
        <v>0.003602949900247175</v>
      </c>
    </row>
    <row r="31382">
      <c r="A31382" s="2" t="inlineStr">
        <is>
          <t>2025-11-23 21:00</t>
        </is>
      </c>
      <c r="B31382" s="3" t="n">
        <v>2.62</v>
      </c>
      <c r="C31382" s="3" t="n">
        <v>2.681177230579346</v>
      </c>
      <c r="D31382" s="3" t="n">
        <v>0.06117723057934565</v>
      </c>
      <c r="E31382" s="3" t="n">
        <v>0.06117723057934565</v>
      </c>
      <c r="F31382" s="4" t="n">
        <v>0.02335008799847159</v>
      </c>
    </row>
    <row r="31383">
      <c r="A31383" s="5" t="inlineStr">
        <is>
          <t>2025-11-23 21:15</t>
        </is>
      </c>
      <c r="B31383" s="6" t="n">
        <v>2.42</v>
      </c>
      <c r="C31383" s="6" t="n">
        <v>2.498072047243083</v>
      </c>
      <c r="D31383" s="6" t="n">
        <v>0.07807204724308292</v>
      </c>
      <c r="E31383" s="6" t="n">
        <v>0.07807204724308292</v>
      </c>
      <c r="F31383" s="7" t="n">
        <v>0.03226117653339741</v>
      </c>
    </row>
    <row r="31384">
      <c r="A31384" s="2" t="inlineStr">
        <is>
          <t>2025-11-23 21:30</t>
        </is>
      </c>
      <c r="B31384" s="3" t="n">
        <v>3.54</v>
      </c>
      <c r="C31384" s="3" t="n">
        <v>3.246087810290671</v>
      </c>
      <c r="D31384" s="3" t="n">
        <v>-0.2939121897093289</v>
      </c>
      <c r="E31384" s="3" t="n">
        <v>0.2939121897093289</v>
      </c>
      <c r="F31384" s="4" t="n">
        <v>0.08302604226731719</v>
      </c>
    </row>
    <row r="31385">
      <c r="A31385" s="5" t="inlineStr">
        <is>
          <t>2025-11-23 21:45</t>
        </is>
      </c>
      <c r="B31385" s="6" t="n">
        <v>3.59</v>
      </c>
      <c r="C31385" s="6" t="n">
        <v>3.316320427762298</v>
      </c>
      <c r="D31385" s="6" t="n">
        <v>-0.2736795722377017</v>
      </c>
      <c r="E31385" s="6" t="n">
        <v>0.2736795722377017</v>
      </c>
      <c r="F31385" s="7" t="n">
        <v>0.07623386411182947</v>
      </c>
    </row>
    <row r="31386">
      <c r="A31386" s="2" t="inlineStr">
        <is>
          <t>2025-11-23 22:00</t>
        </is>
      </c>
      <c r="B31386" s="3" t="n">
        <v>2.94</v>
      </c>
      <c r="C31386" s="3" t="n">
        <v>2.676710371525904</v>
      </c>
      <c r="D31386" s="3" t="n">
        <v>-0.2632896284740962</v>
      </c>
      <c r="E31386" s="3" t="n">
        <v>0.2632896284740962</v>
      </c>
      <c r="F31386" s="4" t="n">
        <v>0.08955429536889178</v>
      </c>
    </row>
    <row r="31387">
      <c r="A31387" s="5" t="inlineStr">
        <is>
          <t>2025-11-23 22:15</t>
        </is>
      </c>
      <c r="B31387" s="6" t="n">
        <v>2.76</v>
      </c>
      <c r="C31387" s="6" t="n">
        <v>2.769110324519336</v>
      </c>
      <c r="D31387" s="6" t="n">
        <v>0.009110324519336022</v>
      </c>
      <c r="E31387" s="6" t="n">
        <v>0.009110324519336022</v>
      </c>
      <c r="F31387" s="7" t="n">
        <v>0.003300842215954775</v>
      </c>
    </row>
    <row r="31388">
      <c r="A31388" s="2" t="inlineStr">
        <is>
          <t>2025-11-23 22:30</t>
        </is>
      </c>
      <c r="B31388" s="3" t="n">
        <v>2.82</v>
      </c>
      <c r="C31388" s="3" t="n">
        <v>2.630950662440867</v>
      </c>
      <c r="D31388" s="3" t="n">
        <v>-0.1890493375591324</v>
      </c>
      <c r="E31388" s="3" t="n">
        <v>0.1890493375591324</v>
      </c>
      <c r="F31388" s="4" t="n">
        <v>0.06703877216031691</v>
      </c>
    </row>
    <row r="31389">
      <c r="A31389" s="5" t="inlineStr">
        <is>
          <t>2025-11-23 22:45</t>
        </is>
      </c>
      <c r="B31389" s="6" t="n">
        <v>2.93</v>
      </c>
      <c r="C31389" s="6" t="n">
        <v>2.779493004800284</v>
      </c>
      <c r="D31389" s="6" t="n">
        <v>-0.1505069951997164</v>
      </c>
      <c r="E31389" s="6" t="n">
        <v>0.1505069951997164</v>
      </c>
      <c r="F31389" s="7" t="n">
        <v>0.05136757513595524</v>
      </c>
    </row>
    <row r="31390">
      <c r="A31390" s="2" t="inlineStr">
        <is>
          <t>2025-11-23 23:00</t>
        </is>
      </c>
      <c r="B31390" s="3" t="n">
        <v>1.34</v>
      </c>
      <c r="C31390" s="3" t="n">
        <v>1.349636600022551</v>
      </c>
      <c r="D31390" s="3" t="n">
        <v>0.0096366000225514</v>
      </c>
      <c r="E31390" s="3" t="n">
        <v>0.0096366000225514</v>
      </c>
      <c r="F31390" s="4" t="n">
        <v>0.00719149254877605</v>
      </c>
    </row>
    <row r="31391">
      <c r="A31391" s="5" t="inlineStr">
        <is>
          <t>2025-11-23 23:15</t>
        </is>
      </c>
      <c r="B31391" s="6" t="n">
        <v>0.47</v>
      </c>
      <c r="C31391" s="6" t="n">
        <v>0.4599293378956423</v>
      </c>
      <c r="D31391" s="6" t="n">
        <v>-0.01007066210435764</v>
      </c>
      <c r="E31391" s="6" t="n">
        <v>0.01007066210435764</v>
      </c>
      <c r="F31391" s="7" t="n">
        <v>0.02142694060198021</v>
      </c>
    </row>
    <row r="31392">
      <c r="A31392" s="2" t="inlineStr">
        <is>
          <t>2025-11-23 23:30</t>
        </is>
      </c>
      <c r="B31392" s="3" t="n">
        <v>1.06</v>
      </c>
      <c r="C31392" s="3" t="n">
        <v>1.033957900082204</v>
      </c>
      <c r="D31392" s="3" t="n">
        <v>-0.02604209991779638</v>
      </c>
      <c r="E31392" s="3" t="n">
        <v>0.02604209991779638</v>
      </c>
      <c r="F31392" s="4" t="n">
        <v>0.02456801876719656</v>
      </c>
    </row>
    <row r="31393">
      <c r="A31393" s="5" t="inlineStr">
        <is>
          <t>2025-11-23 23:45</t>
        </is>
      </c>
      <c r="B31393" s="6" t="n">
        <v>2.52</v>
      </c>
      <c r="C31393" s="6" t="n">
        <v>2.568586654938442</v>
      </c>
      <c r="D31393" s="6" t="n">
        <v>0.04858665493844194</v>
      </c>
      <c r="E31393" s="6" t="n">
        <v>0.04858665493844194</v>
      </c>
      <c r="F31393" s="7" t="n">
        <v>0.01928041861871489</v>
      </c>
    </row>
    <row r="31394">
      <c r="A31394" s="2" t="inlineStr">
        <is>
          <t>2025-11-24 00:00</t>
        </is>
      </c>
      <c r="B31394" s="3" t="n">
        <v>2.61</v>
      </c>
      <c r="C31394" s="3" t="n">
        <v>2.420968487011097</v>
      </c>
      <c r="D31394" s="3" t="n">
        <v>-0.1890315129889029</v>
      </c>
      <c r="E31394" s="3" t="n">
        <v>0.1890315129889029</v>
      </c>
      <c r="F31394" s="4" t="n">
        <v>0.07242586701780727</v>
      </c>
    </row>
    <row r="31395">
      <c r="A31395" s="5" t="inlineStr">
        <is>
          <t>2025-11-24 00:15</t>
        </is>
      </c>
      <c r="B31395" s="6" t="n">
        <v>2.84</v>
      </c>
      <c r="C31395" s="6" t="n">
        <v>2.634095743772783</v>
      </c>
      <c r="D31395" s="6" t="n">
        <v>-0.2059042562272171</v>
      </c>
      <c r="E31395" s="6" t="n">
        <v>0.2059042562272171</v>
      </c>
      <c r="F31395" s="7" t="n">
        <v>0.07250149864602662</v>
      </c>
    </row>
    <row r="31396">
      <c r="A31396" s="2" t="inlineStr">
        <is>
          <t>2025-11-24 00:30</t>
        </is>
      </c>
      <c r="B31396" s="3" t="n">
        <v>0.29</v>
      </c>
      <c r="C31396" s="3" t="n">
        <v>0.2757025057026448</v>
      </c>
      <c r="D31396" s="3" t="n">
        <v>-0.01429749429735516</v>
      </c>
      <c r="E31396" s="3" t="n">
        <v>0.01429749429735516</v>
      </c>
      <c r="F31396" s="4" t="n">
        <v>0.04930170430363261</v>
      </c>
    </row>
    <row r="31397">
      <c r="A31397" s="5" t="inlineStr">
        <is>
          <t>2025-11-24 00:45</t>
        </is>
      </c>
      <c r="B31397" s="6" t="n">
        <v>0.28</v>
      </c>
      <c r="C31397" s="6" t="n">
        <v>0.2708569894105543</v>
      </c>
      <c r="D31397" s="6" t="n">
        <v>-0.009143010589445721</v>
      </c>
      <c r="E31397" s="6" t="n">
        <v>0.009143010589445721</v>
      </c>
      <c r="F31397" s="7" t="n">
        <v>0.0326536091314004</v>
      </c>
    </row>
    <row r="31398">
      <c r="A31398" s="2" t="inlineStr">
        <is>
          <t>2025-11-24 01:00</t>
        </is>
      </c>
      <c r="B31398" s="3" t="n">
        <v>0.28</v>
      </c>
      <c r="C31398" s="3" t="n">
        <v>0.2713406164973424</v>
      </c>
      <c r="D31398" s="3" t="n">
        <v>-0.008659383502657658</v>
      </c>
      <c r="E31398" s="3" t="n">
        <v>0.008659383502657658</v>
      </c>
      <c r="F31398" s="4" t="n">
        <v>0.03092636954189745</v>
      </c>
    </row>
    <row r="31399">
      <c r="A31399" s="5" t="inlineStr">
        <is>
          <t>2025-11-24 01:15</t>
        </is>
      </c>
      <c r="B31399" s="6" t="n">
        <v>1.77</v>
      </c>
      <c r="C31399" s="6" t="n">
        <v>1.788822469618726</v>
      </c>
      <c r="D31399" s="6" t="n">
        <v>0.01882246961872625</v>
      </c>
      <c r="E31399" s="6" t="n">
        <v>0.01882246961872625</v>
      </c>
      <c r="F31399" s="7" t="n">
        <v>0.01063416362039101</v>
      </c>
    </row>
    <row r="31400">
      <c r="A31400" s="2" t="inlineStr">
        <is>
          <t>2025-11-24 01:30</t>
        </is>
      </c>
      <c r="B31400" s="3" t="n">
        <v>2.55</v>
      </c>
      <c r="C31400" s="3" t="n">
        <v>2.443862342093333</v>
      </c>
      <c r="D31400" s="3" t="n">
        <v>-0.1061376579066668</v>
      </c>
      <c r="E31400" s="3" t="n">
        <v>0.1061376579066668</v>
      </c>
      <c r="F31400" s="4" t="n">
        <v>0.04162261092746834</v>
      </c>
    </row>
    <row r="31401">
      <c r="A31401" s="5" t="inlineStr">
        <is>
          <t>2025-11-24 01:45</t>
        </is>
      </c>
      <c r="B31401" s="6" t="n">
        <v>2.82</v>
      </c>
      <c r="C31401" s="6" t="n">
        <v>2.60936949102357</v>
      </c>
      <c r="D31401" s="6" t="n">
        <v>-0.21063050897643</v>
      </c>
      <c r="E31401" s="6" t="n">
        <v>0.21063050897643</v>
      </c>
      <c r="F31401" s="7" t="n">
        <v>0.07469166982331146</v>
      </c>
    </row>
    <row r="31402">
      <c r="A31402" s="2" t="inlineStr">
        <is>
          <t>2025-11-24 02:00</t>
        </is>
      </c>
      <c r="B31402" s="3" t="n">
        <v>1.16</v>
      </c>
      <c r="C31402" s="3" t="n">
        <v>1.202016613936997</v>
      </c>
      <c r="D31402" s="3" t="n">
        <v>0.04201661393699752</v>
      </c>
      <c r="E31402" s="3" t="n">
        <v>0.04201661393699752</v>
      </c>
      <c r="F31402" s="4" t="n">
        <v>0.03622121887997957</v>
      </c>
    </row>
    <row r="31403">
      <c r="A31403" s="5" t="inlineStr">
        <is>
          <t>2025-11-24 02:15</t>
        </is>
      </c>
      <c r="B31403" s="6" t="n">
        <v>0.28</v>
      </c>
      <c r="C31403" s="6" t="n">
        <v>0.2755161117565503</v>
      </c>
      <c r="D31403" s="6" t="n">
        <v>-0.004483888243449752</v>
      </c>
      <c r="E31403" s="6" t="n">
        <v>0.004483888243449752</v>
      </c>
      <c r="F31403" s="7" t="n">
        <v>0.01601388652655666</v>
      </c>
    </row>
    <row r="31404">
      <c r="A31404" s="2" t="inlineStr">
        <is>
          <t>2025-11-24 02:30</t>
        </is>
      </c>
      <c r="B31404" s="3" t="n">
        <v>0.28</v>
      </c>
      <c r="C31404" s="3" t="n">
        <v>0.2671139451051883</v>
      </c>
      <c r="D31404" s="3" t="n">
        <v>-0.01288605489481176</v>
      </c>
      <c r="E31404" s="3" t="n">
        <v>0.01288605489481176</v>
      </c>
      <c r="F31404" s="4" t="n">
        <v>0.04602162445996476</v>
      </c>
    </row>
    <row r="31405">
      <c r="A31405" s="5" t="inlineStr">
        <is>
          <t>2025-11-24 02:45</t>
        </is>
      </c>
      <c r="B31405" s="6" t="n">
        <v>0.6</v>
      </c>
      <c r="C31405" s="6" t="n">
        <v>0.5914571557332726</v>
      </c>
      <c r="D31405" s="6" t="n">
        <v>-0.008542844266727356</v>
      </c>
      <c r="E31405" s="6" t="n">
        <v>0.008542844266727356</v>
      </c>
      <c r="F31405" s="7" t="n">
        <v>0.01423807375414881</v>
      </c>
    </row>
    <row r="31406">
      <c r="A31406" s="2" t="inlineStr">
        <is>
          <t>2025-11-24 03:00</t>
        </is>
      </c>
      <c r="B31406" s="3" t="n">
        <v>2.56</v>
      </c>
      <c r="C31406" s="3" t="n">
        <v>2.49319311686332</v>
      </c>
      <c r="D31406" s="3" t="n">
        <v>-0.06680688313667993</v>
      </c>
      <c r="E31406" s="3" t="n">
        <v>0.06680688313667993</v>
      </c>
      <c r="F31406" s="4" t="n">
        <v>0.02609643871507168</v>
      </c>
    </row>
    <row r="31407">
      <c r="A31407" s="5" t="inlineStr">
        <is>
          <t>2025-11-24 03:15</t>
        </is>
      </c>
      <c r="B31407" s="6" t="n">
        <v>3.22</v>
      </c>
      <c r="C31407" s="6" t="n">
        <v>3.026368628125715</v>
      </c>
      <c r="D31407" s="6" t="n">
        <v>-0.1936313718742855</v>
      </c>
      <c r="E31407" s="6" t="n">
        <v>0.1936313718742855</v>
      </c>
      <c r="F31407" s="7" t="n">
        <v>0.0601339664019104</v>
      </c>
    </row>
    <row r="31408">
      <c r="A31408" s="2" t="inlineStr">
        <is>
          <t>2025-11-24 03:30</t>
        </is>
      </c>
      <c r="B31408" s="3" t="n">
        <v>3.31</v>
      </c>
      <c r="C31408" s="3" t="n">
        <v>3.083112746835865</v>
      </c>
      <c r="D31408" s="3" t="n">
        <v>-0.2268872531641346</v>
      </c>
      <c r="E31408" s="3" t="n">
        <v>0.2268872531641346</v>
      </c>
      <c r="F31408" s="4" t="n">
        <v>0.0685459979140751</v>
      </c>
    </row>
    <row r="31409">
      <c r="A31409" s="5" t="inlineStr">
        <is>
          <t>2025-11-24 03:45</t>
        </is>
      </c>
      <c r="B31409" s="6" t="n">
        <v>2.74</v>
      </c>
      <c r="C31409" s="6" t="n">
        <v>2.54845986597574</v>
      </c>
      <c r="D31409" s="6" t="n">
        <v>-0.19154013402426</v>
      </c>
      <c r="E31409" s="6" t="n">
        <v>0.19154013402426</v>
      </c>
      <c r="F31409" s="7" t="n">
        <v>0.06990515837750175</v>
      </c>
    </row>
    <row r="31410">
      <c r="A31410" s="2" t="inlineStr">
        <is>
          <t>2025-11-24 04:00</t>
        </is>
      </c>
      <c r="B31410" s="3" t="n">
        <v>1.16</v>
      </c>
      <c r="C31410" s="3" t="n">
        <v>1.164030080066467</v>
      </c>
      <c r="D31410" s="3" t="n">
        <v>0.00403008006646699</v>
      </c>
      <c r="E31410" s="3" t="n">
        <v>0.00403008006646699</v>
      </c>
      <c r="F31410" s="4" t="n">
        <v>0.003474206950855847</v>
      </c>
    </row>
    <row r="31411">
      <c r="A31411" s="5" t="inlineStr">
        <is>
          <t>2025-11-24 04:15</t>
        </is>
      </c>
      <c r="B31411" s="6" t="n">
        <v>0.95</v>
      </c>
      <c r="C31411" s="6" t="n">
        <v>0.9919236614852844</v>
      </c>
      <c r="D31411" s="6" t="n">
        <v>0.04192366148528448</v>
      </c>
      <c r="E31411" s="6" t="n">
        <v>0.04192366148528448</v>
      </c>
      <c r="F31411" s="7" t="n">
        <v>0.04413016993805716</v>
      </c>
    </row>
    <row r="31412">
      <c r="A31412" s="2" t="inlineStr">
        <is>
          <t>2025-11-24 04:30</t>
        </is>
      </c>
      <c r="B31412" s="3" t="n">
        <v>1.08</v>
      </c>
      <c r="C31412" s="3" t="n">
        <v>1.087018554225365</v>
      </c>
      <c r="D31412" s="3" t="n">
        <v>0.007018554225365126</v>
      </c>
      <c r="E31412" s="3" t="n">
        <v>0.007018554225365126</v>
      </c>
      <c r="F31412" s="4" t="n">
        <v>0.006498661313765244</v>
      </c>
    </row>
    <row r="31413">
      <c r="A31413" s="5" t="inlineStr">
        <is>
          <t>2025-11-24 04:45</t>
        </is>
      </c>
      <c r="B31413" s="6" t="n">
        <v>2.54</v>
      </c>
      <c r="C31413" s="6" t="n">
        <v>2.370623540973197</v>
      </c>
      <c r="D31413" s="6" t="n">
        <v>-0.1693764590268025</v>
      </c>
      <c r="E31413" s="6" t="n">
        <v>0.1693764590268025</v>
      </c>
      <c r="F31413" s="7" t="n">
        <v>0.06668364525988933</v>
      </c>
    </row>
    <row r="31414">
      <c r="A31414" s="2" t="inlineStr">
        <is>
          <t>2025-11-24 05:00</t>
        </is>
      </c>
      <c r="B31414" s="3" t="n">
        <v>1.85</v>
      </c>
      <c r="C31414" s="3" t="n">
        <v>1.798641026013468</v>
      </c>
      <c r="D31414" s="3" t="n">
        <v>-0.05135897398653166</v>
      </c>
      <c r="E31414" s="3" t="n">
        <v>0.05135897398653166</v>
      </c>
      <c r="F31414" s="4" t="n">
        <v>0.02776160754528111</v>
      </c>
    </row>
    <row r="31415">
      <c r="A31415" s="5" t="inlineStr">
        <is>
          <t>2025-11-24 05:15</t>
        </is>
      </c>
      <c r="B31415" s="6" t="n">
        <v>0.33</v>
      </c>
      <c r="C31415" s="6" t="n">
        <v>0.3236131941770152</v>
      </c>
      <c r="D31415" s="6" t="n">
        <v>-0.006386805822984787</v>
      </c>
      <c r="E31415" s="6" t="n">
        <v>0.006386805822984787</v>
      </c>
      <c r="F31415" s="7" t="n">
        <v>0.01935395698069948</v>
      </c>
    </row>
    <row r="31416">
      <c r="A31416" s="2" t="inlineStr">
        <is>
          <t>2025-11-24 05:30</t>
        </is>
      </c>
      <c r="B31416" s="3" t="n">
        <v>0.34</v>
      </c>
      <c r="C31416" s="3" t="n">
        <v>0.3380103226008625</v>
      </c>
      <c r="D31416" s="3" t="n">
        <v>-0.001989677399137524</v>
      </c>
      <c r="E31416" s="3" t="n">
        <v>0.001989677399137524</v>
      </c>
      <c r="F31416" s="4" t="n">
        <v>0.005851992333192738</v>
      </c>
    </row>
    <row r="31417">
      <c r="A31417" s="5" t="inlineStr">
        <is>
          <t>2025-11-24 05:45</t>
        </is>
      </c>
      <c r="B31417" s="6" t="n">
        <v>2.56</v>
      </c>
      <c r="C31417" s="6" t="n">
        <v>2.431447856982649</v>
      </c>
      <c r="D31417" s="6" t="n">
        <v>-0.1285521430173509</v>
      </c>
      <c r="E31417" s="6" t="n">
        <v>0.1285521430173509</v>
      </c>
      <c r="F31417" s="7" t="n">
        <v>0.05021568084653717</v>
      </c>
    </row>
    <row r="31418">
      <c r="A31418" s="2" t="inlineStr">
        <is>
          <t>2025-11-24 06:00</t>
        </is>
      </c>
      <c r="B31418" s="3" t="n">
        <v>2.59</v>
      </c>
      <c r="C31418" s="3" t="n">
        <v>2.45545505038318</v>
      </c>
      <c r="D31418" s="3" t="n">
        <v>-0.1345449496168203</v>
      </c>
      <c r="E31418" s="3" t="n">
        <v>0.1345449496168203</v>
      </c>
      <c r="F31418" s="4" t="n">
        <v>0.05194785697485422</v>
      </c>
    </row>
    <row r="31419">
      <c r="A31419" s="5" t="inlineStr">
        <is>
          <t>2025-11-24 06:15</t>
        </is>
      </c>
      <c r="B31419" s="6" t="n">
        <v>1.82</v>
      </c>
      <c r="C31419" s="6" t="n">
        <v>1.720536321228542</v>
      </c>
      <c r="D31419" s="6" t="n">
        <v>-0.09946367877145845</v>
      </c>
      <c r="E31419" s="6" t="n">
        <v>0.09946367877145845</v>
      </c>
      <c r="F31419" s="7" t="n">
        <v>0.05465037292132312</v>
      </c>
    </row>
    <row r="31420">
      <c r="A31420" s="2" t="inlineStr">
        <is>
          <t>2025-11-24 06:30</t>
        </is>
      </c>
      <c r="B31420" s="3" t="n">
        <v>0.26</v>
      </c>
      <c r="C31420" s="3" t="n">
        <v>0.2674731717375037</v>
      </c>
      <c r="D31420" s="3" t="n">
        <v>0.007473171737503725</v>
      </c>
      <c r="E31420" s="3" t="n">
        <v>0.007473171737503725</v>
      </c>
      <c r="F31420" s="4" t="n">
        <v>0.02874296811061829</v>
      </c>
    </row>
    <row r="31421">
      <c r="A31421" s="5" t="inlineStr">
        <is>
          <t>2025-11-24 06:45</t>
        </is>
      </c>
      <c r="B31421" s="6" t="n">
        <v>0.36</v>
      </c>
      <c r="C31421" s="6" t="n">
        <v>0.3599448030371115</v>
      </c>
      <c r="D31421" s="6" t="n">
        <v>-5.519696288852627e-05</v>
      </c>
      <c r="E31421" s="6" t="n">
        <v>5.519696288852627e-05</v>
      </c>
      <c r="F31421" s="7" t="n">
        <v>0.0001533248964866705</v>
      </c>
    </row>
    <row r="31422">
      <c r="A31422" s="2" t="inlineStr">
        <is>
          <t>2025-11-24 07:00</t>
        </is>
      </c>
      <c r="B31422" s="3" t="n">
        <v>2.54</v>
      </c>
      <c r="C31422" s="3" t="n">
        <v>2.40488140523385</v>
      </c>
      <c r="D31422" s="3" t="n">
        <v>-0.13511859476615</v>
      </c>
      <c r="E31422" s="3" t="n">
        <v>0.13511859476615</v>
      </c>
      <c r="F31422" s="4" t="n">
        <v>0.05319629713108411</v>
      </c>
    </row>
    <row r="31423">
      <c r="A31423" s="5" t="inlineStr">
        <is>
          <t>2025-11-24 07:15</t>
        </is>
      </c>
      <c r="B31423" s="6" t="n">
        <v>2.59</v>
      </c>
      <c r="C31423" s="6" t="n">
        <v>2.513631947019891</v>
      </c>
      <c r="D31423" s="6" t="n">
        <v>-0.07636805298010874</v>
      </c>
      <c r="E31423" s="6" t="n">
        <v>0.07636805298010874</v>
      </c>
      <c r="F31423" s="7" t="n">
        <v>0.02948573472997027</v>
      </c>
    </row>
    <row r="31424">
      <c r="A31424" s="2" t="inlineStr">
        <is>
          <t>2025-11-24 07:30</t>
        </is>
      </c>
      <c r="B31424" s="3" t="n">
        <v>3.72</v>
      </c>
      <c r="C31424" s="3" t="n">
        <v>3.63356124004067</v>
      </c>
      <c r="D31424" s="3" t="n">
        <v>-0.08643875995933037</v>
      </c>
      <c r="E31424" s="3" t="n">
        <v>0.08643875995933037</v>
      </c>
      <c r="F31424" s="4" t="n">
        <v>0.02323622578927262</v>
      </c>
    </row>
    <row r="31425">
      <c r="A31425" s="5" t="inlineStr">
        <is>
          <t>2025-11-24 07:45</t>
        </is>
      </c>
      <c r="B31425" s="6" t="n">
        <v>2.9</v>
      </c>
      <c r="C31425" s="6" t="n">
        <v>2.73384343357943</v>
      </c>
      <c r="D31425" s="6" t="n">
        <v>-0.1661565664205695</v>
      </c>
      <c r="E31425" s="6" t="n">
        <v>0.1661565664205695</v>
      </c>
      <c r="F31425" s="7" t="n">
        <v>0.05729536771147385</v>
      </c>
    </row>
    <row r="31426">
      <c r="A31426" s="2" t="inlineStr">
        <is>
          <t>2025-11-24 08:00</t>
        </is>
      </c>
      <c r="B31426" s="3" t="n">
        <v>1.23</v>
      </c>
      <c r="C31426" s="3" t="n">
        <v>1.240916306878595</v>
      </c>
      <c r="D31426" s="3" t="n">
        <v>0.01091630687859535</v>
      </c>
      <c r="E31426" s="3" t="n">
        <v>0.01091630687859535</v>
      </c>
      <c r="F31426" s="4" t="n">
        <v>0.008875046235544961</v>
      </c>
    </row>
    <row r="31427">
      <c r="A31427" s="5" t="inlineStr">
        <is>
          <t>2025-11-24 08:15</t>
        </is>
      </c>
      <c r="B31427" s="6" t="n">
        <v>2.74</v>
      </c>
      <c r="C31427" s="6" t="n">
        <v>2.604898443399699</v>
      </c>
      <c r="D31427" s="6" t="n">
        <v>-0.1351015566003015</v>
      </c>
      <c r="E31427" s="6" t="n">
        <v>0.1351015566003015</v>
      </c>
      <c r="F31427" s="7" t="n">
        <v>0.04930713742737022</v>
      </c>
    </row>
    <row r="31428">
      <c r="A31428" s="2" t="inlineStr">
        <is>
          <t>2025-11-24 08:30</t>
        </is>
      </c>
      <c r="B31428" s="3" t="n">
        <v>4.2</v>
      </c>
      <c r="C31428" s="3" t="n">
        <v>4.193559966080464</v>
      </c>
      <c r="D31428" s="3" t="n">
        <v>-0.00644003391953607</v>
      </c>
      <c r="E31428" s="3" t="n">
        <v>0.00644003391953607</v>
      </c>
      <c r="F31428" s="4" t="n">
        <v>0.001533341409048269</v>
      </c>
    </row>
    <row r="31429">
      <c r="A31429" s="5" t="inlineStr">
        <is>
          <t>2025-11-24 08:45</t>
        </is>
      </c>
      <c r="B31429" s="6" t="n">
        <v>3.02</v>
      </c>
      <c r="C31429" s="6" t="n">
        <v>2.904638699269964</v>
      </c>
      <c r="D31429" s="6" t="n">
        <v>-0.1153613007300356</v>
      </c>
      <c r="E31429" s="6" t="n">
        <v>0.1153613007300356</v>
      </c>
      <c r="F31429" s="7" t="n">
        <v>0.03819910618934982</v>
      </c>
    </row>
    <row r="31430">
      <c r="A31430" s="2" t="inlineStr">
        <is>
          <t>2025-11-24 09:00</t>
        </is>
      </c>
      <c r="B31430" s="3" t="n">
        <v>3.08</v>
      </c>
      <c r="C31430" s="3" t="n">
        <v>2.961551570683433</v>
      </c>
      <c r="D31430" s="3" t="n">
        <v>-0.1184484293165666</v>
      </c>
      <c r="E31430" s="3" t="n">
        <v>0.1184484293165666</v>
      </c>
      <c r="F31430" s="4" t="n">
        <v>0.03845728223315238</v>
      </c>
    </row>
    <row r="31431">
      <c r="A31431" s="5" t="inlineStr">
        <is>
          <t>2025-11-24 09:15</t>
        </is>
      </c>
      <c r="B31431" s="6" t="n">
        <v>2.59</v>
      </c>
      <c r="C31431" s="6" t="n">
        <v>2.424886173361872</v>
      </c>
      <c r="D31431" s="6" t="n">
        <v>-0.165113826638128</v>
      </c>
      <c r="E31431" s="6" t="n">
        <v>0.165113826638128</v>
      </c>
      <c r="F31431" s="7" t="n">
        <v>0.06375051219087935</v>
      </c>
    </row>
    <row r="31432">
      <c r="A31432" s="2" t="inlineStr">
        <is>
          <t>2025-11-24 09:30</t>
        </is>
      </c>
      <c r="B31432" s="3" t="n">
        <v>3.21</v>
      </c>
      <c r="C31432" s="3" t="n">
        <v>3.096335541657697</v>
      </c>
      <c r="D31432" s="3" t="n">
        <v>-0.1136644583423028</v>
      </c>
      <c r="E31432" s="3" t="n">
        <v>0.1136644583423028</v>
      </c>
      <c r="F31432" s="4" t="n">
        <v>0.03540948856912563</v>
      </c>
    </row>
    <row r="31433">
      <c r="A31433" s="5" t="inlineStr">
        <is>
          <t>2025-11-24 09:45</t>
        </is>
      </c>
      <c r="B31433" s="6" t="n">
        <v>3.24</v>
      </c>
      <c r="C31433" s="6" t="n">
        <v>3.059253940463539</v>
      </c>
      <c r="D31433" s="6" t="n">
        <v>-0.1807460595364616</v>
      </c>
      <c r="E31433" s="6" t="n">
        <v>0.1807460595364616</v>
      </c>
      <c r="F31433" s="7" t="n">
        <v>0.05578582082736907</v>
      </c>
    </row>
    <row r="31434">
      <c r="A31434" s="2" t="inlineStr">
        <is>
          <t>2025-11-24 10:00</t>
        </is>
      </c>
      <c r="B31434" s="3" t="n">
        <v>3.29</v>
      </c>
      <c r="C31434" s="3" t="n">
        <v>3.165518908639307</v>
      </c>
      <c r="D31434" s="3" t="n">
        <v>-0.1244810913606926</v>
      </c>
      <c r="E31434" s="3" t="n">
        <v>0.1244810913606926</v>
      </c>
      <c r="F31434" s="4" t="n">
        <v>0.03783619797047308</v>
      </c>
    </row>
    <row r="31435">
      <c r="A31435" s="5" t="inlineStr">
        <is>
          <t>2025-11-24 10:15</t>
        </is>
      </c>
      <c r="B31435" s="6" t="n">
        <v>4.45</v>
      </c>
      <c r="C31435" s="6" t="n">
        <v>4.346620744692945</v>
      </c>
      <c r="D31435" s="6" t="n">
        <v>-0.1033792553070549</v>
      </c>
      <c r="E31435" s="6" t="n">
        <v>0.1033792553070549</v>
      </c>
      <c r="F31435" s="7" t="n">
        <v>0.02323129332220756</v>
      </c>
    </row>
    <row r="31436">
      <c r="A31436" s="2" t="inlineStr">
        <is>
          <t>2025-11-24 10:30</t>
        </is>
      </c>
      <c r="B31436" s="3" t="n">
        <v>5.19</v>
      </c>
      <c r="C31436" s="3" t="n">
        <v>4.971350786176377</v>
      </c>
      <c r="D31436" s="3" t="n">
        <v>-0.2186492138236238</v>
      </c>
      <c r="E31436" s="3" t="n">
        <v>0.2186492138236238</v>
      </c>
      <c r="F31436" s="4" t="n">
        <v>0.04212894292514351</v>
      </c>
    </row>
    <row r="31437">
      <c r="A31437" s="5" t="inlineStr">
        <is>
          <t>2025-11-24 10:45</t>
        </is>
      </c>
      <c r="B31437" s="6" t="n">
        <v>3.95</v>
      </c>
      <c r="C31437" s="6" t="n">
        <v>3.771085057920327</v>
      </c>
      <c r="D31437" s="6" t="n">
        <v>-0.1789149420796736</v>
      </c>
      <c r="E31437" s="6" t="n">
        <v>0.1789149420796736</v>
      </c>
      <c r="F31437" s="7" t="n">
        <v>0.04529492203401993</v>
      </c>
    </row>
    <row r="31438">
      <c r="A31438" s="2" t="inlineStr">
        <is>
          <t>2025-11-24 11:00</t>
        </is>
      </c>
      <c r="B31438" s="3" t="n">
        <v>3.35</v>
      </c>
      <c r="C31438" s="3" t="n">
        <v>3.226184554823916</v>
      </c>
      <c r="D31438" s="3" t="n">
        <v>-0.1238154451760844</v>
      </c>
      <c r="E31438" s="3" t="n">
        <v>0.1238154451760844</v>
      </c>
      <c r="F31438" s="4" t="n">
        <v>0.03695983436988794</v>
      </c>
    </row>
    <row r="31439">
      <c r="A31439" s="5" t="inlineStr">
        <is>
          <t>2025-11-24 11:15</t>
        </is>
      </c>
      <c r="B31439" s="6" t="n">
        <v>3.37</v>
      </c>
      <c r="C31439" s="6" t="n">
        <v>3.280724505342837</v>
      </c>
      <c r="D31439" s="6" t="n">
        <v>-0.08927549465716345</v>
      </c>
      <c r="E31439" s="6" t="n">
        <v>0.08927549465716345</v>
      </c>
      <c r="F31439" s="7" t="n">
        <v>0.02649124469752884</v>
      </c>
    </row>
    <row r="31440">
      <c r="A31440" s="2" t="inlineStr">
        <is>
          <t>2025-11-24 11:30</t>
        </is>
      </c>
      <c r="B31440" s="3" t="n">
        <v>3.95</v>
      </c>
      <c r="C31440" s="3" t="n">
        <v>3.864001106798388</v>
      </c>
      <c r="D31440" s="3" t="n">
        <v>-0.0859988932016118</v>
      </c>
      <c r="E31440" s="3" t="n">
        <v>0.0859988932016118</v>
      </c>
      <c r="F31440" s="4" t="n">
        <v>0.02177187169109871</v>
      </c>
    </row>
    <row r="31441">
      <c r="A31441" s="5" t="inlineStr">
        <is>
          <t>2025-11-24 11:45</t>
        </is>
      </c>
      <c r="B31441" s="6" t="n">
        <v>4.66</v>
      </c>
      <c r="C31441" s="6" t="n">
        <v>4.502724655148554</v>
      </c>
      <c r="D31441" s="6" t="n">
        <v>-0.1572753448514463</v>
      </c>
      <c r="E31441" s="6" t="n">
        <v>0.1572753448514463</v>
      </c>
      <c r="F31441" s="7" t="n">
        <v>0.03375007399521379</v>
      </c>
    </row>
    <row r="31442">
      <c r="A31442" s="2" t="inlineStr">
        <is>
          <t>2025-11-24 12:00</t>
        </is>
      </c>
      <c r="B31442" s="3" t="n">
        <v>3.49</v>
      </c>
      <c r="C31442" s="3" t="n">
        <v>3.43931943873465</v>
      </c>
      <c r="D31442" s="3" t="n">
        <v>-0.05068056126535003</v>
      </c>
      <c r="E31442" s="3" t="n">
        <v>0.05068056126535003</v>
      </c>
      <c r="F31442" s="4" t="n">
        <v>0.01452165078820297</v>
      </c>
    </row>
    <row r="31443">
      <c r="A31443" s="5" t="inlineStr">
        <is>
          <t>2025-11-24 12:15</t>
        </is>
      </c>
      <c r="B31443" s="6" t="n">
        <v>4.03</v>
      </c>
      <c r="C31443" s="6" t="n">
        <v>3.935116438758825</v>
      </c>
      <c r="D31443" s="6" t="n">
        <v>-0.09488356124117514</v>
      </c>
      <c r="E31443" s="6" t="n">
        <v>0.09488356124117514</v>
      </c>
      <c r="F31443" s="7" t="n">
        <v>0.02354430799444934</v>
      </c>
    </row>
    <row r="31444">
      <c r="A31444" s="2" t="inlineStr">
        <is>
          <t>2025-11-24 12:30</t>
        </is>
      </c>
      <c r="B31444" s="3" t="n">
        <v>3.63</v>
      </c>
      <c r="C31444" s="3" t="n">
        <v>3.51011708499451</v>
      </c>
      <c r="D31444" s="3" t="n">
        <v>-0.1198829150054896</v>
      </c>
      <c r="E31444" s="3" t="n">
        <v>0.1198829150054896</v>
      </c>
      <c r="F31444" s="4" t="n">
        <v>0.03302559641114712</v>
      </c>
    </row>
    <row r="31445">
      <c r="A31445" s="5" t="inlineStr">
        <is>
          <t>2025-11-24 12:45</t>
        </is>
      </c>
      <c r="B31445" s="6" t="n">
        <v>3.36</v>
      </c>
      <c r="C31445" s="6" t="n">
        <v>3.240012562469604</v>
      </c>
      <c r="D31445" s="6" t="n">
        <v>-0.1199874375303955</v>
      </c>
      <c r="E31445" s="6" t="n">
        <v>0.1199874375303955</v>
      </c>
      <c r="F31445" s="7" t="n">
        <v>0.03571054687341815</v>
      </c>
    </row>
    <row r="31446">
      <c r="A31446" s="2" t="inlineStr">
        <is>
          <t>2025-11-24 13:00</t>
        </is>
      </c>
      <c r="B31446" s="3" t="n">
        <v>3.39</v>
      </c>
      <c r="C31446" s="3" t="n">
        <v>3.307533971938681</v>
      </c>
      <c r="D31446" s="3" t="n">
        <v>-0.08246602806131875</v>
      </c>
      <c r="E31446" s="3" t="n">
        <v>0.08246602806131875</v>
      </c>
      <c r="F31446" s="4" t="n">
        <v>0.02432626195781489</v>
      </c>
    </row>
    <row r="31447">
      <c r="A31447" s="5" t="inlineStr">
        <is>
          <t>2025-11-24 13:15</t>
        </is>
      </c>
      <c r="B31447" s="6" t="n">
        <v>3.43</v>
      </c>
      <c r="C31447" s="6" t="n">
        <v>3.380789065638608</v>
      </c>
      <c r="D31447" s="6" t="n">
        <v>-0.04921093436139179</v>
      </c>
      <c r="E31447" s="6" t="n">
        <v>0.04921093436139179</v>
      </c>
      <c r="F31447" s="7" t="n">
        <v>0.01434721117989638</v>
      </c>
    </row>
    <row r="31448">
      <c r="A31448" s="2" t="inlineStr">
        <is>
          <t>2025-11-24 13:30</t>
        </is>
      </c>
      <c r="B31448" s="3" t="n">
        <v>3.56</v>
      </c>
      <c r="C31448" s="3" t="n">
        <v>3.476200279081922</v>
      </c>
      <c r="D31448" s="3" t="n">
        <v>-0.08379972091807764</v>
      </c>
      <c r="E31448" s="3" t="n">
        <v>0.08379972091807764</v>
      </c>
      <c r="F31448" s="4" t="n">
        <v>0.02353924744228606</v>
      </c>
    </row>
    <row r="31449">
      <c r="A31449" s="5" t="inlineStr">
        <is>
          <t>2025-11-24 13:45</t>
        </is>
      </c>
      <c r="B31449" s="6" t="n">
        <v>3.32</v>
      </c>
      <c r="C31449" s="6" t="n">
        <v>3.243260029838724</v>
      </c>
      <c r="D31449" s="6" t="n">
        <v>-0.07673997016127565</v>
      </c>
      <c r="E31449" s="6" t="n">
        <v>0.07673997016127565</v>
      </c>
      <c r="F31449" s="7" t="n">
        <v>0.02311444883679554</v>
      </c>
    </row>
    <row r="31450">
      <c r="A31450" s="2" t="inlineStr">
        <is>
          <t>2025-11-24 14:00</t>
        </is>
      </c>
      <c r="B31450" s="3" t="n">
        <v>2.86</v>
      </c>
      <c r="C31450" s="3" t="n">
        <v>2.785018479289733</v>
      </c>
      <c r="D31450" s="3" t="n">
        <v>-0.07498152071026665</v>
      </c>
      <c r="E31450" s="3" t="n">
        <v>0.07498152071026665</v>
      </c>
      <c r="F31450" s="4" t="n">
        <v>0.02621731492449277</v>
      </c>
    </row>
    <row r="31451">
      <c r="A31451" s="5" t="inlineStr">
        <is>
          <t>2025-11-24 14:15</t>
        </is>
      </c>
      <c r="B31451" s="6" t="n">
        <v>3.53</v>
      </c>
      <c r="C31451" s="6" t="n">
        <v>3.431262158226921</v>
      </c>
      <c r="D31451" s="6" t="n">
        <v>-0.09873784177307865</v>
      </c>
      <c r="E31451" s="6" t="n">
        <v>0.09873784177307865</v>
      </c>
      <c r="F31451" s="7" t="n">
        <v>0.02797105998444974</v>
      </c>
    </row>
    <row r="31452">
      <c r="A31452" s="2" t="inlineStr">
        <is>
          <t>2025-11-24 14:30</t>
        </is>
      </c>
      <c r="B31452" s="3" t="n">
        <v>3.53</v>
      </c>
      <c r="C31452" s="3" t="n">
        <v>3.451889814036448</v>
      </c>
      <c r="D31452" s="3" t="n">
        <v>-0.07811018596355179</v>
      </c>
      <c r="E31452" s="3" t="n">
        <v>0.07811018596355179</v>
      </c>
      <c r="F31452" s="4" t="n">
        <v>0.02212753142816551</v>
      </c>
    </row>
    <row r="31453">
      <c r="A31453" s="5" t="inlineStr">
        <is>
          <t>2025-11-24 14:45</t>
        </is>
      </c>
      <c r="B31453" s="6" t="n">
        <v>3.6</v>
      </c>
      <c r="C31453" s="6" t="n">
        <v>3.500226838193066</v>
      </c>
      <c r="D31453" s="6" t="n">
        <v>-0.09977316180693441</v>
      </c>
      <c r="E31453" s="6" t="n">
        <v>0.09977316180693441</v>
      </c>
      <c r="F31453" s="7" t="n">
        <v>0.02771476716089434</v>
      </c>
    </row>
    <row r="31454">
      <c r="A31454" s="2" t="inlineStr">
        <is>
          <t>2025-11-24 15:00</t>
        </is>
      </c>
      <c r="B31454" s="3" t="n">
        <v>3.61</v>
      </c>
      <c r="C31454" s="3" t="n">
        <v>3.509770666529448</v>
      </c>
      <c r="D31454" s="3" t="n">
        <v>-0.1002293334705517</v>
      </c>
      <c r="E31454" s="3" t="n">
        <v>0.1002293334705517</v>
      </c>
      <c r="F31454" s="4" t="n">
        <v>0.02776435829440094</v>
      </c>
    </row>
    <row r="31455">
      <c r="A31455" s="5" t="inlineStr">
        <is>
          <t>2025-11-24 15:15</t>
        </is>
      </c>
      <c r="B31455" s="6" t="n">
        <v>3.89</v>
      </c>
      <c r="C31455" s="6" t="n">
        <v>3.834917497164741</v>
      </c>
      <c r="D31455" s="6" t="n">
        <v>-0.05508250283525928</v>
      </c>
      <c r="E31455" s="6" t="n">
        <v>0.05508250283525928</v>
      </c>
      <c r="F31455" s="7" t="n">
        <v>0.01416002643215919</v>
      </c>
    </row>
    <row r="31456">
      <c r="A31456" s="2" t="inlineStr">
        <is>
          <t>2025-11-24 15:30</t>
        </is>
      </c>
      <c r="B31456" s="3" t="n">
        <v>3.89</v>
      </c>
      <c r="C31456" s="3" t="n">
        <v>3.854377319696055</v>
      </c>
      <c r="D31456" s="3" t="n">
        <v>-0.03562268030394478</v>
      </c>
      <c r="E31456" s="3" t="n">
        <v>0.03562268030394478</v>
      </c>
      <c r="F31456" s="4" t="n">
        <v>0.009157501361127834</v>
      </c>
    </row>
    <row r="31457">
      <c r="A31457" s="5" t="inlineStr">
        <is>
          <t>2025-11-24 15:45</t>
        </is>
      </c>
      <c r="B31457" s="6" t="n">
        <v>4.08</v>
      </c>
      <c r="C31457" s="6" t="n">
        <v>3.994106713039455</v>
      </c>
      <c r="D31457" s="6" t="n">
        <v>-0.0858932869605451</v>
      </c>
      <c r="E31457" s="6" t="n">
        <v>0.0858932869605451</v>
      </c>
      <c r="F31457" s="7" t="n">
        <v>0.02105227621066001</v>
      </c>
    </row>
    <row r="31458">
      <c r="A31458" s="2" t="inlineStr">
        <is>
          <t>2025-11-24 16:00</t>
        </is>
      </c>
      <c r="B31458" s="3" t="n">
        <v>3.11</v>
      </c>
      <c r="C31458" s="3" t="n">
        <v>3.075298399352546</v>
      </c>
      <c r="D31458" s="3" t="n">
        <v>-0.03470160064745409</v>
      </c>
      <c r="E31458" s="3" t="n">
        <v>0.03470160064745409</v>
      </c>
      <c r="F31458" s="4" t="n">
        <v>0.01115807094414663</v>
      </c>
    </row>
    <row r="31459">
      <c r="A31459" s="5" t="inlineStr">
        <is>
          <t>2025-11-24 16:15</t>
        </is>
      </c>
      <c r="B31459" s="6" t="n">
        <v>4.16</v>
      </c>
      <c r="C31459" s="6" t="n">
        <v>4.162026675793511</v>
      </c>
      <c r="D31459" s="6" t="n">
        <v>0.00202667579351079</v>
      </c>
      <c r="E31459" s="6" t="n">
        <v>0.00202667579351079</v>
      </c>
      <c r="F31459" s="7" t="n">
        <v>0.0004871816810152905</v>
      </c>
    </row>
    <row r="31460">
      <c r="A31460" s="2" t="inlineStr">
        <is>
          <t>2025-11-24 16:30</t>
        </is>
      </c>
      <c r="B31460" s="3" t="n">
        <v>4.21</v>
      </c>
      <c r="C31460" s="3" t="n">
        <v>4.306964412485189</v>
      </c>
      <c r="D31460" s="3" t="n">
        <v>0.09696441248518894</v>
      </c>
      <c r="E31460" s="3" t="n">
        <v>0.09696441248518894</v>
      </c>
      <c r="F31460" s="4" t="n">
        <v>0.02303192695063112</v>
      </c>
    </row>
    <row r="31461">
      <c r="A31461" s="5" t="inlineStr">
        <is>
          <t>2025-11-24 16:45</t>
        </is>
      </c>
      <c r="B31461" s="6" t="n">
        <v>0.5600000000000001</v>
      </c>
      <c r="C31461" s="6" t="n">
        <v>0.5861094421103092</v>
      </c>
      <c r="D31461" s="6" t="n">
        <v>0.02610944211030919</v>
      </c>
      <c r="E31461" s="6" t="n">
        <v>0.02610944211030919</v>
      </c>
      <c r="F31461" s="7" t="n">
        <v>0.04662400368515211</v>
      </c>
    </row>
    <row r="31462">
      <c r="A31462" s="2" t="inlineStr">
        <is>
          <t>2025-11-24 17:00</t>
        </is>
      </c>
      <c r="B31462" s="3" t="n">
        <v>0.55</v>
      </c>
      <c r="C31462" s="3" t="n">
        <v>0.5372392711222292</v>
      </c>
      <c r="D31462" s="3" t="n">
        <v>-0.0127607288777708</v>
      </c>
      <c r="E31462" s="3" t="n">
        <v>0.0127607288777708</v>
      </c>
      <c r="F31462" s="4" t="n">
        <v>0.02320132519012632</v>
      </c>
    </row>
    <row r="31463">
      <c r="A31463" s="5" t="inlineStr">
        <is>
          <t>2025-11-24 17:15</t>
        </is>
      </c>
      <c r="B31463" s="6" t="n">
        <v>0.88</v>
      </c>
      <c r="C31463" s="6" t="n">
        <v>0.8572089215603839</v>
      </c>
      <c r="D31463" s="6" t="n">
        <v>-0.02279107843961614</v>
      </c>
      <c r="E31463" s="6" t="n">
        <v>0.02279107843961614</v>
      </c>
      <c r="F31463" s="7" t="n">
        <v>0.02589895274286044</v>
      </c>
    </row>
    <row r="31464">
      <c r="A31464" s="2" t="inlineStr">
        <is>
          <t>2025-11-24 17:30</t>
        </is>
      </c>
      <c r="B31464" s="3" t="n">
        <v>1.54</v>
      </c>
      <c r="C31464" s="3" t="n">
        <v>1.535591306088101</v>
      </c>
      <c r="D31464" s="3" t="n">
        <v>-0.004408693911898576</v>
      </c>
      <c r="E31464" s="3" t="n">
        <v>0.004408693911898576</v>
      </c>
      <c r="F31464" s="4" t="n">
        <v>0.002862788252620641</v>
      </c>
    </row>
    <row r="31465">
      <c r="A31465" s="5" t="inlineStr">
        <is>
          <t>2025-11-24 17:45</t>
        </is>
      </c>
      <c r="B31465" s="6" t="n">
        <v>1.15</v>
      </c>
      <c r="C31465" s="6" t="n">
        <v>1.099056976692393</v>
      </c>
      <c r="D31465" s="6" t="n">
        <v>-0.05094302330760647</v>
      </c>
      <c r="E31465" s="6" t="n">
        <v>0.05094302330760647</v>
      </c>
      <c r="F31465" s="7" t="n">
        <v>0.04429828109852887</v>
      </c>
    </row>
    <row r="31466">
      <c r="A31466" s="2" t="inlineStr">
        <is>
          <t>2025-11-24 18:00</t>
        </is>
      </c>
      <c r="B31466" s="3" t="n">
        <v>0.6899999999999999</v>
      </c>
      <c r="C31466" s="3" t="n">
        <v>0.683962634517377</v>
      </c>
      <c r="D31466" s="3" t="n">
        <v>-0.006037365482622903</v>
      </c>
      <c r="E31466" s="3" t="n">
        <v>0.006037365482622903</v>
      </c>
      <c r="F31466" s="4" t="n">
        <v>0.008749805034598693</v>
      </c>
    </row>
    <row r="31467">
      <c r="A31467" s="5" t="inlineStr">
        <is>
          <t>2025-11-24 18:15</t>
        </is>
      </c>
      <c r="B31467" s="6" t="n">
        <v>0.68</v>
      </c>
      <c r="C31467" s="6" t="n">
        <v>0.6767907003876709</v>
      </c>
      <c r="D31467" s="6" t="n">
        <v>-0.003209299612329186</v>
      </c>
      <c r="E31467" s="6" t="n">
        <v>0.003209299612329186</v>
      </c>
      <c r="F31467" s="7" t="n">
        <v>0.004719558246484747</v>
      </c>
    </row>
    <row r="31468">
      <c r="A31468" s="2" t="inlineStr">
        <is>
          <t>2025-11-24 18:30</t>
        </is>
      </c>
      <c r="B31468" s="3" t="n">
        <v>0.73</v>
      </c>
      <c r="C31468" s="3" t="n">
        <v>0.7131537042136553</v>
      </c>
      <c r="D31468" s="3" t="n">
        <v>-0.01684629578634467</v>
      </c>
      <c r="E31468" s="3" t="n">
        <v>0.01684629578634467</v>
      </c>
      <c r="F31468" s="4" t="n">
        <v>0.02307711748392815</v>
      </c>
    </row>
    <row r="31469">
      <c r="A31469" s="5" t="inlineStr">
        <is>
          <t>2025-11-24 18:45</t>
        </is>
      </c>
      <c r="B31469" s="6" t="n">
        <v>0.67</v>
      </c>
      <c r="C31469" s="6" t="n">
        <v>0.6675214601382961</v>
      </c>
      <c r="D31469" s="6" t="n">
        <v>-0.002478539861703988</v>
      </c>
      <c r="E31469" s="6" t="n">
        <v>0.002478539861703988</v>
      </c>
      <c r="F31469" s="7" t="n">
        <v>0.003699313220902499</v>
      </c>
    </row>
    <row r="31470">
      <c r="A31470" s="2" t="inlineStr">
        <is>
          <t>2025-11-24 19:00</t>
        </is>
      </c>
      <c r="B31470" s="3" t="n">
        <v>2.1</v>
      </c>
      <c r="C31470" s="3" t="n">
        <v>2.04468199419283</v>
      </c>
      <c r="D31470" s="3" t="n">
        <v>-0.05531800580717006</v>
      </c>
      <c r="E31470" s="3" t="n">
        <v>0.05531800580717006</v>
      </c>
      <c r="F31470" s="4" t="n">
        <v>0.02634190751468007</v>
      </c>
    </row>
    <row r="31471">
      <c r="A31471" s="5" t="inlineStr">
        <is>
          <t>2025-11-24 19:15</t>
        </is>
      </c>
      <c r="B31471" s="6" t="n">
        <v>2.77</v>
      </c>
      <c r="C31471" s="6" t="n">
        <v>2.690506000310146</v>
      </c>
      <c r="D31471" s="6" t="n">
        <v>-0.07949399968985382</v>
      </c>
      <c r="E31471" s="6" t="n">
        <v>0.07949399968985382</v>
      </c>
      <c r="F31471" s="7" t="n">
        <v>0.02869819482352189</v>
      </c>
    </row>
    <row r="31472">
      <c r="A31472" s="2" t="inlineStr">
        <is>
          <t>2025-11-24 19:30</t>
        </is>
      </c>
      <c r="B31472" s="3" t="n">
        <v>2.95</v>
      </c>
      <c r="C31472" s="3" t="n">
        <v>2.883647229192526</v>
      </c>
      <c r="D31472" s="3" t="n">
        <v>-0.06635277080747404</v>
      </c>
      <c r="E31472" s="3" t="n">
        <v>0.06635277080747404</v>
      </c>
      <c r="F31472" s="4" t="n">
        <v>0.02249246467287511</v>
      </c>
    </row>
    <row r="31473">
      <c r="A31473" s="5" t="inlineStr">
        <is>
          <t>2025-11-24 19:45</t>
        </is>
      </c>
      <c r="B31473" s="6" t="n">
        <v>0.48</v>
      </c>
      <c r="C31473" s="6" t="n">
        <v>0.4848991479964849</v>
      </c>
      <c r="D31473" s="6" t="n">
        <v>0.004899147996484943</v>
      </c>
      <c r="E31473" s="6" t="n">
        <v>0.004899147996484943</v>
      </c>
      <c r="F31473" s="7" t="n">
        <v>0.01020655830474663</v>
      </c>
    </row>
    <row r="31474">
      <c r="A31474" s="2" t="inlineStr">
        <is>
          <t>2025-11-24 20:00</t>
        </is>
      </c>
      <c r="B31474" s="3" t="n">
        <v>0.51</v>
      </c>
      <c r="C31474" s="3" t="n">
        <v>0.5303521960887767</v>
      </c>
      <c r="D31474" s="3" t="n">
        <v>0.0203521960887767</v>
      </c>
      <c r="E31474" s="3" t="n">
        <v>0.0203521960887767</v>
      </c>
      <c r="F31474" s="4" t="n">
        <v>0.03990626676249104</v>
      </c>
    </row>
    <row r="31475">
      <c r="A31475" s="5" t="inlineStr">
        <is>
          <t>2025-11-24 20:15</t>
        </is>
      </c>
      <c r="B31475" s="6" t="n">
        <v>2.2</v>
      </c>
      <c r="C31475" s="6" t="n">
        <v>2.173764999217035</v>
      </c>
      <c r="D31475" s="6" t="n">
        <v>-0.02623500078296503</v>
      </c>
      <c r="E31475" s="6" t="n">
        <v>0.02623500078296503</v>
      </c>
      <c r="F31475" s="7" t="n">
        <v>0.01192500035047274</v>
      </c>
    </row>
    <row r="31476">
      <c r="A31476" s="2" t="inlineStr">
        <is>
          <t>2025-11-24 20:30</t>
        </is>
      </c>
      <c r="B31476" s="3" t="n">
        <v>2.55</v>
      </c>
      <c r="C31476" s="3" t="n">
        <v>2.475343060703292</v>
      </c>
      <c r="D31476" s="3" t="n">
        <v>-0.07465693929670758</v>
      </c>
      <c r="E31476" s="3" t="n">
        <v>0.07465693929670758</v>
      </c>
      <c r="F31476" s="4" t="n">
        <v>0.0292772310852668</v>
      </c>
    </row>
    <row r="31477">
      <c r="A31477" s="5" t="inlineStr">
        <is>
          <t>2025-11-24 20:45</t>
        </is>
      </c>
      <c r="B31477" s="6" t="n">
        <v>2.08</v>
      </c>
      <c r="C31477" s="6" t="n">
        <v>2.104947653228965</v>
      </c>
      <c r="D31477" s="6" t="n">
        <v>0.02494765322896475</v>
      </c>
      <c r="E31477" s="6" t="n">
        <v>0.02494765322896475</v>
      </c>
      <c r="F31477" s="7" t="n">
        <v>0.01199406404662052</v>
      </c>
    </row>
    <row r="31478">
      <c r="A31478" s="2" t="inlineStr">
        <is>
          <t>2025-11-24 21:00</t>
        </is>
      </c>
      <c r="B31478" s="3" t="n">
        <v>2.69</v>
      </c>
      <c r="C31478" s="3" t="n">
        <v>2.697437674819403</v>
      </c>
      <c r="D31478" s="3" t="n">
        <v>0.00743767481940294</v>
      </c>
      <c r="E31478" s="3" t="n">
        <v>0.00743767481940294</v>
      </c>
      <c r="F31478" s="4" t="n">
        <v>0.002764934876073608</v>
      </c>
    </row>
    <row r="31479">
      <c r="A31479" s="5" t="inlineStr">
        <is>
          <t>2025-11-24 21:15</t>
        </is>
      </c>
      <c r="B31479" s="6" t="n">
        <v>2.39</v>
      </c>
      <c r="C31479" s="6" t="n">
        <v>2.327244968769204</v>
      </c>
      <c r="D31479" s="6" t="n">
        <v>-0.06275503123079584</v>
      </c>
      <c r="E31479" s="6" t="n">
        <v>0.06275503123079584</v>
      </c>
      <c r="F31479" s="7" t="n">
        <v>0.02625733523202448</v>
      </c>
    </row>
    <row r="31480">
      <c r="A31480" s="2" t="inlineStr">
        <is>
          <t>2025-11-24 21:30</t>
        </is>
      </c>
      <c r="B31480" s="3" t="n">
        <v>2.76</v>
      </c>
      <c r="C31480" s="3" t="n">
        <v>2.659335558643113</v>
      </c>
      <c r="D31480" s="3" t="n">
        <v>-0.1006644413568867</v>
      </c>
      <c r="E31480" s="3" t="n">
        <v>0.1006644413568867</v>
      </c>
      <c r="F31480" s="4" t="n">
        <v>0.03647262366681669</v>
      </c>
    </row>
    <row r="31481">
      <c r="A31481" s="5" t="inlineStr">
        <is>
          <t>2025-11-24 21:45</t>
        </is>
      </c>
      <c r="B31481" s="6" t="n">
        <v>3.07</v>
      </c>
      <c r="C31481" s="6" t="n">
        <v>3.091893197120283</v>
      </c>
      <c r="D31481" s="6" t="n">
        <v>0.02189319712028359</v>
      </c>
      <c r="E31481" s="6" t="n">
        <v>0.02189319712028359</v>
      </c>
      <c r="F31481" s="7" t="n">
        <v>0.007131334564544709</v>
      </c>
    </row>
    <row r="31482">
      <c r="A31482" s="2" t="inlineStr">
        <is>
          <t>2025-11-24 22:00</t>
        </is>
      </c>
      <c r="B31482" s="3" t="n">
        <v>2.51</v>
      </c>
      <c r="C31482" s="3" t="n">
        <v>2.412319856528717</v>
      </c>
      <c r="D31482" s="3" t="n">
        <v>-0.09768014347128284</v>
      </c>
      <c r="E31482" s="3" t="n">
        <v>0.09768014347128284</v>
      </c>
      <c r="F31482" s="4" t="n">
        <v>0.03891639180572369</v>
      </c>
    </row>
    <row r="31483">
      <c r="A31483" s="5" t="inlineStr">
        <is>
          <t>2025-11-24 22:15</t>
        </is>
      </c>
      <c r="B31483" s="6" t="n">
        <v>3.34</v>
      </c>
      <c r="C31483" s="6" t="n">
        <v>3.338063405847663</v>
      </c>
      <c r="D31483" s="6" t="n">
        <v>-0.001936594152336379</v>
      </c>
      <c r="E31483" s="6" t="n">
        <v>0.001936594152336379</v>
      </c>
      <c r="F31483" s="7" t="n">
        <v>0.0005798186083103476</v>
      </c>
    </row>
    <row r="31484">
      <c r="A31484" s="2" t="inlineStr">
        <is>
          <t>2025-11-24 22:30</t>
        </is>
      </c>
      <c r="B31484" s="3" t="n">
        <v>1.36</v>
      </c>
      <c r="C31484" s="3" t="n">
        <v>1.353088751386317</v>
      </c>
      <c r="D31484" s="3" t="n">
        <v>-0.006911248613683085</v>
      </c>
      <c r="E31484" s="3" t="n">
        <v>0.006911248613683085</v>
      </c>
      <c r="F31484" s="4" t="n">
        <v>0.005081800447500945</v>
      </c>
    </row>
    <row r="31485">
      <c r="A31485" s="5" t="inlineStr">
        <is>
          <t>2025-11-24 22:45</t>
        </is>
      </c>
      <c r="B31485" s="6" t="n">
        <v>0.52</v>
      </c>
      <c r="C31485" s="6" t="n">
        <v>0.5100508665027464</v>
      </c>
      <c r="D31485" s="6" t="n">
        <v>-0.009949133497253571</v>
      </c>
      <c r="E31485" s="6" t="n">
        <v>0.009949133497253571</v>
      </c>
      <c r="F31485" s="7" t="n">
        <v>0.01913294899638581</v>
      </c>
    </row>
    <row r="31486">
      <c r="A31486" s="2" t="inlineStr">
        <is>
          <t>2025-11-24 23:00</t>
        </is>
      </c>
      <c r="B31486" s="3" t="n">
        <v>0.54</v>
      </c>
      <c r="C31486" s="3" t="n">
        <v>0.5760390736946586</v>
      </c>
      <c r="D31486" s="3" t="n">
        <v>0.03603907369465853</v>
      </c>
      <c r="E31486" s="3" t="n">
        <v>0.03603907369465853</v>
      </c>
      <c r="F31486" s="4" t="n">
        <v>0.06673902523688797</v>
      </c>
    </row>
    <row r="31487">
      <c r="A31487" s="5" t="inlineStr">
        <is>
          <t>2025-11-24 23:15</t>
        </is>
      </c>
      <c r="B31487" s="6" t="n">
        <v>2.69</v>
      </c>
      <c r="C31487" s="6" t="n">
        <v>2.621826362005962</v>
      </c>
      <c r="D31487" s="6" t="n">
        <v>-0.06817363799403831</v>
      </c>
      <c r="E31487" s="6" t="n">
        <v>0.06817363799403831</v>
      </c>
      <c r="F31487" s="7" t="n">
        <v>0.02534335983966355</v>
      </c>
    </row>
    <row r="31488">
      <c r="A31488" s="2" t="inlineStr">
        <is>
          <t>2025-11-24 23:30</t>
        </is>
      </c>
      <c r="B31488" s="3" t="n">
        <v>1.94</v>
      </c>
      <c r="C31488" s="3" t="n">
        <v>1.931611016642424</v>
      </c>
      <c r="D31488" s="3" t="n">
        <v>-0.008388983357575652</v>
      </c>
      <c r="E31488" s="3" t="n">
        <v>0.008388983357575652</v>
      </c>
      <c r="F31488" s="4" t="n">
        <v>0.004324218223325482</v>
      </c>
    </row>
    <row r="31489">
      <c r="A31489" s="5" t="inlineStr">
        <is>
          <t>2025-11-24 23:45</t>
        </is>
      </c>
      <c r="B31489" s="6" t="n">
        <v>2.61</v>
      </c>
      <c r="C31489" s="6" t="n">
        <v>2.549098813070283</v>
      </c>
      <c r="D31489" s="6" t="n">
        <v>-0.06090118692971647</v>
      </c>
      <c r="E31489" s="6" t="n">
        <v>0.06090118692971647</v>
      </c>
      <c r="F31489" s="7" t="n">
        <v>0.02333378808673665</v>
      </c>
    </row>
    <row r="31490">
      <c r="A31490" s="2" t="inlineStr">
        <is>
          <t>2025-11-25 00:00</t>
        </is>
      </c>
      <c r="B31490" s="3" t="n">
        <v>2.72</v>
      </c>
      <c r="C31490" s="3" t="n">
        <v>2.606032391506683</v>
      </c>
      <c r="D31490" s="3" t="n">
        <v>-0.1139676084933168</v>
      </c>
      <c r="E31490" s="3" t="n">
        <v>0.1139676084933168</v>
      </c>
      <c r="F31490" s="4" t="n">
        <v>0.04189985604831504</v>
      </c>
    </row>
    <row r="31491">
      <c r="A31491" s="5" t="inlineStr">
        <is>
          <t>2025-11-25 00:15</t>
        </is>
      </c>
      <c r="B31491" s="6" t="n">
        <v>1.21</v>
      </c>
      <c r="C31491" s="6" t="n">
        <v>1.22421294875665</v>
      </c>
      <c r="D31491" s="6" t="n">
        <v>0.01421294875664958</v>
      </c>
      <c r="E31491" s="6" t="n">
        <v>0.01421294875664958</v>
      </c>
      <c r="F31491" s="7" t="n">
        <v>0.01174623863215152</v>
      </c>
    </row>
    <row r="31492">
      <c r="A31492" s="2" t="inlineStr">
        <is>
          <t>2025-11-25 00:30</t>
        </is>
      </c>
      <c r="B31492" s="3" t="n">
        <v>0.31</v>
      </c>
      <c r="C31492" s="3" t="n">
        <v>0.3151226703188281</v>
      </c>
      <c r="D31492" s="3" t="n">
        <v>0.005122670318828071</v>
      </c>
      <c r="E31492" s="3" t="n">
        <v>0.005122670318828071</v>
      </c>
      <c r="F31492" s="4" t="n">
        <v>0.0165247429106559</v>
      </c>
    </row>
    <row r="31493">
      <c r="A31493" s="5" t="inlineStr">
        <is>
          <t>2025-11-25 00:45</t>
        </is>
      </c>
      <c r="B31493" s="6" t="n">
        <v>1.05</v>
      </c>
      <c r="C31493" s="6" t="n">
        <v>1.035408824204444</v>
      </c>
      <c r="D31493" s="6" t="n">
        <v>-0.01459117579555569</v>
      </c>
      <c r="E31493" s="6" t="n">
        <v>0.01459117579555569</v>
      </c>
      <c r="F31493" s="7" t="n">
        <v>0.0138963578872946</v>
      </c>
    </row>
    <row r="31494">
      <c r="A31494" s="2" t="inlineStr">
        <is>
          <t>2025-11-25 01:00</t>
        </is>
      </c>
      <c r="B31494" s="3" t="n">
        <v>2.47</v>
      </c>
      <c r="C31494" s="3" t="n">
        <v>2.404947087090409</v>
      </c>
      <c r="D31494" s="3" t="n">
        <v>-0.06505291290959159</v>
      </c>
      <c r="E31494" s="3" t="n">
        <v>0.06505291290959159</v>
      </c>
      <c r="F31494" s="4" t="n">
        <v>0.02633721169362525</v>
      </c>
    </row>
    <row r="31495">
      <c r="A31495" s="5" t="inlineStr">
        <is>
          <t>2025-11-25 01:15</t>
        </is>
      </c>
      <c r="B31495" s="6" t="n">
        <v>1.87</v>
      </c>
      <c r="C31495" s="6" t="n">
        <v>1.900006729190441</v>
      </c>
      <c r="D31495" s="6" t="n">
        <v>0.03000672919044067</v>
      </c>
      <c r="E31495" s="6" t="n">
        <v>0.03000672919044067</v>
      </c>
      <c r="F31495" s="7" t="n">
        <v>0.016046379237644</v>
      </c>
    </row>
    <row r="31496">
      <c r="A31496" s="2" t="inlineStr">
        <is>
          <t>2025-11-25 01:30</t>
        </is>
      </c>
      <c r="B31496" s="3" t="n">
        <v>2.53</v>
      </c>
      <c r="C31496" s="3" t="n">
        <v>2.514477732497808</v>
      </c>
      <c r="D31496" s="3" t="n">
        <v>-0.01552226750219221</v>
      </c>
      <c r="E31496" s="3" t="n">
        <v>0.01552226750219221</v>
      </c>
      <c r="F31496" s="4" t="n">
        <v>0.006135283595279418</v>
      </c>
    </row>
    <row r="31497">
      <c r="A31497" s="5" t="inlineStr">
        <is>
          <t>2025-11-25 01:45</t>
        </is>
      </c>
      <c r="B31497" s="6" t="n">
        <v>2.55</v>
      </c>
      <c r="C31497" s="6" t="n">
        <v>2.522861760630092</v>
      </c>
      <c r="D31497" s="6" t="n">
        <v>-0.02713823936990734</v>
      </c>
      <c r="E31497" s="6" t="n">
        <v>0.02713823936990734</v>
      </c>
      <c r="F31497" s="7" t="n">
        <v>0.01064244680755486</v>
      </c>
    </row>
    <row r="31498">
      <c r="A31498" s="2" t="inlineStr">
        <is>
          <t>2025-11-25 02:00</t>
        </is>
      </c>
      <c r="B31498" s="3" t="n">
        <v>2</v>
      </c>
      <c r="C31498" s="3" t="n">
        <v>1.99576744665097</v>
      </c>
      <c r="D31498" s="3" t="n">
        <v>-0.004232553349030388</v>
      </c>
      <c r="E31498" s="3" t="n">
        <v>0.004232553349030388</v>
      </c>
      <c r="F31498" s="4" t="n">
        <v>0.002116276673457056</v>
      </c>
    </row>
    <row r="31499">
      <c r="A31499" s="5" t="inlineStr">
        <is>
          <t>2025-11-25 02:15</t>
        </is>
      </c>
      <c r="B31499" s="6" t="n">
        <v>2.59</v>
      </c>
      <c r="C31499" s="6" t="n">
        <v>2.624058376160574</v>
      </c>
      <c r="D31499" s="6" t="n">
        <v>0.03405837616057372</v>
      </c>
      <c r="E31499" s="6" t="n">
        <v>0.03405837616057372</v>
      </c>
      <c r="F31499" s="7" t="n">
        <v>0.0131499521804725</v>
      </c>
    </row>
    <row r="31500">
      <c r="A31500" s="2" t="inlineStr">
        <is>
          <t>2025-11-25 02:30</t>
        </is>
      </c>
      <c r="B31500" s="3" t="n">
        <v>2.33</v>
      </c>
      <c r="C31500" s="3" t="n">
        <v>2.279003985964386</v>
      </c>
      <c r="D31500" s="3" t="n">
        <v>-0.05099601403561405</v>
      </c>
      <c r="E31500" s="3" t="n">
        <v>0.05099601403561405</v>
      </c>
      <c r="F31500" s="4" t="n">
        <v>0.02188670129344521</v>
      </c>
    </row>
    <row r="31501">
      <c r="A31501" s="5" t="inlineStr">
        <is>
          <t>2025-11-25 02:45</t>
        </is>
      </c>
      <c r="B31501" s="6" t="n">
        <v>2.6</v>
      </c>
      <c r="C31501" s="6" t="n">
        <v>2.569437659056962</v>
      </c>
      <c r="D31501" s="6" t="n">
        <v>-0.030562340943038</v>
      </c>
      <c r="E31501" s="6" t="n">
        <v>0.030562340943038</v>
      </c>
      <c r="F31501" s="7" t="n">
        <v>0.01175474651203202</v>
      </c>
    </row>
    <row r="31502">
      <c r="A31502" s="2" t="inlineStr">
        <is>
          <t>2025-11-25 03:00</t>
        </is>
      </c>
      <c r="B31502" s="3" t="n">
        <v>2.77</v>
      </c>
      <c r="C31502" s="3" t="n">
        <v>2.663817427923536</v>
      </c>
      <c r="D31502" s="3" t="n">
        <v>-0.1061825720764635</v>
      </c>
      <c r="E31502" s="3" t="n">
        <v>0.1061825720764635</v>
      </c>
      <c r="F31502" s="4" t="n">
        <v>0.03833305849752003</v>
      </c>
    </row>
    <row r="31503">
      <c r="A31503" s="5" t="inlineStr">
        <is>
          <t>2025-11-25 03:15</t>
        </is>
      </c>
      <c r="B31503" s="6" t="n">
        <v>2.4</v>
      </c>
      <c r="C31503" s="6" t="n">
        <v>2.374786294724411</v>
      </c>
      <c r="D31503" s="6" t="n">
        <v>-0.02521370527558897</v>
      </c>
      <c r="E31503" s="6" t="n">
        <v>0.02521370527558897</v>
      </c>
      <c r="F31503" s="7" t="n">
        <v>0.01050571052711803</v>
      </c>
    </row>
    <row r="31504">
      <c r="A31504" s="2" t="inlineStr">
        <is>
          <t>2025-11-25 03:30</t>
        </is>
      </c>
      <c r="B31504" s="3" t="n">
        <v>0.95</v>
      </c>
      <c r="C31504" s="3" t="n">
        <v>0.9823413062396978</v>
      </c>
      <c r="D31504" s="3" t="n">
        <v>0.03234130623969789</v>
      </c>
      <c r="E31504" s="3" t="n">
        <v>0.03234130623969789</v>
      </c>
      <c r="F31504" s="4" t="n">
        <v>0.03404348021647832</v>
      </c>
    </row>
    <row r="31505">
      <c r="A31505" s="5" t="inlineStr">
        <is>
          <t>2025-11-25 03:45</t>
        </is>
      </c>
      <c r="B31505" s="6" t="n">
        <v>0.36</v>
      </c>
      <c r="C31505" s="6" t="n">
        <v>0.3564858961911503</v>
      </c>
      <c r="D31505" s="6" t="n">
        <v>-0.003514103808849645</v>
      </c>
      <c r="E31505" s="6" t="n">
        <v>0.003514103808849645</v>
      </c>
      <c r="F31505" s="7" t="n">
        <v>0.009761399441911792</v>
      </c>
    </row>
    <row r="31506">
      <c r="A31506" s="2" t="inlineStr">
        <is>
          <t>2025-11-25 04:00</t>
        </is>
      </c>
      <c r="B31506" s="3" t="n">
        <v>2.57</v>
      </c>
      <c r="C31506" s="3" t="n">
        <v>2.512236479632791</v>
      </c>
      <c r="D31506" s="3" t="n">
        <v>-0.05776352036720933</v>
      </c>
      <c r="E31506" s="3" t="n">
        <v>0.05776352036720933</v>
      </c>
      <c r="F31506" s="4" t="n">
        <v>0.02247607795514912</v>
      </c>
    </row>
    <row r="31507">
      <c r="A31507" s="5" t="inlineStr">
        <is>
          <t>2025-11-25 04:15</t>
        </is>
      </c>
      <c r="B31507" s="6" t="n">
        <v>3.62</v>
      </c>
      <c r="C31507" s="6" t="n">
        <v>3.553161570235909</v>
      </c>
      <c r="D31507" s="6" t="n">
        <v>-0.0668384297640916</v>
      </c>
      <c r="E31507" s="6" t="n">
        <v>0.0668384297640916</v>
      </c>
      <c r="F31507" s="7" t="n">
        <v>0.01846365462586407</v>
      </c>
    </row>
    <row r="31508">
      <c r="A31508" s="2" t="inlineStr">
        <is>
          <t>2025-11-25 04:30</t>
        </is>
      </c>
      <c r="B31508" s="3" t="n">
        <v>2.14</v>
      </c>
      <c r="C31508" s="3" t="n">
        <v>2.097958713754108</v>
      </c>
      <c r="D31508" s="3" t="n">
        <v>-0.04204128624589254</v>
      </c>
      <c r="E31508" s="3" t="n">
        <v>0.04204128624589254</v>
      </c>
      <c r="F31508" s="4" t="n">
        <v>0.01964546085338648</v>
      </c>
    </row>
    <row r="31509">
      <c r="A31509" s="5" t="inlineStr">
        <is>
          <t>2025-11-25 04:45</t>
        </is>
      </c>
      <c r="B31509" s="6" t="n">
        <v>0.32</v>
      </c>
      <c r="C31509" s="6" t="n">
        <v>0.326836325254112</v>
      </c>
      <c r="D31509" s="6" t="n">
        <v>0.006836325254112041</v>
      </c>
      <c r="E31509" s="6" t="n">
        <v>0.006836325254112041</v>
      </c>
      <c r="F31509" s="7" t="n">
        <v>0.02136351635233914</v>
      </c>
    </row>
    <row r="31510">
      <c r="A31510" s="2" t="inlineStr">
        <is>
          <t>2025-11-25 05:00</t>
        </is>
      </c>
      <c r="B31510" s="3" t="n">
        <v>0.32</v>
      </c>
      <c r="C31510" s="3" t="n">
        <v>0.3283444072618831</v>
      </c>
      <c r="D31510" s="3" t="n">
        <v>0.008344407261883124</v>
      </c>
      <c r="E31510" s="3" t="n">
        <v>0.008344407261883124</v>
      </c>
      <c r="F31510" s="4" t="n">
        <v>0.02607627261189641</v>
      </c>
    </row>
    <row r="31511">
      <c r="A31511" s="5" t="inlineStr">
        <is>
          <t>2025-11-25 05:15</t>
        </is>
      </c>
      <c r="B31511" s="6" t="n">
        <v>0.35</v>
      </c>
      <c r="C31511" s="6" t="n">
        <v>0.3537903221134868</v>
      </c>
      <c r="D31511" s="6" t="n">
        <v>0.003790322113486844</v>
      </c>
      <c r="E31511" s="6" t="n">
        <v>0.003790322113486844</v>
      </c>
      <c r="F31511" s="7" t="n">
        <v>0.01082949172187815</v>
      </c>
    </row>
    <row r="31512">
      <c r="A31512" s="2" t="inlineStr">
        <is>
          <t>2025-11-25 05:30</t>
        </is>
      </c>
      <c r="B31512" s="3" t="n">
        <v>2.54</v>
      </c>
      <c r="C31512" s="3" t="n">
        <v>2.547743281702581</v>
      </c>
      <c r="D31512" s="3" t="n">
        <v>0.007743281702581317</v>
      </c>
      <c r="E31512" s="3" t="n">
        <v>0.007743281702581317</v>
      </c>
      <c r="F31512" s="4" t="n">
        <v>0.00304853610217826</v>
      </c>
    </row>
    <row r="31513">
      <c r="A31513" s="5" t="inlineStr">
        <is>
          <t>2025-11-25 05:45</t>
        </is>
      </c>
      <c r="B31513" s="6" t="n">
        <v>2.51</v>
      </c>
      <c r="C31513" s="6" t="n">
        <v>2.472992769999271</v>
      </c>
      <c r="D31513" s="6" t="n">
        <v>-0.03700723000072914</v>
      </c>
      <c r="E31513" s="6" t="n">
        <v>0.03700723000072914</v>
      </c>
      <c r="F31513" s="7" t="n">
        <v>0.01474391632907778</v>
      </c>
    </row>
    <row r="31514">
      <c r="A31514" s="2" t="inlineStr">
        <is>
          <t>2025-11-25 06:00</t>
        </is>
      </c>
      <c r="B31514" s="3" t="n">
        <v>1.98</v>
      </c>
      <c r="C31514" s="3" t="n">
        <v>1.981782593803035</v>
      </c>
      <c r="D31514" s="3" t="n">
        <v>0.001782593803034915</v>
      </c>
      <c r="E31514" s="3" t="n">
        <v>0.001782593803034915</v>
      </c>
      <c r="F31514" s="4" t="n">
        <v>0.0009002999000679876</v>
      </c>
    </row>
    <row r="31515">
      <c r="A31515" s="5" t="inlineStr">
        <is>
          <t>2025-11-25 06:15</t>
        </is>
      </c>
      <c r="B31515" s="6" t="n">
        <v>2.6</v>
      </c>
      <c r="C31515" s="6" t="n">
        <v>2.594955849871827</v>
      </c>
      <c r="D31515" s="6" t="n">
        <v>-0.005044150128173275</v>
      </c>
      <c r="E31515" s="6" t="n">
        <v>0.005044150128173275</v>
      </c>
      <c r="F31515" s="7" t="n">
        <v>0.00194005774085893</v>
      </c>
    </row>
    <row r="31516">
      <c r="A31516" s="2" t="inlineStr">
        <is>
          <t>2025-11-25 06:30</t>
        </is>
      </c>
      <c r="B31516" s="3" t="n">
        <v>1.09</v>
      </c>
      <c r="C31516" s="3" t="n">
        <v>1.101723566749694</v>
      </c>
      <c r="D31516" s="3" t="n">
        <v>0.01172356674969421</v>
      </c>
      <c r="E31516" s="3" t="n">
        <v>0.01172356674969421</v>
      </c>
      <c r="F31516" s="4" t="n">
        <v>0.01075556581554004</v>
      </c>
    </row>
    <row r="31517">
      <c r="A31517" s="5" t="inlineStr">
        <is>
          <t>2025-11-25 06:45</t>
        </is>
      </c>
      <c r="B31517" s="6" t="n">
        <v>0.4</v>
      </c>
      <c r="C31517" s="6" t="n">
        <v>0.4111859716311207</v>
      </c>
      <c r="D31517" s="6" t="n">
        <v>0.01118597163112067</v>
      </c>
      <c r="E31517" s="6" t="n">
        <v>0.01118597163112067</v>
      </c>
      <c r="F31517" s="7" t="n">
        <v>0.02796492900788936</v>
      </c>
    </row>
    <row r="31518">
      <c r="A31518" s="2" t="inlineStr">
        <is>
          <t>2025-11-25 07:00</t>
        </is>
      </c>
      <c r="B31518" s="3" t="n">
        <v>1.94</v>
      </c>
      <c r="C31518" s="3" t="n">
        <v>1.954550542404929</v>
      </c>
      <c r="D31518" s="3" t="n">
        <v>0.01455054240492926</v>
      </c>
      <c r="E31518" s="3" t="n">
        <v>0.01455054240492926</v>
      </c>
      <c r="F31518" s="4" t="n">
        <v>0.007500279586303596</v>
      </c>
    </row>
    <row r="31519">
      <c r="A31519" s="5" t="inlineStr">
        <is>
          <t>2025-11-25 07:15</t>
        </is>
      </c>
      <c r="B31519" s="6" t="n">
        <v>2.85</v>
      </c>
      <c r="C31519" s="6" t="n">
        <v>2.769293376556839</v>
      </c>
      <c r="D31519" s="6" t="n">
        <v>-0.08070662344316126</v>
      </c>
      <c r="E31519" s="6" t="n">
        <v>0.08070662344316126</v>
      </c>
      <c r="F31519" s="7" t="n">
        <v>0.02831811347889233</v>
      </c>
    </row>
    <row r="31520">
      <c r="A31520" s="2" t="inlineStr">
        <is>
          <t>2025-11-25 07:30</t>
        </is>
      </c>
      <c r="B31520" s="3" t="n">
        <v>3.15</v>
      </c>
      <c r="C31520" s="3" t="n">
        <v>3.196774092371795</v>
      </c>
      <c r="D31520" s="3" t="n">
        <v>0.04677409237179475</v>
      </c>
      <c r="E31520" s="3" t="n">
        <v>0.04677409237179475</v>
      </c>
      <c r="F31520" s="4" t="n">
        <v>0.01484891820855423</v>
      </c>
    </row>
    <row r="31521">
      <c r="A31521" s="5" t="inlineStr">
        <is>
          <t>2025-11-25 07:45</t>
        </is>
      </c>
      <c r="B31521" s="6" t="n">
        <v>2.08</v>
      </c>
      <c r="C31521" s="6" t="n">
        <v>2.140912602916946</v>
      </c>
      <c r="D31521" s="6" t="n">
        <v>0.06091260291694622</v>
      </c>
      <c r="E31521" s="6" t="n">
        <v>0.06091260291694622</v>
      </c>
      <c r="F31521" s="7" t="n">
        <v>0.02928490523445255</v>
      </c>
    </row>
    <row r="31522">
      <c r="A31522" s="2" t="inlineStr">
        <is>
          <t>2025-11-25 08:00</t>
        </is>
      </c>
      <c r="B31522" s="3" t="n">
        <v>2.98</v>
      </c>
      <c r="C31522" s="3" t="n">
        <v>2.943398134618563</v>
      </c>
      <c r="D31522" s="3" t="n">
        <v>-0.03660186538143728</v>
      </c>
      <c r="E31522" s="3" t="n">
        <v>0.03660186538143728</v>
      </c>
      <c r="F31522" s="4" t="n">
        <v>0.01228250515743449</v>
      </c>
    </row>
    <row r="31523">
      <c r="A31523" s="5" t="inlineStr">
        <is>
          <t>2025-11-25 08:15</t>
        </is>
      </c>
      <c r="B31523" s="6" t="n">
        <v>1.49</v>
      </c>
      <c r="C31523" s="6" t="n">
        <v>1.531220114153128</v>
      </c>
      <c r="D31523" s="6" t="n">
        <v>0.04122011415312832</v>
      </c>
      <c r="E31523" s="6" t="n">
        <v>0.04122011415312832</v>
      </c>
      <c r="F31523" s="7" t="n">
        <v>0.02766450612447235</v>
      </c>
    </row>
    <row r="31524">
      <c r="A31524" s="2" t="inlineStr">
        <is>
          <t>2025-11-25 08:30</t>
        </is>
      </c>
      <c r="B31524" s="3" t="n">
        <v>2.46</v>
      </c>
      <c r="C31524" s="3" t="n">
        <v>2.41145104928301</v>
      </c>
      <c r="D31524" s="3" t="n">
        <v>-0.04854895071698984</v>
      </c>
      <c r="E31524" s="3" t="n">
        <v>0.04854895071698984</v>
      </c>
      <c r="F31524" s="4" t="n">
        <v>0.01973534581189207</v>
      </c>
    </row>
    <row r="31525">
      <c r="A31525" s="5" t="inlineStr">
        <is>
          <t>2025-11-25 08:45</t>
        </is>
      </c>
      <c r="B31525" s="6" t="n">
        <v>3.53</v>
      </c>
      <c r="C31525" s="6" t="n">
        <v>3.518799382382178</v>
      </c>
      <c r="D31525" s="6" t="n">
        <v>-0.01120061761782143</v>
      </c>
      <c r="E31525" s="6" t="n">
        <v>0.01120061761782143</v>
      </c>
      <c r="F31525" s="7" t="n">
        <v>0.003172979494234689</v>
      </c>
    </row>
    <row r="31526">
      <c r="A31526" s="2" t="inlineStr">
        <is>
          <t>2025-11-25 09:00</t>
        </is>
      </c>
      <c r="B31526" s="3" t="n">
        <v>4.78</v>
      </c>
      <c r="C31526" s="3" t="n">
        <v>4.719670051686042</v>
      </c>
      <c r="D31526" s="3" t="n">
        <v>-0.06032994831395833</v>
      </c>
      <c r="E31526" s="3" t="n">
        <v>0.06032994831395833</v>
      </c>
      <c r="F31526" s="4" t="n">
        <v>0.01262132809651401</v>
      </c>
    </row>
    <row r="31527">
      <c r="A31527" s="5" t="inlineStr">
        <is>
          <t>2025-11-25 09:15</t>
        </is>
      </c>
      <c r="B31527" s="6" t="n">
        <v>2.32</v>
      </c>
      <c r="C31527" s="6" t="n">
        <v>2.278777887015223</v>
      </c>
      <c r="D31527" s="6" t="n">
        <v>-0.04122211298477652</v>
      </c>
      <c r="E31527" s="6" t="n">
        <v>0.04122211298477652</v>
      </c>
      <c r="F31527" s="7" t="n">
        <v>0.01776815214095188</v>
      </c>
    </row>
    <row r="31528">
      <c r="A31528" s="2" t="inlineStr">
        <is>
          <t>2025-11-25 09:30</t>
        </is>
      </c>
      <c r="B31528" s="3" t="n">
        <v>2.48</v>
      </c>
      <c r="C31528" s="3" t="n">
        <v>2.42228575067934</v>
      </c>
      <c r="D31528" s="3" t="n">
        <v>-0.05771424932065994</v>
      </c>
      <c r="E31528" s="3" t="n">
        <v>0.05771424932065994</v>
      </c>
      <c r="F31528" s="4" t="n">
        <v>0.02327187471668873</v>
      </c>
    </row>
    <row r="31529">
      <c r="A31529" s="5" t="inlineStr">
        <is>
          <t>2025-11-25 09:45</t>
        </is>
      </c>
      <c r="B31529" s="6" t="n">
        <v>2.68</v>
      </c>
      <c r="C31529" s="6" t="n">
        <v>2.636451816048073</v>
      </c>
      <c r="D31529" s="6" t="n">
        <v>-0.04354818395192739</v>
      </c>
      <c r="E31529" s="6" t="n">
        <v>0.04354818395192739</v>
      </c>
      <c r="F31529" s="7" t="n">
        <v>0.01624932236405898</v>
      </c>
    </row>
    <row r="31530">
      <c r="A31530" s="2" t="inlineStr">
        <is>
          <t>2025-11-25 10:00</t>
        </is>
      </c>
      <c r="B31530" s="3" t="n">
        <v>1.98</v>
      </c>
      <c r="C31530" s="3" t="n">
        <v>1.918074459679758</v>
      </c>
      <c r="D31530" s="3" t="n">
        <v>-0.06192554032024167</v>
      </c>
      <c r="E31530" s="3" t="n">
        <v>0.06192554032024167</v>
      </c>
      <c r="F31530" s="4" t="n">
        <v>0.03127552539846775</v>
      </c>
    </row>
    <row r="31531">
      <c r="A31531" s="5" t="inlineStr">
        <is>
          <t>2025-11-25 10:15</t>
        </is>
      </c>
      <c r="B31531" s="6" t="n">
        <v>1.99</v>
      </c>
      <c r="C31531" s="6" t="n">
        <v>1.905497605535057</v>
      </c>
      <c r="D31531" s="6" t="n">
        <v>-0.08450239446494257</v>
      </c>
      <c r="E31531" s="6" t="n">
        <v>0.08450239446494257</v>
      </c>
      <c r="F31531" s="7" t="n">
        <v>0.04246351478516534</v>
      </c>
    </row>
    <row r="31532">
      <c r="A31532" s="2" t="inlineStr">
        <is>
          <t>2025-11-25 10:30</t>
        </is>
      </c>
      <c r="B31532" s="3" t="n">
        <v>2.16</v>
      </c>
      <c r="C31532" s="3" t="n">
        <v>2.115419521215355</v>
      </c>
      <c r="D31532" s="3" t="n">
        <v>-0.04458047878464466</v>
      </c>
      <c r="E31532" s="3" t="n">
        <v>0.04458047878464466</v>
      </c>
      <c r="F31532" s="4" t="n">
        <v>0.02063911053889146</v>
      </c>
    </row>
    <row r="31533">
      <c r="A31533" s="5" t="inlineStr">
        <is>
          <t>2025-11-25 10:45</t>
        </is>
      </c>
      <c r="B31533" s="6" t="n">
        <v>2.18</v>
      </c>
      <c r="C31533" s="6" t="n">
        <v>2.074319868609326</v>
      </c>
      <c r="D31533" s="6" t="n">
        <v>-0.1056801313906739</v>
      </c>
      <c r="E31533" s="6" t="n">
        <v>0.1056801313906739</v>
      </c>
      <c r="F31533" s="7" t="n">
        <v>0.0484771244688976</v>
      </c>
    </row>
    <row r="31534">
      <c r="A31534" s="2" t="inlineStr">
        <is>
          <t>2025-11-25 11:00</t>
        </is>
      </c>
      <c r="B31534" s="3" t="n">
        <v>2.17</v>
      </c>
      <c r="C31534" s="3" t="n">
        <v>2.052324060817204</v>
      </c>
      <c r="D31534" s="3" t="n">
        <v>-0.1176759391827962</v>
      </c>
      <c r="E31534" s="3" t="n">
        <v>0.1176759391827962</v>
      </c>
      <c r="F31534" s="4" t="n">
        <v>0.05422854337722011</v>
      </c>
    </row>
    <row r="31535">
      <c r="A31535" s="5" t="inlineStr">
        <is>
          <t>2025-11-25 11:15</t>
        </is>
      </c>
      <c r="B31535" s="6" t="n">
        <v>2.29</v>
      </c>
      <c r="C31535" s="6" t="n">
        <v>2.162038734536076</v>
      </c>
      <c r="D31535" s="6" t="n">
        <v>-0.1279612654639242</v>
      </c>
      <c r="E31535" s="6" t="n">
        <v>0.1279612654639242</v>
      </c>
      <c r="F31535" s="7" t="n">
        <v>0.05587828183757462</v>
      </c>
    </row>
    <row r="31536">
      <c r="A31536" s="2" t="inlineStr">
        <is>
          <t>2025-11-25 11:30</t>
        </is>
      </c>
      <c r="B31536" s="3" t="n">
        <v>3.89</v>
      </c>
      <c r="C31536" s="3" t="n">
        <v>3.881047115100301</v>
      </c>
      <c r="D31536" s="3" t="n">
        <v>-0.008952884899699587</v>
      </c>
      <c r="E31536" s="3" t="n">
        <v>0.008952884899699587</v>
      </c>
      <c r="F31536" s="4" t="n">
        <v>0.002301512827094621</v>
      </c>
    </row>
    <row r="31537">
      <c r="A31537" s="5" t="inlineStr">
        <is>
          <t>2025-11-25 11:45</t>
        </is>
      </c>
      <c r="B31537" s="6" t="n">
        <v>2.42</v>
      </c>
      <c r="C31537" s="6" t="n">
        <v>2.293662485376894</v>
      </c>
      <c r="D31537" s="6" t="n">
        <v>-0.1263375146231063</v>
      </c>
      <c r="E31537" s="6" t="n">
        <v>0.1263375146231063</v>
      </c>
      <c r="F31537" s="7" t="n">
        <v>0.05220558453343004</v>
      </c>
    </row>
    <row r="31538">
      <c r="A31538" s="2" t="inlineStr">
        <is>
          <t>2025-11-25 12:00</t>
        </is>
      </c>
      <c r="B31538" s="3" t="n">
        <v>2.56</v>
      </c>
      <c r="C31538" s="3" t="n">
        <v>2.493509063977027</v>
      </c>
      <c r="D31538" s="3" t="n">
        <v>-0.06649093602297329</v>
      </c>
      <c r="E31538" s="3" t="n">
        <v>0.06649093602297329</v>
      </c>
      <c r="F31538" s="4" t="n">
        <v>0.02597302187382823</v>
      </c>
    </row>
    <row r="31539">
      <c r="A31539" s="5" t="inlineStr">
        <is>
          <t>2025-11-25 12:15</t>
        </is>
      </c>
      <c r="B31539" s="6" t="n">
        <v>5.56</v>
      </c>
      <c r="C31539" s="6" t="n">
        <v>5.450491636997087</v>
      </c>
      <c r="D31539" s="6" t="n">
        <v>-0.1095083630029121</v>
      </c>
      <c r="E31539" s="6" t="n">
        <v>0.1095083630029121</v>
      </c>
      <c r="F31539" s="7" t="n">
        <v>0.01969574873798855</v>
      </c>
    </row>
    <row r="31540">
      <c r="A31540" s="2" t="inlineStr">
        <is>
          <t>2025-11-25 12:30</t>
        </is>
      </c>
      <c r="B31540" s="3" t="n">
        <v>5.74</v>
      </c>
      <c r="C31540" s="3" t="n">
        <v>5.63244572402422</v>
      </c>
      <c r="D31540" s="3" t="n">
        <v>-0.1075542759757804</v>
      </c>
      <c r="E31540" s="3" t="n">
        <v>0.1075542759757804</v>
      </c>
      <c r="F31540" s="4" t="n">
        <v>0.01873767873816075</v>
      </c>
    </row>
    <row r="31541">
      <c r="A31541" s="5" t="inlineStr">
        <is>
          <t>2025-11-25 12:45</t>
        </is>
      </c>
      <c r="B31541" s="6" t="n">
        <v>5.65</v>
      </c>
      <c r="C31541" s="6" t="n">
        <v>5.561856006006309</v>
      </c>
      <c r="D31541" s="6" t="n">
        <v>-0.08814399399369144</v>
      </c>
      <c r="E31541" s="6" t="n">
        <v>0.08814399399369144</v>
      </c>
      <c r="F31541" s="7" t="n">
        <v>0.01560070689877712</v>
      </c>
    </row>
    <row r="31542">
      <c r="A31542" s="2" t="inlineStr">
        <is>
          <t>2025-11-25 13:00</t>
        </is>
      </c>
      <c r="B31542" s="3" t="n">
        <v>2.82</v>
      </c>
      <c r="C31542" s="3" t="n">
        <v>2.661619432095029</v>
      </c>
      <c r="D31542" s="3" t="n">
        <v>-0.1583805679049703</v>
      </c>
      <c r="E31542" s="3" t="n">
        <v>0.1583805679049703</v>
      </c>
      <c r="F31542" s="4" t="n">
        <v>0.05616332193220108</v>
      </c>
    </row>
    <row r="31543">
      <c r="A31543" s="5" t="inlineStr">
        <is>
          <t>2025-11-25 13:15</t>
        </is>
      </c>
      <c r="B31543" s="6" t="n">
        <v>1.66</v>
      </c>
      <c r="C31543" s="6" t="n">
        <v>1.595439577823387</v>
      </c>
      <c r="D31543" s="6" t="n">
        <v>-0.06456042217661317</v>
      </c>
      <c r="E31543" s="6" t="n">
        <v>0.06456042217661317</v>
      </c>
      <c r="F31543" s="7" t="n">
        <v>0.03889182056489238</v>
      </c>
    </row>
    <row r="31544">
      <c r="A31544" s="2" t="inlineStr">
        <is>
          <t>2025-11-25 13:30</t>
        </is>
      </c>
      <c r="B31544" s="3" t="n">
        <v>2.26</v>
      </c>
      <c r="C31544" s="3" t="n">
        <v>2.152879952744023</v>
      </c>
      <c r="D31544" s="3" t="n">
        <v>-0.107120047255977</v>
      </c>
      <c r="E31544" s="3" t="n">
        <v>0.107120047255977</v>
      </c>
      <c r="F31544" s="4" t="n">
        <v>0.04739825097724724</v>
      </c>
    </row>
    <row r="31545">
      <c r="A31545" s="5" t="inlineStr">
        <is>
          <t>2025-11-25 13:45</t>
        </is>
      </c>
      <c r="B31545" s="6" t="n">
        <v>2.29</v>
      </c>
      <c r="C31545" s="6" t="n">
        <v>2.16735337568749</v>
      </c>
      <c r="D31545" s="6" t="n">
        <v>-0.1226466243125102</v>
      </c>
      <c r="E31545" s="6" t="n">
        <v>0.1226466243125102</v>
      </c>
      <c r="F31545" s="7" t="n">
        <v>0.05355747784233741</v>
      </c>
    </row>
    <row r="31546">
      <c r="A31546" s="2" t="inlineStr">
        <is>
          <t>2025-11-25 14:00</t>
        </is>
      </c>
      <c r="B31546" s="3" t="n">
        <v>2.37</v>
      </c>
      <c r="C31546" s="3" t="n">
        <v>2.204240755721461</v>
      </c>
      <c r="D31546" s="3" t="n">
        <v>-0.1657592442785392</v>
      </c>
      <c r="E31546" s="3" t="n">
        <v>0.1657592442785392</v>
      </c>
      <c r="F31546" s="4" t="n">
        <v>0.06994060937071668</v>
      </c>
    </row>
    <row r="31547">
      <c r="A31547" s="5" t="inlineStr">
        <is>
          <t>2025-11-25 14:15</t>
        </is>
      </c>
      <c r="B31547" s="6" t="n">
        <v>2.43</v>
      </c>
      <c r="C31547" s="6" t="n">
        <v>2.313655716767156</v>
      </c>
      <c r="D31547" s="6" t="n">
        <v>-0.1163442832328445</v>
      </c>
      <c r="E31547" s="6" t="n">
        <v>0.1163442832328445</v>
      </c>
      <c r="F31547" s="7" t="n">
        <v>0.04787830583743466</v>
      </c>
    </row>
    <row r="31548">
      <c r="A31548" s="2" t="inlineStr">
        <is>
          <t>2025-11-25 14:30</t>
        </is>
      </c>
      <c r="B31548" s="3" t="n">
        <v>2.42</v>
      </c>
      <c r="C31548" s="3" t="n">
        <v>2.305298870525255</v>
      </c>
      <c r="D31548" s="3" t="n">
        <v>-0.1147011294747453</v>
      </c>
      <c r="E31548" s="3" t="n">
        <v>0.1147011294747453</v>
      </c>
      <c r="F31548" s="4" t="n">
        <v>0.04739716092039179</v>
      </c>
    </row>
    <row r="31549">
      <c r="A31549" s="5" t="inlineStr">
        <is>
          <t>2025-11-25 14:45</t>
        </is>
      </c>
      <c r="B31549" s="6" t="n">
        <v>2.44</v>
      </c>
      <c r="C31549" s="6" t="n">
        <v>2.358817798704883</v>
      </c>
      <c r="D31549" s="6" t="n">
        <v>-0.08118220129511666</v>
      </c>
      <c r="E31549" s="6" t="n">
        <v>0.08118220129511666</v>
      </c>
      <c r="F31549" s="7" t="n">
        <v>0.03327139395977265</v>
      </c>
    </row>
    <row r="31550">
      <c r="A31550" s="2" t="inlineStr">
        <is>
          <t>2025-11-25 15:00</t>
        </is>
      </c>
      <c r="B31550" s="3" t="n">
        <v>2.46</v>
      </c>
      <c r="C31550" s="3" t="n">
        <v>2.398178073344083</v>
      </c>
      <c r="D31550" s="3" t="n">
        <v>-0.06182192665591701</v>
      </c>
      <c r="E31550" s="3" t="n">
        <v>0.06182192665591701</v>
      </c>
      <c r="F31550" s="4" t="n">
        <v>0.02513086448405941</v>
      </c>
    </row>
    <row r="31551">
      <c r="A31551" s="5" t="inlineStr">
        <is>
          <t>2025-11-25 15:15</t>
        </is>
      </c>
      <c r="B31551" s="6" t="n">
        <v>2.53</v>
      </c>
      <c r="C31551" s="6" t="n">
        <v>2.460826315717226</v>
      </c>
      <c r="D31551" s="6" t="n">
        <v>-0.06917368428277415</v>
      </c>
      <c r="E31551" s="6" t="n">
        <v>0.06917368428277415</v>
      </c>
      <c r="F31551" s="7" t="n">
        <v>0.02734137717606039</v>
      </c>
    </row>
    <row r="31552">
      <c r="A31552" s="2" t="inlineStr">
        <is>
          <t>2025-11-25 15:30</t>
        </is>
      </c>
      <c r="B31552" s="3" t="n">
        <v>2.59</v>
      </c>
      <c r="C31552" s="3" t="n">
        <v>2.573379976428288</v>
      </c>
      <c r="D31552" s="3" t="n">
        <v>-0.01662002357171177</v>
      </c>
      <c r="E31552" s="3" t="n">
        <v>0.01662002357171177</v>
      </c>
      <c r="F31552" s="4" t="n">
        <v>0.006416997515557829</v>
      </c>
    </row>
    <row r="31553">
      <c r="A31553" s="5" t="inlineStr">
        <is>
          <t>2025-11-25 15:45</t>
        </is>
      </c>
      <c r="B31553" s="6" t="n">
        <v>2.61</v>
      </c>
      <c r="C31553" s="6" t="n">
        <v>2.549416100841913</v>
      </c>
      <c r="D31553" s="6" t="n">
        <v>-0.06058389915808737</v>
      </c>
      <c r="E31553" s="6" t="n">
        <v>0.06058389915808737</v>
      </c>
      <c r="F31553" s="7" t="n">
        <v>0.02321222189075676</v>
      </c>
    </row>
    <row r="31554">
      <c r="A31554" s="2" t="inlineStr">
        <is>
          <t>2025-11-25 16:00</t>
        </is>
      </c>
      <c r="B31554" s="3" t="n">
        <v>2.62</v>
      </c>
      <c r="C31554" s="3" t="n">
        <v>2.553826291652867</v>
      </c>
      <c r="D31554" s="3" t="n">
        <v>-0.06617370834713299</v>
      </c>
      <c r="E31554" s="3" t="n">
        <v>0.06617370834713299</v>
      </c>
      <c r="F31554" s="4" t="n">
        <v>0.02525714058086864</v>
      </c>
    </row>
    <row r="31555">
      <c r="A31555" s="5" t="inlineStr">
        <is>
          <t>2025-11-25 16:15</t>
        </is>
      </c>
      <c r="B31555" s="6" t="n">
        <v>2.59</v>
      </c>
      <c r="C31555" s="6" t="n">
        <v>2.485202582301215</v>
      </c>
      <c r="D31555" s="6" t="n">
        <v>-0.1047974176987849</v>
      </c>
      <c r="E31555" s="6" t="n">
        <v>0.1047974176987849</v>
      </c>
      <c r="F31555" s="7" t="n">
        <v>0.04046232342020177</v>
      </c>
    </row>
    <row r="31556">
      <c r="A31556" s="2" t="inlineStr">
        <is>
          <t>2025-11-25 16:30</t>
        </is>
      </c>
      <c r="B31556" s="3" t="n">
        <v>2.31</v>
      </c>
      <c r="C31556" s="3" t="n">
        <v>2.243932888682119</v>
      </c>
      <c r="D31556" s="3" t="n">
        <v>-0.06606711131788101</v>
      </c>
      <c r="E31556" s="3" t="n">
        <v>0.06606711131788101</v>
      </c>
      <c r="F31556" s="4" t="n">
        <v>0.02860048107761062</v>
      </c>
    </row>
    <row r="31557">
      <c r="A31557" s="5" t="inlineStr">
        <is>
          <t>2025-11-25 16:45</t>
        </is>
      </c>
      <c r="B31557" s="6" t="n">
        <v>3.27</v>
      </c>
      <c r="C31557" s="6" t="n">
        <v>3.164478069207718</v>
      </c>
      <c r="D31557" s="6" t="n">
        <v>-0.1055219307922823</v>
      </c>
      <c r="E31557" s="6" t="n">
        <v>0.1055219307922823</v>
      </c>
      <c r="F31557" s="7" t="n">
        <v>0.03226970359633414</v>
      </c>
    </row>
    <row r="31558">
      <c r="A31558" s="2" t="inlineStr">
        <is>
          <t>2025-11-25 17:00</t>
        </is>
      </c>
      <c r="B31558" s="3" t="n">
        <v>3.35</v>
      </c>
      <c r="C31558" s="3" t="n">
        <v>3.248863620697707</v>
      </c>
      <c r="D31558" s="3" t="n">
        <v>-0.1011363793022935</v>
      </c>
      <c r="E31558" s="3" t="n">
        <v>0.1011363793022935</v>
      </c>
      <c r="F31558" s="4" t="n">
        <v>0.03018996396182194</v>
      </c>
    </row>
    <row r="31559">
      <c r="A31559" s="5" t="inlineStr">
        <is>
          <t>2025-11-25 17:15</t>
        </is>
      </c>
      <c r="B31559" s="6" t="n">
        <v>3.17</v>
      </c>
      <c r="C31559" s="6" t="n">
        <v>2.986625330645253</v>
      </c>
      <c r="D31559" s="6" t="n">
        <v>-0.1833746693547469</v>
      </c>
      <c r="E31559" s="6" t="n">
        <v>0.1833746693547469</v>
      </c>
      <c r="F31559" s="7" t="n">
        <v>0.05784689883182965</v>
      </c>
    </row>
    <row r="31560">
      <c r="A31560" s="2" t="inlineStr">
        <is>
          <t>2025-11-25 17:30</t>
        </is>
      </c>
      <c r="B31560" s="3" t="n">
        <v>3.93</v>
      </c>
      <c r="C31560" s="3" t="n">
        <v>3.765102958721256</v>
      </c>
      <c r="D31560" s="3" t="n">
        <v>-0.1648970412787443</v>
      </c>
      <c r="E31560" s="3" t="n">
        <v>0.1648970412787443</v>
      </c>
      <c r="F31560" s="4" t="n">
        <v>0.04195853466584878</v>
      </c>
    </row>
    <row r="31561">
      <c r="A31561" s="5" t="inlineStr">
        <is>
          <t>2025-11-25 17:45</t>
        </is>
      </c>
      <c r="B31561" s="6" t="n">
        <v>5.08</v>
      </c>
      <c r="C31561" s="6" t="n">
        <v>4.940700739900406</v>
      </c>
      <c r="D31561" s="6" t="n">
        <v>-0.1392992600995937</v>
      </c>
      <c r="E31561" s="6" t="n">
        <v>0.1392992600995937</v>
      </c>
      <c r="F31561" s="7" t="n">
        <v>0.02742111418743555</v>
      </c>
    </row>
    <row r="31562">
      <c r="A31562" s="2" t="inlineStr">
        <is>
          <t>2025-11-25 18:00</t>
        </is>
      </c>
      <c r="B31562" s="3" t="n">
        <v>5.02</v>
      </c>
      <c r="C31562" s="3" t="n">
        <v>4.739298030205295</v>
      </c>
      <c r="D31562" s="3" t="n">
        <v>-0.2807019697947046</v>
      </c>
      <c r="E31562" s="3" t="n">
        <v>0.2807019697947046</v>
      </c>
      <c r="F31562" s="4" t="n">
        <v>0.05591672703959918</v>
      </c>
    </row>
    <row r="31563">
      <c r="A31563" s="5" t="inlineStr">
        <is>
          <t>2025-11-25 18:15</t>
        </is>
      </c>
      <c r="B31563" s="6" t="n">
        <v>6.21</v>
      </c>
      <c r="C31563" s="6" t="n">
        <v>5.917447131218861</v>
      </c>
      <c r="D31563" s="6" t="n">
        <v>-0.2925528687811392</v>
      </c>
      <c r="E31563" s="6" t="n">
        <v>0.2925528687811392</v>
      </c>
      <c r="F31563" s="7" t="n">
        <v>0.04710996275910293</v>
      </c>
    </row>
    <row r="31564">
      <c r="A31564" s="2" t="inlineStr">
        <is>
          <t>2025-11-25 18:30</t>
        </is>
      </c>
      <c r="B31564" s="3" t="n">
        <v>2.98</v>
      </c>
      <c r="C31564" s="3" t="n">
        <v>2.85313794174392</v>
      </c>
      <c r="D31564" s="3" t="n">
        <v>-0.12686205825608</v>
      </c>
      <c r="E31564" s="3" t="n">
        <v>0.12686205825608</v>
      </c>
      <c r="F31564" s="4" t="n">
        <v>0.04257116047433182</v>
      </c>
    </row>
    <row r="31565">
      <c r="A31565" s="5" t="inlineStr">
        <is>
          <t>2025-11-25 18:45</t>
        </is>
      </c>
      <c r="B31565" s="6" t="n">
        <v>0.8100000000000001</v>
      </c>
      <c r="C31565" s="6" t="n">
        <v>0.8028557622587715</v>
      </c>
      <c r="D31565" s="6" t="n">
        <v>-0.007144237741228521</v>
      </c>
      <c r="E31565" s="6" t="n">
        <v>0.007144237741228521</v>
      </c>
      <c r="F31565" s="7" t="n">
        <v>0.008820046583220338</v>
      </c>
    </row>
    <row r="31566">
      <c r="A31566" s="2" t="inlineStr">
        <is>
          <t>2025-11-25 19:00</t>
        </is>
      </c>
      <c r="B31566" s="3" t="n">
        <v>1.91</v>
      </c>
      <c r="C31566" s="3" t="n">
        <v>1.841416652390038</v>
      </c>
      <c r="D31566" s="3" t="n">
        <v>-0.06858334760996199</v>
      </c>
      <c r="E31566" s="3" t="n">
        <v>0.06858334760996199</v>
      </c>
      <c r="F31566" s="4" t="n">
        <v>0.03590751181887669</v>
      </c>
    </row>
    <row r="31567">
      <c r="A31567" s="5" t="inlineStr">
        <is>
          <t>2025-11-25 19:15</t>
        </is>
      </c>
      <c r="B31567" s="6" t="n">
        <v>1.9</v>
      </c>
      <c r="C31567" s="6" t="n">
        <v>1.844280242921596</v>
      </c>
      <c r="D31567" s="6" t="n">
        <v>-0.0557197570784036</v>
      </c>
      <c r="E31567" s="6" t="n">
        <v>0.0557197570784036</v>
      </c>
      <c r="F31567" s="7" t="n">
        <v>0.02932618792056706</v>
      </c>
    </row>
    <row r="31568">
      <c r="A31568" s="2" t="inlineStr">
        <is>
          <t>2025-11-25 19:30</t>
        </is>
      </c>
      <c r="B31568" s="3" t="n">
        <v>1.15</v>
      </c>
      <c r="C31568" s="3" t="n">
        <v>1.170201200288475</v>
      </c>
      <c r="D31568" s="3" t="n">
        <v>0.0202012002884755</v>
      </c>
      <c r="E31568" s="3" t="n">
        <v>0.0202012002884755</v>
      </c>
      <c r="F31568" s="4" t="n">
        <v>0.01756626110513846</v>
      </c>
    </row>
    <row r="31569">
      <c r="A31569" s="5" t="inlineStr">
        <is>
          <t>2025-11-25 19:45</t>
        </is>
      </c>
      <c r="B31569" s="6" t="n">
        <v>5.94</v>
      </c>
      <c r="C31569" s="6" t="n">
        <v>5.654266232890683</v>
      </c>
      <c r="D31569" s="6" t="n">
        <v>-0.2857337671093179</v>
      </c>
      <c r="E31569" s="6" t="n">
        <v>0.2857337671093179</v>
      </c>
      <c r="F31569" s="7" t="n">
        <v>0.04810332778808325</v>
      </c>
    </row>
    <row r="31570">
      <c r="A31570" s="2" t="inlineStr">
        <is>
          <t>2025-11-25 20:00</t>
        </is>
      </c>
      <c r="B31570" s="3" t="n">
        <v>4.25</v>
      </c>
      <c r="C31570" s="3" t="n">
        <v>4.233682498929392</v>
      </c>
      <c r="D31570" s="3" t="n">
        <v>-0.01631750107060803</v>
      </c>
      <c r="E31570" s="3" t="n">
        <v>0.01631750107060803</v>
      </c>
      <c r="F31570" s="4" t="n">
        <v>0.003839412015710263</v>
      </c>
    </row>
    <row r="31571">
      <c r="A31571" s="5" t="inlineStr">
        <is>
          <t>2025-11-25 20:15</t>
        </is>
      </c>
      <c r="B31571" s="6" t="n">
        <v>3.5</v>
      </c>
      <c r="C31571" s="6" t="n">
        <v>3.388816228197228</v>
      </c>
      <c r="D31571" s="6" t="n">
        <v>-0.1111837718027719</v>
      </c>
      <c r="E31571" s="6" t="n">
        <v>0.1111837718027719</v>
      </c>
      <c r="F31571" s="7" t="n">
        <v>0.0317667919345729</v>
      </c>
    </row>
    <row r="31572">
      <c r="A31572" s="2" t="inlineStr">
        <is>
          <t>2025-11-25 20:30</t>
        </is>
      </c>
      <c r="B31572" s="3" t="n">
        <v>1.22</v>
      </c>
      <c r="C31572" s="3" t="n">
        <v>1.297794245617423</v>
      </c>
      <c r="D31572" s="3" t="n">
        <v>0.07779424561742343</v>
      </c>
      <c r="E31572" s="3" t="n">
        <v>0.07779424561742343</v>
      </c>
      <c r="F31572" s="4" t="n">
        <v>0.06376577504398168</v>
      </c>
    </row>
    <row r="31573">
      <c r="A31573" s="5" t="inlineStr">
        <is>
          <t>2025-11-25 20:45</t>
        </is>
      </c>
      <c r="B31573" s="6" t="n">
        <v>3.46</v>
      </c>
      <c r="C31573" s="6" t="n">
        <v>3.40463367918276</v>
      </c>
      <c r="D31573" s="6" t="n">
        <v>-0.05536632081723969</v>
      </c>
      <c r="E31573" s="6" t="n">
        <v>0.05536632081723969</v>
      </c>
      <c r="F31573" s="7" t="n">
        <v>0.01600182682116701</v>
      </c>
    </row>
    <row r="31574">
      <c r="A31574" s="2" t="inlineStr">
        <is>
          <t>2025-11-25 21:00</t>
        </is>
      </c>
      <c r="B31574" s="3" t="n">
        <v>3.37</v>
      </c>
      <c r="C31574" s="3" t="n">
        <v>3.207769703815566</v>
      </c>
      <c r="D31574" s="3" t="n">
        <v>-0.162230296184434</v>
      </c>
      <c r="E31574" s="3" t="n">
        <v>0.162230296184434</v>
      </c>
      <c r="F31574" s="4" t="n">
        <v>0.04813955374964225</v>
      </c>
    </row>
    <row r="31575">
      <c r="A31575" s="5" t="inlineStr">
        <is>
          <t>2025-11-25 21:15</t>
        </is>
      </c>
      <c r="B31575" s="6" t="n">
        <v>2.82</v>
      </c>
      <c r="C31575" s="6" t="n">
        <v>2.611831481510037</v>
      </c>
      <c r="D31575" s="6" t="n">
        <v>-0.2081685184899627</v>
      </c>
      <c r="E31575" s="6" t="n">
        <v>0.2081685184899627</v>
      </c>
      <c r="F31575" s="7" t="n">
        <v>0.07381862355182413</v>
      </c>
    </row>
    <row r="31576">
      <c r="A31576" s="2" t="inlineStr">
        <is>
          <t>2025-11-25 21:30</t>
        </is>
      </c>
      <c r="B31576" s="3" t="n">
        <v>1.42</v>
      </c>
      <c r="C31576" s="3" t="n">
        <v>1.416114652000208</v>
      </c>
      <c r="D31576" s="3" t="n">
        <v>-0.00388534799979201</v>
      </c>
      <c r="E31576" s="3" t="n">
        <v>0.00388534799979201</v>
      </c>
      <c r="F31576" s="4" t="n">
        <v>0.002736160561306936</v>
      </c>
    </row>
    <row r="31577">
      <c r="A31577" s="5" t="inlineStr">
        <is>
          <t>2025-11-25 21:45</t>
        </is>
      </c>
      <c r="B31577" s="6" t="n">
        <v>1.21</v>
      </c>
      <c r="C31577" s="6" t="n">
        <v>1.254216208758566</v>
      </c>
      <c r="D31577" s="6" t="n">
        <v>0.04421620875856624</v>
      </c>
      <c r="E31577" s="6" t="n">
        <v>0.04421620875856624</v>
      </c>
      <c r="F31577" s="7" t="n">
        <v>0.03654232125787101</v>
      </c>
    </row>
    <row r="31578">
      <c r="A31578" s="2" t="inlineStr">
        <is>
          <t>2025-11-25 22:00</t>
        </is>
      </c>
      <c r="B31578" s="3" t="n">
        <v>0.42</v>
      </c>
      <c r="C31578" s="3" t="n">
        <v>0.4118746327885515</v>
      </c>
      <c r="D31578" s="3" t="n">
        <v>-0.008125367211448464</v>
      </c>
      <c r="E31578" s="3" t="n">
        <v>0.008125367211448464</v>
      </c>
      <c r="F31578" s="4" t="n">
        <v>0.01934611236214846</v>
      </c>
    </row>
    <row r="31579">
      <c r="A31579" s="5" t="inlineStr">
        <is>
          <t>2025-11-25 22:15</t>
        </is>
      </c>
      <c r="B31579" s="6" t="n">
        <v>1.85</v>
      </c>
      <c r="C31579" s="6" t="n">
        <v>1.697371140260939</v>
      </c>
      <c r="D31579" s="6" t="n">
        <v>-0.1526288597390615</v>
      </c>
      <c r="E31579" s="6" t="n">
        <v>0.1526288597390615</v>
      </c>
      <c r="F31579" s="7" t="n">
        <v>0.08250208630084291</v>
      </c>
    </row>
    <row r="31580">
      <c r="A31580" s="2" t="inlineStr">
        <is>
          <t>2025-11-25 22:30</t>
        </is>
      </c>
      <c r="B31580" s="3" t="n">
        <v>2.82</v>
      </c>
      <c r="C31580" s="3" t="n">
        <v>2.547271095792947</v>
      </c>
      <c r="D31580" s="3" t="n">
        <v>-0.2727289042070531</v>
      </c>
      <c r="E31580" s="3" t="n">
        <v>0.2727289042070531</v>
      </c>
      <c r="F31580" s="4" t="n">
        <v>0.09671237734409247</v>
      </c>
    </row>
    <row r="31581">
      <c r="A31581" s="5" t="inlineStr">
        <is>
          <t>2025-11-25 22:45</t>
        </is>
      </c>
      <c r="B31581" s="6" t="n">
        <v>3.05</v>
      </c>
      <c r="C31581" s="6" t="n">
        <v>2.847936547818398</v>
      </c>
      <c r="D31581" s="6" t="n">
        <v>-0.2020634521816014</v>
      </c>
      <c r="E31581" s="6" t="n">
        <v>0.2020634521816014</v>
      </c>
      <c r="F31581" s="7" t="n">
        <v>0.06625031216896757</v>
      </c>
    </row>
    <row r="31582">
      <c r="A31582" s="2" t="inlineStr">
        <is>
          <t>2025-11-25 23:00</t>
        </is>
      </c>
      <c r="B31582" s="3" t="n">
        <v>2.98</v>
      </c>
      <c r="C31582" s="3" t="n">
        <v>2.788677097799735</v>
      </c>
      <c r="D31582" s="3" t="n">
        <v>-0.1913229022002647</v>
      </c>
      <c r="E31582" s="3" t="n">
        <v>0.1913229022002647</v>
      </c>
      <c r="F31582" s="4" t="n">
        <v>0.06420231615304108</v>
      </c>
    </row>
    <row r="31583">
      <c r="A31583" s="5" t="inlineStr">
        <is>
          <t>2025-11-25 23:15</t>
        </is>
      </c>
      <c r="B31583" s="6" t="n">
        <v>2.77</v>
      </c>
      <c r="C31583" s="6" t="n">
        <v>2.566386374874476</v>
      </c>
      <c r="D31583" s="6" t="n">
        <v>-0.2036136251255245</v>
      </c>
      <c r="E31583" s="6" t="n">
        <v>0.2036136251255245</v>
      </c>
      <c r="F31583" s="7" t="n">
        <v>0.07350672384549378</v>
      </c>
    </row>
    <row r="31584">
      <c r="A31584" s="2" t="inlineStr">
        <is>
          <t>2025-11-25 23:30</t>
        </is>
      </c>
      <c r="B31584" s="3" t="n">
        <v>1.18</v>
      </c>
      <c r="C31584" s="3" t="n">
        <v>1.169624843681019</v>
      </c>
      <c r="D31584" s="3" t="n">
        <v>-0.01037515631898134</v>
      </c>
      <c r="E31584" s="3" t="n">
        <v>0.01037515631898134</v>
      </c>
      <c r="F31584" s="4" t="n">
        <v>0.008792505347617654</v>
      </c>
    </row>
    <row r="31585">
      <c r="A31585" s="5" t="inlineStr">
        <is>
          <t>2025-11-25 23:45</t>
        </is>
      </c>
      <c r="B31585" s="6" t="n">
        <v>0.29</v>
      </c>
      <c r="C31585" s="6" t="n">
        <v>0.2875365194656867</v>
      </c>
      <c r="D31585" s="6" t="n">
        <v>-0.002463480534313278</v>
      </c>
      <c r="E31585" s="6" t="n">
        <v>0.002463480534313278</v>
      </c>
      <c r="F31585" s="7" t="n">
        <v>0.008494760433856958</v>
      </c>
    </row>
    <row r="31586">
      <c r="A31586" s="2" t="inlineStr">
        <is>
          <t>2025-11-26 00:00</t>
        </is>
      </c>
      <c r="B31586" s="3" t="n">
        <v>0.32</v>
      </c>
      <c r="C31586" s="3" t="n">
        <v>0.3224786506520188</v>
      </c>
      <c r="D31586" s="3" t="n">
        <v>0.002478650652018743</v>
      </c>
      <c r="E31586" s="3" t="n">
        <v>0.002478650652018743</v>
      </c>
      <c r="F31586" s="4" t="n">
        <v>0.007745783263353</v>
      </c>
    </row>
    <row r="31587">
      <c r="A31587" s="5" t="inlineStr">
        <is>
          <t>2025-11-26 00:15</t>
        </is>
      </c>
      <c r="B31587" s="6" t="n">
        <v>2.54</v>
      </c>
      <c r="C31587" s="6" t="n">
        <v>2.474205496491298</v>
      </c>
      <c r="D31587" s="6" t="n">
        <v>-0.0657945035087022</v>
      </c>
      <c r="E31587" s="6" t="n">
        <v>0.0657945035087022</v>
      </c>
      <c r="F31587" s="7" t="n">
        <v>0.02590334782787356</v>
      </c>
    </row>
    <row r="31588">
      <c r="A31588" s="2" t="inlineStr">
        <is>
          <t>2025-11-26 00:30</t>
        </is>
      </c>
      <c r="B31588" s="3" t="n">
        <v>2.66</v>
      </c>
      <c r="C31588" s="3" t="n">
        <v>2.53949379823346</v>
      </c>
      <c r="D31588" s="3" t="n">
        <v>-0.1205062017665397</v>
      </c>
      <c r="E31588" s="3" t="n">
        <v>0.1205062017665397</v>
      </c>
      <c r="F31588" s="4" t="n">
        <v>0.04530308335384834</v>
      </c>
    </row>
    <row r="31589">
      <c r="A31589" s="5" t="inlineStr">
        <is>
          <t>2025-11-26 00:45</t>
        </is>
      </c>
      <c r="B31589" s="6" t="n">
        <v>2.87</v>
      </c>
      <c r="C31589" s="6" t="n">
        <v>2.575190335162085</v>
      </c>
      <c r="D31589" s="6" t="n">
        <v>-0.2948096648379153</v>
      </c>
      <c r="E31589" s="6" t="n">
        <v>0.2948096648379153</v>
      </c>
      <c r="F31589" s="7" t="n">
        <v>0.1027211375383952</v>
      </c>
    </row>
    <row r="31590">
      <c r="A31590" s="2" t="inlineStr">
        <is>
          <t>2025-11-26 01:00</t>
        </is>
      </c>
      <c r="B31590" s="3" t="n">
        <v>0.3</v>
      </c>
      <c r="C31590" s="3" t="n">
        <v>0.3061753396306346</v>
      </c>
      <c r="D31590" s="3" t="n">
        <v>0.006175339630634658</v>
      </c>
      <c r="E31590" s="3" t="n">
        <v>0.006175339630634658</v>
      </c>
      <c r="F31590" s="4" t="n">
        <v>0.02058446536683397</v>
      </c>
    </row>
    <row r="31591">
      <c r="A31591" s="5" t="inlineStr">
        <is>
          <t>2025-11-26 01:15</t>
        </is>
      </c>
      <c r="B31591" s="6" t="n">
        <v>0.29</v>
      </c>
      <c r="C31591" s="6" t="n">
        <v>0.2952169148756559</v>
      </c>
      <c r="D31591" s="6" t="n">
        <v>0.005216914875655898</v>
      </c>
      <c r="E31591" s="6" t="n">
        <v>0.005216914875655898</v>
      </c>
      <c r="F31591" s="7" t="n">
        <v>0.01798936157816047</v>
      </c>
    </row>
    <row r="31592">
      <c r="A31592" s="2" t="inlineStr">
        <is>
          <t>2025-11-26 01:30</t>
        </is>
      </c>
      <c r="B31592" s="3" t="n">
        <v>0.49</v>
      </c>
      <c r="C31592" s="3" t="n">
        <v>0.4878734008032893</v>
      </c>
      <c r="D31592" s="3" t="n">
        <v>-0.002126599196710655</v>
      </c>
      <c r="E31592" s="3" t="n">
        <v>0.002126599196710655</v>
      </c>
      <c r="F31592" s="4" t="n">
        <v>0.004339998351776849</v>
      </c>
    </row>
    <row r="31593">
      <c r="A31593" s="5" t="inlineStr">
        <is>
          <t>2025-11-26 01:45</t>
        </is>
      </c>
      <c r="B31593" s="6" t="n">
        <v>2.52</v>
      </c>
      <c r="C31593" s="6" t="n">
        <v>2.492547041656427</v>
      </c>
      <c r="D31593" s="6" t="n">
        <v>-0.02745295834357275</v>
      </c>
      <c r="E31593" s="6" t="n">
        <v>0.02745295834357275</v>
      </c>
      <c r="F31593" s="7" t="n">
        <v>0.01089403108439632</v>
      </c>
    </row>
    <row r="31594">
      <c r="A31594" s="2" t="inlineStr">
        <is>
          <t>2025-11-26 02:00</t>
        </is>
      </c>
      <c r="B31594" s="3" t="n">
        <v>2.25</v>
      </c>
      <c r="C31594" s="3" t="n">
        <v>2.14140706689261</v>
      </c>
      <c r="D31594" s="3" t="n">
        <v>-0.1085929331073898</v>
      </c>
      <c r="E31594" s="3" t="n">
        <v>0.1085929331073898</v>
      </c>
      <c r="F31594" s="4" t="n">
        <v>0.04826352580405614</v>
      </c>
    </row>
    <row r="31595">
      <c r="A31595" s="5" t="inlineStr">
        <is>
          <t>2025-11-26 02:15</t>
        </is>
      </c>
      <c r="B31595" s="6" t="n">
        <v>2.17</v>
      </c>
      <c r="C31595" s="6" t="n">
        <v>2.096699037967478</v>
      </c>
      <c r="D31595" s="6" t="n">
        <v>-0.07330096203252223</v>
      </c>
      <c r="E31595" s="6" t="n">
        <v>0.07330096203252223</v>
      </c>
      <c r="F31595" s="7" t="n">
        <v>0.03377924516071105</v>
      </c>
    </row>
    <row r="31596">
      <c r="A31596" s="2" t="inlineStr">
        <is>
          <t>2025-11-26 02:30</t>
        </is>
      </c>
      <c r="B31596" s="3" t="n">
        <v>2.57</v>
      </c>
      <c r="C31596" s="3" t="n">
        <v>2.326890497727765</v>
      </c>
      <c r="D31596" s="3" t="n">
        <v>-0.2431095022722345</v>
      </c>
      <c r="E31596" s="3" t="n">
        <v>0.2431095022722345</v>
      </c>
      <c r="F31596" s="4" t="n">
        <v>0.0945951370341009</v>
      </c>
    </row>
    <row r="31597">
      <c r="A31597" s="5" t="inlineStr">
        <is>
          <t>2025-11-26 02:45</t>
        </is>
      </c>
      <c r="B31597" s="6" t="n">
        <v>2.64</v>
      </c>
      <c r="C31597" s="6" t="n">
        <v>2.454701012723859</v>
      </c>
      <c r="D31597" s="6" t="n">
        <v>-0.1852989872761412</v>
      </c>
      <c r="E31597" s="6" t="n">
        <v>0.1852989872761412</v>
      </c>
      <c r="F31597" s="7" t="n">
        <v>0.07018901030528493</v>
      </c>
    </row>
    <row r="31598">
      <c r="A31598" s="2" t="inlineStr">
        <is>
          <t>2025-11-26 03:00</t>
        </is>
      </c>
      <c r="B31598" s="3" t="n">
        <v>2.64</v>
      </c>
      <c r="C31598" s="3" t="n">
        <v>2.468632384561224</v>
      </c>
      <c r="D31598" s="3" t="n">
        <v>-0.171367615438776</v>
      </c>
      <c r="E31598" s="3" t="n">
        <v>0.171367615438776</v>
      </c>
      <c r="F31598" s="4" t="n">
        <v>0.06491197552040304</v>
      </c>
    </row>
    <row r="31599">
      <c r="A31599" s="5" t="inlineStr">
        <is>
          <t>2025-11-26 03:15</t>
        </is>
      </c>
      <c r="B31599" s="6" t="n">
        <v>2.27</v>
      </c>
      <c r="C31599" s="6" t="n">
        <v>2.190310346916058</v>
      </c>
      <c r="D31599" s="6" t="n">
        <v>-0.07968965308394216</v>
      </c>
      <c r="E31599" s="6" t="n">
        <v>0.07968965308394216</v>
      </c>
      <c r="F31599" s="7" t="n">
        <v>0.03510557403032449</v>
      </c>
    </row>
    <row r="31600">
      <c r="A31600" s="2" t="inlineStr">
        <is>
          <t>2025-11-26 03:30</t>
        </is>
      </c>
      <c r="B31600" s="3" t="n">
        <v>2.61</v>
      </c>
      <c r="C31600" s="3" t="n">
        <v>2.465942246560409</v>
      </c>
      <c r="D31600" s="3" t="n">
        <v>-0.1440577534395913</v>
      </c>
      <c r="E31600" s="3" t="n">
        <v>0.1440577534395913</v>
      </c>
      <c r="F31600" s="4" t="n">
        <v>0.05519454152658879</v>
      </c>
    </row>
    <row r="31601">
      <c r="A31601" s="5" t="inlineStr">
        <is>
          <t>2025-11-26 03:45</t>
        </is>
      </c>
      <c r="B31601" s="6" t="n">
        <v>2.64</v>
      </c>
      <c r="C31601" s="6" t="n">
        <v>2.50147580955238</v>
      </c>
      <c r="D31601" s="6" t="n">
        <v>-0.1385241904476202</v>
      </c>
      <c r="E31601" s="6" t="n">
        <v>0.1385241904476202</v>
      </c>
      <c r="F31601" s="7" t="n">
        <v>0.05247128424058671</v>
      </c>
    </row>
    <row r="31602">
      <c r="A31602" s="2" t="inlineStr">
        <is>
          <t>2025-11-26 04:00</t>
        </is>
      </c>
      <c r="B31602" s="3" t="n">
        <v>2.02</v>
      </c>
      <c r="C31602" s="3" t="n">
        <v>1.932594900318607</v>
      </c>
      <c r="D31602" s="3" t="n">
        <v>-0.08740509968139332</v>
      </c>
      <c r="E31602" s="3" t="n">
        <v>0.08740509968139332</v>
      </c>
      <c r="F31602" s="4" t="n">
        <v>0.04326985130600172</v>
      </c>
    </row>
    <row r="31603">
      <c r="A31603" s="5" t="inlineStr">
        <is>
          <t>2025-11-26 04:15</t>
        </is>
      </c>
      <c r="B31603" s="6" t="n">
        <v>2.61</v>
      </c>
      <c r="C31603" s="6" t="n">
        <v>2.43697966458427</v>
      </c>
      <c r="D31603" s="6" t="n">
        <v>-0.1730203354157296</v>
      </c>
      <c r="E31603" s="6" t="n">
        <v>0.1730203354157296</v>
      </c>
      <c r="F31603" s="7" t="n">
        <v>0.06629131622583842</v>
      </c>
    </row>
    <row r="31604">
      <c r="A31604" s="2" t="inlineStr">
        <is>
          <t>2025-11-26 04:30</t>
        </is>
      </c>
      <c r="B31604" s="3" t="n">
        <v>2.79</v>
      </c>
      <c r="C31604" s="3" t="n">
        <v>2.561312480532272</v>
      </c>
      <c r="D31604" s="3" t="n">
        <v>-0.2286875194677283</v>
      </c>
      <c r="E31604" s="3" t="n">
        <v>0.2286875194677283</v>
      </c>
      <c r="F31604" s="4" t="n">
        <v>0.08196685282643777</v>
      </c>
    </row>
    <row r="31605">
      <c r="A31605" s="5" t="inlineStr">
        <is>
          <t>2025-11-26 04:45</t>
        </is>
      </c>
      <c r="B31605" s="6" t="n">
        <v>0.37</v>
      </c>
      <c r="C31605" s="6" t="n">
        <v>0.3638561934198801</v>
      </c>
      <c r="D31605" s="6" t="n">
        <v>-0.00614380658011987</v>
      </c>
      <c r="E31605" s="6" t="n">
        <v>0.00614380658011987</v>
      </c>
      <c r="F31605" s="7" t="n">
        <v>0.01660488260409456</v>
      </c>
    </row>
    <row r="31606">
      <c r="A31606" s="2" t="inlineStr">
        <is>
          <t>2025-11-26 05:00</t>
        </is>
      </c>
      <c r="B31606" s="3" t="n">
        <v>0.32</v>
      </c>
      <c r="C31606" s="3" t="n">
        <v>0.3136533157829983</v>
      </c>
      <c r="D31606" s="3" t="n">
        <v>-0.006346684217001686</v>
      </c>
      <c r="E31606" s="3" t="n">
        <v>0.006346684217001686</v>
      </c>
      <c r="F31606" s="4" t="n">
        <v>0.01983338811615093</v>
      </c>
    </row>
    <row r="31607">
      <c r="A31607" s="5" t="inlineStr">
        <is>
          <t>2025-11-26 05:15</t>
        </is>
      </c>
      <c r="B31607" s="6" t="n">
        <v>0.36</v>
      </c>
      <c r="C31607" s="6" t="n">
        <v>0.3503102101273106</v>
      </c>
      <c r="D31607" s="6" t="n">
        <v>-0.009689789872689425</v>
      </c>
      <c r="E31607" s="6" t="n">
        <v>0.009689789872689425</v>
      </c>
      <c r="F31607" s="7" t="n">
        <v>0.02691608290492595</v>
      </c>
    </row>
    <row r="31608">
      <c r="A31608" s="2" t="inlineStr">
        <is>
          <t>2025-11-26 05:30</t>
        </is>
      </c>
      <c r="B31608" s="3" t="n">
        <v>0.82</v>
      </c>
      <c r="C31608" s="3" t="n">
        <v>0.7890724140612816</v>
      </c>
      <c r="D31608" s="3" t="n">
        <v>-0.03092758593871836</v>
      </c>
      <c r="E31608" s="3" t="n">
        <v>0.03092758593871836</v>
      </c>
      <c r="F31608" s="4" t="n">
        <v>0.03771656817195341</v>
      </c>
    </row>
    <row r="31609">
      <c r="A31609" s="5" t="inlineStr">
        <is>
          <t>2025-11-26 05:45</t>
        </is>
      </c>
      <c r="B31609" s="6" t="n">
        <v>2.56</v>
      </c>
      <c r="C31609" s="6" t="n">
        <v>2.393056670807741</v>
      </c>
      <c r="D31609" s="6" t="n">
        <v>-0.1669433291922586</v>
      </c>
      <c r="E31609" s="6" t="n">
        <v>0.1669433291922586</v>
      </c>
      <c r="F31609" s="7" t="n">
        <v>0.06521223794025249</v>
      </c>
    </row>
    <row r="31610">
      <c r="A31610" s="2" t="inlineStr">
        <is>
          <t>2025-11-26 06:00</t>
        </is>
      </c>
      <c r="B31610" s="3" t="n">
        <v>2.58</v>
      </c>
      <c r="C31610" s="3" t="n">
        <v>2.354709179060825</v>
      </c>
      <c r="D31610" s="3" t="n">
        <v>-0.2252908209391746</v>
      </c>
      <c r="E31610" s="3" t="n">
        <v>0.2252908209391746</v>
      </c>
      <c r="F31610" s="4" t="n">
        <v>0.08732202358598938</v>
      </c>
    </row>
    <row r="31611">
      <c r="A31611" s="5" t="inlineStr">
        <is>
          <t>2025-11-26 06:15</t>
        </is>
      </c>
      <c r="B31611" s="6" t="n">
        <v>0.28</v>
      </c>
      <c r="C31611" s="6" t="n">
        <v>0.2697257301044092</v>
      </c>
      <c r="D31611" s="6" t="n">
        <v>-0.01027426989559083</v>
      </c>
      <c r="E31611" s="6" t="n">
        <v>0.01027426989559083</v>
      </c>
      <c r="F31611" s="7" t="n">
        <v>0.03669382092463216</v>
      </c>
    </row>
    <row r="31612">
      <c r="A31612" s="2" t="inlineStr">
        <is>
          <t>2025-11-26 06:30</t>
        </is>
      </c>
      <c r="B31612" s="3" t="n">
        <v>0.32</v>
      </c>
      <c r="C31612" s="3" t="n">
        <v>0.2981017305502778</v>
      </c>
      <c r="D31612" s="3" t="n">
        <v>-0.02189826944972223</v>
      </c>
      <c r="E31612" s="3" t="n">
        <v>0.02189826944972223</v>
      </c>
      <c r="F31612" s="4" t="n">
        <v>0.06843209181653168</v>
      </c>
    </row>
    <row r="31613">
      <c r="A31613" s="5" t="inlineStr">
        <is>
          <t>2025-11-26 06:45</t>
        </is>
      </c>
      <c r="B31613" s="6" t="n">
        <v>1.07</v>
      </c>
      <c r="C31613" s="6" t="n">
        <v>1.043532029161363</v>
      </c>
      <c r="D31613" s="6" t="n">
        <v>-0.02646797083863728</v>
      </c>
      <c r="E31613" s="6" t="n">
        <v>0.02646797083863728</v>
      </c>
      <c r="F31613" s="7" t="n">
        <v>0.02473642132140267</v>
      </c>
    </row>
    <row r="31614">
      <c r="A31614" s="2" t="inlineStr">
        <is>
          <t>2025-11-26 07:00</t>
        </is>
      </c>
      <c r="B31614" s="3" t="n">
        <v>2.54</v>
      </c>
      <c r="C31614" s="3" t="n">
        <v>2.410115572231192</v>
      </c>
      <c r="D31614" s="3" t="n">
        <v>-0.1298844277688076</v>
      </c>
      <c r="E31614" s="3" t="n">
        <v>0.1298844277688076</v>
      </c>
      <c r="F31614" s="4" t="n">
        <v>0.05113560146365039</v>
      </c>
    </row>
    <row r="31615">
      <c r="A31615" s="5" t="inlineStr">
        <is>
          <t>2025-11-26 07:15</t>
        </is>
      </c>
      <c r="B31615" s="6" t="n">
        <v>2.13</v>
      </c>
      <c r="C31615" s="6" t="n">
        <v>1.956605819057352</v>
      </c>
      <c r="D31615" s="6" t="n">
        <v>-0.1733941809426476</v>
      </c>
      <c r="E31615" s="6" t="n">
        <v>0.1733941809426476</v>
      </c>
      <c r="F31615" s="7" t="n">
        <v>0.08140571871419806</v>
      </c>
    </row>
    <row r="31616">
      <c r="A31616" s="2" t="inlineStr">
        <is>
          <t>2025-11-26 07:30</t>
        </is>
      </c>
      <c r="B31616" s="3" t="n">
        <v>2.96</v>
      </c>
      <c r="C31616" s="3" t="n">
        <v>2.66888204881608</v>
      </c>
      <c r="D31616" s="3" t="n">
        <v>-0.2911179511839204</v>
      </c>
      <c r="E31616" s="3" t="n">
        <v>0.2911179511839204</v>
      </c>
      <c r="F31616" s="4" t="n">
        <v>0.0983506591505303</v>
      </c>
    </row>
    <row r="31617">
      <c r="A31617" s="5" t="inlineStr">
        <is>
          <t>2025-11-26 07:45</t>
        </is>
      </c>
      <c r="B31617" s="6" t="n">
        <v>3.24</v>
      </c>
      <c r="C31617" s="6" t="n">
        <v>3.077089120300053</v>
      </c>
      <c r="D31617" s="6" t="n">
        <v>-0.1629108796999477</v>
      </c>
      <c r="E31617" s="6" t="n">
        <v>0.1629108796999477</v>
      </c>
      <c r="F31617" s="7" t="n">
        <v>0.05028113569434152</v>
      </c>
    </row>
    <row r="31618">
      <c r="A31618" s="2" t="inlineStr">
        <is>
          <t>2025-11-26 08:00</t>
        </is>
      </c>
      <c r="B31618" s="3" t="n">
        <v>1.62</v>
      </c>
      <c r="C31618" s="3" t="n">
        <v>1.67087188114043</v>
      </c>
      <c r="D31618" s="3" t="n">
        <v>0.05087188114042962</v>
      </c>
      <c r="E31618" s="3" t="n">
        <v>0.05087188114042962</v>
      </c>
      <c r="F31618" s="4" t="n">
        <v>0.0314023957463131</v>
      </c>
    </row>
    <row r="31619">
      <c r="A31619" s="5" t="inlineStr">
        <is>
          <t>2025-11-26 08:15</t>
        </is>
      </c>
      <c r="B31619" s="6" t="n">
        <v>1.45</v>
      </c>
      <c r="C31619" s="6" t="n">
        <v>1.505501752553684</v>
      </c>
      <c r="D31619" s="6" t="n">
        <v>0.05550175255368384</v>
      </c>
      <c r="E31619" s="6" t="n">
        <v>0.05550175255368384</v>
      </c>
      <c r="F31619" s="7" t="n">
        <v>0.03827707070028052</v>
      </c>
    </row>
    <row r="31620">
      <c r="A31620" s="2" t="inlineStr">
        <is>
          <t>2025-11-26 08:30</t>
        </is>
      </c>
      <c r="B31620" s="3" t="n">
        <v>2.24</v>
      </c>
      <c r="C31620" s="3" t="n">
        <v>2.36447172956022</v>
      </c>
      <c r="D31620" s="3" t="n">
        <v>0.1244717295602196</v>
      </c>
      <c r="E31620" s="3" t="n">
        <v>0.1244717295602196</v>
      </c>
      <c r="F31620" s="4" t="n">
        <v>0.05556773638600528</v>
      </c>
    </row>
    <row r="31621">
      <c r="A31621" s="5" t="inlineStr">
        <is>
          <t>2025-11-26 08:45</t>
        </is>
      </c>
      <c r="B31621" s="6" t="n">
        <v>3</v>
      </c>
      <c r="C31621" s="6" t="n">
        <v>2.977835323032464</v>
      </c>
      <c r="D31621" s="6" t="n">
        <v>-0.02216467696753588</v>
      </c>
      <c r="E31621" s="6" t="n">
        <v>0.02216467696753588</v>
      </c>
      <c r="F31621" s="7" t="n">
        <v>0.007388225653382551</v>
      </c>
    </row>
    <row r="31622">
      <c r="A31622" s="2" t="inlineStr">
        <is>
          <t>2025-11-26 09:00</t>
        </is>
      </c>
      <c r="B31622" s="3" t="n">
        <v>4.41</v>
      </c>
      <c r="C31622" s="3" t="n">
        <v>4.578047366421172</v>
      </c>
      <c r="D31622" s="3" t="n">
        <v>0.1680473664211721</v>
      </c>
      <c r="E31622" s="3" t="n">
        <v>0.1680473664211721</v>
      </c>
      <c r="F31622" s="4" t="n">
        <v>0.03810597877167032</v>
      </c>
    </row>
    <row r="31623">
      <c r="A31623" s="5" t="inlineStr">
        <is>
          <t>2025-11-26 09:15</t>
        </is>
      </c>
      <c r="B31623" s="6" t="n">
        <v>2.12</v>
      </c>
      <c r="C31623" s="6" t="n">
        <v>2.107333376333869</v>
      </c>
      <c r="D31623" s="6" t="n">
        <v>-0.01266662366613103</v>
      </c>
      <c r="E31623" s="6" t="n">
        <v>0.01266662366613103</v>
      </c>
      <c r="F31623" s="7" t="n">
        <v>0.005974822481205756</v>
      </c>
    </row>
    <row r="31624">
      <c r="A31624" s="2" t="inlineStr">
        <is>
          <t>2025-11-26 09:30</t>
        </is>
      </c>
      <c r="B31624" s="3" t="n">
        <v>0.65</v>
      </c>
      <c r="C31624" s="3" t="n">
        <v>0.6249542138219613</v>
      </c>
      <c r="D31624" s="3" t="n">
        <v>-0.02504578617803876</v>
      </c>
      <c r="E31624" s="3" t="n">
        <v>0.02504578617803876</v>
      </c>
      <c r="F31624" s="4" t="n">
        <v>0.03853197867616429</v>
      </c>
    </row>
    <row r="31625">
      <c r="A31625" s="5" t="inlineStr">
        <is>
          <t>2025-11-26 09:45</t>
        </is>
      </c>
      <c r="B31625" s="6" t="n">
        <v>1.47</v>
      </c>
      <c r="C31625" s="6" t="n">
        <v>1.427463889390282</v>
      </c>
      <c r="D31625" s="6" t="n">
        <v>-0.0425361106097184</v>
      </c>
      <c r="E31625" s="6" t="n">
        <v>0.0425361106097184</v>
      </c>
      <c r="F31625" s="7" t="n">
        <v>0.02893612964679066</v>
      </c>
    </row>
    <row r="31626">
      <c r="A31626" s="2" t="inlineStr">
        <is>
          <t>2025-11-26 10:00</t>
        </is>
      </c>
      <c r="B31626" s="3" t="n">
        <v>3.98</v>
      </c>
      <c r="C31626" s="3" t="n">
        <v>4.060484817084517</v>
      </c>
      <c r="D31626" s="3" t="n">
        <v>0.08048481708451716</v>
      </c>
      <c r="E31626" s="3" t="n">
        <v>0.08048481708451716</v>
      </c>
      <c r="F31626" s="4" t="n">
        <v>0.02022231584530021</v>
      </c>
    </row>
    <row r="31627">
      <c r="A31627" s="5" t="inlineStr">
        <is>
          <t>2025-11-26 10:15</t>
        </is>
      </c>
      <c r="B31627" s="6" t="n">
        <v>3.31</v>
      </c>
      <c r="C31627" s="6" t="n">
        <v>3.318118936664286</v>
      </c>
      <c r="D31627" s="6" t="n">
        <v>0.008118936664285759</v>
      </c>
      <c r="E31627" s="6" t="n">
        <v>0.008118936664285759</v>
      </c>
      <c r="F31627" s="7" t="n">
        <v>0.002452850955236528</v>
      </c>
    </row>
    <row r="31628">
      <c r="A31628" s="2" t="inlineStr">
        <is>
          <t>2025-11-26 10:30</t>
        </is>
      </c>
      <c r="B31628" s="3" t="n">
        <v>4.13</v>
      </c>
      <c r="C31628" s="3" t="n">
        <v>4.011565945264421</v>
      </c>
      <c r="D31628" s="3" t="n">
        <v>-0.1184340547355784</v>
      </c>
      <c r="E31628" s="3" t="n">
        <v>0.1184340547355784</v>
      </c>
      <c r="F31628" s="4" t="n">
        <v>0.02867652656341451</v>
      </c>
    </row>
    <row r="31629">
      <c r="A31629" s="5" t="inlineStr">
        <is>
          <t>2025-11-26 10:45</t>
        </is>
      </c>
      <c r="B31629" s="6" t="n">
        <v>1.97</v>
      </c>
      <c r="C31629" s="6" t="n">
        <v>1.991550327960998</v>
      </c>
      <c r="D31629" s="6" t="n">
        <v>0.02155032796099832</v>
      </c>
      <c r="E31629" s="6" t="n">
        <v>0.02155032796099832</v>
      </c>
      <c r="F31629" s="7" t="n">
        <v>0.01093925276652744</v>
      </c>
    </row>
    <row r="31630">
      <c r="A31630" s="2" t="inlineStr">
        <is>
          <t>2025-11-26 11:00</t>
        </is>
      </c>
      <c r="B31630" s="3" t="n">
        <v>2.43</v>
      </c>
      <c r="C31630" s="3" t="n">
        <v>2.394134606185528</v>
      </c>
      <c r="D31630" s="3" t="n">
        <v>-0.0358653938144724</v>
      </c>
      <c r="E31630" s="3" t="n">
        <v>0.0358653938144724</v>
      </c>
      <c r="F31630" s="4" t="n">
        <v>0.01475942131675431</v>
      </c>
    </row>
    <row r="31631">
      <c r="A31631" s="5" t="inlineStr">
        <is>
          <t>2025-11-26 11:15</t>
        </is>
      </c>
      <c r="B31631" s="6" t="n">
        <v>2.67</v>
      </c>
      <c r="C31631" s="6" t="n">
        <v>2.621103413934694</v>
      </c>
      <c r="D31631" s="6" t="n">
        <v>-0.04889658606530611</v>
      </c>
      <c r="E31631" s="6" t="n">
        <v>0.04889658606530611</v>
      </c>
      <c r="F31631" s="7" t="n">
        <v>0.01831332810748794</v>
      </c>
    </row>
    <row r="31632">
      <c r="A31632" s="2" t="inlineStr">
        <is>
          <t>2025-11-26 11:30</t>
        </is>
      </c>
      <c r="B31632" s="3" t="n">
        <v>2.05</v>
      </c>
      <c r="C31632" s="3" t="n">
        <v>2.02974442390534</v>
      </c>
      <c r="D31632" s="3" t="n">
        <v>-0.02025557609466011</v>
      </c>
      <c r="E31632" s="3" t="n">
        <v>0.02025557609466011</v>
      </c>
      <c r="F31632" s="4" t="n">
        <v>0.009880768821843581</v>
      </c>
    </row>
    <row r="31633">
      <c r="A31633" s="5" t="inlineStr">
        <is>
          <t>2025-11-26 11:45</t>
        </is>
      </c>
      <c r="B31633" s="6" t="n">
        <v>2.16</v>
      </c>
      <c r="C31633" s="6" t="n">
        <v>2.103219545582656</v>
      </c>
      <c r="D31633" s="6" t="n">
        <v>-0.05678045441734403</v>
      </c>
      <c r="E31633" s="6" t="n">
        <v>0.05678045441734403</v>
      </c>
      <c r="F31633" s="7" t="n">
        <v>0.02628724740326703</v>
      </c>
    </row>
    <row r="31634">
      <c r="A31634" s="2" t="inlineStr">
        <is>
          <t>2025-11-26 12:00</t>
        </is>
      </c>
      <c r="B31634" s="3" t="n">
        <v>2.28</v>
      </c>
      <c r="C31634" s="3" t="n">
        <v>2.17510849254446</v>
      </c>
      <c r="D31634" s="3" t="n">
        <v>-0.1048915074555397</v>
      </c>
      <c r="E31634" s="3" t="n">
        <v>0.1048915074555397</v>
      </c>
      <c r="F31634" s="4" t="n">
        <v>0.046005047109445</v>
      </c>
    </row>
    <row r="31635">
      <c r="A31635" s="5" t="inlineStr">
        <is>
          <t>2025-11-26 12:15</t>
        </is>
      </c>
      <c r="B31635" s="6" t="n">
        <v>2.3</v>
      </c>
      <c r="C31635" s="6" t="n">
        <v>2.201959295833671</v>
      </c>
      <c r="D31635" s="6" t="n">
        <v>-0.09804070416632893</v>
      </c>
      <c r="E31635" s="6" t="n">
        <v>0.09804070416632893</v>
      </c>
      <c r="F31635" s="7" t="n">
        <v>0.04262639309726197</v>
      </c>
    </row>
    <row r="31636">
      <c r="A31636" s="2" t="inlineStr">
        <is>
          <t>2025-11-26 12:30</t>
        </is>
      </c>
      <c r="B31636" s="3" t="n">
        <v>2.07</v>
      </c>
      <c r="C31636" s="3" t="n">
        <v>1.93725933599279</v>
      </c>
      <c r="D31636" s="3" t="n">
        <v>-0.13274066400721</v>
      </c>
      <c r="E31636" s="3" t="n">
        <v>0.13274066400721</v>
      </c>
      <c r="F31636" s="4" t="n">
        <v>0.06412592461018553</v>
      </c>
    </row>
    <row r="31637">
      <c r="A31637" s="5" t="inlineStr">
        <is>
          <t>2025-11-26 12:45</t>
        </is>
      </c>
      <c r="B31637" s="6" t="n">
        <v>2.86</v>
      </c>
      <c r="C31637" s="6" t="n">
        <v>2.763975812384988</v>
      </c>
      <c r="D31637" s="6" t="n">
        <v>-0.09602418761501141</v>
      </c>
      <c r="E31637" s="6" t="n">
        <v>0.09602418761501141</v>
      </c>
      <c r="F31637" s="7" t="n">
        <v>0.03357489076274004</v>
      </c>
    </row>
    <row r="31638">
      <c r="A31638" s="2" t="inlineStr">
        <is>
          <t>2025-11-26 13:00</t>
        </is>
      </c>
      <c r="B31638" s="3" t="n">
        <v>3.12</v>
      </c>
      <c r="C31638" s="3" t="n">
        <v>3.024431932170271</v>
      </c>
      <c r="D31638" s="3" t="n">
        <v>-0.09556806782972904</v>
      </c>
      <c r="E31638" s="3" t="n">
        <v>0.09556806782972904</v>
      </c>
      <c r="F31638" s="4" t="n">
        <v>0.03063079096124944</v>
      </c>
    </row>
    <row r="31639">
      <c r="A31639" s="5" t="inlineStr">
        <is>
          <t>2025-11-26 13:15</t>
        </is>
      </c>
      <c r="B31639" s="6" t="n">
        <v>2.76</v>
      </c>
      <c r="C31639" s="6" t="n">
        <v>2.675201031805409</v>
      </c>
      <c r="D31639" s="6" t="n">
        <v>-0.08479896819459043</v>
      </c>
      <c r="E31639" s="6" t="n">
        <v>0.08479896819459043</v>
      </c>
      <c r="F31639" s="7" t="n">
        <v>0.03072426382748774</v>
      </c>
    </row>
    <row r="31640">
      <c r="A31640" s="2" t="inlineStr">
        <is>
          <t>2025-11-26 13:30</t>
        </is>
      </c>
      <c r="B31640" s="3" t="n">
        <v>2.25</v>
      </c>
      <c r="C31640" s="3" t="n">
        <v>2.171701019701242</v>
      </c>
      <c r="D31640" s="3" t="n">
        <v>-0.07829898029875837</v>
      </c>
      <c r="E31640" s="3" t="n">
        <v>0.07829898029875837</v>
      </c>
      <c r="F31640" s="4" t="n">
        <v>0.0347995467839817</v>
      </c>
    </row>
    <row r="31641">
      <c r="A31641" s="5" t="inlineStr">
        <is>
          <t>2025-11-26 13:45</t>
        </is>
      </c>
      <c r="B31641" s="6" t="n">
        <v>2.3</v>
      </c>
      <c r="C31641" s="6" t="n">
        <v>2.175257778244604</v>
      </c>
      <c r="D31641" s="6" t="n">
        <v>-0.1247422217553957</v>
      </c>
      <c r="E31641" s="6" t="n">
        <v>0.1247422217553957</v>
      </c>
      <c r="F31641" s="7" t="n">
        <v>0.05423574856572173</v>
      </c>
    </row>
    <row r="31642">
      <c r="A31642" s="2" t="inlineStr">
        <is>
          <t>2025-11-26 14:00</t>
        </is>
      </c>
      <c r="B31642" s="3" t="n">
        <v>2.3</v>
      </c>
      <c r="C31642" s="3" t="n">
        <v>2.240304009885502</v>
      </c>
      <c r="D31642" s="3" t="n">
        <v>-0.05969599011449755</v>
      </c>
      <c r="E31642" s="3" t="n">
        <v>0.05969599011449755</v>
      </c>
      <c r="F31642" s="4" t="n">
        <v>0.02595477829936642</v>
      </c>
    </row>
    <row r="31643">
      <c r="A31643" s="5" t="inlineStr">
        <is>
          <t>2025-11-26 14:15</t>
        </is>
      </c>
      <c r="B31643" s="6" t="n">
        <v>2.35</v>
      </c>
      <c r="C31643" s="6" t="n">
        <v>2.317752405747378</v>
      </c>
      <c r="D31643" s="6" t="n">
        <v>-0.03224759425262214</v>
      </c>
      <c r="E31643" s="6" t="n">
        <v>0.03224759425262214</v>
      </c>
      <c r="F31643" s="7" t="n">
        <v>0.01372238052719139</v>
      </c>
    </row>
    <row r="31644">
      <c r="A31644" s="2" t="inlineStr">
        <is>
          <t>2025-11-26 14:30</t>
        </is>
      </c>
      <c r="B31644" s="3" t="n">
        <v>2.43</v>
      </c>
      <c r="C31644" s="3" t="n">
        <v>2.406085860677845</v>
      </c>
      <c r="D31644" s="3" t="n">
        <v>-0.02391413932215514</v>
      </c>
      <c r="E31644" s="3" t="n">
        <v>0.02391413932215514</v>
      </c>
      <c r="F31644" s="4" t="n">
        <v>0.009841209593544824</v>
      </c>
    </row>
    <row r="31645">
      <c r="A31645" s="5" t="inlineStr">
        <is>
          <t>2025-11-26 14:45</t>
        </is>
      </c>
      <c r="B31645" s="6" t="n">
        <v>2.57</v>
      </c>
      <c r="C31645" s="6" t="n">
        <v>2.509720952256632</v>
      </c>
      <c r="D31645" s="6" t="n">
        <v>-0.0602790477433679</v>
      </c>
      <c r="E31645" s="6" t="n">
        <v>0.0602790477433679</v>
      </c>
      <c r="F31645" s="7" t="n">
        <v>0.02345488238128911</v>
      </c>
    </row>
    <row r="31646">
      <c r="A31646" s="2" t="inlineStr">
        <is>
          <t>2025-11-26 15:00</t>
        </is>
      </c>
      <c r="B31646" s="3" t="n">
        <v>2.63</v>
      </c>
      <c r="C31646" s="3" t="n">
        <v>2.547349438188525</v>
      </c>
      <c r="D31646" s="3" t="n">
        <v>-0.08265056181147523</v>
      </c>
      <c r="E31646" s="3" t="n">
        <v>0.08265056181147523</v>
      </c>
      <c r="F31646" s="4" t="n">
        <v>0.03142606911788941</v>
      </c>
    </row>
    <row r="31647">
      <c r="A31647" s="5" t="inlineStr">
        <is>
          <t>2025-11-26 15:15</t>
        </is>
      </c>
      <c r="B31647" s="6" t="n">
        <v>2.74</v>
      </c>
      <c r="C31647" s="6" t="n">
        <v>2.666667476950147</v>
      </c>
      <c r="D31647" s="6" t="n">
        <v>-0.07333252304985338</v>
      </c>
      <c r="E31647" s="6" t="n">
        <v>0.07333252304985338</v>
      </c>
      <c r="F31647" s="7" t="n">
        <v>0.02676369453397433</v>
      </c>
    </row>
    <row r="31648">
      <c r="A31648" s="2" t="inlineStr">
        <is>
          <t>2025-11-26 15:30</t>
        </is>
      </c>
      <c r="B31648" s="3" t="n">
        <v>2.84</v>
      </c>
      <c r="C31648" s="3" t="n">
        <v>2.751919004588528</v>
      </c>
      <c r="D31648" s="3" t="n">
        <v>-0.08808099541147207</v>
      </c>
      <c r="E31648" s="3" t="n">
        <v>0.08808099541147207</v>
      </c>
      <c r="F31648" s="4" t="n">
        <v>0.03101443499311889</v>
      </c>
    </row>
    <row r="31649">
      <c r="A31649" s="5" t="inlineStr">
        <is>
          <t>2025-11-26 15:45</t>
        </is>
      </c>
      <c r="B31649" s="6" t="n">
        <v>2.91</v>
      </c>
      <c r="C31649" s="6" t="n">
        <v>2.746225259794549</v>
      </c>
      <c r="D31649" s="6" t="n">
        <v>-0.1637747402054512</v>
      </c>
      <c r="E31649" s="6" t="n">
        <v>0.1637747402054512</v>
      </c>
      <c r="F31649" s="7" t="n">
        <v>0.05627997943270489</v>
      </c>
    </row>
    <row r="31650">
      <c r="A31650" s="2" t="inlineStr">
        <is>
          <t>2025-11-26 16:00</t>
        </is>
      </c>
      <c r="B31650" s="3" t="n">
        <v>2.85</v>
      </c>
      <c r="C31650" s="3" t="n">
        <v>2.742359785399039</v>
      </c>
      <c r="D31650" s="3" t="n">
        <v>-0.107640214600961</v>
      </c>
      <c r="E31650" s="3" t="n">
        <v>0.107640214600961</v>
      </c>
      <c r="F31650" s="4" t="n">
        <v>0.03776849633796227</v>
      </c>
    </row>
    <row r="31651">
      <c r="A31651" s="5" t="inlineStr">
        <is>
          <t>2025-11-26 16:15</t>
        </is>
      </c>
      <c r="B31651" s="6" t="n">
        <v>2.83</v>
      </c>
      <c r="C31651" s="6" t="n">
        <v>2.655251784513338</v>
      </c>
      <c r="D31651" s="6" t="n">
        <v>-0.174748215486662</v>
      </c>
      <c r="E31651" s="6" t="n">
        <v>0.174748215486662</v>
      </c>
      <c r="F31651" s="7" t="n">
        <v>0.06174848601587048</v>
      </c>
    </row>
    <row r="31652">
      <c r="A31652" s="2" t="inlineStr">
        <is>
          <t>2025-11-26 16:30</t>
        </is>
      </c>
      <c r="B31652" s="3" t="n">
        <v>2.84</v>
      </c>
      <c r="C31652" s="3" t="n">
        <v>2.721102984450821</v>
      </c>
      <c r="D31652" s="3" t="n">
        <v>-0.1188970155491793</v>
      </c>
      <c r="E31652" s="3" t="n">
        <v>0.1188970155491793</v>
      </c>
      <c r="F31652" s="4" t="n">
        <v>0.04186514630539231</v>
      </c>
    </row>
    <row r="31653">
      <c r="A31653" s="5" t="inlineStr">
        <is>
          <t>2025-11-26 16:45</t>
        </is>
      </c>
      <c r="B31653" s="6" t="n">
        <v>2.89</v>
      </c>
      <c r="C31653" s="6" t="n">
        <v>2.724148987679706</v>
      </c>
      <c r="D31653" s="6" t="n">
        <v>-0.1658510123202936</v>
      </c>
      <c r="E31653" s="6" t="n">
        <v>0.1658510123202936</v>
      </c>
      <c r="F31653" s="7" t="n">
        <v>0.05738789351657638</v>
      </c>
    </row>
    <row r="31654">
      <c r="A31654" s="2" t="inlineStr">
        <is>
          <t>2025-11-26 17:00</t>
        </is>
      </c>
      <c r="B31654" s="3" t="n">
        <v>2.94</v>
      </c>
      <c r="C31654" s="3" t="n">
        <v>2.803397800900929</v>
      </c>
      <c r="D31654" s="3" t="n">
        <v>-0.1366021990990713</v>
      </c>
      <c r="E31654" s="3" t="n">
        <v>0.1366021990990713</v>
      </c>
      <c r="F31654" s="4" t="n">
        <v>0.04646333301109116</v>
      </c>
    </row>
    <row r="31655">
      <c r="A31655" s="5" t="inlineStr">
        <is>
          <t>2025-11-26 17:15</t>
        </is>
      </c>
      <c r="B31655" s="6" t="n">
        <v>2.97</v>
      </c>
      <c r="C31655" s="6" t="n">
        <v>2.798207702308275</v>
      </c>
      <c r="D31655" s="6" t="n">
        <v>-0.171792297691725</v>
      </c>
      <c r="E31655" s="6" t="n">
        <v>0.171792297691725</v>
      </c>
      <c r="F31655" s="7" t="n">
        <v>0.05784252445585267</v>
      </c>
    </row>
    <row r="31656">
      <c r="A31656" s="2" t="inlineStr">
        <is>
          <t>2025-11-26 17:30</t>
        </is>
      </c>
      <c r="B31656" s="3" t="n">
        <v>3.06</v>
      </c>
      <c r="C31656" s="3" t="n">
        <v>2.886393669125711</v>
      </c>
      <c r="D31656" s="3" t="n">
        <v>-0.1736063308742888</v>
      </c>
      <c r="E31656" s="3" t="n">
        <v>0.1736063308742888</v>
      </c>
      <c r="F31656" s="4" t="n">
        <v>0.05673409503841656</v>
      </c>
    </row>
    <row r="31657">
      <c r="A31657" s="5" t="inlineStr">
        <is>
          <t>2025-11-26 17:45</t>
        </is>
      </c>
      <c r="B31657" s="6" t="n">
        <v>3.19</v>
      </c>
      <c r="C31657" s="6" t="n">
        <v>2.978709211581804</v>
      </c>
      <c r="D31657" s="6" t="n">
        <v>-0.2112907884181956</v>
      </c>
      <c r="E31657" s="6" t="n">
        <v>0.2112907884181956</v>
      </c>
      <c r="F31657" s="7" t="n">
        <v>0.06623535685014427</v>
      </c>
    </row>
    <row r="31658">
      <c r="A31658" s="2" t="inlineStr">
        <is>
          <t>2025-11-26 18:00</t>
        </is>
      </c>
      <c r="B31658" s="3" t="n">
        <v>3.33</v>
      </c>
      <c r="C31658" s="3" t="n">
        <v>3.107012729699754</v>
      </c>
      <c r="D31658" s="3" t="n">
        <v>-0.222987270300246</v>
      </c>
      <c r="E31658" s="3" t="n">
        <v>0.222987270300246</v>
      </c>
      <c r="F31658" s="4" t="n">
        <v>0.06696314421419905</v>
      </c>
    </row>
    <row r="31659">
      <c r="A31659" s="5" t="inlineStr">
        <is>
          <t>2025-11-26 18:15</t>
        </is>
      </c>
      <c r="B31659" s="6" t="n">
        <v>4.15</v>
      </c>
      <c r="C31659" s="6" t="n">
        <v>3.948865794725793</v>
      </c>
      <c r="D31659" s="6" t="n">
        <v>-0.2011342052742071</v>
      </c>
      <c r="E31659" s="6" t="n">
        <v>0.2011342052742071</v>
      </c>
      <c r="F31659" s="7" t="n">
        <v>0.04846607354837133</v>
      </c>
    </row>
    <row r="31660">
      <c r="A31660" s="2" t="inlineStr">
        <is>
          <t>2025-11-26 18:30</t>
        </is>
      </c>
      <c r="B31660" s="3" t="n">
        <v>2.82</v>
      </c>
      <c r="C31660" s="3" t="n">
        <v>2.576665104224947</v>
      </c>
      <c r="D31660" s="3" t="n">
        <v>-0.2433348957750532</v>
      </c>
      <c r="E31660" s="3" t="n">
        <v>0.2433348957750532</v>
      </c>
      <c r="F31660" s="4" t="n">
        <v>0.08628897010239867</v>
      </c>
    </row>
    <row r="31661">
      <c r="A31661" s="5" t="inlineStr">
        <is>
          <t>2025-11-26 18:45</t>
        </is>
      </c>
      <c r="B31661" s="6" t="n">
        <v>0.59</v>
      </c>
      <c r="C31661" s="6" t="n">
        <v>0.5906871076429624</v>
      </c>
      <c r="D31661" s="6" t="n">
        <v>0.0006871076429624257</v>
      </c>
      <c r="E31661" s="6" t="n">
        <v>0.0006871076429624257</v>
      </c>
      <c r="F31661" s="7" t="n">
        <v>0.001164589223386163</v>
      </c>
    </row>
    <row r="31662">
      <c r="A31662" s="2" t="inlineStr">
        <is>
          <t>2025-11-26 19:00</t>
        </is>
      </c>
      <c r="B31662" s="3" t="n">
        <v>0.65</v>
      </c>
      <c r="C31662" s="3" t="n">
        <v>0.6419084241373355</v>
      </c>
      <c r="D31662" s="3" t="n">
        <v>-0.008091575862664513</v>
      </c>
      <c r="E31662" s="3" t="n">
        <v>0.008091575862664513</v>
      </c>
      <c r="F31662" s="4" t="n">
        <v>0.01244857823110144</v>
      </c>
    </row>
    <row r="31663">
      <c r="A31663" s="5" t="inlineStr">
        <is>
          <t>2025-11-26 19:15</t>
        </is>
      </c>
      <c r="B31663" s="6" t="n">
        <v>0.6899999999999999</v>
      </c>
      <c r="C31663" s="6" t="n">
        <v>0.6855306921744871</v>
      </c>
      <c r="D31663" s="6" t="n">
        <v>-0.004469307825512803</v>
      </c>
      <c r="E31663" s="6" t="n">
        <v>0.004469307825512803</v>
      </c>
      <c r="F31663" s="7" t="n">
        <v>0.006477257708747167</v>
      </c>
    </row>
    <row r="31664">
      <c r="A31664" s="2" t="inlineStr">
        <is>
          <t>2025-11-26 19:30</t>
        </is>
      </c>
      <c r="B31664" s="3" t="n">
        <v>1.15</v>
      </c>
      <c r="C31664" s="3" t="n">
        <v>1.189210822299279</v>
      </c>
      <c r="D31664" s="3" t="n">
        <v>0.03921082229927908</v>
      </c>
      <c r="E31664" s="3" t="n">
        <v>0.03921082229927908</v>
      </c>
      <c r="F31664" s="4" t="n">
        <v>0.0340963671871154</v>
      </c>
    </row>
    <row r="31665">
      <c r="A31665" s="5" t="inlineStr">
        <is>
          <t>2025-11-26 19:45</t>
        </is>
      </c>
      <c r="B31665" s="6" t="n">
        <v>0.65</v>
      </c>
      <c r="C31665" s="6" t="n">
        <v>0.6438465221272324</v>
      </c>
      <c r="D31665" s="6" t="n">
        <v>-0.006153477872767654</v>
      </c>
      <c r="E31665" s="6" t="n">
        <v>0.006153477872767654</v>
      </c>
      <c r="F31665" s="7" t="n">
        <v>0.009466889020462716</v>
      </c>
    </row>
    <row r="31666">
      <c r="A31666" s="2" t="inlineStr">
        <is>
          <t>2025-11-26 20:00</t>
        </is>
      </c>
      <c r="B31666" s="3" t="n">
        <v>0.6899999999999999</v>
      </c>
      <c r="C31666" s="3" t="n">
        <v>0.6828168570954153</v>
      </c>
      <c r="D31666" s="3" t="n">
        <v>-0.007183142904584661</v>
      </c>
      <c r="E31666" s="3" t="n">
        <v>0.007183142904584661</v>
      </c>
      <c r="F31666" s="4" t="n">
        <v>0.01041035202054248</v>
      </c>
    </row>
    <row r="31667">
      <c r="A31667" s="5" t="inlineStr">
        <is>
          <t>2025-11-26 20:15</t>
        </is>
      </c>
      <c r="B31667" s="6" t="n">
        <v>0.67</v>
      </c>
      <c r="C31667" s="6" t="n">
        <v>0.6643067623745964</v>
      </c>
      <c r="D31667" s="6" t="n">
        <v>-0.005693237625403635</v>
      </c>
      <c r="E31667" s="6" t="n">
        <v>0.005693237625403635</v>
      </c>
      <c r="F31667" s="7" t="n">
        <v>0.008497369577472038</v>
      </c>
    </row>
    <row r="31668">
      <c r="A31668" s="2" t="inlineStr">
        <is>
          <t>2025-11-26 20:30</t>
        </is>
      </c>
      <c r="B31668" s="3" t="n">
        <v>2.62</v>
      </c>
      <c r="C31668" s="3" t="n">
        <v>2.433294182750315</v>
      </c>
      <c r="D31668" s="3" t="n">
        <v>-0.1867058172496847</v>
      </c>
      <c r="E31668" s="3" t="n">
        <v>0.1867058172496847</v>
      </c>
      <c r="F31668" s="4" t="n">
        <v>0.07126176228184082</v>
      </c>
    </row>
    <row r="31669">
      <c r="A31669" s="5" t="inlineStr">
        <is>
          <t>2025-11-26 20:45</t>
        </is>
      </c>
      <c r="B31669" s="6" t="n">
        <v>2.97</v>
      </c>
      <c r="C31669" s="6" t="n">
        <v>2.779933960472711</v>
      </c>
      <c r="D31669" s="6" t="n">
        <v>-0.1900660395272888</v>
      </c>
      <c r="E31669" s="6" t="n">
        <v>0.1900660395272888</v>
      </c>
      <c r="F31669" s="7" t="n">
        <v>0.06399529948259042</v>
      </c>
    </row>
    <row r="31670">
      <c r="A31670" s="2" t="inlineStr">
        <is>
          <t>2025-11-26 21:00</t>
        </is>
      </c>
      <c r="B31670" s="3" t="n">
        <v>2.68</v>
      </c>
      <c r="C31670" s="3" t="n">
        <v>2.503529154651387</v>
      </c>
      <c r="D31670" s="3" t="n">
        <v>-0.1764708453486135</v>
      </c>
      <c r="E31670" s="3" t="n">
        <v>0.1764708453486135</v>
      </c>
      <c r="F31670" s="4" t="n">
        <v>0.06584733032939034</v>
      </c>
    </row>
    <row r="31671">
      <c r="A31671" s="5" t="inlineStr">
        <is>
          <t>2025-11-26 21:15</t>
        </is>
      </c>
      <c r="B31671" s="6" t="n">
        <v>2.73</v>
      </c>
      <c r="C31671" s="6" t="n">
        <v>2.526659233794646</v>
      </c>
      <c r="D31671" s="6" t="n">
        <v>-0.2033407662053537</v>
      </c>
      <c r="E31671" s="6" t="n">
        <v>0.2033407662053537</v>
      </c>
      <c r="F31671" s="7" t="n">
        <v>0.07448379711753475</v>
      </c>
    </row>
    <row r="31672">
      <c r="A31672" s="2" t="inlineStr">
        <is>
          <t>2025-11-26 21:30</t>
        </is>
      </c>
      <c r="B31672" s="3" t="n">
        <v>2.71</v>
      </c>
      <c r="C31672" s="3" t="n">
        <v>2.527622113721596</v>
      </c>
      <c r="D31672" s="3" t="n">
        <v>-0.1823778862784038</v>
      </c>
      <c r="E31672" s="3" t="n">
        <v>0.1823778862784038</v>
      </c>
      <c r="F31672" s="4" t="n">
        <v>0.06729811299302792</v>
      </c>
    </row>
    <row r="31673">
      <c r="A31673" s="5" t="inlineStr">
        <is>
          <t>2025-11-26 21:45</t>
        </is>
      </c>
      <c r="B31673" s="6" t="n">
        <v>1.2</v>
      </c>
      <c r="C31673" s="6" t="n">
        <v>1.221834204278528</v>
      </c>
      <c r="D31673" s="6" t="n">
        <v>0.02183420427852756</v>
      </c>
      <c r="E31673" s="6" t="n">
        <v>0.02183420427852756</v>
      </c>
      <c r="F31673" s="7" t="n">
        <v>0.01819517021694366</v>
      </c>
    </row>
    <row r="31674">
      <c r="A31674" s="2" t="inlineStr">
        <is>
          <t>2025-11-26 22:00</t>
        </is>
      </c>
      <c r="B31674" s="3" t="n">
        <v>0.4</v>
      </c>
      <c r="C31674" s="3" t="n">
        <v>0.4000624172261165</v>
      </c>
      <c r="D31674" s="3" t="n">
        <v>6.241722611649569e-05</v>
      </c>
      <c r="E31674" s="3" t="n">
        <v>6.241722611649569e-05</v>
      </c>
      <c r="F31674" s="4" t="n">
        <v>0.0001560430649011316</v>
      </c>
    </row>
    <row r="31675">
      <c r="A31675" s="5" t="inlineStr">
        <is>
          <t>2025-11-26 22:15</t>
        </is>
      </c>
      <c r="B31675" s="6" t="n">
        <v>2.46</v>
      </c>
      <c r="C31675" s="6" t="n">
        <v>2.341673299229808</v>
      </c>
      <c r="D31675" s="6" t="n">
        <v>-0.1183267007701918</v>
      </c>
      <c r="E31675" s="6" t="n">
        <v>0.1183267007701918</v>
      </c>
      <c r="F31675" s="7" t="n">
        <v>0.04810028484637867</v>
      </c>
    </row>
    <row r="31676">
      <c r="A31676" s="2" t="inlineStr">
        <is>
          <t>2025-11-26 22:30</t>
        </is>
      </c>
      <c r="B31676" s="3" t="n">
        <v>2.74</v>
      </c>
      <c r="C31676" s="3" t="n">
        <v>2.511138810375446</v>
      </c>
      <c r="D31676" s="3" t="n">
        <v>-0.2288611896245545</v>
      </c>
      <c r="E31676" s="3" t="n">
        <v>0.2288611896245545</v>
      </c>
      <c r="F31676" s="4" t="n">
        <v>0.08352598158431697</v>
      </c>
    </row>
    <row r="31677">
      <c r="A31677" s="5" t="inlineStr">
        <is>
          <t>2025-11-26 22:45</t>
        </is>
      </c>
      <c r="B31677" s="6" t="n">
        <v>2.79</v>
      </c>
      <c r="C31677" s="6" t="n">
        <v>2.533340291767763</v>
      </c>
      <c r="D31677" s="6" t="n">
        <v>-0.2566597082322368</v>
      </c>
      <c r="E31677" s="6" t="n">
        <v>0.2566597082322368</v>
      </c>
      <c r="F31677" s="7" t="n">
        <v>0.09199272693198711</v>
      </c>
    </row>
    <row r="31678">
      <c r="A31678" s="2" t="inlineStr">
        <is>
          <t>2025-11-26 23:00</t>
        </is>
      </c>
      <c r="B31678" s="3" t="n">
        <v>2.96</v>
      </c>
      <c r="C31678" s="3" t="n">
        <v>2.742004821646845</v>
      </c>
      <c r="D31678" s="3" t="n">
        <v>-0.2179951783531551</v>
      </c>
      <c r="E31678" s="3" t="n">
        <v>0.2179951783531551</v>
      </c>
      <c r="F31678" s="4" t="n">
        <v>0.07364701968902299</v>
      </c>
    </row>
    <row r="31679">
      <c r="A31679" s="5" t="inlineStr">
        <is>
          <t>2025-11-26 23:15</t>
        </is>
      </c>
      <c r="B31679" s="6" t="n">
        <v>0.38</v>
      </c>
      <c r="C31679" s="6" t="n">
        <v>0.3688323273497034</v>
      </c>
      <c r="D31679" s="6" t="n">
        <v>-0.01116767265029661</v>
      </c>
      <c r="E31679" s="6" t="n">
        <v>0.01116767265029661</v>
      </c>
      <c r="F31679" s="7" t="n">
        <v>0.02938861216028421</v>
      </c>
    </row>
    <row r="31680">
      <c r="A31680" s="2" t="inlineStr">
        <is>
          <t>2025-11-26 23:30</t>
        </is>
      </c>
      <c r="B31680" s="3" t="n">
        <v>1.64</v>
      </c>
      <c r="C31680" s="3" t="n">
        <v>1.638394731039704</v>
      </c>
      <c r="D31680" s="3" t="n">
        <v>-0.001605268960296335</v>
      </c>
      <c r="E31680" s="3" t="n">
        <v>0.001605268960296335</v>
      </c>
      <c r="F31680" s="4" t="n">
        <v>0.0009788225361692152</v>
      </c>
    </row>
    <row r="31681">
      <c r="A31681" s="5" t="inlineStr">
        <is>
          <t>2025-11-26 23:45</t>
        </is>
      </c>
      <c r="B31681" s="6" t="n">
        <v>1.87</v>
      </c>
      <c r="C31681" s="6" t="n">
        <v>1.855786471649802</v>
      </c>
      <c r="D31681" s="6" t="n">
        <v>-0.01421352835019807</v>
      </c>
      <c r="E31681" s="6" t="n">
        <v>0.01421352835019807</v>
      </c>
      <c r="F31681" s="7" t="n">
        <v>0.007600817295506551</v>
      </c>
    </row>
    <row r="31682">
      <c r="A31682" s="2" t="inlineStr">
        <is>
          <t>2025-11-27 00:00</t>
        </is>
      </c>
      <c r="B31682" s="3" t="n">
        <v>3.25</v>
      </c>
      <c r="C31682" s="3" t="n">
        <v>3.030418594168335</v>
      </c>
      <c r="D31682" s="3" t="n">
        <v>-0.2195814058316645</v>
      </c>
      <c r="E31682" s="3" t="n">
        <v>0.2195814058316645</v>
      </c>
      <c r="F31682" s="4" t="n">
        <v>0.06756350946587723</v>
      </c>
    </row>
    <row r="31683">
      <c r="A31683" s="5" t="inlineStr">
        <is>
          <t>2025-11-27 00:15</t>
        </is>
      </c>
      <c r="B31683" s="6" t="n">
        <v>4.46</v>
      </c>
      <c r="C31683" s="6" t="n">
        <v>4.19774405049569</v>
      </c>
      <c r="D31683" s="6" t="n">
        <v>-0.2622559495043095</v>
      </c>
      <c r="E31683" s="6" t="n">
        <v>0.2622559495043095</v>
      </c>
      <c r="F31683" s="7" t="n">
        <v>0.05880178238688514</v>
      </c>
    </row>
    <row r="31684">
      <c r="A31684" s="2" t="inlineStr">
        <is>
          <t>2025-11-27 00:30</t>
        </is>
      </c>
      <c r="B31684" s="3" t="n">
        <v>2.16</v>
      </c>
      <c r="C31684" s="3" t="n">
        <v>2.06360256509367</v>
      </c>
      <c r="D31684" s="3" t="n">
        <v>-0.09639743490632968</v>
      </c>
      <c r="E31684" s="3" t="n">
        <v>0.09639743490632968</v>
      </c>
      <c r="F31684" s="4" t="n">
        <v>0.04462844206560242</v>
      </c>
    </row>
    <row r="31685">
      <c r="A31685" s="5" t="inlineStr">
        <is>
          <t>2025-11-27 00:45</t>
        </is>
      </c>
      <c r="B31685" s="6" t="n">
        <v>2.78</v>
      </c>
      <c r="C31685" s="6" t="n">
        <v>2.577493376017232</v>
      </c>
      <c r="D31685" s="6" t="n">
        <v>-0.2025066239827682</v>
      </c>
      <c r="E31685" s="6" t="n">
        <v>0.2025066239827682</v>
      </c>
      <c r="F31685" s="7" t="n">
        <v>0.07284410932011658</v>
      </c>
    </row>
    <row r="31686">
      <c r="A31686" s="2" t="inlineStr">
        <is>
          <t>2025-11-27 01:00</t>
        </is>
      </c>
      <c r="B31686" s="3" t="n">
        <v>1.79</v>
      </c>
      <c r="C31686" s="3" t="n">
        <v>1.841979777670134</v>
      </c>
      <c r="D31686" s="3" t="n">
        <v>0.05197977767013362</v>
      </c>
      <c r="E31686" s="3" t="n">
        <v>0.05197977767013362</v>
      </c>
      <c r="F31686" s="4" t="n">
        <v>0.02903898192239924</v>
      </c>
    </row>
    <row r="31687">
      <c r="A31687" s="5" t="inlineStr">
        <is>
          <t>2025-11-27 01:15</t>
        </is>
      </c>
      <c r="B31687" s="6" t="n">
        <v>0.32</v>
      </c>
      <c r="C31687" s="6" t="n">
        <v>0.3151615641634787</v>
      </c>
      <c r="D31687" s="6" t="n">
        <v>-0.004838435836521271</v>
      </c>
      <c r="E31687" s="6" t="n">
        <v>0.004838435836521271</v>
      </c>
      <c r="F31687" s="7" t="n">
        <v>0.01512011194187862</v>
      </c>
    </row>
    <row r="31688">
      <c r="A31688" s="2" t="inlineStr">
        <is>
          <t>2025-11-27 01:30</t>
        </is>
      </c>
      <c r="B31688" s="3" t="n">
        <v>0.33</v>
      </c>
      <c r="C31688" s="3" t="n">
        <v>0.3266933014126842</v>
      </c>
      <c r="D31688" s="3" t="n">
        <v>-0.003306698587315804</v>
      </c>
      <c r="E31688" s="3" t="n">
        <v>0.003306698587315804</v>
      </c>
      <c r="F31688" s="4" t="n">
        <v>0.01002029871907729</v>
      </c>
    </row>
    <row r="31689">
      <c r="A31689" s="5" t="inlineStr">
        <is>
          <t>2025-11-27 01:45</t>
        </is>
      </c>
      <c r="B31689" s="6" t="n">
        <v>2.53</v>
      </c>
      <c r="C31689" s="6" t="n">
        <v>2.404701698124617</v>
      </c>
      <c r="D31689" s="6" t="n">
        <v>-0.1252983018753824</v>
      </c>
      <c r="E31689" s="6" t="n">
        <v>0.1252983018753824</v>
      </c>
      <c r="F31689" s="7" t="n">
        <v>0.0495250204845286</v>
      </c>
    </row>
    <row r="31690">
      <c r="A31690" s="2" t="inlineStr">
        <is>
          <t>2025-11-27 02:00</t>
        </is>
      </c>
      <c r="B31690" s="3" t="n">
        <v>2.59</v>
      </c>
      <c r="C31690" s="3" t="n">
        <v>2.488589127291901</v>
      </c>
      <c r="D31690" s="3" t="n">
        <v>-0.1014108727080991</v>
      </c>
      <c r="E31690" s="3" t="n">
        <v>0.1014108727080991</v>
      </c>
      <c r="F31690" s="4" t="n">
        <v>0.0391547770922565</v>
      </c>
    </row>
    <row r="31691">
      <c r="A31691" s="5" t="inlineStr">
        <is>
          <t>2025-11-27 02:15</t>
        </is>
      </c>
      <c r="B31691" s="6" t="n">
        <v>2.8</v>
      </c>
      <c r="C31691" s="6" t="n">
        <v>2.495686878225855</v>
      </c>
      <c r="D31691" s="6" t="n">
        <v>-0.3043131217741446</v>
      </c>
      <c r="E31691" s="6" t="n">
        <v>0.3043131217741446</v>
      </c>
      <c r="F31691" s="7" t="n">
        <v>0.1086832577376648</v>
      </c>
    </row>
    <row r="31692">
      <c r="A31692" s="2" t="inlineStr">
        <is>
          <t>2025-11-27 02:30</t>
        </is>
      </c>
      <c r="B31692" s="3" t="n">
        <v>0.29</v>
      </c>
      <c r="C31692" s="3" t="n">
        <v>0.3005843027445021</v>
      </c>
      <c r="D31692" s="3" t="n">
        <v>0.01058430274450212</v>
      </c>
      <c r="E31692" s="3" t="n">
        <v>0.01058430274450212</v>
      </c>
      <c r="F31692" s="4" t="n">
        <v>0.03649759554484318</v>
      </c>
    </row>
    <row r="31693">
      <c r="A31693" s="5" t="inlineStr">
        <is>
          <t>2025-11-27 02:45</t>
        </is>
      </c>
      <c r="B31693" s="6" t="n">
        <v>0.28</v>
      </c>
      <c r="C31693" s="6" t="n">
        <v>0.2750203111107959</v>
      </c>
      <c r="D31693" s="6" t="n">
        <v>-0.004979688889204081</v>
      </c>
      <c r="E31693" s="6" t="n">
        <v>0.004979688889204081</v>
      </c>
      <c r="F31693" s="7" t="n">
        <v>0.01778460311221242</v>
      </c>
    </row>
    <row r="31694">
      <c r="A31694" s="2" t="inlineStr">
        <is>
          <t>2025-11-27 03:00</t>
        </is>
      </c>
      <c r="B31694" s="3" t="n">
        <v>0.45</v>
      </c>
      <c r="C31694" s="3" t="n">
        <v>0.4331980229968699</v>
      </c>
      <c r="D31694" s="3" t="n">
        <v>-0.01680197700313013</v>
      </c>
      <c r="E31694" s="3" t="n">
        <v>0.01680197700313013</v>
      </c>
      <c r="F31694" s="4" t="n">
        <v>0.03733772659064978</v>
      </c>
    </row>
    <row r="31695">
      <c r="A31695" s="5" t="inlineStr">
        <is>
          <t>2025-11-27 03:15</t>
        </is>
      </c>
      <c r="B31695" s="6" t="n">
        <v>2.54</v>
      </c>
      <c r="C31695" s="6" t="n">
        <v>2.300118690346263</v>
      </c>
      <c r="D31695" s="6" t="n">
        <v>-0.2398813096537373</v>
      </c>
      <c r="E31695" s="6" t="n">
        <v>0.2398813096537373</v>
      </c>
      <c r="F31695" s="7" t="n">
        <v>0.09444146045641569</v>
      </c>
    </row>
    <row r="31696">
      <c r="A31696" s="2" t="inlineStr">
        <is>
          <t>2025-11-27 03:30</t>
        </is>
      </c>
      <c r="B31696" s="3" t="n">
        <v>2.58</v>
      </c>
      <c r="C31696" s="3" t="n">
        <v>2.31036276487201</v>
      </c>
      <c r="D31696" s="3" t="n">
        <v>-0.2696372351279899</v>
      </c>
      <c r="E31696" s="3" t="n">
        <v>0.2696372351279899</v>
      </c>
      <c r="F31696" s="4" t="n">
        <v>0.1045105562106509</v>
      </c>
    </row>
    <row r="31697">
      <c r="A31697" s="5" t="inlineStr">
        <is>
          <t>2025-11-27 03:45</t>
        </is>
      </c>
      <c r="B31697" s="6" t="n">
        <v>2.7</v>
      </c>
      <c r="C31697" s="6" t="n">
        <v>2.534607795913249</v>
      </c>
      <c r="D31697" s="6" t="n">
        <v>-0.1653922040867513</v>
      </c>
      <c r="E31697" s="6" t="n">
        <v>0.1653922040867513</v>
      </c>
      <c r="F31697" s="7" t="n">
        <v>0.06125637186129439</v>
      </c>
    </row>
    <row r="31698">
      <c r="A31698" s="2" t="inlineStr">
        <is>
          <t>2025-11-27 04:00</t>
        </is>
      </c>
      <c r="B31698" s="3" t="n">
        <v>2.05</v>
      </c>
      <c r="C31698" s="3" t="n">
        <v>2.154584756879116</v>
      </c>
      <c r="D31698" s="3" t="n">
        <v>0.1045847568791163</v>
      </c>
      <c r="E31698" s="3" t="n">
        <v>0.1045847568791163</v>
      </c>
      <c r="F31698" s="4" t="n">
        <v>0.05101695455029236</v>
      </c>
    </row>
    <row r="31699">
      <c r="A31699" s="5" t="inlineStr">
        <is>
          <t>2025-11-27 04:15</t>
        </is>
      </c>
      <c r="B31699" s="6" t="n">
        <v>0.33</v>
      </c>
      <c r="C31699" s="6" t="n">
        <v>0.3189059976650481</v>
      </c>
      <c r="D31699" s="6" t="n">
        <v>-0.01109400233495195</v>
      </c>
      <c r="E31699" s="6" t="n">
        <v>0.01109400233495195</v>
      </c>
      <c r="F31699" s="7" t="n">
        <v>0.03361818879192047</v>
      </c>
    </row>
    <row r="31700">
      <c r="A31700" s="2" t="inlineStr">
        <is>
          <t>2025-11-27 04:30</t>
        </is>
      </c>
      <c r="B31700" s="3" t="n">
        <v>0.36</v>
      </c>
      <c r="C31700" s="3" t="n">
        <v>0.3511134301603409</v>
      </c>
      <c r="D31700" s="3" t="n">
        <v>-0.008886569839659131</v>
      </c>
      <c r="E31700" s="3" t="n">
        <v>0.008886569839659131</v>
      </c>
      <c r="F31700" s="4" t="n">
        <v>0.02468491615270615</v>
      </c>
    </row>
    <row r="31701">
      <c r="A31701" s="5" t="inlineStr">
        <is>
          <t>2025-11-27 04:45</t>
        </is>
      </c>
      <c r="B31701" s="6" t="n">
        <v>1.85</v>
      </c>
      <c r="C31701" s="6" t="n">
        <v>1.893023722442014</v>
      </c>
      <c r="D31701" s="6" t="n">
        <v>0.04302372244201425</v>
      </c>
      <c r="E31701" s="6" t="n">
        <v>0.04302372244201425</v>
      </c>
      <c r="F31701" s="7" t="n">
        <v>0.02325606617230171</v>
      </c>
    </row>
    <row r="31702">
      <c r="A31702" s="2" t="inlineStr">
        <is>
          <t>2025-11-27 05:00</t>
        </is>
      </c>
      <c r="B31702" s="3" t="n">
        <v>2.5</v>
      </c>
      <c r="C31702" s="3" t="n">
        <v>2.252399176407554</v>
      </c>
      <c r="D31702" s="3" t="n">
        <v>-0.2476008235924456</v>
      </c>
      <c r="E31702" s="3" t="n">
        <v>0.2476008235924456</v>
      </c>
      <c r="F31702" s="4" t="n">
        <v>0.09904032939736211</v>
      </c>
    </row>
    <row r="31703">
      <c r="A31703" s="5" t="inlineStr">
        <is>
          <t>2025-11-27 05:15</t>
        </is>
      </c>
      <c r="B31703" s="6" t="n">
        <v>2.55</v>
      </c>
      <c r="C31703" s="6" t="n">
        <v>2.384138654098201</v>
      </c>
      <c r="D31703" s="6" t="n">
        <v>-0.1658613459017992</v>
      </c>
      <c r="E31703" s="6" t="n">
        <v>0.1658613459017992</v>
      </c>
      <c r="F31703" s="7" t="n">
        <v>0.0650436650340218</v>
      </c>
    </row>
    <row r="31704">
      <c r="A31704" s="2" t="inlineStr">
        <is>
          <t>2025-11-27 05:30</t>
        </is>
      </c>
      <c r="B31704" s="3" t="n">
        <v>2.6</v>
      </c>
      <c r="C31704" s="3" t="n">
        <v>2.436822115654364</v>
      </c>
      <c r="D31704" s="3" t="n">
        <v>-0.163177884345636</v>
      </c>
      <c r="E31704" s="3" t="n">
        <v>0.163177884345636</v>
      </c>
      <c r="F31704" s="4" t="n">
        <v>0.06276072472418277</v>
      </c>
    </row>
    <row r="31705">
      <c r="A31705" s="5" t="inlineStr">
        <is>
          <t>2025-11-27 05:45</t>
        </is>
      </c>
      <c r="B31705" s="6" t="n">
        <v>1.91</v>
      </c>
      <c r="C31705" s="6" t="n">
        <v>2.003692780388727</v>
      </c>
      <c r="D31705" s="6" t="n">
        <v>0.09369278038872753</v>
      </c>
      <c r="E31705" s="6" t="n">
        <v>0.09369278038872753</v>
      </c>
      <c r="F31705" s="7" t="n">
        <v>0.04905381169616425</v>
      </c>
    </row>
    <row r="31706">
      <c r="A31706" s="2" t="inlineStr">
        <is>
          <t>2025-11-27 06:00</t>
        </is>
      </c>
      <c r="B31706" s="3" t="n">
        <v>0.3</v>
      </c>
      <c r="C31706" s="3" t="n">
        <v>0.2977325928969121</v>
      </c>
      <c r="D31706" s="3" t="n">
        <v>-0.002267407103087871</v>
      </c>
      <c r="E31706" s="3" t="n">
        <v>0.002267407103087871</v>
      </c>
      <c r="F31706" s="4" t="n">
        <v>0.007558023651766155</v>
      </c>
    </row>
    <row r="31707">
      <c r="A31707" s="5" t="inlineStr">
        <is>
          <t>2025-11-27 06:15</t>
        </is>
      </c>
      <c r="B31707" s="6" t="n">
        <v>1.07</v>
      </c>
      <c r="C31707" s="6" t="n">
        <v>1.017201203335482</v>
      </c>
      <c r="D31707" s="6" t="n">
        <v>-0.05279879666451848</v>
      </c>
      <c r="E31707" s="6" t="n">
        <v>0.05279879666451848</v>
      </c>
      <c r="F31707" s="7" t="n">
        <v>0.04934466973380729</v>
      </c>
    </row>
    <row r="31708">
      <c r="A31708" s="2" t="inlineStr">
        <is>
          <t>2025-11-27 06:30</t>
        </is>
      </c>
      <c r="B31708" s="3" t="n">
        <v>2.48</v>
      </c>
      <c r="C31708" s="3" t="n">
        <v>2.425968966977096</v>
      </c>
      <c r="D31708" s="3" t="n">
        <v>-0.05403103302290413</v>
      </c>
      <c r="E31708" s="3" t="n">
        <v>0.05403103302290413</v>
      </c>
      <c r="F31708" s="4" t="n">
        <v>0.02178670685528928</v>
      </c>
    </row>
    <row r="31709">
      <c r="A31709" s="5" t="inlineStr">
        <is>
          <t>2025-11-27 06:45</t>
        </is>
      </c>
      <c r="B31709" s="6" t="n">
        <v>2.51</v>
      </c>
      <c r="C31709" s="6" t="n">
        <v>2.556186141798824</v>
      </c>
      <c r="D31709" s="6" t="n">
        <v>0.04618614179882385</v>
      </c>
      <c r="E31709" s="6" t="n">
        <v>0.04618614179882385</v>
      </c>
      <c r="F31709" s="7" t="n">
        <v>0.01840085329897331</v>
      </c>
    </row>
    <row r="31710">
      <c r="A31710" s="2" t="inlineStr">
        <is>
          <t>2025-11-27 07:00</t>
        </is>
      </c>
      <c r="B31710" s="3" t="n">
        <v>2.61</v>
      </c>
      <c r="C31710" s="3" t="n">
        <v>2.506322945419531</v>
      </c>
      <c r="D31710" s="3" t="n">
        <v>-0.1036770545804688</v>
      </c>
      <c r="E31710" s="3" t="n">
        <v>0.1036770545804688</v>
      </c>
      <c r="F31710" s="4" t="n">
        <v>0.03972300940258461</v>
      </c>
    </row>
    <row r="31711">
      <c r="A31711" s="5" t="inlineStr">
        <is>
          <t>2025-11-27 07:15</t>
        </is>
      </c>
      <c r="B31711" s="6" t="n">
        <v>2.25</v>
      </c>
      <c r="C31711" s="6" t="n">
        <v>2.271548460683756</v>
      </c>
      <c r="D31711" s="6" t="n">
        <v>0.02154846068375571</v>
      </c>
      <c r="E31711" s="6" t="n">
        <v>0.02154846068375571</v>
      </c>
      <c r="F31711" s="7" t="n">
        <v>0.009577093632968273</v>
      </c>
    </row>
    <row r="31712">
      <c r="A31712" s="2" t="inlineStr">
        <is>
          <t>2025-11-27 07:30</t>
        </is>
      </c>
      <c r="B31712" s="3" t="n">
        <v>4.64</v>
      </c>
      <c r="C31712" s="3" t="n">
        <v>4.342193103143284</v>
      </c>
      <c r="D31712" s="3" t="n">
        <v>-0.2978068968567156</v>
      </c>
      <c r="E31712" s="3" t="n">
        <v>0.2978068968567156</v>
      </c>
      <c r="F31712" s="4" t="n">
        <v>0.06418252086045971</v>
      </c>
    </row>
    <row r="31713">
      <c r="A31713" s="5" t="inlineStr">
        <is>
          <t>2025-11-27 07:45</t>
        </is>
      </c>
      <c r="B31713" s="6" t="n">
        <v>4.09</v>
      </c>
      <c r="C31713" s="6" t="n">
        <v>3.936349737210624</v>
      </c>
      <c r="D31713" s="6" t="n">
        <v>-0.1536502627893763</v>
      </c>
      <c r="E31713" s="6" t="n">
        <v>0.1536502627893763</v>
      </c>
      <c r="F31713" s="7" t="n">
        <v>0.03756730140631027</v>
      </c>
    </row>
    <row r="31714">
      <c r="A31714" s="2" t="inlineStr">
        <is>
          <t>2025-11-27 08:00</t>
        </is>
      </c>
      <c r="B31714" s="3" t="n">
        <v>1.23</v>
      </c>
      <c r="C31714" s="3" t="n">
        <v>1.273168711665882</v>
      </c>
      <c r="D31714" s="3" t="n">
        <v>0.04316871166588188</v>
      </c>
      <c r="E31714" s="3" t="n">
        <v>0.04316871166588188</v>
      </c>
      <c r="F31714" s="4" t="n">
        <v>0.03509651352096371</v>
      </c>
    </row>
    <row r="31715">
      <c r="A31715" s="5" t="inlineStr">
        <is>
          <t>2025-11-27 08:15</t>
        </is>
      </c>
      <c r="B31715" s="6" t="n">
        <v>0.48</v>
      </c>
      <c r="C31715" s="6" t="n">
        <v>0.4857993481497914</v>
      </c>
      <c r="D31715" s="6" t="n">
        <v>0.005799348149791383</v>
      </c>
      <c r="E31715" s="6" t="n">
        <v>0.005799348149791383</v>
      </c>
      <c r="F31715" s="7" t="n">
        <v>0.0120819752868946</v>
      </c>
    </row>
    <row r="31716">
      <c r="A31716" s="2" t="inlineStr">
        <is>
          <t>2025-11-27 08:30</t>
        </is>
      </c>
      <c r="B31716" s="3" t="n">
        <v>1.77</v>
      </c>
      <c r="C31716" s="3" t="n">
        <v>1.743941631882673</v>
      </c>
      <c r="D31716" s="3" t="n">
        <v>-0.02605836811732676</v>
      </c>
      <c r="E31716" s="3" t="n">
        <v>0.02605836811732676</v>
      </c>
      <c r="F31716" s="4" t="n">
        <v>0.01472224186587826</v>
      </c>
    </row>
    <row r="31717">
      <c r="A31717" s="5" t="inlineStr">
        <is>
          <t>2025-11-27 08:45</t>
        </is>
      </c>
      <c r="B31717" s="6" t="n">
        <v>3.4</v>
      </c>
      <c r="C31717" s="6" t="n">
        <v>3.064288970472322</v>
      </c>
      <c r="D31717" s="6" t="n">
        <v>-0.3357110295276775</v>
      </c>
      <c r="E31717" s="6" t="n">
        <v>0.3357110295276775</v>
      </c>
      <c r="F31717" s="7" t="n">
        <v>0.09873853806733499</v>
      </c>
    </row>
    <row r="31718">
      <c r="A31718" s="2" t="inlineStr">
        <is>
          <t>2025-11-27 09:00</t>
        </is>
      </c>
      <c r="B31718" s="3" t="n">
        <v>3.51</v>
      </c>
      <c r="C31718" s="3" t="n">
        <v>3.12383690514377</v>
      </c>
      <c r="D31718" s="3" t="n">
        <v>-0.3861630948562302</v>
      </c>
      <c r="E31718" s="3" t="n">
        <v>0.3861630948562302</v>
      </c>
      <c r="F31718" s="4" t="n">
        <v>0.1100179757111716</v>
      </c>
    </row>
    <row r="31719">
      <c r="A31719" s="5" t="inlineStr">
        <is>
          <t>2025-11-27 09:15</t>
        </is>
      </c>
      <c r="B31719" s="6" t="n">
        <v>2.88</v>
      </c>
      <c r="C31719" s="6" t="n">
        <v>2.614488129441226</v>
      </c>
      <c r="D31719" s="6" t="n">
        <v>-0.2655118705587736</v>
      </c>
      <c r="E31719" s="6" t="n">
        <v>0.2655118705587736</v>
      </c>
      <c r="F31719" s="7" t="n">
        <v>0.0921916216897854</v>
      </c>
    </row>
    <row r="31720">
      <c r="A31720" s="2" t="inlineStr">
        <is>
          <t>2025-11-27 09:30</t>
        </is>
      </c>
      <c r="B31720" s="3" t="n">
        <v>2.45</v>
      </c>
      <c r="C31720" s="3" t="n">
        <v>2.302825573030536</v>
      </c>
      <c r="D31720" s="3" t="n">
        <v>-0.1471744269694644</v>
      </c>
      <c r="E31720" s="3" t="n">
        <v>0.1471744269694644</v>
      </c>
      <c r="F31720" s="4" t="n">
        <v>0.06007119465689516</v>
      </c>
    </row>
    <row r="31721">
      <c r="A31721" s="5" t="inlineStr">
        <is>
          <t>2025-11-27 09:45</t>
        </is>
      </c>
      <c r="B31721" s="6" t="n">
        <v>3.39</v>
      </c>
      <c r="C31721" s="6" t="n">
        <v>3.157971607738541</v>
      </c>
      <c r="D31721" s="6" t="n">
        <v>-0.232028392261459</v>
      </c>
      <c r="E31721" s="6" t="n">
        <v>0.232028392261459</v>
      </c>
      <c r="F31721" s="7" t="n">
        <v>0.06844495344926667</v>
      </c>
    </row>
    <row r="31722">
      <c r="A31722" s="2" t="inlineStr">
        <is>
          <t>2025-11-27 10:00</t>
        </is>
      </c>
      <c r="B31722" s="3" t="n">
        <v>2.91</v>
      </c>
      <c r="C31722" s="3" t="n">
        <v>2.847116633506605</v>
      </c>
      <c r="D31722" s="3" t="n">
        <v>-0.06288336649339499</v>
      </c>
      <c r="E31722" s="3" t="n">
        <v>0.06288336649339499</v>
      </c>
      <c r="F31722" s="4" t="n">
        <v>0.02160940428583697</v>
      </c>
    </row>
    <row r="31723">
      <c r="A31723" s="5" t="inlineStr">
        <is>
          <t>2025-11-27 10:15</t>
        </is>
      </c>
      <c r="B31723" s="6" t="n">
        <v>2.66</v>
      </c>
      <c r="C31723" s="6" t="n">
        <v>2.590598708966565</v>
      </c>
      <c r="D31723" s="6" t="n">
        <v>-0.06940129103343473</v>
      </c>
      <c r="E31723" s="6" t="n">
        <v>0.06940129103343473</v>
      </c>
      <c r="F31723" s="7" t="n">
        <v>0.02609071090501655</v>
      </c>
    </row>
    <row r="31724">
      <c r="A31724" s="2" t="inlineStr">
        <is>
          <t>2025-11-27 10:30</t>
        </is>
      </c>
      <c r="B31724" s="3" t="n">
        <v>2.55</v>
      </c>
      <c r="C31724" s="3" t="n">
        <v>2.403223730724221</v>
      </c>
      <c r="D31724" s="3" t="n">
        <v>-0.146776269275779</v>
      </c>
      <c r="E31724" s="3" t="n">
        <v>0.146776269275779</v>
      </c>
      <c r="F31724" s="4" t="n">
        <v>0.05755932126204694</v>
      </c>
    </row>
    <row r="31725">
      <c r="A31725" s="5" t="inlineStr">
        <is>
          <t>2025-11-27 10:45</t>
        </is>
      </c>
      <c r="B31725" s="6" t="n">
        <v>2.6</v>
      </c>
      <c r="C31725" s="6" t="n">
        <v>2.515151849362956</v>
      </c>
      <c r="D31725" s="6" t="n">
        <v>-0.08484815063704376</v>
      </c>
      <c r="E31725" s="6" t="n">
        <v>0.08484815063704376</v>
      </c>
      <c r="F31725" s="7" t="n">
        <v>0.03263390407861917</v>
      </c>
    </row>
    <row r="31726">
      <c r="A31726" s="2" t="inlineStr">
        <is>
          <t>2025-11-27 11:00</t>
        </is>
      </c>
      <c r="B31726" s="3" t="n">
        <v>2.12</v>
      </c>
      <c r="C31726" s="3" t="n">
        <v>2.031981328956188</v>
      </c>
      <c r="D31726" s="3" t="n">
        <v>-0.08801867104381245</v>
      </c>
      <c r="E31726" s="3" t="n">
        <v>0.08801867104381245</v>
      </c>
      <c r="F31726" s="4" t="n">
        <v>0.04151824103881802</v>
      </c>
    </row>
    <row r="31727">
      <c r="A31727" s="5" t="inlineStr">
        <is>
          <t>2025-11-27 11:15</t>
        </is>
      </c>
      <c r="B31727" s="6" t="n">
        <v>2.04</v>
      </c>
      <c r="C31727" s="6" t="n">
        <v>1.932538516017065</v>
      </c>
      <c r="D31727" s="6" t="n">
        <v>-0.1074614839829349</v>
      </c>
      <c r="E31727" s="6" t="n">
        <v>0.1074614839829349</v>
      </c>
      <c r="F31727" s="7" t="n">
        <v>0.05267719800502826</v>
      </c>
    </row>
    <row r="31728">
      <c r="A31728" s="2" t="inlineStr">
        <is>
          <t>2025-11-27 11:30</t>
        </is>
      </c>
      <c r="B31728" s="3" t="n">
        <v>2.06</v>
      </c>
      <c r="C31728" s="3" t="n">
        <v>1.964581183549772</v>
      </c>
      <c r="D31728" s="3" t="n">
        <v>-0.09541881645022787</v>
      </c>
      <c r="E31728" s="3" t="n">
        <v>0.09541881645022787</v>
      </c>
      <c r="F31728" s="4" t="n">
        <v>0.04631981378830488</v>
      </c>
    </row>
    <row r="31729">
      <c r="A31729" s="5" t="inlineStr">
        <is>
          <t>2025-11-27 11:45</t>
        </is>
      </c>
      <c r="B31729" s="6" t="n">
        <v>2.13</v>
      </c>
      <c r="C31729" s="6" t="n">
        <v>2.028561004503053</v>
      </c>
      <c r="D31729" s="6" t="n">
        <v>-0.1014389954969466</v>
      </c>
      <c r="E31729" s="6" t="n">
        <v>0.1014389954969466</v>
      </c>
      <c r="F31729" s="7" t="n">
        <v>0.04762394152550357</v>
      </c>
    </row>
    <row r="31730">
      <c r="A31730" s="2" t="inlineStr">
        <is>
          <t>2025-11-27 12:00</t>
        </is>
      </c>
      <c r="B31730" s="3" t="n">
        <v>2.18</v>
      </c>
      <c r="C31730" s="3" t="n">
        <v>2.052204496049641</v>
      </c>
      <c r="D31730" s="3" t="n">
        <v>-0.1277955039503591</v>
      </c>
      <c r="E31730" s="3" t="n">
        <v>0.1277955039503591</v>
      </c>
      <c r="F31730" s="4" t="n">
        <v>0.05862179077602628</v>
      </c>
    </row>
    <row r="31731">
      <c r="A31731" s="5" t="inlineStr">
        <is>
          <t>2025-11-27 12:15</t>
        </is>
      </c>
      <c r="B31731" s="6" t="n">
        <v>2.2</v>
      </c>
      <c r="C31731" s="6" t="n">
        <v>2.088586473292438</v>
      </c>
      <c r="D31731" s="6" t="n">
        <v>-0.1114135267075627</v>
      </c>
      <c r="E31731" s="6" t="n">
        <v>0.1114135267075627</v>
      </c>
      <c r="F31731" s="7" t="n">
        <v>0.05064251211678188</v>
      </c>
    </row>
    <row r="31732">
      <c r="A31732" s="2" t="inlineStr">
        <is>
          <t>2025-11-27 12:30</t>
        </is>
      </c>
      <c r="B31732" s="3" t="n">
        <v>2.23</v>
      </c>
      <c r="C31732" s="3" t="n">
        <v>2.049096517384101</v>
      </c>
      <c r="D31732" s="3" t="n">
        <v>-0.1809034826158991</v>
      </c>
      <c r="E31732" s="3" t="n">
        <v>0.1809034826158991</v>
      </c>
      <c r="F31732" s="4" t="n">
        <v>0.08112263790797149</v>
      </c>
    </row>
    <row r="31733">
      <c r="A31733" s="5" t="inlineStr">
        <is>
          <t>2025-11-27 12:45</t>
        </is>
      </c>
      <c r="B31733" s="6" t="n">
        <v>3.16</v>
      </c>
      <c r="C31733" s="6" t="n">
        <v>2.965047492316167</v>
      </c>
      <c r="D31733" s="6" t="n">
        <v>-0.194952507683833</v>
      </c>
      <c r="E31733" s="6" t="n">
        <v>0.194952507683833</v>
      </c>
      <c r="F31733" s="7" t="n">
        <v>0.0616938315259934</v>
      </c>
    </row>
    <row r="31734">
      <c r="A31734" s="2" t="inlineStr">
        <is>
          <t>2025-11-27 13:00</t>
        </is>
      </c>
      <c r="B31734" s="3" t="n">
        <v>2.36</v>
      </c>
      <c r="C31734" s="3" t="n">
        <v>2.250908488642361</v>
      </c>
      <c r="D31734" s="3" t="n">
        <v>-0.1090915113576392</v>
      </c>
      <c r="E31734" s="3" t="n">
        <v>0.1090915113576392</v>
      </c>
      <c r="F31734" s="4" t="n">
        <v>0.0462252166573788</v>
      </c>
    </row>
    <row r="31735">
      <c r="A31735" s="5" t="inlineStr">
        <is>
          <t>2025-11-27 13:15</t>
        </is>
      </c>
      <c r="B31735" s="6" t="n">
        <v>2.34</v>
      </c>
      <c r="C31735" s="6" t="n">
        <v>2.20009587969326</v>
      </c>
      <c r="D31735" s="6" t="n">
        <v>-0.1399041203067397</v>
      </c>
      <c r="E31735" s="6" t="n">
        <v>0.1399041203067397</v>
      </c>
      <c r="F31735" s="7" t="n">
        <v>0.05978808557562035</v>
      </c>
    </row>
    <row r="31736">
      <c r="A31736" s="2" t="inlineStr">
        <is>
          <t>2025-11-27 13:30</t>
        </is>
      </c>
      <c r="B31736" s="3" t="n">
        <v>2.46</v>
      </c>
      <c r="C31736" s="3" t="n">
        <v>2.336352982509698</v>
      </c>
      <c r="D31736" s="3" t="n">
        <v>-0.1236470174903017</v>
      </c>
      <c r="E31736" s="3" t="n">
        <v>0.1236470174903017</v>
      </c>
      <c r="F31736" s="4" t="n">
        <v>0.05026301521952792</v>
      </c>
    </row>
    <row r="31737">
      <c r="A31737" s="5" t="inlineStr">
        <is>
          <t>2025-11-27 13:45</t>
        </is>
      </c>
      <c r="B31737" s="6" t="n">
        <v>2.46</v>
      </c>
      <c r="C31737" s="6" t="n">
        <v>2.338355493474705</v>
      </c>
      <c r="D31737" s="6" t="n">
        <v>-0.1216445065252953</v>
      </c>
      <c r="E31737" s="6" t="n">
        <v>0.1216445065252953</v>
      </c>
      <c r="F31737" s="7" t="n">
        <v>0.04944898637229527</v>
      </c>
    </row>
    <row r="31738">
      <c r="A31738" s="2" t="inlineStr">
        <is>
          <t>2025-11-27 14:00</t>
        </is>
      </c>
      <c r="B31738" s="3" t="n">
        <v>2.55</v>
      </c>
      <c r="C31738" s="3" t="n">
        <v>2.395956010719992</v>
      </c>
      <c r="D31738" s="3" t="n">
        <v>-0.1540439892800078</v>
      </c>
      <c r="E31738" s="3" t="n">
        <v>0.1540439892800078</v>
      </c>
      <c r="F31738" s="4" t="n">
        <v>0.06040940753709743</v>
      </c>
    </row>
    <row r="31739">
      <c r="A31739" s="5" t="inlineStr">
        <is>
          <t>2025-11-27 14:15</t>
        </is>
      </c>
      <c r="B31739" s="6" t="n">
        <v>2.6</v>
      </c>
      <c r="C31739" s="6" t="n">
        <v>2.508452353561231</v>
      </c>
      <c r="D31739" s="6" t="n">
        <v>-0.091547646438769</v>
      </c>
      <c r="E31739" s="6" t="n">
        <v>0.091547646438769</v>
      </c>
      <c r="F31739" s="7" t="n">
        <v>0.03521063323213783</v>
      </c>
    </row>
    <row r="31740">
      <c r="A31740" s="2" t="inlineStr">
        <is>
          <t>2025-11-27 14:30</t>
        </is>
      </c>
      <c r="B31740" s="3" t="n">
        <v>2.95</v>
      </c>
      <c r="C31740" s="3" t="n">
        <v>2.863240365336336</v>
      </c>
      <c r="D31740" s="3" t="n">
        <v>-0.0867596346636641</v>
      </c>
      <c r="E31740" s="3" t="n">
        <v>0.0867596346636641</v>
      </c>
      <c r="F31740" s="4" t="n">
        <v>0.02941004563873019</v>
      </c>
    </row>
    <row r="31741">
      <c r="A31741" s="5" t="inlineStr">
        <is>
          <t>2025-11-27 14:45</t>
        </is>
      </c>
      <c r="B31741" s="6" t="n">
        <v>3.01</v>
      </c>
      <c r="C31741" s="6" t="n">
        <v>2.85402208131845</v>
      </c>
      <c r="D31741" s="6" t="n">
        <v>-0.15597791868155</v>
      </c>
      <c r="E31741" s="6" t="n">
        <v>0.15597791868155</v>
      </c>
      <c r="F31741" s="7" t="n">
        <v>0.05181990652150501</v>
      </c>
    </row>
    <row r="31742">
      <c r="A31742" s="2" t="inlineStr">
        <is>
          <t>2025-11-27 15:00</t>
        </is>
      </c>
      <c r="B31742" s="3" t="n">
        <v>3.02</v>
      </c>
      <c r="C31742" s="3" t="n">
        <v>2.790636025722911</v>
      </c>
      <c r="D31742" s="3" t="n">
        <v>-0.229363974277089</v>
      </c>
      <c r="E31742" s="3" t="n">
        <v>0.229363974277089</v>
      </c>
      <c r="F31742" s="4" t="n">
        <v>0.07594833582819227</v>
      </c>
    </row>
    <row r="31743">
      <c r="A31743" s="5" t="inlineStr">
        <is>
          <t>2025-11-27 15:15</t>
        </is>
      </c>
      <c r="B31743" s="6" t="n">
        <v>3.03</v>
      </c>
      <c r="C31743" s="6" t="n">
        <v>2.91390848222278</v>
      </c>
      <c r="D31743" s="6" t="n">
        <v>-0.1160915177772202</v>
      </c>
      <c r="E31743" s="6" t="n">
        <v>0.1160915177772202</v>
      </c>
      <c r="F31743" s="7" t="n">
        <v>0.03831403225706473</v>
      </c>
    </row>
    <row r="31744">
      <c r="A31744" s="2" t="inlineStr">
        <is>
          <t>2025-11-27 15:30</t>
        </is>
      </c>
      <c r="B31744" s="3" t="n">
        <v>3.18</v>
      </c>
      <c r="C31744" s="3" t="n">
        <v>2.992440635318474</v>
      </c>
      <c r="D31744" s="3" t="n">
        <v>-0.1875593646815257</v>
      </c>
      <c r="E31744" s="3" t="n">
        <v>0.1875593646815257</v>
      </c>
      <c r="F31744" s="4" t="n">
        <v>0.05898093227124048</v>
      </c>
    </row>
    <row r="31745">
      <c r="A31745" s="5" t="inlineStr">
        <is>
          <t>2025-11-27 15:45</t>
        </is>
      </c>
      <c r="B31745" s="6" t="n">
        <v>3.18</v>
      </c>
      <c r="C31745" s="6" t="n">
        <v>2.987639954981745</v>
      </c>
      <c r="D31745" s="6" t="n">
        <v>-0.1923600450182552</v>
      </c>
      <c r="E31745" s="6" t="n">
        <v>0.1923600450182552</v>
      </c>
      <c r="F31745" s="7" t="n">
        <v>0.06049058017539768</v>
      </c>
    </row>
    <row r="31746">
      <c r="A31746" s="2" t="inlineStr">
        <is>
          <t>2025-11-27 16:00</t>
        </is>
      </c>
      <c r="B31746" s="3" t="n">
        <v>3.28</v>
      </c>
      <c r="C31746" s="3" t="n">
        <v>3.135584340658656</v>
      </c>
      <c r="D31746" s="3" t="n">
        <v>-0.1444156593413441</v>
      </c>
      <c r="E31746" s="3" t="n">
        <v>0.1444156593413441</v>
      </c>
      <c r="F31746" s="4" t="n">
        <v>0.04402916441991311</v>
      </c>
    </row>
    <row r="31747">
      <c r="A31747" s="5" t="inlineStr">
        <is>
          <t>2025-11-27 16:15</t>
        </is>
      </c>
      <c r="B31747" s="6" t="n">
        <v>4.18</v>
      </c>
      <c r="C31747" s="6" t="n">
        <v>4.137109894276907</v>
      </c>
      <c r="D31747" s="6" t="n">
        <v>-0.04289010572309238</v>
      </c>
      <c r="E31747" s="6" t="n">
        <v>0.04289010572309238</v>
      </c>
      <c r="F31747" s="7" t="n">
        <v>0.01026079084039033</v>
      </c>
    </row>
    <row r="31748">
      <c r="A31748" s="2" t="inlineStr">
        <is>
          <t>2025-11-27 16:30</t>
        </is>
      </c>
      <c r="B31748" s="3" t="n">
        <v>3.84</v>
      </c>
      <c r="C31748" s="3" t="n">
        <v>3.634659066353618</v>
      </c>
      <c r="D31748" s="3" t="n">
        <v>-0.2053409336463821</v>
      </c>
      <c r="E31748" s="3" t="n">
        <v>0.2053409336463821</v>
      </c>
      <c r="F31748" s="4" t="n">
        <v>0.05347420145648642</v>
      </c>
    </row>
    <row r="31749">
      <c r="A31749" s="5" t="inlineStr">
        <is>
          <t>2025-11-27 16:45</t>
        </is>
      </c>
      <c r="B31749" s="6" t="n">
        <v>4.15</v>
      </c>
      <c r="C31749" s="6" t="n">
        <v>4.024113908703593</v>
      </c>
      <c r="D31749" s="6" t="n">
        <v>-0.1258860912964073</v>
      </c>
      <c r="E31749" s="6" t="n">
        <v>0.1258860912964073</v>
      </c>
      <c r="F31749" s="7" t="n">
        <v>0.03033399789543934</v>
      </c>
    </row>
    <row r="31750">
      <c r="A31750" s="2" t="inlineStr">
        <is>
          <t>2025-11-27 17:00</t>
        </is>
      </c>
      <c r="B31750" s="3" t="n">
        <v>4.18</v>
      </c>
      <c r="C31750" s="3" t="n">
        <v>3.992750597514036</v>
      </c>
      <c r="D31750" s="3" t="n">
        <v>-0.1872494024859637</v>
      </c>
      <c r="E31750" s="3" t="n">
        <v>0.1872494024859637</v>
      </c>
      <c r="F31750" s="4" t="n">
        <v>0.04479650776104478</v>
      </c>
    </row>
    <row r="31751">
      <c r="A31751" s="5" t="inlineStr">
        <is>
          <t>2025-11-27 17:15</t>
        </is>
      </c>
      <c r="B31751" s="6" t="n">
        <v>4.26</v>
      </c>
      <c r="C31751" s="6" t="n">
        <v>4.018475344714231</v>
      </c>
      <c r="D31751" s="6" t="n">
        <v>-0.2415246552857688</v>
      </c>
      <c r="E31751" s="6" t="n">
        <v>0.2415246552857688</v>
      </c>
      <c r="F31751" s="7" t="n">
        <v>0.05669592845752885</v>
      </c>
    </row>
    <row r="31752">
      <c r="A31752" s="2" t="inlineStr">
        <is>
          <t>2025-11-27 17:30</t>
        </is>
      </c>
      <c r="B31752" s="3" t="n">
        <v>5.09</v>
      </c>
      <c r="C31752" s="3" t="n">
        <v>4.900555076254085</v>
      </c>
      <c r="D31752" s="3" t="n">
        <v>-0.1894449237459153</v>
      </c>
      <c r="E31752" s="3" t="n">
        <v>0.1894449237459153</v>
      </c>
      <c r="F31752" s="4" t="n">
        <v>0.0372190419859914</v>
      </c>
    </row>
    <row r="31753">
      <c r="A31753" s="5" t="inlineStr">
        <is>
          <t>2025-11-27 17:45</t>
        </is>
      </c>
      <c r="B31753" s="6" t="n">
        <v>5.39</v>
      </c>
      <c r="C31753" s="6" t="n">
        <v>4.981142903921937</v>
      </c>
      <c r="D31753" s="6" t="n">
        <v>-0.4088570960780631</v>
      </c>
      <c r="E31753" s="6" t="n">
        <v>0.4088570960780631</v>
      </c>
      <c r="F31753" s="7" t="n">
        <v>0.07585474879447279</v>
      </c>
    </row>
    <row r="31754">
      <c r="A31754" s="2" t="inlineStr">
        <is>
          <t>2025-11-27 18:00</t>
        </is>
      </c>
      <c r="B31754" s="3" t="n">
        <v>5.59</v>
      </c>
      <c r="C31754" s="3" t="n">
        <v>5.111082899109562</v>
      </c>
      <c r="D31754" s="3" t="n">
        <v>-0.4789171008904383</v>
      </c>
      <c r="E31754" s="3" t="n">
        <v>0.4789171008904383</v>
      </c>
      <c r="F31754" s="4" t="n">
        <v>0.08567389996507412</v>
      </c>
    </row>
    <row r="31755">
      <c r="A31755" s="5" t="inlineStr">
        <is>
          <t>2025-11-27 18:15</t>
        </is>
      </c>
      <c r="B31755" s="6" t="n">
        <v>2.26</v>
      </c>
      <c r="C31755" s="6" t="n">
        <v>2.185356259079458</v>
      </c>
      <c r="D31755" s="6" t="n">
        <v>-0.07464374092054182</v>
      </c>
      <c r="E31755" s="6" t="n">
        <v>0.07464374092054182</v>
      </c>
      <c r="F31755" s="7" t="n">
        <v>0.03302820393252815</v>
      </c>
    </row>
    <row r="31756">
      <c r="A31756" s="2" t="inlineStr">
        <is>
          <t>2025-11-27 18:30</t>
        </is>
      </c>
      <c r="B31756" s="3" t="n">
        <v>1.67</v>
      </c>
      <c r="C31756" s="3" t="n">
        <v>1.712571446350166</v>
      </c>
      <c r="D31756" s="3" t="n">
        <v>0.04257144635016585</v>
      </c>
      <c r="E31756" s="3" t="n">
        <v>0.04257144635016585</v>
      </c>
      <c r="F31756" s="4" t="n">
        <v>0.02549188402675088</v>
      </c>
    </row>
    <row r="31757">
      <c r="A31757" s="5" t="inlineStr">
        <is>
          <t>2025-11-27 18:45</t>
        </is>
      </c>
      <c r="B31757" s="6" t="n">
        <v>1.08</v>
      </c>
      <c r="C31757" s="6" t="n">
        <v>1.049712225684341</v>
      </c>
      <c r="D31757" s="6" t="n">
        <v>-0.03028777431565932</v>
      </c>
      <c r="E31757" s="6" t="n">
        <v>0.03028777431565932</v>
      </c>
      <c r="F31757" s="7" t="n">
        <v>0.02804423545149545</v>
      </c>
    </row>
    <row r="31758">
      <c r="A31758" s="2" t="inlineStr">
        <is>
          <t>2025-11-27 19:00</t>
        </is>
      </c>
      <c r="B31758" s="3" t="n">
        <v>3</v>
      </c>
      <c r="C31758" s="3" t="n">
        <v>2.800866076330934</v>
      </c>
      <c r="D31758" s="3" t="n">
        <v>-0.1991339236690663</v>
      </c>
      <c r="E31758" s="3" t="n">
        <v>0.1991339236690663</v>
      </c>
      <c r="F31758" s="4" t="n">
        <v>0.06637797453422946</v>
      </c>
    </row>
    <row r="31759">
      <c r="A31759" s="5" t="inlineStr">
        <is>
          <t>2025-11-27 19:15</t>
        </is>
      </c>
      <c r="B31759" s="6" t="n">
        <v>5.06</v>
      </c>
      <c r="C31759" s="6" t="n">
        <v>4.846634659814254</v>
      </c>
      <c r="D31759" s="6" t="n">
        <v>-0.2133653401857458</v>
      </c>
      <c r="E31759" s="6" t="n">
        <v>0.2133653401857458</v>
      </c>
      <c r="F31759" s="7" t="n">
        <v>0.04216706326948197</v>
      </c>
    </row>
    <row r="31760">
      <c r="A31760" s="2" t="inlineStr">
        <is>
          <t>2025-11-27 19:30</t>
        </is>
      </c>
      <c r="B31760" s="3" t="n">
        <v>3.12</v>
      </c>
      <c r="C31760" s="3" t="n">
        <v>2.950938727809041</v>
      </c>
      <c r="D31760" s="3" t="n">
        <v>-0.1690612721909588</v>
      </c>
      <c r="E31760" s="3" t="n">
        <v>0.1690612721909588</v>
      </c>
      <c r="F31760" s="4" t="n">
        <v>0.05418630517204246</v>
      </c>
    </row>
    <row r="31761">
      <c r="A31761" s="5" t="inlineStr">
        <is>
          <t>2025-11-27 19:45</t>
        </is>
      </c>
      <c r="B31761" s="6" t="n">
        <v>3.24</v>
      </c>
      <c r="C31761" s="6" t="n">
        <v>2.990006612889221</v>
      </c>
      <c r="D31761" s="6" t="n">
        <v>-0.2499933871107793</v>
      </c>
      <c r="E31761" s="6" t="n">
        <v>0.2499933871107793</v>
      </c>
      <c r="F31761" s="7" t="n">
        <v>0.07715845278815459</v>
      </c>
    </row>
    <row r="31762">
      <c r="A31762" s="2" t="inlineStr">
        <is>
          <t>2025-11-27 20:00</t>
        </is>
      </c>
      <c r="B31762" s="3" t="n">
        <v>3.05</v>
      </c>
      <c r="C31762" s="3" t="n">
        <v>2.834283195452227</v>
      </c>
      <c r="D31762" s="3" t="n">
        <v>-0.2157168045477729</v>
      </c>
      <c r="E31762" s="3" t="n">
        <v>0.2157168045477729</v>
      </c>
      <c r="F31762" s="4" t="n">
        <v>0.07072682114001511</v>
      </c>
    </row>
    <row r="31763">
      <c r="A31763" s="5" t="inlineStr">
        <is>
          <t>2025-11-27 20:15</t>
        </is>
      </c>
      <c r="B31763" s="6" t="n">
        <v>3.09</v>
      </c>
      <c r="C31763" s="6" t="n">
        <v>2.886247793374467</v>
      </c>
      <c r="D31763" s="6" t="n">
        <v>-0.2037522066255324</v>
      </c>
      <c r="E31763" s="6" t="n">
        <v>0.2037522066255324</v>
      </c>
      <c r="F31763" s="7" t="n">
        <v>0.06593922542381656</v>
      </c>
    </row>
    <row r="31764">
      <c r="A31764" s="2" t="inlineStr">
        <is>
          <t>2025-11-27 20:30</t>
        </is>
      </c>
      <c r="B31764" s="3" t="n">
        <v>2.52</v>
      </c>
      <c r="C31764" s="3" t="n">
        <v>2.343693672663648</v>
      </c>
      <c r="D31764" s="3" t="n">
        <v>-0.1763063273363521</v>
      </c>
      <c r="E31764" s="3" t="n">
        <v>0.1763063273363521</v>
      </c>
      <c r="F31764" s="4" t="n">
        <v>0.06996282828031319</v>
      </c>
    </row>
    <row r="31765">
      <c r="A31765" s="5" t="inlineStr">
        <is>
          <t>2025-11-27 20:45</t>
        </is>
      </c>
      <c r="B31765" s="6" t="n">
        <v>4.17</v>
      </c>
      <c r="C31765" s="6" t="n">
        <v>3.915411362149587</v>
      </c>
      <c r="D31765" s="6" t="n">
        <v>-0.2545886378504134</v>
      </c>
      <c r="E31765" s="6" t="n">
        <v>0.2545886378504134</v>
      </c>
      <c r="F31765" s="7" t="n">
        <v>0.061052431124547</v>
      </c>
    </row>
    <row r="31766">
      <c r="A31766" s="2" t="inlineStr">
        <is>
          <t>2025-11-27 21:00</t>
        </is>
      </c>
      <c r="B31766" s="3" t="n">
        <v>2.84</v>
      </c>
      <c r="C31766" s="3" t="n">
        <v>2.580561843224777</v>
      </c>
      <c r="D31766" s="3" t="n">
        <v>-0.2594381567752224</v>
      </c>
      <c r="E31766" s="3" t="n">
        <v>0.2594381567752224</v>
      </c>
      <c r="F31766" s="4" t="n">
        <v>0.09135146362108132</v>
      </c>
    </row>
    <row r="31767">
      <c r="A31767" s="5" t="inlineStr">
        <is>
          <t>2025-11-27 21:15</t>
        </is>
      </c>
      <c r="B31767" s="6" t="n">
        <v>2.88</v>
      </c>
      <c r="C31767" s="6" t="n">
        <v>2.620731038963224</v>
      </c>
      <c r="D31767" s="6" t="n">
        <v>-0.2592689610367755</v>
      </c>
      <c r="E31767" s="6" t="n">
        <v>0.2592689610367755</v>
      </c>
      <c r="F31767" s="7" t="n">
        <v>0.09002394477317764</v>
      </c>
    </row>
    <row r="31768">
      <c r="A31768" s="2" t="inlineStr">
        <is>
          <t>2025-11-27 21:30</t>
        </is>
      </c>
      <c r="B31768" s="3" t="n">
        <v>2.96</v>
      </c>
      <c r="C31768" s="3" t="n">
        <v>2.681337701024216</v>
      </c>
      <c r="D31768" s="3" t="n">
        <v>-0.2786622989757843</v>
      </c>
      <c r="E31768" s="3" t="n">
        <v>0.2786622989757843</v>
      </c>
      <c r="F31768" s="4" t="n">
        <v>0.09414266854109515</v>
      </c>
    </row>
    <row r="31769">
      <c r="A31769" s="5" t="inlineStr">
        <is>
          <t>2025-11-27 21:45</t>
        </is>
      </c>
      <c r="B31769" s="6" t="n">
        <v>1.22</v>
      </c>
      <c r="C31769" s="6" t="n">
        <v>1.225240212699315</v>
      </c>
      <c r="D31769" s="6" t="n">
        <v>0.005240212699314961</v>
      </c>
      <c r="E31769" s="6" t="n">
        <v>0.005240212699314961</v>
      </c>
      <c r="F31769" s="7" t="n">
        <v>0.0042952563073932</v>
      </c>
    </row>
    <row r="31770">
      <c r="A31770" s="2" t="inlineStr">
        <is>
          <t>2025-11-27 22:00</t>
        </is>
      </c>
      <c r="B31770" s="3" t="n">
        <v>0.43</v>
      </c>
      <c r="C31770" s="3" t="n">
        <v>0.4270443100668104</v>
      </c>
      <c r="D31770" s="3" t="n">
        <v>-0.00295568993318962</v>
      </c>
      <c r="E31770" s="3" t="n">
        <v>0.00295568993318962</v>
      </c>
      <c r="F31770" s="4" t="n">
        <v>0.006873697503060285</v>
      </c>
    </row>
    <row r="31771">
      <c r="A31771" s="5" t="inlineStr">
        <is>
          <t>2025-11-27 22:15</t>
        </is>
      </c>
      <c r="B31771" s="6" t="n">
        <v>1.62</v>
      </c>
      <c r="C31771" s="6" t="n">
        <v>1.663406599828934</v>
      </c>
      <c r="D31771" s="6" t="n">
        <v>0.04340659982893369</v>
      </c>
      <c r="E31771" s="6" t="n">
        <v>0.04340659982893369</v>
      </c>
      <c r="F31771" s="7" t="n">
        <v>0.02679419740872808</v>
      </c>
    </row>
    <row r="31772">
      <c r="A31772" s="2" t="inlineStr">
        <is>
          <t>2025-11-27 22:30</t>
        </is>
      </c>
      <c r="B31772" s="3" t="n">
        <v>2.64</v>
      </c>
      <c r="C31772" s="3" t="n">
        <v>2.48449812980418</v>
      </c>
      <c r="D31772" s="3" t="n">
        <v>-0.1555018701958204</v>
      </c>
      <c r="E31772" s="3" t="n">
        <v>0.1555018701958204</v>
      </c>
      <c r="F31772" s="4" t="n">
        <v>0.05890222353671143</v>
      </c>
    </row>
    <row r="31773">
      <c r="A31773" s="5" t="inlineStr">
        <is>
          <t>2025-11-27 22:45</t>
        </is>
      </c>
      <c r="B31773" s="6" t="n">
        <v>3.48</v>
      </c>
      <c r="C31773" s="6" t="n">
        <v>3.162624318293742</v>
      </c>
      <c r="D31773" s="6" t="n">
        <v>-0.3173756817062583</v>
      </c>
      <c r="E31773" s="6" t="n">
        <v>0.3173756817062583</v>
      </c>
      <c r="F31773" s="7" t="n">
        <v>0.09119990851007424</v>
      </c>
    </row>
    <row r="31774">
      <c r="A31774" s="2" t="inlineStr">
        <is>
          <t>2025-11-27 23:00</t>
        </is>
      </c>
      <c r="B31774" s="3" t="n">
        <v>3.62</v>
      </c>
      <c r="C31774" s="3" t="n">
        <v>3.329557499524484</v>
      </c>
      <c r="D31774" s="3" t="n">
        <v>-0.2904425004755158</v>
      </c>
      <c r="E31774" s="3" t="n">
        <v>0.2904425004755158</v>
      </c>
      <c r="F31774" s="4" t="n">
        <v>0.08023273491582404</v>
      </c>
    </row>
    <row r="31775">
      <c r="A31775" s="5" t="inlineStr">
        <is>
          <t>2025-11-27 23:15</t>
        </is>
      </c>
      <c r="B31775" s="6" t="n">
        <v>0.5</v>
      </c>
      <c r="C31775" s="6" t="n">
        <v>0.516359053729297</v>
      </c>
      <c r="D31775" s="6" t="n">
        <v>0.01635905372929702</v>
      </c>
      <c r="E31775" s="6" t="n">
        <v>0.01635905372929702</v>
      </c>
      <c r="F31775" s="7" t="n">
        <v>0.03271810739315784</v>
      </c>
    </row>
    <row r="31776">
      <c r="A31776" s="2" t="inlineStr">
        <is>
          <t>2025-11-27 23:30</t>
        </is>
      </c>
      <c r="B31776" s="3" t="n">
        <v>1</v>
      </c>
      <c r="C31776" s="3" t="n">
        <v>0.9749137014961535</v>
      </c>
      <c r="D31776" s="3" t="n">
        <v>-0.02508629850384647</v>
      </c>
      <c r="E31776" s="3" t="n">
        <v>0.02508629850384647</v>
      </c>
      <c r="F31776" s="4" t="n">
        <v>0.02508629847876017</v>
      </c>
    </row>
    <row r="31777">
      <c r="A31777" s="5" t="inlineStr">
        <is>
          <t>2025-11-27 23:45</t>
        </is>
      </c>
      <c r="B31777" s="6" t="n">
        <v>2.68</v>
      </c>
      <c r="C31777" s="6" t="n">
        <v>2.509554065936799</v>
      </c>
      <c r="D31777" s="6" t="n">
        <v>-0.170445934063201</v>
      </c>
      <c r="E31777" s="6" t="n">
        <v>0.170445934063201</v>
      </c>
      <c r="F31777" s="7" t="n">
        <v>0.063599229104329</v>
      </c>
    </row>
    <row r="31778">
      <c r="A31778" s="2" t="inlineStr">
        <is>
          <t>2025-11-28 00:00</t>
        </is>
      </c>
      <c r="B31778" s="3" t="n">
        <v>2.86</v>
      </c>
      <c r="C31778" s="3" t="n">
        <v>2.604958435302315</v>
      </c>
      <c r="D31778" s="3" t="n">
        <v>-0.2550415646976845</v>
      </c>
      <c r="E31778" s="3" t="n">
        <v>0.2550415646976845</v>
      </c>
      <c r="F31778" s="4" t="n">
        <v>0.08917537224073743</v>
      </c>
    </row>
    <row r="31779">
      <c r="A31779" s="5" t="inlineStr">
        <is>
          <t>2025-11-28 00:15</t>
        </is>
      </c>
      <c r="B31779" s="6" t="n">
        <v>3.48</v>
      </c>
      <c r="C31779" s="6" t="n">
        <v>3.100764476410841</v>
      </c>
      <c r="D31779" s="6" t="n">
        <v>-0.3792355235891587</v>
      </c>
      <c r="E31779" s="6" t="n">
        <v>0.3792355235891587</v>
      </c>
      <c r="F31779" s="7" t="n">
        <v>0.1089757251379836</v>
      </c>
    </row>
    <row r="31780">
      <c r="A31780" s="2" t="inlineStr">
        <is>
          <t>2025-11-28 00:30</t>
        </is>
      </c>
      <c r="B31780" s="3" t="n">
        <v>2.47</v>
      </c>
      <c r="C31780" s="3" t="n">
        <v>2.293289275949635</v>
      </c>
      <c r="D31780" s="3" t="n">
        <v>-0.1767107240503649</v>
      </c>
      <c r="E31780" s="3" t="n">
        <v>0.1767107240503649</v>
      </c>
      <c r="F31780" s="4" t="n">
        <v>0.07154280323029234</v>
      </c>
    </row>
    <row r="31781">
      <c r="A31781" s="5" t="inlineStr">
        <is>
          <t>2025-11-28 00:45</t>
        </is>
      </c>
      <c r="B31781" s="6" t="n">
        <v>2.87</v>
      </c>
      <c r="C31781" s="6" t="n">
        <v>2.611143048022183</v>
      </c>
      <c r="D31781" s="6" t="n">
        <v>-0.2588569519778172</v>
      </c>
      <c r="E31781" s="6" t="n">
        <v>0.2588569519778172</v>
      </c>
      <c r="F31781" s="7" t="n">
        <v>0.09019405989115789</v>
      </c>
    </row>
    <row r="31782">
      <c r="A31782" s="2" t="inlineStr">
        <is>
          <t>2025-11-28 01:00</t>
        </is>
      </c>
      <c r="B31782" s="3" t="n">
        <v>2.92</v>
      </c>
      <c r="C31782" s="3" t="n">
        <v>2.595928983993126</v>
      </c>
      <c r="D31782" s="3" t="n">
        <v>-0.3240710160068736</v>
      </c>
      <c r="E31782" s="3" t="n">
        <v>0.3240710160068736</v>
      </c>
      <c r="F31782" s="4" t="n">
        <v>0.1109832246218803</v>
      </c>
    </row>
    <row r="31783">
      <c r="A31783" s="5" t="inlineStr">
        <is>
          <t>2025-11-28 01:15</t>
        </is>
      </c>
      <c r="B31783" s="6" t="n">
        <v>2.96</v>
      </c>
      <c r="C31783" s="6" t="n">
        <v>2.640251591044387</v>
      </c>
      <c r="D31783" s="6" t="n">
        <v>-0.3197484089556126</v>
      </c>
      <c r="E31783" s="6" t="n">
        <v>0.3197484089556126</v>
      </c>
      <c r="F31783" s="7" t="n">
        <v>0.1080231110971586</v>
      </c>
    </row>
    <row r="31784">
      <c r="A31784" s="2" t="inlineStr">
        <is>
          <t>2025-11-28 01:30</t>
        </is>
      </c>
      <c r="B31784" s="3" t="n">
        <v>2.98</v>
      </c>
      <c r="C31784" s="3" t="n">
        <v>2.742371935121402</v>
      </c>
      <c r="D31784" s="3" t="n">
        <v>-0.2376280648785984</v>
      </c>
      <c r="E31784" s="3" t="n">
        <v>0.2376280648785984</v>
      </c>
      <c r="F31784" s="4" t="n">
        <v>0.07974096134189848</v>
      </c>
    </row>
    <row r="31785">
      <c r="A31785" s="5" t="inlineStr">
        <is>
          <t>2025-11-28 01:45</t>
        </is>
      </c>
      <c r="B31785" s="6" t="n">
        <v>3.03</v>
      </c>
      <c r="C31785" s="6" t="n">
        <v>2.761528609646558</v>
      </c>
      <c r="D31785" s="6" t="n">
        <v>-0.2684713903534415</v>
      </c>
      <c r="E31785" s="6" t="n">
        <v>0.2684713903534415</v>
      </c>
      <c r="F31785" s="7" t="n">
        <v>0.08860441922931915</v>
      </c>
    </row>
    <row r="31786">
      <c r="A31786" s="2" t="inlineStr">
        <is>
          <t>2025-11-28 02:00</t>
        </is>
      </c>
      <c r="B31786" s="3" t="n">
        <v>2.28</v>
      </c>
      <c r="C31786" s="3" t="n">
        <v>2.361241872549547</v>
      </c>
      <c r="D31786" s="3" t="n">
        <v>0.08124187254954762</v>
      </c>
      <c r="E31786" s="3" t="n">
        <v>0.08124187254954762</v>
      </c>
      <c r="F31786" s="4" t="n">
        <v>0.03563240022540141</v>
      </c>
    </row>
    <row r="31787">
      <c r="A31787" s="5" t="inlineStr">
        <is>
          <t>2025-11-28 02:15</t>
        </is>
      </c>
      <c r="B31787" s="6" t="n">
        <v>3.01</v>
      </c>
      <c r="C31787" s="6" t="n">
        <v>2.74382056686552</v>
      </c>
      <c r="D31787" s="6" t="n">
        <v>-0.26617943313448</v>
      </c>
      <c r="E31787" s="6" t="n">
        <v>0.26617943313448</v>
      </c>
      <c r="F31787" s="7" t="n">
        <v>0.08843170533091307</v>
      </c>
    </row>
    <row r="31788">
      <c r="A31788" s="2" t="inlineStr">
        <is>
          <t>2025-11-28 02:30</t>
        </is>
      </c>
      <c r="B31788" s="3" t="n">
        <v>3.05</v>
      </c>
      <c r="C31788" s="3" t="n">
        <v>2.824153431108533</v>
      </c>
      <c r="D31788" s="3" t="n">
        <v>-0.225846568891467</v>
      </c>
      <c r="E31788" s="3" t="n">
        <v>0.225846568891467</v>
      </c>
      <c r="F31788" s="4" t="n">
        <v>0.07404805534997344</v>
      </c>
    </row>
    <row r="31789">
      <c r="A31789" s="5" t="inlineStr">
        <is>
          <t>2025-11-28 02:45</t>
        </is>
      </c>
      <c r="B31789" s="6" t="n">
        <v>3.09</v>
      </c>
      <c r="C31789" s="6" t="n">
        <v>2.817230498757662</v>
      </c>
      <c r="D31789" s="6" t="n">
        <v>-0.2727695012423377</v>
      </c>
      <c r="E31789" s="6" t="n">
        <v>0.2727695012423377</v>
      </c>
      <c r="F31789" s="7" t="n">
        <v>0.08827491946733422</v>
      </c>
    </row>
    <row r="31790">
      <c r="A31790" s="2" t="inlineStr">
        <is>
          <t>2025-11-28 03:00</t>
        </is>
      </c>
      <c r="B31790" s="3" t="n">
        <v>3.12</v>
      </c>
      <c r="C31790" s="3" t="n">
        <v>2.855804856312145</v>
      </c>
      <c r="D31790" s="3" t="n">
        <v>-0.2641951436878549</v>
      </c>
      <c r="E31790" s="3" t="n">
        <v>0.2641951436878549</v>
      </c>
      <c r="F31790" s="4" t="n">
        <v>0.0846779306420439</v>
      </c>
    </row>
    <row r="31791">
      <c r="A31791" s="5" t="inlineStr">
        <is>
          <t>2025-11-28 03:15</t>
        </is>
      </c>
      <c r="B31791" s="6" t="n">
        <v>2.9</v>
      </c>
      <c r="C31791" s="6" t="n">
        <v>2.639763795747736</v>
      </c>
      <c r="D31791" s="6" t="n">
        <v>-0.2602362042522639</v>
      </c>
      <c r="E31791" s="6" t="n">
        <v>0.2602362042522639</v>
      </c>
      <c r="F31791" s="7" t="n">
        <v>0.08973662212500941</v>
      </c>
    </row>
    <row r="31792">
      <c r="A31792" s="2" t="inlineStr">
        <is>
          <t>2025-11-28 03:30</t>
        </is>
      </c>
      <c r="B31792" s="3" t="n">
        <v>0.98</v>
      </c>
      <c r="C31792" s="3" t="n">
        <v>0.9322708506455433</v>
      </c>
      <c r="D31792" s="3" t="n">
        <v>-0.04772914935445671</v>
      </c>
      <c r="E31792" s="3" t="n">
        <v>0.04772914935445671</v>
      </c>
      <c r="F31792" s="4" t="n">
        <v>0.04870321357729948</v>
      </c>
    </row>
    <row r="31793">
      <c r="A31793" s="5" t="inlineStr">
        <is>
          <t>2025-11-28 03:45</t>
        </is>
      </c>
      <c r="B31793" s="6" t="n">
        <v>0.32</v>
      </c>
      <c r="C31793" s="6" t="n">
        <v>0.3108901686010309</v>
      </c>
      <c r="D31793" s="6" t="n">
        <v>-0.009109831398969093</v>
      </c>
      <c r="E31793" s="6" t="n">
        <v>0.009109831398969093</v>
      </c>
      <c r="F31793" s="7" t="n">
        <v>0.02846822303281521</v>
      </c>
    </row>
    <row r="31794">
      <c r="A31794" s="2" t="inlineStr">
        <is>
          <t>2025-11-28 04:00</t>
        </is>
      </c>
      <c r="B31794" s="3" t="n">
        <v>0.3</v>
      </c>
      <c r="C31794" s="3" t="n">
        <v>0.3008163492874492</v>
      </c>
      <c r="D31794" s="3" t="n">
        <v>0.0008163492874492251</v>
      </c>
      <c r="E31794" s="3" t="n">
        <v>0.0008163492874492251</v>
      </c>
      <c r="F31794" s="4" t="n">
        <v>0.002721164282426869</v>
      </c>
    </row>
    <row r="31795">
      <c r="A31795" s="5" t="inlineStr">
        <is>
          <t>2025-11-28 04:15</t>
        </is>
      </c>
      <c r="B31795" s="6" t="n">
        <v>0.93</v>
      </c>
      <c r="C31795" s="6" t="n">
        <v>0.8963252381799309</v>
      </c>
      <c r="D31795" s="6" t="n">
        <v>-0.03367476182006912</v>
      </c>
      <c r="E31795" s="6" t="n">
        <v>0.03367476182006912</v>
      </c>
      <c r="F31795" s="7" t="n">
        <v>0.03620942127296742</v>
      </c>
    </row>
    <row r="31796">
      <c r="A31796" s="2" t="inlineStr">
        <is>
          <t>2025-11-28 04:30</t>
        </is>
      </c>
      <c r="B31796" s="3" t="n">
        <v>0.28</v>
      </c>
      <c r="C31796" s="3" t="n">
        <v>0.2711596867278476</v>
      </c>
      <c r="D31796" s="3" t="n">
        <v>-0.008840313272152456</v>
      </c>
      <c r="E31796" s="3" t="n">
        <v>0.008840313272152456</v>
      </c>
      <c r="F31796" s="4" t="n">
        <v>0.03157254728778538</v>
      </c>
    </row>
    <row r="31797">
      <c r="A31797" s="5" t="inlineStr">
        <is>
          <t>2025-11-28 04:45</t>
        </is>
      </c>
      <c r="B31797" s="6" t="n">
        <v>0.31</v>
      </c>
      <c r="C31797" s="6" t="n">
        <v>0.303463933278576</v>
      </c>
      <c r="D31797" s="6" t="n">
        <v>-0.006536066721424039</v>
      </c>
      <c r="E31797" s="6" t="n">
        <v>0.006536066721424039</v>
      </c>
      <c r="F31797" s="7" t="n">
        <v>0.02108408613012888</v>
      </c>
    </row>
    <row r="31798">
      <c r="A31798" s="2" t="inlineStr">
        <is>
          <t>2025-11-28 05:00</t>
        </is>
      </c>
      <c r="B31798" s="3" t="n">
        <v>1.18</v>
      </c>
      <c r="C31798" s="3" t="n">
        <v>1.141619509216351</v>
      </c>
      <c r="D31798" s="3" t="n">
        <v>-0.03838049078364847</v>
      </c>
      <c r="E31798" s="3" t="n">
        <v>0.03838049078364847</v>
      </c>
      <c r="F31798" s="4" t="n">
        <v>0.03252583961959545</v>
      </c>
    </row>
    <row r="31799">
      <c r="A31799" s="5" t="inlineStr">
        <is>
          <t>2025-11-28 05:15</t>
        </is>
      </c>
      <c r="B31799" s="6" t="n">
        <v>2.52</v>
      </c>
      <c r="C31799" s="6" t="n">
        <v>2.5769091870737</v>
      </c>
      <c r="D31799" s="6" t="n">
        <v>0.05690918707370018</v>
      </c>
      <c r="E31799" s="6" t="n">
        <v>0.05690918707370018</v>
      </c>
      <c r="F31799" s="7" t="n">
        <v>0.02258301073457031</v>
      </c>
    </row>
    <row r="31800">
      <c r="A31800" s="2" t="inlineStr">
        <is>
          <t>2025-11-28 05:30</t>
        </is>
      </c>
      <c r="B31800" s="3" t="n">
        <v>2.57</v>
      </c>
      <c r="C31800" s="3" t="n">
        <v>2.626517802821402</v>
      </c>
      <c r="D31800" s="3" t="n">
        <v>0.05651780282140217</v>
      </c>
      <c r="E31800" s="3" t="n">
        <v>0.05651780282140217</v>
      </c>
      <c r="F31800" s="4" t="n">
        <v>0.02199136295696919</v>
      </c>
    </row>
    <row r="31801">
      <c r="A31801" s="5" t="inlineStr">
        <is>
          <t>2025-11-28 05:45</t>
        </is>
      </c>
      <c r="B31801" s="6" t="n">
        <v>2.6</v>
      </c>
      <c r="C31801" s="6" t="n">
        <v>2.638882221842105</v>
      </c>
      <c r="D31801" s="6" t="n">
        <v>0.03888222184210477</v>
      </c>
      <c r="E31801" s="6" t="n">
        <v>0.03888222184210477</v>
      </c>
      <c r="F31801" s="7" t="n">
        <v>0.01495470070275003</v>
      </c>
    </row>
    <row r="31802">
      <c r="A31802" s="2" t="inlineStr">
        <is>
          <t>2025-11-28 06:00</t>
        </is>
      </c>
      <c r="B31802" s="3" t="n">
        <v>0.29</v>
      </c>
      <c r="C31802" s="3" t="n">
        <v>0.2817602837231872</v>
      </c>
      <c r="D31802" s="3" t="n">
        <v>-0.008239716276812747</v>
      </c>
      <c r="E31802" s="3" t="n">
        <v>0.008239716276812747</v>
      </c>
      <c r="F31802" s="4" t="n">
        <v>0.02841281464965494</v>
      </c>
    </row>
    <row r="31803">
      <c r="A31803" s="5" t="inlineStr">
        <is>
          <t>2025-11-28 06:15</t>
        </is>
      </c>
      <c r="B31803" s="6" t="n">
        <v>0.32</v>
      </c>
      <c r="C31803" s="6" t="n">
        <v>0.3163995569614717</v>
      </c>
      <c r="D31803" s="6" t="n">
        <v>-0.003600443038528356</v>
      </c>
      <c r="E31803" s="6" t="n">
        <v>0.003600443038528356</v>
      </c>
      <c r="F31803" s="7" t="n">
        <v>0.01125138446024053</v>
      </c>
    </row>
    <row r="31804">
      <c r="A31804" s="2" t="inlineStr">
        <is>
          <t>2025-11-28 06:30</t>
        </is>
      </c>
      <c r="B31804" s="3" t="n">
        <v>2.51</v>
      </c>
      <c r="C31804" s="3" t="n">
        <v>2.539461827009814</v>
      </c>
      <c r="D31804" s="3" t="n">
        <v>0.02946182700981437</v>
      </c>
      <c r="E31804" s="3" t="n">
        <v>0.02946182700981437</v>
      </c>
      <c r="F31804" s="4" t="n">
        <v>0.0117377796805086</v>
      </c>
    </row>
    <row r="31805">
      <c r="A31805" s="5" t="inlineStr">
        <is>
          <t>2025-11-28 06:45</t>
        </is>
      </c>
      <c r="B31805" s="6" t="n">
        <v>2.67</v>
      </c>
      <c r="C31805" s="6" t="n">
        <v>2.799405249235525</v>
      </c>
      <c r="D31805" s="6" t="n">
        <v>0.1294052492355249</v>
      </c>
      <c r="E31805" s="6" t="n">
        <v>0.1294052492355249</v>
      </c>
      <c r="F31805" s="7" t="n">
        <v>0.04846638546331779</v>
      </c>
    </row>
    <row r="31806">
      <c r="A31806" s="2" t="inlineStr">
        <is>
          <t>2025-11-28 07:00</t>
        </is>
      </c>
      <c r="B31806" s="3" t="n">
        <v>2.67</v>
      </c>
      <c r="C31806" s="3" t="n">
        <v>2.816491047716408</v>
      </c>
      <c r="D31806" s="3" t="n">
        <v>0.1464910477164079</v>
      </c>
      <c r="E31806" s="3" t="n">
        <v>0.1464910477164079</v>
      </c>
      <c r="F31806" s="4" t="n">
        <v>0.05486556092192595</v>
      </c>
    </row>
    <row r="31807">
      <c r="A31807" s="5" t="inlineStr">
        <is>
          <t>2025-11-28 07:15</t>
        </is>
      </c>
      <c r="B31807" s="6" t="n">
        <v>2.82</v>
      </c>
      <c r="C31807" s="6" t="n">
        <v>2.653856700704478</v>
      </c>
      <c r="D31807" s="6" t="n">
        <v>-0.1661432992955221</v>
      </c>
      <c r="E31807" s="6" t="n">
        <v>0.1661432992955221</v>
      </c>
      <c r="F31807" s="7" t="n">
        <v>0.05891606355908015</v>
      </c>
    </row>
    <row r="31808">
      <c r="A31808" s="2" t="inlineStr">
        <is>
          <t>2025-11-28 07:30</t>
        </is>
      </c>
      <c r="B31808" s="3" t="n">
        <v>4.12</v>
      </c>
      <c r="C31808" s="3" t="n">
        <v>3.859042166110009</v>
      </c>
      <c r="D31808" s="3" t="n">
        <v>-0.2609578338899907</v>
      </c>
      <c r="E31808" s="3" t="n">
        <v>0.2609578338899907</v>
      </c>
      <c r="F31808" s="4" t="n">
        <v>0.06333928005501248</v>
      </c>
    </row>
    <row r="31809">
      <c r="A31809" s="5" t="inlineStr">
        <is>
          <t>2025-11-28 07:45</t>
        </is>
      </c>
      <c r="B31809" s="6" t="n">
        <v>3.49</v>
      </c>
      <c r="C31809" s="6" t="n">
        <v>3.083945005261562</v>
      </c>
      <c r="D31809" s="6" t="n">
        <v>-0.406054994738438</v>
      </c>
      <c r="E31809" s="6" t="n">
        <v>0.406054994738438</v>
      </c>
      <c r="F31809" s="7" t="n">
        <v>0.1163481359948681</v>
      </c>
    </row>
    <row r="31810">
      <c r="A31810" s="2" t="inlineStr">
        <is>
          <t>2025-11-28 08:00</t>
        </is>
      </c>
      <c r="B31810" s="3" t="n">
        <v>1.6</v>
      </c>
      <c r="C31810" s="3" t="n">
        <v>1.58968895587481</v>
      </c>
      <c r="D31810" s="3" t="n">
        <v>-0.01031104412518968</v>
      </c>
      <c r="E31810" s="3" t="n">
        <v>0.01031104412518968</v>
      </c>
      <c r="F31810" s="4" t="n">
        <v>0.006444402574215799</v>
      </c>
    </row>
    <row r="31811">
      <c r="A31811" s="5" t="inlineStr">
        <is>
          <t>2025-11-28 08:15</t>
        </is>
      </c>
      <c r="B31811" s="6" t="n">
        <v>2.99</v>
      </c>
      <c r="C31811" s="6" t="n">
        <v>2.698343796314829</v>
      </c>
      <c r="D31811" s="6" t="n">
        <v>-0.2916562036851711</v>
      </c>
      <c r="E31811" s="6" t="n">
        <v>0.2916562036851711</v>
      </c>
      <c r="F31811" s="7" t="n">
        <v>0.09754388079853751</v>
      </c>
    </row>
    <row r="31812">
      <c r="A31812" s="2" t="inlineStr">
        <is>
          <t>2025-11-28 08:30</t>
        </is>
      </c>
      <c r="B31812" s="3" t="n">
        <v>3.75</v>
      </c>
      <c r="C31812" s="3" t="n">
        <v>3.415764490581161</v>
      </c>
      <c r="D31812" s="3" t="n">
        <v>-0.3342355094188392</v>
      </c>
      <c r="E31812" s="3" t="n">
        <v>0.3342355094188392</v>
      </c>
      <c r="F31812" s="4" t="n">
        <v>0.08912946915458925</v>
      </c>
    </row>
    <row r="31813">
      <c r="A31813" s="5" t="inlineStr">
        <is>
          <t>2025-11-28 08:45</t>
        </is>
      </c>
      <c r="B31813" s="6" t="n">
        <v>5.55</v>
      </c>
      <c r="C31813" s="6" t="n">
        <v>4.776778739416325</v>
      </c>
      <c r="D31813" s="6" t="n">
        <v>-0.773221260583675</v>
      </c>
      <c r="E31813" s="6" t="n">
        <v>0.773221260583675</v>
      </c>
      <c r="F31813" s="7" t="n">
        <v>0.1393191460260101</v>
      </c>
    </row>
    <row r="31814">
      <c r="A31814" s="2" t="inlineStr">
        <is>
          <t>2025-11-28 09:00</t>
        </is>
      </c>
      <c r="B31814" s="3" t="n">
        <v>3.63</v>
      </c>
      <c r="C31814" s="3" t="n">
        <v>3.35813762826671</v>
      </c>
      <c r="D31814" s="3" t="n">
        <v>-0.27186237173329</v>
      </c>
      <c r="E31814" s="3" t="n">
        <v>0.27186237173329</v>
      </c>
      <c r="F31814" s="4" t="n">
        <v>0.07489321533289167</v>
      </c>
    </row>
    <row r="31815">
      <c r="A31815" s="5" t="inlineStr">
        <is>
          <t>2025-11-28 09:15</t>
        </is>
      </c>
      <c r="B31815" s="6" t="n">
        <v>3.46</v>
      </c>
      <c r="C31815" s="6" t="n">
        <v>3.137179392183153</v>
      </c>
      <c r="D31815" s="6" t="n">
        <v>-0.3228206078168472</v>
      </c>
      <c r="E31815" s="6" t="n">
        <v>0.3228206078168472</v>
      </c>
      <c r="F31815" s="7" t="n">
        <v>0.09330075367732556</v>
      </c>
    </row>
    <row r="31816">
      <c r="A31816" s="2" t="inlineStr">
        <is>
          <t>2025-11-28 09:30</t>
        </is>
      </c>
      <c r="B31816" s="3" t="n">
        <v>3.56</v>
      </c>
      <c r="C31816" s="3" t="n">
        <v>3.245801362745399</v>
      </c>
      <c r="D31816" s="3" t="n">
        <v>-0.3141986372546013</v>
      </c>
      <c r="E31816" s="3" t="n">
        <v>0.3141986372546013</v>
      </c>
      <c r="F31816" s="4" t="n">
        <v>0.08825804414784923</v>
      </c>
    </row>
    <row r="31817">
      <c r="A31817" s="5" t="inlineStr">
        <is>
          <t>2025-11-28 09:45</t>
        </is>
      </c>
      <c r="B31817" s="6" t="n">
        <v>3.71</v>
      </c>
      <c r="C31817" s="6" t="n">
        <v>3.371428383864183</v>
      </c>
      <c r="D31817" s="6" t="n">
        <v>-0.338571616135817</v>
      </c>
      <c r="E31817" s="6" t="n">
        <v>0.338571616135817</v>
      </c>
      <c r="F31817" s="7" t="n">
        <v>0.09125919569934172</v>
      </c>
    </row>
    <row r="31818">
      <c r="A31818" s="2" t="inlineStr">
        <is>
          <t>2025-11-28 10:00</t>
        </is>
      </c>
      <c r="B31818" s="3" t="n">
        <v>5.65</v>
      </c>
      <c r="C31818" s="3" t="n">
        <v>5.287260503869427</v>
      </c>
      <c r="D31818" s="3" t="n">
        <v>-0.3627394961305734</v>
      </c>
      <c r="E31818" s="3" t="n">
        <v>0.3627394961305734</v>
      </c>
      <c r="F31818" s="4" t="n">
        <v>0.06420168071971182</v>
      </c>
    </row>
    <row r="31819">
      <c r="A31819" s="5" t="inlineStr">
        <is>
          <t>2025-11-28 10:15</t>
        </is>
      </c>
      <c r="B31819" s="6" t="n">
        <v>5.52</v>
      </c>
      <c r="C31819" s="6" t="n">
        <v>5.106646398021738</v>
      </c>
      <c r="D31819" s="6" t="n">
        <v>-0.4133536019782618</v>
      </c>
      <c r="E31819" s="6" t="n">
        <v>0.4133536019782618</v>
      </c>
      <c r="F31819" s="7" t="n">
        <v>0.07488289889553966</v>
      </c>
    </row>
    <row r="31820">
      <c r="A31820" s="2" t="inlineStr">
        <is>
          <t>2025-11-28 10:30</t>
        </is>
      </c>
      <c r="B31820" s="3" t="n">
        <v>3.97</v>
      </c>
      <c r="C31820" s="3" t="n">
        <v>3.817124975926491</v>
      </c>
      <c r="D31820" s="3" t="n">
        <v>-0.1528750240735093</v>
      </c>
      <c r="E31820" s="3" t="n">
        <v>0.1528750240735093</v>
      </c>
      <c r="F31820" s="4" t="n">
        <v>0.03850756272921958</v>
      </c>
    </row>
    <row r="31821">
      <c r="A31821" s="5" t="inlineStr">
        <is>
          <t>2025-11-28 10:45</t>
        </is>
      </c>
      <c r="B31821" s="6" t="n">
        <v>3.27</v>
      </c>
      <c r="C31821" s="6" t="n">
        <v>3.144121693985186</v>
      </c>
      <c r="D31821" s="6" t="n">
        <v>-0.1258783060148141</v>
      </c>
      <c r="E31821" s="6" t="n">
        <v>0.1258783060148141</v>
      </c>
      <c r="F31821" s="7" t="n">
        <v>0.0384948947939814</v>
      </c>
    </row>
    <row r="31822">
      <c r="A31822" s="2" t="inlineStr">
        <is>
          <t>2025-11-28 11:00</t>
        </is>
      </c>
      <c r="B31822" s="3" t="n">
        <v>2.27</v>
      </c>
      <c r="C31822" s="3" t="n">
        <v>2.166494331349289</v>
      </c>
      <c r="D31822" s="3" t="n">
        <v>-0.1035056686507114</v>
      </c>
      <c r="E31822" s="3" t="n">
        <v>0.1035056686507114</v>
      </c>
      <c r="F31822" s="4" t="n">
        <v>0.04559721083925736</v>
      </c>
    </row>
    <row r="31823">
      <c r="A31823" s="5" t="inlineStr">
        <is>
          <t>2025-11-28 11:15</t>
        </is>
      </c>
      <c r="B31823" s="6" t="n">
        <v>2.16</v>
      </c>
      <c r="C31823" s="6" t="n">
        <v>2.041536555092816</v>
      </c>
      <c r="D31823" s="6" t="n">
        <v>-0.1184634449071842</v>
      </c>
      <c r="E31823" s="6" t="n">
        <v>0.1184634449071842</v>
      </c>
      <c r="F31823" s="7" t="n">
        <v>0.05484418743163889</v>
      </c>
    </row>
    <row r="31824">
      <c r="A31824" s="2" t="inlineStr">
        <is>
          <t>2025-11-28 11:30</t>
        </is>
      </c>
      <c r="B31824" s="3" t="n">
        <v>2.2</v>
      </c>
      <c r="C31824" s="3" t="n">
        <v>2.100282915685774</v>
      </c>
      <c r="D31824" s="3" t="n">
        <v>-0.09971708431422632</v>
      </c>
      <c r="E31824" s="3" t="n">
        <v>0.09971708431422632</v>
      </c>
      <c r="F31824" s="4" t="n">
        <v>0.04532594739495471</v>
      </c>
    </row>
    <row r="31825">
      <c r="A31825" s="5" t="inlineStr">
        <is>
          <t>2025-11-28 11:45</t>
        </is>
      </c>
      <c r="B31825" s="6" t="n">
        <v>2.25</v>
      </c>
      <c r="C31825" s="6" t="n">
        <v>2.1227658846945</v>
      </c>
      <c r="D31825" s="6" t="n">
        <v>-0.1272341153054999</v>
      </c>
      <c r="E31825" s="6" t="n">
        <v>0.1272341153054999</v>
      </c>
      <c r="F31825" s="7" t="n">
        <v>0.05654849566620061</v>
      </c>
    </row>
    <row r="31826">
      <c r="A31826" s="2" t="inlineStr">
        <is>
          <t>2025-11-28 12:00</t>
        </is>
      </c>
      <c r="B31826" s="3" t="n">
        <v>3.41</v>
      </c>
      <c r="C31826" s="3" t="n">
        <v>3.340571522174717</v>
      </c>
      <c r="D31826" s="3" t="n">
        <v>-0.06942847782528272</v>
      </c>
      <c r="E31826" s="3" t="n">
        <v>0.06942847782528272</v>
      </c>
      <c r="F31826" s="4" t="n">
        <v>0.02036025742079837</v>
      </c>
    </row>
    <row r="31827">
      <c r="A31827" s="5" t="inlineStr">
        <is>
          <t>2025-11-28 12:15</t>
        </is>
      </c>
      <c r="B31827" s="6" t="n">
        <v>4.42</v>
      </c>
      <c r="C31827" s="6" t="n">
        <v>4.117106837988033</v>
      </c>
      <c r="D31827" s="6" t="n">
        <v>-0.3028931620119666</v>
      </c>
      <c r="E31827" s="6" t="n">
        <v>0.3028931620119666</v>
      </c>
      <c r="F31827" s="7" t="n">
        <v>0.06852786469308568</v>
      </c>
    </row>
    <row r="31828">
      <c r="A31828" s="2" t="inlineStr">
        <is>
          <t>2025-11-28 12:30</t>
        </is>
      </c>
      <c r="B31828" s="3" t="n">
        <v>2.35</v>
      </c>
      <c r="C31828" s="3" t="n">
        <v>2.157774464822718</v>
      </c>
      <c r="D31828" s="3" t="n">
        <v>-0.1922255351772817</v>
      </c>
      <c r="E31828" s="3" t="n">
        <v>0.1922255351772817</v>
      </c>
      <c r="F31828" s="4" t="n">
        <v>0.08179810004063132</v>
      </c>
    </row>
    <row r="31829">
      <c r="A31829" s="5" t="inlineStr">
        <is>
          <t>2025-11-28 12:45</t>
        </is>
      </c>
      <c r="B31829" s="6" t="n">
        <v>2.46</v>
      </c>
      <c r="C31829" s="6" t="n">
        <v>2.345309556673097</v>
      </c>
      <c r="D31829" s="6" t="n">
        <v>-0.1146904433269031</v>
      </c>
      <c r="E31829" s="6" t="n">
        <v>0.1146904433269031</v>
      </c>
      <c r="F31829" s="7" t="n">
        <v>0.04662213141474838</v>
      </c>
    </row>
    <row r="31830">
      <c r="A31830" s="2" t="inlineStr">
        <is>
          <t>2025-11-28 13:00</t>
        </is>
      </c>
      <c r="B31830" s="3" t="n">
        <v>2.84</v>
      </c>
      <c r="C31830" s="3" t="n">
        <v>2.733097086995538</v>
      </c>
      <c r="D31830" s="3" t="n">
        <v>-0.1069029130044616</v>
      </c>
      <c r="E31830" s="3" t="n">
        <v>0.1069029130044616</v>
      </c>
      <c r="F31830" s="4" t="n">
        <v>0.03764187076296471</v>
      </c>
    </row>
    <row r="31831">
      <c r="A31831" s="5" t="inlineStr">
        <is>
          <t>2025-11-28 13:15</t>
        </is>
      </c>
      <c r="B31831" s="6" t="n">
        <v>2.72</v>
      </c>
      <c r="C31831" s="6" t="n">
        <v>2.606940410287345</v>
      </c>
      <c r="D31831" s="6" t="n">
        <v>-0.113059589712655</v>
      </c>
      <c r="E31831" s="6" t="n">
        <v>0.113059589712655</v>
      </c>
      <c r="F31831" s="7" t="n">
        <v>0.04156602561437092</v>
      </c>
    </row>
    <row r="31832">
      <c r="A31832" s="2" t="inlineStr">
        <is>
          <t>2025-11-28 13:30</t>
        </is>
      </c>
      <c r="B31832" s="3" t="n">
        <v>2.51</v>
      </c>
      <c r="C31832" s="3" t="n">
        <v>2.377332355933205</v>
      </c>
      <c r="D31832" s="3" t="n">
        <v>-0.1326676440667951</v>
      </c>
      <c r="E31832" s="3" t="n">
        <v>0.1326676440667951</v>
      </c>
      <c r="F31832" s="4" t="n">
        <v>0.05285563506531453</v>
      </c>
    </row>
    <row r="31833">
      <c r="A31833" s="5" t="inlineStr">
        <is>
          <t>2025-11-28 13:45</t>
        </is>
      </c>
      <c r="B31833" s="6" t="n">
        <v>2.47</v>
      </c>
      <c r="C31833" s="6" t="n">
        <v>2.301573715525167</v>
      </c>
      <c r="D31833" s="6" t="n">
        <v>-0.1684262844748337</v>
      </c>
      <c r="E31833" s="6" t="n">
        <v>0.1684262844748337</v>
      </c>
      <c r="F31833" s="7" t="n">
        <v>0.06818877911200197</v>
      </c>
    </row>
    <row r="31834">
      <c r="A31834" s="2" t="inlineStr">
        <is>
          <t>2025-11-28 14:00</t>
        </is>
      </c>
      <c r="B31834" s="3" t="n">
        <v>2.66</v>
      </c>
      <c r="C31834" s="3" t="n">
        <v>2.586723937037005</v>
      </c>
      <c r="D31834" s="3" t="n">
        <v>-0.0732760629629956</v>
      </c>
      <c r="E31834" s="3" t="n">
        <v>0.0732760629629956</v>
      </c>
      <c r="F31834" s="4" t="n">
        <v>0.02754739208099556</v>
      </c>
    </row>
    <row r="31835">
      <c r="A31835" s="5" t="inlineStr">
        <is>
          <t>2025-11-28 14:15</t>
        </is>
      </c>
      <c r="B31835" s="6" t="n">
        <v>2.71</v>
      </c>
      <c r="C31835" s="6" t="n">
        <v>2.664335463340552</v>
      </c>
      <c r="D31835" s="6" t="n">
        <v>-0.04566453665944836</v>
      </c>
      <c r="E31835" s="6" t="n">
        <v>0.04566453665944836</v>
      </c>
      <c r="F31835" s="7" t="n">
        <v>0.0168503825249439</v>
      </c>
    </row>
    <row r="31836">
      <c r="A31836" s="2" t="inlineStr">
        <is>
          <t>2025-11-28 14:30</t>
        </is>
      </c>
      <c r="B31836" s="3" t="n">
        <v>2.7</v>
      </c>
      <c r="C31836" s="3" t="n">
        <v>2.673117635399433</v>
      </c>
      <c r="D31836" s="3" t="n">
        <v>-0.02688236460056714</v>
      </c>
      <c r="E31836" s="3" t="n">
        <v>0.02688236460056714</v>
      </c>
      <c r="F31836" s="4" t="n">
        <v>0.009956431329855818</v>
      </c>
    </row>
    <row r="31837">
      <c r="A31837" s="5" t="inlineStr">
        <is>
          <t>2025-11-28 14:45</t>
        </is>
      </c>
      <c r="B31837" s="6" t="n">
        <v>2.73</v>
      </c>
      <c r="C31837" s="6" t="n">
        <v>2.675520217054101</v>
      </c>
      <c r="D31837" s="6" t="n">
        <v>-0.0544797829458985</v>
      </c>
      <c r="E31837" s="6" t="n">
        <v>0.0544797829458985</v>
      </c>
      <c r="F31837" s="7" t="n">
        <v>0.01995596444173719</v>
      </c>
    </row>
    <row r="31838">
      <c r="A31838" s="2" t="inlineStr">
        <is>
          <t>2025-11-28 15:00</t>
        </is>
      </c>
      <c r="B31838" s="3" t="n">
        <v>2.71</v>
      </c>
      <c r="C31838" s="3" t="n">
        <v>2.631688335421863</v>
      </c>
      <c r="D31838" s="3" t="n">
        <v>-0.07831166457813721</v>
      </c>
      <c r="E31838" s="3" t="n">
        <v>0.07831166457813721</v>
      </c>
      <c r="F31838" s="4" t="n">
        <v>0.02889729319160144</v>
      </c>
    </row>
    <row r="31839">
      <c r="A31839" s="5" t="inlineStr">
        <is>
          <t>2025-11-28 15:15</t>
        </is>
      </c>
      <c r="B31839" s="6" t="n">
        <v>2.7</v>
      </c>
      <c r="C31839" s="6" t="n">
        <v>2.588227636206298</v>
      </c>
      <c r="D31839" s="6" t="n">
        <v>-0.111772363793702</v>
      </c>
      <c r="E31839" s="6" t="n">
        <v>0.111772363793702</v>
      </c>
      <c r="F31839" s="7" t="n">
        <v>0.04139717176011291</v>
      </c>
    </row>
    <row r="31840">
      <c r="A31840" s="2" t="inlineStr">
        <is>
          <t>2025-11-28 15:30</t>
        </is>
      </c>
      <c r="B31840" s="3" t="n">
        <v>2.83</v>
      </c>
      <c r="C31840" s="3" t="n">
        <v>2.648324505234015</v>
      </c>
      <c r="D31840" s="3" t="n">
        <v>-0.1816754947659853</v>
      </c>
      <c r="E31840" s="3" t="n">
        <v>0.1816754947659853</v>
      </c>
      <c r="F31840" s="4" t="n">
        <v>0.06419628788049082</v>
      </c>
    </row>
    <row r="31841">
      <c r="A31841" s="5" t="inlineStr">
        <is>
          <t>2025-11-28 15:45</t>
        </is>
      </c>
      <c r="B31841" s="6" t="n">
        <v>3.03</v>
      </c>
      <c r="C31841" s="6" t="n">
        <v>2.901545220900529</v>
      </c>
      <c r="D31841" s="6" t="n">
        <v>-0.1284547790994712</v>
      </c>
      <c r="E31841" s="6" t="n">
        <v>0.1284547790994712</v>
      </c>
      <c r="F31841" s="7" t="n">
        <v>0.04239431652048744</v>
      </c>
    </row>
    <row r="31842">
      <c r="A31842" s="2" t="inlineStr">
        <is>
          <t>2025-11-28 16:00</t>
        </is>
      </c>
      <c r="B31842" s="3" t="n">
        <v>3.58</v>
      </c>
      <c r="C31842" s="3" t="n">
        <v>3.428909566083314</v>
      </c>
      <c r="D31842" s="3" t="n">
        <v>-0.1510904339166856</v>
      </c>
      <c r="E31842" s="3" t="n">
        <v>0.1510904339166856</v>
      </c>
      <c r="F31842" s="4" t="n">
        <v>0.04220403180851442</v>
      </c>
    </row>
    <row r="31843">
      <c r="A31843" s="5" t="inlineStr">
        <is>
          <t>2025-11-28 16:15</t>
        </is>
      </c>
      <c r="B31843" s="6" t="n">
        <v>3.89</v>
      </c>
      <c r="C31843" s="6" t="n">
        <v>3.758700631651173</v>
      </c>
      <c r="D31843" s="6" t="n">
        <v>-0.1312993683488268</v>
      </c>
      <c r="E31843" s="6" t="n">
        <v>0.1312993683488268</v>
      </c>
      <c r="F31843" s="7" t="n">
        <v>0.03375305098073876</v>
      </c>
    </row>
    <row r="31844">
      <c r="A31844" s="2" t="inlineStr">
        <is>
          <t>2025-11-28 16:30</t>
        </is>
      </c>
      <c r="B31844" s="3" t="n">
        <v>3.9</v>
      </c>
      <c r="C31844" s="3" t="n">
        <v>3.705730852370476</v>
      </c>
      <c r="D31844" s="3" t="n">
        <v>-0.194269147629524</v>
      </c>
      <c r="E31844" s="3" t="n">
        <v>0.194269147629524</v>
      </c>
      <c r="F31844" s="4" t="n">
        <v>0.04981260194351574</v>
      </c>
    </row>
    <row r="31845">
      <c r="A31845" s="5" t="inlineStr">
        <is>
          <t>2025-11-28 16:45</t>
        </is>
      </c>
      <c r="B31845" s="6" t="n">
        <v>3.94</v>
      </c>
      <c r="C31845" s="6" t="n">
        <v>3.701096348306047</v>
      </c>
      <c r="D31845" s="6" t="n">
        <v>-0.2389036516939527</v>
      </c>
      <c r="E31845" s="6" t="n">
        <v>0.2389036516939527</v>
      </c>
      <c r="F31845" s="7" t="n">
        <v>0.06063544457698407</v>
      </c>
    </row>
    <row r="31846">
      <c r="A31846" s="2" t="inlineStr">
        <is>
          <t>2025-11-28 17:00</t>
        </is>
      </c>
      <c r="B31846" s="3" t="n">
        <v>3.19</v>
      </c>
      <c r="C31846" s="3" t="n">
        <v>2.99669091917761</v>
      </c>
      <c r="D31846" s="3" t="n">
        <v>-0.1933090808223898</v>
      </c>
      <c r="E31846" s="3" t="n">
        <v>0.1933090808223898</v>
      </c>
      <c r="F31846" s="4" t="n">
        <v>0.06059845791905686</v>
      </c>
    </row>
    <row r="31847">
      <c r="A31847" s="5" t="inlineStr">
        <is>
          <t>2025-11-28 17:15</t>
        </is>
      </c>
      <c r="B31847" s="6" t="n">
        <v>4.11</v>
      </c>
      <c r="C31847" s="6" t="n">
        <v>3.948482038725908</v>
      </c>
      <c r="D31847" s="6" t="n">
        <v>-0.1615179612740922</v>
      </c>
      <c r="E31847" s="6" t="n">
        <v>0.1615179612740922</v>
      </c>
      <c r="F31847" s="7" t="n">
        <v>0.0392987740230641</v>
      </c>
    </row>
    <row r="31848">
      <c r="A31848" s="2" t="inlineStr">
        <is>
          <t>2025-11-28 17:30</t>
        </is>
      </c>
      <c r="B31848" s="3" t="n">
        <v>5.44</v>
      </c>
      <c r="C31848" s="3" t="n">
        <v>4.960227090809026</v>
      </c>
      <c r="D31848" s="3" t="n">
        <v>-0.4797729091909746</v>
      </c>
      <c r="E31848" s="3" t="n">
        <v>0.4797729091909746</v>
      </c>
      <c r="F31848" s="4" t="n">
        <v>0.088193549467423</v>
      </c>
    </row>
    <row r="31849">
      <c r="A31849" s="5" t="inlineStr">
        <is>
          <t>2025-11-28 17:45</t>
        </is>
      </c>
      <c r="B31849" s="6" t="n">
        <v>6.21</v>
      </c>
      <c r="C31849" s="6" t="n">
        <v>5.428257671177899</v>
      </c>
      <c r="D31849" s="6" t="n">
        <v>-0.7817423288221006</v>
      </c>
      <c r="E31849" s="6" t="n">
        <v>0.7817423288221006</v>
      </c>
      <c r="F31849" s="7" t="n">
        <v>0.1258844329623537</v>
      </c>
    </row>
    <row r="31850">
      <c r="A31850" s="2" t="inlineStr">
        <is>
          <t>2025-11-28 18:00</t>
        </is>
      </c>
      <c r="B31850" s="3" t="n">
        <v>6.21</v>
      </c>
      <c r="C31850" s="3" t="n">
        <v>5.329446025403475</v>
      </c>
      <c r="D31850" s="3" t="n">
        <v>-0.8805539745965252</v>
      </c>
      <c r="E31850" s="3" t="n">
        <v>0.8805539745965252</v>
      </c>
      <c r="F31850" s="4" t="n">
        <v>0.1417961311521303</v>
      </c>
    </row>
    <row r="31851">
      <c r="A31851" s="5" t="inlineStr">
        <is>
          <t>2025-11-28 18:15</t>
        </is>
      </c>
      <c r="B31851" s="6" t="n">
        <v>6.21</v>
      </c>
      <c r="C31851" s="6" t="n">
        <v>5.302197452101995</v>
      </c>
      <c r="D31851" s="6" t="n">
        <v>-0.9078025478980054</v>
      </c>
      <c r="E31851" s="6" t="n">
        <v>0.9078025478980054</v>
      </c>
      <c r="F31851" s="7" t="n">
        <v>0.1461839851452209</v>
      </c>
    </row>
    <row r="31852">
      <c r="A31852" s="2" t="inlineStr">
        <is>
          <t>2025-11-28 18:30</t>
        </is>
      </c>
      <c r="B31852" s="3" t="n">
        <v>5.13</v>
      </c>
      <c r="C31852" s="3" t="n">
        <v>4.92892922745956</v>
      </c>
      <c r="D31852" s="3" t="n">
        <v>-0.2010707725404401</v>
      </c>
      <c r="E31852" s="3" t="n">
        <v>0.2010707725404401</v>
      </c>
      <c r="F31852" s="4" t="n">
        <v>0.03919508235891717</v>
      </c>
    </row>
    <row r="31853">
      <c r="A31853" s="5" t="inlineStr">
        <is>
          <t>2025-11-28 18:45</t>
        </is>
      </c>
      <c r="B31853" s="6" t="n">
        <v>2.09</v>
      </c>
      <c r="C31853" s="6" t="n">
        <v>2.008786918428424</v>
      </c>
      <c r="D31853" s="6" t="n">
        <v>-0.0812130815715757</v>
      </c>
      <c r="E31853" s="6" t="n">
        <v>0.0812130815715757</v>
      </c>
      <c r="F31853" s="7" t="n">
        <v>0.03885793374771185</v>
      </c>
    </row>
    <row r="31854">
      <c r="A31854" s="2" t="inlineStr">
        <is>
          <t>2025-11-28 19:00</t>
        </is>
      </c>
      <c r="B31854" s="3" t="n">
        <v>1.66</v>
      </c>
      <c r="C31854" s="3" t="n">
        <v>1.61774694716065</v>
      </c>
      <c r="D31854" s="3" t="n">
        <v>-0.0422530528393501</v>
      </c>
      <c r="E31854" s="3" t="n">
        <v>0.0422530528393501</v>
      </c>
      <c r="F31854" s="4" t="n">
        <v>0.0254536462734316</v>
      </c>
    </row>
    <row r="31855">
      <c r="A31855" s="5" t="inlineStr">
        <is>
          <t>2025-11-28 19:15</t>
        </is>
      </c>
      <c r="B31855" s="6" t="n">
        <v>0.86</v>
      </c>
      <c r="C31855" s="6" t="n">
        <v>0.8795276757072751</v>
      </c>
      <c r="D31855" s="6" t="n">
        <v>0.01952767570727509</v>
      </c>
      <c r="E31855" s="6" t="n">
        <v>0.01952767570727509</v>
      </c>
      <c r="F31855" s="7" t="n">
        <v>0.02270659963321918</v>
      </c>
    </row>
    <row r="31856">
      <c r="A31856" s="2" t="inlineStr">
        <is>
          <t>2025-11-28 19:30</t>
        </is>
      </c>
      <c r="B31856" s="3" t="n">
        <v>1.14</v>
      </c>
      <c r="C31856" s="3" t="n">
        <v>1.107008344521673</v>
      </c>
      <c r="D31856" s="3" t="n">
        <v>-0.03299165547832672</v>
      </c>
      <c r="E31856" s="3" t="n">
        <v>0.03299165547832672</v>
      </c>
      <c r="F31856" s="4" t="n">
        <v>0.02894004863981287</v>
      </c>
    </row>
    <row r="31857">
      <c r="A31857" s="5" t="inlineStr">
        <is>
          <t>2025-11-28 19:45</t>
        </is>
      </c>
      <c r="B31857" s="6" t="n">
        <v>0.76</v>
      </c>
      <c r="C31857" s="6" t="n">
        <v>0.7559417203321929</v>
      </c>
      <c r="D31857" s="6" t="n">
        <v>-0.004058279667807141</v>
      </c>
      <c r="E31857" s="6" t="n">
        <v>0.004058279667807141</v>
      </c>
      <c r="F31857" s="7" t="n">
        <v>0.005339841661141184</v>
      </c>
    </row>
    <row r="31858">
      <c r="A31858" s="2" t="inlineStr">
        <is>
          <t>2025-11-28 20:00</t>
        </is>
      </c>
      <c r="B31858" s="3" t="n">
        <v>0.82</v>
      </c>
      <c r="C31858" s="3" t="n">
        <v>0.8059020237856712</v>
      </c>
      <c r="D31858" s="3" t="n">
        <v>-0.01409797621432873</v>
      </c>
      <c r="E31858" s="3" t="n">
        <v>0.01409797621432873</v>
      </c>
      <c r="F31858" s="4" t="n">
        <v>0.01719265389894644</v>
      </c>
    </row>
    <row r="31859">
      <c r="A31859" s="5" t="inlineStr">
        <is>
          <t>2025-11-28 20:15</t>
        </is>
      </c>
      <c r="B31859" s="6" t="n">
        <v>0.7</v>
      </c>
      <c r="C31859" s="6" t="n">
        <v>0.6824823939295784</v>
      </c>
      <c r="D31859" s="6" t="n">
        <v>-0.01751760607042152</v>
      </c>
      <c r="E31859" s="6" t="n">
        <v>0.01751760607042152</v>
      </c>
      <c r="F31859" s="7" t="n">
        <v>0.02502515149342339</v>
      </c>
    </row>
    <row r="31860">
      <c r="A31860" s="2" t="inlineStr">
        <is>
          <t>2025-11-28 20:30</t>
        </is>
      </c>
      <c r="B31860" s="3" t="n">
        <v>0.59</v>
      </c>
      <c r="C31860" s="3" t="n">
        <v>0.5834058325683681</v>
      </c>
      <c r="D31860" s="3" t="n">
        <v>-0.006594167431631881</v>
      </c>
      <c r="E31860" s="3" t="n">
        <v>0.006594167431631881</v>
      </c>
      <c r="F31860" s="4" t="n">
        <v>0.01117655494992429</v>
      </c>
    </row>
    <row r="31861">
      <c r="A31861" s="5" t="inlineStr">
        <is>
          <t>2025-11-28 20:45</t>
        </is>
      </c>
      <c r="B31861" s="6" t="n">
        <v>2.63</v>
      </c>
      <c r="C31861" s="6" t="n">
        <v>2.405064493881309</v>
      </c>
      <c r="D31861" s="6" t="n">
        <v>-0.2249355061186904</v>
      </c>
      <c r="E31861" s="6" t="n">
        <v>0.2249355061186904</v>
      </c>
      <c r="F31861" s="7" t="n">
        <v>0.08552680837762874</v>
      </c>
    </row>
    <row r="31862">
      <c r="A31862" s="2" t="inlineStr">
        <is>
          <t>2025-11-28 21:00</t>
        </is>
      </c>
      <c r="B31862" s="3" t="n">
        <v>2.78</v>
      </c>
      <c r="C31862" s="3" t="n">
        <v>2.502001200353947</v>
      </c>
      <c r="D31862" s="3" t="n">
        <v>-0.2779987996460527</v>
      </c>
      <c r="E31862" s="3" t="n">
        <v>0.2779987996460527</v>
      </c>
      <c r="F31862" s="4" t="n">
        <v>0.0999995681820335</v>
      </c>
    </row>
    <row r="31863">
      <c r="A31863" s="5" t="inlineStr">
        <is>
          <t>2025-11-28 21:15</t>
        </is>
      </c>
      <c r="B31863" s="6" t="n">
        <v>1.46</v>
      </c>
      <c r="C31863" s="6" t="n">
        <v>1.48256929868258</v>
      </c>
      <c r="D31863" s="6" t="n">
        <v>0.02256929868258006</v>
      </c>
      <c r="E31863" s="6" t="n">
        <v>0.02256929868258006</v>
      </c>
      <c r="F31863" s="7" t="n">
        <v>0.01545842374460386</v>
      </c>
    </row>
    <row r="31864">
      <c r="A31864" s="2" t="inlineStr">
        <is>
          <t>2025-11-28 21:30</t>
        </is>
      </c>
      <c r="B31864" s="3" t="n">
        <v>0.72</v>
      </c>
      <c r="C31864" s="3" t="n">
        <v>0.6994901651871592</v>
      </c>
      <c r="D31864" s="3" t="n">
        <v>-0.02050983481284074</v>
      </c>
      <c r="E31864" s="3" t="n">
        <v>0.02050983481284074</v>
      </c>
      <c r="F31864" s="4" t="n">
        <v>0.02848588164493731</v>
      </c>
    </row>
    <row r="31865">
      <c r="A31865" s="5" t="inlineStr">
        <is>
          <t>2025-11-28 21:45</t>
        </is>
      </c>
      <c r="B31865" s="6" t="n">
        <v>1.26</v>
      </c>
      <c r="C31865" s="6" t="n">
        <v>1.239191045479647</v>
      </c>
      <c r="D31865" s="6" t="n">
        <v>-0.02080895452035336</v>
      </c>
      <c r="E31865" s="6" t="n">
        <v>0.02080895452035336</v>
      </c>
      <c r="F31865" s="7" t="n">
        <v>0.01651504325701454</v>
      </c>
    </row>
    <row r="31866">
      <c r="A31866" s="2" t="inlineStr">
        <is>
          <t>2025-11-28 22:00</t>
        </is>
      </c>
      <c r="B31866" s="3" t="n">
        <v>2.84</v>
      </c>
      <c r="C31866" s="3" t="n">
        <v>2.475331642221062</v>
      </c>
      <c r="D31866" s="3" t="n">
        <v>-0.3646683577789376</v>
      </c>
      <c r="E31866" s="3" t="n">
        <v>0.3646683577789376</v>
      </c>
      <c r="F31866" s="4" t="n">
        <v>0.128404351285399</v>
      </c>
    </row>
    <row r="31867">
      <c r="A31867" s="5" t="inlineStr">
        <is>
          <t>2025-11-28 22:15</t>
        </is>
      </c>
      <c r="B31867" s="6" t="n">
        <v>2.94</v>
      </c>
      <c r="C31867" s="6" t="n">
        <v>2.545421518254512</v>
      </c>
      <c r="D31867" s="6" t="n">
        <v>-0.394578481745488</v>
      </c>
      <c r="E31867" s="6" t="n">
        <v>0.394578481745488</v>
      </c>
      <c r="F31867" s="7" t="n">
        <v>0.1342103678949924</v>
      </c>
    </row>
    <row r="31868">
      <c r="A31868" s="2" t="inlineStr">
        <is>
          <t>2025-11-28 22:30</t>
        </is>
      </c>
      <c r="B31868" s="3" t="n">
        <v>2.97</v>
      </c>
      <c r="C31868" s="3" t="n">
        <v>2.552818241190491</v>
      </c>
      <c r="D31868" s="3" t="n">
        <v>-0.4171817588095093</v>
      </c>
      <c r="E31868" s="3" t="n">
        <v>0.4171817588095093</v>
      </c>
      <c r="F31868" s="4" t="n">
        <v>0.1404652386091057</v>
      </c>
    </row>
    <row r="31869">
      <c r="A31869" s="5" t="inlineStr">
        <is>
          <t>2025-11-28 22:45</t>
        </is>
      </c>
      <c r="B31869" s="6" t="n">
        <v>3.16</v>
      </c>
      <c r="C31869" s="6" t="n">
        <v>2.856279842105689</v>
      </c>
      <c r="D31869" s="6" t="n">
        <v>-0.3037201578943112</v>
      </c>
      <c r="E31869" s="6" t="n">
        <v>0.3037201578943112</v>
      </c>
      <c r="F31869" s="7" t="n">
        <v>0.09611397398677125</v>
      </c>
    </row>
    <row r="31870">
      <c r="A31870" s="2" t="inlineStr">
        <is>
          <t>2025-11-28 23:00</t>
        </is>
      </c>
      <c r="B31870" s="3" t="n">
        <v>2.49</v>
      </c>
      <c r="C31870" s="3" t="n">
        <v>2.29539551392462</v>
      </c>
      <c r="D31870" s="3" t="n">
        <v>-0.1946044860753804</v>
      </c>
      <c r="E31870" s="3" t="n">
        <v>0.1946044860753804</v>
      </c>
      <c r="F31870" s="4" t="n">
        <v>0.07815441204707869</v>
      </c>
    </row>
    <row r="31871">
      <c r="A31871" s="5" t="inlineStr">
        <is>
          <t>2025-11-28 23:15</t>
        </is>
      </c>
      <c r="B31871" s="6" t="n">
        <v>0.76</v>
      </c>
      <c r="C31871" s="6" t="n">
        <v>0.7531308931384276</v>
      </c>
      <c r="D31871" s="6" t="n">
        <v>-0.006869106861572383</v>
      </c>
      <c r="E31871" s="6" t="n">
        <v>0.006869106861572383</v>
      </c>
      <c r="F31871" s="7" t="n">
        <v>0.009038298490176427</v>
      </c>
    </row>
    <row r="31872">
      <c r="A31872" s="2" t="inlineStr">
        <is>
          <t>2025-11-28 23:30</t>
        </is>
      </c>
      <c r="B31872" s="3" t="n">
        <v>0.72</v>
      </c>
      <c r="C31872" s="3" t="n">
        <v>0.7234254430854186</v>
      </c>
      <c r="D31872" s="3" t="n">
        <v>0.003425443085418589</v>
      </c>
      <c r="E31872" s="3" t="n">
        <v>0.003425443085418589</v>
      </c>
      <c r="F31872" s="4" t="n">
        <v>0.00475755983425143</v>
      </c>
    </row>
    <row r="31873">
      <c r="A31873" s="5" t="inlineStr">
        <is>
          <t>2025-11-28 23:45</t>
        </is>
      </c>
      <c r="B31873" s="6" t="n">
        <v>2.79</v>
      </c>
      <c r="C31873" s="6" t="n">
        <v>2.41964973463145</v>
      </c>
      <c r="D31873" s="6" t="n">
        <v>-0.3703502653685495</v>
      </c>
      <c r="E31873" s="6" t="n">
        <v>0.3703502653685495</v>
      </c>
      <c r="F31873" s="7" t="n">
        <v>0.1327420305504686</v>
      </c>
    </row>
    <row r="31874">
      <c r="A31874" s="2" t="inlineStr">
        <is>
          <t>2025-11-29 00:00</t>
        </is>
      </c>
      <c r="B31874" s="3" t="n">
        <v>2.82</v>
      </c>
      <c r="C31874" s="3" t="n">
        <v>2.424870926236116</v>
      </c>
      <c r="D31874" s="3" t="n">
        <v>-0.3951290737638837</v>
      </c>
      <c r="E31874" s="3" t="n">
        <v>0.3951290737638837</v>
      </c>
      <c r="F31874" s="4" t="n">
        <v>0.1401166927743855</v>
      </c>
    </row>
    <row r="31875">
      <c r="A31875" s="5" t="inlineStr">
        <is>
          <t>2025-11-29 00:15</t>
        </is>
      </c>
      <c r="B31875" s="6" t="n">
        <v>2.73</v>
      </c>
      <c r="C31875" s="6" t="n">
        <v>2.482170118320596</v>
      </c>
      <c r="D31875" s="6" t="n">
        <v>-0.2478298816794045</v>
      </c>
      <c r="E31875" s="6" t="n">
        <v>0.2478298816794045</v>
      </c>
      <c r="F31875" s="7" t="n">
        <v>0.09078017640608946</v>
      </c>
    </row>
    <row r="31876">
      <c r="A31876" s="2" t="inlineStr">
        <is>
          <t>2025-11-29 00:30</t>
        </is>
      </c>
      <c r="B31876" s="3" t="n">
        <v>1.98</v>
      </c>
      <c r="C31876" s="3" t="n">
        <v>1.985925437922991</v>
      </c>
      <c r="D31876" s="3" t="n">
        <v>0.005925437922991161</v>
      </c>
      <c r="E31876" s="3" t="n">
        <v>0.005925437922991161</v>
      </c>
      <c r="F31876" s="4" t="n">
        <v>0.002992645414140664</v>
      </c>
    </row>
    <row r="31877">
      <c r="A31877" s="5" t="inlineStr">
        <is>
          <t>2025-11-29 00:45</t>
        </is>
      </c>
      <c r="B31877" s="6" t="n">
        <v>0.28</v>
      </c>
      <c r="C31877" s="6" t="n">
        <v>0.278170600367556</v>
      </c>
      <c r="D31877" s="6" t="n">
        <v>-0.001829399632444051</v>
      </c>
      <c r="E31877" s="6" t="n">
        <v>0.001829399632444051</v>
      </c>
      <c r="F31877" s="7" t="n">
        <v>0.00653357009253743</v>
      </c>
    </row>
    <row r="31878">
      <c r="A31878" s="2" t="inlineStr">
        <is>
          <t>2025-11-29 01:00</t>
        </is>
      </c>
      <c r="B31878" s="3" t="n">
        <v>0.34</v>
      </c>
      <c r="C31878" s="3" t="n">
        <v>0.3337529872407659</v>
      </c>
      <c r="D31878" s="3" t="n">
        <v>-0.006247012759234116</v>
      </c>
      <c r="E31878" s="3" t="n">
        <v>0.006247012759234116</v>
      </c>
      <c r="F31878" s="4" t="n">
        <v>0.01837356688488397</v>
      </c>
    </row>
    <row r="31879">
      <c r="A31879" s="5" t="inlineStr">
        <is>
          <t>2025-11-29 01:15</t>
        </is>
      </c>
      <c r="B31879" s="6" t="n">
        <v>1.83</v>
      </c>
      <c r="C31879" s="6" t="n">
        <v>1.833017127280734</v>
      </c>
      <c r="D31879" s="6" t="n">
        <v>0.003017127280734</v>
      </c>
      <c r="E31879" s="6" t="n">
        <v>0.003017127280734</v>
      </c>
      <c r="F31879" s="7" t="n">
        <v>0.001648703431194151</v>
      </c>
    </row>
    <row r="31880">
      <c r="A31880" s="2" t="inlineStr">
        <is>
          <t>2025-11-29 01:30</t>
        </is>
      </c>
      <c r="B31880" s="3" t="n">
        <v>2.63</v>
      </c>
      <c r="C31880" s="3" t="n">
        <v>2.655307480745129</v>
      </c>
      <c r="D31880" s="3" t="n">
        <v>0.02530748074512923</v>
      </c>
      <c r="E31880" s="3" t="n">
        <v>0.02530748074512923</v>
      </c>
      <c r="F31880" s="4" t="n">
        <v>0.009622616249242058</v>
      </c>
    </row>
    <row r="31881">
      <c r="A31881" s="5" t="inlineStr">
        <is>
          <t>2025-11-29 01:45</t>
        </is>
      </c>
      <c r="B31881" s="6" t="n">
        <v>2.76</v>
      </c>
      <c r="C31881" s="6" t="n">
        <v>2.889713280413315</v>
      </c>
      <c r="D31881" s="6" t="n">
        <v>0.1297132804133154</v>
      </c>
      <c r="E31881" s="6" t="n">
        <v>0.1297132804133154</v>
      </c>
      <c r="F31881" s="7" t="n">
        <v>0.04699756535011516</v>
      </c>
    </row>
    <row r="31882">
      <c r="A31882" s="2" t="inlineStr">
        <is>
          <t>2025-11-29 02:00</t>
        </is>
      </c>
      <c r="B31882" s="3" t="n">
        <v>1.97</v>
      </c>
      <c r="C31882" s="3" t="n">
        <v>1.945412266502597</v>
      </c>
      <c r="D31882" s="3" t="n">
        <v>-0.0245877334974034</v>
      </c>
      <c r="E31882" s="3" t="n">
        <v>0.0245877334974034</v>
      </c>
      <c r="F31882" s="4" t="n">
        <v>0.01248108298727021</v>
      </c>
    </row>
    <row r="31883">
      <c r="A31883" s="5" t="inlineStr">
        <is>
          <t>2025-11-29 02:15</t>
        </is>
      </c>
      <c r="B31883" s="6" t="n">
        <v>0.26</v>
      </c>
      <c r="C31883" s="6" t="n">
        <v>0.264661406050017</v>
      </c>
      <c r="D31883" s="6" t="n">
        <v>0.004661406050017025</v>
      </c>
      <c r="E31883" s="6" t="n">
        <v>0.004661406050017025</v>
      </c>
      <c r="F31883" s="7" t="n">
        <v>0.01792848473880208</v>
      </c>
    </row>
    <row r="31884">
      <c r="A31884" s="2" t="inlineStr">
        <is>
          <t>2025-11-29 02:30</t>
        </is>
      </c>
      <c r="B31884" s="3" t="n">
        <v>0.26</v>
      </c>
      <c r="C31884" s="3" t="n">
        <v>0.2680645326998</v>
      </c>
      <c r="D31884" s="3" t="n">
        <v>0.008064532699800009</v>
      </c>
      <c r="E31884" s="3" t="n">
        <v>0.008064532699800009</v>
      </c>
      <c r="F31884" s="4" t="n">
        <v>0.03101743334147143</v>
      </c>
    </row>
    <row r="31885">
      <c r="A31885" s="5" t="inlineStr">
        <is>
          <t>2025-11-29 02:45</t>
        </is>
      </c>
      <c r="B31885" s="6" t="n">
        <v>1.83</v>
      </c>
      <c r="C31885" s="6" t="n">
        <v>1.845419902130838</v>
      </c>
      <c r="D31885" s="6" t="n">
        <v>0.01541990213083788</v>
      </c>
      <c r="E31885" s="6" t="n">
        <v>0.01541990213083788</v>
      </c>
      <c r="F31885" s="7" t="n">
        <v>0.008426176023175795</v>
      </c>
    </row>
    <row r="31886">
      <c r="A31886" s="2" t="inlineStr">
        <is>
          <t>2025-11-29 03:00</t>
        </is>
      </c>
      <c r="B31886" s="3" t="n">
        <v>2.61</v>
      </c>
      <c r="C31886" s="3" t="n">
        <v>2.696980697366037</v>
      </c>
      <c r="D31886" s="3" t="n">
        <v>0.08698069736603742</v>
      </c>
      <c r="E31886" s="3" t="n">
        <v>0.08698069736603742</v>
      </c>
      <c r="F31886" s="4" t="n">
        <v>0.03332593767536839</v>
      </c>
    </row>
    <row r="31887">
      <c r="A31887" s="5" t="inlineStr">
        <is>
          <t>2025-11-29 03:15</t>
        </is>
      </c>
      <c r="B31887" s="6" t="n">
        <v>3.95</v>
      </c>
      <c r="C31887" s="6" t="n">
        <v>3.596187016799528</v>
      </c>
      <c r="D31887" s="6" t="n">
        <v>-0.3538129832004717</v>
      </c>
      <c r="E31887" s="6" t="n">
        <v>0.3538129832004717</v>
      </c>
      <c r="F31887" s="7" t="n">
        <v>0.08957290711668325</v>
      </c>
    </row>
    <row r="31888">
      <c r="A31888" s="2" t="inlineStr">
        <is>
          <t>2025-11-29 03:30</t>
        </is>
      </c>
      <c r="B31888" s="3" t="n">
        <v>2.86</v>
      </c>
      <c r="C31888" s="3" t="n">
        <v>2.959205017416595</v>
      </c>
      <c r="D31888" s="3" t="n">
        <v>0.09920501741659482</v>
      </c>
      <c r="E31888" s="3" t="n">
        <v>0.09920501741659482</v>
      </c>
      <c r="F31888" s="4" t="n">
        <v>0.03468706901465306</v>
      </c>
    </row>
    <row r="31889">
      <c r="A31889" s="5" t="inlineStr">
        <is>
          <t>2025-11-29 03:45</t>
        </is>
      </c>
      <c r="B31889" s="6" t="n">
        <v>2.52</v>
      </c>
      <c r="C31889" s="6" t="n">
        <v>2.531774376119457</v>
      </c>
      <c r="D31889" s="6" t="n">
        <v>0.01177437611945686</v>
      </c>
      <c r="E31889" s="6" t="n">
        <v>0.01177437611945686</v>
      </c>
      <c r="F31889" s="7" t="n">
        <v>0.00467237147412083</v>
      </c>
    </row>
    <row r="31890">
      <c r="A31890" s="2" t="inlineStr">
        <is>
          <t>2025-11-29 04:00</t>
        </is>
      </c>
      <c r="B31890" s="3" t="n">
        <v>1.58</v>
      </c>
      <c r="C31890" s="3" t="n">
        <v>1.646069229321065</v>
      </c>
      <c r="D31890" s="3" t="n">
        <v>0.06606922932106452</v>
      </c>
      <c r="E31890" s="3" t="n">
        <v>0.06606922932106452</v>
      </c>
      <c r="F31890" s="4" t="n">
        <v>0.04181596789825857</v>
      </c>
    </row>
    <row r="31891">
      <c r="A31891" s="5" t="inlineStr">
        <is>
          <t>2025-11-29 04:15</t>
        </is>
      </c>
      <c r="B31891" s="6" t="n">
        <v>0.36</v>
      </c>
      <c r="C31891" s="6" t="n">
        <v>0.341490728261269</v>
      </c>
      <c r="D31891" s="6" t="n">
        <v>-0.01850927173873096</v>
      </c>
      <c r="E31891" s="6" t="n">
        <v>0.01850927173873096</v>
      </c>
      <c r="F31891" s="7" t="n">
        <v>0.05141464357587865</v>
      </c>
    </row>
    <row r="31892">
      <c r="A31892" s="2" t="inlineStr">
        <is>
          <t>2025-11-29 04:30</t>
        </is>
      </c>
      <c r="B31892" s="3" t="n">
        <v>1.96</v>
      </c>
      <c r="C31892" s="3" t="n">
        <v>1.940301884404791</v>
      </c>
      <c r="D31892" s="3" t="n">
        <v>-0.01969811559520895</v>
      </c>
      <c r="E31892" s="3" t="n">
        <v>0.01969811559520895</v>
      </c>
      <c r="F31892" s="4" t="n">
        <v>0.01005005897201984</v>
      </c>
    </row>
    <row r="31893">
      <c r="A31893" s="5" t="inlineStr">
        <is>
          <t>2025-11-29 04:45</t>
        </is>
      </c>
      <c r="B31893" s="6" t="n">
        <v>3.31</v>
      </c>
      <c r="C31893" s="6" t="n">
        <v>3.469924640257243</v>
      </c>
      <c r="D31893" s="6" t="n">
        <v>0.1599246402572425</v>
      </c>
      <c r="E31893" s="6" t="n">
        <v>0.1599246402572425</v>
      </c>
      <c r="F31893" s="7" t="n">
        <v>0.04831560127157912</v>
      </c>
    </row>
    <row r="31894">
      <c r="A31894" s="2" t="inlineStr">
        <is>
          <t>2025-11-29 05:00</t>
        </is>
      </c>
      <c r="B31894" s="3" t="n">
        <v>0.34</v>
      </c>
      <c r="C31894" s="3" t="n">
        <v>0.3452783546229203</v>
      </c>
      <c r="D31894" s="3" t="n">
        <v>0.005278354622920312</v>
      </c>
      <c r="E31894" s="3" t="n">
        <v>0.005278354622920312</v>
      </c>
      <c r="F31894" s="4" t="n">
        <v>0.01552457237469335</v>
      </c>
    </row>
    <row r="31895">
      <c r="A31895" s="5" t="inlineStr">
        <is>
          <t>2025-11-29 05:15</t>
        </is>
      </c>
      <c r="B31895" s="6" t="n">
        <v>0.31</v>
      </c>
      <c r="C31895" s="6" t="n">
        <v>0.3061760584199003</v>
      </c>
      <c r="D31895" s="6" t="n">
        <v>-0.003823941580099688</v>
      </c>
      <c r="E31895" s="6" t="n">
        <v>0.003823941580099688</v>
      </c>
      <c r="F31895" s="7" t="n">
        <v>0.01233529537988514</v>
      </c>
    </row>
    <row r="31896">
      <c r="A31896" s="2" t="inlineStr">
        <is>
          <t>2025-11-29 05:30</t>
        </is>
      </c>
      <c r="B31896" s="3" t="n">
        <v>1.77</v>
      </c>
      <c r="C31896" s="3" t="n">
        <v>1.791331585646334</v>
      </c>
      <c r="D31896" s="3" t="n">
        <v>0.02133158564633431</v>
      </c>
      <c r="E31896" s="3" t="n">
        <v>0.02133158564633431</v>
      </c>
      <c r="F31896" s="4" t="n">
        <v>0.01205174329620484</v>
      </c>
    </row>
    <row r="31897">
      <c r="A31897" s="5" t="inlineStr">
        <is>
          <t>2025-11-29 05:45</t>
        </is>
      </c>
      <c r="B31897" s="6" t="n">
        <v>2.57</v>
      </c>
      <c r="C31897" s="6" t="n">
        <v>2.552826951224102</v>
      </c>
      <c r="D31897" s="6" t="n">
        <v>-0.01717304877589809</v>
      </c>
      <c r="E31897" s="6" t="n">
        <v>0.01717304877589809</v>
      </c>
      <c r="F31897" s="7" t="n">
        <v>0.006682120143663804</v>
      </c>
    </row>
    <row r="31898">
      <c r="A31898" s="2" t="inlineStr">
        <is>
          <t>2025-11-29 06:00</t>
        </is>
      </c>
      <c r="B31898" s="3" t="n">
        <v>2.56</v>
      </c>
      <c r="C31898" s="3" t="n">
        <v>2.585713276377736</v>
      </c>
      <c r="D31898" s="3" t="n">
        <v>0.02571327637773546</v>
      </c>
      <c r="E31898" s="3" t="n">
        <v>0.02571327637773546</v>
      </c>
      <c r="F31898" s="4" t="n">
        <v>0.01004424858112938</v>
      </c>
    </row>
    <row r="31899">
      <c r="A31899" s="5" t="inlineStr">
        <is>
          <t>2025-11-29 06:15</t>
        </is>
      </c>
      <c r="B31899" s="6" t="n">
        <v>2.61</v>
      </c>
      <c r="C31899" s="6" t="n">
        <v>2.607886065168615</v>
      </c>
      <c r="D31899" s="6" t="n">
        <v>-0.002113934831384778</v>
      </c>
      <c r="E31899" s="6" t="n">
        <v>0.002113934831384778</v>
      </c>
      <c r="F31899" s="7" t="n">
        <v>0.0008099367166953417</v>
      </c>
    </row>
    <row r="31900">
      <c r="A31900" s="2" t="inlineStr">
        <is>
          <t>2025-11-29 06:30</t>
        </is>
      </c>
      <c r="B31900" s="3" t="n">
        <v>0.38</v>
      </c>
      <c r="C31900" s="3" t="n">
        <v>0.361227050046198</v>
      </c>
      <c r="D31900" s="3" t="n">
        <v>-0.01877294995380202</v>
      </c>
      <c r="E31900" s="3" t="n">
        <v>0.01877294995380202</v>
      </c>
      <c r="F31900" s="4" t="n">
        <v>0.04940249974841979</v>
      </c>
    </row>
    <row r="31901">
      <c r="A31901" s="5" t="inlineStr">
        <is>
          <t>2025-11-29 06:45</t>
        </is>
      </c>
      <c r="B31901" s="6" t="n">
        <v>0.31</v>
      </c>
      <c r="C31901" s="6" t="n">
        <v>0.3093581391898785</v>
      </c>
      <c r="D31901" s="6" t="n">
        <v>-0.000641860810121464</v>
      </c>
      <c r="E31901" s="6" t="n">
        <v>0.000641860810121464</v>
      </c>
      <c r="F31901" s="7" t="n">
        <v>0.00207051873564821</v>
      </c>
    </row>
    <row r="31902">
      <c r="A31902" s="2" t="inlineStr">
        <is>
          <t>2025-11-29 07:00</t>
        </is>
      </c>
      <c r="B31902" s="3" t="n">
        <v>2.67</v>
      </c>
      <c r="C31902" s="3" t="n">
        <v>2.733973265551461</v>
      </c>
      <c r="D31902" s="3" t="n">
        <v>0.06397326555146066</v>
      </c>
      <c r="E31902" s="3" t="n">
        <v>0.06397326555146066</v>
      </c>
      <c r="F31902" s="4" t="n">
        <v>0.02396002454213507</v>
      </c>
    </row>
    <row r="31903">
      <c r="A31903" s="5" t="inlineStr">
        <is>
          <t>2025-11-29 07:15</t>
        </is>
      </c>
      <c r="B31903" s="6" t="n">
        <v>2.71</v>
      </c>
      <c r="C31903" s="6" t="n">
        <v>2.834760823506467</v>
      </c>
      <c r="D31903" s="6" t="n">
        <v>0.1247608235064672</v>
      </c>
      <c r="E31903" s="6" t="n">
        <v>0.1247608235064672</v>
      </c>
      <c r="F31903" s="7" t="n">
        <v>0.04603720422894097</v>
      </c>
    </row>
    <row r="31904">
      <c r="A31904" s="2" t="inlineStr">
        <is>
          <t>2025-11-29 07:30</t>
        </is>
      </c>
      <c r="B31904" s="3" t="n">
        <v>2.78</v>
      </c>
      <c r="C31904" s="3" t="n">
        <v>2.824167494928152</v>
      </c>
      <c r="D31904" s="3" t="n">
        <v>0.04416749492815208</v>
      </c>
      <c r="E31904" s="3" t="n">
        <v>0.04416749492815208</v>
      </c>
      <c r="F31904" s="4" t="n">
        <v>0.01588758809793687</v>
      </c>
    </row>
    <row r="31905">
      <c r="A31905" s="5" t="inlineStr">
        <is>
          <t>2025-11-29 07:45</t>
        </is>
      </c>
      <c r="B31905" s="6" t="n">
        <v>1.25</v>
      </c>
      <c r="C31905" s="6" t="n">
        <v>1.242280950364146</v>
      </c>
      <c r="D31905" s="6" t="n">
        <v>-0.007719049635853681</v>
      </c>
      <c r="E31905" s="6" t="n">
        <v>0.007719049635853681</v>
      </c>
      <c r="F31905" s="7" t="n">
        <v>0.006175239703742752</v>
      </c>
    </row>
    <row r="31906">
      <c r="A31906" s="2" t="inlineStr">
        <is>
          <t>2025-11-29 08:00</t>
        </is>
      </c>
      <c r="B31906" s="3" t="n">
        <v>0.5</v>
      </c>
      <c r="C31906" s="3" t="n">
        <v>0.4840269567011886</v>
      </c>
      <c r="D31906" s="3" t="n">
        <v>-0.01597304329881138</v>
      </c>
      <c r="E31906" s="3" t="n">
        <v>0.01597304329881138</v>
      </c>
      <c r="F31906" s="4" t="n">
        <v>0.0319460865337306</v>
      </c>
    </row>
    <row r="31907">
      <c r="A31907" s="5" t="inlineStr">
        <is>
          <t>2025-11-29 08:15</t>
        </is>
      </c>
      <c r="B31907" s="6" t="n">
        <v>1.5</v>
      </c>
      <c r="C31907" s="6" t="n">
        <v>1.503464324860437</v>
      </c>
      <c r="D31907" s="6" t="n">
        <v>0.003464324860437351</v>
      </c>
      <c r="E31907" s="6" t="n">
        <v>0.003464324860437351</v>
      </c>
      <c r="F31907" s="7" t="n">
        <v>0.002309549905418534</v>
      </c>
    </row>
    <row r="31908">
      <c r="A31908" s="2" t="inlineStr">
        <is>
          <t>2025-11-29 08:30</t>
        </is>
      </c>
      <c r="B31908" s="3" t="n">
        <v>2.68</v>
      </c>
      <c r="C31908" s="3" t="n">
        <v>2.789124848311731</v>
      </c>
      <c r="D31908" s="3" t="n">
        <v>0.1091248483117311</v>
      </c>
      <c r="E31908" s="3" t="n">
        <v>0.1091248483117311</v>
      </c>
      <c r="F31908" s="4" t="n">
        <v>0.04071822696679584</v>
      </c>
    </row>
    <row r="31909">
      <c r="A31909" s="5" t="inlineStr">
        <is>
          <t>2025-11-29 08:45</t>
        </is>
      </c>
      <c r="B31909" s="6" t="n">
        <v>3.11</v>
      </c>
      <c r="C31909" s="6" t="n">
        <v>3.268140401471656</v>
      </c>
      <c r="D31909" s="6" t="n">
        <v>0.1581404014716559</v>
      </c>
      <c r="E31909" s="6" t="n">
        <v>0.1581404014716559</v>
      </c>
      <c r="F31909" s="7" t="n">
        <v>0.05084900367228517</v>
      </c>
    </row>
    <row r="31910">
      <c r="A31910" s="2" t="inlineStr">
        <is>
          <t>2025-11-29 09:00</t>
        </is>
      </c>
      <c r="B31910" s="3" t="n">
        <v>2.88</v>
      </c>
      <c r="C31910" s="3" t="n">
        <v>3.099670324149421</v>
      </c>
      <c r="D31910" s="3" t="n">
        <v>0.2196703241494213</v>
      </c>
      <c r="E31910" s="3" t="n">
        <v>0.2196703241494213</v>
      </c>
      <c r="F31910" s="4" t="n">
        <v>0.0762744180809538</v>
      </c>
    </row>
    <row r="31911">
      <c r="A31911" s="5" t="inlineStr">
        <is>
          <t>2025-11-29 09:15</t>
        </is>
      </c>
      <c r="B31911" s="6" t="n">
        <v>2.83</v>
      </c>
      <c r="C31911" s="6" t="n">
        <v>2.90855375385224</v>
      </c>
      <c r="D31911" s="6" t="n">
        <v>0.07855375385223962</v>
      </c>
      <c r="E31911" s="6" t="n">
        <v>0.07855375385223962</v>
      </c>
      <c r="F31911" s="7" t="n">
        <v>0.02775751018532937</v>
      </c>
    </row>
    <row r="31912">
      <c r="A31912" s="2" t="inlineStr">
        <is>
          <t>2025-11-29 09:30</t>
        </is>
      </c>
      <c r="B31912" s="3" t="n">
        <v>2.72</v>
      </c>
      <c r="C31912" s="3" t="n">
        <v>2.66248401627862</v>
      </c>
      <c r="D31912" s="3" t="n">
        <v>-0.05751598372137989</v>
      </c>
      <c r="E31912" s="3" t="n">
        <v>0.05751598372137989</v>
      </c>
      <c r="F31912" s="4" t="n">
        <v>0.0211455822427332</v>
      </c>
    </row>
    <row r="31913">
      <c r="A31913" s="5" t="inlineStr">
        <is>
          <t>2025-11-29 09:45</t>
        </is>
      </c>
      <c r="B31913" s="6" t="n">
        <v>1.08</v>
      </c>
      <c r="C31913" s="6" t="n">
        <v>1.233330782225897</v>
      </c>
      <c r="D31913" s="6" t="n">
        <v>0.1533307822258965</v>
      </c>
      <c r="E31913" s="6" t="n">
        <v>0.1533307822258965</v>
      </c>
      <c r="F31913" s="7" t="n">
        <v>0.1419729463740032</v>
      </c>
    </row>
    <row r="31914">
      <c r="A31914" s="2" t="inlineStr">
        <is>
          <t>2025-11-29 10:00</t>
        </is>
      </c>
      <c r="B31914" s="3" t="n">
        <v>0.26</v>
      </c>
      <c r="C31914" s="3" t="n">
        <v>0.484784180844611</v>
      </c>
      <c r="D31914" s="3" t="n">
        <v>0.224784180844611</v>
      </c>
      <c r="E31914" s="3" t="n">
        <v>0.224784180844611</v>
      </c>
      <c r="F31914" s="4" t="n">
        <v>0.8645545383848323</v>
      </c>
    </row>
    <row r="31915">
      <c r="A31915" s="5" t="inlineStr">
        <is>
          <t>2025-11-29 10:15</t>
        </is>
      </c>
      <c r="B31915" s="6" t="n">
        <v>1.78</v>
      </c>
      <c r="C31915" s="6" t="n">
        <v>1.808532199497885</v>
      </c>
      <c r="D31915" s="6" t="n">
        <v>0.02853219949788488</v>
      </c>
      <c r="E31915" s="6" t="n">
        <v>0.02853219949788488</v>
      </c>
      <c r="F31915" s="7" t="n">
        <v>0.01602932555160424</v>
      </c>
    </row>
    <row r="31916">
      <c r="A31916" s="2" t="inlineStr">
        <is>
          <t>2025-11-29 10:30</t>
        </is>
      </c>
      <c r="B31916" s="3" t="n">
        <v>1.86</v>
      </c>
      <c r="C31916" s="3" t="n">
        <v>1.557663016561531</v>
      </c>
      <c r="D31916" s="3" t="n">
        <v>-0.302336983438469</v>
      </c>
      <c r="E31916" s="3" t="n">
        <v>0.302336983438469</v>
      </c>
      <c r="F31916" s="4" t="n">
        <v>0.1625467652021087</v>
      </c>
    </row>
    <row r="31917">
      <c r="A31917" s="5" t="inlineStr">
        <is>
          <t>2025-11-29 10:45</t>
        </is>
      </c>
      <c r="B31917" s="6" t="n">
        <v>1.88</v>
      </c>
      <c r="C31917" s="6" t="n">
        <v>1.644056510526077</v>
      </c>
      <c r="D31917" s="6" t="n">
        <v>-0.235943489473923</v>
      </c>
      <c r="E31917" s="6" t="n">
        <v>0.235943489473923</v>
      </c>
      <c r="F31917" s="7" t="n">
        <v>0.1255018560363942</v>
      </c>
    </row>
    <row r="31918">
      <c r="A31918" s="2" t="inlineStr">
        <is>
          <t>2025-11-29 11:00</t>
        </is>
      </c>
      <c r="B31918" s="3" t="n">
        <v>1.95</v>
      </c>
      <c r="C31918" s="3" t="n">
        <v>1.738603019212086</v>
      </c>
      <c r="D31918" s="3" t="n">
        <v>-0.2113969807879137</v>
      </c>
      <c r="E31918" s="3" t="n">
        <v>0.2113969807879137</v>
      </c>
      <c r="F31918" s="4" t="n">
        <v>0.1084087080407718</v>
      </c>
    </row>
    <row r="31919">
      <c r="A31919" s="5" t="inlineStr">
        <is>
          <t>2025-11-29 11:15</t>
        </is>
      </c>
      <c r="B31919" s="6" t="n">
        <v>2.42</v>
      </c>
      <c r="C31919" s="6" t="n">
        <v>2.295435854390454</v>
      </c>
      <c r="D31919" s="6" t="n">
        <v>-0.1245641456095461</v>
      </c>
      <c r="E31919" s="6" t="n">
        <v>0.1245641456095461</v>
      </c>
      <c r="F31919" s="7" t="n">
        <v>0.05147278742069145</v>
      </c>
    </row>
    <row r="31920">
      <c r="A31920" s="2" t="inlineStr">
        <is>
          <t>2025-11-29 11:30</t>
        </is>
      </c>
      <c r="B31920" s="3" t="n">
        <v>2.16</v>
      </c>
      <c r="C31920" s="3" t="n">
        <v>1.94229361972962</v>
      </c>
      <c r="D31920" s="3" t="n">
        <v>-0.21770638027038</v>
      </c>
      <c r="E31920" s="3" t="n">
        <v>0.21770638027038</v>
      </c>
      <c r="F31920" s="4" t="n">
        <v>0.1007899908192546</v>
      </c>
    </row>
    <row r="31921">
      <c r="A31921" s="5" t="inlineStr">
        <is>
          <t>2025-11-29 11:45</t>
        </is>
      </c>
      <c r="B31921" s="6" t="n">
        <v>2.28</v>
      </c>
      <c r="C31921" s="6" t="n">
        <v>2.071768331213238</v>
      </c>
      <c r="D31921" s="6" t="n">
        <v>-0.208231668786762</v>
      </c>
      <c r="E31921" s="6" t="n">
        <v>0.208231668786762</v>
      </c>
      <c r="F31921" s="7" t="n">
        <v>0.09132967925238261</v>
      </c>
    </row>
    <row r="31922">
      <c r="A31922" s="2" t="inlineStr">
        <is>
          <t>2025-11-29 12:00</t>
        </is>
      </c>
      <c r="B31922" s="3" t="n">
        <v>2.3</v>
      </c>
      <c r="C31922" s="3" t="n">
        <v>2.03298189711495</v>
      </c>
      <c r="D31922" s="3" t="n">
        <v>-0.2670181028850496</v>
      </c>
      <c r="E31922" s="3" t="n">
        <v>0.2670181028850496</v>
      </c>
      <c r="F31922" s="4" t="n">
        <v>0.1160948272908499</v>
      </c>
    </row>
    <row r="31923">
      <c r="A31923" s="5" t="inlineStr">
        <is>
          <t>2025-11-29 12:15</t>
        </is>
      </c>
      <c r="B31923" s="6" t="n">
        <v>2.33</v>
      </c>
      <c r="C31923" s="6" t="n">
        <v>2.078409382312029</v>
      </c>
      <c r="D31923" s="6" t="n">
        <v>-0.2515906176879712</v>
      </c>
      <c r="E31923" s="6" t="n">
        <v>0.2515906176879712</v>
      </c>
      <c r="F31923" s="7" t="n">
        <v>0.1079788058283229</v>
      </c>
    </row>
    <row r="31924">
      <c r="A31924" s="2" t="inlineStr">
        <is>
          <t>2025-11-29 12:30</t>
        </is>
      </c>
      <c r="B31924" s="3" t="n">
        <v>2.36</v>
      </c>
      <c r="C31924" s="3" t="n">
        <v>2.170994060512</v>
      </c>
      <c r="D31924" s="3" t="n">
        <v>-0.1890059394880002</v>
      </c>
      <c r="E31924" s="3" t="n">
        <v>0.1890059394880002</v>
      </c>
      <c r="F31924" s="4" t="n">
        <v>0.08008726246098004</v>
      </c>
    </row>
    <row r="31925">
      <c r="A31925" s="5" t="inlineStr">
        <is>
          <t>2025-11-29 12:45</t>
        </is>
      </c>
      <c r="B31925" s="6" t="n">
        <v>2.36</v>
      </c>
      <c r="C31925" s="6" t="n">
        <v>2.146569745714965</v>
      </c>
      <c r="D31925" s="6" t="n">
        <v>-0.2134302542850346</v>
      </c>
      <c r="E31925" s="6" t="n">
        <v>0.2134302542850346</v>
      </c>
      <c r="F31925" s="7" t="n">
        <v>0.09043654838754155</v>
      </c>
    </row>
    <row r="31926">
      <c r="A31926" s="2" t="inlineStr">
        <is>
          <t>2025-11-29 13:00</t>
        </is>
      </c>
      <c r="B31926" s="3" t="n">
        <v>2.45</v>
      </c>
      <c r="C31926" s="3" t="n">
        <v>2.233432030340995</v>
      </c>
      <c r="D31926" s="3" t="n">
        <v>-0.216567969659005</v>
      </c>
      <c r="E31926" s="3" t="n">
        <v>0.216567969659005</v>
      </c>
      <c r="F31926" s="4" t="n">
        <v>0.08839508962065711</v>
      </c>
    </row>
    <row r="31927">
      <c r="A31927" s="5" t="inlineStr">
        <is>
          <t>2025-11-29 13:15</t>
        </is>
      </c>
      <c r="B31927" s="6" t="n">
        <v>2.15</v>
      </c>
      <c r="C31927" s="6" t="n">
        <v>1.958575658668049</v>
      </c>
      <c r="D31927" s="6" t="n">
        <v>-0.1914243413319505</v>
      </c>
      <c r="E31927" s="6" t="n">
        <v>0.1914243413319505</v>
      </c>
      <c r="F31927" s="7" t="n">
        <v>0.08903457732228649</v>
      </c>
    </row>
    <row r="31928">
      <c r="A31928" s="2" t="inlineStr">
        <is>
          <t>2025-11-29 13:30</t>
        </is>
      </c>
      <c r="B31928" s="3" t="n">
        <v>2.09</v>
      </c>
      <c r="C31928" s="3" t="n">
        <v>1.913875629004404</v>
      </c>
      <c r="D31928" s="3" t="n">
        <v>-0.1761243709955957</v>
      </c>
      <c r="E31928" s="3" t="n">
        <v>0.1761243709955957</v>
      </c>
      <c r="F31928" s="4" t="n">
        <v>0.08427003392886398</v>
      </c>
    </row>
    <row r="31929">
      <c r="A31929" s="5" t="inlineStr">
        <is>
          <t>2025-11-29 13:45</t>
        </is>
      </c>
      <c r="B31929" s="6" t="n">
        <v>2.13</v>
      </c>
      <c r="C31929" s="6" t="n">
        <v>2.024401998912923</v>
      </c>
      <c r="D31929" s="6" t="n">
        <v>-0.1055980010870772</v>
      </c>
      <c r="E31929" s="6" t="n">
        <v>0.1055980010870772</v>
      </c>
      <c r="F31929" s="7" t="n">
        <v>0.04957652630868575</v>
      </c>
    </row>
    <row r="31930">
      <c r="A31930" s="2" t="inlineStr">
        <is>
          <t>2025-11-29 14:00</t>
        </is>
      </c>
      <c r="B31930" s="3" t="n">
        <v>2.17</v>
      </c>
      <c r="C31930" s="3" t="n">
        <v>2.041213252887609</v>
      </c>
      <c r="D31930" s="3" t="n">
        <v>-0.1287867471123909</v>
      </c>
      <c r="E31930" s="3" t="n">
        <v>0.1287867471123909</v>
      </c>
      <c r="F31930" s="4" t="n">
        <v>0.05934873136084893</v>
      </c>
    </row>
    <row r="31931">
      <c r="A31931" s="5" t="inlineStr">
        <is>
          <t>2025-11-29 14:15</t>
        </is>
      </c>
      <c r="B31931" s="6" t="n">
        <v>2.16</v>
      </c>
      <c r="C31931" s="6" t="n">
        <v>2.055980921263372</v>
      </c>
      <c r="D31931" s="6" t="n">
        <v>-0.1040190787366284</v>
      </c>
      <c r="E31931" s="6" t="n">
        <v>0.1040190787366284</v>
      </c>
      <c r="F31931" s="7" t="n">
        <v>0.04815698087429232</v>
      </c>
    </row>
    <row r="31932">
      <c r="A31932" s="2" t="inlineStr">
        <is>
          <t>2025-11-29 14:30</t>
        </is>
      </c>
      <c r="B31932" s="3" t="n">
        <v>2.22</v>
      </c>
      <c r="C31932" s="3" t="n">
        <v>2.119572361429705</v>
      </c>
      <c r="D31932" s="3" t="n">
        <v>-0.1004276385702951</v>
      </c>
      <c r="E31932" s="3" t="n">
        <v>0.1004276385702951</v>
      </c>
      <c r="F31932" s="4" t="n">
        <v>0.04523767501128714</v>
      </c>
    </row>
    <row r="31933">
      <c r="A31933" s="5" t="inlineStr">
        <is>
          <t>2025-11-29 14:45</t>
        </is>
      </c>
      <c r="B31933" s="6" t="n">
        <v>2.45</v>
      </c>
      <c r="C31933" s="6" t="n">
        <v>2.392961659054057</v>
      </c>
      <c r="D31933" s="6" t="n">
        <v>-0.0570383409459434</v>
      </c>
      <c r="E31933" s="6" t="n">
        <v>0.0570383409459434</v>
      </c>
      <c r="F31933" s="7" t="n">
        <v>0.02328095547863773</v>
      </c>
    </row>
    <row r="31934">
      <c r="A31934" s="2" t="inlineStr">
        <is>
          <t>2025-11-29 15:00</t>
        </is>
      </c>
      <c r="B31934" s="3" t="n">
        <v>2.55</v>
      </c>
      <c r="C31934" s="3" t="n">
        <v>2.395140602140047</v>
      </c>
      <c r="D31934" s="3" t="n">
        <v>-0.1548593978599531</v>
      </c>
      <c r="E31934" s="3" t="n">
        <v>0.1548593978599531</v>
      </c>
      <c r="F31934" s="4" t="n">
        <v>0.06072917560753879</v>
      </c>
    </row>
    <row r="31935">
      <c r="A31935" s="5" t="inlineStr">
        <is>
          <t>2025-11-29 15:15</t>
        </is>
      </c>
      <c r="B31935" s="6" t="n">
        <v>2.55</v>
      </c>
      <c r="C31935" s="6" t="n">
        <v>2.384884351657771</v>
      </c>
      <c r="D31935" s="6" t="n">
        <v>-0.1651156483422285</v>
      </c>
      <c r="E31935" s="6" t="n">
        <v>0.1651156483422285</v>
      </c>
      <c r="F31935" s="7" t="n">
        <v>0.06475123461861852</v>
      </c>
    </row>
    <row r="31936">
      <c r="A31936" s="2" t="inlineStr">
        <is>
          <t>2025-11-29 15:30</t>
        </is>
      </c>
      <c r="B31936" s="3" t="n">
        <v>2.55</v>
      </c>
      <c r="C31936" s="3" t="n">
        <v>2.367153694551532</v>
      </c>
      <c r="D31936" s="3" t="n">
        <v>-0.1828463054484679</v>
      </c>
      <c r="E31936" s="3" t="n">
        <v>0.1828463054484679</v>
      </c>
      <c r="F31936" s="4" t="n">
        <v>0.07170443348108373</v>
      </c>
    </row>
    <row r="31937">
      <c r="A31937" s="5" t="inlineStr">
        <is>
          <t>2025-11-29 15:45</t>
        </is>
      </c>
      <c r="B31937" s="6" t="n">
        <v>2.54</v>
      </c>
      <c r="C31937" s="6" t="n">
        <v>2.393225427269795</v>
      </c>
      <c r="D31937" s="6" t="n">
        <v>-0.1467745727302048</v>
      </c>
      <c r="E31937" s="6" t="n">
        <v>0.1467745727302048</v>
      </c>
      <c r="F31937" s="7" t="n">
        <v>0.05778526483166122</v>
      </c>
    </row>
    <row r="31938">
      <c r="A31938" s="2" t="inlineStr">
        <is>
          <t>2025-11-29 16:00</t>
        </is>
      </c>
      <c r="B31938" s="3" t="n">
        <v>2.56</v>
      </c>
      <c r="C31938" s="3" t="n">
        <v>2.391016249138959</v>
      </c>
      <c r="D31938" s="3" t="n">
        <v>-0.1689837508610412</v>
      </c>
      <c r="E31938" s="3" t="n">
        <v>0.1689837508610412</v>
      </c>
      <c r="F31938" s="4" t="n">
        <v>0.06600927765430935</v>
      </c>
    </row>
    <row r="31939">
      <c r="A31939" s="5" t="inlineStr">
        <is>
          <t>2025-11-29 16:15</t>
        </is>
      </c>
      <c r="B31939" s="6" t="n">
        <v>2.66</v>
      </c>
      <c r="C31939" s="6" t="n">
        <v>2.47088836441744</v>
      </c>
      <c r="D31939" s="6" t="n">
        <v>-0.1891116355825604</v>
      </c>
      <c r="E31939" s="6" t="n">
        <v>0.1891116355825604</v>
      </c>
      <c r="F31939" s="7" t="n">
        <v>0.07109459981634052</v>
      </c>
    </row>
    <row r="31940">
      <c r="A31940" s="2" t="inlineStr">
        <is>
          <t>2025-11-29 16:30</t>
        </is>
      </c>
      <c r="B31940" s="3" t="n">
        <v>2.78</v>
      </c>
      <c r="C31940" s="3" t="n">
        <v>2.58193967488719</v>
      </c>
      <c r="D31940" s="3" t="n">
        <v>-0.1980603251128095</v>
      </c>
      <c r="E31940" s="3" t="n">
        <v>0.1980603251128095</v>
      </c>
      <c r="F31940" s="4" t="n">
        <v>0.07124472123797293</v>
      </c>
    </row>
    <row r="31941">
      <c r="A31941" s="5" t="inlineStr">
        <is>
          <t>2025-11-29 16:45</t>
        </is>
      </c>
      <c r="B31941" s="6" t="n">
        <v>2.83</v>
      </c>
      <c r="C31941" s="6" t="n">
        <v>2.616561023991059</v>
      </c>
      <c r="D31941" s="6" t="n">
        <v>-0.2134389760089408</v>
      </c>
      <c r="E31941" s="6" t="n">
        <v>0.2134389760089408</v>
      </c>
      <c r="F31941" s="7" t="n">
        <v>0.07542013283869987</v>
      </c>
    </row>
    <row r="31942">
      <c r="A31942" s="2" t="inlineStr">
        <is>
          <t>2025-11-29 17:00</t>
        </is>
      </c>
      <c r="B31942" s="3" t="n">
        <v>3.05</v>
      </c>
      <c r="C31942" s="3" t="n">
        <v>2.821882173811629</v>
      </c>
      <c r="D31942" s="3" t="n">
        <v>-0.2281178261883707</v>
      </c>
      <c r="E31942" s="3" t="n">
        <v>0.2281178261883707</v>
      </c>
      <c r="F31942" s="4" t="n">
        <v>0.07479272987330426</v>
      </c>
    </row>
    <row r="31943">
      <c r="A31943" s="5" t="inlineStr">
        <is>
          <t>2025-11-29 17:15</t>
        </is>
      </c>
      <c r="B31943" s="6" t="n">
        <v>3.45</v>
      </c>
      <c r="C31943" s="6" t="n">
        <v>3.263213588806473</v>
      </c>
      <c r="D31943" s="6" t="n">
        <v>-0.1867864111935273</v>
      </c>
      <c r="E31943" s="6" t="n">
        <v>0.1867864111935273</v>
      </c>
      <c r="F31943" s="7" t="n">
        <v>0.05414098873605402</v>
      </c>
    </row>
    <row r="31944">
      <c r="A31944" s="2" t="inlineStr">
        <is>
          <t>2025-11-29 17:30</t>
        </is>
      </c>
      <c r="B31944" s="3" t="n">
        <v>3.58</v>
      </c>
      <c r="C31944" s="3" t="n">
        <v>3.296785308187774</v>
      </c>
      <c r="D31944" s="3" t="n">
        <v>-0.2832146918122258</v>
      </c>
      <c r="E31944" s="3" t="n">
        <v>0.2832146918122258</v>
      </c>
      <c r="F31944" s="4" t="n">
        <v>0.07911024908746245</v>
      </c>
    </row>
    <row r="31945">
      <c r="A31945" s="5" t="inlineStr">
        <is>
          <t>2025-11-29 17:45</t>
        </is>
      </c>
      <c r="B31945" s="6" t="n">
        <v>3.72</v>
      </c>
      <c r="C31945" s="6" t="n">
        <v>3.51505748158317</v>
      </c>
      <c r="D31945" s="6" t="n">
        <v>-0.2049425184168303</v>
      </c>
      <c r="E31945" s="6" t="n">
        <v>0.2049425184168303</v>
      </c>
      <c r="F31945" s="7" t="n">
        <v>0.05509207482842424</v>
      </c>
    </row>
    <row r="31946">
      <c r="A31946" s="2" t="inlineStr">
        <is>
          <t>2025-11-29 18:00</t>
        </is>
      </c>
      <c r="B31946" s="3" t="n">
        <v>3.71</v>
      </c>
      <c r="C31946" s="3" t="n">
        <v>3.435184077149105</v>
      </c>
      <c r="D31946" s="3" t="n">
        <v>-0.2748159228508946</v>
      </c>
      <c r="E31946" s="3" t="n">
        <v>0.2748159228508946</v>
      </c>
      <c r="F31946" s="4" t="n">
        <v>0.07407437271612406</v>
      </c>
    </row>
    <row r="31947">
      <c r="A31947" s="5" t="inlineStr">
        <is>
          <t>2025-11-29 18:15</t>
        </is>
      </c>
      <c r="B31947" s="6" t="n">
        <v>3.74</v>
      </c>
      <c r="C31947" s="6" t="n">
        <v>3.502258014174603</v>
      </c>
      <c r="D31947" s="6" t="n">
        <v>-0.2377419858253971</v>
      </c>
      <c r="E31947" s="6" t="n">
        <v>0.2377419858253971</v>
      </c>
      <c r="F31947" s="7" t="n">
        <v>0.06356737587214698</v>
      </c>
    </row>
    <row r="31948">
      <c r="A31948" s="2" t="inlineStr">
        <is>
          <t>2025-11-29 18:30</t>
        </is>
      </c>
      <c r="B31948" s="3" t="n">
        <v>2.61</v>
      </c>
      <c r="C31948" s="3" t="n">
        <v>2.453664045421063</v>
      </c>
      <c r="D31948" s="3" t="n">
        <v>-0.1563359545789371</v>
      </c>
      <c r="E31948" s="3" t="n">
        <v>0.1563359545789371</v>
      </c>
      <c r="F31948" s="4" t="n">
        <v>0.05989883314905682</v>
      </c>
    </row>
    <row r="31949">
      <c r="A31949" s="5" t="inlineStr">
        <is>
          <t>2025-11-29 18:45</t>
        </is>
      </c>
      <c r="B31949" s="6" t="n">
        <v>0.22</v>
      </c>
      <c r="C31949" s="6" t="n">
        <v>0.2285534087249099</v>
      </c>
      <c r="D31949" s="6" t="n">
        <v>0.008553408724909894</v>
      </c>
      <c r="E31949" s="6" t="n">
        <v>0.008553408724909894</v>
      </c>
      <c r="F31949" s="7" t="n">
        <v>0.03887913039104893</v>
      </c>
    </row>
    <row r="31950">
      <c r="A31950" s="2" t="inlineStr">
        <is>
          <t>2025-11-29 19:00</t>
        </is>
      </c>
      <c r="B31950" s="3" t="n">
        <v>0.2</v>
      </c>
      <c r="C31950" s="3" t="n">
        <v>0.2122471526069103</v>
      </c>
      <c r="D31950" s="3" t="n">
        <v>0.01224715260691028</v>
      </c>
      <c r="E31950" s="3" t="n">
        <v>0.01224715260691028</v>
      </c>
      <c r="F31950" s="4" t="n">
        <v>0.06123576272837259</v>
      </c>
    </row>
    <row r="31951">
      <c r="A31951" s="5" t="inlineStr">
        <is>
          <t>2025-11-29 19:15</t>
        </is>
      </c>
      <c r="B31951" s="6" t="n">
        <v>0.23</v>
      </c>
      <c r="C31951" s="6" t="n">
        <v>0.2263280264766918</v>
      </c>
      <c r="D31951" s="6" t="n">
        <v>-0.003671973523308253</v>
      </c>
      <c r="E31951" s="6" t="n">
        <v>0.003671973523308253</v>
      </c>
      <c r="F31951" s="7" t="n">
        <v>0.01596510220583978</v>
      </c>
    </row>
    <row r="31952">
      <c r="A31952" s="2" t="inlineStr">
        <is>
          <t>2025-11-29 19:30</t>
        </is>
      </c>
      <c r="B31952" s="3" t="n">
        <v>0.26</v>
      </c>
      <c r="C31952" s="3" t="n">
        <v>0.2484774961571442</v>
      </c>
      <c r="D31952" s="3" t="n">
        <v>-0.01152250384285577</v>
      </c>
      <c r="E31952" s="3" t="n">
        <v>0.01152250384285577</v>
      </c>
      <c r="F31952" s="4" t="n">
        <v>0.04431732230207096</v>
      </c>
    </row>
    <row r="31953">
      <c r="A31953" s="5" t="inlineStr">
        <is>
          <t>2025-11-29 19:45</t>
        </is>
      </c>
      <c r="B31953" s="6" t="n">
        <v>0.8</v>
      </c>
      <c r="C31953" s="6" t="n">
        <v>0.7773703431465464</v>
      </c>
      <c r="D31953" s="6" t="n">
        <v>-0.02262965685345364</v>
      </c>
      <c r="E31953" s="6" t="n">
        <v>0.02262965685345364</v>
      </c>
      <c r="F31953" s="7" t="n">
        <v>0.02828707103145821</v>
      </c>
    </row>
    <row r="31954">
      <c r="A31954" s="2" t="inlineStr">
        <is>
          <t>2025-11-29 20:00</t>
        </is>
      </c>
      <c r="B31954" s="3" t="n">
        <v>0.43</v>
      </c>
      <c r="C31954" s="3" t="n">
        <v>0.4269978316437438</v>
      </c>
      <c r="D31954" s="3" t="n">
        <v>-0.003002168356256218</v>
      </c>
      <c r="E31954" s="3" t="n">
        <v>0.003002168356256218</v>
      </c>
      <c r="F31954" s="4" t="n">
        <v>0.006981786858777748</v>
      </c>
    </row>
    <row r="31955">
      <c r="A31955" s="5" t="inlineStr">
        <is>
          <t>2025-11-29 20:15</t>
        </is>
      </c>
      <c r="B31955" s="6" t="n">
        <v>0.65</v>
      </c>
      <c r="C31955" s="6" t="n">
        <v>0.6213560785537353</v>
      </c>
      <c r="D31955" s="6" t="n">
        <v>-0.02864392144626471</v>
      </c>
      <c r="E31955" s="6" t="n">
        <v>0.02864392144626471</v>
      </c>
      <c r="F31955" s="7" t="n">
        <v>0.04406757138799559</v>
      </c>
    </row>
    <row r="31956">
      <c r="A31956" s="2" t="inlineStr">
        <is>
          <t>2025-11-29 20:30</t>
        </is>
      </c>
      <c r="B31956" s="3" t="n">
        <v>1.28</v>
      </c>
      <c r="C31956" s="3" t="n">
        <v>1.321751978485179</v>
      </c>
      <c r="D31956" s="3" t="n">
        <v>0.04175197848517875</v>
      </c>
      <c r="E31956" s="3" t="n">
        <v>0.04175197848517875</v>
      </c>
      <c r="F31956" s="4" t="n">
        <v>0.03261873316606251</v>
      </c>
    </row>
    <row r="31957">
      <c r="A31957" s="5" t="inlineStr">
        <is>
          <t>2025-11-29 20:45</t>
        </is>
      </c>
      <c r="B31957" s="6" t="n">
        <v>2.88</v>
      </c>
      <c r="C31957" s="6" t="n">
        <v>2.530733139659497</v>
      </c>
      <c r="D31957" s="6" t="n">
        <v>-0.3492668603405034</v>
      </c>
      <c r="E31957" s="6" t="n">
        <v>0.3492668603405034</v>
      </c>
      <c r="F31957" s="7" t="n">
        <v>0.1212732153538994</v>
      </c>
    </row>
    <row r="31958">
      <c r="A31958" s="2" t="inlineStr">
        <is>
          <t>2025-11-29 21:00</t>
        </is>
      </c>
      <c r="B31958" s="3" t="n">
        <v>6.21</v>
      </c>
      <c r="C31958" s="3" t="n">
        <v>5.270863817125517</v>
      </c>
      <c r="D31958" s="3" t="n">
        <v>-0.9391361828744831</v>
      </c>
      <c r="E31958" s="3" t="n">
        <v>0.9391361828744831</v>
      </c>
      <c r="F31958" s="4" t="n">
        <v>0.151229659053664</v>
      </c>
    </row>
    <row r="31959">
      <c r="A31959" s="5" t="inlineStr">
        <is>
          <t>2025-11-29 21:15</t>
        </is>
      </c>
      <c r="B31959" s="6" t="n">
        <v>3.76</v>
      </c>
      <c r="C31959" s="6" t="n">
        <v>3.353635548421074</v>
      </c>
      <c r="D31959" s="6" t="n">
        <v>-0.4063644515789253</v>
      </c>
      <c r="E31959" s="6" t="n">
        <v>0.4063644515789253</v>
      </c>
      <c r="F31959" s="7" t="n">
        <v>0.1080756519869281</v>
      </c>
    </row>
    <row r="31960">
      <c r="A31960" s="2" t="inlineStr">
        <is>
          <t>2025-11-29 21:30</t>
        </is>
      </c>
      <c r="B31960" s="3" t="n">
        <v>0.58</v>
      </c>
      <c r="C31960" s="3" t="n">
        <v>0.5832537753737254</v>
      </c>
      <c r="D31960" s="3" t="n">
        <v>0.003253775373725398</v>
      </c>
      <c r="E31960" s="3" t="n">
        <v>0.003253775373725398</v>
      </c>
      <c r="F31960" s="4" t="n">
        <v>0.005609957531233519</v>
      </c>
    </row>
    <row r="31961">
      <c r="A31961" s="5" t="inlineStr">
        <is>
          <t>2025-11-29 21:45</t>
        </is>
      </c>
      <c r="B31961" s="6" t="n">
        <v>0.44</v>
      </c>
      <c r="C31961" s="6" t="n">
        <v>0.4377006522580602</v>
      </c>
      <c r="D31961" s="6" t="n">
        <v>-0.002299347741939795</v>
      </c>
      <c r="E31961" s="6" t="n">
        <v>0.002299347741939795</v>
      </c>
      <c r="F31961" s="7" t="n">
        <v>0.005225790310713646</v>
      </c>
    </row>
    <row r="31962">
      <c r="A31962" s="2" t="inlineStr">
        <is>
          <t>2025-11-29 22:00</t>
        </is>
      </c>
      <c r="B31962" s="3" t="n">
        <v>2.28</v>
      </c>
      <c r="C31962" s="3" t="n">
        <v>2.230928762138478</v>
      </c>
      <c r="D31962" s="3" t="n">
        <v>-0.04907123786152212</v>
      </c>
      <c r="E31962" s="3" t="n">
        <v>0.04907123786152212</v>
      </c>
      <c r="F31962" s="4" t="n">
        <v>0.02152247273684195</v>
      </c>
    </row>
    <row r="31963">
      <c r="A31963" s="5" t="inlineStr">
        <is>
          <t>2025-11-29 22:15</t>
        </is>
      </c>
      <c r="B31963" s="6" t="n">
        <v>2.74</v>
      </c>
      <c r="C31963" s="6" t="n">
        <v>2.461990151644869</v>
      </c>
      <c r="D31963" s="6" t="n">
        <v>-0.2780098483551314</v>
      </c>
      <c r="E31963" s="6" t="n">
        <v>0.2780098483551314</v>
      </c>
      <c r="F31963" s="7" t="n">
        <v>0.101463448267762</v>
      </c>
    </row>
    <row r="31964">
      <c r="A31964" s="2" t="inlineStr">
        <is>
          <t>2025-11-29 22:30</t>
        </is>
      </c>
      <c r="B31964" s="3" t="n">
        <v>4.23</v>
      </c>
      <c r="C31964" s="3" t="n">
        <v>3.96173923715479</v>
      </c>
      <c r="D31964" s="3" t="n">
        <v>-0.2682607628452103</v>
      </c>
      <c r="E31964" s="3" t="n">
        <v>0.2682607628452103</v>
      </c>
      <c r="F31964" s="4" t="n">
        <v>0.06341862004297674</v>
      </c>
    </row>
    <row r="31965">
      <c r="A31965" s="5" t="inlineStr">
        <is>
          <t>2025-11-29 22:45</t>
        </is>
      </c>
      <c r="B31965" s="6" t="n">
        <v>0.49</v>
      </c>
      <c r="C31965" s="6" t="n">
        <v>0.4874831320548142</v>
      </c>
      <c r="D31965" s="6" t="n">
        <v>-0.002516867945185741</v>
      </c>
      <c r="E31965" s="6" t="n">
        <v>0.002516867945185741</v>
      </c>
      <c r="F31965" s="7" t="n">
        <v>0.005136465183774033</v>
      </c>
    </row>
    <row r="31966">
      <c r="A31966" s="2" t="inlineStr">
        <is>
          <t>2025-11-29 23:00</t>
        </is>
      </c>
      <c r="B31966" s="3" t="n">
        <v>1.71</v>
      </c>
      <c r="C31966" s="3" t="n">
        <v>1.723822817383092</v>
      </c>
      <c r="D31966" s="3" t="n">
        <v>0.01382281738309188</v>
      </c>
      <c r="E31966" s="3" t="n">
        <v>0.01382281738309188</v>
      </c>
      <c r="F31966" s="4" t="n">
        <v>0.008083518932753426</v>
      </c>
    </row>
    <row r="31967">
      <c r="A31967" s="5" t="inlineStr">
        <is>
          <t>2025-11-29 23:15</t>
        </is>
      </c>
      <c r="B31967" s="6" t="n">
        <v>1.38</v>
      </c>
      <c r="C31967" s="6" t="n">
        <v>1.371232431440482</v>
      </c>
      <c r="D31967" s="6" t="n">
        <v>-0.00876756855951788</v>
      </c>
      <c r="E31967" s="6" t="n">
        <v>0.00876756855951788</v>
      </c>
      <c r="F31967" s="7" t="n">
        <v>0.006353310545771426</v>
      </c>
    </row>
    <row r="31968">
      <c r="A31968" s="2" t="inlineStr">
        <is>
          <t>2025-11-29 23:30</t>
        </is>
      </c>
      <c r="B31968" s="3" t="n">
        <v>2.72</v>
      </c>
      <c r="C31968" s="3" t="n">
        <v>2.490207101893215</v>
      </c>
      <c r="D31968" s="3" t="n">
        <v>-0.2297928981067856</v>
      </c>
      <c r="E31968" s="3" t="n">
        <v>0.2297928981067856</v>
      </c>
      <c r="F31968" s="4" t="n">
        <v>0.08448268309643488</v>
      </c>
    </row>
    <row r="31969">
      <c r="A31969" s="5" t="inlineStr">
        <is>
          <t>2025-11-29 23:45</t>
        </is>
      </c>
      <c r="B31969" s="6" t="n">
        <v>2.76</v>
      </c>
      <c r="C31969" s="6" t="n">
        <v>2.516209922269997</v>
      </c>
      <c r="D31969" s="6" t="n">
        <v>-0.2437900777300026</v>
      </c>
      <c r="E31969" s="6" t="n">
        <v>0.2437900777300026</v>
      </c>
      <c r="F31969" s="7" t="n">
        <v>0.08832973827596843</v>
      </c>
    </row>
    <row r="31970">
      <c r="A31970" s="2" t="inlineStr">
        <is>
          <t>2025-11-30 00:00</t>
        </is>
      </c>
      <c r="B31970" s="3" t="n">
        <v>3.98</v>
      </c>
      <c r="C31970" s="3" t="n">
        <v>3.697165845361307</v>
      </c>
      <c r="D31970" s="3" t="n">
        <v>-0.2828341546386928</v>
      </c>
      <c r="E31970" s="3" t="n">
        <v>0.2828341546386928</v>
      </c>
      <c r="F31970" s="4" t="n">
        <v>0.07106385793156506</v>
      </c>
    </row>
    <row r="31971">
      <c r="A31971" s="5" t="inlineStr">
        <is>
          <t>2025-11-30 00:15</t>
        </is>
      </c>
      <c r="B31971" s="6" t="n">
        <v>2.28</v>
      </c>
      <c r="C31971" s="6" t="n">
        <v>2.342411620590402</v>
      </c>
      <c r="D31971" s="6" t="n">
        <v>0.06241162059040262</v>
      </c>
      <c r="E31971" s="6" t="n">
        <v>0.06241162059040262</v>
      </c>
      <c r="F31971" s="7" t="n">
        <v>0.02737351779080224</v>
      </c>
    </row>
    <row r="31972">
      <c r="A31972" s="2" t="inlineStr">
        <is>
          <t>2025-11-30 00:30</t>
        </is>
      </c>
      <c r="B31972" s="3" t="n">
        <v>2.73</v>
      </c>
      <c r="C31972" s="3" t="n">
        <v>2.844764559030169</v>
      </c>
      <c r="D31972" s="3" t="n">
        <v>0.1147645590301694</v>
      </c>
      <c r="E31972" s="3" t="n">
        <v>0.1147645590301694</v>
      </c>
      <c r="F31972" s="4" t="n">
        <v>0.0420382999956524</v>
      </c>
    </row>
    <row r="31973">
      <c r="A31973" s="5" t="inlineStr">
        <is>
          <t>2025-11-30 00:45</t>
        </is>
      </c>
      <c r="B31973" s="6" t="n">
        <v>1.16</v>
      </c>
      <c r="C31973" s="6" t="n">
        <v>1.130957019778698</v>
      </c>
      <c r="D31973" s="6" t="n">
        <v>-0.02904298022130214</v>
      </c>
      <c r="E31973" s="6" t="n">
        <v>0.02904298022130214</v>
      </c>
      <c r="F31973" s="7" t="n">
        <v>0.02503705189333197</v>
      </c>
    </row>
    <row r="31974">
      <c r="A31974" s="2" t="inlineStr">
        <is>
          <t>2025-11-30 01:00</t>
        </is>
      </c>
      <c r="B31974" s="3" t="n">
        <v>0.29</v>
      </c>
      <c r="C31974" s="3" t="n">
        <v>0.2922265040052699</v>
      </c>
      <c r="D31974" s="3" t="n">
        <v>0.002226504005269914</v>
      </c>
      <c r="E31974" s="3" t="n">
        <v>0.002226504005269914</v>
      </c>
      <c r="F31974" s="4" t="n">
        <v>0.007677599991697633</v>
      </c>
    </row>
    <row r="31975">
      <c r="A31975" s="5" t="inlineStr">
        <is>
          <t>2025-11-30 01:15</t>
        </is>
      </c>
      <c r="B31975" s="6" t="n">
        <v>1.08</v>
      </c>
      <c r="C31975" s="6" t="n">
        <v>1.001669954111921</v>
      </c>
      <c r="D31975" s="6" t="n">
        <v>-0.07833004588807957</v>
      </c>
      <c r="E31975" s="6" t="n">
        <v>0.07833004588807957</v>
      </c>
      <c r="F31975" s="7" t="n">
        <v>0.07252782019958494</v>
      </c>
    </row>
    <row r="31976">
      <c r="A31976" s="2" t="inlineStr">
        <is>
          <t>2025-11-30 01:30</t>
        </is>
      </c>
      <c r="B31976" s="3" t="n">
        <v>2.59</v>
      </c>
      <c r="C31976" s="3" t="n">
        <v>2.66419147651896</v>
      </c>
      <c r="D31976" s="3" t="n">
        <v>0.07419147651896019</v>
      </c>
      <c r="E31976" s="3" t="n">
        <v>0.07419147651896019</v>
      </c>
      <c r="F31976" s="4" t="n">
        <v>0.02864535771826827</v>
      </c>
    </row>
    <row r="31977">
      <c r="A31977" s="5" t="inlineStr">
        <is>
          <t>2025-11-30 01:45</t>
        </is>
      </c>
      <c r="B31977" s="6" t="n">
        <v>2.66</v>
      </c>
      <c r="C31977" s="6" t="n">
        <v>2.718013351125967</v>
      </c>
      <c r="D31977" s="6" t="n">
        <v>0.05801335112596728</v>
      </c>
      <c r="E31977" s="6" t="n">
        <v>0.05801335112596728</v>
      </c>
      <c r="F31977" s="7" t="n">
        <v>0.02180953049028487</v>
      </c>
    </row>
    <row r="31978">
      <c r="A31978" s="2" t="inlineStr">
        <is>
          <t>2025-11-30 02:00</t>
        </is>
      </c>
      <c r="B31978" s="3" t="n">
        <v>2.84</v>
      </c>
      <c r="C31978" s="3" t="n">
        <v>2.972941565395812</v>
      </c>
      <c r="D31978" s="3" t="n">
        <v>0.1329415653958126</v>
      </c>
      <c r="E31978" s="3" t="n">
        <v>0.1329415653958126</v>
      </c>
      <c r="F31978" s="4" t="n">
        <v>0.0468104103341557</v>
      </c>
    </row>
    <row r="31979">
      <c r="A31979" s="5" t="inlineStr">
        <is>
          <t>2025-11-30 02:15</t>
        </is>
      </c>
      <c r="B31979" s="6" t="n">
        <v>0.28</v>
      </c>
      <c r="C31979" s="6" t="n">
        <v>0.2886731976354075</v>
      </c>
      <c r="D31979" s="6" t="n">
        <v>0.00867319763540747</v>
      </c>
      <c r="E31979" s="6" t="n">
        <v>0.00867319763540747</v>
      </c>
      <c r="F31979" s="7" t="n">
        <v>0.03097570573011344</v>
      </c>
    </row>
    <row r="31980">
      <c r="A31980" s="2" t="inlineStr">
        <is>
          <t>2025-11-30 02:30</t>
        </is>
      </c>
      <c r="B31980" s="3" t="n">
        <v>0.26</v>
      </c>
      <c r="C31980" s="3" t="n">
        <v>0.2759136176561057</v>
      </c>
      <c r="D31980" s="3" t="n">
        <v>0.01591361765610572</v>
      </c>
      <c r="E31980" s="3" t="n">
        <v>0.01591361765610572</v>
      </c>
      <c r="F31980" s="4" t="n">
        <v>0.06120622151884421</v>
      </c>
    </row>
    <row r="31981">
      <c r="A31981" s="5" t="inlineStr">
        <is>
          <t>2025-11-30 02:45</t>
        </is>
      </c>
      <c r="B31981" s="6" t="n">
        <v>1.08</v>
      </c>
      <c r="C31981" s="6" t="n">
        <v>1.020419032899231</v>
      </c>
      <c r="D31981" s="6" t="n">
        <v>-0.05958096710076877</v>
      </c>
      <c r="E31981" s="6" t="n">
        <v>0.05958096710076877</v>
      </c>
      <c r="F31981" s="7" t="n">
        <v>0.05516756207926037</v>
      </c>
    </row>
    <row r="31982">
      <c r="A31982" s="2" t="inlineStr">
        <is>
          <t>2025-11-30 03:00</t>
        </is>
      </c>
      <c r="B31982" s="3" t="n">
        <v>2.57</v>
      </c>
      <c r="C31982" s="3" t="n">
        <v>2.621049664275843</v>
      </c>
      <c r="D31982" s="3" t="n">
        <v>0.05104966427584312</v>
      </c>
      <c r="E31982" s="3" t="n">
        <v>0.05104966427584312</v>
      </c>
      <c r="F31982" s="4" t="n">
        <v>0.01986368258987527</v>
      </c>
    </row>
    <row r="31983">
      <c r="A31983" s="5" t="inlineStr">
        <is>
          <t>2025-11-30 03:15</t>
        </is>
      </c>
      <c r="B31983" s="6" t="n">
        <v>2.6</v>
      </c>
      <c r="C31983" s="6" t="n">
        <v>2.621992950067476</v>
      </c>
      <c r="D31983" s="6" t="n">
        <v>0.02199295006747581</v>
      </c>
      <c r="E31983" s="6" t="n">
        <v>0.02199295006747581</v>
      </c>
      <c r="F31983" s="7" t="n">
        <v>0.008458826945775764</v>
      </c>
    </row>
    <row r="31984">
      <c r="A31984" s="2" t="inlineStr">
        <is>
          <t>2025-11-30 03:30</t>
        </is>
      </c>
      <c r="B31984" s="3" t="n">
        <v>2.79</v>
      </c>
      <c r="C31984" s="3" t="n">
        <v>2.820862172578892</v>
      </c>
      <c r="D31984" s="3" t="n">
        <v>0.03086217257889201</v>
      </c>
      <c r="E31984" s="3" t="n">
        <v>0.03086217257889201</v>
      </c>
      <c r="F31984" s="4" t="n">
        <v>0.01106171059778864</v>
      </c>
    </row>
    <row r="31985">
      <c r="A31985" s="5" t="inlineStr">
        <is>
          <t>2025-11-30 03:45</t>
        </is>
      </c>
      <c r="B31985" s="6" t="n">
        <v>2</v>
      </c>
      <c r="C31985" s="6" t="n">
        <v>2.026451002895786</v>
      </c>
      <c r="D31985" s="6" t="n">
        <v>0.02645100289578561</v>
      </c>
      <c r="E31985" s="6" t="n">
        <v>0.02645100289578561</v>
      </c>
      <c r="F31985" s="7" t="n">
        <v>0.01322550144128005</v>
      </c>
    </row>
    <row r="31986">
      <c r="A31986" s="2" t="inlineStr">
        <is>
          <t>2025-11-30 04:00</t>
        </is>
      </c>
      <c r="B31986" s="3" t="n">
        <v>1.97</v>
      </c>
      <c r="C31986" s="3" t="n">
        <v>1.99372293398621</v>
      </c>
      <c r="D31986" s="3" t="n">
        <v>0.02372293398620995</v>
      </c>
      <c r="E31986" s="3" t="n">
        <v>0.02372293398620995</v>
      </c>
      <c r="F31986" s="4" t="n">
        <v>0.01204209846404459</v>
      </c>
    </row>
    <row r="31987">
      <c r="A31987" s="5" t="inlineStr">
        <is>
          <t>2025-11-30 04:15</t>
        </is>
      </c>
      <c r="B31987" s="6" t="n">
        <v>0.29</v>
      </c>
      <c r="C31987" s="6" t="n">
        <v>0.2956000042574692</v>
      </c>
      <c r="D31987" s="6" t="n">
        <v>0.00560000425746926</v>
      </c>
      <c r="E31987" s="6" t="n">
        <v>0.00560000425746926</v>
      </c>
      <c r="F31987" s="7" t="n">
        <v>0.01931035944192724</v>
      </c>
    </row>
    <row r="31988">
      <c r="A31988" s="2" t="inlineStr">
        <is>
          <t>2025-11-30 04:30</t>
        </is>
      </c>
      <c r="B31988" s="3" t="n">
        <v>0.3</v>
      </c>
      <c r="C31988" s="3" t="n">
        <v>0.2998986819187263</v>
      </c>
      <c r="D31988" s="3" t="n">
        <v>-0.0001013180812736714</v>
      </c>
      <c r="E31988" s="3" t="n">
        <v>0.0001013180812736714</v>
      </c>
      <c r="F31988" s="4" t="n">
        <v>0.0003377269364531481</v>
      </c>
    </row>
    <row r="31989">
      <c r="A31989" s="5" t="inlineStr">
        <is>
          <t>2025-11-30 04:45</t>
        </is>
      </c>
      <c r="B31989" s="6" t="n">
        <v>0.29</v>
      </c>
      <c r="C31989" s="6" t="n">
        <v>0.2881041721403346</v>
      </c>
      <c r="D31989" s="6" t="n">
        <v>-0.001895827859665355</v>
      </c>
      <c r="E31989" s="6" t="n">
        <v>0.001895827859665355</v>
      </c>
      <c r="F31989" s="7" t="n">
        <v>0.006537337424579372</v>
      </c>
    </row>
    <row r="31990">
      <c r="A31990" s="2" t="inlineStr">
        <is>
          <t>2025-11-30 05:00</t>
        </is>
      </c>
      <c r="B31990" s="3" t="n">
        <v>1.08</v>
      </c>
      <c r="C31990" s="3" t="n">
        <v>1.012067257741214</v>
      </c>
      <c r="D31990" s="3" t="n">
        <v>-0.06793274225878609</v>
      </c>
      <c r="E31990" s="3" t="n">
        <v>0.06793274225878609</v>
      </c>
      <c r="F31990" s="4" t="n">
        <v>0.06290068721841241</v>
      </c>
    </row>
    <row r="31991">
      <c r="A31991" s="5" t="inlineStr">
        <is>
          <t>2025-11-30 05:15</t>
        </is>
      </c>
      <c r="B31991" s="6" t="n">
        <v>2.52</v>
      </c>
      <c r="C31991" s="6" t="n">
        <v>2.555773470125019</v>
      </c>
      <c r="D31991" s="6" t="n">
        <v>0.03577347012501919</v>
      </c>
      <c r="E31991" s="6" t="n">
        <v>0.03577347012501919</v>
      </c>
      <c r="F31991" s="7" t="n">
        <v>0.01419582147254896</v>
      </c>
    </row>
    <row r="31992">
      <c r="A31992" s="2" t="inlineStr">
        <is>
          <t>2025-11-30 05:30</t>
        </is>
      </c>
      <c r="B31992" s="3" t="n">
        <v>2.62</v>
      </c>
      <c r="C31992" s="3" t="n">
        <v>2.676695893437325</v>
      </c>
      <c r="D31992" s="3" t="n">
        <v>0.05669589343732495</v>
      </c>
      <c r="E31992" s="3" t="n">
        <v>0.05669589343732495</v>
      </c>
      <c r="F31992" s="4" t="n">
        <v>0.0216396539754524</v>
      </c>
    </row>
    <row r="31993">
      <c r="A31993" s="5" t="inlineStr">
        <is>
          <t>2025-11-30 05:45</t>
        </is>
      </c>
      <c r="B31993" s="6" t="n">
        <v>1.14</v>
      </c>
      <c r="C31993" s="6" t="n">
        <v>1.058360226475821</v>
      </c>
      <c r="D31993" s="6" t="n">
        <v>-0.08163977352417939</v>
      </c>
      <c r="E31993" s="6" t="n">
        <v>0.08163977352417939</v>
      </c>
      <c r="F31993" s="7" t="n">
        <v>0.07161383636189961</v>
      </c>
    </row>
    <row r="31994">
      <c r="A31994" s="2" t="inlineStr">
        <is>
          <t>2025-11-30 06:00</t>
        </is>
      </c>
      <c r="B31994" s="3" t="n">
        <v>0.31</v>
      </c>
      <c r="C31994" s="3" t="n">
        <v>0.3116255356659951</v>
      </c>
      <c r="D31994" s="3" t="n">
        <v>0.001625535665995104</v>
      </c>
      <c r="E31994" s="3" t="n">
        <v>0.001625535665995104</v>
      </c>
      <c r="F31994" s="4" t="n">
        <v>0.005243663421778839</v>
      </c>
    </row>
    <row r="31995">
      <c r="A31995" s="5" t="inlineStr">
        <is>
          <t>2025-11-30 06:15</t>
        </is>
      </c>
      <c r="B31995" s="6" t="n">
        <v>1.4</v>
      </c>
      <c r="C31995" s="6" t="n">
        <v>1.442674547020185</v>
      </c>
      <c r="D31995" s="6" t="n">
        <v>0.04267454702018525</v>
      </c>
      <c r="E31995" s="6" t="n">
        <v>0.04267454702018525</v>
      </c>
      <c r="F31995" s="7" t="n">
        <v>0.03048181927835959</v>
      </c>
    </row>
    <row r="31996">
      <c r="A31996" s="2" t="inlineStr">
        <is>
          <t>2025-11-30 06:30</t>
        </is>
      </c>
      <c r="B31996" s="3" t="n">
        <v>2.72</v>
      </c>
      <c r="C31996" s="3" t="n">
        <v>2.908711840535386</v>
      </c>
      <c r="D31996" s="3" t="n">
        <v>0.1887118405353863</v>
      </c>
      <c r="E31996" s="3" t="n">
        <v>0.1887118405353863</v>
      </c>
      <c r="F31996" s="4" t="n">
        <v>0.06937935311250253</v>
      </c>
    </row>
    <row r="31997">
      <c r="A31997" s="5" t="inlineStr">
        <is>
          <t>2025-11-30 06:45</t>
        </is>
      </c>
      <c r="B31997" s="6" t="n">
        <v>2.72</v>
      </c>
      <c r="C31997" s="6" t="n">
        <v>2.860668237547263</v>
      </c>
      <c r="D31997" s="6" t="n">
        <v>0.140668237547263</v>
      </c>
      <c r="E31997" s="6" t="n">
        <v>0.140668237547263</v>
      </c>
      <c r="F31997" s="7" t="n">
        <v>0.05171626378512748</v>
      </c>
    </row>
    <row r="31998">
      <c r="A31998" s="2" t="inlineStr">
        <is>
          <t>2025-11-30 07:00</t>
        </is>
      </c>
      <c r="B31998" s="3" t="n">
        <v>2.72</v>
      </c>
      <c r="C31998" s="3" t="n">
        <v>2.811397610262176</v>
      </c>
      <c r="D31998" s="3" t="n">
        <v>0.09139761026217563</v>
      </c>
      <c r="E31998" s="3" t="n">
        <v>0.09139761026217563</v>
      </c>
      <c r="F31998" s="4" t="n">
        <v>0.0336020625840344</v>
      </c>
    </row>
    <row r="31999">
      <c r="A31999" s="5" t="inlineStr">
        <is>
          <t>2025-11-30 07:15</t>
        </is>
      </c>
      <c r="B31999" s="6" t="n">
        <v>1.45</v>
      </c>
      <c r="C31999" s="6" t="n">
        <v>1.448579233331161</v>
      </c>
      <c r="D31999" s="6" t="n">
        <v>-0.001420766668839057</v>
      </c>
      <c r="E31999" s="6" t="n">
        <v>0.001420766668839057</v>
      </c>
      <c r="F31999" s="7" t="n">
        <v>0.0009798390812822196</v>
      </c>
    </row>
    <row r="32000">
      <c r="A32000" s="2" t="inlineStr">
        <is>
          <t>2025-11-30 07:30</t>
        </is>
      </c>
      <c r="B32000" s="3" t="n">
        <v>0.42</v>
      </c>
      <c r="C32000" s="3" t="n">
        <v>0.4111127985202828</v>
      </c>
      <c r="D32000" s="3" t="n">
        <v>-0.008887201479717166</v>
      </c>
      <c r="E32000" s="3" t="n">
        <v>0.008887201479717166</v>
      </c>
      <c r="F32000" s="4" t="n">
        <v>0.02116000347275515</v>
      </c>
    </row>
    <row r="32001">
      <c r="A32001" s="5" t="inlineStr">
        <is>
          <t>2025-11-30 07:45</t>
        </is>
      </c>
      <c r="B32001" s="6" t="n">
        <v>2</v>
      </c>
      <c r="C32001" s="6" t="n">
        <v>2.041536609629501</v>
      </c>
      <c r="D32001" s="6" t="n">
        <v>0.0415366096295009</v>
      </c>
      <c r="E32001" s="6" t="n">
        <v>0.0415366096295009</v>
      </c>
      <c r="F32001" s="7" t="n">
        <v>0.0207683048043663</v>
      </c>
    </row>
    <row r="32002">
      <c r="A32002" s="2" t="inlineStr">
        <is>
          <t>2025-11-30 08:00</t>
        </is>
      </c>
      <c r="B32002" s="3" t="n">
        <v>2.77</v>
      </c>
      <c r="C32002" s="3" t="n">
        <v>2.863325885845879</v>
      </c>
      <c r="D32002" s="3" t="n">
        <v>0.09332588584587942</v>
      </c>
      <c r="E32002" s="3" t="n">
        <v>0.09332588584587942</v>
      </c>
      <c r="F32002" s="4" t="n">
        <v>0.03369165552786562</v>
      </c>
    </row>
    <row r="32003">
      <c r="A32003" s="5" t="inlineStr">
        <is>
          <t>2025-11-30 08:15</t>
        </is>
      </c>
      <c r="B32003" s="6" t="n">
        <v>2.87</v>
      </c>
      <c r="C32003" s="6" t="n">
        <v>3.060330062712742</v>
      </c>
      <c r="D32003" s="6" t="n">
        <v>0.190330062712742</v>
      </c>
      <c r="E32003" s="6" t="n">
        <v>0.190330062712742</v>
      </c>
      <c r="F32003" s="7" t="n">
        <v>0.06631709499875432</v>
      </c>
    </row>
    <row r="32004">
      <c r="A32004" s="2" t="inlineStr">
        <is>
          <t>2025-11-30 08:30</t>
        </is>
      </c>
      <c r="B32004" s="3" t="n">
        <v>1.62</v>
      </c>
      <c r="C32004" s="3" t="n">
        <v>1.643514267081605</v>
      </c>
      <c r="D32004" s="3" t="n">
        <v>0.02351426708160442</v>
      </c>
      <c r="E32004" s="3" t="n">
        <v>0.02351426708160442</v>
      </c>
      <c r="F32004" s="4" t="n">
        <v>0.01451497967104286</v>
      </c>
    </row>
    <row r="32005">
      <c r="A32005" s="5" t="inlineStr">
        <is>
          <t>2025-11-30 08:45</t>
        </is>
      </c>
      <c r="B32005" s="6" t="n">
        <v>0.7</v>
      </c>
      <c r="C32005" s="6" t="n">
        <v>0.5650224374259352</v>
      </c>
      <c r="D32005" s="6" t="n">
        <v>-0.1349775625740648</v>
      </c>
      <c r="E32005" s="6" t="n">
        <v>0.1349775625740648</v>
      </c>
      <c r="F32005" s="7" t="n">
        <v>0.1928250891160567</v>
      </c>
    </row>
    <row r="32006">
      <c r="A32006" s="2" t="inlineStr">
        <is>
          <t>2025-11-30 09:00</t>
        </is>
      </c>
      <c r="B32006" s="3" t="n">
        <v>5.19</v>
      </c>
      <c r="C32006" s="3" t="n">
        <v>4.565570910652693</v>
      </c>
      <c r="D32006" s="3" t="n">
        <v>-0.6244290893473075</v>
      </c>
      <c r="E32006" s="3" t="n">
        <v>0.6244290893473075</v>
      </c>
      <c r="F32006" s="4" t="n">
        <v>0.1203138900244689</v>
      </c>
    </row>
    <row r="32007">
      <c r="A32007" s="5" t="inlineStr">
        <is>
          <t>2025-11-30 09:15</t>
        </is>
      </c>
      <c r="B32007" s="6" t="n">
        <v>5.7</v>
      </c>
      <c r="C32007" s="6" t="n">
        <v>4.833809370469438</v>
      </c>
      <c r="D32007" s="6" t="n">
        <v>-0.8661906295305624</v>
      </c>
      <c r="E32007" s="6" t="n">
        <v>0.8661906295305624</v>
      </c>
      <c r="F32007" s="7" t="n">
        <v>0.1519632683120349</v>
      </c>
    </row>
    <row r="32008">
      <c r="A32008" s="2" t="inlineStr">
        <is>
          <t>2025-11-30 09:30</t>
        </is>
      </c>
      <c r="B32008" s="3" t="n">
        <v>3.01</v>
      </c>
      <c r="C32008" s="3" t="n">
        <v>2.863916387181026</v>
      </c>
      <c r="D32008" s="3" t="n">
        <v>-0.1460836128189733</v>
      </c>
      <c r="E32008" s="3" t="n">
        <v>0.1460836128189733</v>
      </c>
      <c r="F32008" s="4" t="n">
        <v>0.04853276171775434</v>
      </c>
    </row>
    <row r="32009">
      <c r="A32009" s="5" t="inlineStr">
        <is>
          <t>2025-11-30 09:45</t>
        </is>
      </c>
      <c r="B32009" s="6" t="n">
        <v>2.74</v>
      </c>
      <c r="C32009" s="6" t="n">
        <v>2.58652768456135</v>
      </c>
      <c r="D32009" s="6" t="n">
        <v>-0.1534723154386501</v>
      </c>
      <c r="E32009" s="6" t="n">
        <v>0.1534723154386501</v>
      </c>
      <c r="F32009" s="7" t="n">
        <v>0.05601179393526946</v>
      </c>
    </row>
    <row r="32010">
      <c r="A32010" s="2" t="inlineStr">
        <is>
          <t>2025-11-30 10:00</t>
        </is>
      </c>
      <c r="B32010" s="3" t="n">
        <v>2.12</v>
      </c>
      <c r="C32010" s="3" t="n">
        <v>2.089936391673792</v>
      </c>
      <c r="D32010" s="3" t="n">
        <v>-0.03006360832620825</v>
      </c>
      <c r="E32010" s="3" t="n">
        <v>0.03006360832620825</v>
      </c>
      <c r="F32010" s="4" t="n">
        <v>0.01418094731699401</v>
      </c>
    </row>
    <row r="32011">
      <c r="A32011" s="5" t="inlineStr">
        <is>
          <t>2025-11-30 10:15</t>
        </is>
      </c>
      <c r="B32011" s="6" t="n">
        <v>2.78</v>
      </c>
      <c r="C32011" s="6" t="n">
        <v>2.705535790274448</v>
      </c>
      <c r="D32011" s="6" t="n">
        <v>-0.07446420972555146</v>
      </c>
      <c r="E32011" s="6" t="n">
        <v>0.07446420972555146</v>
      </c>
      <c r="F32011" s="7" t="n">
        <v>0.02678568694200208</v>
      </c>
    </row>
    <row r="32012">
      <c r="A32012" s="2" t="inlineStr">
        <is>
          <t>2025-11-30 10:30</t>
        </is>
      </c>
      <c r="B32012" s="3" t="n">
        <v>2.28</v>
      </c>
      <c r="C32012" s="3" t="n">
        <v>2.115168709144141</v>
      </c>
      <c r="D32012" s="3" t="n">
        <v>-0.1648312908558589</v>
      </c>
      <c r="E32012" s="3" t="n">
        <v>0.1648312908558589</v>
      </c>
      <c r="F32012" s="4" t="n">
        <v>0.07229442578226512</v>
      </c>
    </row>
    <row r="32013">
      <c r="A32013" s="5" t="inlineStr">
        <is>
          <t>2025-11-30 10:45</t>
        </is>
      </c>
      <c r="B32013" s="6" t="n">
        <v>2.26</v>
      </c>
      <c r="C32013" s="6" t="n">
        <v>2.11977256909269</v>
      </c>
      <c r="D32013" s="6" t="n">
        <v>-0.1402274309073102</v>
      </c>
      <c r="E32013" s="6" t="n">
        <v>0.1402274309073102</v>
      </c>
      <c r="F32013" s="7" t="n">
        <v>0.0620475357722401</v>
      </c>
    </row>
    <row r="32014">
      <c r="A32014" s="2" t="inlineStr">
        <is>
          <t>2025-11-30 11:00</t>
        </is>
      </c>
      <c r="B32014" s="3" t="n">
        <v>2.75</v>
      </c>
      <c r="C32014" s="3" t="n">
        <v>2.717051532040082</v>
      </c>
      <c r="D32014" s="3" t="n">
        <v>-0.03294846795991768</v>
      </c>
      <c r="E32014" s="3" t="n">
        <v>0.03294846795991768</v>
      </c>
      <c r="F32014" s="4" t="n">
        <v>0.01198126107197688</v>
      </c>
    </row>
    <row r="32015">
      <c r="A32015" s="5" t="inlineStr">
        <is>
          <t>2025-11-30 11:15</t>
        </is>
      </c>
      <c r="B32015" s="6" t="n">
        <v>3.31</v>
      </c>
      <c r="C32015" s="6" t="n">
        <v>3.008336033604869</v>
      </c>
      <c r="D32015" s="6" t="n">
        <v>-0.3016639663951306</v>
      </c>
      <c r="E32015" s="6" t="n">
        <v>0.3016639663951306</v>
      </c>
      <c r="F32015" s="7" t="n">
        <v>0.09113714994078352</v>
      </c>
    </row>
    <row r="32016">
      <c r="A32016" s="2" t="inlineStr">
        <is>
          <t>2025-11-30 11:30</t>
        </is>
      </c>
      <c r="B32016" s="3" t="n">
        <v>4.25</v>
      </c>
      <c r="C32016" s="3" t="n">
        <v>3.924919003943542</v>
      </c>
      <c r="D32016" s="3" t="n">
        <v>-0.3250809960564585</v>
      </c>
      <c r="E32016" s="3" t="n">
        <v>0.3250809960564585</v>
      </c>
      <c r="F32016" s="4" t="n">
        <v>0.07648964611293384</v>
      </c>
    </row>
    <row r="32017">
      <c r="A32017" s="5" t="inlineStr">
        <is>
          <t>2025-11-30 11:45</t>
        </is>
      </c>
      <c r="B32017" s="6" t="n">
        <v>3.16</v>
      </c>
      <c r="C32017" s="6" t="n">
        <v>2.937132003120954</v>
      </c>
      <c r="D32017" s="6" t="n">
        <v>-0.2228679968790459</v>
      </c>
      <c r="E32017" s="6" t="n">
        <v>0.2228679968790459</v>
      </c>
      <c r="F32017" s="7" t="n">
        <v>0.07052784709130318</v>
      </c>
    </row>
    <row r="32018">
      <c r="A32018" s="2" t="inlineStr">
        <is>
          <t>2025-11-30 12:00</t>
        </is>
      </c>
      <c r="B32018" s="3" t="n">
        <v>3.48</v>
      </c>
      <c r="C32018" s="3" t="n">
        <v>3.365783979067781</v>
      </c>
      <c r="D32018" s="3" t="n">
        <v>-0.1142160209322189</v>
      </c>
      <c r="E32018" s="3" t="n">
        <v>0.1142160209322189</v>
      </c>
      <c r="F32018" s="4" t="n">
        <v>0.03282069566074662</v>
      </c>
    </row>
    <row r="32019">
      <c r="A32019" s="5" t="inlineStr">
        <is>
          <t>2025-11-30 12:15</t>
        </is>
      </c>
      <c r="B32019" s="6" t="n">
        <v>2.94</v>
      </c>
      <c r="C32019" s="6" t="n">
        <v>2.813044054180899</v>
      </c>
      <c r="D32019" s="6" t="n">
        <v>-0.126955945819101</v>
      </c>
      <c r="E32019" s="6" t="n">
        <v>0.126955945819101</v>
      </c>
      <c r="F32019" s="7" t="n">
        <v>0.04318229448160499</v>
      </c>
    </row>
    <row r="32020">
      <c r="A32020" s="2" t="inlineStr">
        <is>
          <t>2025-11-30 12:30</t>
        </is>
      </c>
      <c r="B32020" s="3" t="n">
        <v>2.16</v>
      </c>
      <c r="C32020" s="3" t="n">
        <v>2.016780189095975</v>
      </c>
      <c r="D32020" s="3" t="n">
        <v>-0.143219810904025</v>
      </c>
      <c r="E32020" s="3" t="n">
        <v>0.143219810904025</v>
      </c>
      <c r="F32020" s="4" t="n">
        <v>0.06630546798042572</v>
      </c>
    </row>
    <row r="32021">
      <c r="A32021" s="5" t="inlineStr">
        <is>
          <t>2025-11-30 12:45</t>
        </is>
      </c>
      <c r="B32021" s="6" t="n">
        <v>2.19</v>
      </c>
      <c r="C32021" s="6" t="n">
        <v>2.062347971710217</v>
      </c>
      <c r="D32021" s="6" t="n">
        <v>-0.1276520282897833</v>
      </c>
      <c r="E32021" s="6" t="n">
        <v>0.1276520282897833</v>
      </c>
      <c r="F32021" s="7" t="n">
        <v>0.05828859736597931</v>
      </c>
    </row>
    <row r="32022">
      <c r="A32022" s="2" t="inlineStr">
        <is>
          <t>2025-11-30 13:00</t>
        </is>
      </c>
      <c r="B32022" s="3" t="n">
        <v>2.24</v>
      </c>
      <c r="C32022" s="3" t="n">
        <v>2.154541332365439</v>
      </c>
      <c r="D32022" s="3" t="n">
        <v>-0.085458667634561</v>
      </c>
      <c r="E32022" s="3" t="n">
        <v>0.085458667634561</v>
      </c>
      <c r="F32022" s="4" t="n">
        <v>0.03815119089125438</v>
      </c>
    </row>
    <row r="32023">
      <c r="A32023" s="5" t="inlineStr">
        <is>
          <t>2025-11-30 13:15</t>
        </is>
      </c>
      <c r="B32023" s="6" t="n">
        <v>2.25</v>
      </c>
      <c r="C32023" s="6" t="n">
        <v>2.145622703375865</v>
      </c>
      <c r="D32023" s="6" t="n">
        <v>-0.1043772966241354</v>
      </c>
      <c r="E32023" s="6" t="n">
        <v>0.1043772966241354</v>
      </c>
      <c r="F32023" s="7" t="n">
        <v>0.04638990959010911</v>
      </c>
    </row>
    <row r="32024">
      <c r="A32024" s="2" t="inlineStr">
        <is>
          <t>2025-11-30 13:30</t>
        </is>
      </c>
      <c r="B32024" s="3" t="n">
        <v>2.29</v>
      </c>
      <c r="C32024" s="3" t="n">
        <v>2.181618593342276</v>
      </c>
      <c r="D32024" s="3" t="n">
        <v>-0.1083814066577244</v>
      </c>
      <c r="E32024" s="3" t="n">
        <v>0.1083814066577244</v>
      </c>
      <c r="F32024" s="4" t="n">
        <v>0.0473281251573783</v>
      </c>
    </row>
    <row r="32025">
      <c r="A32025" s="5" t="inlineStr">
        <is>
          <t>2025-11-30 13:45</t>
        </is>
      </c>
      <c r="B32025" s="6" t="n">
        <v>2.37</v>
      </c>
      <c r="C32025" s="6" t="n">
        <v>2.187710785575988</v>
      </c>
      <c r="D32025" s="6" t="n">
        <v>-0.1822892144240118</v>
      </c>
      <c r="E32025" s="6" t="n">
        <v>0.1822892144240118</v>
      </c>
      <c r="F32025" s="7" t="n">
        <v>0.07691528031523059</v>
      </c>
    </row>
    <row r="32026">
      <c r="A32026" s="2" t="inlineStr">
        <is>
          <t>2025-11-30 14:00</t>
        </is>
      </c>
      <c r="B32026" s="3" t="n">
        <v>2.37</v>
      </c>
      <c r="C32026" s="3" t="n">
        <v>2.264020082662908</v>
      </c>
      <c r="D32026" s="3" t="n">
        <v>-0.1059799173370917</v>
      </c>
      <c r="E32026" s="3" t="n">
        <v>0.1059799173370917</v>
      </c>
      <c r="F32026" s="4" t="n">
        <v>0.04471726468032675</v>
      </c>
    </row>
    <row r="32027">
      <c r="A32027" s="5" t="inlineStr">
        <is>
          <t>2025-11-30 14:15</t>
        </is>
      </c>
      <c r="B32027" s="6" t="n">
        <v>2.42</v>
      </c>
      <c r="C32027" s="6" t="n">
        <v>2.289285636927521</v>
      </c>
      <c r="D32027" s="6" t="n">
        <v>-0.1307143630724785</v>
      </c>
      <c r="E32027" s="6" t="n">
        <v>0.1307143630724785</v>
      </c>
      <c r="F32027" s="7" t="n">
        <v>0.05401419959440674</v>
      </c>
    </row>
    <row r="32028">
      <c r="A32028" s="2" t="inlineStr">
        <is>
          <t>2025-11-30 14:30</t>
        </is>
      </c>
      <c r="B32028" s="3" t="n">
        <v>2.37</v>
      </c>
      <c r="C32028" s="3" t="n">
        <v>2.220591658001704</v>
      </c>
      <c r="D32028" s="3" t="n">
        <v>-0.1494083419982961</v>
      </c>
      <c r="E32028" s="3" t="n">
        <v>0.1494083419982961</v>
      </c>
      <c r="F32028" s="4" t="n">
        <v>0.0630414944874492</v>
      </c>
    </row>
    <row r="32029">
      <c r="A32029" s="5" t="inlineStr">
        <is>
          <t>2025-11-30 14:45</t>
        </is>
      </c>
      <c r="B32029" s="6" t="n">
        <v>2.35</v>
      </c>
      <c r="C32029" s="6" t="n">
        <v>2.283805386046815</v>
      </c>
      <c r="D32029" s="6" t="n">
        <v>-0.06619461395318549</v>
      </c>
      <c r="E32029" s="6" t="n">
        <v>0.06619461395318549</v>
      </c>
      <c r="F32029" s="7" t="n">
        <v>0.02816792081915641</v>
      </c>
    </row>
    <row r="32030">
      <c r="A32030" s="2" t="inlineStr">
        <is>
          <t>2025-11-30 15:00</t>
        </is>
      </c>
      <c r="B32030" s="3" t="n">
        <v>2.37</v>
      </c>
      <c r="C32030" s="3" t="n">
        <v>2.308953800048483</v>
      </c>
      <c r="D32030" s="3" t="n">
        <v>-0.06104619995151728</v>
      </c>
      <c r="E32030" s="3" t="n">
        <v>0.06104619995151728</v>
      </c>
      <c r="F32030" s="4" t="n">
        <v>0.0257578902640335</v>
      </c>
    </row>
    <row r="32031">
      <c r="A32031" s="5" t="inlineStr">
        <is>
          <t>2025-11-30 15:15</t>
        </is>
      </c>
      <c r="B32031" s="6" t="n">
        <v>2.43</v>
      </c>
      <c r="C32031" s="6" t="n">
        <v>2.34909686247277</v>
      </c>
      <c r="D32031" s="6" t="n">
        <v>-0.08090313752722977</v>
      </c>
      <c r="E32031" s="6" t="n">
        <v>0.08090313752722977</v>
      </c>
      <c r="F32031" s="7" t="n">
        <v>0.03329347221972687</v>
      </c>
    </row>
    <row r="32032">
      <c r="A32032" s="2" t="inlineStr">
        <is>
          <t>2025-11-30 15:30</t>
        </is>
      </c>
      <c r="B32032" s="3" t="n">
        <v>2.45</v>
      </c>
      <c r="C32032" s="3" t="n">
        <v>2.355288858907173</v>
      </c>
      <c r="D32032" s="3" t="n">
        <v>-0.09471114109282697</v>
      </c>
      <c r="E32032" s="3" t="n">
        <v>0.09471114109282697</v>
      </c>
      <c r="F32032" s="4" t="n">
        <v>0.03865760859353851</v>
      </c>
    </row>
    <row r="32033">
      <c r="A32033" s="5" t="inlineStr">
        <is>
          <t>2025-11-30 15:45</t>
        </is>
      </c>
      <c r="B32033" s="6" t="n">
        <v>2.46</v>
      </c>
      <c r="C32033" s="6" t="n">
        <v>2.360000031753111</v>
      </c>
      <c r="D32033" s="6" t="n">
        <v>-0.09999996824688884</v>
      </c>
      <c r="E32033" s="6" t="n">
        <v>0.09999996824688884</v>
      </c>
      <c r="F32033" s="7" t="n">
        <v>0.04065039357977172</v>
      </c>
    </row>
    <row r="32034">
      <c r="A32034" s="2" t="inlineStr">
        <is>
          <t>2025-11-30 16:00</t>
        </is>
      </c>
      <c r="B32034" s="3" t="n">
        <v>2.52</v>
      </c>
      <c r="C32034" s="3" t="n">
        <v>2.344163542514776</v>
      </c>
      <c r="D32034" s="3" t="n">
        <v>-0.1758364574852238</v>
      </c>
      <c r="E32034" s="3" t="n">
        <v>0.1758364574852238</v>
      </c>
      <c r="F32034" s="4" t="n">
        <v>0.06977637199025692</v>
      </c>
    </row>
    <row r="32035">
      <c r="A32035" s="5" t="inlineStr">
        <is>
          <t>2025-11-30 16:15</t>
        </is>
      </c>
      <c r="B32035" s="6" t="n">
        <v>2.66</v>
      </c>
      <c r="C32035" s="6" t="n">
        <v>2.471018478321692</v>
      </c>
      <c r="D32035" s="6" t="n">
        <v>-0.1889815216783077</v>
      </c>
      <c r="E32035" s="6" t="n">
        <v>0.1889815216783077</v>
      </c>
      <c r="F32035" s="7" t="n">
        <v>0.07104568481476016</v>
      </c>
    </row>
    <row r="32036">
      <c r="A32036" s="2" t="inlineStr">
        <is>
          <t>2025-11-30 16:30</t>
        </is>
      </c>
      <c r="B32036" s="3" t="n">
        <v>2.61</v>
      </c>
      <c r="C32036" s="3" t="n">
        <v>2.456840499379569</v>
      </c>
      <c r="D32036" s="3" t="n">
        <v>-0.1531595006204309</v>
      </c>
      <c r="E32036" s="3" t="n">
        <v>0.1531595006204309</v>
      </c>
      <c r="F32036" s="4" t="n">
        <v>0.05868180098151308</v>
      </c>
    </row>
    <row r="32037">
      <c r="A32037" s="5" t="inlineStr">
        <is>
          <t>2025-11-30 16:45</t>
        </is>
      </c>
      <c r="B32037" s="6" t="n">
        <v>2.63</v>
      </c>
      <c r="C32037" s="6" t="n">
        <v>2.411489926604856</v>
      </c>
      <c r="D32037" s="6" t="n">
        <v>-0.2185100733951444</v>
      </c>
      <c r="E32037" s="6" t="n">
        <v>0.2185100733951444</v>
      </c>
      <c r="F32037" s="7" t="n">
        <v>0.08308367806542233</v>
      </c>
    </row>
    <row r="32038">
      <c r="A32038" s="2" t="inlineStr">
        <is>
          <t>2025-11-30 17:00</t>
        </is>
      </c>
      <c r="B32038" s="3" t="n">
        <v>2.94</v>
      </c>
      <c r="C32038" s="3" t="n">
        <v>2.713860690876883</v>
      </c>
      <c r="D32038" s="3" t="n">
        <v>-0.2261393091231172</v>
      </c>
      <c r="E32038" s="3" t="n">
        <v>0.2261393091231172</v>
      </c>
      <c r="F32038" s="4" t="n">
        <v>0.07691813232863913</v>
      </c>
    </row>
    <row r="32039">
      <c r="A32039" s="5" t="inlineStr">
        <is>
          <t>2025-11-30 17:15</t>
        </is>
      </c>
      <c r="B32039" s="6" t="n">
        <v>5.56</v>
      </c>
      <c r="C32039" s="6" t="n">
        <v>5.155330491575042</v>
      </c>
      <c r="D32039" s="6" t="n">
        <v>-0.4046695084249574</v>
      </c>
      <c r="E32039" s="6" t="n">
        <v>0.4046695084249574</v>
      </c>
      <c r="F32039" s="7" t="n">
        <v>0.07278228567485165</v>
      </c>
    </row>
    <row r="32040">
      <c r="A32040" s="2" t="inlineStr">
        <is>
          <t>2025-11-30 17:30</t>
        </is>
      </c>
      <c r="B32040" s="3" t="n">
        <v>5.65</v>
      </c>
      <c r="C32040" s="3" t="n">
        <v>5.205897800973857</v>
      </c>
      <c r="D32040" s="3" t="n">
        <v>-0.4441021990261431</v>
      </c>
      <c r="E32040" s="3" t="n">
        <v>0.4441021990261431</v>
      </c>
      <c r="F32040" s="4" t="n">
        <v>0.07860215910575946</v>
      </c>
    </row>
    <row r="32041">
      <c r="A32041" s="5" t="inlineStr">
        <is>
          <t>2025-11-30 17:45</t>
        </is>
      </c>
      <c r="B32041" s="6" t="n">
        <v>6.21</v>
      </c>
      <c r="C32041" s="6" t="n">
        <v>5.228007720619247</v>
      </c>
      <c r="D32041" s="6" t="n">
        <v>-0.9819922793807532</v>
      </c>
      <c r="E32041" s="6" t="n">
        <v>0.9819922793807532</v>
      </c>
      <c r="F32041" s="7" t="n">
        <v>0.1581308018071856</v>
      </c>
    </row>
    <row r="32042">
      <c r="A32042" s="2" t="inlineStr">
        <is>
          <t>2025-11-30 18:00</t>
        </is>
      </c>
      <c r="B32042" s="3" t="n">
        <v>6.21</v>
      </c>
      <c r="C32042" s="3" t="n">
        <v>5.26759187013902</v>
      </c>
      <c r="D32042" s="3" t="n">
        <v>-0.9424081298609801</v>
      </c>
      <c r="E32042" s="3" t="n">
        <v>0.9424081298609801</v>
      </c>
      <c r="F32042" s="4" t="n">
        <v>0.151756542626284</v>
      </c>
    </row>
    <row r="32043">
      <c r="A32043" s="5" t="inlineStr">
        <is>
          <t>2025-11-30 18:15</t>
        </is>
      </c>
      <c r="B32043" s="6" t="n">
        <v>6.06</v>
      </c>
      <c r="C32043" s="6" t="n">
        <v>5.232194116692172</v>
      </c>
      <c r="D32043" s="6" t="n">
        <v>-0.8278058833078275</v>
      </c>
      <c r="E32043" s="6" t="n">
        <v>0.8278058833078275</v>
      </c>
      <c r="F32043" s="7" t="n">
        <v>0.1366016308863409</v>
      </c>
    </row>
    <row r="32044">
      <c r="A32044" s="2" t="inlineStr">
        <is>
          <t>2025-11-30 18:30</t>
        </is>
      </c>
      <c r="B32044" s="3" t="n">
        <v>6.21</v>
      </c>
      <c r="C32044" s="3" t="n">
        <v>5.302619608733649</v>
      </c>
      <c r="D32044" s="3" t="n">
        <v>-0.9073803912663507</v>
      </c>
      <c r="E32044" s="3" t="n">
        <v>0.9073803912663507</v>
      </c>
      <c r="F32044" s="4" t="n">
        <v>0.1461160050113099</v>
      </c>
    </row>
    <row r="32045">
      <c r="A32045" s="5" t="inlineStr">
        <is>
          <t>2025-11-30 18:45</t>
        </is>
      </c>
      <c r="B32045" s="6" t="n">
        <v>3.76</v>
      </c>
      <c r="C32045" s="6" t="n">
        <v>3.339516684316441</v>
      </c>
      <c r="D32045" s="6" t="n">
        <v>-0.4204833156835588</v>
      </c>
      <c r="E32045" s="6" t="n">
        <v>0.4204833156835588</v>
      </c>
      <c r="F32045" s="7" t="n">
        <v>0.1118306690350341</v>
      </c>
    </row>
    <row r="32046">
      <c r="A32046" s="2" t="inlineStr">
        <is>
          <t>2025-11-30 19:00</t>
        </is>
      </c>
      <c r="B32046" s="3" t="n">
        <v>1.05</v>
      </c>
      <c r="C32046" s="3" t="n">
        <v>1.063621218229469</v>
      </c>
      <c r="D32046" s="3" t="n">
        <v>0.01362121822946905</v>
      </c>
      <c r="E32046" s="3" t="n">
        <v>0.01362121822946905</v>
      </c>
      <c r="F32046" s="4" t="n">
        <v>0.01297258877761567</v>
      </c>
    </row>
    <row r="32047">
      <c r="A32047" s="5" t="inlineStr">
        <is>
          <t>2025-11-30 19:15</t>
        </is>
      </c>
      <c r="B32047" s="6" t="n">
        <v>1.16</v>
      </c>
      <c r="C32047" s="6" t="n">
        <v>1.174338271252494</v>
      </c>
      <c r="D32047" s="6" t="n">
        <v>0.01433827125249376</v>
      </c>
      <c r="E32047" s="6" t="n">
        <v>0.01433827125249376</v>
      </c>
      <c r="F32047" s="7" t="n">
        <v>0.01236057865528723</v>
      </c>
    </row>
    <row r="32048">
      <c r="A32048" s="2" t="inlineStr">
        <is>
          <t>2025-11-30 19:30</t>
        </is>
      </c>
      <c r="B32048" s="3" t="n">
        <v>3.74</v>
      </c>
      <c r="C32048" s="3" t="n">
        <v>3.493035900796716</v>
      </c>
      <c r="D32048" s="3" t="n">
        <v>-0.246964099203284</v>
      </c>
      <c r="E32048" s="3" t="n">
        <v>0.246964099203284</v>
      </c>
      <c r="F32048" s="4" t="n">
        <v>0.06603318158750021</v>
      </c>
    </row>
    <row r="32049">
      <c r="A32049" s="5" t="inlineStr">
        <is>
          <t>2025-11-30 19:45</t>
        </is>
      </c>
      <c r="B32049" s="6" t="n">
        <v>3.16</v>
      </c>
      <c r="C32049" s="6" t="n">
        <v>2.905942372227087</v>
      </c>
      <c r="D32049" s="6" t="n">
        <v>-0.2540576277729132</v>
      </c>
      <c r="E32049" s="6" t="n">
        <v>0.2540576277729132</v>
      </c>
      <c r="F32049" s="7" t="n">
        <v>0.08039798344699847</v>
      </c>
    </row>
    <row r="32050">
      <c r="A32050" s="2" t="inlineStr">
        <is>
          <t>2025-11-30 20:00</t>
        </is>
      </c>
      <c r="B32050" s="3" t="n">
        <v>4.33</v>
      </c>
      <c r="C32050" s="3" t="n">
        <v>4.0318684210661</v>
      </c>
      <c r="D32050" s="3" t="n">
        <v>-0.2981315789338996</v>
      </c>
      <c r="E32050" s="3" t="n">
        <v>0.2981315789338996</v>
      </c>
      <c r="F32050" s="4" t="n">
        <v>0.06885255862934113</v>
      </c>
    </row>
    <row r="32051">
      <c r="A32051" s="5" t="inlineStr">
        <is>
          <t>2025-11-30 20:15</t>
        </is>
      </c>
      <c r="B32051" s="6" t="n">
        <v>3.67</v>
      </c>
      <c r="C32051" s="6" t="n">
        <v>3.374921026584911</v>
      </c>
      <c r="D32051" s="6" t="n">
        <v>-0.2950789734150887</v>
      </c>
      <c r="E32051" s="6" t="n">
        <v>0.2950789734150887</v>
      </c>
      <c r="F32051" s="7" t="n">
        <v>0.08040299000945116</v>
      </c>
    </row>
    <row r="32052">
      <c r="A32052" s="2" t="inlineStr">
        <is>
          <t>2025-11-30 20:30</t>
        </is>
      </c>
      <c r="B32052" s="3" t="n">
        <v>1.77</v>
      </c>
      <c r="C32052" s="3" t="n">
        <v>1.771991700197204</v>
      </c>
      <c r="D32052" s="3" t="n">
        <v>0.001991700197203849</v>
      </c>
      <c r="E32052" s="3" t="n">
        <v>0.001991700197203849</v>
      </c>
      <c r="F32052" s="4" t="n">
        <v>0.001125254348067003</v>
      </c>
    </row>
    <row r="32053">
      <c r="A32053" s="5" t="inlineStr">
        <is>
          <t>2025-11-30 20:45</t>
        </is>
      </c>
      <c r="B32053" s="6" t="n">
        <v>0.55</v>
      </c>
      <c r="C32053" s="6" t="n">
        <v>0.5360654222207417</v>
      </c>
      <c r="D32053" s="6" t="n">
        <v>-0.01393457777925833</v>
      </c>
      <c r="E32053" s="6" t="n">
        <v>0.01393457777925833</v>
      </c>
      <c r="F32053" s="7" t="n">
        <v>0.02533559591622315</v>
      </c>
    </row>
    <row r="32054">
      <c r="A32054" s="2" t="inlineStr">
        <is>
          <t>2025-11-30 21:00</t>
        </is>
      </c>
      <c r="B32054" s="3" t="n">
        <v>0.44</v>
      </c>
      <c r="C32054" s="3" t="n">
        <v>0.4354146909570928</v>
      </c>
      <c r="D32054" s="3" t="n">
        <v>-0.00458530904290716</v>
      </c>
      <c r="E32054" s="3" t="n">
        <v>0.00458530904290716</v>
      </c>
      <c r="F32054" s="4" t="n">
        <v>0.01042115689201364</v>
      </c>
    </row>
    <row r="32055">
      <c r="A32055" s="5" t="inlineStr">
        <is>
          <t>2025-11-30 21:15</t>
        </is>
      </c>
      <c r="B32055" s="6" t="n">
        <v>0.42</v>
      </c>
      <c r="C32055" s="6" t="n">
        <v>0.4059134393407888</v>
      </c>
      <c r="D32055" s="6" t="n">
        <v>-0.01408656065921116</v>
      </c>
      <c r="E32055" s="6" t="n">
        <v>0.01408656065921116</v>
      </c>
      <c r="F32055" s="7" t="n">
        <v>0.03353943006112316</v>
      </c>
    </row>
    <row r="32056">
      <c r="A32056" s="2" t="inlineStr">
        <is>
          <t>2025-11-30 21:30</t>
        </is>
      </c>
      <c r="B32056" s="3" t="n">
        <v>1.66</v>
      </c>
      <c r="C32056" s="3" t="n">
        <v>1.635385281014823</v>
      </c>
      <c r="D32056" s="3" t="n">
        <v>-0.02461471898517664</v>
      </c>
      <c r="E32056" s="3" t="n">
        <v>0.02461471898517664</v>
      </c>
      <c r="F32056" s="4" t="n">
        <v>0.01482814395804126</v>
      </c>
    </row>
    <row r="32057">
      <c r="A32057" s="5" t="inlineStr">
        <is>
          <t>2025-11-30 21:45</t>
        </is>
      </c>
      <c r="B32057" s="6" t="n">
        <v>2.95</v>
      </c>
      <c r="C32057" s="6" t="n">
        <v>2.607782558378328</v>
      </c>
      <c r="D32057" s="6" t="n">
        <v>-0.3422174416216719</v>
      </c>
      <c r="E32057" s="6" t="n">
        <v>0.3422174416216719</v>
      </c>
      <c r="F32057" s="7" t="n">
        <v>0.116005912374802</v>
      </c>
    </row>
    <row r="32058">
      <c r="A32058" s="2" t="inlineStr">
        <is>
          <t>2025-11-30 22:00</t>
        </is>
      </c>
      <c r="B32058" s="3" t="n">
        <v>1.35</v>
      </c>
      <c r="C32058" s="3" t="n">
        <v>1.330725777479191</v>
      </c>
      <c r="D32058" s="3" t="n">
        <v>-0.01927422252080868</v>
      </c>
      <c r="E32058" s="3" t="n">
        <v>0.01927422252080868</v>
      </c>
      <c r="F32058" s="4" t="n">
        <v>0.01427720185668998</v>
      </c>
    </row>
    <row r="32059">
      <c r="A32059" s="5" t="inlineStr">
        <is>
          <t>2025-11-30 22:15</t>
        </is>
      </c>
      <c r="B32059" s="6" t="n">
        <v>1.81</v>
      </c>
      <c r="C32059" s="6" t="n">
        <v>1.835658996880486</v>
      </c>
      <c r="D32059" s="6" t="n">
        <v>0.02565899688048567</v>
      </c>
      <c r="E32059" s="6" t="n">
        <v>0.02565899688048567</v>
      </c>
      <c r="F32059" s="7" t="n">
        <v>0.0141762413626019</v>
      </c>
    </row>
    <row r="32060">
      <c r="A32060" s="2" t="inlineStr">
        <is>
          <t>2025-11-30 22:30</t>
        </is>
      </c>
      <c r="B32060" s="3" t="n">
        <v>2.1</v>
      </c>
      <c r="C32060" s="3" t="n">
        <v>2.159834552776023</v>
      </c>
      <c r="D32060" s="3" t="n">
        <v>0.05983455277602268</v>
      </c>
      <c r="E32060" s="3" t="n">
        <v>0.05983455277602268</v>
      </c>
      <c r="F32060" s="4" t="n">
        <v>0.02849264416549049</v>
      </c>
    </row>
    <row r="32061">
      <c r="A32061" s="5" t="inlineStr">
        <is>
          <t>2025-11-30 22:45</t>
        </is>
      </c>
      <c r="B32061" s="6" t="n">
        <v>2.82</v>
      </c>
      <c r="C32061" s="6" t="n">
        <v>2.534085096905606</v>
      </c>
      <c r="D32061" s="6" t="n">
        <v>-0.2859149030943935</v>
      </c>
      <c r="E32061" s="6" t="n">
        <v>0.2859149030943935</v>
      </c>
      <c r="F32061" s="7" t="n">
        <v>0.1013882634726969</v>
      </c>
    </row>
    <row r="32062">
      <c r="A32062" s="2" t="inlineStr">
        <is>
          <t>2025-11-30 23:00</t>
        </is>
      </c>
      <c r="B32062" s="3" t="n">
        <v>2.99</v>
      </c>
      <c r="C32062" s="3" t="n">
        <v>2.807202321151022</v>
      </c>
      <c r="D32062" s="3" t="n">
        <v>-0.1827976788489782</v>
      </c>
      <c r="E32062" s="3" t="n">
        <v>0.1827976788489782</v>
      </c>
      <c r="F32062" s="4" t="n">
        <v>0.0611363474206829</v>
      </c>
    </row>
    <row r="32063">
      <c r="A32063" s="5" t="inlineStr">
        <is>
          <t>2025-11-30 23:15</t>
        </is>
      </c>
      <c r="B32063" s="6" t="n">
        <v>3.7</v>
      </c>
      <c r="C32063" s="6" t="n">
        <v>3.329724635089493</v>
      </c>
      <c r="D32063" s="6" t="n">
        <v>-0.3702753649105071</v>
      </c>
      <c r="E32063" s="6" t="n">
        <v>0.3702753649105071</v>
      </c>
      <c r="F32063" s="7" t="n">
        <v>0.1000744229217385</v>
      </c>
    </row>
    <row r="32064">
      <c r="A32064" s="2" t="inlineStr">
        <is>
          <t>2025-11-30 23:30</t>
        </is>
      </c>
      <c r="B32064" s="3" t="n">
        <v>4.37</v>
      </c>
      <c r="C32064" s="3" t="n">
        <v>4.050243858648106</v>
      </c>
      <c r="D32064" s="3" t="n">
        <v>-0.3197561413518937</v>
      </c>
      <c r="E32064" s="3" t="n">
        <v>0.3197561413518937</v>
      </c>
      <c r="F32064" s="4" t="n">
        <v>0.07317074171137825</v>
      </c>
    </row>
    <row r="32065">
      <c r="A32065" s="5" t="inlineStr">
        <is>
          <t>2025-11-30 23:45</t>
        </is>
      </c>
      <c r="B32065" s="6" t="n">
        <v>3.11</v>
      </c>
      <c r="C32065" s="6" t="n">
        <v>2.797976553519687</v>
      </c>
      <c r="D32065" s="6" t="n">
        <v>-0.3120234464803131</v>
      </c>
      <c r="E32065" s="6" t="n">
        <v>0.3120234464803131</v>
      </c>
      <c r="F32065" s="7" t="n">
        <v>0.1003290824372939</v>
      </c>
    </row>
    <row r="32066">
      <c r="A32066" s="2" t="inlineStr">
        <is>
          <t>2025-12-01 00:00</t>
        </is>
      </c>
      <c r="B32066" s="3" t="n">
        <v>3.14</v>
      </c>
      <c r="C32066" s="3" t="n">
        <v>2.802743289365513</v>
      </c>
      <c r="D32066" s="3" t="n">
        <v>-0.3372567106344873</v>
      </c>
      <c r="E32066" s="3" t="n">
        <v>0.3372567106344873</v>
      </c>
      <c r="F32066" s="4" t="n">
        <v>0.1074065957092614</v>
      </c>
    </row>
    <row r="32067">
      <c r="A32067" s="5" t="inlineStr">
        <is>
          <t>2025-12-01 00:15</t>
        </is>
      </c>
      <c r="B32067" s="6" t="n">
        <v>2.74</v>
      </c>
      <c r="C32067" s="6" t="n">
        <v>2.498726496554138</v>
      </c>
      <c r="D32067" s="6" t="n">
        <v>-0.2412735034458624</v>
      </c>
      <c r="E32067" s="6" t="n">
        <v>0.2412735034458624</v>
      </c>
      <c r="F32067" s="7" t="n">
        <v>0.08805602312328699</v>
      </c>
    </row>
    <row r="32068">
      <c r="A32068" s="2" t="inlineStr">
        <is>
          <t>2025-12-01 00:30</t>
        </is>
      </c>
      <c r="B32068" s="3" t="n">
        <v>3.27</v>
      </c>
      <c r="C32068" s="3" t="n">
        <v>2.950511968843348</v>
      </c>
      <c r="D32068" s="3" t="n">
        <v>-0.3194880311566517</v>
      </c>
      <c r="E32068" s="3" t="n">
        <v>0.3194880311566517</v>
      </c>
      <c r="F32068" s="4" t="n">
        <v>0.0977027617917275</v>
      </c>
    </row>
    <row r="32069">
      <c r="A32069" s="5" t="inlineStr">
        <is>
          <t>2025-12-01 00:45</t>
        </is>
      </c>
      <c r="B32069" s="6" t="n">
        <v>3.25</v>
      </c>
      <c r="C32069" s="6" t="n">
        <v>2.938622987149099</v>
      </c>
      <c r="D32069" s="6" t="n">
        <v>-0.3113770128509015</v>
      </c>
      <c r="E32069" s="6" t="n">
        <v>0.3113770128509015</v>
      </c>
      <c r="F32069" s="7" t="n">
        <v>0.09580831161695173</v>
      </c>
    </row>
    <row r="32070">
      <c r="A32070" s="2" t="inlineStr">
        <is>
          <t>2025-12-01 01:00</t>
        </is>
      </c>
      <c r="B32070" s="3" t="n">
        <v>2.33</v>
      </c>
      <c r="C32070" s="3" t="n">
        <v>2.414146682210495</v>
      </c>
      <c r="D32070" s="3" t="n">
        <v>0.08414668221049482</v>
      </c>
      <c r="E32070" s="3" t="n">
        <v>0.08414668221049482</v>
      </c>
      <c r="F32070" s="4" t="n">
        <v>0.03611445586883277</v>
      </c>
    </row>
    <row r="32071">
      <c r="A32071" s="5" t="inlineStr">
        <is>
          <t>2025-12-01 01:15</t>
        </is>
      </c>
      <c r="B32071" s="6" t="n">
        <v>0.39</v>
      </c>
      <c r="C32071" s="6" t="n">
        <v>0.3787940299527145</v>
      </c>
      <c r="D32071" s="6" t="n">
        <v>-0.01120597004728552</v>
      </c>
      <c r="E32071" s="6" t="n">
        <v>0.01120597004728552</v>
      </c>
      <c r="F32071" s="7" t="n">
        <v>0.02873325645782631</v>
      </c>
    </row>
    <row r="32072">
      <c r="A32072" s="2" t="inlineStr">
        <is>
          <t>2025-12-01 01:30</t>
        </is>
      </c>
      <c r="B32072" s="3" t="n">
        <v>0.36</v>
      </c>
      <c r="C32072" s="3" t="n">
        <v>0.3491669790274932</v>
      </c>
      <c r="D32072" s="3" t="n">
        <v>-0.01083302097250677</v>
      </c>
      <c r="E32072" s="3" t="n">
        <v>0.01083302097250677</v>
      </c>
      <c r="F32072" s="4" t="n">
        <v>0.03009172484004179</v>
      </c>
    </row>
    <row r="32073">
      <c r="A32073" s="5" t="inlineStr">
        <is>
          <t>2025-12-01 01:45</t>
        </is>
      </c>
      <c r="B32073" s="6" t="n">
        <v>0.61</v>
      </c>
      <c r="C32073" s="6" t="n">
        <v>0.588265929128268</v>
      </c>
      <c r="D32073" s="6" t="n">
        <v>-0.02173407087173196</v>
      </c>
      <c r="E32073" s="6" t="n">
        <v>0.02173407087173196</v>
      </c>
      <c r="F32073" s="7" t="n">
        <v>0.03562962432147924</v>
      </c>
    </row>
    <row r="32074">
      <c r="A32074" s="2" t="inlineStr">
        <is>
          <t>2025-12-01 02:00</t>
        </is>
      </c>
      <c r="B32074" s="3" t="n">
        <v>0.36</v>
      </c>
      <c r="C32074" s="3" t="n">
        <v>0.3454962563269044</v>
      </c>
      <c r="D32074" s="3" t="n">
        <v>-0.01450374367309559</v>
      </c>
      <c r="E32074" s="3" t="n">
        <v>0.01450374367309559</v>
      </c>
      <c r="F32074" s="4" t="n">
        <v>0.04028817675779837</v>
      </c>
    </row>
    <row r="32075">
      <c r="A32075" s="5" t="inlineStr">
        <is>
          <t>2025-12-01 02:15</t>
        </is>
      </c>
      <c r="B32075" s="6" t="n">
        <v>0.35</v>
      </c>
      <c r="C32075" s="6" t="n">
        <v>0.3388215518137354</v>
      </c>
      <c r="D32075" s="6" t="n">
        <v>-0.01117844818626462</v>
      </c>
      <c r="E32075" s="6" t="n">
        <v>0.01117844818626462</v>
      </c>
      <c r="F32075" s="7" t="n">
        <v>0.03193842329807486</v>
      </c>
    </row>
    <row r="32076">
      <c r="A32076" s="2" t="inlineStr">
        <is>
          <t>2025-12-01 02:30</t>
        </is>
      </c>
      <c r="B32076" s="3" t="n">
        <v>0.34</v>
      </c>
      <c r="C32076" s="3" t="n">
        <v>0.332231040177094</v>
      </c>
      <c r="D32076" s="3" t="n">
        <v>-0.007768959822905985</v>
      </c>
      <c r="E32076" s="3" t="n">
        <v>0.007768959822905985</v>
      </c>
      <c r="F32076" s="4" t="n">
        <v>0.02284988176487089</v>
      </c>
    </row>
    <row r="32077">
      <c r="A32077" s="5" t="inlineStr">
        <is>
          <t>2025-12-01 02:45</t>
        </is>
      </c>
      <c r="B32077" s="6" t="n">
        <v>2.17</v>
      </c>
      <c r="C32077" s="6" t="n">
        <v>2.295976793094249</v>
      </c>
      <c r="D32077" s="6" t="n">
        <v>0.1259767930942486</v>
      </c>
      <c r="E32077" s="6" t="n">
        <v>0.1259767930942486</v>
      </c>
      <c r="F32077" s="7" t="n">
        <v>0.05805382167566578</v>
      </c>
    </row>
    <row r="32078">
      <c r="A32078" s="2" t="inlineStr">
        <is>
          <t>2025-12-01 03:00</t>
        </is>
      </c>
      <c r="B32078" s="3" t="n">
        <v>2.47</v>
      </c>
      <c r="C32078" s="3" t="n">
        <v>2.53202835514086</v>
      </c>
      <c r="D32078" s="3" t="n">
        <v>0.06202835514086003</v>
      </c>
      <c r="E32078" s="3" t="n">
        <v>0.06202835514086003</v>
      </c>
      <c r="F32078" s="4" t="n">
        <v>0.02511269437884507</v>
      </c>
    </row>
    <row r="32079">
      <c r="A32079" s="5" t="inlineStr">
        <is>
          <t>2025-12-01 03:15</t>
        </is>
      </c>
      <c r="B32079" s="6" t="n">
        <v>3.76</v>
      </c>
      <c r="C32079" s="6" t="n">
        <v>3.272788818398412</v>
      </c>
      <c r="D32079" s="6" t="n">
        <v>-0.4872111816015883</v>
      </c>
      <c r="E32079" s="6" t="n">
        <v>0.4872111816015883</v>
      </c>
      <c r="F32079" s="7" t="n">
        <v>0.129577441880854</v>
      </c>
    </row>
    <row r="32080">
      <c r="A32080" s="2" t="inlineStr">
        <is>
          <t>2025-12-01 03:30</t>
        </is>
      </c>
      <c r="B32080" s="3" t="n">
        <v>2.01</v>
      </c>
      <c r="C32080" s="3" t="n">
        <v>2.058969283056788</v>
      </c>
      <c r="D32080" s="3" t="n">
        <v>0.04896928305678827</v>
      </c>
      <c r="E32080" s="3" t="n">
        <v>0.04896928305678827</v>
      </c>
      <c r="F32080" s="4" t="n">
        <v>0.02436282737931614</v>
      </c>
    </row>
    <row r="32081">
      <c r="A32081" s="5" t="inlineStr">
        <is>
          <t>2025-12-01 03:45</t>
        </is>
      </c>
      <c r="B32081" s="6" t="n">
        <v>2.68</v>
      </c>
      <c r="C32081" s="6" t="n">
        <v>2.444405174974356</v>
      </c>
      <c r="D32081" s="6" t="n">
        <v>-0.2355948250256437</v>
      </c>
      <c r="E32081" s="6" t="n">
        <v>0.2355948250256437</v>
      </c>
      <c r="F32081" s="7" t="n">
        <v>0.08790851676781161</v>
      </c>
    </row>
    <row r="32082">
      <c r="A32082" s="2" t="inlineStr">
        <is>
          <t>2025-12-01 04:00</t>
        </is>
      </c>
      <c r="B32082" s="3" t="n">
        <v>3.28</v>
      </c>
      <c r="C32082" s="3" t="n">
        <v>2.886675837328623</v>
      </c>
      <c r="D32082" s="3" t="n">
        <v>-0.393324162671377</v>
      </c>
      <c r="E32082" s="3" t="n">
        <v>0.393324162671377</v>
      </c>
      <c r="F32082" s="4" t="n">
        <v>0.1199159032169089</v>
      </c>
    </row>
    <row r="32083">
      <c r="A32083" s="5" t="inlineStr">
        <is>
          <t>2025-12-01 04:15</t>
        </is>
      </c>
      <c r="B32083" s="6" t="n">
        <v>2.03</v>
      </c>
      <c r="C32083" s="6" t="n">
        <v>2.150419140875025</v>
      </c>
      <c r="D32083" s="6" t="n">
        <v>0.120419140875025</v>
      </c>
      <c r="E32083" s="6" t="n">
        <v>0.120419140875025</v>
      </c>
      <c r="F32083" s="7" t="n">
        <v>0.05931977380084003</v>
      </c>
    </row>
    <row r="32084">
      <c r="A32084" s="2" t="inlineStr">
        <is>
          <t>2025-12-01 04:30</t>
        </is>
      </c>
      <c r="B32084" s="3" t="n">
        <v>0.33</v>
      </c>
      <c r="C32084" s="3" t="n">
        <v>0.3213617358381795</v>
      </c>
      <c r="D32084" s="3" t="n">
        <v>-0.008638264161820564</v>
      </c>
      <c r="E32084" s="3" t="n">
        <v>0.008638264161820564</v>
      </c>
      <c r="F32084" s="4" t="n">
        <v>0.02617655798680001</v>
      </c>
    </row>
    <row r="32085">
      <c r="A32085" s="5" t="inlineStr">
        <is>
          <t>2025-12-01 04:45</t>
        </is>
      </c>
      <c r="B32085" s="6" t="n">
        <v>1.01</v>
      </c>
      <c r="C32085" s="6" t="n">
        <v>0.9494574901342783</v>
      </c>
      <c r="D32085" s="6" t="n">
        <v>-0.06054250986572174</v>
      </c>
      <c r="E32085" s="6" t="n">
        <v>0.06054250986572174</v>
      </c>
      <c r="F32085" s="7" t="n">
        <v>0.05994307901562243</v>
      </c>
    </row>
    <row r="32086">
      <c r="A32086" s="2" t="inlineStr">
        <is>
          <t>2025-12-01 05:00</t>
        </is>
      </c>
      <c r="B32086" s="3" t="n">
        <v>0.85</v>
      </c>
      <c r="C32086" s="3" t="n">
        <v>0.8198062777193267</v>
      </c>
      <c r="D32086" s="3" t="n">
        <v>-0.0301937222806733</v>
      </c>
      <c r="E32086" s="3" t="n">
        <v>0.0301937222806733</v>
      </c>
      <c r="F32086" s="4" t="n">
        <v>0.0355220261707662</v>
      </c>
    </row>
    <row r="32087">
      <c r="A32087" s="5" t="inlineStr">
        <is>
          <t>2025-12-01 05:15</t>
        </is>
      </c>
      <c r="B32087" s="6" t="n">
        <v>1.89</v>
      </c>
      <c r="C32087" s="6" t="n">
        <v>1.90803890940017</v>
      </c>
      <c r="D32087" s="6" t="n">
        <v>0.01803890940016961</v>
      </c>
      <c r="E32087" s="6" t="n">
        <v>0.01803890940016961</v>
      </c>
      <c r="F32087" s="7" t="n">
        <v>0.009544396502976305</v>
      </c>
    </row>
    <row r="32088">
      <c r="A32088" s="2" t="inlineStr">
        <is>
          <t>2025-12-01 05:30</t>
        </is>
      </c>
      <c r="B32088" s="3" t="n">
        <v>1.84</v>
      </c>
      <c r="C32088" s="3" t="n">
        <v>1.840875096803662</v>
      </c>
      <c r="D32088" s="3" t="n">
        <v>0.0008750968036619344</v>
      </c>
      <c r="E32088" s="3" t="n">
        <v>0.0008750968036619344</v>
      </c>
      <c r="F32088" s="4" t="n">
        <v>0.0004755960886882273</v>
      </c>
    </row>
    <row r="32089">
      <c r="A32089" s="5" t="inlineStr">
        <is>
          <t>2025-12-01 05:45</t>
        </is>
      </c>
      <c r="B32089" s="6" t="n">
        <v>1.88</v>
      </c>
      <c r="C32089" s="6" t="n">
        <v>1.914384038004637</v>
      </c>
      <c r="D32089" s="6" t="n">
        <v>0.03438403800463674</v>
      </c>
      <c r="E32089" s="6" t="n">
        <v>0.03438403800463674</v>
      </c>
      <c r="F32089" s="7" t="n">
        <v>0.01828938190763157</v>
      </c>
    </row>
    <row r="32090">
      <c r="A32090" s="2" t="inlineStr">
        <is>
          <t>2025-12-01 06:00</t>
        </is>
      </c>
      <c r="B32090" s="3" t="n">
        <v>0.82</v>
      </c>
      <c r="C32090" s="3" t="n">
        <v>0.8032525920721382</v>
      </c>
      <c r="D32090" s="3" t="n">
        <v>-0.01674740792786178</v>
      </c>
      <c r="E32090" s="3" t="n">
        <v>0.01674740792786178</v>
      </c>
      <c r="F32090" s="4" t="n">
        <v>0.02042366817980258</v>
      </c>
    </row>
    <row r="32091">
      <c r="A32091" s="5" t="inlineStr">
        <is>
          <t>2025-12-01 06:15</t>
        </is>
      </c>
      <c r="B32091" s="6" t="n">
        <v>0.33</v>
      </c>
      <c r="C32091" s="6" t="n">
        <v>0.317601387348801</v>
      </c>
      <c r="D32091" s="6" t="n">
        <v>-0.01239861265119901</v>
      </c>
      <c r="E32091" s="6" t="n">
        <v>0.01239861265119901</v>
      </c>
      <c r="F32091" s="7" t="n">
        <v>0.03757155337462867</v>
      </c>
    </row>
    <row r="32092">
      <c r="A32092" s="2" t="inlineStr">
        <is>
          <t>2025-12-01 06:30</t>
        </is>
      </c>
      <c r="B32092" s="3" t="n">
        <v>0.85</v>
      </c>
      <c r="C32092" s="3" t="n">
        <v>0.8310650272163574</v>
      </c>
      <c r="D32092" s="3" t="n">
        <v>-0.01893497278364253</v>
      </c>
      <c r="E32092" s="3" t="n">
        <v>0.01893497278364253</v>
      </c>
      <c r="F32092" s="4" t="n">
        <v>0.02227643854278365</v>
      </c>
    </row>
    <row r="32093">
      <c r="A32093" s="5" t="inlineStr">
        <is>
          <t>2025-12-01 06:45</t>
        </is>
      </c>
      <c r="B32093" s="6" t="n">
        <v>2.18</v>
      </c>
      <c r="C32093" s="6" t="n">
        <v>2.269687732892306</v>
      </c>
      <c r="D32093" s="6" t="n">
        <v>0.08968773289230603</v>
      </c>
      <c r="E32093" s="6" t="n">
        <v>0.08968773289230603</v>
      </c>
      <c r="F32093" s="7" t="n">
        <v>0.0411411618583325</v>
      </c>
    </row>
    <row r="32094">
      <c r="A32094" s="2" t="inlineStr">
        <is>
          <t>2025-12-01 07:00</t>
        </is>
      </c>
      <c r="B32094" s="3" t="n">
        <v>2.05</v>
      </c>
      <c r="C32094" s="3" t="n">
        <v>2.156181590663302</v>
      </c>
      <c r="D32094" s="3" t="n">
        <v>0.1061815906633026</v>
      </c>
      <c r="E32094" s="3" t="n">
        <v>0.1061815906633026</v>
      </c>
      <c r="F32094" s="4" t="n">
        <v>0.05179589785927155</v>
      </c>
    </row>
    <row r="32095">
      <c r="A32095" s="5" t="inlineStr">
        <is>
          <t>2025-12-01 07:15</t>
        </is>
      </c>
      <c r="B32095" s="6" t="n">
        <v>2.17</v>
      </c>
      <c r="C32095" s="6" t="n">
        <v>2.327800307437018</v>
      </c>
      <c r="D32095" s="6" t="n">
        <v>0.1578003074370184</v>
      </c>
      <c r="E32095" s="6" t="n">
        <v>0.1578003074370184</v>
      </c>
      <c r="F32095" s="7" t="n">
        <v>0.07271903565175088</v>
      </c>
    </row>
    <row r="32096">
      <c r="A32096" s="2" t="inlineStr">
        <is>
          <t>2025-12-01 07:30</t>
        </is>
      </c>
      <c r="B32096" s="3" t="n">
        <v>0.68</v>
      </c>
      <c r="C32096" s="3" t="n">
        <v>0.6791401478911657</v>
      </c>
      <c r="D32096" s="3" t="n">
        <v>-0.0008598521088343247</v>
      </c>
      <c r="E32096" s="3" t="n">
        <v>0.0008598521088343247</v>
      </c>
      <c r="F32096" s="4" t="n">
        <v>0.001264488393485053</v>
      </c>
    </row>
    <row r="32097">
      <c r="A32097" s="5" t="inlineStr">
        <is>
          <t>2025-12-01 07:45</t>
        </is>
      </c>
      <c r="B32097" s="6" t="n">
        <v>1.29</v>
      </c>
      <c r="C32097" s="6" t="n">
        <v>1.269412212397616</v>
      </c>
      <c r="D32097" s="6" t="n">
        <v>-0.02058778760238389</v>
      </c>
      <c r="E32097" s="6" t="n">
        <v>0.02058778760238389</v>
      </c>
      <c r="F32097" s="7" t="n">
        <v>0.01595952526079408</v>
      </c>
    </row>
    <row r="32098">
      <c r="A32098" s="2" t="inlineStr">
        <is>
          <t>2025-12-01 08:00</t>
        </is>
      </c>
      <c r="B32098" s="3" t="n">
        <v>2.26</v>
      </c>
      <c r="C32098" s="3" t="n">
        <v>2.20304029650331</v>
      </c>
      <c r="D32098" s="3" t="n">
        <v>-0.05695970349669022</v>
      </c>
      <c r="E32098" s="3" t="n">
        <v>0.05695970349669022</v>
      </c>
      <c r="F32098" s="4" t="n">
        <v>0.02520340861570213</v>
      </c>
    </row>
    <row r="32099">
      <c r="A32099" s="5" t="inlineStr">
        <is>
          <t>2025-12-01 08:15</t>
        </is>
      </c>
      <c r="B32099" s="6" t="n">
        <v>5.76</v>
      </c>
      <c r="C32099" s="6" t="n">
        <v>5.065854503814815</v>
      </c>
      <c r="D32099" s="6" t="n">
        <v>-0.6941454961851852</v>
      </c>
      <c r="E32099" s="6" t="n">
        <v>0.6941454961851852</v>
      </c>
      <c r="F32099" s="7" t="n">
        <v>0.1205113708445614</v>
      </c>
    </row>
    <row r="32100">
      <c r="A32100" s="2" t="inlineStr">
        <is>
          <t>2025-12-01 08:30</t>
        </is>
      </c>
      <c r="B32100" s="3" t="n">
        <v>5.07</v>
      </c>
      <c r="C32100" s="3" t="n">
        <v>4.484188190043167</v>
      </c>
      <c r="D32100" s="3" t="n">
        <v>-0.5858118099568337</v>
      </c>
      <c r="E32100" s="3" t="n">
        <v>0.5858118099568337</v>
      </c>
      <c r="F32100" s="4" t="n">
        <v>0.1155447356688933</v>
      </c>
    </row>
    <row r="32101">
      <c r="A32101" s="5" t="inlineStr">
        <is>
          <t>2025-12-01 08:45</t>
        </is>
      </c>
      <c r="B32101" s="6" t="n">
        <v>3.26</v>
      </c>
      <c r="C32101" s="6" t="n">
        <v>2.984620065002912</v>
      </c>
      <c r="D32101" s="6" t="n">
        <v>-0.2753799349970874</v>
      </c>
      <c r="E32101" s="6" t="n">
        <v>0.2753799349970874</v>
      </c>
      <c r="F32101" s="7" t="n">
        <v>0.08447237267258129</v>
      </c>
    </row>
    <row r="32102">
      <c r="A32102" s="2" t="inlineStr">
        <is>
          <t>2025-12-01 09:00</t>
        </is>
      </c>
      <c r="B32102" s="3" t="n">
        <v>2.79</v>
      </c>
      <c r="C32102" s="3" t="n">
        <v>2.629291298436944</v>
      </c>
      <c r="D32102" s="3" t="n">
        <v>-0.1607087015630557</v>
      </c>
      <c r="E32102" s="3" t="n">
        <v>0.1607087015630557</v>
      </c>
      <c r="F32102" s="4" t="n">
        <v>0.05760168512740288</v>
      </c>
    </row>
    <row r="32103">
      <c r="A32103" s="5" t="inlineStr">
        <is>
          <t>2025-12-01 09:15</t>
        </is>
      </c>
      <c r="B32103" s="6" t="n">
        <v>2.23</v>
      </c>
      <c r="C32103" s="6" t="n">
        <v>2.076475622572155</v>
      </c>
      <c r="D32103" s="6" t="n">
        <v>-0.1535243774278445</v>
      </c>
      <c r="E32103" s="6" t="n">
        <v>0.1535243774278445</v>
      </c>
      <c r="F32103" s="7" t="n">
        <v>0.06884501226860965</v>
      </c>
    </row>
    <row r="32104">
      <c r="A32104" s="2" t="inlineStr">
        <is>
          <t>2025-12-01 09:30</t>
        </is>
      </c>
      <c r="B32104" s="3" t="n">
        <v>2.25</v>
      </c>
      <c r="C32104" s="3" t="n">
        <v>2.251356805258288</v>
      </c>
      <c r="D32104" s="3" t="n">
        <v>0.001356805258287519</v>
      </c>
      <c r="E32104" s="3" t="n">
        <v>0.001356805258287519</v>
      </c>
      <c r="F32104" s="4" t="n">
        <v>0.0006030245589708864</v>
      </c>
    </row>
    <row r="32105">
      <c r="A32105" s="5" t="inlineStr">
        <is>
          <t>2025-12-01 09:45</t>
        </is>
      </c>
      <c r="B32105" s="6" t="n">
        <v>2.3</v>
      </c>
      <c r="C32105" s="6" t="n">
        <v>2.244457111674197</v>
      </c>
      <c r="D32105" s="6" t="n">
        <v>-0.05554288832580312</v>
      </c>
      <c r="E32105" s="6" t="n">
        <v>0.05554288832580312</v>
      </c>
      <c r="F32105" s="7" t="n">
        <v>0.02414908187028436</v>
      </c>
    </row>
    <row r="32106">
      <c r="A32106" s="2" t="inlineStr">
        <is>
          <t>2025-12-01 10:00</t>
        </is>
      </c>
      <c r="B32106" s="3" t="n">
        <v>2.28</v>
      </c>
      <c r="C32106" s="3" t="n">
        <v>2.24872843861734</v>
      </c>
      <c r="D32106" s="3" t="n">
        <v>-0.03127156138265974</v>
      </c>
      <c r="E32106" s="3" t="n">
        <v>0.03127156138265974</v>
      </c>
      <c r="F32106" s="4" t="n">
        <v>0.01371559709164217</v>
      </c>
    </row>
    <row r="32107">
      <c r="A32107" s="5" t="inlineStr">
        <is>
          <t>2025-12-01 10:15</t>
        </is>
      </c>
      <c r="B32107" s="6" t="n">
        <v>2.16</v>
      </c>
      <c r="C32107" s="6" t="n">
        <v>2.090107801127524</v>
      </c>
      <c r="D32107" s="6" t="n">
        <v>-0.06989219887247566</v>
      </c>
      <c r="E32107" s="6" t="n">
        <v>0.06989219887247566</v>
      </c>
      <c r="F32107" s="7" t="n">
        <v>0.03235749946301766</v>
      </c>
    </row>
    <row r="32108">
      <c r="A32108" s="2" t="inlineStr">
        <is>
          <t>2025-12-01 10:30</t>
        </is>
      </c>
      <c r="B32108" s="3" t="n">
        <v>2.17</v>
      </c>
      <c r="C32108" s="3" t="n">
        <v>2.140197851560495</v>
      </c>
      <c r="D32108" s="3" t="n">
        <v>-0.02980214843950479</v>
      </c>
      <c r="E32108" s="3" t="n">
        <v>0.02980214843950479</v>
      </c>
      <c r="F32108" s="4" t="n">
        <v>0.01373370895196824</v>
      </c>
    </row>
    <row r="32109">
      <c r="A32109" s="5" t="inlineStr">
        <is>
          <t>2025-12-01 10:45</t>
        </is>
      </c>
      <c r="B32109" s="6" t="n">
        <v>2.27</v>
      </c>
      <c r="C32109" s="6" t="n">
        <v>2.176058774829646</v>
      </c>
      <c r="D32109" s="6" t="n">
        <v>-0.09394122517035397</v>
      </c>
      <c r="E32109" s="6" t="n">
        <v>0.09394122517035397</v>
      </c>
      <c r="F32109" s="7" t="n">
        <v>0.04138379961628642</v>
      </c>
    </row>
    <row r="32110">
      <c r="A32110" s="2" t="inlineStr">
        <is>
          <t>2025-12-01 11:00</t>
        </is>
      </c>
      <c r="B32110" s="3" t="n">
        <v>1.54</v>
      </c>
      <c r="C32110" s="3" t="n">
        <v>1.474762413780489</v>
      </c>
      <c r="D32110" s="3" t="n">
        <v>-0.06523758621951115</v>
      </c>
      <c r="E32110" s="3" t="n">
        <v>0.06523758621951115</v>
      </c>
      <c r="F32110" s="4" t="n">
        <v>0.0423620689462007</v>
      </c>
    </row>
    <row r="32111">
      <c r="A32111" s="5" t="inlineStr">
        <is>
          <t>2025-12-01 11:15</t>
        </is>
      </c>
      <c r="B32111" s="6" t="n">
        <v>2.14</v>
      </c>
      <c r="C32111" s="6" t="n">
        <v>2.042705246902471</v>
      </c>
      <c r="D32111" s="6" t="n">
        <v>-0.097294753097529</v>
      </c>
      <c r="E32111" s="6" t="n">
        <v>0.097294753097529</v>
      </c>
      <c r="F32111" s="7" t="n">
        <v>0.04546483787479634</v>
      </c>
    </row>
    <row r="32112">
      <c r="A32112" s="2" t="inlineStr">
        <is>
          <t>2025-12-01 11:30</t>
        </is>
      </c>
      <c r="B32112" s="3" t="n">
        <v>2.2</v>
      </c>
      <c r="C32112" s="3" t="n">
        <v>2.041280150534698</v>
      </c>
      <c r="D32112" s="3" t="n">
        <v>-0.1587198494653022</v>
      </c>
      <c r="E32112" s="3" t="n">
        <v>0.1587198494653022</v>
      </c>
      <c r="F32112" s="4" t="n">
        <v>0.07214538608779852</v>
      </c>
    </row>
    <row r="32113">
      <c r="A32113" s="5" t="inlineStr">
        <is>
          <t>2025-12-01 11:45</t>
        </is>
      </c>
      <c r="B32113" s="6" t="n">
        <v>2.2</v>
      </c>
      <c r="C32113" s="6" t="n">
        <v>2.006678928662109</v>
      </c>
      <c r="D32113" s="6" t="n">
        <v>-0.1933210713378917</v>
      </c>
      <c r="E32113" s="6" t="n">
        <v>0.1933210713378917</v>
      </c>
      <c r="F32113" s="7" t="n">
        <v>0.08787321420455382</v>
      </c>
    </row>
    <row r="32114">
      <c r="A32114" s="2" t="inlineStr">
        <is>
          <t>2025-12-01 12:00</t>
        </is>
      </c>
      <c r="B32114" s="3" t="n">
        <v>2.19</v>
      </c>
      <c r="C32114" s="3" t="n">
        <v>2.032595375720267</v>
      </c>
      <c r="D32114" s="3" t="n">
        <v>-0.1574046242797329</v>
      </c>
      <c r="E32114" s="3" t="n">
        <v>0.1574046242797329</v>
      </c>
      <c r="F32114" s="4" t="n">
        <v>0.07187425762915919</v>
      </c>
    </row>
    <row r="32115">
      <c r="A32115" s="5" t="inlineStr">
        <is>
          <t>2025-12-01 12:15</t>
        </is>
      </c>
      <c r="B32115" s="6" t="n">
        <v>2.27</v>
      </c>
      <c r="C32115" s="6" t="n">
        <v>2.123866639683322</v>
      </c>
      <c r="D32115" s="6" t="n">
        <v>-0.1461333603166781</v>
      </c>
      <c r="E32115" s="6" t="n">
        <v>0.1461333603166781</v>
      </c>
      <c r="F32115" s="7" t="n">
        <v>0.06437592962656484</v>
      </c>
    </row>
    <row r="32116">
      <c r="A32116" s="2" t="inlineStr">
        <is>
          <t>2025-12-01 12:30</t>
        </is>
      </c>
      <c r="B32116" s="3" t="n">
        <v>2.19</v>
      </c>
      <c r="C32116" s="3" t="n">
        <v>2.061972622538313</v>
      </c>
      <c r="D32116" s="3" t="n">
        <v>-0.1280273774616871</v>
      </c>
      <c r="E32116" s="3" t="n">
        <v>0.1280273774616871</v>
      </c>
      <c r="F32116" s="4" t="n">
        <v>0.05845998968183887</v>
      </c>
    </row>
    <row r="32117">
      <c r="A32117" s="5" t="inlineStr">
        <is>
          <t>2025-12-01 12:45</t>
        </is>
      </c>
      <c r="B32117" s="6" t="n">
        <v>2.25</v>
      </c>
      <c r="C32117" s="6" t="n">
        <v>2.127736334317871</v>
      </c>
      <c r="D32117" s="6" t="n">
        <v>-0.1222636656821288</v>
      </c>
      <c r="E32117" s="6" t="n">
        <v>0.1222636656821288</v>
      </c>
      <c r="F32117" s="7" t="n">
        <v>0.05433940694568416</v>
      </c>
    </row>
    <row r="32118">
      <c r="A32118" s="2" t="inlineStr">
        <is>
          <t>2025-12-01 13:00</t>
        </is>
      </c>
      <c r="B32118" s="3" t="n">
        <v>2.34</v>
      </c>
      <c r="C32118" s="3" t="n">
        <v>2.236742851867902</v>
      </c>
      <c r="D32118" s="3" t="n">
        <v>-0.1032571481320974</v>
      </c>
      <c r="E32118" s="3" t="n">
        <v>0.1032571481320974</v>
      </c>
      <c r="F32118" s="4" t="n">
        <v>0.04412698636238052</v>
      </c>
    </row>
    <row r="32119">
      <c r="A32119" s="5" t="inlineStr">
        <is>
          <t>2025-12-01 13:15</t>
        </is>
      </c>
      <c r="B32119" s="6" t="n">
        <v>5.45</v>
      </c>
      <c r="C32119" s="6" t="n">
        <v>5.745468755304126</v>
      </c>
      <c r="D32119" s="6" t="n">
        <v>0.2954687553041255</v>
      </c>
      <c r="E32119" s="6" t="n">
        <v>0.2954687553041255</v>
      </c>
      <c r="F32119" s="7" t="n">
        <v>0.05421445050457084</v>
      </c>
    </row>
    <row r="32120">
      <c r="A32120" s="2" t="inlineStr">
        <is>
          <t>2025-12-01 13:30</t>
        </is>
      </c>
      <c r="B32120" s="3" t="n">
        <v>3.02</v>
      </c>
      <c r="C32120" s="3" t="n">
        <v>2.992914500102234</v>
      </c>
      <c r="D32120" s="3" t="n">
        <v>-0.02708549989776587</v>
      </c>
      <c r="E32120" s="3" t="n">
        <v>0.02708549989776587</v>
      </c>
      <c r="F32120" s="4" t="n">
        <v>0.008968708572449392</v>
      </c>
    </row>
    <row r="32121">
      <c r="A32121" s="5" t="inlineStr">
        <is>
          <t>2025-12-01 13:45</t>
        </is>
      </c>
      <c r="B32121" s="6" t="n">
        <v>2.46</v>
      </c>
      <c r="C32121" s="6" t="n">
        <v>2.402339247551073</v>
      </c>
      <c r="D32121" s="6" t="n">
        <v>-0.05766075244892743</v>
      </c>
      <c r="E32121" s="6" t="n">
        <v>0.05766075244892743</v>
      </c>
      <c r="F32121" s="7" t="n">
        <v>0.02343933025426346</v>
      </c>
    </row>
    <row r="32122">
      <c r="A32122" s="2" t="inlineStr">
        <is>
          <t>2025-12-01 14:00</t>
        </is>
      </c>
      <c r="B32122" s="3" t="n">
        <v>5.31</v>
      </c>
      <c r="C32122" s="3" t="n">
        <v>5.556329684375497</v>
      </c>
      <c r="D32122" s="3" t="n">
        <v>0.2463296843754978</v>
      </c>
      <c r="E32122" s="3" t="n">
        <v>0.2463296843754978</v>
      </c>
      <c r="F32122" s="4" t="n">
        <v>0.04638977106009569</v>
      </c>
    </row>
    <row r="32123">
      <c r="A32123" s="5" t="inlineStr">
        <is>
          <t>2025-12-01 14:15</t>
        </is>
      </c>
      <c r="B32123" s="6" t="n">
        <v>2.31</v>
      </c>
      <c r="C32123" s="6" t="n">
        <v>2.199617072535673</v>
      </c>
      <c r="D32123" s="6" t="n">
        <v>-0.1103829274643275</v>
      </c>
      <c r="E32123" s="6" t="n">
        <v>0.1103829274643275</v>
      </c>
      <c r="F32123" s="7" t="n">
        <v>0.04778481706343841</v>
      </c>
    </row>
    <row r="32124">
      <c r="A32124" s="2" t="inlineStr">
        <is>
          <t>2025-12-01 14:30</t>
        </is>
      </c>
      <c r="B32124" s="3" t="n">
        <v>2.44</v>
      </c>
      <c r="C32124" s="3" t="n">
        <v>2.371772316040559</v>
      </c>
      <c r="D32124" s="3" t="n">
        <v>-0.06822768395944045</v>
      </c>
      <c r="E32124" s="3" t="n">
        <v>0.06822768395944045</v>
      </c>
      <c r="F32124" s="4" t="n">
        <v>0.02796216554568782</v>
      </c>
    </row>
    <row r="32125">
      <c r="A32125" s="5" t="inlineStr">
        <is>
          <t>2025-12-01 14:45</t>
        </is>
      </c>
      <c r="B32125" s="6" t="n">
        <v>2.46</v>
      </c>
      <c r="C32125" s="6" t="n">
        <v>2.392578707863482</v>
      </c>
      <c r="D32125" s="6" t="n">
        <v>-0.0674212921365176</v>
      </c>
      <c r="E32125" s="6" t="n">
        <v>0.0674212921365176</v>
      </c>
      <c r="F32125" s="7" t="n">
        <v>0.02740702931264657</v>
      </c>
    </row>
    <row r="32126">
      <c r="A32126" s="2" t="inlineStr">
        <is>
          <t>2025-12-01 15:00</t>
        </is>
      </c>
      <c r="B32126" s="3" t="n">
        <v>2.51</v>
      </c>
      <c r="C32126" s="3" t="n">
        <v>2.485231444180233</v>
      </c>
      <c r="D32126" s="3" t="n">
        <v>-0.02476855581976656</v>
      </c>
      <c r="E32126" s="3" t="n">
        <v>0.02476855581976656</v>
      </c>
      <c r="F32126" s="4" t="n">
        <v>0.009867950521871956</v>
      </c>
    </row>
    <row r="32127">
      <c r="A32127" s="5" t="inlineStr">
        <is>
          <t>2025-12-01 15:15</t>
        </is>
      </c>
      <c r="B32127" s="6" t="n">
        <v>2.63</v>
      </c>
      <c r="C32127" s="6" t="n">
        <v>2.564190261117669</v>
      </c>
      <c r="D32127" s="6" t="n">
        <v>-0.06580973888233066</v>
      </c>
      <c r="E32127" s="6" t="n">
        <v>0.06580973888233066</v>
      </c>
      <c r="F32127" s="7" t="n">
        <v>0.02502271439441367</v>
      </c>
    </row>
    <row r="32128">
      <c r="A32128" s="2" t="inlineStr">
        <is>
          <t>2025-12-01 15:30</t>
        </is>
      </c>
      <c r="B32128" s="3" t="n">
        <v>2.61</v>
      </c>
      <c r="C32128" s="3" t="n">
        <v>2.559124609901489</v>
      </c>
      <c r="D32128" s="3" t="n">
        <v>-0.05087539009851039</v>
      </c>
      <c r="E32128" s="3" t="n">
        <v>0.05087539009851039</v>
      </c>
      <c r="F32128" s="4" t="n">
        <v>0.01949248662031337</v>
      </c>
    </row>
    <row r="32129">
      <c r="A32129" s="5" t="inlineStr">
        <is>
          <t>2025-12-01 15:45</t>
        </is>
      </c>
      <c r="B32129" s="6" t="n">
        <v>2.71</v>
      </c>
      <c r="C32129" s="6" t="n">
        <v>2.597241958415274</v>
      </c>
      <c r="D32129" s="6" t="n">
        <v>-0.1127580415847258</v>
      </c>
      <c r="E32129" s="6" t="n">
        <v>0.1127580415847258</v>
      </c>
      <c r="F32129" s="7" t="n">
        <v>0.04160813341074452</v>
      </c>
    </row>
    <row r="32130">
      <c r="A32130" s="2" t="inlineStr">
        <is>
          <t>2025-12-01 16:00</t>
        </is>
      </c>
      <c r="B32130" s="3" t="n">
        <v>2.77</v>
      </c>
      <c r="C32130" s="3" t="n">
        <v>2.67440056465976</v>
      </c>
      <c r="D32130" s="3" t="n">
        <v>-0.09559943534023985</v>
      </c>
      <c r="E32130" s="3" t="n">
        <v>0.09559943534023985</v>
      </c>
      <c r="F32130" s="4" t="n">
        <v>0.03451243151831315</v>
      </c>
    </row>
    <row r="32131">
      <c r="A32131" s="5" t="inlineStr">
        <is>
          <t>2025-12-01 16:15</t>
        </is>
      </c>
      <c r="B32131" s="6" t="n">
        <v>2.75</v>
      </c>
      <c r="C32131" s="6" t="n">
        <v>2.653686582015264</v>
      </c>
      <c r="D32131" s="6" t="n">
        <v>-0.09631341798473558</v>
      </c>
      <c r="E32131" s="6" t="n">
        <v>0.09631341798473558</v>
      </c>
      <c r="F32131" s="7" t="n">
        <v>0.03502306107262274</v>
      </c>
    </row>
    <row r="32132">
      <c r="A32132" s="2" t="inlineStr">
        <is>
          <t>2025-12-01 16:30</t>
        </is>
      </c>
      <c r="B32132" s="3" t="n">
        <v>2.95</v>
      </c>
      <c r="C32132" s="3" t="n">
        <v>2.851222286456323</v>
      </c>
      <c r="D32132" s="3" t="n">
        <v>-0.09877771354367715</v>
      </c>
      <c r="E32132" s="3" t="n">
        <v>0.09877771354367715</v>
      </c>
      <c r="F32132" s="4" t="n">
        <v>0.03348397068142141</v>
      </c>
    </row>
    <row r="32133">
      <c r="A32133" s="5" t="inlineStr">
        <is>
          <t>2025-12-01 16:45</t>
        </is>
      </c>
      <c r="B32133" s="6" t="n">
        <v>3.05</v>
      </c>
      <c r="C32133" s="6" t="n">
        <v>2.994580095906472</v>
      </c>
      <c r="D32133" s="6" t="n">
        <v>-0.05541990409352815</v>
      </c>
      <c r="E32133" s="6" t="n">
        <v>0.05541990409352815</v>
      </c>
      <c r="F32133" s="7" t="n">
        <v>0.01817046035257629</v>
      </c>
    </row>
    <row r="32134">
      <c r="A32134" s="2" t="inlineStr">
        <is>
          <t>2025-12-01 17:00</t>
        </is>
      </c>
      <c r="B32134" s="3" t="n">
        <v>3.11</v>
      </c>
      <c r="C32134" s="3" t="n">
        <v>3.013080286276096</v>
      </c>
      <c r="D32134" s="3" t="n">
        <v>-0.09691971372390373</v>
      </c>
      <c r="E32134" s="3" t="n">
        <v>0.09691971372390373</v>
      </c>
      <c r="F32134" s="4" t="n">
        <v>0.0311638950780514</v>
      </c>
    </row>
    <row r="32135">
      <c r="A32135" s="5" t="inlineStr">
        <is>
          <t>2025-12-01 17:15</t>
        </is>
      </c>
      <c r="B32135" s="6" t="n">
        <v>3.21</v>
      </c>
      <c r="C32135" s="6" t="n">
        <v>3.189557452903384</v>
      </c>
      <c r="D32135" s="6" t="n">
        <v>-0.02044254709661608</v>
      </c>
      <c r="E32135" s="6" t="n">
        <v>0.02044254709661608</v>
      </c>
      <c r="F32135" s="7" t="n">
        <v>0.006368394732164388</v>
      </c>
    </row>
    <row r="32136">
      <c r="A32136" s="2" t="inlineStr">
        <is>
          <t>2025-12-01 17:30</t>
        </is>
      </c>
      <c r="B32136" s="3" t="n">
        <v>3.3</v>
      </c>
      <c r="C32136" s="3" t="n">
        <v>3.260565556941946</v>
      </c>
      <c r="D32136" s="3" t="n">
        <v>-0.03943444305805377</v>
      </c>
      <c r="E32136" s="3" t="n">
        <v>0.03943444305805377</v>
      </c>
      <c r="F32136" s="4" t="n">
        <v>0.0119498312260921</v>
      </c>
    </row>
    <row r="32137">
      <c r="A32137" s="5" t="inlineStr">
        <is>
          <t>2025-12-01 17:45</t>
        </is>
      </c>
      <c r="B32137" s="6" t="n">
        <v>3.26</v>
      </c>
      <c r="C32137" s="6" t="n">
        <v>3.15156838887503</v>
      </c>
      <c r="D32137" s="6" t="n">
        <v>-0.1084316111249701</v>
      </c>
      <c r="E32137" s="6" t="n">
        <v>0.1084316111249701</v>
      </c>
      <c r="F32137" s="7" t="n">
        <v>0.03326123039622973</v>
      </c>
    </row>
    <row r="32138">
      <c r="A32138" s="2" t="inlineStr">
        <is>
          <t>2025-12-01 18:00</t>
        </is>
      </c>
      <c r="B32138" s="3" t="n">
        <v>2.99</v>
      </c>
      <c r="C32138" s="3" t="n">
        <v>2.838137291431631</v>
      </c>
      <c r="D32138" s="3" t="n">
        <v>-0.1518627085683697</v>
      </c>
      <c r="E32138" s="3" t="n">
        <v>0.1518627085683697</v>
      </c>
      <c r="F32138" s="4" t="n">
        <v>0.05079020351758511</v>
      </c>
    </row>
    <row r="32139">
      <c r="A32139" s="5" t="inlineStr">
        <is>
          <t>2025-12-01 18:15</t>
        </is>
      </c>
      <c r="B32139" s="6" t="n">
        <v>3.94</v>
      </c>
      <c r="C32139" s="6" t="n">
        <v>3.838778733284013</v>
      </c>
      <c r="D32139" s="6" t="n">
        <v>-0.1012212667159869</v>
      </c>
      <c r="E32139" s="6" t="n">
        <v>0.1012212667159869</v>
      </c>
      <c r="F32139" s="7" t="n">
        <v>0.02569067682494827</v>
      </c>
    </row>
    <row r="32140">
      <c r="A32140" s="2" t="inlineStr">
        <is>
          <t>2025-12-01 18:30</t>
        </is>
      </c>
      <c r="B32140" s="3" t="n">
        <v>3.39</v>
      </c>
      <c r="C32140" s="3" t="n">
        <v>3.320492632715769</v>
      </c>
      <c r="D32140" s="3" t="n">
        <v>-0.06950736728423079</v>
      </c>
      <c r="E32140" s="3" t="n">
        <v>0.06950736728423079</v>
      </c>
      <c r="F32140" s="4" t="n">
        <v>0.02050364816039149</v>
      </c>
    </row>
    <row r="32141">
      <c r="A32141" s="5" t="inlineStr">
        <is>
          <t>2025-12-01 18:45</t>
        </is>
      </c>
      <c r="B32141" s="6" t="n">
        <v>1.6</v>
      </c>
      <c r="C32141" s="6" t="n">
        <v>1.64213197620516</v>
      </c>
      <c r="D32141" s="6" t="n">
        <v>0.04213197620515952</v>
      </c>
      <c r="E32141" s="6" t="n">
        <v>0.04213197620515952</v>
      </c>
      <c r="F32141" s="7" t="n">
        <v>0.02633248511176689</v>
      </c>
    </row>
    <row r="32142">
      <c r="A32142" s="2" t="inlineStr">
        <is>
          <t>2025-12-01 19:00</t>
        </is>
      </c>
      <c r="B32142" s="3" t="n">
        <v>0.79</v>
      </c>
      <c r="C32142" s="3" t="n">
        <v>0.7938101553681935</v>
      </c>
      <c r="D32142" s="3" t="n">
        <v>0.003810155368193513</v>
      </c>
      <c r="E32142" s="3" t="n">
        <v>0.003810155368193513</v>
      </c>
      <c r="F32142" s="4" t="n">
        <v>0.004822981472620926</v>
      </c>
    </row>
    <row r="32143">
      <c r="A32143" s="5" t="inlineStr">
        <is>
          <t>2025-12-01 19:15</t>
        </is>
      </c>
      <c r="B32143" s="6" t="n">
        <v>0.9399999999999999</v>
      </c>
      <c r="C32143" s="6" t="n">
        <v>0.9805793516683492</v>
      </c>
      <c r="D32143" s="6" t="n">
        <v>0.04057935166834925</v>
      </c>
      <c r="E32143" s="6" t="n">
        <v>0.04057935166834925</v>
      </c>
      <c r="F32143" s="7" t="n">
        <v>0.04316952300551035</v>
      </c>
    </row>
    <row r="32144">
      <c r="A32144" s="2" t="inlineStr">
        <is>
          <t>2025-12-01 19:30</t>
        </is>
      </c>
      <c r="B32144" s="3" t="n">
        <v>2.76</v>
      </c>
      <c r="C32144" s="3" t="n">
        <v>2.61460936816654</v>
      </c>
      <c r="D32144" s="3" t="n">
        <v>-0.1453906318334597</v>
      </c>
      <c r="E32144" s="3" t="n">
        <v>0.1453906318334597</v>
      </c>
      <c r="F32144" s="4" t="n">
        <v>0.05267776513796447</v>
      </c>
    </row>
    <row r="32145">
      <c r="A32145" s="5" t="inlineStr">
        <is>
          <t>2025-12-01 19:45</t>
        </is>
      </c>
      <c r="B32145" s="6" t="n">
        <v>0.75</v>
      </c>
      <c r="C32145" s="6" t="n">
        <v>0.7346590719450662</v>
      </c>
      <c r="D32145" s="6" t="n">
        <v>-0.01534092805493381</v>
      </c>
      <c r="E32145" s="6" t="n">
        <v>0.01534092805493381</v>
      </c>
      <c r="F32145" s="7" t="n">
        <v>0.02045457071263899</v>
      </c>
    </row>
    <row r="32146">
      <c r="A32146" s="2" t="inlineStr">
        <is>
          <t>2025-12-01 20:00</t>
        </is>
      </c>
      <c r="B32146" s="3" t="n">
        <v>0.64</v>
      </c>
      <c r="C32146" s="3" t="n">
        <v>0.6198309574552681</v>
      </c>
      <c r="D32146" s="3" t="n">
        <v>-0.02016904254473195</v>
      </c>
      <c r="E32146" s="3" t="n">
        <v>0.02016904254473195</v>
      </c>
      <c r="F32146" s="4" t="n">
        <v>0.03151412892690285</v>
      </c>
    </row>
    <row r="32147">
      <c r="A32147" s="5" t="inlineStr">
        <is>
          <t>2025-12-01 20:15</t>
        </is>
      </c>
      <c r="B32147" s="6" t="n">
        <v>0.5</v>
      </c>
      <c r="C32147" s="6" t="n">
        <v>0.5157933695494998</v>
      </c>
      <c r="D32147" s="6" t="n">
        <v>0.01579336954949984</v>
      </c>
      <c r="E32147" s="6" t="n">
        <v>0.01579336954949984</v>
      </c>
      <c r="F32147" s="7" t="n">
        <v>0.0315867390358262</v>
      </c>
    </row>
    <row r="32148">
      <c r="A32148" s="2" t="inlineStr">
        <is>
          <t>2025-12-01 20:30</t>
        </is>
      </c>
      <c r="B32148" s="3" t="n">
        <v>0.34</v>
      </c>
      <c r="C32148" s="3" t="n">
        <v>0.3451405722073758</v>
      </c>
      <c r="D32148" s="3" t="n">
        <v>0.005140572207375793</v>
      </c>
      <c r="E32148" s="3" t="n">
        <v>0.005140572207375793</v>
      </c>
      <c r="F32148" s="4" t="n">
        <v>0.01511932997722489</v>
      </c>
    </row>
    <row r="32149">
      <c r="A32149" s="5" t="inlineStr">
        <is>
          <t>2025-12-01 20:45</t>
        </is>
      </c>
      <c r="B32149" s="6" t="n">
        <v>1.43</v>
      </c>
      <c r="C32149" s="6" t="n">
        <v>1.382181204078635</v>
      </c>
      <c r="D32149" s="6" t="n">
        <v>-0.04781879592136495</v>
      </c>
      <c r="E32149" s="6" t="n">
        <v>0.04781879592136495</v>
      </c>
      <c r="F32149" s="7" t="n">
        <v>0.03343971740414352</v>
      </c>
    </row>
    <row r="32150">
      <c r="A32150" s="2" t="inlineStr">
        <is>
          <t>2025-12-01 21:00</t>
        </is>
      </c>
      <c r="B32150" s="3" t="n">
        <v>1.86</v>
      </c>
      <c r="C32150" s="3" t="n">
        <v>1.802849496266571</v>
      </c>
      <c r="D32150" s="3" t="n">
        <v>-0.05715050373342923</v>
      </c>
      <c r="E32150" s="3" t="n">
        <v>0.05715050373342923</v>
      </c>
      <c r="F32150" s="4" t="n">
        <v>0.03072607725951782</v>
      </c>
    </row>
    <row r="32151">
      <c r="A32151" s="5" t="inlineStr">
        <is>
          <t>2025-12-01 21:15</t>
        </is>
      </c>
      <c r="B32151" s="6" t="n">
        <v>1.92</v>
      </c>
      <c r="C32151" s="6" t="n">
        <v>1.846517538174198</v>
      </c>
      <c r="D32151" s="6" t="n">
        <v>-0.07348246182580187</v>
      </c>
      <c r="E32151" s="6" t="n">
        <v>0.07348246182580187</v>
      </c>
      <c r="F32151" s="7" t="n">
        <v>0.03827211551433841</v>
      </c>
    </row>
    <row r="32152">
      <c r="A32152" s="2" t="inlineStr">
        <is>
          <t>2025-12-01 21:30</t>
        </is>
      </c>
      <c r="B32152" s="3" t="n">
        <v>0.92</v>
      </c>
      <c r="C32152" s="3" t="n">
        <v>0.94349486264173</v>
      </c>
      <c r="D32152" s="3" t="n">
        <v>0.02349486264172995</v>
      </c>
      <c r="E32152" s="3" t="n">
        <v>0.02349486264172995</v>
      </c>
      <c r="F32152" s="4" t="n">
        <v>0.02553789414803485</v>
      </c>
    </row>
    <row r="32153">
      <c r="A32153" s="5" t="inlineStr">
        <is>
          <t>2025-12-01 21:45</t>
        </is>
      </c>
      <c r="B32153" s="6" t="n">
        <v>0.55</v>
      </c>
      <c r="C32153" s="6" t="n">
        <v>0.5340174300475539</v>
      </c>
      <c r="D32153" s="6" t="n">
        <v>-0.01598256995244618</v>
      </c>
      <c r="E32153" s="6" t="n">
        <v>0.01598256995244618</v>
      </c>
      <c r="F32153" s="7" t="n">
        <v>0.02905921804252175</v>
      </c>
    </row>
    <row r="32154">
      <c r="A32154" s="2" t="inlineStr">
        <is>
          <t>2025-12-01 22:00</t>
        </is>
      </c>
      <c r="B32154" s="3" t="n">
        <v>0.83</v>
      </c>
      <c r="C32154" s="3" t="n">
        <v>0.8271386287595619</v>
      </c>
      <c r="D32154" s="3" t="n">
        <v>-0.00286137124043806</v>
      </c>
      <c r="E32154" s="3" t="n">
        <v>0.00286137124043806</v>
      </c>
      <c r="F32154" s="4" t="n">
        <v>0.003447435225289909</v>
      </c>
    </row>
    <row r="32155">
      <c r="A32155" s="5" t="inlineStr">
        <is>
          <t>2025-12-01 22:15</t>
        </is>
      </c>
      <c r="B32155" s="6" t="n">
        <v>2.07</v>
      </c>
      <c r="C32155" s="6" t="n">
        <v>1.999289997951422</v>
      </c>
      <c r="D32155" s="6" t="n">
        <v>-0.07071000204857758</v>
      </c>
      <c r="E32155" s="6" t="n">
        <v>0.07071000204857758</v>
      </c>
      <c r="F32155" s="7" t="n">
        <v>0.03415942126300394</v>
      </c>
    </row>
    <row r="32156">
      <c r="A32156" s="2" t="inlineStr">
        <is>
          <t>2025-12-01 22:30</t>
        </is>
      </c>
      <c r="B32156" s="3" t="n">
        <v>2.1</v>
      </c>
      <c r="C32156" s="3" t="n">
        <v>2.023453007407731</v>
      </c>
      <c r="D32156" s="3" t="n">
        <v>-0.07654699259226883</v>
      </c>
      <c r="E32156" s="3" t="n">
        <v>0.07654699259226883</v>
      </c>
      <c r="F32156" s="4" t="n">
        <v>0.03645094883610375</v>
      </c>
    </row>
    <row r="32157">
      <c r="A32157" s="5" t="inlineStr">
        <is>
          <t>2025-12-01 22:45</t>
        </is>
      </c>
      <c r="B32157" s="6" t="n">
        <v>2.14</v>
      </c>
      <c r="C32157" s="6" t="n">
        <v>2.101223769989539</v>
      </c>
      <c r="D32157" s="6" t="n">
        <v>-0.03877623001046082</v>
      </c>
      <c r="E32157" s="6" t="n">
        <v>0.03877623001046082</v>
      </c>
      <c r="F32157" s="7" t="n">
        <v>0.01811973364128088</v>
      </c>
    </row>
    <row r="32158">
      <c r="A32158" s="2" t="inlineStr">
        <is>
          <t>2025-12-01 23:00</t>
        </is>
      </c>
      <c r="B32158" s="3" t="n">
        <v>1.6</v>
      </c>
      <c r="C32158" s="3" t="n">
        <v>1.521487756677453</v>
      </c>
      <c r="D32158" s="3" t="n">
        <v>-0.07851224332254736</v>
      </c>
      <c r="E32158" s="3" t="n">
        <v>0.07851224332254736</v>
      </c>
      <c r="F32158" s="4" t="n">
        <v>0.04907015204592325</v>
      </c>
    </row>
    <row r="32159">
      <c r="A32159" s="5" t="inlineStr">
        <is>
          <t>2025-12-01 23:15</t>
        </is>
      </c>
      <c r="B32159" s="6" t="n">
        <v>1.74</v>
      </c>
      <c r="C32159" s="6" t="n">
        <v>1.643920341700362</v>
      </c>
      <c r="D32159" s="6" t="n">
        <v>-0.09607965829963838</v>
      </c>
      <c r="E32159" s="6" t="n">
        <v>0.09607965829963838</v>
      </c>
      <c r="F32159" s="7" t="n">
        <v>0.05521819439334493</v>
      </c>
    </row>
    <row r="32160">
      <c r="A32160" s="2" t="inlineStr">
        <is>
          <t>2025-12-01 23:30</t>
        </is>
      </c>
      <c r="B32160" s="3" t="n">
        <v>1.57</v>
      </c>
      <c r="C32160" s="3" t="n">
        <v>1.493722430812219</v>
      </c>
      <c r="D32160" s="3" t="n">
        <v>-0.07627756918778084</v>
      </c>
      <c r="E32160" s="3" t="n">
        <v>0.07627756918778084</v>
      </c>
      <c r="F32160" s="4" t="n">
        <v>0.04858443894216331</v>
      </c>
    </row>
    <row r="32161">
      <c r="A32161" s="5" t="inlineStr">
        <is>
          <t>2025-12-01 23:45</t>
        </is>
      </c>
      <c r="B32161" s="6" t="n">
        <v>1.97</v>
      </c>
      <c r="C32161" s="6" t="n">
        <v>1.813710970748362</v>
      </c>
      <c r="D32161" s="6" t="n">
        <v>-0.1562890292516379</v>
      </c>
      <c r="E32161" s="6" t="n">
        <v>0.1562890292516379</v>
      </c>
      <c r="F32161" s="7" t="n">
        <v>0.07933453257477328</v>
      </c>
    </row>
    <row r="32162">
      <c r="A32162" s="2" t="inlineStr">
        <is>
          <t>2025-12-02 00:00</t>
        </is>
      </c>
      <c r="B32162" s="3" t="n">
        <v>1.94</v>
      </c>
      <c r="C32162" s="3" t="n">
        <v>1.795346843383519</v>
      </c>
      <c r="D32162" s="3" t="n">
        <v>-0.1446531566164813</v>
      </c>
      <c r="E32162" s="3" t="n">
        <v>0.1446531566164813</v>
      </c>
      <c r="F32162" s="4" t="n">
        <v>0.07456348275356586</v>
      </c>
    </row>
    <row r="32163">
      <c r="A32163" s="5" t="inlineStr">
        <is>
          <t>2025-12-02 00:15</t>
        </is>
      </c>
      <c r="B32163" s="6" t="n">
        <v>1.9</v>
      </c>
      <c r="C32163" s="6" t="n">
        <v>1.774737620490842</v>
      </c>
      <c r="D32163" s="6" t="n">
        <v>-0.1252623795091583</v>
      </c>
      <c r="E32163" s="6" t="n">
        <v>0.1252623795091583</v>
      </c>
      <c r="F32163" s="7" t="n">
        <v>0.06592756812801617</v>
      </c>
    </row>
    <row r="32164">
      <c r="A32164" s="2" t="inlineStr">
        <is>
          <t>2025-12-02 00:30</t>
        </is>
      </c>
      <c r="B32164" s="3" t="n">
        <v>1.93</v>
      </c>
      <c r="C32164" s="3" t="n">
        <v>1.910779062252155</v>
      </c>
      <c r="D32164" s="3" t="n">
        <v>-0.01922093774784517</v>
      </c>
      <c r="E32164" s="3" t="n">
        <v>0.01922093774784517</v>
      </c>
      <c r="F32164" s="4" t="n">
        <v>0.009959035097350327</v>
      </c>
    </row>
    <row r="32165">
      <c r="A32165" s="5" t="inlineStr">
        <is>
          <t>2025-12-02 00:45</t>
        </is>
      </c>
      <c r="B32165" s="6" t="n">
        <v>0.9399999999999999</v>
      </c>
      <c r="C32165" s="6" t="n">
        <v>0.9660337490800335</v>
      </c>
      <c r="D32165" s="6" t="n">
        <v>0.02603374908003353</v>
      </c>
      <c r="E32165" s="6" t="n">
        <v>0.02603374908003353</v>
      </c>
      <c r="F32165" s="7" t="n">
        <v>0.02769547771525325</v>
      </c>
    </row>
    <row r="32166">
      <c r="A32166" s="2" t="inlineStr">
        <is>
          <t>2025-12-02 01:00</t>
        </is>
      </c>
      <c r="B32166" s="3" t="n">
        <v>0.32</v>
      </c>
      <c r="C32166" s="3" t="n">
        <v>0.3216503526644466</v>
      </c>
      <c r="D32166" s="3" t="n">
        <v>0.001650352664446575</v>
      </c>
      <c r="E32166" s="3" t="n">
        <v>0.001650352664446575</v>
      </c>
      <c r="F32166" s="4" t="n">
        <v>0.005157352060278821</v>
      </c>
    </row>
    <row r="32167">
      <c r="A32167" s="5" t="inlineStr">
        <is>
          <t>2025-12-02 01:15</t>
        </is>
      </c>
      <c r="B32167" s="6" t="n">
        <v>0.87</v>
      </c>
      <c r="C32167" s="6" t="n">
        <v>0.8664101767820885</v>
      </c>
      <c r="D32167" s="6" t="n">
        <v>-0.003589823217911459</v>
      </c>
      <c r="E32167" s="6" t="n">
        <v>0.003589823217911459</v>
      </c>
      <c r="F32167" s="7" t="n">
        <v>0.004126233579063477</v>
      </c>
    </row>
    <row r="32168">
      <c r="A32168" s="2" t="inlineStr">
        <is>
          <t>2025-12-02 01:30</t>
        </is>
      </c>
      <c r="B32168" s="3" t="n">
        <v>1.86</v>
      </c>
      <c r="C32168" s="3" t="n">
        <v>1.831253019713224</v>
      </c>
      <c r="D32168" s="3" t="n">
        <v>-0.02874698028677658</v>
      </c>
      <c r="E32168" s="3" t="n">
        <v>0.02874698028677658</v>
      </c>
      <c r="F32168" s="4" t="n">
        <v>0.01545536573726947</v>
      </c>
    </row>
    <row r="32169">
      <c r="A32169" s="5" t="inlineStr">
        <is>
          <t>2025-12-02 01:45</t>
        </is>
      </c>
      <c r="B32169" s="6" t="n">
        <v>1.86</v>
      </c>
      <c r="C32169" s="6" t="n">
        <v>1.860074839899278</v>
      </c>
      <c r="D32169" s="6" t="n">
        <v>7.483989927825618e-05</v>
      </c>
      <c r="E32169" s="6" t="n">
        <v>7.483989927825618e-05</v>
      </c>
      <c r="F32169" s="7" t="n">
        <v>4.023650496667724e-05</v>
      </c>
    </row>
    <row r="32170">
      <c r="A32170" s="2" t="inlineStr">
        <is>
          <t>2025-12-02 02:00</t>
        </is>
      </c>
      <c r="B32170" s="3" t="n">
        <v>1.94</v>
      </c>
      <c r="C32170" s="3" t="n">
        <v>1.899885288421101</v>
      </c>
      <c r="D32170" s="3" t="n">
        <v>-0.04011471157889868</v>
      </c>
      <c r="E32170" s="3" t="n">
        <v>0.04011471157889868</v>
      </c>
      <c r="F32170" s="4" t="n">
        <v>0.020677686370217</v>
      </c>
    </row>
    <row r="32171">
      <c r="A32171" s="5" t="inlineStr">
        <is>
          <t>2025-12-02 02:15</t>
        </is>
      </c>
      <c r="B32171" s="6" t="n">
        <v>2.01</v>
      </c>
      <c r="C32171" s="6" t="n">
        <v>1.959789948808299</v>
      </c>
      <c r="D32171" s="6" t="n">
        <v>-0.05021005119170097</v>
      </c>
      <c r="E32171" s="6" t="n">
        <v>0.05021005119170097</v>
      </c>
      <c r="F32171" s="7" t="n">
        <v>0.02498012495856759</v>
      </c>
    </row>
    <row r="32172">
      <c r="A32172" s="2" t="inlineStr">
        <is>
          <t>2025-12-02 02:30</t>
        </is>
      </c>
      <c r="B32172" s="3" t="n">
        <v>0.35</v>
      </c>
      <c r="C32172" s="3" t="n">
        <v>0.3595424905809788</v>
      </c>
      <c r="D32172" s="3" t="n">
        <v>0.00954249058097878</v>
      </c>
      <c r="E32172" s="3" t="n">
        <v>0.00954249058097878</v>
      </c>
      <c r="F32172" s="4" t="n">
        <v>0.02726425872489863</v>
      </c>
    </row>
    <row r="32173">
      <c r="A32173" s="5" t="inlineStr">
        <is>
          <t>2025-12-02 02:45</t>
        </is>
      </c>
      <c r="B32173" s="6" t="n">
        <v>0.36</v>
      </c>
      <c r="C32173" s="6" t="n">
        <v>0.3597228246043554</v>
      </c>
      <c r="D32173" s="6" t="n">
        <v>-0.000277175395644591</v>
      </c>
      <c r="E32173" s="6" t="n">
        <v>0.000277175395644591</v>
      </c>
      <c r="F32173" s="7" t="n">
        <v>0.0007699316524296094</v>
      </c>
    </row>
    <row r="32174">
      <c r="A32174" s="2" t="inlineStr">
        <is>
          <t>2025-12-02 03:00</t>
        </is>
      </c>
      <c r="B32174" s="3" t="n">
        <v>1.14</v>
      </c>
      <c r="C32174" s="3" t="n">
        <v>1.149236526627184</v>
      </c>
      <c r="D32174" s="3" t="n">
        <v>0.009236526627183883</v>
      </c>
      <c r="E32174" s="3" t="n">
        <v>0.009236526627183883</v>
      </c>
      <c r="F32174" s="4" t="n">
        <v>0.008102216332527779</v>
      </c>
    </row>
    <row r="32175">
      <c r="A32175" s="5" t="inlineStr">
        <is>
          <t>2025-12-02 03:15</t>
        </is>
      </c>
      <c r="B32175" s="6" t="n">
        <v>3.19</v>
      </c>
      <c r="C32175" s="6" t="n">
        <v>3.103357731528788</v>
      </c>
      <c r="D32175" s="6" t="n">
        <v>-0.08664226847121181</v>
      </c>
      <c r="E32175" s="6" t="n">
        <v>0.08664226847121181</v>
      </c>
      <c r="F32175" s="7" t="n">
        <v>0.02716058571913832</v>
      </c>
    </row>
    <row r="32176">
      <c r="A32176" s="2" t="inlineStr">
        <is>
          <t>2025-12-02 03:30</t>
        </is>
      </c>
      <c r="B32176" s="3" t="n">
        <v>2.56</v>
      </c>
      <c r="C32176" s="3" t="n">
        <v>2.501098247749339</v>
      </c>
      <c r="D32176" s="3" t="n">
        <v>-0.05890175225066141</v>
      </c>
      <c r="E32176" s="3" t="n">
        <v>0.05890175225066141</v>
      </c>
      <c r="F32176" s="4" t="n">
        <v>0.02300849696392692</v>
      </c>
    </row>
    <row r="32177">
      <c r="A32177" s="5" t="inlineStr">
        <is>
          <t>2025-12-02 03:45</t>
        </is>
      </c>
      <c r="B32177" s="6" t="n">
        <v>2.04</v>
      </c>
      <c r="C32177" s="6" t="n">
        <v>2.018990779113391</v>
      </c>
      <c r="D32177" s="6" t="n">
        <v>-0.02100922088660884</v>
      </c>
      <c r="E32177" s="6" t="n">
        <v>0.02100922088660884</v>
      </c>
      <c r="F32177" s="7" t="n">
        <v>0.01029863768446578</v>
      </c>
    </row>
    <row r="32178">
      <c r="A32178" s="2" t="inlineStr">
        <is>
          <t>2025-12-02 04:00</t>
        </is>
      </c>
      <c r="B32178" s="3" t="n">
        <v>0.91</v>
      </c>
      <c r="C32178" s="3" t="n">
        <v>0.938070501943294</v>
      </c>
      <c r="D32178" s="3" t="n">
        <v>0.02807050194329397</v>
      </c>
      <c r="E32178" s="3" t="n">
        <v>0.02807050194329397</v>
      </c>
      <c r="F32178" s="4" t="n">
        <v>0.0308467053982937</v>
      </c>
    </row>
    <row r="32179">
      <c r="A32179" s="5" t="inlineStr">
        <is>
          <t>2025-12-02 04:15</t>
        </is>
      </c>
      <c r="B32179" s="6" t="n">
        <v>1.73</v>
      </c>
      <c r="C32179" s="6" t="n">
        <v>1.700428155024398</v>
      </c>
      <c r="D32179" s="6" t="n">
        <v>-0.02957184497560239</v>
      </c>
      <c r="E32179" s="6" t="n">
        <v>0.02957184497560239</v>
      </c>
      <c r="F32179" s="7" t="n">
        <v>0.01709355199913806</v>
      </c>
    </row>
    <row r="32180">
      <c r="A32180" s="2" t="inlineStr">
        <is>
          <t>2025-12-02 04:30</t>
        </is>
      </c>
      <c r="B32180" s="3" t="n">
        <v>0.32</v>
      </c>
      <c r="C32180" s="3" t="n">
        <v>0.3320580805035074</v>
      </c>
      <c r="D32180" s="3" t="n">
        <v>0.01205808050350743</v>
      </c>
      <c r="E32180" s="3" t="n">
        <v>0.01205808050350743</v>
      </c>
      <c r="F32180" s="4" t="n">
        <v>0.03768150145570602</v>
      </c>
    </row>
    <row r="32181">
      <c r="A32181" s="5" t="inlineStr">
        <is>
          <t>2025-12-02 04:45</t>
        </is>
      </c>
      <c r="B32181" s="6" t="n">
        <v>1.38</v>
      </c>
      <c r="C32181" s="6" t="n">
        <v>1.42234086774111</v>
      </c>
      <c r="D32181" s="6" t="n">
        <v>0.04234086774110968</v>
      </c>
      <c r="E32181" s="6" t="n">
        <v>0.04234086774110968</v>
      </c>
      <c r="F32181" s="7" t="n">
        <v>0.03068178819596224</v>
      </c>
    </row>
    <row r="32182">
      <c r="A32182" s="2" t="inlineStr">
        <is>
          <t>2025-12-02 05:00</t>
        </is>
      </c>
      <c r="B32182" s="3" t="n">
        <v>1.89</v>
      </c>
      <c r="C32182" s="3" t="n">
        <v>1.854758347408672</v>
      </c>
      <c r="D32182" s="3" t="n">
        <v>-0.03524165259132817</v>
      </c>
      <c r="E32182" s="3" t="n">
        <v>0.03524165259132817</v>
      </c>
      <c r="F32182" s="4" t="n">
        <v>0.01864637702258296</v>
      </c>
    </row>
    <row r="32183">
      <c r="A32183" s="5" t="inlineStr">
        <is>
          <t>2025-12-02 05:15</t>
        </is>
      </c>
      <c r="B32183" s="6" t="n">
        <v>0.32</v>
      </c>
      <c r="C32183" s="6" t="n">
        <v>0.3193545284616375</v>
      </c>
      <c r="D32183" s="6" t="n">
        <v>-0.0006454715383625298</v>
      </c>
      <c r="E32183" s="6" t="n">
        <v>0.0006454715383625298</v>
      </c>
      <c r="F32183" s="7" t="n">
        <v>0.002017098551079473</v>
      </c>
    </row>
    <row r="32184">
      <c r="A32184" s="2" t="inlineStr">
        <is>
          <t>2025-12-02 05:30</t>
        </is>
      </c>
      <c r="B32184" s="3" t="n">
        <v>0.32</v>
      </c>
      <c r="C32184" s="3" t="n">
        <v>0.3179054348849401</v>
      </c>
      <c r="D32184" s="3" t="n">
        <v>-0.002094565115059954</v>
      </c>
      <c r="E32184" s="3" t="n">
        <v>0.002094565115059954</v>
      </c>
      <c r="F32184" s="4" t="n">
        <v>0.006545515964107618</v>
      </c>
    </row>
    <row r="32185">
      <c r="A32185" s="5" t="inlineStr">
        <is>
          <t>2025-12-02 05:45</t>
        </is>
      </c>
      <c r="B32185" s="6" t="n">
        <v>0.32</v>
      </c>
      <c r="C32185" s="6" t="n">
        <v>0.3189612406133779</v>
      </c>
      <c r="D32185" s="6" t="n">
        <v>-0.001038759386622068</v>
      </c>
      <c r="E32185" s="6" t="n">
        <v>0.001038759386622068</v>
      </c>
      <c r="F32185" s="7" t="n">
        <v>0.003246123073049827</v>
      </c>
    </row>
    <row r="32186">
      <c r="A32186" s="2" t="inlineStr">
        <is>
          <t>2025-12-02 06:00</t>
        </is>
      </c>
      <c r="B32186" s="3" t="n">
        <v>1.52</v>
      </c>
      <c r="C32186" s="3" t="n">
        <v>1.547794948010171</v>
      </c>
      <c r="D32186" s="3" t="n">
        <v>0.02779494801017091</v>
      </c>
      <c r="E32186" s="3" t="n">
        <v>0.02779494801017091</v>
      </c>
      <c r="F32186" s="4" t="n">
        <v>0.01828614999466102</v>
      </c>
    </row>
    <row r="32187">
      <c r="A32187" s="5" t="inlineStr">
        <is>
          <t>2025-12-02 06:15</t>
        </is>
      </c>
      <c r="B32187" s="6" t="n">
        <v>1.8</v>
      </c>
      <c r="C32187" s="6" t="n">
        <v>1.712144776386591</v>
      </c>
      <c r="D32187" s="6" t="n">
        <v>-0.08785522361340914</v>
      </c>
      <c r="E32187" s="6" t="n">
        <v>0.08785522361340914</v>
      </c>
      <c r="F32187" s="7" t="n">
        <v>0.04880845753588926</v>
      </c>
    </row>
    <row r="32188">
      <c r="A32188" s="2" t="inlineStr">
        <is>
          <t>2025-12-02 06:30</t>
        </is>
      </c>
      <c r="B32188" s="3" t="n">
        <v>1.87</v>
      </c>
      <c r="C32188" s="3" t="n">
        <v>1.800138298973211</v>
      </c>
      <c r="D32188" s="3" t="n">
        <v>-0.06986170102678946</v>
      </c>
      <c r="E32188" s="3" t="n">
        <v>0.06986170102678946</v>
      </c>
      <c r="F32188" s="4" t="n">
        <v>0.03735919839006965</v>
      </c>
    </row>
    <row r="32189">
      <c r="A32189" s="5" t="inlineStr">
        <is>
          <t>2025-12-02 06:45</t>
        </is>
      </c>
      <c r="B32189" s="6" t="n">
        <v>1.41</v>
      </c>
      <c r="C32189" s="6" t="n">
        <v>1.487353633158387</v>
      </c>
      <c r="D32189" s="6" t="n">
        <v>0.07735363315838661</v>
      </c>
      <c r="E32189" s="6" t="n">
        <v>0.07735363315838661</v>
      </c>
      <c r="F32189" s="7" t="n">
        <v>0.05486073269753609</v>
      </c>
    </row>
    <row r="32190">
      <c r="A32190" s="2" t="inlineStr">
        <is>
          <t>2025-12-02 07:00</t>
        </is>
      </c>
      <c r="B32190" s="3" t="n">
        <v>0.4</v>
      </c>
      <c r="C32190" s="3" t="n">
        <v>0.3947362364711332</v>
      </c>
      <c r="D32190" s="3" t="n">
        <v>-0.005263763528866816</v>
      </c>
      <c r="E32190" s="3" t="n">
        <v>0.005263763528866816</v>
      </c>
      <c r="F32190" s="4" t="n">
        <v>0.01315940878926852</v>
      </c>
    </row>
    <row r="32191">
      <c r="A32191" s="5" t="inlineStr">
        <is>
          <t>2025-12-02 07:15</t>
        </is>
      </c>
      <c r="B32191" s="6" t="n">
        <v>0.83</v>
      </c>
      <c r="C32191" s="6" t="n">
        <v>0.8320690323319798</v>
      </c>
      <c r="D32191" s="6" t="n">
        <v>0.002069032331979859</v>
      </c>
      <c r="E32191" s="6" t="n">
        <v>0.002069032331979859</v>
      </c>
      <c r="F32191" s="7" t="n">
        <v>0.002492810035526565</v>
      </c>
    </row>
    <row r="32192">
      <c r="A32192" s="2" t="inlineStr">
        <is>
          <t>2025-12-02 07:30</t>
        </is>
      </c>
      <c r="B32192" s="3" t="n">
        <v>2.01</v>
      </c>
      <c r="C32192" s="3" t="n">
        <v>1.928037811007784</v>
      </c>
      <c r="D32192" s="3" t="n">
        <v>-0.08196218899221597</v>
      </c>
      <c r="E32192" s="3" t="n">
        <v>0.08196218899221597</v>
      </c>
      <c r="F32192" s="4" t="n">
        <v>0.04077720843355163</v>
      </c>
    </row>
    <row r="32193">
      <c r="A32193" s="5" t="inlineStr">
        <is>
          <t>2025-12-02 07:45</t>
        </is>
      </c>
      <c r="B32193" s="6" t="n">
        <v>2.58</v>
      </c>
      <c r="C32193" s="6" t="n">
        <v>2.421421265778092</v>
      </c>
      <c r="D32193" s="6" t="n">
        <v>-0.1585787342219076</v>
      </c>
      <c r="E32193" s="6" t="n">
        <v>0.1585787342219076</v>
      </c>
      <c r="F32193" s="7" t="n">
        <v>0.06146462564358254</v>
      </c>
    </row>
    <row r="32194">
      <c r="A32194" s="2" t="inlineStr">
        <is>
          <t>2025-12-02 08:00</t>
        </is>
      </c>
      <c r="B32194" s="3" t="n">
        <v>2.3</v>
      </c>
      <c r="C32194" s="3" t="n">
        <v>2.213315398686922</v>
      </c>
      <c r="D32194" s="3" t="n">
        <v>-0.08668460131307754</v>
      </c>
      <c r="E32194" s="3" t="n">
        <v>0.08668460131307754</v>
      </c>
      <c r="F32194" s="4" t="n">
        <v>0.03768895707625591</v>
      </c>
    </row>
    <row r="32195">
      <c r="A32195" s="5" t="inlineStr">
        <is>
          <t>2025-12-02 08:15</t>
        </is>
      </c>
      <c r="B32195" s="6" t="n">
        <v>2.35</v>
      </c>
      <c r="C32195" s="6" t="n">
        <v>2.237961150688131</v>
      </c>
      <c r="D32195" s="6" t="n">
        <v>-0.1120388493118694</v>
      </c>
      <c r="E32195" s="6" t="n">
        <v>0.1120388493118694</v>
      </c>
      <c r="F32195" s="7" t="n">
        <v>0.04767610606986947</v>
      </c>
    </row>
    <row r="32196">
      <c r="A32196" s="2" t="inlineStr">
        <is>
          <t>2025-12-02 08:30</t>
        </is>
      </c>
      <c r="B32196" s="3" t="n">
        <v>2.3</v>
      </c>
      <c r="C32196" s="3" t="n">
        <v>2.243058649773082</v>
      </c>
      <c r="D32196" s="3" t="n">
        <v>-0.05694135022691826</v>
      </c>
      <c r="E32196" s="3" t="n">
        <v>0.05694135022691826</v>
      </c>
      <c r="F32196" s="4" t="n">
        <v>0.02475710878354833</v>
      </c>
    </row>
    <row r="32197">
      <c r="A32197" s="5" t="inlineStr">
        <is>
          <t>2025-12-02 08:45</t>
        </is>
      </c>
      <c r="B32197" s="6" t="n">
        <v>2.37</v>
      </c>
      <c r="C32197" s="6" t="n">
        <v>2.339428308328135</v>
      </c>
      <c r="D32197" s="6" t="n">
        <v>-0.0305716916718648</v>
      </c>
      <c r="E32197" s="6" t="n">
        <v>0.0305716916718648</v>
      </c>
      <c r="F32197" s="7" t="n">
        <v>0.01289944795736934</v>
      </c>
    </row>
    <row r="32198">
      <c r="A32198" s="2" t="inlineStr">
        <is>
          <t>2025-12-02 09:00</t>
        </is>
      </c>
      <c r="B32198" s="3" t="n">
        <v>2.06</v>
      </c>
      <c r="C32198" s="3" t="n">
        <v>2.172187084157076</v>
      </c>
      <c r="D32198" s="3" t="n">
        <v>0.112187084157076</v>
      </c>
      <c r="E32198" s="3" t="n">
        <v>0.112187084157076</v>
      </c>
      <c r="F32198" s="4" t="n">
        <v>0.05445974956437682</v>
      </c>
    </row>
    <row r="32199">
      <c r="A32199" s="5" t="inlineStr">
        <is>
          <t>2025-12-02 09:15</t>
        </is>
      </c>
      <c r="B32199" s="6" t="n">
        <v>2.23</v>
      </c>
      <c r="C32199" s="6" t="n">
        <v>2.271422066635997</v>
      </c>
      <c r="D32199" s="6" t="n">
        <v>0.04142206663599746</v>
      </c>
      <c r="E32199" s="6" t="n">
        <v>0.04142206663599746</v>
      </c>
      <c r="F32199" s="7" t="n">
        <v>0.01857491776566033</v>
      </c>
    </row>
    <row r="32200">
      <c r="A32200" s="2" t="inlineStr">
        <is>
          <t>2025-12-02 09:30</t>
        </is>
      </c>
      <c r="B32200" s="3" t="n">
        <v>2.28</v>
      </c>
      <c r="C32200" s="3" t="n">
        <v>2.338693143496198</v>
      </c>
      <c r="D32200" s="3" t="n">
        <v>0.05869314349619792</v>
      </c>
      <c r="E32200" s="3" t="n">
        <v>0.05869314349619792</v>
      </c>
      <c r="F32200" s="4" t="n">
        <v>0.02574260678528742</v>
      </c>
    </row>
    <row r="32201">
      <c r="A32201" s="5" t="inlineStr">
        <is>
          <t>2025-12-02 09:45</t>
        </is>
      </c>
      <c r="B32201" s="6" t="n">
        <v>2.27</v>
      </c>
      <c r="C32201" s="6" t="n">
        <v>2.349976351835958</v>
      </c>
      <c r="D32201" s="6" t="n">
        <v>0.07997635183595753</v>
      </c>
      <c r="E32201" s="6" t="n">
        <v>0.07997635183595753</v>
      </c>
      <c r="F32201" s="7" t="n">
        <v>0.03523187303996725</v>
      </c>
    </row>
    <row r="32202">
      <c r="A32202" s="2" t="inlineStr">
        <is>
          <t>2025-12-02 10:00</t>
        </is>
      </c>
      <c r="B32202" s="3" t="n">
        <v>2.07</v>
      </c>
      <c r="C32202" s="3" t="n">
        <v>2.127419669332334</v>
      </c>
      <c r="D32202" s="3" t="n">
        <v>0.05741966933233389</v>
      </c>
      <c r="E32202" s="3" t="n">
        <v>0.05741966933233389</v>
      </c>
      <c r="F32202" s="4" t="n">
        <v>0.02773897067854827</v>
      </c>
    </row>
    <row r="32203">
      <c r="A32203" s="5" t="inlineStr">
        <is>
          <t>2025-12-02 10:15</t>
        </is>
      </c>
      <c r="B32203" s="6" t="n">
        <v>2</v>
      </c>
      <c r="C32203" s="6" t="n">
        <v>2.048567260918564</v>
      </c>
      <c r="D32203" s="6" t="n">
        <v>0.04856726091856434</v>
      </c>
      <c r="E32203" s="6" t="n">
        <v>0.04856726091856434</v>
      </c>
      <c r="F32203" s="7" t="n">
        <v>0.02428363044714035</v>
      </c>
    </row>
    <row r="32204">
      <c r="A32204" s="2" t="inlineStr">
        <is>
          <t>2025-12-02 10:30</t>
        </is>
      </c>
      <c r="B32204" s="3" t="n">
        <v>2.02</v>
      </c>
      <c r="C32204" s="3" t="n">
        <v>2.00195993947843</v>
      </c>
      <c r="D32204" s="3" t="n">
        <v>-0.01804006052156959</v>
      </c>
      <c r="E32204" s="3" t="n">
        <v>0.01804006052156959</v>
      </c>
      <c r="F32204" s="4" t="n">
        <v>0.008930723026058844</v>
      </c>
    </row>
    <row r="32205">
      <c r="A32205" s="5" t="inlineStr">
        <is>
          <t>2025-12-02 10:45</t>
        </is>
      </c>
      <c r="B32205" s="6" t="n">
        <v>2.02</v>
      </c>
      <c r="C32205" s="6" t="n">
        <v>1.940438510143465</v>
      </c>
      <c r="D32205" s="6" t="n">
        <v>-0.07956148985653533</v>
      </c>
      <c r="E32205" s="6" t="n">
        <v>0.07956148985653533</v>
      </c>
      <c r="F32205" s="7" t="n">
        <v>0.03938687614710319</v>
      </c>
    </row>
    <row r="32206">
      <c r="A32206" s="2" t="inlineStr">
        <is>
          <t>2025-12-02 11:00</t>
        </is>
      </c>
      <c r="B32206" s="3" t="n">
        <v>2</v>
      </c>
      <c r="C32206" s="3" t="n">
        <v>1.944038277667634</v>
      </c>
      <c r="D32206" s="3" t="n">
        <v>-0.05596172233236585</v>
      </c>
      <c r="E32206" s="3" t="n">
        <v>0.05596172233236585</v>
      </c>
      <c r="F32206" s="4" t="n">
        <v>0.02798086115219249</v>
      </c>
    </row>
    <row r="32207">
      <c r="A32207" s="5" t="inlineStr">
        <is>
          <t>2025-12-02 11:15</t>
        </is>
      </c>
      <c r="B32207" s="6" t="n">
        <v>1.95</v>
      </c>
      <c r="C32207" s="6" t="n">
        <v>1.851543329495509</v>
      </c>
      <c r="D32207" s="6" t="n">
        <v>-0.09845667050449092</v>
      </c>
      <c r="E32207" s="6" t="n">
        <v>0.09845667050449092</v>
      </c>
      <c r="F32207" s="7" t="n">
        <v>0.05049060023282068</v>
      </c>
    </row>
    <row r="32208">
      <c r="A32208" s="2" t="inlineStr">
        <is>
          <t>2025-12-02 11:30</t>
        </is>
      </c>
      <c r="B32208" s="3" t="n">
        <v>1.98</v>
      </c>
      <c r="C32208" s="3" t="n">
        <v>1.879479967645547</v>
      </c>
      <c r="D32208" s="3" t="n">
        <v>-0.1005200323544526</v>
      </c>
      <c r="E32208" s="3" t="n">
        <v>0.1005200323544526</v>
      </c>
      <c r="F32208" s="4" t="n">
        <v>0.05076769308266914</v>
      </c>
    </row>
    <row r="32209">
      <c r="A32209" s="5" t="inlineStr">
        <is>
          <t>2025-12-02 11:45</t>
        </is>
      </c>
      <c r="B32209" s="6" t="n">
        <v>1.98</v>
      </c>
      <c r="C32209" s="6" t="n">
        <v>1.906595727043643</v>
      </c>
      <c r="D32209" s="6" t="n">
        <v>-0.07340427295635665</v>
      </c>
      <c r="E32209" s="6" t="n">
        <v>0.07340427295635665</v>
      </c>
      <c r="F32209" s="7" t="n">
        <v>0.03707286511074939</v>
      </c>
    </row>
    <row r="32210">
      <c r="A32210" s="2" t="inlineStr">
        <is>
          <t>2025-12-02 12:00</t>
        </is>
      </c>
      <c r="B32210" s="3" t="n">
        <v>2.03</v>
      </c>
      <c r="C32210" s="3" t="n">
        <v>1.941381724969617</v>
      </c>
      <c r="D32210" s="3" t="n">
        <v>-0.088618275030383</v>
      </c>
      <c r="E32210" s="3" t="n">
        <v>0.088618275030383</v>
      </c>
      <c r="F32210" s="4" t="n">
        <v>0.04365432265356092</v>
      </c>
    </row>
    <row r="32211">
      <c r="A32211" s="5" t="inlineStr">
        <is>
          <t>2025-12-02 12:15</t>
        </is>
      </c>
      <c r="B32211" s="6" t="n">
        <v>2.14</v>
      </c>
      <c r="C32211" s="6" t="n">
        <v>1.997663755242468</v>
      </c>
      <c r="D32211" s="6" t="n">
        <v>-0.142336244757532</v>
      </c>
      <c r="E32211" s="6" t="n">
        <v>0.142336244757532</v>
      </c>
      <c r="F32211" s="7" t="n">
        <v>0.06651226387430829</v>
      </c>
    </row>
    <row r="32212">
      <c r="A32212" s="2" t="inlineStr">
        <is>
          <t>2025-12-02 12:30</t>
        </is>
      </c>
      <c r="B32212" s="3" t="n">
        <v>2.13</v>
      </c>
      <c r="C32212" s="3" t="n">
        <v>1.993372868562118</v>
      </c>
      <c r="D32212" s="3" t="n">
        <v>-0.136627131437882</v>
      </c>
      <c r="E32212" s="3" t="n">
        <v>0.136627131437882</v>
      </c>
      <c r="F32212" s="4" t="n">
        <v>0.06414419313321022</v>
      </c>
    </row>
    <row r="32213">
      <c r="A32213" s="5" t="inlineStr">
        <is>
          <t>2025-12-02 12:45</t>
        </is>
      </c>
      <c r="B32213" s="6" t="n">
        <v>2.14</v>
      </c>
      <c r="C32213" s="6" t="n">
        <v>2.010519318270054</v>
      </c>
      <c r="D32213" s="6" t="n">
        <v>-0.1294806817299459</v>
      </c>
      <c r="E32213" s="6" t="n">
        <v>0.1294806817299459</v>
      </c>
      <c r="F32213" s="7" t="n">
        <v>0.06050499143431816</v>
      </c>
    </row>
    <row r="32214">
      <c r="A32214" s="2" t="inlineStr">
        <is>
          <t>2025-12-02 13:00</t>
        </is>
      </c>
      <c r="B32214" s="3" t="n">
        <v>2.14</v>
      </c>
      <c r="C32214" s="3" t="n">
        <v>2.094519157086371</v>
      </c>
      <c r="D32214" s="3" t="n">
        <v>-0.04548084291362908</v>
      </c>
      <c r="E32214" s="3" t="n">
        <v>0.04548084291362908</v>
      </c>
      <c r="F32214" s="4" t="n">
        <v>0.02125273032354035</v>
      </c>
    </row>
    <row r="32215">
      <c r="A32215" s="5" t="inlineStr">
        <is>
          <t>2025-12-02 13:15</t>
        </is>
      </c>
      <c r="B32215" s="6" t="n">
        <v>2.13</v>
      </c>
      <c r="C32215" s="6" t="n">
        <v>1.97651982843562</v>
      </c>
      <c r="D32215" s="6" t="n">
        <v>-0.1534801715643797</v>
      </c>
      <c r="E32215" s="6" t="n">
        <v>0.1534801715643797</v>
      </c>
      <c r="F32215" s="7" t="n">
        <v>0.07205641854099683</v>
      </c>
    </row>
    <row r="32216">
      <c r="A32216" s="2" t="inlineStr">
        <is>
          <t>2025-12-02 13:30</t>
        </is>
      </c>
      <c r="B32216" s="3" t="n">
        <v>2.27</v>
      </c>
      <c r="C32216" s="3" t="n">
        <v>2.116437856826808</v>
      </c>
      <c r="D32216" s="3" t="n">
        <v>-0.1535621431731919</v>
      </c>
      <c r="E32216" s="3" t="n">
        <v>0.1535621431731919</v>
      </c>
      <c r="F32216" s="4" t="n">
        <v>0.06764852119186934</v>
      </c>
    </row>
    <row r="32217">
      <c r="A32217" s="5" t="inlineStr">
        <is>
          <t>2025-12-02 13:45</t>
        </is>
      </c>
      <c r="B32217" s="6" t="n">
        <v>2.01</v>
      </c>
      <c r="C32217" s="6" t="n">
        <v>1.859309454116663</v>
      </c>
      <c r="D32217" s="6" t="n">
        <v>-0.1506905458833372</v>
      </c>
      <c r="E32217" s="6" t="n">
        <v>0.1506905458833372</v>
      </c>
      <c r="F32217" s="7" t="n">
        <v>0.07497042080018247</v>
      </c>
    </row>
    <row r="32218">
      <c r="A32218" s="2" t="inlineStr">
        <is>
          <t>2025-12-02 14:00</t>
        </is>
      </c>
      <c r="B32218" s="3" t="n">
        <v>2.06</v>
      </c>
      <c r="C32218" s="3" t="n">
        <v>1.947586053712563</v>
      </c>
      <c r="D32218" s="3" t="n">
        <v>-0.1124139462874369</v>
      </c>
      <c r="E32218" s="3" t="n">
        <v>0.1124139462874369</v>
      </c>
      <c r="F32218" s="4" t="n">
        <v>0.05456987681207139</v>
      </c>
    </row>
    <row r="32219">
      <c r="A32219" s="5" t="inlineStr">
        <is>
          <t>2025-12-02 14:15</t>
        </is>
      </c>
      <c r="B32219" s="6" t="n">
        <v>2.12</v>
      </c>
      <c r="C32219" s="6" t="n">
        <v>2.010121648047887</v>
      </c>
      <c r="D32219" s="6" t="n">
        <v>-0.1098783519521129</v>
      </c>
      <c r="E32219" s="6" t="n">
        <v>0.1098783519521129</v>
      </c>
      <c r="F32219" s="7" t="n">
        <v>0.05182941127371864</v>
      </c>
    </row>
    <row r="32220">
      <c r="A32220" s="2" t="inlineStr">
        <is>
          <t>2025-12-02 14:30</t>
        </is>
      </c>
      <c r="B32220" s="3" t="n">
        <v>2.22</v>
      </c>
      <c r="C32220" s="3" t="n">
        <v>2.118679391575737</v>
      </c>
      <c r="D32220" s="3" t="n">
        <v>-0.1013206084242628</v>
      </c>
      <c r="E32220" s="3" t="n">
        <v>0.1013206084242628</v>
      </c>
      <c r="F32220" s="4" t="n">
        <v>0.04563991368406437</v>
      </c>
    </row>
    <row r="32221">
      <c r="A32221" s="5" t="inlineStr">
        <is>
          <t>2025-12-02 14:45</t>
        </is>
      </c>
      <c r="B32221" s="6" t="n">
        <v>2.27</v>
      </c>
      <c r="C32221" s="6" t="n">
        <v>2.122899422988711</v>
      </c>
      <c r="D32221" s="6" t="n">
        <v>-0.1471005770112885</v>
      </c>
      <c r="E32221" s="6" t="n">
        <v>0.1471005770112885</v>
      </c>
      <c r="F32221" s="7" t="n">
        <v>0.06480201627598525</v>
      </c>
    </row>
    <row r="32222">
      <c r="A32222" s="2" t="inlineStr">
        <is>
          <t>2025-12-02 15:00</t>
        </is>
      </c>
      <c r="B32222" s="3" t="n">
        <v>2.3</v>
      </c>
      <c r="C32222" s="3" t="n">
        <v>2.284401376566961</v>
      </c>
      <c r="D32222" s="3" t="n">
        <v>-0.01559862343303919</v>
      </c>
      <c r="E32222" s="3" t="n">
        <v>0.01559862343303919</v>
      </c>
      <c r="F32222" s="4" t="n">
        <v>0.006782010185329212</v>
      </c>
    </row>
    <row r="32223">
      <c r="A32223" s="5" t="inlineStr">
        <is>
          <t>2025-12-02 15:15</t>
        </is>
      </c>
      <c r="B32223" s="6" t="n">
        <v>2.25</v>
      </c>
      <c r="C32223" s="6" t="n">
        <v>2.164987647017947</v>
      </c>
      <c r="D32223" s="6" t="n">
        <v>-0.08501235298205279</v>
      </c>
      <c r="E32223" s="6" t="n">
        <v>0.08501235298205279</v>
      </c>
      <c r="F32223" s="7" t="n">
        <v>0.0377832679752309</v>
      </c>
    </row>
    <row r="32224">
      <c r="A32224" s="2" t="inlineStr">
        <is>
          <t>2025-12-02 15:30</t>
        </is>
      </c>
      <c r="B32224" s="3" t="n">
        <v>2.41</v>
      </c>
      <c r="C32224" s="3" t="n">
        <v>2.366670222098469</v>
      </c>
      <c r="D32224" s="3" t="n">
        <v>-0.04332977790153114</v>
      </c>
      <c r="E32224" s="3" t="n">
        <v>0.04332977790153114</v>
      </c>
      <c r="F32224" s="4" t="n">
        <v>0.01797916094753194</v>
      </c>
    </row>
    <row r="32225">
      <c r="A32225" s="5" t="inlineStr">
        <is>
          <t>2025-12-02 15:45</t>
        </is>
      </c>
      <c r="B32225" s="6" t="n">
        <v>2.46</v>
      </c>
      <c r="C32225" s="6" t="n">
        <v>2.395385868903371</v>
      </c>
      <c r="D32225" s="6" t="n">
        <v>-0.06461413109662928</v>
      </c>
      <c r="E32225" s="6" t="n">
        <v>0.06461413109662928</v>
      </c>
      <c r="F32225" s="7" t="n">
        <v>0.0262659069391721</v>
      </c>
    </row>
    <row r="32226">
      <c r="A32226" s="2" t="inlineStr">
        <is>
          <t>2025-12-02 16:00</t>
        </is>
      </c>
      <c r="B32226" s="3" t="n">
        <v>2.56</v>
      </c>
      <c r="C32226" s="3" t="n">
        <v>2.368518803957208</v>
      </c>
      <c r="D32226" s="3" t="n">
        <v>-0.1914811960427918</v>
      </c>
      <c r="E32226" s="3" t="n">
        <v>0.1914811960427918</v>
      </c>
      <c r="F32226" s="4" t="n">
        <v>0.07479734217499782</v>
      </c>
    </row>
    <row r="32227">
      <c r="A32227" s="5" t="inlineStr">
        <is>
          <t>2025-12-02 16:15</t>
        </is>
      </c>
      <c r="B32227" s="6" t="n">
        <v>2.63</v>
      </c>
      <c r="C32227" s="6" t="n">
        <v>2.546668447935393</v>
      </c>
      <c r="D32227" s="6" t="n">
        <v>-0.08333155206460674</v>
      </c>
      <c r="E32227" s="6" t="n">
        <v>0.08333155206460674</v>
      </c>
      <c r="F32227" s="7" t="n">
        <v>0.03168500077297404</v>
      </c>
    </row>
    <row r="32228">
      <c r="A32228" s="2" t="inlineStr">
        <is>
          <t>2025-12-02 16:30</t>
        </is>
      </c>
      <c r="B32228" s="3" t="n">
        <v>2.69</v>
      </c>
      <c r="C32228" s="3" t="n">
        <v>2.577134825935731</v>
      </c>
      <c r="D32228" s="3" t="n">
        <v>-0.1128651740642685</v>
      </c>
      <c r="E32228" s="3" t="n">
        <v>0.1128651740642685</v>
      </c>
      <c r="F32228" s="4" t="n">
        <v>0.04195731376294098</v>
      </c>
    </row>
    <row r="32229">
      <c r="A32229" s="5" t="inlineStr">
        <is>
          <t>2025-12-02 16:45</t>
        </is>
      </c>
      <c r="B32229" s="6" t="n">
        <v>2.85</v>
      </c>
      <c r="C32229" s="6" t="n">
        <v>2.714885036002287</v>
      </c>
      <c r="D32229" s="6" t="n">
        <v>-0.1351149639977134</v>
      </c>
      <c r="E32229" s="6" t="n">
        <v>0.1351149639977134</v>
      </c>
      <c r="F32229" s="7" t="n">
        <v>0.04740875928080865</v>
      </c>
    </row>
    <row r="32230">
      <c r="A32230" s="2" t="inlineStr">
        <is>
          <t>2025-12-02 17:00</t>
        </is>
      </c>
      <c r="B32230" s="3" t="n">
        <v>3.05</v>
      </c>
      <c r="C32230" s="3" t="n">
        <v>2.870573572624163</v>
      </c>
      <c r="D32230" s="3" t="n">
        <v>-0.1794264273758364</v>
      </c>
      <c r="E32230" s="3" t="n">
        <v>0.1794264273758364</v>
      </c>
      <c r="F32230" s="4" t="n">
        <v>0.05882833682524853</v>
      </c>
    </row>
    <row r="32231">
      <c r="A32231" s="5" t="inlineStr">
        <is>
          <t>2025-12-02 17:15</t>
        </is>
      </c>
      <c r="B32231" s="6" t="n">
        <v>2.96</v>
      </c>
      <c r="C32231" s="6" t="n">
        <v>2.808595261652598</v>
      </c>
      <c r="D32231" s="6" t="n">
        <v>-0.1514047383474022</v>
      </c>
      <c r="E32231" s="6" t="n">
        <v>0.1514047383474022</v>
      </c>
      <c r="F32231" s="7" t="n">
        <v>0.05115024942440944</v>
      </c>
    </row>
    <row r="32232">
      <c r="A32232" s="2" t="inlineStr">
        <is>
          <t>2025-12-02 17:30</t>
        </is>
      </c>
      <c r="B32232" s="3" t="n">
        <v>3.11</v>
      </c>
      <c r="C32232" s="3" t="n">
        <v>2.950735484387336</v>
      </c>
      <c r="D32232" s="3" t="n">
        <v>-0.1592645156126635</v>
      </c>
      <c r="E32232" s="3" t="n">
        <v>0.1592645156126635</v>
      </c>
      <c r="F32232" s="4" t="n">
        <v>0.05121045516445436</v>
      </c>
    </row>
    <row r="32233">
      <c r="A32233" s="5" t="inlineStr">
        <is>
          <t>2025-12-02 17:45</t>
        </is>
      </c>
      <c r="B32233" s="6" t="n">
        <v>3.09</v>
      </c>
      <c r="C32233" s="6" t="n">
        <v>2.916763792871673</v>
      </c>
      <c r="D32233" s="6" t="n">
        <v>-0.1732362071283267</v>
      </c>
      <c r="E32233" s="6" t="n">
        <v>0.1732362071283267</v>
      </c>
      <c r="F32233" s="7" t="n">
        <v>0.05606349743438938</v>
      </c>
    </row>
    <row r="32234">
      <c r="A32234" s="2" t="inlineStr">
        <is>
          <t>2025-12-02 18:00</t>
        </is>
      </c>
      <c r="B32234" s="3" t="n">
        <v>3.41</v>
      </c>
      <c r="C32234" s="3" t="n">
        <v>3.181459677690986</v>
      </c>
      <c r="D32234" s="3" t="n">
        <v>-0.2285403223090143</v>
      </c>
      <c r="E32234" s="3" t="n">
        <v>0.2285403223090143</v>
      </c>
      <c r="F32234" s="4" t="n">
        <v>0.06702062235835592</v>
      </c>
    </row>
    <row r="32235">
      <c r="A32235" s="5" t="inlineStr">
        <is>
          <t>2025-12-02 18:15</t>
        </is>
      </c>
      <c r="B32235" s="6" t="n">
        <v>3.64</v>
      </c>
      <c r="C32235" s="6" t="n">
        <v>3.400419704296248</v>
      </c>
      <c r="D32235" s="6" t="n">
        <v>-0.2395802957037518</v>
      </c>
      <c r="E32235" s="6" t="n">
        <v>0.2395802957037518</v>
      </c>
      <c r="F32235" s="7" t="n">
        <v>0.06581876253789369</v>
      </c>
    </row>
    <row r="32236">
      <c r="A32236" s="2" t="inlineStr">
        <is>
          <t>2025-12-02 18:30</t>
        </is>
      </c>
      <c r="B32236" s="3" t="n">
        <v>4.24</v>
      </c>
      <c r="C32236" s="3" t="n">
        <v>4.080102890425737</v>
      </c>
      <c r="D32236" s="3" t="n">
        <v>-0.1598971095742634</v>
      </c>
      <c r="E32236" s="3" t="n">
        <v>0.1598971095742634</v>
      </c>
      <c r="F32236" s="4" t="n">
        <v>0.03771158243786599</v>
      </c>
    </row>
    <row r="32237">
      <c r="A32237" s="5" t="inlineStr">
        <is>
          <t>2025-12-02 18:45</t>
        </is>
      </c>
      <c r="B32237" s="6" t="n">
        <v>2.44</v>
      </c>
      <c r="C32237" s="6" t="n">
        <v>2.304218929154901</v>
      </c>
      <c r="D32237" s="6" t="n">
        <v>-0.1357810708450993</v>
      </c>
      <c r="E32237" s="6" t="n">
        <v>0.1357810708450993</v>
      </c>
      <c r="F32237" s="7" t="n">
        <v>0.05564797983174233</v>
      </c>
    </row>
    <row r="32238">
      <c r="A32238" s="2" t="inlineStr">
        <is>
          <t>2025-12-02 19:00</t>
        </is>
      </c>
      <c r="B32238" s="3" t="n">
        <v>1.02</v>
      </c>
      <c r="C32238" s="3" t="n">
        <v>1.001601820493277</v>
      </c>
      <c r="D32238" s="3" t="n">
        <v>-0.01839817950672318</v>
      </c>
      <c r="E32238" s="3" t="n">
        <v>0.01839817950672318</v>
      </c>
      <c r="F32238" s="4" t="n">
        <v>0.01803743087126054</v>
      </c>
    </row>
    <row r="32239">
      <c r="A32239" s="5" t="inlineStr">
        <is>
          <t>2025-12-02 19:15</t>
        </is>
      </c>
      <c r="B32239" s="6" t="n">
        <v>0.5600000000000001</v>
      </c>
      <c r="C32239" s="6" t="n">
        <v>0.5511914612512058</v>
      </c>
      <c r="D32239" s="6" t="n">
        <v>-0.008808538748794281</v>
      </c>
      <c r="E32239" s="6" t="n">
        <v>0.008808538748794281</v>
      </c>
      <c r="F32239" s="7" t="n">
        <v>0.01572953345190134</v>
      </c>
    </row>
    <row r="32240">
      <c r="A32240" s="2" t="inlineStr">
        <is>
          <t>2025-12-02 19:30</t>
        </is>
      </c>
      <c r="B32240" s="3" t="n">
        <v>1.47</v>
      </c>
      <c r="C32240" s="3" t="n">
        <v>1.503021030615139</v>
      </c>
      <c r="D32240" s="3" t="n">
        <v>0.0330210306151395</v>
      </c>
      <c r="E32240" s="3" t="n">
        <v>0.0330210306151395</v>
      </c>
      <c r="F32240" s="4" t="n">
        <v>0.02246328611746681</v>
      </c>
    </row>
    <row r="32241">
      <c r="A32241" s="5" t="inlineStr">
        <is>
          <t>2025-12-02 19:45</t>
        </is>
      </c>
      <c r="B32241" s="6" t="n">
        <v>2.48</v>
      </c>
      <c r="C32241" s="6" t="n">
        <v>2.313028215478075</v>
      </c>
      <c r="D32241" s="6" t="n">
        <v>-0.1669717845219254</v>
      </c>
      <c r="E32241" s="6" t="n">
        <v>0.1669717845219254</v>
      </c>
      <c r="F32241" s="7" t="n">
        <v>0.06732733244137019</v>
      </c>
    </row>
    <row r="32242">
      <c r="A32242" s="2" t="inlineStr">
        <is>
          <t>2025-12-02 20:00</t>
        </is>
      </c>
      <c r="B32242" s="3" t="n">
        <v>4.54</v>
      </c>
      <c r="C32242" s="3" t="n">
        <v>4.320568224343426</v>
      </c>
      <c r="D32242" s="3" t="n">
        <v>-0.2194317756565738</v>
      </c>
      <c r="E32242" s="3" t="n">
        <v>0.2194317756565738</v>
      </c>
      <c r="F32242" s="4" t="n">
        <v>0.04833299022207947</v>
      </c>
    </row>
    <row r="32243">
      <c r="A32243" s="5" t="inlineStr">
        <is>
          <t>2025-12-02 20:15</t>
        </is>
      </c>
      <c r="B32243" s="6" t="n">
        <v>2.38</v>
      </c>
      <c r="C32243" s="6" t="n">
        <v>2.331601550298247</v>
      </c>
      <c r="D32243" s="6" t="n">
        <v>-0.04839844970175333</v>
      </c>
      <c r="E32243" s="6" t="n">
        <v>0.04839844970175333</v>
      </c>
      <c r="F32243" s="7" t="n">
        <v>0.02033548305941927</v>
      </c>
    </row>
    <row r="32244">
      <c r="A32244" s="2" t="inlineStr">
        <is>
          <t>2025-12-02 20:30</t>
        </is>
      </c>
      <c r="B32244" s="3" t="n">
        <v>1.79</v>
      </c>
      <c r="C32244" s="3" t="n">
        <v>1.737792519670098</v>
      </c>
      <c r="D32244" s="3" t="n">
        <v>-0.05220748032990241</v>
      </c>
      <c r="E32244" s="3" t="n">
        <v>0.05220748032990241</v>
      </c>
      <c r="F32244" s="4" t="n">
        <v>0.02916619011214314</v>
      </c>
    </row>
    <row r="32245">
      <c r="A32245" s="5" t="inlineStr">
        <is>
          <t>2025-12-02 20:45</t>
        </is>
      </c>
      <c r="B32245" s="6" t="n">
        <v>0.58</v>
      </c>
      <c r="C32245" s="6" t="n">
        <v>0.5805324416323902</v>
      </c>
      <c r="D32245" s="6" t="n">
        <v>0.0005324416323901904</v>
      </c>
      <c r="E32245" s="6" t="n">
        <v>0.0005324416323901904</v>
      </c>
      <c r="F32245" s="7" t="n">
        <v>0.000918002812883082</v>
      </c>
    </row>
    <row r="32246">
      <c r="A32246" s="2" t="inlineStr">
        <is>
          <t>2025-12-02 21:00</t>
        </is>
      </c>
      <c r="B32246" s="3" t="n">
        <v>1.23</v>
      </c>
      <c r="C32246" s="3" t="n">
        <v>1.238311821861457</v>
      </c>
      <c r="D32246" s="3" t="n">
        <v>0.008311821861456625</v>
      </c>
      <c r="E32246" s="3" t="n">
        <v>0.008311821861456625</v>
      </c>
      <c r="F32246" s="4" t="n">
        <v>0.006757578743657761</v>
      </c>
    </row>
    <row r="32247">
      <c r="A32247" s="5" t="inlineStr">
        <is>
          <t>2025-12-02 21:15</t>
        </is>
      </c>
      <c r="B32247" s="6" t="n">
        <v>3.08</v>
      </c>
      <c r="C32247" s="6" t="n">
        <v>2.777907330383932</v>
      </c>
      <c r="D32247" s="6" t="n">
        <v>-0.3020926696160684</v>
      </c>
      <c r="E32247" s="6" t="n">
        <v>0.3020926696160684</v>
      </c>
      <c r="F32247" s="7" t="n">
        <v>0.09808203555778777</v>
      </c>
    </row>
    <row r="32248">
      <c r="A32248" s="2" t="inlineStr">
        <is>
          <t>2025-12-02 21:30</t>
        </is>
      </c>
      <c r="B32248" s="3" t="n">
        <v>2.74</v>
      </c>
      <c r="C32248" s="3" t="n">
        <v>2.559938564561118</v>
      </c>
      <c r="D32248" s="3" t="n">
        <v>-0.1800614354388825</v>
      </c>
      <c r="E32248" s="3" t="n">
        <v>0.1800614354388825</v>
      </c>
      <c r="F32248" s="4" t="n">
        <v>0.06571585232597324</v>
      </c>
    </row>
    <row r="32249">
      <c r="A32249" s="5" t="inlineStr">
        <is>
          <t>2025-12-02 21:45</t>
        </is>
      </c>
      <c r="B32249" s="6" t="n">
        <v>2.85</v>
      </c>
      <c r="C32249" s="6" t="n">
        <v>2.620308992971514</v>
      </c>
      <c r="D32249" s="6" t="n">
        <v>-0.2296910070284865</v>
      </c>
      <c r="E32249" s="6" t="n">
        <v>0.2296910070284865</v>
      </c>
      <c r="F32249" s="7" t="n">
        <v>0.0805933357711906</v>
      </c>
    </row>
    <row r="32250">
      <c r="A32250" s="2" t="inlineStr">
        <is>
          <t>2025-12-02 22:00</t>
        </is>
      </c>
      <c r="B32250" s="3" t="n">
        <v>2.48</v>
      </c>
      <c r="C32250" s="3" t="n">
        <v>2.325746724368579</v>
      </c>
      <c r="D32250" s="3" t="n">
        <v>-0.1542532756314214</v>
      </c>
      <c r="E32250" s="3" t="n">
        <v>0.1542532756314214</v>
      </c>
      <c r="F32250" s="4" t="n">
        <v>0.06219890143920263</v>
      </c>
    </row>
    <row r="32251">
      <c r="A32251" s="5" t="inlineStr">
        <is>
          <t>2025-12-02 22:15</t>
        </is>
      </c>
      <c r="B32251" s="6" t="n">
        <v>2.08</v>
      </c>
      <c r="C32251" s="6" t="n">
        <v>1.957339466416358</v>
      </c>
      <c r="D32251" s="6" t="n">
        <v>-0.1226605335836417</v>
      </c>
      <c r="E32251" s="6" t="n">
        <v>0.1226605335836417</v>
      </c>
      <c r="F32251" s="7" t="n">
        <v>0.05897141034839918</v>
      </c>
    </row>
    <row r="32252">
      <c r="A32252" s="2" t="inlineStr">
        <is>
          <t>2025-12-02 22:30</t>
        </is>
      </c>
      <c r="B32252" s="3" t="n">
        <v>2.1</v>
      </c>
      <c r="C32252" s="3" t="n">
        <v>1.958856965948702</v>
      </c>
      <c r="D32252" s="3" t="n">
        <v>-0.1411430340512978</v>
      </c>
      <c r="E32252" s="3" t="n">
        <v>0.1411430340512978</v>
      </c>
      <c r="F32252" s="4" t="n">
        <v>0.06721096856385086</v>
      </c>
    </row>
    <row r="32253">
      <c r="A32253" s="5" t="inlineStr">
        <is>
          <t>2025-12-02 22:45</t>
        </is>
      </c>
      <c r="B32253" s="6" t="n">
        <v>2.93</v>
      </c>
      <c r="C32253" s="6" t="n">
        <v>2.638141195476877</v>
      </c>
      <c r="D32253" s="6" t="n">
        <v>-0.2918588045231227</v>
      </c>
      <c r="E32253" s="6" t="n">
        <v>0.2918588045231227</v>
      </c>
      <c r="F32253" s="7" t="n">
        <v>0.09961051345512362</v>
      </c>
    </row>
    <row r="32254">
      <c r="A32254" s="2" t="inlineStr">
        <is>
          <t>2025-12-02 23:00</t>
        </is>
      </c>
      <c r="B32254" s="3" t="n">
        <v>2.19</v>
      </c>
      <c r="C32254" s="3" t="n">
        <v>2.069999742144945</v>
      </c>
      <c r="D32254" s="3" t="n">
        <v>-0.1200002578550547</v>
      </c>
      <c r="E32254" s="3" t="n">
        <v>0.1200002578550547</v>
      </c>
      <c r="F32254" s="4" t="n">
        <v>0.05479463826495895</v>
      </c>
    </row>
    <row r="32255">
      <c r="A32255" s="5" t="inlineStr">
        <is>
          <t>2025-12-02 23:15</t>
        </is>
      </c>
      <c r="B32255" s="6" t="n">
        <v>2.16</v>
      </c>
      <c r="C32255" s="6" t="n">
        <v>2.077567508783642</v>
      </c>
      <c r="D32255" s="6" t="n">
        <v>-0.08243249121635765</v>
      </c>
      <c r="E32255" s="6" t="n">
        <v>0.08243249121635765</v>
      </c>
      <c r="F32255" s="7" t="n">
        <v>0.03816319036027521</v>
      </c>
    </row>
    <row r="32256">
      <c r="A32256" s="2" t="inlineStr">
        <is>
          <t>2025-12-02 23:30</t>
        </is>
      </c>
      <c r="B32256" s="3" t="n">
        <v>2.31</v>
      </c>
      <c r="C32256" s="3" t="n">
        <v>2.197665957954154</v>
      </c>
      <c r="D32256" s="3" t="n">
        <v>-0.1123340420458456</v>
      </c>
      <c r="E32256" s="3" t="n">
        <v>0.1123340420458456</v>
      </c>
      <c r="F32256" s="4" t="n">
        <v>0.04862945541005029</v>
      </c>
    </row>
    <row r="32257">
      <c r="A32257" s="5" t="inlineStr">
        <is>
          <t>2025-12-02 23:45</t>
        </is>
      </c>
      <c r="B32257" s="6" t="n">
        <v>0.91</v>
      </c>
      <c r="C32257" s="6" t="n">
        <v>0.8974638835148783</v>
      </c>
      <c r="D32257" s="6" t="n">
        <v>-0.01253611648512176</v>
      </c>
      <c r="E32257" s="6" t="n">
        <v>0.01253611648512176</v>
      </c>
      <c r="F32257" s="7" t="n">
        <v>0.01377595216631408</v>
      </c>
    </row>
    <row r="32258">
      <c r="A32258" s="2" t="inlineStr">
        <is>
          <t>2025-12-03 00:00</t>
        </is>
      </c>
      <c r="B32258" s="3" t="n">
        <v>0.3</v>
      </c>
      <c r="C32258" s="3" t="n">
        <v>0.3007832500056762</v>
      </c>
      <c r="D32258" s="3" t="n">
        <v>0.0007832500056761948</v>
      </c>
      <c r="E32258" s="3" t="n">
        <v>0.0007832500056761948</v>
      </c>
      <c r="F32258" s="4" t="n">
        <v>0.002610833343551205</v>
      </c>
    </row>
    <row r="32259">
      <c r="A32259" s="5" t="inlineStr">
        <is>
          <t>2025-12-03 00:15</t>
        </is>
      </c>
      <c r="B32259" s="6" t="n">
        <v>0.27</v>
      </c>
      <c r="C32259" s="6" t="n">
        <v>0.2811836485798866</v>
      </c>
      <c r="D32259" s="6" t="n">
        <v>0.01118364857988657</v>
      </c>
      <c r="E32259" s="6" t="n">
        <v>0.01118364857988657</v>
      </c>
      <c r="F32259" s="7" t="n">
        <v>0.04142092051283575</v>
      </c>
    </row>
    <row r="32260">
      <c r="A32260" s="2" t="inlineStr">
        <is>
          <t>2025-12-03 00:30</t>
        </is>
      </c>
      <c r="B32260" s="3" t="n">
        <v>1.4</v>
      </c>
      <c r="C32260" s="3" t="n">
        <v>1.428256291710769</v>
      </c>
      <c r="D32260" s="3" t="n">
        <v>0.02825629171076871</v>
      </c>
      <c r="E32260" s="3" t="n">
        <v>0.02825629171076871</v>
      </c>
      <c r="F32260" s="4" t="n">
        <v>0.02018306549327546</v>
      </c>
    </row>
    <row r="32261">
      <c r="A32261" s="5" t="inlineStr">
        <is>
          <t>2025-12-03 00:45</t>
        </is>
      </c>
      <c r="B32261" s="6" t="n">
        <v>1.91</v>
      </c>
      <c r="C32261" s="6" t="n">
        <v>2.0026761297287</v>
      </c>
      <c r="D32261" s="6" t="n">
        <v>0.09267612972869999</v>
      </c>
      <c r="E32261" s="6" t="n">
        <v>0.09267612972869999</v>
      </c>
      <c r="F32261" s="7" t="n">
        <v>0.04852153386396778</v>
      </c>
    </row>
    <row r="32262">
      <c r="A32262" s="2" t="inlineStr">
        <is>
          <t>2025-12-03 01:00</t>
        </is>
      </c>
      <c r="B32262" s="3" t="n">
        <v>1.95</v>
      </c>
      <c r="C32262" s="3" t="n">
        <v>1.981058338968561</v>
      </c>
      <c r="D32262" s="3" t="n">
        <v>0.03105833896856147</v>
      </c>
      <c r="E32262" s="3" t="n">
        <v>0.03105833896856147</v>
      </c>
      <c r="F32262" s="4" t="n">
        <v>0.01592735330904314</v>
      </c>
    </row>
    <row r="32263">
      <c r="A32263" s="5" t="inlineStr">
        <is>
          <t>2025-12-03 01:15</t>
        </is>
      </c>
      <c r="B32263" s="6" t="n">
        <v>0.92</v>
      </c>
      <c r="C32263" s="6" t="n">
        <v>0.9009882005484565</v>
      </c>
      <c r="D32263" s="6" t="n">
        <v>-0.01901179945154352</v>
      </c>
      <c r="E32263" s="6" t="n">
        <v>0.01901179945154352</v>
      </c>
      <c r="F32263" s="7" t="n">
        <v>0.0206649993813897</v>
      </c>
    </row>
    <row r="32264">
      <c r="A32264" s="2" t="inlineStr">
        <is>
          <t>2025-12-03 01:30</t>
        </is>
      </c>
      <c r="B32264" s="3" t="n">
        <v>0.31</v>
      </c>
      <c r="C32264" s="3" t="n">
        <v>0.292947385529487</v>
      </c>
      <c r="D32264" s="3" t="n">
        <v>-0.01705261447051298</v>
      </c>
      <c r="E32264" s="3" t="n">
        <v>0.01705261447051298</v>
      </c>
      <c r="F32264" s="4" t="n">
        <v>0.05500843359840177</v>
      </c>
    </row>
    <row r="32265">
      <c r="A32265" s="5" t="inlineStr">
        <is>
          <t>2025-12-03 01:45</t>
        </is>
      </c>
      <c r="B32265" s="6" t="n">
        <v>0.31</v>
      </c>
      <c r="C32265" s="6" t="n">
        <v>0.2927018721976309</v>
      </c>
      <c r="D32265" s="6" t="n">
        <v>-0.01729812780236911</v>
      </c>
      <c r="E32265" s="6" t="n">
        <v>0.01729812780236911</v>
      </c>
      <c r="F32265" s="7" t="n">
        <v>0.05580041208570548</v>
      </c>
    </row>
    <row r="32266">
      <c r="A32266" s="2" t="inlineStr">
        <is>
          <t>2025-12-03 02:00</t>
        </is>
      </c>
      <c r="B32266" s="3" t="n">
        <v>0.84</v>
      </c>
      <c r="C32266" s="3" t="n">
        <v>0.8088895886214885</v>
      </c>
      <c r="D32266" s="3" t="n">
        <v>-0.03111041137851145</v>
      </c>
      <c r="E32266" s="3" t="n">
        <v>0.03111041137851145</v>
      </c>
      <c r="F32266" s="4" t="n">
        <v>0.03703620397794672</v>
      </c>
    </row>
    <row r="32267">
      <c r="A32267" s="5" t="inlineStr">
        <is>
          <t>2025-12-03 02:15</t>
        </is>
      </c>
      <c r="B32267" s="6" t="n">
        <v>1.87</v>
      </c>
      <c r="C32267" s="6" t="n">
        <v>1.919640728888037</v>
      </c>
      <c r="D32267" s="6" t="n">
        <v>0.04964072888803694</v>
      </c>
      <c r="E32267" s="6" t="n">
        <v>0.04964072888803694</v>
      </c>
      <c r="F32267" s="7" t="n">
        <v>0.0265458443109578</v>
      </c>
    </row>
    <row r="32268">
      <c r="A32268" s="2" t="inlineStr">
        <is>
          <t>2025-12-03 02:30</t>
        </is>
      </c>
      <c r="B32268" s="3" t="n">
        <v>1.99</v>
      </c>
      <c r="C32268" s="3" t="n">
        <v>2.024570898832106</v>
      </c>
      <c r="D32268" s="3" t="n">
        <v>0.03457089883210629</v>
      </c>
      <c r="E32268" s="3" t="n">
        <v>0.03457089883210629</v>
      </c>
      <c r="F32268" s="4" t="n">
        <v>0.01737231096217788</v>
      </c>
    </row>
    <row r="32269">
      <c r="A32269" s="5" t="inlineStr">
        <is>
          <t>2025-12-03 02:45</t>
        </is>
      </c>
      <c r="B32269" s="6" t="n">
        <v>1.5</v>
      </c>
      <c r="C32269" s="6" t="n">
        <v>1.513026200366932</v>
      </c>
      <c r="D32269" s="6" t="n">
        <v>0.01302620036693236</v>
      </c>
      <c r="E32269" s="6" t="n">
        <v>0.01302620036693236</v>
      </c>
      <c r="F32269" s="7" t="n">
        <v>0.008684133572165485</v>
      </c>
    </row>
    <row r="32270">
      <c r="A32270" s="2" t="inlineStr">
        <is>
          <t>2025-12-03 03:00</t>
        </is>
      </c>
      <c r="B32270" s="3" t="n">
        <v>0.37</v>
      </c>
      <c r="C32270" s="3" t="n">
        <v>0.3510010185787811</v>
      </c>
      <c r="D32270" s="3" t="n">
        <v>-0.01899898142121892</v>
      </c>
      <c r="E32270" s="3" t="n">
        <v>0.01899898142121892</v>
      </c>
      <c r="F32270" s="4" t="n">
        <v>0.0513485982969468</v>
      </c>
    </row>
    <row r="32271">
      <c r="A32271" s="5" t="inlineStr">
        <is>
          <t>2025-12-03 03:15</t>
        </is>
      </c>
      <c r="B32271" s="6" t="n">
        <v>1.62</v>
      </c>
      <c r="C32271" s="6" t="n">
        <v>1.662135586114571</v>
      </c>
      <c r="D32271" s="6" t="n">
        <v>0.04213558611457113</v>
      </c>
      <c r="E32271" s="6" t="n">
        <v>0.04213558611457113</v>
      </c>
      <c r="F32271" s="7" t="n">
        <v>0.02600962104232192</v>
      </c>
    </row>
    <row r="32272">
      <c r="A32272" s="2" t="inlineStr">
        <is>
          <t>2025-12-03 03:30</t>
        </is>
      </c>
      <c r="B32272" s="3" t="n">
        <v>0.93</v>
      </c>
      <c r="C32272" s="3" t="n">
        <v>0.8926899945891434</v>
      </c>
      <c r="D32272" s="3" t="n">
        <v>-0.03731000541085661</v>
      </c>
      <c r="E32272" s="3" t="n">
        <v>0.03731000541085661</v>
      </c>
      <c r="F32272" s="4" t="n">
        <v>0.04011828534487991</v>
      </c>
    </row>
    <row r="32273">
      <c r="A32273" s="5" t="inlineStr">
        <is>
          <t>2025-12-03 03:45</t>
        </is>
      </c>
      <c r="B32273" s="6" t="n">
        <v>2.56</v>
      </c>
      <c r="C32273" s="6" t="n">
        <v>2.602366278282613</v>
      </c>
      <c r="D32273" s="6" t="n">
        <v>0.04236627828261286</v>
      </c>
      <c r="E32273" s="6" t="n">
        <v>0.04236627828261286</v>
      </c>
      <c r="F32273" s="7" t="n">
        <v>0.01654932744768106</v>
      </c>
    </row>
    <row r="32274">
      <c r="A32274" s="2" t="inlineStr">
        <is>
          <t>2025-12-03 04:00</t>
        </is>
      </c>
      <c r="B32274" s="3" t="n">
        <v>3.79</v>
      </c>
      <c r="C32274" s="3" t="n">
        <v>3.418831434744054</v>
      </c>
      <c r="D32274" s="3" t="n">
        <v>-0.371168565255946</v>
      </c>
      <c r="E32274" s="3" t="n">
        <v>0.371168565255946</v>
      </c>
      <c r="F32274" s="4" t="n">
        <v>0.09793365835303755</v>
      </c>
    </row>
    <row r="32275">
      <c r="A32275" s="5" t="inlineStr">
        <is>
          <t>2025-12-03 04:15</t>
        </is>
      </c>
      <c r="B32275" s="6" t="n">
        <v>2.05</v>
      </c>
      <c r="C32275" s="6" t="n">
        <v>2.192565878893699</v>
      </c>
      <c r="D32275" s="6" t="n">
        <v>0.142565878893699</v>
      </c>
      <c r="E32275" s="6" t="n">
        <v>0.142565878893699</v>
      </c>
      <c r="F32275" s="7" t="n">
        <v>0.06954433113373398</v>
      </c>
    </row>
    <row r="32276">
      <c r="A32276" s="2" t="inlineStr">
        <is>
          <t>2025-12-03 04:30</t>
        </is>
      </c>
      <c r="B32276" s="3" t="n">
        <v>1.54</v>
      </c>
      <c r="C32276" s="3" t="n">
        <v>1.543055155132636</v>
      </c>
      <c r="D32276" s="3" t="n">
        <v>0.0030551551326361</v>
      </c>
      <c r="E32276" s="3" t="n">
        <v>0.0030551551326361</v>
      </c>
      <c r="F32276" s="4" t="n">
        <v>0.001983866967955996</v>
      </c>
    </row>
    <row r="32277">
      <c r="A32277" s="5" t="inlineStr">
        <is>
          <t>2025-12-03 04:45</t>
        </is>
      </c>
      <c r="B32277" s="6" t="n">
        <v>1.03</v>
      </c>
      <c r="C32277" s="6" t="n">
        <v>0.9382807012054931</v>
      </c>
      <c r="D32277" s="6" t="n">
        <v>-0.09171929879450691</v>
      </c>
      <c r="E32277" s="6" t="n">
        <v>0.09171929879450691</v>
      </c>
      <c r="F32277" s="7" t="n">
        <v>0.08904786282083402</v>
      </c>
    </row>
    <row r="32278">
      <c r="A32278" s="2" t="inlineStr">
        <is>
          <t>2025-12-03 05:00</t>
        </is>
      </c>
      <c r="B32278" s="3" t="n">
        <v>0.35</v>
      </c>
      <c r="C32278" s="3" t="n">
        <v>0.3466486646999906</v>
      </c>
      <c r="D32278" s="3" t="n">
        <v>-0.003351335300009417</v>
      </c>
      <c r="E32278" s="3" t="n">
        <v>0.003351335300009417</v>
      </c>
      <c r="F32278" s="4" t="n">
        <v>0.00957524368695478</v>
      </c>
    </row>
    <row r="32279">
      <c r="A32279" s="5" t="inlineStr">
        <is>
          <t>2025-12-03 05:15</t>
        </is>
      </c>
      <c r="B32279" s="6" t="n">
        <v>0.34</v>
      </c>
      <c r="C32279" s="6" t="n">
        <v>0.3281999374459236</v>
      </c>
      <c r="D32279" s="6" t="n">
        <v>-0.01180006255407645</v>
      </c>
      <c r="E32279" s="6" t="n">
        <v>0.01180006255407645</v>
      </c>
      <c r="F32279" s="7" t="n">
        <v>0.0347060662334423</v>
      </c>
    </row>
    <row r="32280">
      <c r="A32280" s="2" t="inlineStr">
        <is>
          <t>2025-12-03 05:30</t>
        </is>
      </c>
      <c r="B32280" s="3" t="n">
        <v>1.35</v>
      </c>
      <c r="C32280" s="3" t="n">
        <v>1.363123518719392</v>
      </c>
      <c r="D32280" s="3" t="n">
        <v>0.01312351871939232</v>
      </c>
      <c r="E32280" s="3" t="n">
        <v>0.01312351871939232</v>
      </c>
      <c r="F32280" s="4" t="n">
        <v>0.009721124970126813</v>
      </c>
    </row>
    <row r="32281">
      <c r="A32281" s="5" t="inlineStr">
        <is>
          <t>2025-12-03 05:45</t>
        </is>
      </c>
      <c r="B32281" s="6" t="n">
        <v>1.79</v>
      </c>
      <c r="C32281" s="6" t="n">
        <v>1.81925304574038</v>
      </c>
      <c r="D32281" s="6" t="n">
        <v>0.02925304574038012</v>
      </c>
      <c r="E32281" s="6" t="n">
        <v>0.02925304574038012</v>
      </c>
      <c r="F32281" s="7" t="n">
        <v>0.01634248364471376</v>
      </c>
    </row>
    <row r="32282">
      <c r="A32282" s="2" t="inlineStr">
        <is>
          <t>2025-12-03 06:00</t>
        </is>
      </c>
      <c r="B32282" s="3" t="n">
        <v>1.86</v>
      </c>
      <c r="C32282" s="3" t="n">
        <v>1.855136466464254</v>
      </c>
      <c r="D32282" s="3" t="n">
        <v>-0.004863533535745868</v>
      </c>
      <c r="E32282" s="3" t="n">
        <v>0.004863533535745868</v>
      </c>
      <c r="F32282" s="4" t="n">
        <v>0.002614802974801647</v>
      </c>
    </row>
    <row r="32283">
      <c r="A32283" s="5" t="inlineStr">
        <is>
          <t>2025-12-03 06:15</t>
        </is>
      </c>
      <c r="B32283" s="6" t="n">
        <v>0.83</v>
      </c>
      <c r="C32283" s="6" t="n">
        <v>0.8143223037038468</v>
      </c>
      <c r="D32283" s="6" t="n">
        <v>-0.01567769629615312</v>
      </c>
      <c r="E32283" s="6" t="n">
        <v>0.01567769629615312</v>
      </c>
      <c r="F32283" s="7" t="n">
        <v>0.0188887906954992</v>
      </c>
    </row>
    <row r="32284">
      <c r="A32284" s="2" t="inlineStr">
        <is>
          <t>2025-12-03 06:30</t>
        </is>
      </c>
      <c r="B32284" s="3" t="n">
        <v>0.29</v>
      </c>
      <c r="C32284" s="3" t="n">
        <v>0.278052532093805</v>
      </c>
      <c r="D32284" s="3" t="n">
        <v>-0.011947467906195</v>
      </c>
      <c r="E32284" s="3" t="n">
        <v>0.011947467906195</v>
      </c>
      <c r="F32284" s="4" t="n">
        <v>0.04119816505171321</v>
      </c>
    </row>
    <row r="32285">
      <c r="A32285" s="5" t="inlineStr">
        <is>
          <t>2025-12-03 06:45</t>
        </is>
      </c>
      <c r="B32285" s="6" t="n">
        <v>0.84</v>
      </c>
      <c r="C32285" s="6" t="n">
        <v>0.8230455344312854</v>
      </c>
      <c r="D32285" s="6" t="n">
        <v>-0.01695446556871461</v>
      </c>
      <c r="E32285" s="6" t="n">
        <v>0.01695446556871461</v>
      </c>
      <c r="F32285" s="7" t="n">
        <v>0.02018388755777466</v>
      </c>
    </row>
    <row r="32286">
      <c r="A32286" s="2" t="inlineStr">
        <is>
          <t>2025-12-03 07:00</t>
        </is>
      </c>
      <c r="B32286" s="3" t="n">
        <v>1.83</v>
      </c>
      <c r="C32286" s="3" t="n">
        <v>1.857454689582754</v>
      </c>
      <c r="D32286" s="3" t="n">
        <v>0.02745468958275388</v>
      </c>
      <c r="E32286" s="3" t="n">
        <v>0.02745468958275388</v>
      </c>
      <c r="F32286" s="4" t="n">
        <v>0.01500256260532859</v>
      </c>
    </row>
    <row r="32287">
      <c r="A32287" s="5" t="inlineStr">
        <is>
          <t>2025-12-03 07:15</t>
        </is>
      </c>
      <c r="B32287" s="6" t="n">
        <v>1.85</v>
      </c>
      <c r="C32287" s="6" t="n">
        <v>1.858455323270409</v>
      </c>
      <c r="D32287" s="6" t="n">
        <v>0.008455323270408988</v>
      </c>
      <c r="E32287" s="6" t="n">
        <v>0.008455323270408988</v>
      </c>
      <c r="F32287" s="7" t="n">
        <v>0.004570445008561374</v>
      </c>
    </row>
    <row r="32288">
      <c r="A32288" s="2" t="inlineStr">
        <is>
          <t>2025-12-03 07:30</t>
        </is>
      </c>
      <c r="B32288" s="3" t="n">
        <v>1.59</v>
      </c>
      <c r="C32288" s="3" t="n">
        <v>1.606661788497959</v>
      </c>
      <c r="D32288" s="3" t="n">
        <v>0.01666178849795874</v>
      </c>
      <c r="E32288" s="3" t="n">
        <v>0.01666178849795874</v>
      </c>
      <c r="F32288" s="4" t="n">
        <v>0.0104791122562765</v>
      </c>
    </row>
    <row r="32289">
      <c r="A32289" s="5" t="inlineStr">
        <is>
          <t>2025-12-03 07:45</t>
        </is>
      </c>
      <c r="B32289" s="6" t="n">
        <v>0.44</v>
      </c>
      <c r="C32289" s="6" t="n">
        <v>0.4222147882868678</v>
      </c>
      <c r="D32289" s="6" t="n">
        <v>-0.01778521171313224</v>
      </c>
      <c r="E32289" s="6" t="n">
        <v>0.01778521171313224</v>
      </c>
      <c r="F32289" s="7" t="n">
        <v>0.04042093561979843</v>
      </c>
    </row>
    <row r="32290">
      <c r="A32290" s="2" t="inlineStr">
        <is>
          <t>2025-12-03 08:00</t>
        </is>
      </c>
      <c r="B32290" s="3" t="n">
        <v>2.27</v>
      </c>
      <c r="C32290" s="3" t="n">
        <v>2.350094018813293</v>
      </c>
      <c r="D32290" s="3" t="n">
        <v>0.08009401881329348</v>
      </c>
      <c r="E32290" s="3" t="n">
        <v>0.08009401881329348</v>
      </c>
      <c r="F32290" s="4" t="n">
        <v>0.03528370871277963</v>
      </c>
    </row>
    <row r="32291">
      <c r="A32291" s="5" t="inlineStr">
        <is>
          <t>2025-12-03 08:15</t>
        </is>
      </c>
      <c r="B32291" s="6" t="n">
        <v>2.35</v>
      </c>
      <c r="C32291" s="6" t="n">
        <v>2.499454009693319</v>
      </c>
      <c r="D32291" s="6" t="n">
        <v>0.149454009693319</v>
      </c>
      <c r="E32291" s="6" t="n">
        <v>0.149454009693319</v>
      </c>
      <c r="F32291" s="7" t="n">
        <v>0.06359745090626449</v>
      </c>
    </row>
    <row r="32292">
      <c r="A32292" s="2" t="inlineStr">
        <is>
          <t>2025-12-03 08:30</t>
        </is>
      </c>
      <c r="B32292" s="3" t="n">
        <v>2.38</v>
      </c>
      <c r="C32292" s="3" t="n">
        <v>2.277846735401092</v>
      </c>
      <c r="D32292" s="3" t="n">
        <v>-0.1021532645989076</v>
      </c>
      <c r="E32292" s="3" t="n">
        <v>0.1021532645989076</v>
      </c>
      <c r="F32292" s="4" t="n">
        <v>0.04292153972940591</v>
      </c>
    </row>
    <row r="32293">
      <c r="A32293" s="5" t="inlineStr">
        <is>
          <t>2025-12-03 08:45</t>
        </is>
      </c>
      <c r="B32293" s="6" t="n">
        <v>2.47</v>
      </c>
      <c r="C32293" s="6" t="n">
        <v>2.419717517945237</v>
      </c>
      <c r="D32293" s="6" t="n">
        <v>-0.05028248205476293</v>
      </c>
      <c r="E32293" s="6" t="n">
        <v>0.05028248205476293</v>
      </c>
      <c r="F32293" s="7" t="n">
        <v>0.02035728017587273</v>
      </c>
    </row>
    <row r="32294">
      <c r="A32294" s="2" t="inlineStr">
        <is>
          <t>2025-12-03 09:00</t>
        </is>
      </c>
      <c r="B32294" s="3" t="n">
        <v>2.46</v>
      </c>
      <c r="C32294" s="3" t="n">
        <v>2.348741594449821</v>
      </c>
      <c r="D32294" s="3" t="n">
        <v>-0.1112584055501791</v>
      </c>
      <c r="E32294" s="3" t="n">
        <v>0.1112584055501791</v>
      </c>
      <c r="F32294" s="4" t="n">
        <v>0.0452269941077041</v>
      </c>
    </row>
    <row r="32295">
      <c r="A32295" s="5" t="inlineStr">
        <is>
          <t>2025-12-03 09:15</t>
        </is>
      </c>
      <c r="B32295" s="6" t="n">
        <v>2.29</v>
      </c>
      <c r="C32295" s="6" t="n">
        <v>2.253242900448563</v>
      </c>
      <c r="D32295" s="6" t="n">
        <v>-0.03675709955143747</v>
      </c>
      <c r="E32295" s="6" t="n">
        <v>0.03675709955143747</v>
      </c>
      <c r="F32295" s="7" t="n">
        <v>0.01605113516829097</v>
      </c>
    </row>
    <row r="32296">
      <c r="A32296" s="2" t="inlineStr">
        <is>
          <t>2025-12-03 09:30</t>
        </is>
      </c>
      <c r="B32296" s="3" t="n">
        <v>2.13</v>
      </c>
      <c r="C32296" s="3" t="n">
        <v>2.253337113186284</v>
      </c>
      <c r="D32296" s="3" t="n">
        <v>0.1233371131862837</v>
      </c>
      <c r="E32296" s="3" t="n">
        <v>0.1233371131862837</v>
      </c>
      <c r="F32296" s="4" t="n">
        <v>0.05790474794759576</v>
      </c>
    </row>
    <row r="32297">
      <c r="A32297" s="5" t="inlineStr">
        <is>
          <t>2025-12-03 09:45</t>
        </is>
      </c>
      <c r="B32297" s="6" t="n">
        <v>2.33</v>
      </c>
      <c r="C32297" s="6" t="n">
        <v>2.41418378167972</v>
      </c>
      <c r="D32297" s="6" t="n">
        <v>0.0841837816797204</v>
      </c>
      <c r="E32297" s="6" t="n">
        <v>0.0841837816797204</v>
      </c>
      <c r="F32297" s="7" t="n">
        <v>0.03613037838780687</v>
      </c>
    </row>
    <row r="32298">
      <c r="A32298" s="2" t="inlineStr">
        <is>
          <t>2025-12-03 10:00</t>
        </is>
      </c>
      <c r="B32298" s="3" t="n">
        <v>4.93</v>
      </c>
      <c r="C32298" s="3" t="n">
        <v>4.644387416015649</v>
      </c>
      <c r="D32298" s="3" t="n">
        <v>-0.2856125839843511</v>
      </c>
      <c r="E32298" s="3" t="n">
        <v>0.2856125839843511</v>
      </c>
      <c r="F32298" s="4" t="n">
        <v>0.05793358700333012</v>
      </c>
    </row>
    <row r="32299">
      <c r="A32299" s="5" t="inlineStr">
        <is>
          <t>2025-12-03 10:15</t>
        </is>
      </c>
      <c r="B32299" s="6" t="n">
        <v>2.12</v>
      </c>
      <c r="C32299" s="6" t="n">
        <v>2.091804139177702</v>
      </c>
      <c r="D32299" s="6" t="n">
        <v>-0.02819586082229808</v>
      </c>
      <c r="E32299" s="6" t="n">
        <v>0.02819586082229808</v>
      </c>
      <c r="F32299" s="7" t="n">
        <v>0.01329993434386705</v>
      </c>
    </row>
    <row r="32300">
      <c r="A32300" s="2" t="inlineStr">
        <is>
          <t>2025-12-03 10:30</t>
        </is>
      </c>
      <c r="B32300" s="3" t="n">
        <v>2.17</v>
      </c>
      <c r="C32300" s="3" t="n">
        <v>2.241551775650452</v>
      </c>
      <c r="D32300" s="3" t="n">
        <v>0.07155177565045179</v>
      </c>
      <c r="E32300" s="3" t="n">
        <v>0.07155177565045179</v>
      </c>
      <c r="F32300" s="4" t="n">
        <v>0.03297316848731734</v>
      </c>
    </row>
    <row r="32301">
      <c r="A32301" s="5" t="inlineStr">
        <is>
          <t>2025-12-03 10:45</t>
        </is>
      </c>
      <c r="B32301" s="6" t="n">
        <v>2.15</v>
      </c>
      <c r="C32301" s="6" t="n">
        <v>2.110230499189856</v>
      </c>
      <c r="D32301" s="6" t="n">
        <v>-0.03976950081014374</v>
      </c>
      <c r="E32301" s="6" t="n">
        <v>0.03976950081014374</v>
      </c>
      <c r="F32301" s="7" t="n">
        <v>0.0184974422286727</v>
      </c>
    </row>
    <row r="32302">
      <c r="A32302" s="2" t="inlineStr">
        <is>
          <t>2025-12-03 11:00</t>
        </is>
      </c>
      <c r="B32302" s="3" t="n">
        <v>2.11</v>
      </c>
      <c r="C32302" s="3" t="n">
        <v>1.963234238359335</v>
      </c>
      <c r="D32302" s="3" t="n">
        <v>-0.146765761640665</v>
      </c>
      <c r="E32302" s="3" t="n">
        <v>0.146765761640665</v>
      </c>
      <c r="F32302" s="4" t="n">
        <v>0.069557232972089</v>
      </c>
    </row>
    <row r="32303">
      <c r="A32303" s="5" t="inlineStr">
        <is>
          <t>2025-12-03 11:15</t>
        </is>
      </c>
      <c r="B32303" s="6" t="n">
        <v>2.1</v>
      </c>
      <c r="C32303" s="6" t="n">
        <v>1.989168501559128</v>
      </c>
      <c r="D32303" s="6" t="n">
        <v>-0.1108314984408725</v>
      </c>
      <c r="E32303" s="6" t="n">
        <v>0.1108314984408725</v>
      </c>
      <c r="F32303" s="7" t="n">
        <v>0.05277690399433122</v>
      </c>
    </row>
    <row r="32304">
      <c r="A32304" s="2" t="inlineStr">
        <is>
          <t>2025-12-03 11:30</t>
        </is>
      </c>
      <c r="B32304" s="3" t="n">
        <v>2.28</v>
      </c>
      <c r="C32304" s="3" t="n">
        <v>2.146961819698834</v>
      </c>
      <c r="D32304" s="3" t="n">
        <v>-0.1330381803011655</v>
      </c>
      <c r="E32304" s="3" t="n">
        <v>0.1330381803011655</v>
      </c>
      <c r="F32304" s="4" t="n">
        <v>0.05835007905386643</v>
      </c>
    </row>
    <row r="32305">
      <c r="A32305" s="5" t="inlineStr">
        <is>
          <t>2025-12-03 11:45</t>
        </is>
      </c>
      <c r="B32305" s="6" t="n">
        <v>2.16</v>
      </c>
      <c r="C32305" s="6" t="n">
        <v>2.059696480188569</v>
      </c>
      <c r="D32305" s="6" t="n">
        <v>-0.100303519811431</v>
      </c>
      <c r="E32305" s="6" t="n">
        <v>0.100303519811431</v>
      </c>
      <c r="F32305" s="7" t="n">
        <v>0.04643681470601584</v>
      </c>
    </row>
    <row r="32306">
      <c r="A32306" s="2" t="inlineStr">
        <is>
          <t>2025-12-03 12:00</t>
        </is>
      </c>
      <c r="B32306" s="3" t="n">
        <v>2.3</v>
      </c>
      <c r="C32306" s="3" t="n">
        <v>2.169051174970603</v>
      </c>
      <c r="D32306" s="3" t="n">
        <v>-0.1309488250293969</v>
      </c>
      <c r="E32306" s="3" t="n">
        <v>0.1309488250293969</v>
      </c>
      <c r="F32306" s="4" t="n">
        <v>0.05693427172715765</v>
      </c>
    </row>
    <row r="32307">
      <c r="A32307" s="5" t="inlineStr">
        <is>
          <t>2025-12-03 12:15</t>
        </is>
      </c>
      <c r="B32307" s="6" t="n">
        <v>2.09</v>
      </c>
      <c r="C32307" s="6" t="n">
        <v>2.034082360053821</v>
      </c>
      <c r="D32307" s="6" t="n">
        <v>-0.05591763994617915</v>
      </c>
      <c r="E32307" s="6" t="n">
        <v>0.05591763994617915</v>
      </c>
      <c r="F32307" s="7" t="n">
        <v>0.02675485163608819</v>
      </c>
    </row>
    <row r="32308">
      <c r="A32308" s="2" t="inlineStr">
        <is>
          <t>2025-12-03 12:30</t>
        </is>
      </c>
      <c r="B32308" s="3" t="n">
        <v>2.04</v>
      </c>
      <c r="C32308" s="3" t="n">
        <v>2.018592491752727</v>
      </c>
      <c r="D32308" s="3" t="n">
        <v>-0.02140750824727267</v>
      </c>
      <c r="E32308" s="3" t="n">
        <v>0.02140750824727267</v>
      </c>
      <c r="F32308" s="4" t="n">
        <v>0.01049387658665627</v>
      </c>
    </row>
    <row r="32309">
      <c r="A32309" s="5" t="inlineStr">
        <is>
          <t>2025-12-03 12:45</t>
        </is>
      </c>
      <c r="B32309" s="6" t="n">
        <v>1.89</v>
      </c>
      <c r="C32309" s="6" t="n">
        <v>1.797715635201505</v>
      </c>
      <c r="D32309" s="6" t="n">
        <v>-0.09228436479849456</v>
      </c>
      <c r="E32309" s="6" t="n">
        <v>0.09228436479849456</v>
      </c>
      <c r="F32309" s="7" t="n">
        <v>0.04882770621675495</v>
      </c>
    </row>
    <row r="32310">
      <c r="A32310" s="2" t="inlineStr">
        <is>
          <t>2025-12-03 13:00</t>
        </is>
      </c>
      <c r="B32310" s="3" t="n">
        <v>1.76</v>
      </c>
      <c r="C32310" s="3" t="n">
        <v>1.638011429688238</v>
      </c>
      <c r="D32310" s="3" t="n">
        <v>-0.1219885703117622</v>
      </c>
      <c r="E32310" s="3" t="n">
        <v>0.1219885703117622</v>
      </c>
      <c r="F32310" s="4" t="n">
        <v>0.069311687637756</v>
      </c>
    </row>
    <row r="32311">
      <c r="A32311" s="5" t="inlineStr">
        <is>
          <t>2025-12-03 13:15</t>
        </is>
      </c>
      <c r="B32311" s="6" t="n">
        <v>1.84</v>
      </c>
      <c r="C32311" s="6" t="n">
        <v>1.744342462016034</v>
      </c>
      <c r="D32311" s="6" t="n">
        <v>-0.09565753798396592</v>
      </c>
      <c r="E32311" s="6" t="n">
        <v>0.09565753798396592</v>
      </c>
      <c r="F32311" s="7" t="n">
        <v>0.05198779235433593</v>
      </c>
    </row>
    <row r="32312">
      <c r="A32312" s="2" t="inlineStr">
        <is>
          <t>2025-12-03 13:30</t>
        </is>
      </c>
      <c r="B32312" s="3" t="n">
        <v>1.83</v>
      </c>
      <c r="C32312" s="3" t="n">
        <v>1.738557188555103</v>
      </c>
      <c r="D32312" s="3" t="n">
        <v>-0.0914428114448973</v>
      </c>
      <c r="E32312" s="3" t="n">
        <v>0.0914428114448973</v>
      </c>
      <c r="F32312" s="4" t="n">
        <v>0.04996874939613582</v>
      </c>
    </row>
    <row r="32313">
      <c r="A32313" s="5" t="inlineStr">
        <is>
          <t>2025-12-03 13:45</t>
        </is>
      </c>
      <c r="B32313" s="6" t="n">
        <v>1.83</v>
      </c>
      <c r="C32313" s="6" t="n">
        <v>1.729146296106247</v>
      </c>
      <c r="D32313" s="6" t="n">
        <v>-0.1008537038937529</v>
      </c>
      <c r="E32313" s="6" t="n">
        <v>0.1008537038937529</v>
      </c>
      <c r="F32313" s="7" t="n">
        <v>0.0551113135730282</v>
      </c>
    </row>
    <row r="32314">
      <c r="A32314" s="2" t="inlineStr">
        <is>
          <t>2025-12-03 14:00</t>
        </is>
      </c>
      <c r="B32314" s="3" t="n">
        <v>1.87</v>
      </c>
      <c r="C32314" s="3" t="n">
        <v>1.798508164937624</v>
      </c>
      <c r="D32314" s="3" t="n">
        <v>-0.07149183506237589</v>
      </c>
      <c r="E32314" s="3" t="n">
        <v>0.07149183506237589</v>
      </c>
      <c r="F32314" s="4" t="n">
        <v>0.03823092782039837</v>
      </c>
    </row>
    <row r="32315">
      <c r="A32315" s="5" t="inlineStr">
        <is>
          <t>2025-12-03 14:15</t>
        </is>
      </c>
      <c r="B32315" s="6" t="n">
        <v>1.98</v>
      </c>
      <c r="C32315" s="6" t="n">
        <v>1.878490496956029</v>
      </c>
      <c r="D32315" s="6" t="n">
        <v>-0.1015095030439712</v>
      </c>
      <c r="E32315" s="6" t="n">
        <v>0.1015095030439712</v>
      </c>
      <c r="F32315" s="7" t="n">
        <v>0.0512674257538908</v>
      </c>
    </row>
    <row r="32316">
      <c r="A32316" s="2" t="inlineStr">
        <is>
          <t>2025-12-03 14:30</t>
        </is>
      </c>
      <c r="B32316" s="3" t="n">
        <v>1.97</v>
      </c>
      <c r="C32316" s="3" t="n">
        <v>1.863788496206012</v>
      </c>
      <c r="D32316" s="3" t="n">
        <v>-0.1062115037939879</v>
      </c>
      <c r="E32316" s="3" t="n">
        <v>0.1062115037939879</v>
      </c>
      <c r="F32316" s="4" t="n">
        <v>0.05391446890359058</v>
      </c>
    </row>
    <row r="32317">
      <c r="A32317" s="5" t="inlineStr">
        <is>
          <t>2025-12-03 14:45</t>
        </is>
      </c>
      <c r="B32317" s="6" t="n">
        <v>2.04</v>
      </c>
      <c r="C32317" s="6" t="n">
        <v>1.975098900580299</v>
      </c>
      <c r="D32317" s="6" t="n">
        <v>-0.06490109941970101</v>
      </c>
      <c r="E32317" s="6" t="n">
        <v>0.06490109941970101</v>
      </c>
      <c r="F32317" s="7" t="n">
        <v>0.03181426440582684</v>
      </c>
    </row>
    <row r="32318">
      <c r="A32318" s="2" t="inlineStr">
        <is>
          <t>2025-12-03 15:00</t>
        </is>
      </c>
      <c r="B32318" s="3" t="n">
        <v>2.21</v>
      </c>
      <c r="C32318" s="3" t="n">
        <v>2.181715688153335</v>
      </c>
      <c r="D32318" s="3" t="n">
        <v>-0.02828431184666469</v>
      </c>
      <c r="E32318" s="3" t="n">
        <v>0.02828431184666469</v>
      </c>
      <c r="F32318" s="4" t="n">
        <v>0.01279833114654586</v>
      </c>
    </row>
    <row r="32319">
      <c r="A32319" s="5" t="inlineStr">
        <is>
          <t>2025-12-03 15:15</t>
        </is>
      </c>
      <c r="B32319" s="6" t="n">
        <v>2.25</v>
      </c>
      <c r="C32319" s="6" t="n">
        <v>2.26876813515375</v>
      </c>
      <c r="D32319" s="6" t="n">
        <v>0.01876813515374964</v>
      </c>
      <c r="E32319" s="6" t="n">
        <v>0.01876813515374964</v>
      </c>
      <c r="F32319" s="7" t="n">
        <v>0.008341393397959222</v>
      </c>
    </row>
    <row r="32320">
      <c r="A32320" s="2" t="inlineStr">
        <is>
          <t>2025-12-03 15:30</t>
        </is>
      </c>
      <c r="B32320" s="3" t="n">
        <v>2.27</v>
      </c>
      <c r="C32320" s="3" t="n">
        <v>2.2375713719477</v>
      </c>
      <c r="D32320" s="3" t="n">
        <v>-0.03242862805229985</v>
      </c>
      <c r="E32320" s="3" t="n">
        <v>0.03242862805229985</v>
      </c>
      <c r="F32320" s="4" t="n">
        <v>0.01428573922379476</v>
      </c>
    </row>
    <row r="32321">
      <c r="A32321" s="5" t="inlineStr">
        <is>
          <t>2025-12-03 15:45</t>
        </is>
      </c>
      <c r="B32321" s="6" t="n">
        <v>2.3</v>
      </c>
      <c r="C32321" s="6" t="n">
        <v>2.256994782612564</v>
      </c>
      <c r="D32321" s="6" t="n">
        <v>-0.04300521738743557</v>
      </c>
      <c r="E32321" s="6" t="n">
        <v>0.04300521738743557</v>
      </c>
      <c r="F32321" s="7" t="n">
        <v>0.01869792059510332</v>
      </c>
    </row>
    <row r="32322">
      <c r="A32322" s="2" t="inlineStr">
        <is>
          <t>2025-12-03 16:00</t>
        </is>
      </c>
      <c r="B32322" s="3" t="n">
        <v>2.32</v>
      </c>
      <c r="C32322" s="3" t="n">
        <v>2.268272764587167</v>
      </c>
      <c r="D32322" s="3" t="n">
        <v>-0.05172723541283331</v>
      </c>
      <c r="E32322" s="3" t="n">
        <v>0.05172723541283331</v>
      </c>
      <c r="F32322" s="4" t="n">
        <v>0.02229622215109357</v>
      </c>
    </row>
    <row r="32323">
      <c r="A32323" s="5" t="inlineStr">
        <is>
          <t>2025-12-03 16:15</t>
        </is>
      </c>
      <c r="B32323" s="6" t="n">
        <v>2.58</v>
      </c>
      <c r="C32323" s="6" t="n">
        <v>2.496626830511835</v>
      </c>
      <c r="D32323" s="6" t="n">
        <v>-0.08337316948816476</v>
      </c>
      <c r="E32323" s="6" t="n">
        <v>0.08337316948816476</v>
      </c>
      <c r="F32323" s="7" t="n">
        <v>0.03231518195963162</v>
      </c>
    </row>
    <row r="32324">
      <c r="A32324" s="2" t="inlineStr">
        <is>
          <t>2025-12-03 16:30</t>
        </is>
      </c>
      <c r="B32324" s="3" t="n">
        <v>2.67</v>
      </c>
      <c r="C32324" s="3" t="n">
        <v>2.540208588151556</v>
      </c>
      <c r="D32324" s="3" t="n">
        <v>-0.1297914118484442</v>
      </c>
      <c r="E32324" s="3" t="n">
        <v>0.1297914118484442</v>
      </c>
      <c r="F32324" s="4" t="n">
        <v>0.04861101565536825</v>
      </c>
    </row>
    <row r="32325">
      <c r="A32325" s="5" t="inlineStr">
        <is>
          <t>2025-12-03 16:45</t>
        </is>
      </c>
      <c r="B32325" s="6" t="n">
        <v>2.73</v>
      </c>
      <c r="C32325" s="6" t="n">
        <v>2.52050846325293</v>
      </c>
      <c r="D32325" s="6" t="n">
        <v>-0.2094915367470702</v>
      </c>
      <c r="E32325" s="6" t="n">
        <v>0.2094915367470702</v>
      </c>
      <c r="F32325" s="7" t="n">
        <v>0.07673682661916974</v>
      </c>
    </row>
    <row r="32326">
      <c r="A32326" s="2" t="inlineStr">
        <is>
          <t>2025-12-03 17:00</t>
        </is>
      </c>
      <c r="B32326" s="3" t="n">
        <v>2.75</v>
      </c>
      <c r="C32326" s="3" t="n">
        <v>2.537903770585253</v>
      </c>
      <c r="D32326" s="3" t="n">
        <v>-0.2120962294147466</v>
      </c>
      <c r="E32326" s="3" t="n">
        <v>0.2120962294147466</v>
      </c>
      <c r="F32326" s="4" t="n">
        <v>0.07712590157731661</v>
      </c>
    </row>
    <row r="32327">
      <c r="A32327" s="5" t="inlineStr">
        <is>
          <t>2025-12-03 17:15</t>
        </is>
      </c>
      <c r="B32327" s="6" t="n">
        <v>2.78</v>
      </c>
      <c r="C32327" s="6" t="n">
        <v>2.558614325420779</v>
      </c>
      <c r="D32327" s="6" t="n">
        <v>-0.2213856745792206</v>
      </c>
      <c r="E32327" s="6" t="n">
        <v>0.2213856745792206</v>
      </c>
      <c r="F32327" s="7" t="n">
        <v>0.07963513471208113</v>
      </c>
    </row>
    <row r="32328">
      <c r="A32328" s="2" t="inlineStr">
        <is>
          <t>2025-12-03 17:30</t>
        </is>
      </c>
      <c r="B32328" s="3" t="n">
        <v>2.83</v>
      </c>
      <c r="C32328" s="3" t="n">
        <v>2.619073659473597</v>
      </c>
      <c r="D32328" s="3" t="n">
        <v>-0.2109263405264028</v>
      </c>
      <c r="E32328" s="3" t="n">
        <v>0.2109263405264028</v>
      </c>
      <c r="F32328" s="4" t="n">
        <v>0.07453227577804612</v>
      </c>
    </row>
    <row r="32329">
      <c r="A32329" s="5" t="inlineStr">
        <is>
          <t>2025-12-03 17:45</t>
        </is>
      </c>
      <c r="B32329" s="6" t="n">
        <v>2.93</v>
      </c>
      <c r="C32329" s="6" t="n">
        <v>2.669914947884902</v>
      </c>
      <c r="D32329" s="6" t="n">
        <v>-0.2600850521150977</v>
      </c>
      <c r="E32329" s="6" t="n">
        <v>0.2600850521150977</v>
      </c>
      <c r="F32329" s="7" t="n">
        <v>0.08876622936052268</v>
      </c>
    </row>
    <row r="32330">
      <c r="A32330" s="2" t="inlineStr">
        <is>
          <t>2025-12-03 18:00</t>
        </is>
      </c>
      <c r="B32330" s="3" t="n">
        <v>3.48</v>
      </c>
      <c r="C32330" s="3" t="n">
        <v>3.303629503317192</v>
      </c>
      <c r="D32330" s="3" t="n">
        <v>-0.1763704966828077</v>
      </c>
      <c r="E32330" s="3" t="n">
        <v>0.1763704966828077</v>
      </c>
      <c r="F32330" s="4" t="n">
        <v>0.0506811771931398</v>
      </c>
    </row>
    <row r="32331">
      <c r="A32331" s="5" t="inlineStr">
        <is>
          <t>2025-12-03 18:15</t>
        </is>
      </c>
      <c r="B32331" s="6" t="n">
        <v>4.83</v>
      </c>
      <c r="C32331" s="6" t="n">
        <v>4.627263852359614</v>
      </c>
      <c r="D32331" s="6" t="n">
        <v>-0.2027361476403859</v>
      </c>
      <c r="E32331" s="6" t="n">
        <v>0.2027361476403859</v>
      </c>
      <c r="F32331" s="7" t="n">
        <v>0.04197435768083056</v>
      </c>
    </row>
    <row r="32332">
      <c r="A32332" s="2" t="inlineStr">
        <is>
          <t>2025-12-03 18:30</t>
        </is>
      </c>
      <c r="B32332" s="3" t="n">
        <v>4</v>
      </c>
      <c r="C32332" s="3" t="n">
        <v>3.800416481079535</v>
      </c>
      <c r="D32332" s="3" t="n">
        <v>-0.1995835189204653</v>
      </c>
      <c r="E32332" s="3" t="n">
        <v>0.1995835189204653</v>
      </c>
      <c r="F32332" s="4" t="n">
        <v>0.04989587971764235</v>
      </c>
    </row>
    <row r="32333">
      <c r="A32333" s="5" t="inlineStr">
        <is>
          <t>2025-12-03 18:45</t>
        </is>
      </c>
      <c r="B32333" s="6" t="n">
        <v>2.18</v>
      </c>
      <c r="C32333" s="6" t="n">
        <v>2.109327528837089</v>
      </c>
      <c r="D32333" s="6" t="n">
        <v>-0.07067247116291098</v>
      </c>
      <c r="E32333" s="6" t="n">
        <v>0.07067247116291098</v>
      </c>
      <c r="F32333" s="7" t="n">
        <v>0.03241856473875798</v>
      </c>
    </row>
    <row r="32334">
      <c r="A32334" s="2" t="inlineStr">
        <is>
          <t>2025-12-03 19:00</t>
        </is>
      </c>
      <c r="B32334" s="3" t="n">
        <v>2.06</v>
      </c>
      <c r="C32334" s="3" t="n">
        <v>2.006662367796526</v>
      </c>
      <c r="D32334" s="3" t="n">
        <v>-0.05333763220347443</v>
      </c>
      <c r="E32334" s="3" t="n">
        <v>0.05333763220347443</v>
      </c>
      <c r="F32334" s="4" t="n">
        <v>0.02589205445513707</v>
      </c>
    </row>
    <row r="32335">
      <c r="A32335" s="5" t="inlineStr">
        <is>
          <t>2025-12-03 19:15</t>
        </is>
      </c>
      <c r="B32335" s="6" t="n">
        <v>1.58</v>
      </c>
      <c r="C32335" s="6" t="n">
        <v>1.602421852247219</v>
      </c>
      <c r="D32335" s="6" t="n">
        <v>0.02242185224721904</v>
      </c>
      <c r="E32335" s="6" t="n">
        <v>0.02242185224721904</v>
      </c>
      <c r="F32335" s="7" t="n">
        <v>0.01419104571710633</v>
      </c>
    </row>
    <row r="32336">
      <c r="A32336" s="2" t="inlineStr">
        <is>
          <t>2025-12-03 19:30</t>
        </is>
      </c>
      <c r="B32336" s="3" t="n">
        <v>1.72</v>
      </c>
      <c r="C32336" s="3" t="n">
        <v>1.718333623986936</v>
      </c>
      <c r="D32336" s="3" t="n">
        <v>-0.001666376013064186</v>
      </c>
      <c r="E32336" s="3" t="n">
        <v>0.001666376013064186</v>
      </c>
      <c r="F32336" s="4" t="n">
        <v>0.000968823262846141</v>
      </c>
    </row>
    <row r="32337">
      <c r="A32337" s="5" t="inlineStr">
        <is>
          <t>2025-12-03 19:45</t>
        </is>
      </c>
      <c r="B32337" s="6" t="n">
        <v>0.8100000000000001</v>
      </c>
      <c r="C32337" s="6" t="n">
        <v>0.8221609749139317</v>
      </c>
      <c r="D32337" s="6" t="n">
        <v>0.01216097491393164</v>
      </c>
      <c r="E32337" s="6" t="n">
        <v>0.01216097491393164</v>
      </c>
      <c r="F32337" s="7" t="n">
        <v>0.01501354925792357</v>
      </c>
    </row>
    <row r="32338">
      <c r="A32338" s="2" t="inlineStr">
        <is>
          <t>2025-12-03 20:00</t>
        </is>
      </c>
      <c r="B32338" s="3" t="n">
        <v>0.76</v>
      </c>
      <c r="C32338" s="3" t="n">
        <v>0.7529697328791941</v>
      </c>
      <c r="D32338" s="3" t="n">
        <v>-0.0070302671208059</v>
      </c>
      <c r="E32338" s="3" t="n">
        <v>0.0070302671208059</v>
      </c>
      <c r="F32338" s="4" t="n">
        <v>0.00925035146257309</v>
      </c>
    </row>
    <row r="32339">
      <c r="A32339" s="5" t="inlineStr">
        <is>
          <t>2025-12-03 20:15</t>
        </is>
      </c>
      <c r="B32339" s="6" t="n">
        <v>0.79</v>
      </c>
      <c r="C32339" s="6" t="n">
        <v>0.7791530799868054</v>
      </c>
      <c r="D32339" s="6" t="n">
        <v>-0.01084692001319465</v>
      </c>
      <c r="E32339" s="6" t="n">
        <v>0.01084692001319465</v>
      </c>
      <c r="F32339" s="7" t="n">
        <v>0.01373027848033465</v>
      </c>
    </row>
    <row r="32340">
      <c r="A32340" s="2" t="inlineStr">
        <is>
          <t>2025-12-03 20:30</t>
        </is>
      </c>
      <c r="B32340" s="3" t="n">
        <v>0.82</v>
      </c>
      <c r="C32340" s="3" t="n">
        <v>0.831067829717653</v>
      </c>
      <c r="D32340" s="3" t="n">
        <v>0.01106782971765308</v>
      </c>
      <c r="E32340" s="3" t="n">
        <v>0.01106782971765308</v>
      </c>
      <c r="F32340" s="4" t="n">
        <v>0.01349735329775088</v>
      </c>
    </row>
    <row r="32341">
      <c r="A32341" s="5" t="inlineStr">
        <is>
          <t>2025-12-03 20:45</t>
        </is>
      </c>
      <c r="B32341" s="6" t="n">
        <v>0.71</v>
      </c>
      <c r="C32341" s="6" t="n">
        <v>0.7025198796162838</v>
      </c>
      <c r="D32341" s="6" t="n">
        <v>-0.007480120383716149</v>
      </c>
      <c r="E32341" s="6" t="n">
        <v>0.007480120383716149</v>
      </c>
      <c r="F32341" s="7" t="n">
        <v>0.01053538080729686</v>
      </c>
    </row>
    <row r="32342">
      <c r="A32342" s="2" t="inlineStr">
        <is>
          <t>2025-12-03 21:00</t>
        </is>
      </c>
      <c r="B32342" s="3" t="n">
        <v>0.7</v>
      </c>
      <c r="C32342" s="3" t="n">
        <v>0.6864630904038697</v>
      </c>
      <c r="D32342" s="3" t="n">
        <v>-0.0135369095961303</v>
      </c>
      <c r="E32342" s="3" t="n">
        <v>0.0135369095961303</v>
      </c>
      <c r="F32342" s="4" t="n">
        <v>0.0193384422525598</v>
      </c>
    </row>
    <row r="32343">
      <c r="A32343" s="5" t="inlineStr">
        <is>
          <t>2025-12-03 21:15</t>
        </is>
      </c>
      <c r="B32343" s="6" t="n">
        <v>2.25</v>
      </c>
      <c r="C32343" s="6" t="n">
        <v>2.111190125883357</v>
      </c>
      <c r="D32343" s="6" t="n">
        <v>-0.1388098741166428</v>
      </c>
      <c r="E32343" s="6" t="n">
        <v>0.1388098741166428</v>
      </c>
      <c r="F32343" s="7" t="n">
        <v>0.06169327735775534</v>
      </c>
    </row>
    <row r="32344">
      <c r="A32344" s="2" t="inlineStr">
        <is>
          <t>2025-12-03 21:30</t>
        </is>
      </c>
      <c r="B32344" s="3" t="n">
        <v>2.17</v>
      </c>
      <c r="C32344" s="3" t="n">
        <v>2.097728508393028</v>
      </c>
      <c r="D32344" s="3" t="n">
        <v>-0.07227149160697177</v>
      </c>
      <c r="E32344" s="3" t="n">
        <v>0.07227149160697177</v>
      </c>
      <c r="F32344" s="4" t="n">
        <v>0.03330483482657463</v>
      </c>
    </row>
    <row r="32345">
      <c r="A32345" s="5" t="inlineStr">
        <is>
          <t>2025-12-03 21:45</t>
        </is>
      </c>
      <c r="B32345" s="6" t="n">
        <v>1.89</v>
      </c>
      <c r="C32345" s="6" t="n">
        <v>1.725631699050476</v>
      </c>
      <c r="D32345" s="6" t="n">
        <v>-0.1643683009495236</v>
      </c>
      <c r="E32345" s="6" t="n">
        <v>0.1643683009495236</v>
      </c>
      <c r="F32345" s="7" t="n">
        <v>0.08696735495373346</v>
      </c>
    </row>
    <row r="32346">
      <c r="A32346" s="2" t="inlineStr">
        <is>
          <t>2025-12-03 22:00</t>
        </is>
      </c>
      <c r="B32346" s="3" t="n">
        <v>1.99</v>
      </c>
      <c r="C32346" s="3" t="n">
        <v>1.870860634262712</v>
      </c>
      <c r="D32346" s="3" t="n">
        <v>-0.1191393657372879</v>
      </c>
      <c r="E32346" s="3" t="n">
        <v>0.1191393657372879</v>
      </c>
      <c r="F32346" s="4" t="n">
        <v>0.05986902797860244</v>
      </c>
    </row>
    <row r="32347">
      <c r="A32347" s="5" t="inlineStr">
        <is>
          <t>2025-12-03 22:15</t>
        </is>
      </c>
      <c r="B32347" s="6" t="n">
        <v>0.38</v>
      </c>
      <c r="C32347" s="6" t="n">
        <v>0.3715716937551082</v>
      </c>
      <c r="D32347" s="6" t="n">
        <v>-0.008428306244891826</v>
      </c>
      <c r="E32347" s="6" t="n">
        <v>0.008428306244891826</v>
      </c>
      <c r="F32347" s="7" t="n">
        <v>0.02217975321766335</v>
      </c>
    </row>
    <row r="32348">
      <c r="A32348" s="2" t="inlineStr">
        <is>
          <t>2025-12-03 22:30</t>
        </is>
      </c>
      <c r="B32348" s="3" t="n">
        <v>0.33</v>
      </c>
      <c r="C32348" s="3" t="n">
        <v>0.3134228650480984</v>
      </c>
      <c r="D32348" s="3" t="n">
        <v>-0.01657713495190161</v>
      </c>
      <c r="E32348" s="3" t="n">
        <v>0.01657713495190161</v>
      </c>
      <c r="F32348" s="4" t="n">
        <v>0.05023374212626625</v>
      </c>
    </row>
    <row r="32349">
      <c r="A32349" s="5" t="inlineStr">
        <is>
          <t>2025-12-03 22:45</t>
        </is>
      </c>
      <c r="B32349" s="6" t="n">
        <v>0.9</v>
      </c>
      <c r="C32349" s="6" t="n">
        <v>0.8751156433224464</v>
      </c>
      <c r="D32349" s="6" t="n">
        <v>-0.02488435667755362</v>
      </c>
      <c r="E32349" s="6" t="n">
        <v>0.02488435667755362</v>
      </c>
      <c r="F32349" s="7" t="n">
        <v>0.02764928516656037</v>
      </c>
    </row>
    <row r="32350">
      <c r="A32350" s="2" t="inlineStr">
        <is>
          <t>2025-12-03 23:00</t>
        </is>
      </c>
      <c r="B32350" s="3" t="n">
        <v>1.86</v>
      </c>
      <c r="C32350" s="3" t="n">
        <v>1.745550841613399</v>
      </c>
      <c r="D32350" s="3" t="n">
        <v>-0.1144491583866012</v>
      </c>
      <c r="E32350" s="3" t="n">
        <v>0.1144491583866012</v>
      </c>
      <c r="F32350" s="4" t="n">
        <v>0.06153180555111257</v>
      </c>
    </row>
    <row r="32351">
      <c r="A32351" s="5" t="inlineStr">
        <is>
          <t>2025-12-03 23:15</t>
        </is>
      </c>
      <c r="B32351" s="6" t="n">
        <v>1.93</v>
      </c>
      <c r="C32351" s="6" t="n">
        <v>1.864350484511614</v>
      </c>
      <c r="D32351" s="6" t="n">
        <v>-0.06564951548838627</v>
      </c>
      <c r="E32351" s="6" t="n">
        <v>0.06564951548838627</v>
      </c>
      <c r="F32351" s="7" t="n">
        <v>0.03401529298153937</v>
      </c>
    </row>
    <row r="32352">
      <c r="A32352" s="2" t="inlineStr">
        <is>
          <t>2025-12-03 23:30</t>
        </is>
      </c>
      <c r="B32352" s="3" t="n">
        <v>1.46</v>
      </c>
      <c r="C32352" s="3" t="n">
        <v>1.492678175227727</v>
      </c>
      <c r="D32352" s="3" t="n">
        <v>0.03267817522772742</v>
      </c>
      <c r="E32352" s="3" t="n">
        <v>0.03267817522772742</v>
      </c>
      <c r="F32352" s="4" t="n">
        <v>0.02238231178448295</v>
      </c>
    </row>
    <row r="32353">
      <c r="A32353" s="5" t="inlineStr">
        <is>
          <t>2025-12-03 23:45</t>
        </is>
      </c>
      <c r="B32353" s="6" t="n">
        <v>0.33</v>
      </c>
      <c r="C32353" s="6" t="n">
        <v>0.3162725571835748</v>
      </c>
      <c r="D32353" s="6" t="n">
        <v>-0.01372744281642518</v>
      </c>
      <c r="E32353" s="6" t="n">
        <v>0.01372744281642518</v>
      </c>
      <c r="F32353" s="7" t="n">
        <v>0.0415983114388693</v>
      </c>
    </row>
    <row r="32354">
      <c r="A32354" s="2" t="inlineStr">
        <is>
          <t>2025-12-04 00:00</t>
        </is>
      </c>
      <c r="B32354" s="3" t="n">
        <v>0.3</v>
      </c>
      <c r="C32354" s="3" t="n">
        <v>0.2928246492129001</v>
      </c>
      <c r="D32354" s="3" t="n">
        <v>-0.00717535078709991</v>
      </c>
      <c r="E32354" s="3" t="n">
        <v>0.00717535078709991</v>
      </c>
      <c r="F32354" s="4" t="n">
        <v>0.02391783587727358</v>
      </c>
    </row>
    <row r="32355">
      <c r="A32355" s="5" t="inlineStr">
        <is>
          <t>2025-12-04 00:15</t>
        </is>
      </c>
      <c r="B32355" s="6" t="n">
        <v>0.89</v>
      </c>
      <c r="C32355" s="6" t="n">
        <v>0.8822756755137011</v>
      </c>
      <c r="D32355" s="6" t="n">
        <v>-0.007724324486298895</v>
      </c>
      <c r="E32355" s="6" t="n">
        <v>0.007724324486298895</v>
      </c>
      <c r="F32355" s="7" t="n">
        <v>0.008679016266988627</v>
      </c>
    </row>
    <row r="32356">
      <c r="A32356" s="2" t="inlineStr">
        <is>
          <t>2025-12-04 00:30</t>
        </is>
      </c>
      <c r="B32356" s="3" t="n">
        <v>1.88</v>
      </c>
      <c r="C32356" s="3" t="n">
        <v>1.767292776683838</v>
      </c>
      <c r="D32356" s="3" t="n">
        <v>-0.1127072233161623</v>
      </c>
      <c r="E32356" s="3" t="n">
        <v>0.1127072233161623</v>
      </c>
      <c r="F32356" s="4" t="n">
        <v>0.05995065066819771</v>
      </c>
    </row>
    <row r="32357">
      <c r="A32357" s="5" t="inlineStr">
        <is>
          <t>2025-12-04 00:45</t>
        </is>
      </c>
      <c r="B32357" s="6" t="n">
        <v>1.9</v>
      </c>
      <c r="C32357" s="6" t="n">
        <v>1.808372929618395</v>
      </c>
      <c r="D32357" s="6" t="n">
        <v>-0.09162707038160511</v>
      </c>
      <c r="E32357" s="6" t="n">
        <v>0.09162707038160511</v>
      </c>
      <c r="F32357" s="7" t="n">
        <v>0.04822477385967386</v>
      </c>
    </row>
    <row r="32358">
      <c r="A32358" s="2" t="inlineStr">
        <is>
          <t>2025-12-04 01:00</t>
        </is>
      </c>
      <c r="B32358" s="3" t="n">
        <v>1.44</v>
      </c>
      <c r="C32358" s="3" t="n">
        <v>1.494169553327228</v>
      </c>
      <c r="D32358" s="3" t="n">
        <v>0.05416955332722773</v>
      </c>
      <c r="E32358" s="3" t="n">
        <v>0.05416955332722773</v>
      </c>
      <c r="F32358" s="4" t="n">
        <v>0.03761774534000693</v>
      </c>
    </row>
    <row r="32359">
      <c r="A32359" s="5" t="inlineStr">
        <is>
          <t>2025-12-04 01:15</t>
        </is>
      </c>
      <c r="B32359" s="6" t="n">
        <v>0.37</v>
      </c>
      <c r="C32359" s="6" t="n">
        <v>0.3525595146072639</v>
      </c>
      <c r="D32359" s="6" t="n">
        <v>-0.01744048539273613</v>
      </c>
      <c r="E32359" s="6" t="n">
        <v>0.01744048539273613</v>
      </c>
      <c r="F32359" s="7" t="n">
        <v>0.04713644687999913</v>
      </c>
    </row>
    <row r="32360">
      <c r="A32360" s="2" t="inlineStr">
        <is>
          <t>2025-12-04 01:30</t>
        </is>
      </c>
      <c r="B32360" s="3" t="n">
        <v>0.34</v>
      </c>
      <c r="C32360" s="3" t="n">
        <v>0.3300456626008442</v>
      </c>
      <c r="D32360" s="3" t="n">
        <v>-0.009954337399155799</v>
      </c>
      <c r="E32360" s="3" t="n">
        <v>0.009954337399155799</v>
      </c>
      <c r="F32360" s="4" t="n">
        <v>0.02927746285258334</v>
      </c>
    </row>
    <row r="32361">
      <c r="A32361" s="5" t="inlineStr">
        <is>
          <t>2025-12-04 01:45</t>
        </is>
      </c>
      <c r="B32361" s="6" t="n">
        <v>1.42</v>
      </c>
      <c r="C32361" s="6" t="n">
        <v>1.475264685461351</v>
      </c>
      <c r="D32361" s="6" t="n">
        <v>0.05526468546135122</v>
      </c>
      <c r="E32361" s="6" t="n">
        <v>0.05526468546135122</v>
      </c>
      <c r="F32361" s="7" t="n">
        <v>0.03891879255100875</v>
      </c>
    </row>
    <row r="32362">
      <c r="A32362" s="2" t="inlineStr">
        <is>
          <t>2025-12-04 02:00</t>
        </is>
      </c>
      <c r="B32362" s="3" t="n">
        <v>1.95</v>
      </c>
      <c r="C32362" s="3" t="n">
        <v>1.774057302318245</v>
      </c>
      <c r="D32362" s="3" t="n">
        <v>-0.1759426976817546</v>
      </c>
      <c r="E32362" s="3" t="n">
        <v>0.1759426976817546</v>
      </c>
      <c r="F32362" s="4" t="n">
        <v>0.09022702440591161</v>
      </c>
    </row>
    <row r="32363">
      <c r="A32363" s="5" t="inlineStr">
        <is>
          <t>2025-12-04 02:15</t>
        </is>
      </c>
      <c r="B32363" s="6" t="n">
        <v>1.97</v>
      </c>
      <c r="C32363" s="6" t="n">
        <v>1.789451401126852</v>
      </c>
      <c r="D32363" s="6" t="n">
        <v>-0.1805485988731483</v>
      </c>
      <c r="E32363" s="6" t="n">
        <v>0.1805485988731483</v>
      </c>
      <c r="F32363" s="7" t="n">
        <v>0.09164903491446666</v>
      </c>
    </row>
    <row r="32364">
      <c r="A32364" s="2" t="inlineStr">
        <is>
          <t>2025-12-04 02:30</t>
        </is>
      </c>
      <c r="B32364" s="3" t="n">
        <v>1.47</v>
      </c>
      <c r="C32364" s="3" t="n">
        <v>1.52279918951303</v>
      </c>
      <c r="D32364" s="3" t="n">
        <v>0.0527991895130302</v>
      </c>
      <c r="E32364" s="3" t="n">
        <v>0.0527991895130302</v>
      </c>
      <c r="F32364" s="4" t="n">
        <v>0.03591781597082475</v>
      </c>
    </row>
    <row r="32365">
      <c r="A32365" s="5" t="inlineStr">
        <is>
          <t>2025-12-04 02:45</t>
        </is>
      </c>
      <c r="B32365" s="6" t="n">
        <v>0.32</v>
      </c>
      <c r="C32365" s="6" t="n">
        <v>0.3103078968259299</v>
      </c>
      <c r="D32365" s="6" t="n">
        <v>-0.009692103174070155</v>
      </c>
      <c r="E32365" s="6" t="n">
        <v>0.009692103174070155</v>
      </c>
      <c r="F32365" s="7" t="n">
        <v>0.03028782232431979</v>
      </c>
    </row>
    <row r="32366">
      <c r="A32366" s="2" t="inlineStr">
        <is>
          <t>2025-12-04 03:00</t>
        </is>
      </c>
      <c r="B32366" s="3" t="n">
        <v>0.89</v>
      </c>
      <c r="C32366" s="3" t="n">
        <v>0.8711851528578369</v>
      </c>
      <c r="D32366" s="3" t="n">
        <v>-0.01881484714216308</v>
      </c>
      <c r="E32366" s="3" t="n">
        <v>0.01881484714216308</v>
      </c>
      <c r="F32366" s="4" t="n">
        <v>0.02114027766407057</v>
      </c>
    </row>
    <row r="32367">
      <c r="A32367" s="5" t="inlineStr">
        <is>
          <t>2025-12-04 03:15</t>
        </is>
      </c>
      <c r="B32367" s="6" t="n">
        <v>1.86</v>
      </c>
      <c r="C32367" s="6" t="n">
        <v>1.758649748311132</v>
      </c>
      <c r="D32367" s="6" t="n">
        <v>-0.101350251688868</v>
      </c>
      <c r="E32367" s="6" t="n">
        <v>0.101350251688868</v>
      </c>
      <c r="F32367" s="7" t="n">
        <v>0.05448938259912829</v>
      </c>
    </row>
    <row r="32368">
      <c r="A32368" s="2" t="inlineStr">
        <is>
          <t>2025-12-04 03:30</t>
        </is>
      </c>
      <c r="B32368" s="3" t="n">
        <v>1.88</v>
      </c>
      <c r="C32368" s="3" t="n">
        <v>1.759199016217095</v>
      </c>
      <c r="D32368" s="3" t="n">
        <v>-0.1208009837829047</v>
      </c>
      <c r="E32368" s="3" t="n">
        <v>0.1208009837829047</v>
      </c>
      <c r="F32368" s="4" t="n">
        <v>0.06425584240353663</v>
      </c>
    </row>
    <row r="32369">
      <c r="A32369" s="5" t="inlineStr">
        <is>
          <t>2025-12-04 03:45</t>
        </is>
      </c>
      <c r="B32369" s="6" t="n">
        <v>1.9</v>
      </c>
      <c r="C32369" s="6" t="n">
        <v>1.885596377140066</v>
      </c>
      <c r="D32369" s="6" t="n">
        <v>-0.01440362285993357</v>
      </c>
      <c r="E32369" s="6" t="n">
        <v>0.01440362285993357</v>
      </c>
      <c r="F32369" s="7" t="n">
        <v>0.00758085413281722</v>
      </c>
    </row>
    <row r="32370">
      <c r="A32370" s="2" t="inlineStr">
        <is>
          <t>2025-12-04 04:00</t>
        </is>
      </c>
      <c r="B32370" s="3" t="n">
        <v>2</v>
      </c>
      <c r="C32370" s="3" t="n">
        <v>1.873754169556258</v>
      </c>
      <c r="D32370" s="3" t="n">
        <v>-0.1262458304437419</v>
      </c>
      <c r="E32370" s="3" t="n">
        <v>0.1262458304437419</v>
      </c>
      <c r="F32370" s="4" t="n">
        <v>0.06312291519030951</v>
      </c>
    </row>
    <row r="32371">
      <c r="A32371" s="5" t="inlineStr">
        <is>
          <t>2025-12-04 04:15</t>
        </is>
      </c>
      <c r="B32371" s="6" t="n">
        <v>0.88</v>
      </c>
      <c r="C32371" s="6" t="n">
        <v>0.8889258958211727</v>
      </c>
      <c r="D32371" s="6" t="n">
        <v>0.008925895821172647</v>
      </c>
      <c r="E32371" s="6" t="n">
        <v>0.008925895821172647</v>
      </c>
      <c r="F32371" s="7" t="n">
        <v>0.01014306342162453</v>
      </c>
    </row>
    <row r="32372">
      <c r="A32372" s="2" t="inlineStr">
        <is>
          <t>2025-12-04 04:30</t>
        </is>
      </c>
      <c r="B32372" s="3" t="n">
        <v>0.33</v>
      </c>
      <c r="C32372" s="3" t="n">
        <v>0.3144281083224316</v>
      </c>
      <c r="D32372" s="3" t="n">
        <v>-0.01557189167756845</v>
      </c>
      <c r="E32372" s="3" t="n">
        <v>0.01557189167756845</v>
      </c>
      <c r="F32372" s="4" t="n">
        <v>0.04718755039509363</v>
      </c>
    </row>
    <row r="32373">
      <c r="A32373" s="5" t="inlineStr">
        <is>
          <t>2025-12-04 04:45</t>
        </is>
      </c>
      <c r="B32373" s="6" t="n">
        <v>1.41</v>
      </c>
      <c r="C32373" s="6" t="n">
        <v>1.442473738302456</v>
      </c>
      <c r="D32373" s="6" t="n">
        <v>0.03247373830245603</v>
      </c>
      <c r="E32373" s="6" t="n">
        <v>0.03247373830245603</v>
      </c>
      <c r="F32373" s="7" t="n">
        <v>0.0230310200563298</v>
      </c>
    </row>
    <row r="32374">
      <c r="A32374" s="2" t="inlineStr">
        <is>
          <t>2025-12-04 05:00</t>
        </is>
      </c>
      <c r="B32374" s="3" t="n">
        <v>1.88</v>
      </c>
      <c r="C32374" s="3" t="n">
        <v>1.931530520152305</v>
      </c>
      <c r="D32374" s="3" t="n">
        <v>0.0515305201523053</v>
      </c>
      <c r="E32374" s="3" t="n">
        <v>0.0515305201523053</v>
      </c>
      <c r="F32374" s="4" t="n">
        <v>0.02740985113026354</v>
      </c>
    </row>
    <row r="32375">
      <c r="A32375" s="5" t="inlineStr">
        <is>
          <t>2025-12-04 05:15</t>
        </is>
      </c>
      <c r="B32375" s="6" t="n">
        <v>1.37</v>
      </c>
      <c r="C32375" s="6" t="n">
        <v>1.411052857554894</v>
      </c>
      <c r="D32375" s="6" t="n">
        <v>0.04105285755489407</v>
      </c>
      <c r="E32375" s="6" t="n">
        <v>0.04105285755489407</v>
      </c>
      <c r="F32375" s="7" t="n">
        <v>0.02996558943425436</v>
      </c>
    </row>
    <row r="32376">
      <c r="A32376" s="2" t="inlineStr">
        <is>
          <t>2025-12-04 05:30</t>
        </is>
      </c>
      <c r="B32376" s="3" t="n">
        <v>0.31</v>
      </c>
      <c r="C32376" s="3" t="n">
        <v>0.2853722475165092</v>
      </c>
      <c r="D32376" s="3" t="n">
        <v>-0.02462775248349075</v>
      </c>
      <c r="E32376" s="3" t="n">
        <v>0.02462775248349075</v>
      </c>
      <c r="F32376" s="4" t="n">
        <v>0.07944436259369801</v>
      </c>
    </row>
    <row r="32377">
      <c r="A32377" s="5" t="inlineStr">
        <is>
          <t>2025-12-04 05:45</t>
        </is>
      </c>
      <c r="B32377" s="6" t="n">
        <v>0.34</v>
      </c>
      <c r="C32377" s="6" t="n">
        <v>0.3318059454219364</v>
      </c>
      <c r="D32377" s="6" t="n">
        <v>-0.008194054578063603</v>
      </c>
      <c r="E32377" s="6" t="n">
        <v>0.008194054578063603</v>
      </c>
      <c r="F32377" s="7" t="n">
        <v>0.02410016045283365</v>
      </c>
    </row>
    <row r="32378">
      <c r="A32378" s="2" t="inlineStr">
        <is>
          <t>2025-12-04 06:00</t>
        </is>
      </c>
      <c r="B32378" s="3" t="n">
        <v>1.86</v>
      </c>
      <c r="C32378" s="3" t="n">
        <v>1.889601616462536</v>
      </c>
      <c r="D32378" s="3" t="n">
        <v>0.02960161646253567</v>
      </c>
      <c r="E32378" s="3" t="n">
        <v>0.02960161646253567</v>
      </c>
      <c r="F32378" s="4" t="n">
        <v>0.01591484755194668</v>
      </c>
    </row>
    <row r="32379">
      <c r="A32379" s="5" t="inlineStr">
        <is>
          <t>2025-12-04 06:15</t>
        </is>
      </c>
      <c r="B32379" s="6" t="n">
        <v>1.84</v>
      </c>
      <c r="C32379" s="6" t="n">
        <v>1.887170354275237</v>
      </c>
      <c r="D32379" s="6" t="n">
        <v>0.04717035427523686</v>
      </c>
      <c r="E32379" s="6" t="n">
        <v>0.04717035427523686</v>
      </c>
      <c r="F32379" s="7" t="n">
        <v>0.02563606209217434</v>
      </c>
    </row>
    <row r="32380">
      <c r="A32380" s="2" t="inlineStr">
        <is>
          <t>2025-12-04 06:30</t>
        </is>
      </c>
      <c r="B32380" s="3" t="n">
        <v>2.08</v>
      </c>
      <c r="C32380" s="3" t="n">
        <v>2.118251844290139</v>
      </c>
      <c r="D32380" s="3" t="n">
        <v>0.0382518442901385</v>
      </c>
      <c r="E32380" s="3" t="n">
        <v>0.0382518442901385</v>
      </c>
      <c r="F32380" s="4" t="n">
        <v>0.01839030974603278</v>
      </c>
    </row>
    <row r="32381">
      <c r="A32381" s="5" t="inlineStr">
        <is>
          <t>2025-12-04 06:45</t>
        </is>
      </c>
      <c r="B32381" s="6" t="n">
        <v>0.27</v>
      </c>
      <c r="C32381" s="6" t="n">
        <v>0.263148047183734</v>
      </c>
      <c r="D32381" s="6" t="n">
        <v>-0.006851952816265994</v>
      </c>
      <c r="E32381" s="6" t="n">
        <v>0.006851952816265994</v>
      </c>
      <c r="F32381" s="7" t="n">
        <v>0.02537760292921626</v>
      </c>
    </row>
    <row r="32382">
      <c r="A32382" s="2" t="inlineStr">
        <is>
          <t>2025-12-04 07:00</t>
        </is>
      </c>
      <c r="B32382" s="3" t="n">
        <v>0.27</v>
      </c>
      <c r="C32382" s="3" t="n">
        <v>0.2641465679365108</v>
      </c>
      <c r="D32382" s="3" t="n">
        <v>-0.005853432063489206</v>
      </c>
      <c r="E32382" s="3" t="n">
        <v>0.005853432063489206</v>
      </c>
      <c r="F32382" s="4" t="n">
        <v>0.02167937793262899</v>
      </c>
    </row>
    <row r="32383">
      <c r="A32383" s="5" t="inlineStr">
        <is>
          <t>2025-12-04 07:15</t>
        </is>
      </c>
      <c r="B32383" s="6" t="n">
        <v>1.36</v>
      </c>
      <c r="C32383" s="6" t="n">
        <v>1.414220705996607</v>
      </c>
      <c r="D32383" s="6" t="n">
        <v>0.05422070599660711</v>
      </c>
      <c r="E32383" s="6" t="n">
        <v>0.05422070599660711</v>
      </c>
      <c r="F32383" s="7" t="n">
        <v>0.03986816614466098</v>
      </c>
    </row>
    <row r="32384">
      <c r="A32384" s="2" t="inlineStr">
        <is>
          <t>2025-12-04 07:30</t>
        </is>
      </c>
      <c r="B32384" s="3" t="n">
        <v>1.86</v>
      </c>
      <c r="C32384" s="3" t="n">
        <v>1.892921473239976</v>
      </c>
      <c r="D32384" s="3" t="n">
        <v>0.03292147323997541</v>
      </c>
      <c r="E32384" s="3" t="n">
        <v>0.03292147323997541</v>
      </c>
      <c r="F32384" s="4" t="n">
        <v>0.01769971678616972</v>
      </c>
    </row>
    <row r="32385">
      <c r="A32385" s="5" t="inlineStr">
        <is>
          <t>2025-12-04 07:45</t>
        </is>
      </c>
      <c r="B32385" s="6" t="n">
        <v>2.22</v>
      </c>
      <c r="C32385" s="6" t="n">
        <v>2.070117714075083</v>
      </c>
      <c r="D32385" s="6" t="n">
        <v>-0.1498822859249174</v>
      </c>
      <c r="E32385" s="6" t="n">
        <v>0.1498822859249174</v>
      </c>
      <c r="F32385" s="7" t="n">
        <v>0.06751454317901028</v>
      </c>
    </row>
    <row r="32386">
      <c r="A32386" s="2" t="inlineStr">
        <is>
          <t>2025-12-04 08:00</t>
        </is>
      </c>
      <c r="B32386" s="3" t="n">
        <v>1.51</v>
      </c>
      <c r="C32386" s="3" t="n">
        <v>1.551156591598821</v>
      </c>
      <c r="D32386" s="3" t="n">
        <v>0.04115659159882123</v>
      </c>
      <c r="E32386" s="3" t="n">
        <v>0.04115659159882123</v>
      </c>
      <c r="F32386" s="4" t="n">
        <v>0.02725602090832133</v>
      </c>
    </row>
    <row r="32387">
      <c r="A32387" s="5" t="inlineStr">
        <is>
          <t>2025-12-04 08:15</t>
        </is>
      </c>
      <c r="B32387" s="6" t="n">
        <v>0.48</v>
      </c>
      <c r="C32387" s="6" t="n">
        <v>0.4664485899421351</v>
      </c>
      <c r="D32387" s="6" t="n">
        <v>-0.01355141005786487</v>
      </c>
      <c r="E32387" s="6" t="n">
        <v>0.01355141005786487</v>
      </c>
      <c r="F32387" s="7" t="n">
        <v>0.02823210422840159</v>
      </c>
    </row>
    <row r="32388">
      <c r="A32388" s="2" t="inlineStr">
        <is>
          <t>2025-12-04 08:30</t>
        </is>
      </c>
      <c r="B32388" s="3" t="n">
        <v>0.78</v>
      </c>
      <c r="C32388" s="3" t="n">
        <v>0.7615892160228627</v>
      </c>
      <c r="D32388" s="3" t="n">
        <v>-0.01841078397713736</v>
      </c>
      <c r="E32388" s="3" t="n">
        <v>0.01841078397713736</v>
      </c>
      <c r="F32388" s="4" t="n">
        <v>0.02360356917119717</v>
      </c>
    </row>
    <row r="32389">
      <c r="A32389" s="5" t="inlineStr">
        <is>
          <t>2025-12-04 08:45</t>
        </is>
      </c>
      <c r="B32389" s="6" t="n">
        <v>4.17</v>
      </c>
      <c r="C32389" s="6" t="n">
        <v>3.686471212425017</v>
      </c>
      <c r="D32389" s="6" t="n">
        <v>-0.4835287875749832</v>
      </c>
      <c r="E32389" s="6" t="n">
        <v>0.4835287875749832</v>
      </c>
      <c r="F32389" s="7" t="n">
        <v>0.1159541456736281</v>
      </c>
    </row>
    <row r="32390">
      <c r="A32390" s="2" t="inlineStr">
        <is>
          <t>2025-12-04 09:00</t>
        </is>
      </c>
      <c r="B32390" s="3" t="n">
        <v>5.53</v>
      </c>
      <c r="C32390" s="3" t="n">
        <v>5.020068731185268</v>
      </c>
      <c r="D32390" s="3" t="n">
        <v>-0.5099312688147322</v>
      </c>
      <c r="E32390" s="3" t="n">
        <v>0.5099312688147322</v>
      </c>
      <c r="F32390" s="4" t="n">
        <v>0.09221180266230024</v>
      </c>
    </row>
    <row r="32391">
      <c r="A32391" s="5" t="inlineStr">
        <is>
          <t>2025-12-04 09:15</t>
        </is>
      </c>
      <c r="B32391" s="6" t="n">
        <v>4.15</v>
      </c>
      <c r="C32391" s="6" t="n">
        <v>3.78327014996738</v>
      </c>
      <c r="D32391" s="6" t="n">
        <v>-0.3667298500326206</v>
      </c>
      <c r="E32391" s="6" t="n">
        <v>0.3667298500326206</v>
      </c>
      <c r="F32391" s="7" t="n">
        <v>0.0883686385407836</v>
      </c>
    </row>
    <row r="32392">
      <c r="A32392" s="2" t="inlineStr">
        <is>
          <t>2025-12-04 09:30</t>
        </is>
      </c>
      <c r="B32392" s="3" t="n">
        <v>2.22</v>
      </c>
      <c r="C32392" s="3" t="n">
        <v>2.103520569295585</v>
      </c>
      <c r="D32392" s="3" t="n">
        <v>-0.1164794307044157</v>
      </c>
      <c r="E32392" s="3" t="n">
        <v>0.1164794307044157</v>
      </c>
      <c r="F32392" s="4" t="n">
        <v>0.05246821200538174</v>
      </c>
    </row>
    <row r="32393">
      <c r="A32393" s="5" t="inlineStr">
        <is>
          <t>2025-12-04 09:45</t>
        </is>
      </c>
      <c r="B32393" s="6" t="n">
        <v>2.79</v>
      </c>
      <c r="C32393" s="6" t="n">
        <v>2.767592893898417</v>
      </c>
      <c r="D32393" s="6" t="n">
        <v>-0.02240710610158336</v>
      </c>
      <c r="E32393" s="6" t="n">
        <v>0.02240710610158336</v>
      </c>
      <c r="F32393" s="7" t="n">
        <v>0.008031220822061699</v>
      </c>
    </row>
    <row r="32394">
      <c r="A32394" s="2" t="inlineStr">
        <is>
          <t>2025-12-04 10:00</t>
        </is>
      </c>
      <c r="B32394" s="3" t="n">
        <v>2.64</v>
      </c>
      <c r="C32394" s="3" t="n">
        <v>2.628538534434994</v>
      </c>
      <c r="D32394" s="3" t="n">
        <v>-0.01146146556500582</v>
      </c>
      <c r="E32394" s="3" t="n">
        <v>0.01146146556500582</v>
      </c>
      <c r="F32394" s="4" t="n">
        <v>0.004341464227524378</v>
      </c>
    </row>
    <row r="32395">
      <c r="A32395" s="5" t="inlineStr">
        <is>
          <t>2025-12-04 10:15</t>
        </is>
      </c>
      <c r="B32395" s="6" t="n">
        <v>2.05</v>
      </c>
      <c r="C32395" s="6" t="n">
        <v>2.065297498491191</v>
      </c>
      <c r="D32395" s="6" t="n">
        <v>0.01529749849119133</v>
      </c>
      <c r="E32395" s="6" t="n">
        <v>0.01529749849119133</v>
      </c>
      <c r="F32395" s="7" t="n">
        <v>0.007462194382306896</v>
      </c>
    </row>
    <row r="32396">
      <c r="A32396" s="2" t="inlineStr">
        <is>
          <t>2025-12-04 10:30</t>
        </is>
      </c>
      <c r="B32396" s="3" t="n">
        <v>2.05</v>
      </c>
      <c r="C32396" s="3" t="n">
        <v>2.009494420968663</v>
      </c>
      <c r="D32396" s="3" t="n">
        <v>-0.04050557903133711</v>
      </c>
      <c r="E32396" s="3" t="n">
        <v>0.04050557903133711</v>
      </c>
      <c r="F32396" s="4" t="n">
        <v>0.01975881903003819</v>
      </c>
    </row>
    <row r="32397">
      <c r="A32397" s="5" t="inlineStr">
        <is>
          <t>2025-12-04 10:45</t>
        </is>
      </c>
      <c r="B32397" s="6" t="n">
        <v>2</v>
      </c>
      <c r="C32397" s="6" t="n">
        <v>1.966673172387057</v>
      </c>
      <c r="D32397" s="6" t="n">
        <v>-0.03332682761294348</v>
      </c>
      <c r="E32397" s="6" t="n">
        <v>0.03332682761294348</v>
      </c>
      <c r="F32397" s="7" t="n">
        <v>0.01666341379814003</v>
      </c>
    </row>
    <row r="32398">
      <c r="A32398" s="2" t="inlineStr">
        <is>
          <t>2025-12-04 11:00</t>
        </is>
      </c>
      <c r="B32398" s="3" t="n">
        <v>2</v>
      </c>
      <c r="C32398" s="3" t="n">
        <v>1.889735961274744</v>
      </c>
      <c r="D32398" s="3" t="n">
        <v>-0.1102640387252563</v>
      </c>
      <c r="E32398" s="3" t="n">
        <v>0.1102640387252563</v>
      </c>
      <c r="F32398" s="4" t="n">
        <v>0.05513201933506211</v>
      </c>
    </row>
    <row r="32399">
      <c r="A32399" s="5" t="inlineStr">
        <is>
          <t>2025-12-04 11:15</t>
        </is>
      </c>
      <c r="B32399" s="6" t="n">
        <v>1.98</v>
      </c>
      <c r="C32399" s="6" t="n">
        <v>1.726468020427108</v>
      </c>
      <c r="D32399" s="6" t="n">
        <v>-0.2535319795728921</v>
      </c>
      <c r="E32399" s="6" t="n">
        <v>0.2535319795728921</v>
      </c>
      <c r="F32399" s="7" t="n">
        <v>0.1280464542650736</v>
      </c>
    </row>
    <row r="32400">
      <c r="A32400" s="2" t="inlineStr">
        <is>
          <t>2025-12-04 11:30</t>
        </is>
      </c>
      <c r="B32400" s="3" t="n">
        <v>2.05</v>
      </c>
      <c r="C32400" s="3" t="n">
        <v>1.842072083965451</v>
      </c>
      <c r="D32400" s="3" t="n">
        <v>-0.2079279160345489</v>
      </c>
      <c r="E32400" s="3" t="n">
        <v>0.2079279160345489</v>
      </c>
      <c r="F32400" s="4" t="n">
        <v>0.101428251674693</v>
      </c>
    </row>
    <row r="32401">
      <c r="A32401" s="5" t="inlineStr">
        <is>
          <t>2025-12-04 11:45</t>
        </is>
      </c>
      <c r="B32401" s="6" t="n">
        <v>2.86</v>
      </c>
      <c r="C32401" s="6" t="n">
        <v>2.684034042378296</v>
      </c>
      <c r="D32401" s="6" t="n">
        <v>-0.1759659576217034</v>
      </c>
      <c r="E32401" s="6" t="n">
        <v>0.1759659576217034</v>
      </c>
      <c r="F32401" s="7" t="n">
        <v>0.06152655858747443</v>
      </c>
    </row>
    <row r="32402">
      <c r="A32402" s="2" t="inlineStr">
        <is>
          <t>2025-12-04 12:00</t>
        </is>
      </c>
      <c r="B32402" s="3" t="n">
        <v>3.09</v>
      </c>
      <c r="C32402" s="3" t="n">
        <v>2.973396761693525</v>
      </c>
      <c r="D32402" s="3" t="n">
        <v>-0.116603238306475</v>
      </c>
      <c r="E32402" s="3" t="n">
        <v>0.116603238306475</v>
      </c>
      <c r="F32402" s="4" t="n">
        <v>0.037735675815126</v>
      </c>
    </row>
    <row r="32403">
      <c r="A32403" s="5" t="inlineStr">
        <is>
          <t>2025-12-04 12:15</t>
        </is>
      </c>
      <c r="B32403" s="6" t="n">
        <v>2.21</v>
      </c>
      <c r="C32403" s="6" t="n">
        <v>2.0929537448571</v>
      </c>
      <c r="D32403" s="6" t="n">
        <v>-0.1170462551429003</v>
      </c>
      <c r="E32403" s="6" t="n">
        <v>0.1170462551429003</v>
      </c>
      <c r="F32403" s="7" t="n">
        <v>0.05296210637553767</v>
      </c>
    </row>
    <row r="32404">
      <c r="A32404" s="2" t="inlineStr">
        <is>
          <t>2025-12-04 12:30</t>
        </is>
      </c>
      <c r="B32404" s="3" t="n">
        <v>1.99</v>
      </c>
      <c r="C32404" s="3" t="n">
        <v>1.875390999170576</v>
      </c>
      <c r="D32404" s="3" t="n">
        <v>-0.1146090008294236</v>
      </c>
      <c r="E32404" s="3" t="n">
        <v>0.1146090008294236</v>
      </c>
      <c r="F32404" s="4" t="n">
        <v>0.05759246269941263</v>
      </c>
    </row>
    <row r="32405">
      <c r="A32405" s="5" t="inlineStr">
        <is>
          <t>2025-12-04 12:45</t>
        </is>
      </c>
      <c r="B32405" s="6" t="n">
        <v>1.9</v>
      </c>
      <c r="C32405" s="6" t="n">
        <v>1.764725466813984</v>
      </c>
      <c r="D32405" s="6" t="n">
        <v>-0.1352745331860157</v>
      </c>
      <c r="E32405" s="6" t="n">
        <v>0.1352745331860157</v>
      </c>
      <c r="F32405" s="7" t="n">
        <v>0.07119712269200977</v>
      </c>
    </row>
    <row r="32406">
      <c r="A32406" s="2" t="inlineStr">
        <is>
          <t>2025-12-04 13:00</t>
        </is>
      </c>
      <c r="B32406" s="3" t="n">
        <v>1.86</v>
      </c>
      <c r="C32406" s="3" t="n">
        <v>1.75240883397745</v>
      </c>
      <c r="D32406" s="3" t="n">
        <v>-0.1075911660225499</v>
      </c>
      <c r="E32406" s="3" t="n">
        <v>0.1075911660225499</v>
      </c>
      <c r="F32406" s="4" t="n">
        <v>0.05784471288425011</v>
      </c>
    </row>
    <row r="32407">
      <c r="A32407" s="5" t="inlineStr">
        <is>
          <t>2025-12-04 13:15</t>
        </is>
      </c>
      <c r="B32407" s="6" t="n">
        <v>1.87</v>
      </c>
      <c r="C32407" s="6" t="n">
        <v>1.721585899079475</v>
      </c>
      <c r="D32407" s="6" t="n">
        <v>-0.1484141009205251</v>
      </c>
      <c r="E32407" s="6" t="n">
        <v>0.1484141009205251</v>
      </c>
      <c r="F32407" s="7" t="n">
        <v>0.07936582932682312</v>
      </c>
    </row>
    <row r="32408">
      <c r="A32408" s="2" t="inlineStr">
        <is>
          <t>2025-12-04 13:30</t>
        </is>
      </c>
      <c r="B32408" s="3" t="n">
        <v>1.98</v>
      </c>
      <c r="C32408" s="3" t="n">
        <v>1.82111704395116</v>
      </c>
      <c r="D32408" s="3" t="n">
        <v>-0.1588829560488398</v>
      </c>
      <c r="E32408" s="3" t="n">
        <v>0.1588829560488398</v>
      </c>
      <c r="F32408" s="4" t="n">
        <v>0.08024391715585652</v>
      </c>
    </row>
    <row r="32409">
      <c r="A32409" s="5" t="inlineStr">
        <is>
          <t>2025-12-04 13:45</t>
        </is>
      </c>
      <c r="B32409" s="6" t="n">
        <v>2.09</v>
      </c>
      <c r="C32409" s="6" t="n">
        <v>1.922851568657064</v>
      </c>
      <c r="D32409" s="6" t="n">
        <v>-0.1671484313429357</v>
      </c>
      <c r="E32409" s="6" t="n">
        <v>0.1671484313429357</v>
      </c>
      <c r="F32409" s="7" t="n">
        <v>0.07997532596313892</v>
      </c>
    </row>
    <row r="32410">
      <c r="A32410" s="2" t="inlineStr">
        <is>
          <t>2025-12-04 14:00</t>
        </is>
      </c>
      <c r="B32410" s="3" t="n">
        <v>2.08</v>
      </c>
      <c r="C32410" s="3" t="n">
        <v>1.88340589567864</v>
      </c>
      <c r="D32410" s="3" t="n">
        <v>-0.1965941043213597</v>
      </c>
      <c r="E32410" s="3" t="n">
        <v>0.1965941043213597</v>
      </c>
      <c r="F32410" s="4" t="n">
        <v>0.09451639626290544</v>
      </c>
    </row>
    <row r="32411">
      <c r="A32411" s="5" t="inlineStr">
        <is>
          <t>2025-12-04 14:15</t>
        </is>
      </c>
      <c r="B32411" s="6" t="n">
        <v>2.04</v>
      </c>
      <c r="C32411" s="6" t="n">
        <v>1.922584142926139</v>
      </c>
      <c r="D32411" s="6" t="n">
        <v>-0.117415857073861</v>
      </c>
      <c r="E32411" s="6" t="n">
        <v>0.117415857073861</v>
      </c>
      <c r="F32411" s="7" t="n">
        <v>0.0575567926550511</v>
      </c>
    </row>
    <row r="32412">
      <c r="A32412" s="2" t="inlineStr">
        <is>
          <t>2025-12-04 14:30</t>
        </is>
      </c>
      <c r="B32412" s="3" t="n">
        <v>2.08</v>
      </c>
      <c r="C32412" s="3" t="n">
        <v>1.985090474984009</v>
      </c>
      <c r="D32412" s="3" t="n">
        <v>-0.09490952501599059</v>
      </c>
      <c r="E32412" s="3" t="n">
        <v>0.09490952501599059</v>
      </c>
      <c r="F32412" s="4" t="n">
        <v>0.04562957931267356</v>
      </c>
    </row>
    <row r="32413">
      <c r="A32413" s="5" t="inlineStr">
        <is>
          <t>2025-12-04 14:45</t>
        </is>
      </c>
      <c r="B32413" s="6" t="n">
        <v>2.18</v>
      </c>
      <c r="C32413" s="6" t="n">
        <v>2.041592240479724</v>
      </c>
      <c r="D32413" s="6" t="n">
        <v>-0.138407759520276</v>
      </c>
      <c r="E32413" s="6" t="n">
        <v>0.138407759520276</v>
      </c>
      <c r="F32413" s="7" t="n">
        <v>0.06348979791595695</v>
      </c>
    </row>
    <row r="32414">
      <c r="A32414" s="2" t="inlineStr">
        <is>
          <t>2025-12-04 15:00</t>
        </is>
      </c>
      <c r="B32414" s="3" t="n">
        <v>2.25</v>
      </c>
      <c r="C32414" s="3" t="n">
        <v>2.160999380731161</v>
      </c>
      <c r="D32414" s="3" t="n">
        <v>-0.08900061926883929</v>
      </c>
      <c r="E32414" s="3" t="n">
        <v>0.08900061926883929</v>
      </c>
      <c r="F32414" s="4" t="n">
        <v>0.03955583076857042</v>
      </c>
    </row>
    <row r="32415">
      <c r="A32415" s="5" t="inlineStr">
        <is>
          <t>2025-12-04 15:15</t>
        </is>
      </c>
      <c r="B32415" s="6" t="n">
        <v>2.29</v>
      </c>
      <c r="C32415" s="6" t="n">
        <v>2.247220148069041</v>
      </c>
      <c r="D32415" s="6" t="n">
        <v>-0.04277985193095901</v>
      </c>
      <c r="E32415" s="6" t="n">
        <v>0.04277985193095901</v>
      </c>
      <c r="F32415" s="7" t="n">
        <v>0.01868115804029601</v>
      </c>
    </row>
    <row r="32416">
      <c r="A32416" s="2" t="inlineStr">
        <is>
          <t>2025-12-04 15:30</t>
        </is>
      </c>
      <c r="B32416" s="3" t="n">
        <v>2.37</v>
      </c>
      <c r="C32416" s="3" t="n">
        <v>2.330459892528852</v>
      </c>
      <c r="D32416" s="3" t="n">
        <v>-0.03954010747114767</v>
      </c>
      <c r="E32416" s="3" t="n">
        <v>0.03954010747114767</v>
      </c>
      <c r="F32416" s="4" t="n">
        <v>0.01668358964323379</v>
      </c>
    </row>
    <row r="32417">
      <c r="A32417" s="5" t="inlineStr">
        <is>
          <t>2025-12-04 15:45</t>
        </is>
      </c>
      <c r="B32417" s="6" t="n">
        <v>2.49</v>
      </c>
      <c r="C32417" s="6" t="n">
        <v>2.433244563726549</v>
      </c>
      <c r="D32417" s="6" t="n">
        <v>-0.05675543627345148</v>
      </c>
      <c r="E32417" s="6" t="n">
        <v>0.05675543627345148</v>
      </c>
      <c r="F32417" s="7" t="n">
        <v>0.02279334789183057</v>
      </c>
    </row>
    <row r="32418">
      <c r="A32418" s="2" t="inlineStr">
        <is>
          <t>2025-12-04 16:00</t>
        </is>
      </c>
      <c r="B32418" s="3" t="n">
        <v>2.57</v>
      </c>
      <c r="C32418" s="3" t="n">
        <v>2.398405995145678</v>
      </c>
      <c r="D32418" s="3" t="n">
        <v>-0.1715940048543216</v>
      </c>
      <c r="E32418" s="3" t="n">
        <v>0.1715940048543216</v>
      </c>
      <c r="F32418" s="4" t="n">
        <v>0.06676809524807531</v>
      </c>
    </row>
    <row r="32419">
      <c r="A32419" s="5" t="inlineStr">
        <is>
          <t>2025-12-04 16:15</t>
        </is>
      </c>
      <c r="B32419" s="6" t="n">
        <v>2.7</v>
      </c>
      <c r="C32419" s="6" t="n">
        <v>2.565453160956688</v>
      </c>
      <c r="D32419" s="6" t="n">
        <v>-0.1345468390433124</v>
      </c>
      <c r="E32419" s="6" t="n">
        <v>0.1345468390433124</v>
      </c>
      <c r="F32419" s="7" t="n">
        <v>0.04983216259017789</v>
      </c>
    </row>
    <row r="32420">
      <c r="A32420" s="2" t="inlineStr">
        <is>
          <t>2025-12-04 16:30</t>
        </is>
      </c>
      <c r="B32420" s="3" t="n">
        <v>2.74</v>
      </c>
      <c r="C32420" s="3" t="n">
        <v>2.524639125148237</v>
      </c>
      <c r="D32420" s="3" t="n">
        <v>-0.2153608748517635</v>
      </c>
      <c r="E32420" s="3" t="n">
        <v>0.2153608748517635</v>
      </c>
      <c r="F32420" s="4" t="n">
        <v>0.07859885940626445</v>
      </c>
    </row>
    <row r="32421">
      <c r="A32421" s="5" t="inlineStr">
        <is>
          <t>2025-12-04 16:45</t>
        </is>
      </c>
      <c r="B32421" s="6" t="n">
        <v>2.85</v>
      </c>
      <c r="C32421" s="6" t="n">
        <v>2.621453592631097</v>
      </c>
      <c r="D32421" s="6" t="n">
        <v>-0.2285464073689032</v>
      </c>
      <c r="E32421" s="6" t="n">
        <v>0.2285464073689032</v>
      </c>
      <c r="F32421" s="7" t="n">
        <v>0.08019172185568824</v>
      </c>
    </row>
    <row r="32422">
      <c r="A32422" s="2" t="inlineStr">
        <is>
          <t>2025-12-04 17:00</t>
        </is>
      </c>
      <c r="B32422" s="3" t="n">
        <v>2.91</v>
      </c>
      <c r="C32422" s="3" t="n">
        <v>2.722298697506238</v>
      </c>
      <c r="D32422" s="3" t="n">
        <v>-0.1877013024937626</v>
      </c>
      <c r="E32422" s="3" t="n">
        <v>0.1877013024937626</v>
      </c>
      <c r="F32422" s="4" t="n">
        <v>0.06450216578325101</v>
      </c>
    </row>
    <row r="32423">
      <c r="A32423" s="5" t="inlineStr">
        <is>
          <t>2025-12-04 17:15</t>
        </is>
      </c>
      <c r="B32423" s="6" t="n">
        <v>3.03</v>
      </c>
      <c r="C32423" s="6" t="n">
        <v>2.818470077453855</v>
      </c>
      <c r="D32423" s="6" t="n">
        <v>-0.2115299225461449</v>
      </c>
      <c r="E32423" s="6" t="n">
        <v>0.2115299225461449</v>
      </c>
      <c r="F32423" s="7" t="n">
        <v>0.06981185560275018</v>
      </c>
    </row>
    <row r="32424">
      <c r="A32424" s="2" t="inlineStr">
        <is>
          <t>2025-12-04 17:30</t>
        </is>
      </c>
      <c r="B32424" s="3" t="n">
        <v>3.15</v>
      </c>
      <c r="C32424" s="3" t="n">
        <v>2.952073760684987</v>
      </c>
      <c r="D32424" s="3" t="n">
        <v>-0.1979262393150134</v>
      </c>
      <c r="E32424" s="3" t="n">
        <v>0.1979262393150134</v>
      </c>
      <c r="F32424" s="4" t="n">
        <v>0.0628337267467237</v>
      </c>
    </row>
    <row r="32425">
      <c r="A32425" s="5" t="inlineStr">
        <is>
          <t>2025-12-04 17:45</t>
        </is>
      </c>
      <c r="B32425" s="6" t="n">
        <v>4.27</v>
      </c>
      <c r="C32425" s="6" t="n">
        <v>4.055125978800604</v>
      </c>
      <c r="D32425" s="6" t="n">
        <v>-0.2148740211993951</v>
      </c>
      <c r="E32425" s="6" t="n">
        <v>0.2148740211993951</v>
      </c>
      <c r="F32425" s="7" t="n">
        <v>0.05032178481242936</v>
      </c>
    </row>
    <row r="32426">
      <c r="A32426" s="2" t="inlineStr">
        <is>
          <t>2025-12-04 18:00</t>
        </is>
      </c>
      <c r="B32426" s="3" t="n">
        <v>4.3</v>
      </c>
      <c r="C32426" s="3" t="n">
        <v>4.120615647470847</v>
      </c>
      <c r="D32426" s="3" t="n">
        <v>-0.1793843525291532</v>
      </c>
      <c r="E32426" s="3" t="n">
        <v>0.1793843525291532</v>
      </c>
      <c r="F32426" s="4" t="n">
        <v>0.04171729127614789</v>
      </c>
    </row>
    <row r="32427">
      <c r="A32427" s="5" t="inlineStr">
        <is>
          <t>2025-12-04 18:15</t>
        </is>
      </c>
      <c r="B32427" s="6" t="n">
        <v>3.98</v>
      </c>
      <c r="C32427" s="6" t="n">
        <v>3.796068256625251</v>
      </c>
      <c r="D32427" s="6" t="n">
        <v>-0.1839317433747487</v>
      </c>
      <c r="E32427" s="6" t="n">
        <v>0.1839317433747487</v>
      </c>
      <c r="F32427" s="7" t="n">
        <v>0.04621400586144089</v>
      </c>
    </row>
    <row r="32428">
      <c r="A32428" s="2" t="inlineStr">
        <is>
          <t>2025-12-04 18:30</t>
        </is>
      </c>
      <c r="B32428" s="3" t="n">
        <v>3.66</v>
      </c>
      <c r="C32428" s="3" t="n">
        <v>3.469479274863815</v>
      </c>
      <c r="D32428" s="3" t="n">
        <v>-0.1905207251361856</v>
      </c>
      <c r="E32428" s="3" t="n">
        <v>0.1905207251361856</v>
      </c>
      <c r="F32428" s="4" t="n">
        <v>0.0520548429191614</v>
      </c>
    </row>
    <row r="32429">
      <c r="A32429" s="5" t="inlineStr">
        <is>
          <t>2025-12-04 18:45</t>
        </is>
      </c>
      <c r="B32429" s="6" t="n">
        <v>1.66</v>
      </c>
      <c r="C32429" s="6" t="n">
        <v>1.663125632326018</v>
      </c>
      <c r="D32429" s="6" t="n">
        <v>0.003125632326018035</v>
      </c>
      <c r="E32429" s="6" t="n">
        <v>0.003125632326018035</v>
      </c>
      <c r="F32429" s="7" t="n">
        <v>0.001882911038635617</v>
      </c>
    </row>
    <row r="32430">
      <c r="A32430" s="2" t="inlineStr">
        <is>
          <t>2025-12-04 19:00</t>
        </is>
      </c>
      <c r="B32430" s="3" t="n">
        <v>0.78</v>
      </c>
      <c r="C32430" s="3" t="n">
        <v>0.8121716327179456</v>
      </c>
      <c r="D32430" s="3" t="n">
        <v>0.03217163271794554</v>
      </c>
      <c r="E32430" s="3" t="n">
        <v>0.03217163271794554</v>
      </c>
      <c r="F32430" s="4" t="n">
        <v>0.04124568291884598</v>
      </c>
    </row>
    <row r="32431">
      <c r="A32431" s="5" t="inlineStr">
        <is>
          <t>2025-12-04 19:15</t>
        </is>
      </c>
      <c r="B32431" s="6" t="n">
        <v>0.76</v>
      </c>
      <c r="C32431" s="6" t="n">
        <v>0.7610567569864756</v>
      </c>
      <c r="D32431" s="6" t="n">
        <v>0.00105675698647556</v>
      </c>
      <c r="E32431" s="6" t="n">
        <v>0.00105675698647556</v>
      </c>
      <c r="F32431" s="7" t="n">
        <v>0.001390469717217224</v>
      </c>
    </row>
    <row r="32432">
      <c r="A32432" s="2" t="inlineStr">
        <is>
          <t>2025-12-04 19:30</t>
        </is>
      </c>
      <c r="B32432" s="3" t="n">
        <v>0.79</v>
      </c>
      <c r="C32432" s="3" t="n">
        <v>0.7729329830668958</v>
      </c>
      <c r="D32432" s="3" t="n">
        <v>-0.0170670169331042</v>
      </c>
      <c r="E32432" s="3" t="n">
        <v>0.0170670169331042</v>
      </c>
      <c r="F32432" s="4" t="n">
        <v>0.02160381887531694</v>
      </c>
    </row>
    <row r="32433">
      <c r="A32433" s="5" t="inlineStr">
        <is>
          <t>2025-12-04 19:45</t>
        </is>
      </c>
      <c r="B32433" s="6" t="n">
        <v>2.49</v>
      </c>
      <c r="C32433" s="6" t="n">
        <v>2.289702072802865</v>
      </c>
      <c r="D32433" s="6" t="n">
        <v>-0.200297927197135</v>
      </c>
      <c r="E32433" s="6" t="n">
        <v>0.200297927197135</v>
      </c>
      <c r="F32433" s="7" t="n">
        <v>0.08044093458501771</v>
      </c>
    </row>
    <row r="32434">
      <c r="A32434" s="2" t="inlineStr">
        <is>
          <t>2025-12-04 20:00</t>
        </is>
      </c>
      <c r="B32434" s="3" t="n">
        <v>3.94</v>
      </c>
      <c r="C32434" s="3" t="n">
        <v>3.578051378940255</v>
      </c>
      <c r="D32434" s="3" t="n">
        <v>-0.3619486210597445</v>
      </c>
      <c r="E32434" s="3" t="n">
        <v>0.3619486210597445</v>
      </c>
      <c r="F32434" s="4" t="n">
        <v>0.09186513222535009</v>
      </c>
    </row>
    <row r="32435">
      <c r="A32435" s="5" t="inlineStr">
        <is>
          <t>2025-12-04 20:15</t>
        </is>
      </c>
      <c r="B32435" s="6" t="n">
        <v>2.77</v>
      </c>
      <c r="C32435" s="6" t="n">
        <v>2.600003541745792</v>
      </c>
      <c r="D32435" s="6" t="n">
        <v>-0.1699964582542082</v>
      </c>
      <c r="E32435" s="6" t="n">
        <v>0.1699964582542082</v>
      </c>
      <c r="F32435" s="7" t="n">
        <v>0.06137056252449011</v>
      </c>
    </row>
    <row r="32436">
      <c r="A32436" s="2" t="inlineStr">
        <is>
          <t>2025-12-04 20:30</t>
        </is>
      </c>
      <c r="B32436" s="3" t="n">
        <v>0.95</v>
      </c>
      <c r="C32436" s="3" t="n">
        <v>0.9575135733856488</v>
      </c>
      <c r="D32436" s="3" t="n">
        <v>0.007513573385648842</v>
      </c>
      <c r="E32436" s="3" t="n">
        <v>0.007513573385648842</v>
      </c>
      <c r="F32436" s="4" t="n">
        <v>0.007909024608147177</v>
      </c>
    </row>
    <row r="32437">
      <c r="A32437" s="5" t="inlineStr">
        <is>
          <t>2025-12-04 20:45</t>
        </is>
      </c>
      <c r="B32437" s="6" t="n">
        <v>0.71</v>
      </c>
      <c r="C32437" s="6" t="n">
        <v>0.7201585947669595</v>
      </c>
      <c r="D32437" s="6" t="n">
        <v>0.01015859476695957</v>
      </c>
      <c r="E32437" s="6" t="n">
        <v>0.01015859476695957</v>
      </c>
      <c r="F32437" s="7" t="n">
        <v>0.01430787993331224</v>
      </c>
    </row>
    <row r="32438">
      <c r="A32438" s="2" t="inlineStr">
        <is>
          <t>2025-12-04 21:00</t>
        </is>
      </c>
      <c r="B32438" s="3" t="n">
        <v>0.63</v>
      </c>
      <c r="C32438" s="3" t="n">
        <v>0.616981324145884</v>
      </c>
      <c r="D32438" s="3" t="n">
        <v>-0.01301867585411598</v>
      </c>
      <c r="E32438" s="3" t="n">
        <v>0.01301867585411598</v>
      </c>
      <c r="F32438" s="4" t="n">
        <v>0.02066456481500225</v>
      </c>
    </row>
    <row r="32439">
      <c r="A32439" s="5" t="inlineStr">
        <is>
          <t>2025-12-04 21:15</t>
        </is>
      </c>
      <c r="B32439" s="6" t="n">
        <v>1.97</v>
      </c>
      <c r="C32439" s="6" t="n">
        <v>1.811933449122005</v>
      </c>
      <c r="D32439" s="6" t="n">
        <v>-0.1580665508779953</v>
      </c>
      <c r="E32439" s="6" t="n">
        <v>0.1580665508779953</v>
      </c>
      <c r="F32439" s="7" t="n">
        <v>0.08023682781612101</v>
      </c>
    </row>
    <row r="32440">
      <c r="A32440" s="2" t="inlineStr">
        <is>
          <t>2025-12-04 21:30</t>
        </is>
      </c>
      <c r="B32440" s="3" t="n">
        <v>2.19</v>
      </c>
      <c r="C32440" s="3" t="n">
        <v>2.09402705055749</v>
      </c>
      <c r="D32440" s="3" t="n">
        <v>-0.09597294944251011</v>
      </c>
      <c r="E32440" s="3" t="n">
        <v>0.09597294944251011</v>
      </c>
      <c r="F32440" s="4" t="n">
        <v>0.04382326456561043</v>
      </c>
    </row>
    <row r="32441">
      <c r="A32441" s="5" t="inlineStr">
        <is>
          <t>2025-12-04 21:45</t>
        </is>
      </c>
      <c r="B32441" s="6" t="n">
        <v>1.69</v>
      </c>
      <c r="C32441" s="6" t="n">
        <v>1.655903263489075</v>
      </c>
      <c r="D32441" s="6" t="n">
        <v>-0.03409673651092526</v>
      </c>
      <c r="E32441" s="6" t="n">
        <v>0.03409673651092526</v>
      </c>
      <c r="F32441" s="7" t="n">
        <v>0.02017558372233709</v>
      </c>
    </row>
    <row r="32442">
      <c r="A32442" s="2" t="inlineStr">
        <is>
          <t>2025-12-04 22:00</t>
        </is>
      </c>
      <c r="B32442" s="3" t="n">
        <v>0.54</v>
      </c>
      <c r="C32442" s="3" t="n">
        <v>0.534066229636446</v>
      </c>
      <c r="D32442" s="3" t="n">
        <v>-0.005933770363554025</v>
      </c>
      <c r="E32442" s="3" t="n">
        <v>0.005933770363554025</v>
      </c>
      <c r="F32442" s="4" t="n">
        <v>0.01098846361586215</v>
      </c>
    </row>
    <row r="32443">
      <c r="A32443" s="5" t="inlineStr">
        <is>
          <t>2025-12-04 22:15</t>
        </is>
      </c>
      <c r="B32443" s="6" t="n">
        <v>0.61</v>
      </c>
      <c r="C32443" s="6" t="n">
        <v>0.5888353207434781</v>
      </c>
      <c r="D32443" s="6" t="n">
        <v>-0.02116467925652188</v>
      </c>
      <c r="E32443" s="6" t="n">
        <v>0.02116467925652188</v>
      </c>
      <c r="F32443" s="7" t="n">
        <v>0.03469619544561588</v>
      </c>
    </row>
    <row r="32444">
      <c r="A32444" s="2" t="inlineStr">
        <is>
          <t>2025-12-04 22:30</t>
        </is>
      </c>
      <c r="B32444" s="3" t="n">
        <v>0.44</v>
      </c>
      <c r="C32444" s="3" t="n">
        <v>0.436046353337303</v>
      </c>
      <c r="D32444" s="3" t="n">
        <v>-0.003953646662697041</v>
      </c>
      <c r="E32444" s="3" t="n">
        <v>0.003953646662697041</v>
      </c>
      <c r="F32444" s="4" t="n">
        <v>0.008985560576617001</v>
      </c>
    </row>
    <row r="32445">
      <c r="A32445" s="5" t="inlineStr">
        <is>
          <t>2025-12-04 22:45</t>
        </is>
      </c>
      <c r="B32445" s="6" t="n">
        <v>1.99</v>
      </c>
      <c r="C32445" s="6" t="n">
        <v>1.785057877378582</v>
      </c>
      <c r="D32445" s="6" t="n">
        <v>-0.2049421226214181</v>
      </c>
      <c r="E32445" s="6" t="n">
        <v>0.2049421226214181</v>
      </c>
      <c r="F32445" s="7" t="n">
        <v>0.1029859912152925</v>
      </c>
    </row>
    <row r="32446">
      <c r="A32446" s="2" t="inlineStr">
        <is>
          <t>2025-12-04 23:00</t>
        </is>
      </c>
      <c r="B32446" s="3" t="n">
        <v>2.07</v>
      </c>
      <c r="C32446" s="3" t="n">
        <v>1.919630086573214</v>
      </c>
      <c r="D32446" s="3" t="n">
        <v>-0.1503699134267855</v>
      </c>
      <c r="E32446" s="3" t="n">
        <v>0.1503699134267855</v>
      </c>
      <c r="F32446" s="4" t="n">
        <v>0.07264247021939278</v>
      </c>
    </row>
    <row r="32447">
      <c r="A32447" s="5" t="inlineStr">
        <is>
          <t>2025-12-04 23:15</t>
        </is>
      </c>
      <c r="B32447" s="6" t="n">
        <v>2.34</v>
      </c>
      <c r="C32447" s="6" t="n">
        <v>2.284910756422706</v>
      </c>
      <c r="D32447" s="6" t="n">
        <v>-0.05508924357729361</v>
      </c>
      <c r="E32447" s="6" t="n">
        <v>0.05508924357729361</v>
      </c>
      <c r="F32447" s="7" t="n">
        <v>0.02354241177510735</v>
      </c>
    </row>
    <row r="32448">
      <c r="A32448" s="2" t="inlineStr">
        <is>
          <t>2025-12-04 23:30</t>
        </is>
      </c>
      <c r="B32448" s="3" t="n">
        <v>3.7</v>
      </c>
      <c r="C32448" s="3" t="n">
        <v>3.487204976648551</v>
      </c>
      <c r="D32448" s="3" t="n">
        <v>-0.2127950233514491</v>
      </c>
      <c r="E32448" s="3" t="n">
        <v>0.2127950233514491</v>
      </c>
      <c r="F32448" s="4" t="n">
        <v>0.05751216845782078</v>
      </c>
    </row>
    <row r="32449">
      <c r="A32449" s="5" t="inlineStr">
        <is>
          <t>2025-12-04 23:45</t>
        </is>
      </c>
      <c r="B32449" s="6" t="n">
        <v>1.24</v>
      </c>
      <c r="C32449" s="6" t="n">
        <v>1.263201022391483</v>
      </c>
      <c r="D32449" s="6" t="n">
        <v>0.0232010223914827</v>
      </c>
      <c r="E32449" s="6" t="n">
        <v>0.0232010223914827</v>
      </c>
      <c r="F32449" s="7" t="n">
        <v>0.01871050191352596</v>
      </c>
    </row>
    <row r="32450">
      <c r="A32450" s="2" t="inlineStr">
        <is>
          <t>2025-12-05 00:00</t>
        </is>
      </c>
      <c r="B32450" s="3" t="n">
        <v>0.38</v>
      </c>
      <c r="C32450" s="3" t="n">
        <v>0.3787605737592895</v>
      </c>
      <c r="D32450" s="3" t="n">
        <v>-0.001239426240710495</v>
      </c>
      <c r="E32450" s="3" t="n">
        <v>0.001239426240710495</v>
      </c>
      <c r="F32450" s="4" t="n">
        <v>0.003261647993286439</v>
      </c>
    </row>
    <row r="32451">
      <c r="A32451" s="5" t="inlineStr">
        <is>
          <t>2025-12-05 00:15</t>
        </is>
      </c>
      <c r="B32451" s="6" t="n">
        <v>0.42</v>
      </c>
      <c r="C32451" s="6" t="n">
        <v>0.426247917469609</v>
      </c>
      <c r="D32451" s="6" t="n">
        <v>0.00624791746960901</v>
      </c>
      <c r="E32451" s="6" t="n">
        <v>0.00624791746960901</v>
      </c>
      <c r="F32451" s="7" t="n">
        <v>0.01487599393984051</v>
      </c>
    </row>
    <row r="32452">
      <c r="A32452" s="2" t="inlineStr">
        <is>
          <t>2025-12-05 00:30</t>
        </is>
      </c>
      <c r="B32452" s="3" t="n">
        <v>1.92</v>
      </c>
      <c r="C32452" s="3" t="n">
        <v>1.814833141472707</v>
      </c>
      <c r="D32452" s="3" t="n">
        <v>-0.1051668585272929</v>
      </c>
      <c r="E32452" s="3" t="n">
        <v>0.1051668585272929</v>
      </c>
      <c r="F32452" s="4" t="n">
        <v>0.05477440545443671</v>
      </c>
    </row>
    <row r="32453">
      <c r="A32453" s="5" t="inlineStr">
        <is>
          <t>2025-12-05 00:45</t>
        </is>
      </c>
      <c r="B32453" s="6" t="n">
        <v>2</v>
      </c>
      <c r="C32453" s="6" t="n">
        <v>1.810806758500623</v>
      </c>
      <c r="D32453" s="6" t="n">
        <v>-0.1891932414993767</v>
      </c>
      <c r="E32453" s="6" t="n">
        <v>0.1891932414993767</v>
      </c>
      <c r="F32453" s="7" t="n">
        <v>0.09459662070239001</v>
      </c>
    </row>
    <row r="32454">
      <c r="A32454" s="2" t="inlineStr">
        <is>
          <t>2025-12-05 01:00</t>
        </is>
      </c>
      <c r="B32454" s="3" t="n">
        <v>1.57</v>
      </c>
      <c r="C32454" s="3" t="n">
        <v>1.581399213897038</v>
      </c>
      <c r="D32454" s="3" t="n">
        <v>0.01139921389703824</v>
      </c>
      <c r="E32454" s="3" t="n">
        <v>0.01139921389703824</v>
      </c>
      <c r="F32454" s="4" t="n">
        <v>0.007260645789667257</v>
      </c>
    </row>
    <row r="32455">
      <c r="A32455" s="5" t="inlineStr">
        <is>
          <t>2025-12-05 01:15</t>
        </is>
      </c>
      <c r="B32455" s="6" t="n">
        <v>0.32</v>
      </c>
      <c r="C32455" s="6" t="n">
        <v>0.3111316943923393</v>
      </c>
      <c r="D32455" s="6" t="n">
        <v>-0.00886830560766072</v>
      </c>
      <c r="E32455" s="6" t="n">
        <v>0.00886830560766072</v>
      </c>
      <c r="F32455" s="7" t="n">
        <v>0.0277134549373352</v>
      </c>
    </row>
    <row r="32456">
      <c r="A32456" s="2" t="inlineStr">
        <is>
          <t>2025-12-05 01:30</t>
        </is>
      </c>
      <c r="B32456" s="3" t="n">
        <v>0.31</v>
      </c>
      <c r="C32456" s="3" t="n">
        <v>0.304165184550974</v>
      </c>
      <c r="D32456" s="3" t="n">
        <v>-0.005834815449025976</v>
      </c>
      <c r="E32456" s="3" t="n">
        <v>0.005834815449025976</v>
      </c>
      <c r="F32456" s="4" t="n">
        <v>0.01882198525872255</v>
      </c>
    </row>
    <row r="32457">
      <c r="A32457" s="5" t="inlineStr">
        <is>
          <t>2025-12-05 01:45</t>
        </is>
      </c>
      <c r="B32457" s="6" t="n">
        <v>0.87</v>
      </c>
      <c r="C32457" s="6" t="n">
        <v>0.8739120716544543</v>
      </c>
      <c r="D32457" s="6" t="n">
        <v>0.003912071654454286</v>
      </c>
      <c r="E32457" s="6" t="n">
        <v>0.003912071654454286</v>
      </c>
      <c r="F32457" s="7" t="n">
        <v>0.004496634080411094</v>
      </c>
    </row>
    <row r="32458">
      <c r="A32458" s="2" t="inlineStr">
        <is>
          <t>2025-12-05 02:00</t>
        </is>
      </c>
      <c r="B32458" s="3" t="n">
        <v>1.87</v>
      </c>
      <c r="C32458" s="3" t="n">
        <v>1.731768233174497</v>
      </c>
      <c r="D32458" s="3" t="n">
        <v>-0.1382317668255029</v>
      </c>
      <c r="E32458" s="3" t="n">
        <v>0.1382317668255029</v>
      </c>
      <c r="F32458" s="4" t="n">
        <v>0.07392073088319899</v>
      </c>
    </row>
    <row r="32459">
      <c r="A32459" s="5" t="inlineStr">
        <is>
          <t>2025-12-05 02:15</t>
        </is>
      </c>
      <c r="B32459" s="6" t="n">
        <v>1.94</v>
      </c>
      <c r="C32459" s="6" t="n">
        <v>1.804192710115452</v>
      </c>
      <c r="D32459" s="6" t="n">
        <v>-0.1358072898845479</v>
      </c>
      <c r="E32459" s="6" t="n">
        <v>0.1358072898845479</v>
      </c>
      <c r="F32459" s="7" t="n">
        <v>0.07000375763636298</v>
      </c>
    </row>
    <row r="32460">
      <c r="A32460" s="2" t="inlineStr">
        <is>
          <t>2025-12-05 02:30</t>
        </is>
      </c>
      <c r="B32460" s="3" t="n">
        <v>1.91</v>
      </c>
      <c r="C32460" s="3" t="n">
        <v>1.773888665134244</v>
      </c>
      <c r="D32460" s="3" t="n">
        <v>-0.1361113348657557</v>
      </c>
      <c r="E32460" s="3" t="n">
        <v>0.1361113348657557</v>
      </c>
      <c r="F32460" s="4" t="n">
        <v>0.07126247894999643</v>
      </c>
    </row>
    <row r="32461">
      <c r="A32461" s="5" t="inlineStr">
        <is>
          <t>2025-12-05 02:45</t>
        </is>
      </c>
      <c r="B32461" s="6" t="n">
        <v>1.99</v>
      </c>
      <c r="C32461" s="6" t="n">
        <v>1.800135235428862</v>
      </c>
      <c r="D32461" s="6" t="n">
        <v>-0.189864764571138</v>
      </c>
      <c r="E32461" s="6" t="n">
        <v>0.189864764571138</v>
      </c>
      <c r="F32461" s="7" t="n">
        <v>0.09540942938478821</v>
      </c>
    </row>
    <row r="32462">
      <c r="A32462" s="2" t="inlineStr">
        <is>
          <t>2025-12-05 03:00</t>
        </is>
      </c>
      <c r="B32462" s="3" t="n">
        <v>2.04</v>
      </c>
      <c r="C32462" s="3" t="n">
        <v>1.877893654713363</v>
      </c>
      <c r="D32462" s="3" t="n">
        <v>-0.1621063452866367</v>
      </c>
      <c r="E32462" s="3" t="n">
        <v>0.1621063452866367</v>
      </c>
      <c r="F32462" s="4" t="n">
        <v>0.07946389470939842</v>
      </c>
    </row>
    <row r="32463">
      <c r="A32463" s="5" t="inlineStr">
        <is>
          <t>2025-12-05 03:15</t>
        </is>
      </c>
      <c r="B32463" s="6" t="n">
        <v>1.63</v>
      </c>
      <c r="C32463" s="6" t="n">
        <v>1.655489952115161</v>
      </c>
      <c r="D32463" s="6" t="n">
        <v>0.02548995211516125</v>
      </c>
      <c r="E32463" s="6" t="n">
        <v>0.02548995211516125</v>
      </c>
      <c r="F32463" s="7" t="n">
        <v>0.0156380074230204</v>
      </c>
    </row>
    <row r="32464">
      <c r="A32464" s="2" t="inlineStr">
        <is>
          <t>2025-12-05 03:30</t>
        </is>
      </c>
      <c r="B32464" s="3" t="n">
        <v>1.02</v>
      </c>
      <c r="C32464" s="3" t="n">
        <v>0.9872366739922424</v>
      </c>
      <c r="D32464" s="3" t="n">
        <v>-0.03276332600775766</v>
      </c>
      <c r="E32464" s="3" t="n">
        <v>0.03276332600775766</v>
      </c>
      <c r="F32464" s="4" t="n">
        <v>0.03212090781925172</v>
      </c>
    </row>
    <row r="32465">
      <c r="A32465" s="5" t="inlineStr">
        <is>
          <t>2025-12-05 03:45</t>
        </is>
      </c>
      <c r="B32465" s="6" t="n">
        <v>1.95</v>
      </c>
      <c r="C32465" s="6" t="n">
        <v>1.89282228515411</v>
      </c>
      <c r="D32465" s="6" t="n">
        <v>-0.05717771484588985</v>
      </c>
      <c r="E32465" s="6" t="n">
        <v>0.05717771484588985</v>
      </c>
      <c r="F32465" s="7" t="n">
        <v>0.02932190503413741</v>
      </c>
    </row>
    <row r="32466">
      <c r="A32466" s="2" t="inlineStr">
        <is>
          <t>2025-12-05 04:00</t>
        </is>
      </c>
      <c r="B32466" s="3" t="n">
        <v>1.91</v>
      </c>
      <c r="C32466" s="3" t="n">
        <v>1.956440108216272</v>
      </c>
      <c r="D32466" s="3" t="n">
        <v>0.0464401082162722</v>
      </c>
      <c r="E32466" s="3" t="n">
        <v>0.0464401082162722</v>
      </c>
      <c r="F32466" s="4" t="n">
        <v>0.02431419277065865</v>
      </c>
    </row>
    <row r="32467">
      <c r="A32467" s="5" t="inlineStr">
        <is>
          <t>2025-12-05 04:15</t>
        </is>
      </c>
      <c r="B32467" s="6" t="n">
        <v>3.24</v>
      </c>
      <c r="C32467" s="6" t="n">
        <v>3.010419867849503</v>
      </c>
      <c r="D32467" s="6" t="n">
        <v>-0.2295801321504971</v>
      </c>
      <c r="E32467" s="6" t="n">
        <v>0.2295801321504971</v>
      </c>
      <c r="F32467" s="7" t="n">
        <v>0.07085806545667871</v>
      </c>
    </row>
    <row r="32468">
      <c r="A32468" s="2" t="inlineStr">
        <is>
          <t>2025-12-05 04:30</t>
        </is>
      </c>
      <c r="B32468" s="3" t="n">
        <v>1.99</v>
      </c>
      <c r="C32468" s="3" t="n">
        <v>1.936099709580902</v>
      </c>
      <c r="D32468" s="3" t="n">
        <v>-0.05390029041909772</v>
      </c>
      <c r="E32468" s="3" t="n">
        <v>0.05390029041909772</v>
      </c>
      <c r="F32468" s="4" t="n">
        <v>0.02708557306131263</v>
      </c>
    </row>
    <row r="32469">
      <c r="A32469" s="5" t="inlineStr">
        <is>
          <t>2025-12-05 04:45</t>
        </is>
      </c>
      <c r="B32469" s="6" t="n">
        <v>0.31</v>
      </c>
      <c r="C32469" s="6" t="n">
        <v>0.313340263385042</v>
      </c>
      <c r="D32469" s="6" t="n">
        <v>0.003340263385041953</v>
      </c>
      <c r="E32469" s="6" t="n">
        <v>0.003340263385041953</v>
      </c>
      <c r="F32469" s="7" t="n">
        <v>0.01077504314279648</v>
      </c>
    </row>
    <row r="32470">
      <c r="A32470" s="2" t="inlineStr">
        <is>
          <t>2025-12-05 05:00</t>
        </is>
      </c>
      <c r="B32470" s="3" t="n">
        <v>0.3</v>
      </c>
      <c r="C32470" s="3" t="n">
        <v>0.2936868614634402</v>
      </c>
      <c r="D32470" s="3" t="n">
        <v>-0.006313138536559793</v>
      </c>
      <c r="E32470" s="3" t="n">
        <v>0.006313138536559793</v>
      </c>
      <c r="F32470" s="4" t="n">
        <v>0.02104379505171999</v>
      </c>
    </row>
    <row r="32471">
      <c r="A32471" s="5" t="inlineStr">
        <is>
          <t>2025-12-05 05:15</t>
        </is>
      </c>
      <c r="B32471" s="6" t="n">
        <v>0.32</v>
      </c>
      <c r="C32471" s="6" t="n">
        <v>0.3092780555696117</v>
      </c>
      <c r="D32471" s="6" t="n">
        <v>-0.01072194443038832</v>
      </c>
      <c r="E32471" s="6" t="n">
        <v>0.01072194443038832</v>
      </c>
      <c r="F32471" s="7" t="n">
        <v>0.033506076240257</v>
      </c>
    </row>
    <row r="32472">
      <c r="A32472" s="2" t="inlineStr">
        <is>
          <t>2025-12-05 05:30</t>
        </is>
      </c>
      <c r="B32472" s="3" t="n">
        <v>0.3</v>
      </c>
      <c r="C32472" s="3" t="n">
        <v>0.2928056353146062</v>
      </c>
      <c r="D32472" s="3" t="n">
        <v>-0.00719436468539375</v>
      </c>
      <c r="E32472" s="3" t="n">
        <v>0.00719436468539375</v>
      </c>
      <c r="F32472" s="4" t="n">
        <v>0.02398121553804178</v>
      </c>
    </row>
    <row r="32473">
      <c r="A32473" s="5" t="inlineStr">
        <is>
          <t>2025-12-05 05:45</t>
        </is>
      </c>
      <c r="B32473" s="6" t="n">
        <v>0.47</v>
      </c>
      <c r="C32473" s="6" t="n">
        <v>0.4510913077374185</v>
      </c>
      <c r="D32473" s="6" t="n">
        <v>-0.01890869226258152</v>
      </c>
      <c r="E32473" s="6" t="n">
        <v>0.01890869226258152</v>
      </c>
      <c r="F32473" s="7" t="n">
        <v>0.04023126004755374</v>
      </c>
    </row>
    <row r="32474">
      <c r="A32474" s="2" t="inlineStr">
        <is>
          <t>2025-12-05 06:00</t>
        </is>
      </c>
      <c r="B32474" s="3" t="n">
        <v>1.86</v>
      </c>
      <c r="C32474" s="3" t="n">
        <v>1.890055151447357</v>
      </c>
      <c r="D32474" s="3" t="n">
        <v>0.03005515144735726</v>
      </c>
      <c r="E32474" s="3" t="n">
        <v>0.03005515144735726</v>
      </c>
      <c r="F32474" s="4" t="n">
        <v>0.01615868356516053</v>
      </c>
    </row>
    <row r="32475">
      <c r="A32475" s="5" t="inlineStr">
        <is>
          <t>2025-12-05 06:15</t>
        </is>
      </c>
      <c r="B32475" s="6" t="n">
        <v>1.86</v>
      </c>
      <c r="C32475" s="6" t="n">
        <v>1.89620565609165</v>
      </c>
      <c r="D32475" s="6" t="n">
        <v>0.03620565609165016</v>
      </c>
      <c r="E32475" s="6" t="n">
        <v>0.03620565609165016</v>
      </c>
      <c r="F32475" s="7" t="n">
        <v>0.01946540649042191</v>
      </c>
    </row>
    <row r="32476">
      <c r="A32476" s="2" t="inlineStr">
        <is>
          <t>2025-12-05 06:30</t>
        </is>
      </c>
      <c r="B32476" s="3" t="n">
        <v>0.3</v>
      </c>
      <c r="C32476" s="3" t="n">
        <v>0.2935054965671385</v>
      </c>
      <c r="D32476" s="3" t="n">
        <v>-0.006494503432861454</v>
      </c>
      <c r="E32476" s="3" t="n">
        <v>0.006494503432861454</v>
      </c>
      <c r="F32476" s="4" t="n">
        <v>0.02164834470404369</v>
      </c>
    </row>
    <row r="32477">
      <c r="A32477" s="5" t="inlineStr">
        <is>
          <t>2025-12-05 06:45</t>
        </is>
      </c>
      <c r="B32477" s="6" t="n">
        <v>0.3</v>
      </c>
      <c r="C32477" s="6" t="n">
        <v>0.2945101316567609</v>
      </c>
      <c r="D32477" s="6" t="n">
        <v>-0.005489868343239057</v>
      </c>
      <c r="E32477" s="6" t="n">
        <v>0.005489868343239057</v>
      </c>
      <c r="F32477" s="7" t="n">
        <v>0.01829956108313165</v>
      </c>
    </row>
    <row r="32478">
      <c r="A32478" s="2" t="inlineStr">
        <is>
          <t>2025-12-05 07:00</t>
        </is>
      </c>
      <c r="B32478" s="3" t="n">
        <v>0.3</v>
      </c>
      <c r="C32478" s="3" t="n">
        <v>0.2986820100524214</v>
      </c>
      <c r="D32478" s="3" t="n">
        <v>-0.001317989947578591</v>
      </c>
      <c r="E32478" s="3" t="n">
        <v>0.001317989947578591</v>
      </c>
      <c r="F32478" s="4" t="n">
        <v>0.004393299810617635</v>
      </c>
    </row>
    <row r="32479">
      <c r="A32479" s="5" t="inlineStr">
        <is>
          <t>2025-12-05 07:15</t>
        </is>
      </c>
      <c r="B32479" s="6" t="n">
        <v>1.4</v>
      </c>
      <c r="C32479" s="6" t="n">
        <v>1.456924072066454</v>
      </c>
      <c r="D32479" s="6" t="n">
        <v>0.05692407206645433</v>
      </c>
      <c r="E32479" s="6" t="n">
        <v>0.05692407206645433</v>
      </c>
      <c r="F32479" s="7" t="n">
        <v>0.04066005144699592</v>
      </c>
    </row>
    <row r="32480">
      <c r="A32480" s="2" t="inlineStr">
        <is>
          <t>2025-12-05 07:30</t>
        </is>
      </c>
      <c r="B32480" s="3" t="n">
        <v>1.84</v>
      </c>
      <c r="C32480" s="3" t="n">
        <v>1.766630134373676</v>
      </c>
      <c r="D32480" s="3" t="n">
        <v>-0.07336986562632397</v>
      </c>
      <c r="E32480" s="3" t="n">
        <v>0.07336986562632397</v>
      </c>
      <c r="F32480" s="4" t="n">
        <v>0.03987492694915708</v>
      </c>
    </row>
    <row r="32481">
      <c r="A32481" s="5" t="inlineStr">
        <is>
          <t>2025-12-05 07:45</t>
        </is>
      </c>
      <c r="B32481" s="6" t="n">
        <v>2.09</v>
      </c>
      <c r="C32481" s="6" t="n">
        <v>1.985781721851177</v>
      </c>
      <c r="D32481" s="6" t="n">
        <v>-0.1042182781488232</v>
      </c>
      <c r="E32481" s="6" t="n">
        <v>0.1042182781488232</v>
      </c>
      <c r="F32481" s="7" t="n">
        <v>0.04986520483203734</v>
      </c>
    </row>
    <row r="32482">
      <c r="A32482" s="2" t="inlineStr">
        <is>
          <t>2025-12-05 08:00</t>
        </is>
      </c>
      <c r="B32482" s="3" t="n">
        <v>2.08</v>
      </c>
      <c r="C32482" s="3" t="n">
        <v>2.031150440045774</v>
      </c>
      <c r="D32482" s="3" t="n">
        <v>-0.0488495599542258</v>
      </c>
      <c r="E32482" s="3" t="n">
        <v>0.0488495599542258</v>
      </c>
      <c r="F32482" s="4" t="n">
        <v>0.02348536535131751</v>
      </c>
    </row>
    <row r="32483">
      <c r="A32483" s="5" t="inlineStr">
        <is>
          <t>2025-12-05 08:15</t>
        </is>
      </c>
      <c r="B32483" s="6" t="n">
        <v>2.16</v>
      </c>
      <c r="C32483" s="6" t="n">
        <v>2.079159615099941</v>
      </c>
      <c r="D32483" s="6" t="n">
        <v>-0.08084038490005963</v>
      </c>
      <c r="E32483" s="6" t="n">
        <v>0.08084038490005963</v>
      </c>
      <c r="F32483" s="7" t="n">
        <v>0.03742610410307107</v>
      </c>
    </row>
    <row r="32484">
      <c r="A32484" s="2" t="inlineStr">
        <is>
          <t>2025-12-05 08:30</t>
        </is>
      </c>
      <c r="B32484" s="3" t="n">
        <v>2.32</v>
      </c>
      <c r="C32484" s="3" t="n">
        <v>2.192797919668417</v>
      </c>
      <c r="D32484" s="3" t="n">
        <v>-0.1272020803315828</v>
      </c>
      <c r="E32484" s="3" t="n">
        <v>0.1272020803315828</v>
      </c>
      <c r="F32484" s="4" t="n">
        <v>0.05482848287791133</v>
      </c>
    </row>
    <row r="32485">
      <c r="A32485" s="5" t="inlineStr">
        <is>
          <t>2025-12-05 08:45</t>
        </is>
      </c>
      <c r="B32485" s="6" t="n">
        <v>2.34</v>
      </c>
      <c r="C32485" s="6" t="n">
        <v>2.354358547828292</v>
      </c>
      <c r="D32485" s="6" t="n">
        <v>0.01435854782829171</v>
      </c>
      <c r="E32485" s="6" t="n">
        <v>0.01435854782829171</v>
      </c>
      <c r="F32485" s="7" t="n">
        <v>0.006136131547929736</v>
      </c>
    </row>
    <row r="32486">
      <c r="A32486" s="2" t="inlineStr">
        <is>
          <t>2025-12-05 09:00</t>
        </is>
      </c>
      <c r="B32486" s="3" t="n">
        <v>2.36</v>
      </c>
      <c r="C32486" s="3" t="n">
        <v>2.431529998584851</v>
      </c>
      <c r="D32486" s="3" t="n">
        <v>0.07152999858485121</v>
      </c>
      <c r="E32486" s="3" t="n">
        <v>0.07152999858485121</v>
      </c>
      <c r="F32486" s="4" t="n">
        <v>0.03030932142141606</v>
      </c>
    </row>
    <row r="32487">
      <c r="A32487" s="5" t="inlineStr">
        <is>
          <t>2025-12-05 09:15</t>
        </is>
      </c>
      <c r="B32487" s="6" t="n">
        <v>2.29</v>
      </c>
      <c r="C32487" s="6" t="n">
        <v>2.325082290103434</v>
      </c>
      <c r="D32487" s="6" t="n">
        <v>0.03508229010343422</v>
      </c>
      <c r="E32487" s="6" t="n">
        <v>0.03508229010343422</v>
      </c>
      <c r="F32487" s="7" t="n">
        <v>0.01531977733105434</v>
      </c>
    </row>
    <row r="32488">
      <c r="A32488" s="2" t="inlineStr">
        <is>
          <t>2025-12-05 09:30</t>
        </is>
      </c>
      <c r="B32488" s="3" t="n">
        <v>2.22</v>
      </c>
      <c r="C32488" s="3" t="n">
        <v>2.153192851977735</v>
      </c>
      <c r="D32488" s="3" t="n">
        <v>-0.06680714802226539</v>
      </c>
      <c r="E32488" s="3" t="n">
        <v>0.06680714802226539</v>
      </c>
      <c r="F32488" s="4" t="n">
        <v>0.03009330990638382</v>
      </c>
    </row>
    <row r="32489">
      <c r="A32489" s="5" t="inlineStr">
        <is>
          <t>2025-12-05 09:45</t>
        </is>
      </c>
      <c r="B32489" s="6" t="n">
        <v>2.24</v>
      </c>
      <c r="C32489" s="6" t="n">
        <v>2.179788945523217</v>
      </c>
      <c r="D32489" s="6" t="n">
        <v>-0.06021105447678332</v>
      </c>
      <c r="E32489" s="6" t="n">
        <v>0.06021105447678332</v>
      </c>
      <c r="F32489" s="7" t="n">
        <v>0.0268799350222783</v>
      </c>
    </row>
    <row r="32490">
      <c r="A32490" s="2" t="inlineStr">
        <is>
          <t>2025-12-05 10:00</t>
        </is>
      </c>
      <c r="B32490" s="3" t="n">
        <v>2.06</v>
      </c>
      <c r="C32490" s="3" t="n">
        <v>2.113434514728603</v>
      </c>
      <c r="D32490" s="3" t="n">
        <v>0.05343451472860261</v>
      </c>
      <c r="E32490" s="3" t="n">
        <v>0.05343451472860261</v>
      </c>
      <c r="F32490" s="4" t="n">
        <v>0.02593908480711821</v>
      </c>
    </row>
    <row r="32491">
      <c r="A32491" s="5" t="inlineStr">
        <is>
          <t>2025-12-05 10:15</t>
        </is>
      </c>
      <c r="B32491" s="6" t="n">
        <v>1.99</v>
      </c>
      <c r="C32491" s="6" t="n">
        <v>1.960013696265747</v>
      </c>
      <c r="D32491" s="6" t="n">
        <v>-0.02998630373425293</v>
      </c>
      <c r="E32491" s="6" t="n">
        <v>0.02998630373425293</v>
      </c>
      <c r="F32491" s="7" t="n">
        <v>0.01506849433124846</v>
      </c>
    </row>
    <row r="32492">
      <c r="A32492" s="2" t="inlineStr">
        <is>
          <t>2025-12-05 10:30</t>
        </is>
      </c>
      <c r="B32492" s="3" t="n">
        <v>1.96</v>
      </c>
      <c r="C32492" s="3" t="n">
        <v>1.921782154530735</v>
      </c>
      <c r="D32492" s="3" t="n">
        <v>-0.03821784546926521</v>
      </c>
      <c r="E32492" s="3" t="n">
        <v>0.03821784546926521</v>
      </c>
      <c r="F32492" s="4" t="n">
        <v>0.01949890073967669</v>
      </c>
    </row>
    <row r="32493">
      <c r="A32493" s="5" t="inlineStr">
        <is>
          <t>2025-12-05 10:45</t>
        </is>
      </c>
      <c r="B32493" s="6" t="n">
        <v>1.95</v>
      </c>
      <c r="C32493" s="6" t="n">
        <v>1.829953759641354</v>
      </c>
      <c r="D32493" s="6" t="n">
        <v>-0.1200462403586462</v>
      </c>
      <c r="E32493" s="6" t="n">
        <v>0.1200462403586462</v>
      </c>
      <c r="F32493" s="7" t="n">
        <v>0.06156217451132515</v>
      </c>
    </row>
    <row r="32494">
      <c r="A32494" s="2" t="inlineStr">
        <is>
          <t>2025-12-05 11:00</t>
        </is>
      </c>
      <c r="B32494" s="3" t="n">
        <v>2.03</v>
      </c>
      <c r="C32494" s="3" t="n">
        <v>1.902017203573425</v>
      </c>
      <c r="D32494" s="3" t="n">
        <v>-0.1279827964265745</v>
      </c>
      <c r="E32494" s="3" t="n">
        <v>0.1279827964265745</v>
      </c>
      <c r="F32494" s="4" t="n">
        <v>0.06304571249434916</v>
      </c>
    </row>
    <row r="32495">
      <c r="A32495" s="5" t="inlineStr">
        <is>
          <t>2025-12-05 11:15</t>
        </is>
      </c>
      <c r="B32495" s="6" t="n">
        <v>2.04</v>
      </c>
      <c r="C32495" s="6" t="n">
        <v>1.924846276384704</v>
      </c>
      <c r="D32495" s="6" t="n">
        <v>-0.115153723615296</v>
      </c>
      <c r="E32495" s="6" t="n">
        <v>0.115153723615296</v>
      </c>
      <c r="F32495" s="7" t="n">
        <v>0.05644790370531767</v>
      </c>
    </row>
    <row r="32496">
      <c r="A32496" s="2" t="inlineStr">
        <is>
          <t>2025-12-05 11:30</t>
        </is>
      </c>
      <c r="B32496" s="3" t="n">
        <v>2.02</v>
      </c>
      <c r="C32496" s="3" t="n">
        <v>1.882706117302993</v>
      </c>
      <c r="D32496" s="3" t="n">
        <v>-0.1372938826970074</v>
      </c>
      <c r="E32496" s="3" t="n">
        <v>0.1372938826970074</v>
      </c>
      <c r="F32496" s="4" t="n">
        <v>0.06796726862823767</v>
      </c>
    </row>
    <row r="32497">
      <c r="A32497" s="5" t="inlineStr">
        <is>
          <t>2025-12-05 11:45</t>
        </is>
      </c>
      <c r="B32497" s="6" t="n">
        <v>2.09</v>
      </c>
      <c r="C32497" s="6" t="n">
        <v>1.963103007676343</v>
      </c>
      <c r="D32497" s="6" t="n">
        <v>-0.1268969923236571</v>
      </c>
      <c r="E32497" s="6" t="n">
        <v>0.1268969923236571</v>
      </c>
      <c r="F32497" s="7" t="n">
        <v>0.06071626424064156</v>
      </c>
    </row>
    <row r="32498">
      <c r="A32498" s="2" t="inlineStr">
        <is>
          <t>2025-12-05 12:00</t>
        </is>
      </c>
      <c r="B32498" s="3" t="n">
        <v>2.09</v>
      </c>
      <c r="C32498" s="3" t="n">
        <v>1.968679194331394</v>
      </c>
      <c r="D32498" s="3" t="n">
        <v>-0.1213208056686055</v>
      </c>
      <c r="E32498" s="3" t="n">
        <v>0.1213208056686055</v>
      </c>
      <c r="F32498" s="4" t="n">
        <v>0.05804823234954892</v>
      </c>
    </row>
    <row r="32499">
      <c r="A32499" s="5" t="inlineStr">
        <is>
          <t>2025-12-05 12:15</t>
        </is>
      </c>
      <c r="B32499" s="6" t="n">
        <v>2.05</v>
      </c>
      <c r="C32499" s="6" t="n">
        <v>1.94524230765036</v>
      </c>
      <c r="D32499" s="6" t="n">
        <v>-0.1047576923496403</v>
      </c>
      <c r="E32499" s="6" t="n">
        <v>0.1047576923496403</v>
      </c>
      <c r="F32499" s="7" t="n">
        <v>0.05110131331636047</v>
      </c>
    </row>
    <row r="32500">
      <c r="A32500" s="2" t="inlineStr">
        <is>
          <t>2025-12-05 12:30</t>
        </is>
      </c>
      <c r="B32500" s="3" t="n">
        <v>2.02</v>
      </c>
      <c r="C32500" s="3" t="n">
        <v>1.888345695035496</v>
      </c>
      <c r="D32500" s="3" t="n">
        <v>-0.1316543049645043</v>
      </c>
      <c r="E32500" s="3" t="n">
        <v>0.1316543049645043</v>
      </c>
      <c r="F32500" s="4" t="n">
        <v>0.06517539846501429</v>
      </c>
    </row>
    <row r="32501">
      <c r="A32501" s="5" t="inlineStr">
        <is>
          <t>2025-12-05 12:45</t>
        </is>
      </c>
      <c r="B32501" s="6" t="n">
        <v>1.97</v>
      </c>
      <c r="C32501" s="6" t="n">
        <v>1.887107508598588</v>
      </c>
      <c r="D32501" s="6" t="n">
        <v>-0.08289249140141175</v>
      </c>
      <c r="E32501" s="6" t="n">
        <v>0.08289249140141175</v>
      </c>
      <c r="F32501" s="7" t="n">
        <v>0.04207740678138799</v>
      </c>
    </row>
    <row r="32502">
      <c r="A32502" s="2" t="inlineStr">
        <is>
          <t>2025-12-05 13:00</t>
        </is>
      </c>
      <c r="B32502" s="3" t="n">
        <v>1.95</v>
      </c>
      <c r="C32502" s="3" t="n">
        <v>1.861602359662824</v>
      </c>
      <c r="D32502" s="3" t="n">
        <v>-0.08839764033717623</v>
      </c>
      <c r="E32502" s="3" t="n">
        <v>0.08839764033717623</v>
      </c>
      <c r="F32502" s="4" t="n">
        <v>0.04533212322658672</v>
      </c>
    </row>
    <row r="32503">
      <c r="A32503" s="5" t="inlineStr">
        <is>
          <t>2025-12-05 13:15</t>
        </is>
      </c>
      <c r="B32503" s="6" t="n">
        <v>1.99</v>
      </c>
      <c r="C32503" s="6" t="n">
        <v>1.887546124980448</v>
      </c>
      <c r="D32503" s="6" t="n">
        <v>-0.1024538750195518</v>
      </c>
      <c r="E32503" s="6" t="n">
        <v>0.1024538750195518</v>
      </c>
      <c r="F32503" s="7" t="n">
        <v>0.05148435928043591</v>
      </c>
    </row>
    <row r="32504">
      <c r="A32504" s="2" t="inlineStr">
        <is>
          <t>2025-12-05 13:30</t>
        </is>
      </c>
      <c r="B32504" s="3" t="n">
        <v>2.03</v>
      </c>
      <c r="C32504" s="3" t="n">
        <v>1.923142442829201</v>
      </c>
      <c r="D32504" s="3" t="n">
        <v>-0.1068575571707986</v>
      </c>
      <c r="E32504" s="3" t="n">
        <v>0.1068575571707986</v>
      </c>
      <c r="F32504" s="4" t="n">
        <v>0.05263919069860069</v>
      </c>
    </row>
    <row r="32505">
      <c r="A32505" s="5" t="inlineStr">
        <is>
          <t>2025-12-05 13:45</t>
        </is>
      </c>
      <c r="B32505" s="6" t="n">
        <v>2.1</v>
      </c>
      <c r="C32505" s="6" t="n">
        <v>1.952334716640936</v>
      </c>
      <c r="D32505" s="6" t="n">
        <v>-0.1476652833590641</v>
      </c>
      <c r="E32505" s="6" t="n">
        <v>0.1476652833590641</v>
      </c>
      <c r="F32505" s="7" t="n">
        <v>0.07031680156607016</v>
      </c>
    </row>
    <row r="32506">
      <c r="A32506" s="2" t="inlineStr">
        <is>
          <t>2025-12-05 14:00</t>
        </is>
      </c>
      <c r="B32506" s="3" t="n">
        <v>2.24</v>
      </c>
      <c r="C32506" s="3" t="n">
        <v>2.09139496383029</v>
      </c>
      <c r="D32506" s="3" t="n">
        <v>-0.1486050361697107</v>
      </c>
      <c r="E32506" s="3" t="n">
        <v>0.1486050361697107</v>
      </c>
      <c r="F32506" s="4" t="n">
        <v>0.06634153397471836</v>
      </c>
    </row>
    <row r="32507">
      <c r="A32507" s="5" t="inlineStr">
        <is>
          <t>2025-12-05 14:15</t>
        </is>
      </c>
      <c r="B32507" s="6" t="n">
        <v>2.33</v>
      </c>
      <c r="C32507" s="6" t="n">
        <v>2.191423378184241</v>
      </c>
      <c r="D32507" s="6" t="n">
        <v>-0.1385766218157594</v>
      </c>
      <c r="E32507" s="6" t="n">
        <v>0.1385766218157594</v>
      </c>
      <c r="F32507" s="7" t="n">
        <v>0.05947494495977872</v>
      </c>
    </row>
    <row r="32508">
      <c r="A32508" s="2" t="inlineStr">
        <is>
          <t>2025-12-05 14:30</t>
        </is>
      </c>
      <c r="B32508" s="3" t="n">
        <v>2.41</v>
      </c>
      <c r="C32508" s="3" t="n">
        <v>2.263081056956916</v>
      </c>
      <c r="D32508" s="3" t="n">
        <v>-0.1469189430430844</v>
      </c>
      <c r="E32508" s="3" t="n">
        <v>0.1469189430430844</v>
      </c>
      <c r="F32508" s="4" t="n">
        <v>0.06096221700502994</v>
      </c>
    </row>
    <row r="32509">
      <c r="A32509" s="5" t="inlineStr">
        <is>
          <t>2025-12-05 14:45</t>
        </is>
      </c>
      <c r="B32509" s="6" t="n">
        <v>2.38</v>
      </c>
      <c r="C32509" s="6" t="n">
        <v>2.303005858618878</v>
      </c>
      <c r="D32509" s="6" t="n">
        <v>-0.07699414138112148</v>
      </c>
      <c r="E32509" s="6" t="n">
        <v>0.07699414138112148</v>
      </c>
      <c r="F32509" s="7" t="n">
        <v>0.03235047955830715</v>
      </c>
    </row>
    <row r="32510">
      <c r="A32510" s="2" t="inlineStr">
        <is>
          <t>2025-12-05 15:00</t>
        </is>
      </c>
      <c r="B32510" s="3" t="n">
        <v>2.43</v>
      </c>
      <c r="C32510" s="3" t="n">
        <v>2.307187356918911</v>
      </c>
      <c r="D32510" s="3" t="n">
        <v>-0.122812643081089</v>
      </c>
      <c r="E32510" s="3" t="n">
        <v>0.122812643081089</v>
      </c>
      <c r="F32510" s="4" t="n">
        <v>0.05054018231709825</v>
      </c>
    </row>
    <row r="32511">
      <c r="A32511" s="5" t="inlineStr">
        <is>
          <t>2025-12-05 15:15</t>
        </is>
      </c>
      <c r="B32511" s="6" t="n">
        <v>2.48</v>
      </c>
      <c r="C32511" s="6" t="n">
        <v>2.463574218002258</v>
      </c>
      <c r="D32511" s="6" t="n">
        <v>-0.01642578199774203</v>
      </c>
      <c r="E32511" s="6" t="n">
        <v>0.01642578199774203</v>
      </c>
      <c r="F32511" s="7" t="n">
        <v>0.00662329918996723</v>
      </c>
    </row>
    <row r="32512">
      <c r="A32512" s="2" t="inlineStr">
        <is>
          <t>2025-12-05 15:30</t>
        </is>
      </c>
      <c r="B32512" s="3" t="n">
        <v>2.45</v>
      </c>
      <c r="C32512" s="3" t="n">
        <v>2.407391687361371</v>
      </c>
      <c r="D32512" s="3" t="n">
        <v>-0.04260831263862919</v>
      </c>
      <c r="E32512" s="3" t="n">
        <v>0.04260831263862919</v>
      </c>
      <c r="F32512" s="4" t="n">
        <v>0.01739114800866859</v>
      </c>
    </row>
    <row r="32513">
      <c r="A32513" s="5" t="inlineStr">
        <is>
          <t>2025-12-05 15:45</t>
        </is>
      </c>
      <c r="B32513" s="6" t="n">
        <v>2.52</v>
      </c>
      <c r="C32513" s="6" t="n">
        <v>2.44946729472007</v>
      </c>
      <c r="D32513" s="6" t="n">
        <v>-0.07053270527993005</v>
      </c>
      <c r="E32513" s="6" t="n">
        <v>0.07053270527993005</v>
      </c>
      <c r="F32513" s="7" t="n">
        <v>0.02798916875077019</v>
      </c>
    </row>
    <row r="32514">
      <c r="A32514" s="2" t="inlineStr">
        <is>
          <t>2025-12-05 16:00</t>
        </is>
      </c>
      <c r="B32514" s="3" t="n">
        <v>2.57</v>
      </c>
      <c r="C32514" s="3" t="n">
        <v>2.420663422643048</v>
      </c>
      <c r="D32514" s="3" t="n">
        <v>-0.1493365773569519</v>
      </c>
      <c r="E32514" s="3" t="n">
        <v>0.1493365773569519</v>
      </c>
      <c r="F32514" s="4" t="n">
        <v>0.05810761762600947</v>
      </c>
    </row>
    <row r="32515">
      <c r="A32515" s="5" t="inlineStr">
        <is>
          <t>2025-12-05 16:15</t>
        </is>
      </c>
      <c r="B32515" s="6" t="n">
        <v>2.75</v>
      </c>
      <c r="C32515" s="6" t="n">
        <v>2.658183234437094</v>
      </c>
      <c r="D32515" s="6" t="n">
        <v>-0.09181676556290608</v>
      </c>
      <c r="E32515" s="6" t="n">
        <v>0.09181676556290608</v>
      </c>
      <c r="F32515" s="7" t="n">
        <v>0.0333879147380066</v>
      </c>
    </row>
    <row r="32516">
      <c r="A32516" s="2" t="inlineStr">
        <is>
          <t>2025-12-05 16:30</t>
        </is>
      </c>
      <c r="B32516" s="3" t="n">
        <v>2.95</v>
      </c>
      <c r="C32516" s="3" t="n">
        <v>2.849325151009094</v>
      </c>
      <c r="D32516" s="3" t="n">
        <v>-0.1006748489909066</v>
      </c>
      <c r="E32516" s="3" t="n">
        <v>0.1006748489909066</v>
      </c>
      <c r="F32516" s="4" t="n">
        <v>0.03412706744297612</v>
      </c>
    </row>
    <row r="32517">
      <c r="A32517" s="5" t="inlineStr">
        <is>
          <t>2025-12-05 16:45</t>
        </is>
      </c>
      <c r="B32517" s="6" t="n">
        <v>3.07</v>
      </c>
      <c r="C32517" s="6" t="n">
        <v>2.996672158628599</v>
      </c>
      <c r="D32517" s="6" t="n">
        <v>-0.07332784137140047</v>
      </c>
      <c r="E32517" s="6" t="n">
        <v>0.07332784137140047</v>
      </c>
      <c r="F32517" s="7" t="n">
        <v>0.02388529034121016</v>
      </c>
    </row>
    <row r="32518">
      <c r="A32518" s="2" t="inlineStr">
        <is>
          <t>2025-12-05 17:00</t>
        </is>
      </c>
      <c r="B32518" s="3" t="n">
        <v>3.05</v>
      </c>
      <c r="C32518" s="3" t="n">
        <v>2.912479580580052</v>
      </c>
      <c r="D32518" s="3" t="n">
        <v>-0.1375204194199475</v>
      </c>
      <c r="E32518" s="3" t="n">
        <v>0.1375204194199475</v>
      </c>
      <c r="F32518" s="4" t="n">
        <v>0.04508866209011766</v>
      </c>
    </row>
    <row r="32519">
      <c r="A32519" s="5" t="inlineStr">
        <is>
          <t>2025-12-05 17:15</t>
        </is>
      </c>
      <c r="B32519" s="6" t="n">
        <v>3.12</v>
      </c>
      <c r="C32519" s="6" t="n">
        <v>2.970042129223529</v>
      </c>
      <c r="D32519" s="6" t="n">
        <v>-0.1499578707764715</v>
      </c>
      <c r="E32519" s="6" t="n">
        <v>0.1499578707764715</v>
      </c>
      <c r="F32519" s="7" t="n">
        <v>0.04806342010525899</v>
      </c>
    </row>
    <row r="32520">
      <c r="A32520" s="2" t="inlineStr">
        <is>
          <t>2025-12-05 17:30</t>
        </is>
      </c>
      <c r="B32520" s="3" t="n">
        <v>2.19</v>
      </c>
      <c r="C32520" s="3" t="n">
        <v>2.16187037830443</v>
      </c>
      <c r="D32520" s="3" t="n">
        <v>-0.02812962169556954</v>
      </c>
      <c r="E32520" s="3" t="n">
        <v>0.02812962169556954</v>
      </c>
      <c r="F32520" s="4" t="n">
        <v>0.01284457611083332</v>
      </c>
    </row>
    <row r="32521">
      <c r="A32521" s="5" t="inlineStr">
        <is>
          <t>2025-12-05 17:45</t>
        </is>
      </c>
      <c r="B32521" s="6" t="n">
        <v>0.33</v>
      </c>
      <c r="C32521" s="6" t="n">
        <v>0.3423967751987207</v>
      </c>
      <c r="D32521" s="6" t="n">
        <v>0.01239677519872073</v>
      </c>
      <c r="E32521" s="6" t="n">
        <v>0.01239677519872073</v>
      </c>
      <c r="F32521" s="7" t="n">
        <v>0.03756598533683256</v>
      </c>
    </row>
    <row r="32522">
      <c r="A32522" s="2" t="inlineStr">
        <is>
          <t>2025-12-05 18:00</t>
        </is>
      </c>
      <c r="B32522" s="3" t="n">
        <v>0.36</v>
      </c>
      <c r="C32522" s="3" t="n">
        <v>0.3610607143096686</v>
      </c>
      <c r="D32522" s="3" t="n">
        <v>0.001060714309668587</v>
      </c>
      <c r="E32522" s="3" t="n">
        <v>0.001060714309668587</v>
      </c>
      <c r="F32522" s="4" t="n">
        <v>0.002946428629783773</v>
      </c>
    </row>
    <row r="32523">
      <c r="A32523" s="5" t="inlineStr">
        <is>
          <t>2025-12-05 18:15</t>
        </is>
      </c>
      <c r="B32523" s="6" t="n">
        <v>0.32</v>
      </c>
      <c r="C32523" s="6" t="n">
        <v>0.3248197499736742</v>
      </c>
      <c r="D32523" s="6" t="n">
        <v>0.004819749973674181</v>
      </c>
      <c r="E32523" s="6" t="n">
        <v>0.004819749973674181</v>
      </c>
      <c r="F32523" s="7" t="n">
        <v>0.01506171862066394</v>
      </c>
    </row>
    <row r="32524">
      <c r="A32524" s="2" t="inlineStr">
        <is>
          <t>2025-12-05 18:30</t>
        </is>
      </c>
      <c r="B32524" s="3" t="n">
        <v>0.36</v>
      </c>
      <c r="C32524" s="3" t="n">
        <v>0.352682436752677</v>
      </c>
      <c r="D32524" s="3" t="n">
        <v>-0.007317563247323022</v>
      </c>
      <c r="E32524" s="3" t="n">
        <v>0.007317563247323022</v>
      </c>
      <c r="F32524" s="4" t="n">
        <v>0.02032656451943461</v>
      </c>
    </row>
    <row r="32525">
      <c r="A32525" s="5" t="inlineStr">
        <is>
          <t>2025-12-05 18:45</t>
        </is>
      </c>
      <c r="B32525" s="6" t="n">
        <v>0.32</v>
      </c>
      <c r="C32525" s="6" t="n">
        <v>0.3291479600396755</v>
      </c>
      <c r="D32525" s="6" t="n">
        <v>0.009147960039675496</v>
      </c>
      <c r="E32525" s="6" t="n">
        <v>0.009147960039675496</v>
      </c>
      <c r="F32525" s="7" t="n">
        <v>0.02858737503465037</v>
      </c>
    </row>
    <row r="32526">
      <c r="A32526" s="2" t="inlineStr">
        <is>
          <t>2025-12-05 19:00</t>
        </is>
      </c>
      <c r="B32526" s="3" t="n">
        <v>0.32</v>
      </c>
      <c r="C32526" s="3" t="n">
        <v>0.3265360125180275</v>
      </c>
      <c r="D32526" s="3" t="n">
        <v>0.00653601251802749</v>
      </c>
      <c r="E32526" s="3" t="n">
        <v>0.00653601251802749</v>
      </c>
      <c r="F32526" s="4" t="n">
        <v>0.02042503905500766</v>
      </c>
    </row>
    <row r="32527">
      <c r="A32527" s="5" t="inlineStr">
        <is>
          <t>2025-12-05 19:15</t>
        </is>
      </c>
      <c r="B32527" s="6" t="n">
        <v>0.35</v>
      </c>
      <c r="C32527" s="6" t="n">
        <v>0.3507217593112616</v>
      </c>
      <c r="D32527" s="6" t="n">
        <v>0.0007217593112616161</v>
      </c>
      <c r="E32527" s="6" t="n">
        <v>0.0007217593112616161</v>
      </c>
      <c r="F32527" s="7" t="n">
        <v>0.002062169454855562</v>
      </c>
    </row>
    <row r="32528">
      <c r="A32528" s="2" t="inlineStr">
        <is>
          <t>2025-12-05 19:30</t>
        </is>
      </c>
      <c r="B32528" s="3" t="n">
        <v>0.51</v>
      </c>
      <c r="C32528" s="3" t="n">
        <v>0.5141064302455897</v>
      </c>
      <c r="D32528" s="3" t="n">
        <v>0.004106430245589654</v>
      </c>
      <c r="E32528" s="3" t="n">
        <v>0.004106430245589654</v>
      </c>
      <c r="F32528" s="4" t="n">
        <v>0.008051823995172215</v>
      </c>
    </row>
    <row r="32529">
      <c r="A32529" s="5" t="inlineStr">
        <is>
          <t>2025-12-05 19:45</t>
        </is>
      </c>
      <c r="B32529" s="6" t="n">
        <v>0.55</v>
      </c>
      <c r="C32529" s="6" t="n">
        <v>0.5471919138576637</v>
      </c>
      <c r="D32529" s="6" t="n">
        <v>-0.002808086142336297</v>
      </c>
      <c r="E32529" s="6" t="n">
        <v>0.002808086142336297</v>
      </c>
      <c r="F32529" s="7" t="n">
        <v>0.005105611158601246</v>
      </c>
    </row>
    <row r="32530">
      <c r="A32530" s="2" t="inlineStr">
        <is>
          <t>2025-12-05 20:00</t>
        </is>
      </c>
      <c r="B32530" s="3" t="n">
        <v>0.5600000000000001</v>
      </c>
      <c r="C32530" s="3" t="n">
        <v>0.5561746824708133</v>
      </c>
      <c r="D32530" s="3" t="n">
        <v>-0.0038253175291868</v>
      </c>
      <c r="E32530" s="3" t="n">
        <v>0.0038253175291868</v>
      </c>
      <c r="F32530" s="4" t="n">
        <v>0.006830924147064064</v>
      </c>
    </row>
    <row r="32531">
      <c r="A32531" s="5" t="inlineStr">
        <is>
          <t>2025-12-05 20:15</t>
        </is>
      </c>
      <c r="B32531" s="6" t="n">
        <v>1.79</v>
      </c>
      <c r="C32531" s="6" t="n">
        <v>1.667226552757609</v>
      </c>
      <c r="D32531" s="6" t="n">
        <v>-0.1227734472423911</v>
      </c>
      <c r="E32531" s="6" t="n">
        <v>0.1227734472423911</v>
      </c>
      <c r="F32531" s="7" t="n">
        <v>0.06858851797419141</v>
      </c>
    </row>
    <row r="32532">
      <c r="A32532" s="2" t="inlineStr">
        <is>
          <t>2025-12-05 20:30</t>
        </is>
      </c>
      <c r="B32532" s="3" t="n">
        <v>2.7</v>
      </c>
      <c r="C32532" s="3" t="n">
        <v>2.570115082698326</v>
      </c>
      <c r="D32532" s="3" t="n">
        <v>-0.1298849173016743</v>
      </c>
      <c r="E32532" s="3" t="n">
        <v>0.1298849173016743</v>
      </c>
      <c r="F32532" s="4" t="n">
        <v>0.04810552490872917</v>
      </c>
    </row>
    <row r="32533">
      <c r="A32533" s="5" t="inlineStr">
        <is>
          <t>2025-12-05 20:45</t>
        </is>
      </c>
      <c r="B32533" s="6" t="n">
        <v>2.65</v>
      </c>
      <c r="C32533" s="6" t="n">
        <v>2.46381271962158</v>
      </c>
      <c r="D32533" s="6" t="n">
        <v>-0.1861872803784199</v>
      </c>
      <c r="E32533" s="6" t="n">
        <v>0.1861872803784199</v>
      </c>
      <c r="F32533" s="7" t="n">
        <v>0.07025935105968323</v>
      </c>
    </row>
    <row r="32534">
      <c r="A32534" s="2" t="inlineStr">
        <is>
          <t>2025-12-05 21:00</t>
        </is>
      </c>
      <c r="B32534" s="3" t="n">
        <v>2.73</v>
      </c>
      <c r="C32534" s="3" t="n">
        <v>2.479202769728442</v>
      </c>
      <c r="D32534" s="3" t="n">
        <v>-0.2507972302715582</v>
      </c>
      <c r="E32534" s="3" t="n">
        <v>0.2507972302715582</v>
      </c>
      <c r="F32534" s="4" t="n">
        <v>0.09186711728193812</v>
      </c>
    </row>
    <row r="32535">
      <c r="A32535" s="5" t="inlineStr">
        <is>
          <t>2025-12-05 21:15</t>
        </is>
      </c>
      <c r="B32535" s="6" t="n">
        <v>1.91</v>
      </c>
      <c r="C32535" s="6" t="n">
        <v>1.819439984788469</v>
      </c>
      <c r="D32535" s="6" t="n">
        <v>-0.0905600152115309</v>
      </c>
      <c r="E32535" s="6" t="n">
        <v>0.0905600152115309</v>
      </c>
      <c r="F32535" s="7" t="n">
        <v>0.04741362050477345</v>
      </c>
    </row>
    <row r="32536">
      <c r="A32536" s="2" t="inlineStr">
        <is>
          <t>2025-12-05 21:30</t>
        </is>
      </c>
      <c r="B32536" s="3" t="n">
        <v>0.84</v>
      </c>
      <c r="C32536" s="3" t="n">
        <v>0.8546219769369473</v>
      </c>
      <c r="D32536" s="3" t="n">
        <v>0.01462197693694733</v>
      </c>
      <c r="E32536" s="3" t="n">
        <v>0.01462197693694733</v>
      </c>
      <c r="F32536" s="4" t="n">
        <v>0.01740711538040502</v>
      </c>
    </row>
    <row r="32537">
      <c r="A32537" s="5" t="inlineStr">
        <is>
          <t>2025-12-05 21:45</t>
        </is>
      </c>
      <c r="B32537" s="6" t="n">
        <v>0.88</v>
      </c>
      <c r="C32537" s="6" t="n">
        <v>0.8872658766736055</v>
      </c>
      <c r="D32537" s="6" t="n">
        <v>0.007265876673605454</v>
      </c>
      <c r="E32537" s="6" t="n">
        <v>0.007265876673605454</v>
      </c>
      <c r="F32537" s="7" t="n">
        <v>0.008256678028805427</v>
      </c>
    </row>
    <row r="32538">
      <c r="A32538" s="2" t="inlineStr">
        <is>
          <t>2025-12-05 22:00</t>
        </is>
      </c>
      <c r="B32538" s="3" t="n">
        <v>1.94</v>
      </c>
      <c r="C32538" s="3" t="n">
        <v>1.786264096824373</v>
      </c>
      <c r="D32538" s="3" t="n">
        <v>-0.1537359031756265</v>
      </c>
      <c r="E32538" s="3" t="n">
        <v>0.1537359031756265</v>
      </c>
      <c r="F32538" s="4" t="n">
        <v>0.07924531087442327</v>
      </c>
    </row>
    <row r="32539">
      <c r="A32539" s="5" t="inlineStr">
        <is>
          <t>2025-12-05 22:15</t>
        </is>
      </c>
      <c r="B32539" s="6" t="n">
        <v>3.12</v>
      </c>
      <c r="C32539" s="6" t="n">
        <v>2.828521625330056</v>
      </c>
      <c r="D32539" s="6" t="n">
        <v>-0.2914783746699436</v>
      </c>
      <c r="E32539" s="6" t="n">
        <v>0.2914783746699436</v>
      </c>
      <c r="F32539" s="7" t="n">
        <v>0.09342255595401315</v>
      </c>
    </row>
    <row r="32540">
      <c r="A32540" s="2" t="inlineStr">
        <is>
          <t>2025-12-05 22:30</t>
        </is>
      </c>
      <c r="B32540" s="3" t="n">
        <v>4.49</v>
      </c>
      <c r="C32540" s="3" t="n">
        <v>4.228856193952113</v>
      </c>
      <c r="D32540" s="3" t="n">
        <v>-0.2611438060478877</v>
      </c>
      <c r="E32540" s="3" t="n">
        <v>0.2611438060478877</v>
      </c>
      <c r="F32540" s="4" t="n">
        <v>0.05816120400662059</v>
      </c>
    </row>
    <row r="32541">
      <c r="A32541" s="5" t="inlineStr">
        <is>
          <t>2025-12-05 22:45</t>
        </is>
      </c>
      <c r="B32541" s="6" t="n">
        <v>2.21</v>
      </c>
      <c r="C32541" s="6" t="n">
        <v>2.163750545893204</v>
      </c>
      <c r="D32541" s="6" t="n">
        <v>-0.04624945410679571</v>
      </c>
      <c r="E32541" s="6" t="n">
        <v>0.04624945410679571</v>
      </c>
      <c r="F32541" s="7" t="n">
        <v>0.02092735478998568</v>
      </c>
    </row>
    <row r="32542">
      <c r="A32542" s="2" t="inlineStr">
        <is>
          <t>2025-12-05 23:00</t>
        </is>
      </c>
      <c r="B32542" s="3" t="n">
        <v>0.6</v>
      </c>
      <c r="C32542" s="3" t="n">
        <v>0.6021409876892378</v>
      </c>
      <c r="D32542" s="3" t="n">
        <v>0.002140987689237872</v>
      </c>
      <c r="E32542" s="3" t="n">
        <v>0.002140987689237872</v>
      </c>
      <c r="F32542" s="4" t="n">
        <v>0.003568312809449266</v>
      </c>
    </row>
    <row r="32543">
      <c r="A32543" s="5" t="inlineStr">
        <is>
          <t>2025-12-05 23:15</t>
        </is>
      </c>
      <c r="B32543" s="6" t="n">
        <v>0.43</v>
      </c>
      <c r="C32543" s="6" t="n">
        <v>0.4379361706133514</v>
      </c>
      <c r="D32543" s="6" t="n">
        <v>0.00793617061335139</v>
      </c>
      <c r="E32543" s="6" t="n">
        <v>0.00793617061335139</v>
      </c>
      <c r="F32543" s="7" t="n">
        <v>0.01845621068580274</v>
      </c>
    </row>
    <row r="32544">
      <c r="A32544" s="2" t="inlineStr">
        <is>
          <t>2025-12-05 23:30</t>
        </is>
      </c>
      <c r="B32544" s="3" t="n">
        <v>2.62</v>
      </c>
      <c r="C32544" s="3" t="n">
        <v>2.442380449806441</v>
      </c>
      <c r="D32544" s="3" t="n">
        <v>-0.1776195501935596</v>
      </c>
      <c r="E32544" s="3" t="n">
        <v>0.1776195501935596</v>
      </c>
      <c r="F32544" s="4" t="n">
        <v>0.06779372142204804</v>
      </c>
    </row>
    <row r="32545">
      <c r="A32545" s="5" t="inlineStr">
        <is>
          <t>2025-12-05 23:45</t>
        </is>
      </c>
      <c r="B32545" s="6" t="n">
        <v>2.68</v>
      </c>
      <c r="C32545" s="6" t="n">
        <v>2.433473537895074</v>
      </c>
      <c r="D32545" s="6" t="n">
        <v>-0.2465264621049266</v>
      </c>
      <c r="E32545" s="6" t="n">
        <v>0.2465264621049266</v>
      </c>
      <c r="F32545" s="7" t="n">
        <v>0.09198748582572353</v>
      </c>
    </row>
    <row r="32546">
      <c r="A32546" s="2" t="inlineStr">
        <is>
          <t>2025-12-06 00:00</t>
        </is>
      </c>
      <c r="B32546" s="3" t="n">
        <v>2.05</v>
      </c>
      <c r="C32546" s="3" t="n">
        <v>1.904889199420622</v>
      </c>
      <c r="D32546" s="3" t="n">
        <v>-0.1451108005793778</v>
      </c>
      <c r="E32546" s="3" t="n">
        <v>0.1451108005793778</v>
      </c>
      <c r="F32546" s="4" t="n">
        <v>0.07078575634565464</v>
      </c>
    </row>
    <row r="32547">
      <c r="A32547" s="5" t="inlineStr">
        <is>
          <t>2025-12-06 00:15</t>
        </is>
      </c>
      <c r="B32547" s="6" t="n">
        <v>0.35</v>
      </c>
      <c r="C32547" s="6" t="n">
        <v>0.3538975856595503</v>
      </c>
      <c r="D32547" s="6" t="n">
        <v>0.003897585659550284</v>
      </c>
      <c r="E32547" s="6" t="n">
        <v>0.003897585659550284</v>
      </c>
      <c r="F32547" s="7" t="n">
        <v>0.0111359589954695</v>
      </c>
    </row>
    <row r="32548">
      <c r="A32548" s="2" t="inlineStr">
        <is>
          <t>2025-12-06 00:30</t>
        </is>
      </c>
      <c r="B32548" s="3" t="n">
        <v>0.79</v>
      </c>
      <c r="C32548" s="3" t="n">
        <v>0.8271075866394135</v>
      </c>
      <c r="D32548" s="3" t="n">
        <v>0.03710758663941349</v>
      </c>
      <c r="E32548" s="3" t="n">
        <v>0.03710758663941349</v>
      </c>
      <c r="F32548" s="4" t="n">
        <v>0.04697162859802768</v>
      </c>
    </row>
    <row r="32549">
      <c r="A32549" s="5" t="inlineStr">
        <is>
          <t>2025-12-06 00:45</t>
        </is>
      </c>
      <c r="B32549" s="6" t="n">
        <v>2.58</v>
      </c>
      <c r="C32549" s="6" t="n">
        <v>2.428504934721875</v>
      </c>
      <c r="D32549" s="6" t="n">
        <v>-0.1514950652781253</v>
      </c>
      <c r="E32549" s="6" t="n">
        <v>0.1514950652781253</v>
      </c>
      <c r="F32549" s="7" t="n">
        <v>0.05871901752690165</v>
      </c>
    </row>
    <row r="32550">
      <c r="A32550" s="2" t="inlineStr">
        <is>
          <t>2025-12-06 01:00</t>
        </is>
      </c>
      <c r="B32550" s="3" t="n">
        <v>2.66</v>
      </c>
      <c r="C32550" s="3" t="n">
        <v>2.490899280312643</v>
      </c>
      <c r="D32550" s="3" t="n">
        <v>-0.1691007196873571</v>
      </c>
      <c r="E32550" s="3" t="n">
        <v>0.1691007196873571</v>
      </c>
      <c r="F32550" s="4" t="n">
        <v>0.06357169910668622</v>
      </c>
    </row>
    <row r="32551">
      <c r="A32551" s="5" t="inlineStr">
        <is>
          <t>2025-12-06 01:15</t>
        </is>
      </c>
      <c r="B32551" s="6" t="n">
        <v>1.19</v>
      </c>
      <c r="C32551" s="6" t="n">
        <v>1.160952117026952</v>
      </c>
      <c r="D32551" s="6" t="n">
        <v>-0.02904788297304806</v>
      </c>
      <c r="E32551" s="6" t="n">
        <v>0.02904788297304806</v>
      </c>
      <c r="F32551" s="7" t="n">
        <v>0.02440998567112443</v>
      </c>
    </row>
    <row r="32552">
      <c r="A32552" s="2" t="inlineStr">
        <is>
          <t>2025-12-06 01:30</t>
        </is>
      </c>
      <c r="B32552" s="3" t="n">
        <v>0.33</v>
      </c>
      <c r="C32552" s="3" t="n">
        <v>0.3343298266062992</v>
      </c>
      <c r="D32552" s="3" t="n">
        <v>0.004329826606299214</v>
      </c>
      <c r="E32552" s="3" t="n">
        <v>0.004329826606299214</v>
      </c>
      <c r="F32552" s="4" t="n">
        <v>0.01312068664599554</v>
      </c>
    </row>
    <row r="32553">
      <c r="A32553" s="5" t="inlineStr">
        <is>
          <t>2025-12-06 01:45</t>
        </is>
      </c>
      <c r="B32553" s="6" t="n">
        <v>0.34</v>
      </c>
      <c r="C32553" s="6" t="n">
        <v>0.3319012956906888</v>
      </c>
      <c r="D32553" s="6" t="n">
        <v>-0.008098704309311255</v>
      </c>
      <c r="E32553" s="6" t="n">
        <v>0.008098704309311255</v>
      </c>
      <c r="F32553" s="7" t="n">
        <v>0.02381971848673982</v>
      </c>
    </row>
    <row r="32554">
      <c r="A32554" s="2" t="inlineStr">
        <is>
          <t>2025-12-06 02:00</t>
        </is>
      </c>
      <c r="B32554" s="3" t="n">
        <v>1.88</v>
      </c>
      <c r="C32554" s="3" t="n">
        <v>1.93764328117806</v>
      </c>
      <c r="D32554" s="3" t="n">
        <v>0.05764328117806006</v>
      </c>
      <c r="E32554" s="3" t="n">
        <v>0.05764328117806006</v>
      </c>
      <c r="F32554" s="4" t="n">
        <v>0.03066131975925465</v>
      </c>
    </row>
    <row r="32555">
      <c r="A32555" s="5" t="inlineStr">
        <is>
          <t>2025-12-06 02:15</t>
        </is>
      </c>
      <c r="B32555" s="6" t="n">
        <v>2.62</v>
      </c>
      <c r="C32555" s="6" t="n">
        <v>2.514390750295559</v>
      </c>
      <c r="D32555" s="6" t="n">
        <v>-0.1056092497044414</v>
      </c>
      <c r="E32555" s="6" t="n">
        <v>0.1056092497044414</v>
      </c>
      <c r="F32555" s="7" t="n">
        <v>0.04030887391760783</v>
      </c>
    </row>
    <row r="32556">
      <c r="A32556" s="2" t="inlineStr">
        <is>
          <t>2025-12-06 02:30</t>
        </is>
      </c>
      <c r="B32556" s="3" t="n">
        <v>2.77</v>
      </c>
      <c r="C32556" s="3" t="n">
        <v>2.620231306973612</v>
      </c>
      <c r="D32556" s="3" t="n">
        <v>-0.1497686930263882</v>
      </c>
      <c r="E32556" s="3" t="n">
        <v>0.1497686930263882</v>
      </c>
      <c r="F32556" s="4" t="n">
        <v>0.05406812020661374</v>
      </c>
    </row>
    <row r="32557">
      <c r="A32557" s="5" t="inlineStr">
        <is>
          <t>2025-12-06 02:45</t>
        </is>
      </c>
      <c r="B32557" s="6" t="n">
        <v>0.35</v>
      </c>
      <c r="C32557" s="6" t="n">
        <v>0.3397749951009089</v>
      </c>
      <c r="D32557" s="6" t="n">
        <v>-0.01022500489909112</v>
      </c>
      <c r="E32557" s="6" t="n">
        <v>0.01022500489909112</v>
      </c>
      <c r="F32557" s="7" t="n">
        <v>0.02921429962821948</v>
      </c>
    </row>
    <row r="32558">
      <c r="A32558" s="2" t="inlineStr">
        <is>
          <t>2025-12-06 03:00</t>
        </is>
      </c>
      <c r="B32558" s="3" t="n">
        <v>0.37</v>
      </c>
      <c r="C32558" s="3" t="n">
        <v>0.3698752706253134</v>
      </c>
      <c r="D32558" s="3" t="n">
        <v>-0.0001247293746866052</v>
      </c>
      <c r="E32558" s="3" t="n">
        <v>0.0001247293746866052</v>
      </c>
      <c r="F32558" s="4" t="n">
        <v>0.0003371064171608074</v>
      </c>
    </row>
    <row r="32559">
      <c r="A32559" s="5" t="inlineStr">
        <is>
          <t>2025-12-06 03:15</t>
        </is>
      </c>
      <c r="B32559" s="6" t="n">
        <v>3.14</v>
      </c>
      <c r="C32559" s="6" t="n">
        <v>2.748819921752701</v>
      </c>
      <c r="D32559" s="6" t="n">
        <v>-0.3911800782472992</v>
      </c>
      <c r="E32559" s="6" t="n">
        <v>0.3911800782472992</v>
      </c>
      <c r="F32559" s="7" t="n">
        <v>0.1245796427142419</v>
      </c>
    </row>
    <row r="32560">
      <c r="A32560" s="2" t="inlineStr">
        <is>
          <t>2025-12-06 03:30</t>
        </is>
      </c>
      <c r="B32560" s="3" t="n">
        <v>2.67</v>
      </c>
      <c r="C32560" s="3" t="n">
        <v>2.430027056215228</v>
      </c>
      <c r="D32560" s="3" t="n">
        <v>-0.2399729437847724</v>
      </c>
      <c r="E32560" s="3" t="n">
        <v>0.2399729437847724</v>
      </c>
      <c r="F32560" s="4" t="n">
        <v>0.08987750700183331</v>
      </c>
    </row>
    <row r="32561">
      <c r="A32561" s="5" t="inlineStr">
        <is>
          <t>2025-12-06 03:45</t>
        </is>
      </c>
      <c r="B32561" s="6" t="n">
        <v>3.9</v>
      </c>
      <c r="C32561" s="6" t="n">
        <v>3.64757198410799</v>
      </c>
      <c r="D32561" s="6" t="n">
        <v>-0.25242801589201</v>
      </c>
      <c r="E32561" s="6" t="n">
        <v>0.25242801589201</v>
      </c>
      <c r="F32561" s="7" t="n">
        <v>0.06472513226340638</v>
      </c>
    </row>
    <row r="32562">
      <c r="A32562" s="2" t="inlineStr">
        <is>
          <t>2025-12-06 04:00</t>
        </is>
      </c>
      <c r="B32562" s="3" t="n">
        <v>3.92</v>
      </c>
      <c r="C32562" s="3" t="n">
        <v>3.649172469327011</v>
      </c>
      <c r="D32562" s="3" t="n">
        <v>-0.2708275306729893</v>
      </c>
      <c r="E32562" s="3" t="n">
        <v>0.2708275306729893</v>
      </c>
      <c r="F32562" s="4" t="n">
        <v>0.06908865576630117</v>
      </c>
    </row>
    <row r="32563">
      <c r="A32563" s="5" t="inlineStr">
        <is>
          <t>2025-12-06 04:15</t>
        </is>
      </c>
      <c r="B32563" s="6" t="n">
        <v>2.07</v>
      </c>
      <c r="C32563" s="6" t="n">
        <v>2.210092252098778</v>
      </c>
      <c r="D32563" s="6" t="n">
        <v>0.1400922520987784</v>
      </c>
      <c r="E32563" s="6" t="n">
        <v>0.1400922520987784</v>
      </c>
      <c r="F32563" s="7" t="n">
        <v>0.06767741644014541</v>
      </c>
    </row>
    <row r="32564">
      <c r="A32564" s="2" t="inlineStr">
        <is>
          <t>2025-12-06 04:30</t>
        </is>
      </c>
      <c r="B32564" s="3" t="n">
        <v>2.67</v>
      </c>
      <c r="C32564" s="3" t="n">
        <v>2.470153158525798</v>
      </c>
      <c r="D32564" s="3" t="n">
        <v>-0.1998468414742023</v>
      </c>
      <c r="E32564" s="3" t="n">
        <v>0.1998468414742023</v>
      </c>
      <c r="F32564" s="4" t="n">
        <v>0.0748490042694207</v>
      </c>
    </row>
    <row r="32565">
      <c r="A32565" s="5" t="inlineStr">
        <is>
          <t>2025-12-06 04:45</t>
        </is>
      </c>
      <c r="B32565" s="6" t="n">
        <v>1.66</v>
      </c>
      <c r="C32565" s="6" t="n">
        <v>1.633189932777463</v>
      </c>
      <c r="D32565" s="6" t="n">
        <v>-0.02681006722253731</v>
      </c>
      <c r="E32565" s="6" t="n">
        <v>0.02681006722253731</v>
      </c>
      <c r="F32565" s="7" t="n">
        <v>0.01615064289541366</v>
      </c>
    </row>
    <row r="32566">
      <c r="A32566" s="2" t="inlineStr">
        <is>
          <t>2025-12-06 05:00</t>
        </is>
      </c>
      <c r="B32566" s="3" t="n">
        <v>0.33</v>
      </c>
      <c r="C32566" s="3" t="n">
        <v>0.3296651818554297</v>
      </c>
      <c r="D32566" s="3" t="n">
        <v>-0.0003348181445703147</v>
      </c>
      <c r="E32566" s="3" t="n">
        <v>0.0003348181445703147</v>
      </c>
      <c r="F32566" s="4" t="n">
        <v>0.001014600435017316</v>
      </c>
    </row>
    <row r="32567">
      <c r="A32567" s="5" t="inlineStr">
        <is>
          <t>2025-12-06 05:15</t>
        </is>
      </c>
      <c r="B32567" s="6" t="n">
        <v>0.31</v>
      </c>
      <c r="C32567" s="6" t="n">
        <v>0.2964135742823996</v>
      </c>
      <c r="D32567" s="6" t="n">
        <v>-0.01358642571760044</v>
      </c>
      <c r="E32567" s="6" t="n">
        <v>0.01358642571760044</v>
      </c>
      <c r="F32567" s="7" t="n">
        <v>0.04382717959281696</v>
      </c>
    </row>
    <row r="32568">
      <c r="A32568" s="2" t="inlineStr">
        <is>
          <t>2025-12-06 05:30</t>
        </is>
      </c>
      <c r="B32568" s="3" t="n">
        <v>1.58</v>
      </c>
      <c r="C32568" s="3" t="n">
        <v>1.613455344226207</v>
      </c>
      <c r="D32568" s="3" t="n">
        <v>0.03345534422620644</v>
      </c>
      <c r="E32568" s="3" t="n">
        <v>0.03345534422620644</v>
      </c>
      <c r="F32568" s="4" t="n">
        <v>0.02117426848419758</v>
      </c>
    </row>
    <row r="32569">
      <c r="A32569" s="5" t="inlineStr">
        <is>
          <t>2025-12-06 05:45</t>
        </is>
      </c>
      <c r="B32569" s="6" t="n">
        <v>2.54</v>
      </c>
      <c r="C32569" s="6" t="n">
        <v>2.55903755463997</v>
      </c>
      <c r="D32569" s="6" t="n">
        <v>0.01903755463997037</v>
      </c>
      <c r="E32569" s="6" t="n">
        <v>0.01903755463997037</v>
      </c>
      <c r="F32569" s="7" t="n">
        <v>0.00749510024900601</v>
      </c>
    </row>
    <row r="32570">
      <c r="A32570" s="2" t="inlineStr">
        <is>
          <t>2025-12-06 06:00</t>
        </is>
      </c>
      <c r="B32570" s="3" t="n">
        <v>1.82</v>
      </c>
      <c r="C32570" s="3" t="n">
        <v>1.862736593188676</v>
      </c>
      <c r="D32570" s="3" t="n">
        <v>0.04273659318867584</v>
      </c>
      <c r="E32570" s="3" t="n">
        <v>0.04273659318867584</v>
      </c>
      <c r="F32570" s="4" t="n">
        <v>0.02348164459626055</v>
      </c>
    </row>
    <row r="32571">
      <c r="A32571" s="5" t="inlineStr">
        <is>
          <t>2025-12-06 06:15</t>
        </is>
      </c>
      <c r="B32571" s="6" t="n">
        <v>0.31</v>
      </c>
      <c r="C32571" s="6" t="n">
        <v>0.2920119991521004</v>
      </c>
      <c r="D32571" s="6" t="n">
        <v>-0.01798800084789959</v>
      </c>
      <c r="E32571" s="6" t="n">
        <v>0.01798800084789959</v>
      </c>
      <c r="F32571" s="7" t="n">
        <v>0.05802580899959283</v>
      </c>
    </row>
    <row r="32572">
      <c r="A32572" s="2" t="inlineStr">
        <is>
          <t>2025-12-06 06:30</t>
        </is>
      </c>
      <c r="B32572" s="3" t="n">
        <v>0.33</v>
      </c>
      <c r="C32572" s="3" t="n">
        <v>0.3177576803620825</v>
      </c>
      <c r="D32572" s="3" t="n">
        <v>-0.0122423196379175</v>
      </c>
      <c r="E32572" s="3" t="n">
        <v>0.0122423196379175</v>
      </c>
      <c r="F32572" s="4" t="n">
        <v>0.03709793818430169</v>
      </c>
    </row>
    <row r="32573">
      <c r="A32573" s="5" t="inlineStr">
        <is>
          <t>2025-12-06 06:45</t>
        </is>
      </c>
      <c r="B32573" s="6" t="n">
        <v>1.84</v>
      </c>
      <c r="C32573" s="6" t="n">
        <v>1.83990337621585</v>
      </c>
      <c r="D32573" s="6" t="n">
        <v>-9.662378414998507e-05</v>
      </c>
      <c r="E32573" s="6" t="n">
        <v>9.662378414998507e-05</v>
      </c>
      <c r="F32573" s="7" t="n">
        <v>5.251292613993051e-05</v>
      </c>
    </row>
    <row r="32574">
      <c r="A32574" s="2" t="inlineStr">
        <is>
          <t>2025-12-06 07:00</t>
        </is>
      </c>
      <c r="B32574" s="3" t="n">
        <v>2.75</v>
      </c>
      <c r="C32574" s="3" t="n">
        <v>2.800959507803733</v>
      </c>
      <c r="D32574" s="3" t="n">
        <v>0.05095950780373348</v>
      </c>
      <c r="E32574" s="3" t="n">
        <v>0.05095950780373348</v>
      </c>
      <c r="F32574" s="4" t="n">
        <v>0.01853073010371009</v>
      </c>
    </row>
    <row r="32575">
      <c r="A32575" s="5" t="inlineStr">
        <is>
          <t>2025-12-06 07:15</t>
        </is>
      </c>
      <c r="B32575" s="6" t="n">
        <v>2.66</v>
      </c>
      <c r="C32575" s="6" t="n">
        <v>2.740788084301506</v>
      </c>
      <c r="D32575" s="6" t="n">
        <v>0.0807880843015063</v>
      </c>
      <c r="E32575" s="6" t="n">
        <v>0.0807880843015063</v>
      </c>
      <c r="F32575" s="7" t="n">
        <v>0.03037146025230632</v>
      </c>
    </row>
    <row r="32576">
      <c r="A32576" s="2" t="inlineStr">
        <is>
          <t>2025-12-06 07:30</t>
        </is>
      </c>
      <c r="B32576" s="3" t="n">
        <v>0.31</v>
      </c>
      <c r="C32576" s="3" t="n">
        <v>0.3198678647994285</v>
      </c>
      <c r="D32576" s="3" t="n">
        <v>0.009867864799428527</v>
      </c>
      <c r="E32576" s="3" t="n">
        <v>0.009867864799428527</v>
      </c>
      <c r="F32576" s="4" t="n">
        <v>0.03183182183095711</v>
      </c>
    </row>
    <row r="32577">
      <c r="A32577" s="5" t="inlineStr">
        <is>
          <t>2025-12-06 07:45</t>
        </is>
      </c>
      <c r="B32577" s="6" t="n">
        <v>0.32</v>
      </c>
      <c r="C32577" s="6" t="n">
        <v>0.3161087450236776</v>
      </c>
      <c r="D32577" s="6" t="n">
        <v>-0.003891254976322422</v>
      </c>
      <c r="E32577" s="6" t="n">
        <v>0.003891254976322422</v>
      </c>
      <c r="F32577" s="7" t="n">
        <v>0.01216017176300703</v>
      </c>
    </row>
    <row r="32578">
      <c r="A32578" s="2" t="inlineStr">
        <is>
          <t>2025-12-06 08:00</t>
        </is>
      </c>
      <c r="B32578" s="3" t="n">
        <v>1.8</v>
      </c>
      <c r="C32578" s="3" t="n">
        <v>1.801508527437587</v>
      </c>
      <c r="D32578" s="3" t="n">
        <v>0.001508527437587448</v>
      </c>
      <c r="E32578" s="3" t="n">
        <v>0.001508527437587448</v>
      </c>
      <c r="F32578" s="4" t="n">
        <v>0.0008380707981940984</v>
      </c>
    </row>
    <row r="32579">
      <c r="A32579" s="5" t="inlineStr">
        <is>
          <t>2025-12-06 08:15</t>
        </is>
      </c>
      <c r="B32579" s="6" t="n">
        <v>2.55</v>
      </c>
      <c r="C32579" s="6" t="n">
        <v>2.386866711568603</v>
      </c>
      <c r="D32579" s="6" t="n">
        <v>-0.1631332884313967</v>
      </c>
      <c r="E32579" s="6" t="n">
        <v>0.1631332884313967</v>
      </c>
      <c r="F32579" s="7" t="n">
        <v>0.06397383857545996</v>
      </c>
    </row>
    <row r="32580">
      <c r="A32580" s="2" t="inlineStr">
        <is>
          <t>2025-12-06 08:30</t>
        </is>
      </c>
      <c r="B32580" s="3" t="n">
        <v>1.82</v>
      </c>
      <c r="C32580" s="3" t="n">
        <v>1.855482786541614</v>
      </c>
      <c r="D32580" s="3" t="n">
        <v>0.03548278654161408</v>
      </c>
      <c r="E32580" s="3" t="n">
        <v>0.03548278654161408</v>
      </c>
      <c r="F32580" s="4" t="n">
        <v>0.01949603655061431</v>
      </c>
    </row>
    <row r="32581">
      <c r="A32581" s="5" t="inlineStr">
        <is>
          <t>2025-12-06 08:45</t>
        </is>
      </c>
      <c r="B32581" s="6" t="n">
        <v>0.26</v>
      </c>
      <c r="C32581" s="6" t="n">
        <v>0.2852273486307721</v>
      </c>
      <c r="D32581" s="6" t="n">
        <v>0.02522734863077208</v>
      </c>
      <c r="E32581" s="6" t="n">
        <v>0.02522734863077208</v>
      </c>
      <c r="F32581" s="7" t="n">
        <v>0.09702826359132237</v>
      </c>
    </row>
    <row r="32582">
      <c r="A32582" s="2" t="inlineStr">
        <is>
          <t>2025-12-06 09:00</t>
        </is>
      </c>
      <c r="B32582" s="3" t="n">
        <v>0.25</v>
      </c>
      <c r="C32582" s="3" t="n">
        <v>0.2718927682076506</v>
      </c>
      <c r="D32582" s="3" t="n">
        <v>0.02189276820765063</v>
      </c>
      <c r="E32582" s="3" t="n">
        <v>0.02189276820765063</v>
      </c>
      <c r="F32582" s="4" t="n">
        <v>0.0875710724803182</v>
      </c>
    </row>
    <row r="32583">
      <c r="A32583" s="5" t="inlineStr">
        <is>
          <t>2025-12-06 09:15</t>
        </is>
      </c>
      <c r="B32583" s="6" t="n">
        <v>1.83</v>
      </c>
      <c r="C32583" s="6" t="n">
        <v>1.928182863860369</v>
      </c>
      <c r="D32583" s="6" t="n">
        <v>0.09818286386036923</v>
      </c>
      <c r="E32583" s="6" t="n">
        <v>0.09818286386036923</v>
      </c>
      <c r="F32583" s="7" t="n">
        <v>0.05365183814574721</v>
      </c>
    </row>
    <row r="32584">
      <c r="A32584" s="2" t="inlineStr">
        <is>
          <t>2025-12-06 09:30</t>
        </is>
      </c>
      <c r="B32584" s="3" t="n">
        <v>2.53</v>
      </c>
      <c r="C32584" s="3" t="n">
        <v>2.398168183297845</v>
      </c>
      <c r="D32584" s="3" t="n">
        <v>-0.1318318167021548</v>
      </c>
      <c r="E32584" s="3" t="n">
        <v>0.1318318167021548</v>
      </c>
      <c r="F32584" s="4" t="n">
        <v>0.05210743741108593</v>
      </c>
    </row>
    <row r="32585">
      <c r="A32585" s="5" t="inlineStr">
        <is>
          <t>2025-12-06 09:45</t>
        </is>
      </c>
      <c r="B32585" s="6" t="n">
        <v>1.87</v>
      </c>
      <c r="C32585" s="6" t="n">
        <v>1.696025087422224</v>
      </c>
      <c r="D32585" s="6" t="n">
        <v>-0.1739749125777756</v>
      </c>
      <c r="E32585" s="6" t="n">
        <v>0.1739749125777756</v>
      </c>
      <c r="F32585" s="7" t="n">
        <v>0.09303471255868498</v>
      </c>
    </row>
    <row r="32586">
      <c r="A32586" s="2" t="inlineStr">
        <is>
          <t>2025-12-06 10:00</t>
        </is>
      </c>
      <c r="B32586" s="3" t="n">
        <v>1.23</v>
      </c>
      <c r="C32586" s="3" t="n">
        <v>1.258341655256224</v>
      </c>
      <c r="D32586" s="3" t="n">
        <v>0.0283416552562239</v>
      </c>
      <c r="E32586" s="3" t="n">
        <v>0.0283416552562239</v>
      </c>
      <c r="F32586" s="4" t="n">
        <v>0.02304199612453812</v>
      </c>
    </row>
    <row r="32587">
      <c r="A32587" s="5" t="inlineStr">
        <is>
          <t>2025-12-06 10:15</t>
        </is>
      </c>
      <c r="B32587" s="6" t="n">
        <v>2.29</v>
      </c>
      <c r="C32587" s="6" t="n">
        <v>2.21766525918662</v>
      </c>
      <c r="D32587" s="6" t="n">
        <v>-0.07233474081337965</v>
      </c>
      <c r="E32587" s="6" t="n">
        <v>0.07233474081337965</v>
      </c>
      <c r="F32587" s="7" t="n">
        <v>0.03158722304881765</v>
      </c>
    </row>
    <row r="32588">
      <c r="A32588" s="2" t="inlineStr">
        <is>
          <t>2025-12-06 10:30</t>
        </is>
      </c>
      <c r="B32588" s="3" t="n">
        <v>1.91</v>
      </c>
      <c r="C32588" s="3" t="n">
        <v>1.78805331838707</v>
      </c>
      <c r="D32588" s="3" t="n">
        <v>-0.12194668161293</v>
      </c>
      <c r="E32588" s="3" t="n">
        <v>0.12194668161293</v>
      </c>
      <c r="F32588" s="4" t="n">
        <v>0.06384643013041023</v>
      </c>
    </row>
    <row r="32589">
      <c r="A32589" s="5" t="inlineStr">
        <is>
          <t>2025-12-06 10:45</t>
        </is>
      </c>
      <c r="B32589" s="6" t="n">
        <v>1.88</v>
      </c>
      <c r="C32589" s="6" t="n">
        <v>1.632556801466923</v>
      </c>
      <c r="D32589" s="6" t="n">
        <v>-0.2474431985330772</v>
      </c>
      <c r="E32589" s="6" t="n">
        <v>0.2474431985330772</v>
      </c>
      <c r="F32589" s="7" t="n">
        <v>0.1316187225539673</v>
      </c>
    </row>
    <row r="32590">
      <c r="A32590" s="2" t="inlineStr">
        <is>
          <t>2025-12-06 11:00</t>
        </is>
      </c>
      <c r="B32590" s="3" t="n">
        <v>1.94</v>
      </c>
      <c r="C32590" s="3" t="n">
        <v>1.742363060367741</v>
      </c>
      <c r="D32590" s="3" t="n">
        <v>-0.1976369396322586</v>
      </c>
      <c r="E32590" s="3" t="n">
        <v>0.1976369396322586</v>
      </c>
      <c r="F32590" s="4" t="n">
        <v>0.101874711098136</v>
      </c>
    </row>
    <row r="32591">
      <c r="A32591" s="5" t="inlineStr">
        <is>
          <t>2025-12-06 11:15</t>
        </is>
      </c>
      <c r="B32591" s="6" t="n">
        <v>1.93</v>
      </c>
      <c r="C32591" s="6" t="n">
        <v>1.834855591557095</v>
      </c>
      <c r="D32591" s="6" t="n">
        <v>-0.09514440844290517</v>
      </c>
      <c r="E32591" s="6" t="n">
        <v>0.09514440844290517</v>
      </c>
      <c r="F32591" s="7" t="n">
        <v>0.04929762092933034</v>
      </c>
    </row>
    <row r="32592">
      <c r="A32592" s="2" t="inlineStr">
        <is>
          <t>2025-12-06 11:30</t>
        </is>
      </c>
      <c r="B32592" s="3" t="n">
        <v>1.96</v>
      </c>
      <c r="C32592" s="3" t="n">
        <v>1.817599692322335</v>
      </c>
      <c r="D32592" s="3" t="n">
        <v>-0.1424003076776652</v>
      </c>
      <c r="E32592" s="3" t="n">
        <v>0.1424003076776652</v>
      </c>
      <c r="F32592" s="4" t="n">
        <v>0.07265321816582244</v>
      </c>
    </row>
    <row r="32593">
      <c r="A32593" s="5" t="inlineStr">
        <is>
          <t>2025-12-06 11:45</t>
        </is>
      </c>
      <c r="B32593" s="6" t="n">
        <v>1.94</v>
      </c>
      <c r="C32593" s="6" t="n">
        <v>1.761379451993824</v>
      </c>
      <c r="D32593" s="6" t="n">
        <v>-0.1786205480061762</v>
      </c>
      <c r="E32593" s="6" t="n">
        <v>0.1786205480061762</v>
      </c>
      <c r="F32593" s="7" t="n">
        <v>0.09207244737840399</v>
      </c>
    </row>
    <row r="32594">
      <c r="A32594" s="2" t="inlineStr">
        <is>
          <t>2025-12-06 12:00</t>
        </is>
      </c>
      <c r="B32594" s="3" t="n">
        <v>1.92</v>
      </c>
      <c r="C32594" s="3" t="n">
        <v>1.752964534314583</v>
      </c>
      <c r="D32594" s="3" t="n">
        <v>-0.1670354656854165</v>
      </c>
      <c r="E32594" s="3" t="n">
        <v>0.1670354656854165</v>
      </c>
      <c r="F32594" s="4" t="n">
        <v>0.08699763833250981</v>
      </c>
    </row>
    <row r="32595">
      <c r="A32595" s="5" t="inlineStr">
        <is>
          <t>2025-12-06 12:15</t>
        </is>
      </c>
      <c r="B32595" s="6" t="n">
        <v>1.94</v>
      </c>
      <c r="C32595" s="6" t="n">
        <v>1.853218296359803</v>
      </c>
      <c r="D32595" s="6" t="n">
        <v>-0.08678170364019699</v>
      </c>
      <c r="E32595" s="6" t="n">
        <v>0.08678170364019699</v>
      </c>
      <c r="F32595" s="7" t="n">
        <v>0.04473283690487843</v>
      </c>
    </row>
    <row r="32596">
      <c r="A32596" s="2" t="inlineStr">
        <is>
          <t>2025-12-06 12:30</t>
        </is>
      </c>
      <c r="B32596" s="3" t="n">
        <v>1.86</v>
      </c>
      <c r="C32596" s="3" t="n">
        <v>1.753618731629537</v>
      </c>
      <c r="D32596" s="3" t="n">
        <v>-0.1063812683704632</v>
      </c>
      <c r="E32596" s="3" t="n">
        <v>0.1063812683704632</v>
      </c>
      <c r="F32596" s="4" t="n">
        <v>0.05719423027595108</v>
      </c>
    </row>
    <row r="32597">
      <c r="A32597" s="5" t="inlineStr">
        <is>
          <t>2025-12-06 12:45</t>
        </is>
      </c>
      <c r="B32597" s="6" t="n">
        <v>1.83</v>
      </c>
      <c r="C32597" s="6" t="n">
        <v>1.734342606825289</v>
      </c>
      <c r="D32597" s="6" t="n">
        <v>-0.09565739317471111</v>
      </c>
      <c r="E32597" s="6" t="n">
        <v>0.09565739317471111</v>
      </c>
      <c r="F32597" s="7" t="n">
        <v>0.05227179952045864</v>
      </c>
    </row>
    <row r="32598">
      <c r="A32598" s="2" t="inlineStr">
        <is>
          <t>2025-12-06 13:00</t>
        </is>
      </c>
      <c r="B32598" s="3" t="n">
        <v>1.78</v>
      </c>
      <c r="C32598" s="3" t="n">
        <v>1.697231064155463</v>
      </c>
      <c r="D32598" s="3" t="n">
        <v>-0.08276893584453693</v>
      </c>
      <c r="E32598" s="3" t="n">
        <v>0.08276893584453693</v>
      </c>
      <c r="F32598" s="4" t="n">
        <v>0.04649940213372895</v>
      </c>
    </row>
    <row r="32599">
      <c r="A32599" s="5" t="inlineStr">
        <is>
          <t>2025-12-06 13:15</t>
        </is>
      </c>
      <c r="B32599" s="6" t="n">
        <v>1.83</v>
      </c>
      <c r="C32599" s="6" t="n">
        <v>1.772004114918277</v>
      </c>
      <c r="D32599" s="6" t="n">
        <v>-0.05799588508172282</v>
      </c>
      <c r="E32599" s="6" t="n">
        <v>0.05799588508172282</v>
      </c>
      <c r="F32599" s="7" t="n">
        <v>0.03169174046449785</v>
      </c>
    </row>
    <row r="32600">
      <c r="A32600" s="2" t="inlineStr">
        <is>
          <t>2025-12-06 13:30</t>
        </is>
      </c>
      <c r="B32600" s="3" t="n">
        <v>1.72</v>
      </c>
      <c r="C32600" s="3" t="n">
        <v>1.695979799571541</v>
      </c>
      <c r="D32600" s="3" t="n">
        <v>-0.02402020042845887</v>
      </c>
      <c r="E32600" s="3" t="n">
        <v>0.02402020042845887</v>
      </c>
      <c r="F32600" s="4" t="n">
        <v>0.01396523279912421</v>
      </c>
    </row>
    <row r="32601">
      <c r="A32601" s="5" t="inlineStr">
        <is>
          <t>2025-12-06 13:45</t>
        </is>
      </c>
      <c r="B32601" s="6" t="n">
        <v>1.7</v>
      </c>
      <c r="C32601" s="6" t="n">
        <v>1.671969472237008</v>
      </c>
      <c r="D32601" s="6" t="n">
        <v>-0.02803052776299153</v>
      </c>
      <c r="E32601" s="6" t="n">
        <v>0.02803052776299153</v>
      </c>
      <c r="F32601" s="7" t="n">
        <v>0.01648854573323705</v>
      </c>
    </row>
    <row r="32602">
      <c r="A32602" s="2" t="inlineStr">
        <is>
          <t>2025-12-06 14:00</t>
        </is>
      </c>
      <c r="B32602" s="3" t="n">
        <v>1.72</v>
      </c>
      <c r="C32602" s="3" t="n">
        <v>1.726834444832167</v>
      </c>
      <c r="D32602" s="3" t="n">
        <v>0.006834444832166664</v>
      </c>
      <c r="E32602" s="3" t="n">
        <v>0.006834444832166664</v>
      </c>
      <c r="F32602" s="4" t="n">
        <v>0.003973514434996017</v>
      </c>
    </row>
    <row r="32603">
      <c r="A32603" s="5" t="inlineStr">
        <is>
          <t>2025-12-06 14:15</t>
        </is>
      </c>
      <c r="B32603" s="6" t="n">
        <v>1.74</v>
      </c>
      <c r="C32603" s="6" t="n">
        <v>1.70667428346601</v>
      </c>
      <c r="D32603" s="6" t="n">
        <v>-0.03332571653398997</v>
      </c>
      <c r="E32603" s="6" t="n">
        <v>0.03332571653398997</v>
      </c>
      <c r="F32603" s="7" t="n">
        <v>0.01915271064071107</v>
      </c>
    </row>
    <row r="32604">
      <c r="A32604" s="2" t="inlineStr">
        <is>
          <t>2025-12-06 14:30</t>
        </is>
      </c>
      <c r="B32604" s="3" t="n">
        <v>1.7</v>
      </c>
      <c r="C32604" s="3" t="n">
        <v>1.645292124179797</v>
      </c>
      <c r="D32604" s="3" t="n">
        <v>-0.05470787582020309</v>
      </c>
      <c r="E32604" s="3" t="n">
        <v>0.05470787582020309</v>
      </c>
      <c r="F32604" s="4" t="n">
        <v>0.03218110340471882</v>
      </c>
    </row>
    <row r="32605">
      <c r="A32605" s="5" t="inlineStr">
        <is>
          <t>2025-12-06 14:45</t>
        </is>
      </c>
      <c r="B32605" s="6" t="n">
        <v>1.81</v>
      </c>
      <c r="C32605" s="6" t="n">
        <v>1.72180150125768</v>
      </c>
      <c r="D32605" s="6" t="n">
        <v>-0.08819849874232033</v>
      </c>
      <c r="E32605" s="6" t="n">
        <v>0.08819849874232033</v>
      </c>
      <c r="F32605" s="7" t="n">
        <v>0.04872845231690159</v>
      </c>
    </row>
    <row r="32606">
      <c r="A32606" s="2" t="inlineStr">
        <is>
          <t>2025-12-06 15:00</t>
        </is>
      </c>
      <c r="B32606" s="3" t="n">
        <v>1.86</v>
      </c>
      <c r="C32606" s="3" t="n">
        <v>1.817961337510035</v>
      </c>
      <c r="D32606" s="3" t="n">
        <v>-0.04203866248996491</v>
      </c>
      <c r="E32606" s="3" t="n">
        <v>0.04203866248996491</v>
      </c>
      <c r="F32606" s="4" t="n">
        <v>0.02260143143406639</v>
      </c>
    </row>
    <row r="32607">
      <c r="A32607" s="5" t="inlineStr">
        <is>
          <t>2025-12-06 15:15</t>
        </is>
      </c>
      <c r="B32607" s="6" t="n">
        <v>1.85</v>
      </c>
      <c r="C32607" s="6" t="n">
        <v>1.792128003403497</v>
      </c>
      <c r="D32607" s="6" t="n">
        <v>-0.05787199659650333</v>
      </c>
      <c r="E32607" s="6" t="n">
        <v>0.05787199659650333</v>
      </c>
      <c r="F32607" s="7" t="n">
        <v>0.03128216030552496</v>
      </c>
    </row>
    <row r="32608">
      <c r="A32608" s="2" t="inlineStr">
        <is>
          <t>2025-12-06 15:30</t>
        </is>
      </c>
      <c r="B32608" s="3" t="n">
        <v>1.9</v>
      </c>
      <c r="C32608" s="3" t="n">
        <v>1.810490007617539</v>
      </c>
      <c r="D32608" s="3" t="n">
        <v>-0.08950999238246116</v>
      </c>
      <c r="E32608" s="3" t="n">
        <v>0.08950999238246116</v>
      </c>
      <c r="F32608" s="4" t="n">
        <v>0.0471105222817635</v>
      </c>
    </row>
    <row r="32609">
      <c r="A32609" s="5" t="inlineStr">
        <is>
          <t>2025-12-06 15:45</t>
        </is>
      </c>
      <c r="B32609" s="6" t="n">
        <v>2.08</v>
      </c>
      <c r="C32609" s="6" t="n">
        <v>2.010315118540898</v>
      </c>
      <c r="D32609" s="6" t="n">
        <v>-0.06968488145910223</v>
      </c>
      <c r="E32609" s="6" t="n">
        <v>0.06968488145910223</v>
      </c>
      <c r="F32609" s="7" t="n">
        <v>0.03350234683923071</v>
      </c>
    </row>
    <row r="32610">
      <c r="A32610" s="2" t="inlineStr">
        <is>
          <t>2025-12-06 16:00</t>
        </is>
      </c>
      <c r="B32610" s="3" t="n">
        <v>2.43</v>
      </c>
      <c r="C32610" s="3" t="n">
        <v>2.351776692744475</v>
      </c>
      <c r="D32610" s="3" t="n">
        <v>-0.0782233072555254</v>
      </c>
      <c r="E32610" s="3" t="n">
        <v>0.0782233072555254</v>
      </c>
      <c r="F32610" s="4" t="n">
        <v>0.03219066140877972</v>
      </c>
    </row>
    <row r="32611">
      <c r="A32611" s="5" t="inlineStr">
        <is>
          <t>2025-12-06 16:15</t>
        </is>
      </c>
      <c r="B32611" s="6" t="n">
        <v>1.97</v>
      </c>
      <c r="C32611" s="6" t="n">
        <v>1.968265732882262</v>
      </c>
      <c r="D32611" s="6" t="n">
        <v>-0.001734267117738275</v>
      </c>
      <c r="E32611" s="6" t="n">
        <v>0.001734267117738275</v>
      </c>
      <c r="F32611" s="7" t="n">
        <v>0.0008803386379989525</v>
      </c>
    </row>
    <row r="32612">
      <c r="A32612" s="2" t="inlineStr">
        <is>
          <t>2025-12-06 16:30</t>
        </is>
      </c>
      <c r="B32612" s="3" t="n">
        <v>2.31</v>
      </c>
      <c r="C32612" s="3" t="n">
        <v>2.310254473041079</v>
      </c>
      <c r="D32612" s="3" t="n">
        <v>0.0002544730410787288</v>
      </c>
      <c r="E32612" s="3" t="n">
        <v>0.0002544730410787288</v>
      </c>
      <c r="F32612" s="4" t="n">
        <v>0.0001101614895967824</v>
      </c>
    </row>
    <row r="32613">
      <c r="A32613" s="5" t="inlineStr">
        <is>
          <t>2025-12-06 16:45</t>
        </is>
      </c>
      <c r="B32613" s="6" t="n">
        <v>2.38</v>
      </c>
      <c r="C32613" s="6" t="n">
        <v>2.280133725646994</v>
      </c>
      <c r="D32613" s="6" t="n">
        <v>-0.09986627435300566</v>
      </c>
      <c r="E32613" s="6" t="n">
        <v>0.09986627435300566</v>
      </c>
      <c r="F32613" s="7" t="n">
        <v>0.04196061945842229</v>
      </c>
    </row>
    <row r="32614">
      <c r="A32614" s="2" t="inlineStr">
        <is>
          <t>2025-12-06 17:00</t>
        </is>
      </c>
      <c r="B32614" s="3" t="n">
        <v>2.49</v>
      </c>
      <c r="C32614" s="3" t="n">
        <v>2.365171365765193</v>
      </c>
      <c r="D32614" s="3" t="n">
        <v>-0.1248286342348068</v>
      </c>
      <c r="E32614" s="3" t="n">
        <v>0.1248286342348068</v>
      </c>
      <c r="F32614" s="4" t="n">
        <v>0.05013198160027102</v>
      </c>
    </row>
    <row r="32615">
      <c r="A32615" s="5" t="inlineStr">
        <is>
          <t>2025-12-06 17:15</t>
        </is>
      </c>
      <c r="B32615" s="6" t="n">
        <v>2.55</v>
      </c>
      <c r="C32615" s="6" t="n">
        <v>2.382070775588337</v>
      </c>
      <c r="D32615" s="6" t="n">
        <v>-0.167929224411663</v>
      </c>
      <c r="E32615" s="6" t="n">
        <v>0.167929224411663</v>
      </c>
      <c r="F32615" s="7" t="n">
        <v>0.06585459778266997</v>
      </c>
    </row>
    <row r="32616">
      <c r="A32616" s="2" t="inlineStr">
        <is>
          <t>2025-12-06 17:30</t>
        </is>
      </c>
      <c r="B32616" s="3" t="n">
        <v>2.52</v>
      </c>
      <c r="C32616" s="3" t="n">
        <v>2.310087918468037</v>
      </c>
      <c r="D32616" s="3" t="n">
        <v>-0.2099120815319626</v>
      </c>
      <c r="E32616" s="3" t="n">
        <v>0.2099120815319626</v>
      </c>
      <c r="F32616" s="4" t="n">
        <v>0.08329844501931119</v>
      </c>
    </row>
    <row r="32617">
      <c r="A32617" s="5" t="inlineStr">
        <is>
          <t>2025-12-06 17:45</t>
        </is>
      </c>
      <c r="B32617" s="6" t="n">
        <v>3.36</v>
      </c>
      <c r="C32617" s="6" t="n">
        <v>3.144436051827217</v>
      </c>
      <c r="D32617" s="6" t="n">
        <v>-0.2155639481727829</v>
      </c>
      <c r="E32617" s="6" t="n">
        <v>0.2155639481727829</v>
      </c>
      <c r="F32617" s="7" t="n">
        <v>0.06415593693709136</v>
      </c>
    </row>
    <row r="32618">
      <c r="A32618" s="2" t="inlineStr">
        <is>
          <t>2025-12-06 18:00</t>
        </is>
      </c>
      <c r="B32618" s="3" t="n">
        <v>3.67</v>
      </c>
      <c r="C32618" s="3" t="n">
        <v>3.51783948774672</v>
      </c>
      <c r="D32618" s="3" t="n">
        <v>-0.1521605122532801</v>
      </c>
      <c r="E32618" s="3" t="n">
        <v>0.1521605122532801</v>
      </c>
      <c r="F32618" s="4" t="n">
        <v>0.04146063003046851</v>
      </c>
    </row>
    <row r="32619">
      <c r="A32619" s="5" t="inlineStr">
        <is>
          <t>2025-12-06 18:15</t>
        </is>
      </c>
      <c r="B32619" s="6" t="n">
        <v>3.78</v>
      </c>
      <c r="C32619" s="6" t="n">
        <v>3.595532972197402</v>
      </c>
      <c r="D32619" s="6" t="n">
        <v>-0.1844670278025977</v>
      </c>
      <c r="E32619" s="6" t="n">
        <v>0.1844670278025977</v>
      </c>
      <c r="F32619" s="7" t="n">
        <v>0.04880080099306797</v>
      </c>
    </row>
    <row r="32620">
      <c r="A32620" s="2" t="inlineStr">
        <is>
          <t>2025-12-06 18:30</t>
        </is>
      </c>
      <c r="B32620" s="3" t="n">
        <v>5.03</v>
      </c>
      <c r="C32620" s="3" t="n">
        <v>4.807303397031096</v>
      </c>
      <c r="D32620" s="3" t="n">
        <v>-0.2226966029689041</v>
      </c>
      <c r="E32620" s="3" t="n">
        <v>0.2226966029689041</v>
      </c>
      <c r="F32620" s="4" t="n">
        <v>0.04427367851384303</v>
      </c>
    </row>
    <row r="32621">
      <c r="A32621" s="5" t="inlineStr">
        <is>
          <t>2025-12-06 18:45</t>
        </is>
      </c>
      <c r="B32621" s="6" t="n">
        <v>1.61</v>
      </c>
      <c r="C32621" s="6" t="n">
        <v>1.654100418009173</v>
      </c>
      <c r="D32621" s="6" t="n">
        <v>0.04410041800917264</v>
      </c>
      <c r="E32621" s="6" t="n">
        <v>0.04410041800917264</v>
      </c>
      <c r="F32621" s="7" t="n">
        <v>0.02739156396383917</v>
      </c>
    </row>
    <row r="32622">
      <c r="A32622" s="2" t="inlineStr">
        <is>
          <t>2025-12-06 19:00</t>
        </is>
      </c>
      <c r="B32622" s="3" t="n">
        <v>0.31</v>
      </c>
      <c r="C32622" s="3" t="n">
        <v>0.3148065855176064</v>
      </c>
      <c r="D32622" s="3" t="n">
        <v>0.004806585517606377</v>
      </c>
      <c r="E32622" s="3" t="n">
        <v>0.004806585517606377</v>
      </c>
      <c r="F32622" s="4" t="n">
        <v>0.01550511452290729</v>
      </c>
    </row>
    <row r="32623">
      <c r="A32623" s="5" t="inlineStr">
        <is>
          <t>2025-12-06 19:15</t>
        </is>
      </c>
      <c r="B32623" s="6" t="n">
        <v>0.32</v>
      </c>
      <c r="C32623" s="6" t="n">
        <v>0.3268818453334183</v>
      </c>
      <c r="D32623" s="6" t="n">
        <v>0.006881845333418291</v>
      </c>
      <c r="E32623" s="6" t="n">
        <v>0.006881845333418291</v>
      </c>
      <c r="F32623" s="7" t="n">
        <v>0.02150576659972664</v>
      </c>
    </row>
    <row r="32624">
      <c r="A32624" s="2" t="inlineStr">
        <is>
          <t>2025-12-06 19:30</t>
        </is>
      </c>
      <c r="B32624" s="3" t="n">
        <v>0.31</v>
      </c>
      <c r="C32624" s="3" t="n">
        <v>0.3179552343791423</v>
      </c>
      <c r="D32624" s="3" t="n">
        <v>0.007955234379142306</v>
      </c>
      <c r="E32624" s="3" t="n">
        <v>0.007955234379142306</v>
      </c>
      <c r="F32624" s="4" t="n">
        <v>0.02566204630154922</v>
      </c>
    </row>
    <row r="32625">
      <c r="A32625" s="5" t="inlineStr">
        <is>
          <t>2025-12-06 19:45</t>
        </is>
      </c>
      <c r="B32625" s="6" t="n">
        <v>0.26</v>
      </c>
      <c r="C32625" s="6" t="n">
        <v>0.2569001617504034</v>
      </c>
      <c r="D32625" s="6" t="n">
        <v>-0.003099838249596587</v>
      </c>
      <c r="E32625" s="6" t="n">
        <v>0.003099838249596587</v>
      </c>
      <c r="F32625" s="7" t="n">
        <v>0.01192245476028512</v>
      </c>
    </row>
    <row r="32626">
      <c r="A32626" s="2" t="inlineStr">
        <is>
          <t>2025-12-06 20:00</t>
        </is>
      </c>
      <c r="B32626" s="3" t="n">
        <v>0.29</v>
      </c>
      <c r="C32626" s="3" t="n">
        <v>0.2909857694432831</v>
      </c>
      <c r="D32626" s="3" t="n">
        <v>0.0009857694432831576</v>
      </c>
      <c r="E32626" s="3" t="n">
        <v>0.0009857694432831576</v>
      </c>
      <c r="F32626" s="4" t="n">
        <v>0.003399204965117078</v>
      </c>
    </row>
    <row r="32627">
      <c r="A32627" s="5" t="inlineStr">
        <is>
          <t>2025-12-06 20:15</t>
        </is>
      </c>
      <c r="B32627" s="6" t="n">
        <v>1.34</v>
      </c>
      <c r="C32627" s="6" t="n">
        <v>1.391664743197528</v>
      </c>
      <c r="D32627" s="6" t="n">
        <v>0.0516647431975279</v>
      </c>
      <c r="E32627" s="6" t="n">
        <v>0.0516647431975279</v>
      </c>
      <c r="F32627" s="7" t="n">
        <v>0.03855577847684486</v>
      </c>
    </row>
    <row r="32628">
      <c r="A32628" s="2" t="inlineStr">
        <is>
          <t>2025-12-06 20:30</t>
        </is>
      </c>
      <c r="B32628" s="3" t="n">
        <v>4.08</v>
      </c>
      <c r="C32628" s="3" t="n">
        <v>4.043255076791778</v>
      </c>
      <c r="D32628" s="3" t="n">
        <v>-0.03674492320822242</v>
      </c>
      <c r="E32628" s="3" t="n">
        <v>0.03674492320822242</v>
      </c>
      <c r="F32628" s="4" t="n">
        <v>0.0090061086272589</v>
      </c>
    </row>
    <row r="32629">
      <c r="A32629" s="5" t="inlineStr">
        <is>
          <t>2025-12-06 20:45</t>
        </is>
      </c>
      <c r="B32629" s="6" t="n">
        <v>1.71</v>
      </c>
      <c r="C32629" s="6" t="n">
        <v>1.564451840392491</v>
      </c>
      <c r="D32629" s="6" t="n">
        <v>-0.1455481596075088</v>
      </c>
      <c r="E32629" s="6" t="n">
        <v>0.1455481596075088</v>
      </c>
      <c r="F32629" s="7" t="n">
        <v>0.08511588276163326</v>
      </c>
    </row>
    <row r="32630">
      <c r="A32630" s="2" t="inlineStr">
        <is>
          <t>2025-12-06 21:00</t>
        </is>
      </c>
      <c r="B32630" s="3" t="n">
        <v>0.32</v>
      </c>
      <c r="C32630" s="3" t="n">
        <v>0.3378868793964078</v>
      </c>
      <c r="D32630" s="3" t="n">
        <v>0.01788687939640776</v>
      </c>
      <c r="E32630" s="3" t="n">
        <v>0.01788687939640776</v>
      </c>
      <c r="F32630" s="4" t="n">
        <v>0.0558964979390977</v>
      </c>
    </row>
    <row r="32631">
      <c r="A32631" s="5" t="inlineStr">
        <is>
          <t>2025-12-06 21:15</t>
        </is>
      </c>
      <c r="B32631" s="6" t="n">
        <v>0.31</v>
      </c>
      <c r="C32631" s="6" t="n">
        <v>0.323283396664876</v>
      </c>
      <c r="D32631" s="6" t="n">
        <v>0.01328339666487599</v>
      </c>
      <c r="E32631" s="6" t="n">
        <v>0.01328339666487599</v>
      </c>
      <c r="F32631" s="7" t="n">
        <v>0.04284966652266556</v>
      </c>
    </row>
    <row r="32632">
      <c r="A32632" s="2" t="inlineStr">
        <is>
          <t>2025-12-06 21:30</t>
        </is>
      </c>
      <c r="B32632" s="3" t="n">
        <v>3.53</v>
      </c>
      <c r="C32632" s="3" t="n">
        <v>3.377409067997831</v>
      </c>
      <c r="D32632" s="3" t="n">
        <v>-0.1525909320021683</v>
      </c>
      <c r="E32632" s="3" t="n">
        <v>0.1525909320021683</v>
      </c>
      <c r="F32632" s="4" t="n">
        <v>0.04322689290621571</v>
      </c>
    </row>
    <row r="32633">
      <c r="A32633" s="5" t="inlineStr">
        <is>
          <t>2025-12-06 21:45</t>
        </is>
      </c>
      <c r="B32633" s="6" t="n">
        <v>2.98</v>
      </c>
      <c r="C32633" s="6" t="n">
        <v>2.749642189635447</v>
      </c>
      <c r="D32633" s="6" t="n">
        <v>-0.2303578103645529</v>
      </c>
      <c r="E32633" s="6" t="n">
        <v>0.2303578103645529</v>
      </c>
      <c r="F32633" s="7" t="n">
        <v>0.0773012786198831</v>
      </c>
    </row>
    <row r="32634">
      <c r="A32634" s="2" t="inlineStr">
        <is>
          <t>2025-12-06 22:00</t>
        </is>
      </c>
      <c r="B32634" s="3" t="n">
        <v>0.31</v>
      </c>
      <c r="C32634" s="3" t="n">
        <v>0.3115434105212002</v>
      </c>
      <c r="D32634" s="3" t="n">
        <v>0.001543410521200217</v>
      </c>
      <c r="E32634" s="3" t="n">
        <v>0.001543410521200217</v>
      </c>
      <c r="F32634" s="4" t="n">
        <v>0.004978743600714429</v>
      </c>
    </row>
    <row r="32635">
      <c r="A32635" s="5" t="inlineStr">
        <is>
          <t>2025-12-06 22:15</t>
        </is>
      </c>
      <c r="B32635" s="6" t="n">
        <v>0.32</v>
      </c>
      <c r="C32635" s="6" t="n">
        <v>0.3296339376463748</v>
      </c>
      <c r="D32635" s="6" t="n">
        <v>0.009633937646374824</v>
      </c>
      <c r="E32635" s="6" t="n">
        <v>0.009633937646374824</v>
      </c>
      <c r="F32635" s="7" t="n">
        <v>0.0301060550508399</v>
      </c>
    </row>
    <row r="32636">
      <c r="A32636" s="2" t="inlineStr">
        <is>
          <t>2025-12-06 22:30</t>
        </is>
      </c>
      <c r="B32636" s="3" t="n">
        <v>2.83</v>
      </c>
      <c r="C32636" s="3" t="n">
        <v>2.52981047377577</v>
      </c>
      <c r="D32636" s="3" t="n">
        <v>-0.3001895262242305</v>
      </c>
      <c r="E32636" s="3" t="n">
        <v>0.3001895262242305</v>
      </c>
      <c r="F32636" s="4" t="n">
        <v>0.1060740374975818</v>
      </c>
    </row>
    <row r="32637">
      <c r="A32637" s="5" t="inlineStr">
        <is>
          <t>2025-12-06 22:45</t>
        </is>
      </c>
      <c r="B32637" s="6" t="n">
        <v>4.84</v>
      </c>
      <c r="C32637" s="6" t="n">
        <v>4.695922192836676</v>
      </c>
      <c r="D32637" s="6" t="n">
        <v>-0.144077807163324</v>
      </c>
      <c r="E32637" s="6" t="n">
        <v>0.144077807163324</v>
      </c>
      <c r="F32637" s="7" t="n">
        <v>0.02976814196974294</v>
      </c>
    </row>
    <row r="32638">
      <c r="A32638" s="2" t="inlineStr">
        <is>
          <t>2025-12-06 23:00</t>
        </is>
      </c>
      <c r="B32638" s="3" t="n">
        <v>0.65</v>
      </c>
      <c r="C32638" s="3" t="n">
        <v>0.620374211186338</v>
      </c>
      <c r="D32638" s="3" t="n">
        <v>-0.02962578881366207</v>
      </c>
      <c r="E32638" s="3" t="n">
        <v>0.02962578881366207</v>
      </c>
      <c r="F32638" s="4" t="n">
        <v>0.04557813656628297</v>
      </c>
    </row>
    <row r="32639">
      <c r="A32639" s="5" t="inlineStr">
        <is>
          <t>2025-12-06 23:15</t>
        </is>
      </c>
      <c r="B32639" s="6" t="n">
        <v>0.67</v>
      </c>
      <c r="C32639" s="6" t="n">
        <v>0.6415310206604939</v>
      </c>
      <c r="D32639" s="6" t="n">
        <v>-0.0284689793395061</v>
      </c>
      <c r="E32639" s="6" t="n">
        <v>0.0284689793395061</v>
      </c>
      <c r="F32639" s="7" t="n">
        <v>0.04249101387614191</v>
      </c>
    </row>
    <row r="32640">
      <c r="A32640" s="2" t="inlineStr">
        <is>
          <t>2025-12-06 23:30</t>
        </is>
      </c>
      <c r="B32640" s="3" t="n">
        <v>0.66</v>
      </c>
      <c r="C32640" s="3" t="n">
        <v>0.6601085979215654</v>
      </c>
      <c r="D32640" s="3" t="n">
        <v>0.0001085979215653676</v>
      </c>
      <c r="E32640" s="3" t="n">
        <v>0.0001085979215653676</v>
      </c>
      <c r="F32640" s="4" t="n">
        <v>0.0001645423051527657</v>
      </c>
    </row>
    <row r="32641">
      <c r="A32641" s="5" t="inlineStr">
        <is>
          <t>2025-12-06 23:45</t>
        </is>
      </c>
      <c r="B32641" s="6" t="n">
        <v>1.43</v>
      </c>
      <c r="C32641" s="6" t="n">
        <v>1.443824892911247</v>
      </c>
      <c r="D32641" s="6" t="n">
        <v>0.01382489291124722</v>
      </c>
      <c r="E32641" s="6" t="n">
        <v>0.01382489291124722</v>
      </c>
      <c r="F32641" s="7" t="n">
        <v>0.009667757273831793</v>
      </c>
    </row>
    <row r="32642">
      <c r="A32642" s="2" t="inlineStr">
        <is>
          <t>2025-12-07 00:00</t>
        </is>
      </c>
      <c r="B32642" s="3" t="n">
        <v>2.83</v>
      </c>
      <c r="C32642" s="3" t="n">
        <v>2.518273418065202</v>
      </c>
      <c r="D32642" s="3" t="n">
        <v>-0.3117265819347983</v>
      </c>
      <c r="E32642" s="3" t="n">
        <v>0.3117265819347983</v>
      </c>
      <c r="F32642" s="4" t="n">
        <v>0.1101507356270839</v>
      </c>
    </row>
    <row r="32643">
      <c r="A32643" s="5" t="inlineStr">
        <is>
          <t>2025-12-07 00:15</t>
        </is>
      </c>
      <c r="B32643" s="6" t="n">
        <v>2.76</v>
      </c>
      <c r="C32643" s="6" t="n">
        <v>2.509806041824118</v>
      </c>
      <c r="D32643" s="6" t="n">
        <v>-0.2501939581758816</v>
      </c>
      <c r="E32643" s="6" t="n">
        <v>0.2501939581758816</v>
      </c>
      <c r="F32643" s="7" t="n">
        <v>0.09064998481348974</v>
      </c>
    </row>
    <row r="32644">
      <c r="A32644" s="2" t="inlineStr">
        <is>
          <t>2025-12-07 00:30</t>
        </is>
      </c>
      <c r="B32644" s="3" t="n">
        <v>1.19</v>
      </c>
      <c r="C32644" s="3" t="n">
        <v>1.194492634741761</v>
      </c>
      <c r="D32644" s="3" t="n">
        <v>0.004492634741760648</v>
      </c>
      <c r="E32644" s="3" t="n">
        <v>0.004492634741760648</v>
      </c>
      <c r="F32644" s="4" t="n">
        <v>0.003775323309231365</v>
      </c>
    </row>
    <row r="32645">
      <c r="A32645" s="5" t="inlineStr">
        <is>
          <t>2025-12-07 00:45</t>
        </is>
      </c>
      <c r="B32645" s="6" t="n">
        <v>0.36</v>
      </c>
      <c r="C32645" s="6" t="n">
        <v>0.3468134838980638</v>
      </c>
      <c r="D32645" s="6" t="n">
        <v>-0.01318651610193616</v>
      </c>
      <c r="E32645" s="6" t="n">
        <v>0.01318651610193616</v>
      </c>
      <c r="F32645" s="7" t="n">
        <v>0.03662921129251931</v>
      </c>
    </row>
    <row r="32646">
      <c r="A32646" s="2" t="inlineStr">
        <is>
          <t>2025-12-07 01:00</t>
        </is>
      </c>
      <c r="B32646" s="3" t="n">
        <v>0.36</v>
      </c>
      <c r="C32646" s="3" t="n">
        <v>0.3541922888951906</v>
      </c>
      <c r="D32646" s="3" t="n">
        <v>-0.005807711104809432</v>
      </c>
      <c r="E32646" s="3" t="n">
        <v>0.005807711104809432</v>
      </c>
      <c r="F32646" s="4" t="n">
        <v>0.01613253080188028</v>
      </c>
    </row>
    <row r="32647">
      <c r="A32647" s="5" t="inlineStr">
        <is>
          <t>2025-12-07 01:15</t>
        </is>
      </c>
      <c r="B32647" s="6" t="n">
        <v>2.53</v>
      </c>
      <c r="C32647" s="6" t="n">
        <v>2.45123206774099</v>
      </c>
      <c r="D32647" s="6" t="n">
        <v>-0.07876793225900958</v>
      </c>
      <c r="E32647" s="6" t="n">
        <v>0.07876793225900958</v>
      </c>
      <c r="F32647" s="7" t="n">
        <v>0.03113357005054388</v>
      </c>
    </row>
    <row r="32648">
      <c r="A32648" s="2" t="inlineStr">
        <is>
          <t>2025-12-07 01:30</t>
        </is>
      </c>
      <c r="B32648" s="3" t="n">
        <v>2.63</v>
      </c>
      <c r="C32648" s="3" t="n">
        <v>2.428419117727501</v>
      </c>
      <c r="D32648" s="3" t="n">
        <v>-0.2015808822724985</v>
      </c>
      <c r="E32648" s="3" t="n">
        <v>0.2015808822724985</v>
      </c>
      <c r="F32648" s="4" t="n">
        <v>0.0766467232683847</v>
      </c>
    </row>
    <row r="32649">
      <c r="A32649" s="5" t="inlineStr">
        <is>
          <t>2025-12-07 01:45</t>
        </is>
      </c>
      <c r="B32649" s="6" t="n">
        <v>2</v>
      </c>
      <c r="C32649" s="6" t="n">
        <v>1.804717077092521</v>
      </c>
      <c r="D32649" s="6" t="n">
        <v>-0.1952829229074786</v>
      </c>
      <c r="E32649" s="6" t="n">
        <v>0.1952829229074786</v>
      </c>
      <c r="F32649" s="7" t="n">
        <v>0.09764146140491857</v>
      </c>
    </row>
    <row r="32650">
      <c r="A32650" s="2" t="inlineStr">
        <is>
          <t>2025-12-07 02:00</t>
        </is>
      </c>
      <c r="B32650" s="3" t="n">
        <v>0.29</v>
      </c>
      <c r="C32650" s="3" t="n">
        <v>0.2937622506719627</v>
      </c>
      <c r="D32650" s="3" t="n">
        <v>0.003762250671962675</v>
      </c>
      <c r="E32650" s="3" t="n">
        <v>0.003762250671962675</v>
      </c>
      <c r="F32650" s="4" t="n">
        <v>0.0129732781344462</v>
      </c>
    </row>
    <row r="32651">
      <c r="A32651" s="5" t="inlineStr">
        <is>
          <t>2025-12-07 02:15</t>
        </is>
      </c>
      <c r="B32651" s="6" t="n">
        <v>0.29</v>
      </c>
      <c r="C32651" s="6" t="n">
        <v>0.2905176604612181</v>
      </c>
      <c r="D32651" s="6" t="n">
        <v>0.0005176604612181501</v>
      </c>
      <c r="E32651" s="6" t="n">
        <v>0.0005176604612181501</v>
      </c>
      <c r="F32651" s="7" t="n">
        <v>0.001785036067010738</v>
      </c>
    </row>
    <row r="32652">
      <c r="A32652" s="2" t="inlineStr">
        <is>
          <t>2025-12-07 02:30</t>
        </is>
      </c>
      <c r="B32652" s="3" t="n">
        <v>0.77</v>
      </c>
      <c r="C32652" s="3" t="n">
        <v>0.7744400736964636</v>
      </c>
      <c r="D32652" s="3" t="n">
        <v>0.004440073696463598</v>
      </c>
      <c r="E32652" s="3" t="n">
        <v>0.004440073696463598</v>
      </c>
      <c r="F32652" s="4" t="n">
        <v>0.005766329468438012</v>
      </c>
    </row>
    <row r="32653">
      <c r="A32653" s="5" t="inlineStr">
        <is>
          <t>2025-12-07 02:45</t>
        </is>
      </c>
      <c r="B32653" s="6" t="n">
        <v>2.58</v>
      </c>
      <c r="C32653" s="6" t="n">
        <v>2.46113973686729</v>
      </c>
      <c r="D32653" s="6" t="n">
        <v>-0.11886026313271</v>
      </c>
      <c r="E32653" s="6" t="n">
        <v>0.11886026313271</v>
      </c>
      <c r="F32653" s="7" t="n">
        <v>0.04606986941342642</v>
      </c>
    </row>
    <row r="32654">
      <c r="A32654" s="2" t="inlineStr">
        <is>
          <t>2025-12-07 03:00</t>
        </is>
      </c>
      <c r="B32654" s="3" t="n">
        <v>2.61</v>
      </c>
      <c r="C32654" s="3" t="n">
        <v>2.428265648881828</v>
      </c>
      <c r="D32654" s="3" t="n">
        <v>-0.1817343511181719</v>
      </c>
      <c r="E32654" s="3" t="n">
        <v>0.1817343511181719</v>
      </c>
      <c r="F32654" s="4" t="n">
        <v>0.06963001955882832</v>
      </c>
    </row>
    <row r="32655">
      <c r="A32655" s="5" t="inlineStr">
        <is>
          <t>2025-12-07 03:15</t>
        </is>
      </c>
      <c r="B32655" s="6" t="n">
        <v>2.73</v>
      </c>
      <c r="C32655" s="6" t="n">
        <v>2.50910806216584</v>
      </c>
      <c r="D32655" s="6" t="n">
        <v>-0.2208919378341596</v>
      </c>
      <c r="E32655" s="6" t="n">
        <v>0.2208919378341596</v>
      </c>
      <c r="F32655" s="7" t="n">
        <v>0.08091279771181202</v>
      </c>
    </row>
    <row r="32656">
      <c r="A32656" s="2" t="inlineStr">
        <is>
          <t>2025-12-07 03:30</t>
        </is>
      </c>
      <c r="B32656" s="3" t="n">
        <v>1.12</v>
      </c>
      <c r="C32656" s="3" t="n">
        <v>1.127422191645109</v>
      </c>
      <c r="D32656" s="3" t="n">
        <v>0.007422191645109377</v>
      </c>
      <c r="E32656" s="3" t="n">
        <v>0.007422191645109377</v>
      </c>
      <c r="F32656" s="4" t="n">
        <v>0.006626956820073589</v>
      </c>
    </row>
    <row r="32657">
      <c r="A32657" s="5" t="inlineStr">
        <is>
          <t>2025-12-07 03:45</t>
        </is>
      </c>
      <c r="B32657" s="6" t="n">
        <v>0.28</v>
      </c>
      <c r="C32657" s="6" t="n">
        <v>0.2813056682708013</v>
      </c>
      <c r="D32657" s="6" t="n">
        <v>0.001305668270801252</v>
      </c>
      <c r="E32657" s="6" t="n">
        <v>0.001305668270801252</v>
      </c>
      <c r="F32657" s="7" t="n">
        <v>0.004663100950493397</v>
      </c>
    </row>
    <row r="32658">
      <c r="A32658" s="2" t="inlineStr">
        <is>
          <t>2025-12-07 04:00</t>
        </is>
      </c>
      <c r="B32658" s="3" t="n">
        <v>1.14</v>
      </c>
      <c r="C32658" s="3" t="n">
        <v>1.181647815829024</v>
      </c>
      <c r="D32658" s="3" t="n">
        <v>0.04164781582902366</v>
      </c>
      <c r="E32658" s="3" t="n">
        <v>0.04164781582902366</v>
      </c>
      <c r="F32658" s="4" t="n">
        <v>0.03653317174779867</v>
      </c>
    </row>
    <row r="32659">
      <c r="A32659" s="5" t="inlineStr">
        <is>
          <t>2025-12-07 04:15</t>
        </is>
      </c>
      <c r="B32659" s="6" t="n">
        <v>2.62</v>
      </c>
      <c r="C32659" s="6" t="n">
        <v>2.546133125803379</v>
      </c>
      <c r="D32659" s="6" t="n">
        <v>-0.07386687419662064</v>
      </c>
      <c r="E32659" s="6" t="n">
        <v>0.07386687419662064</v>
      </c>
      <c r="F32659" s="7" t="n">
        <v>0.0281934634230638</v>
      </c>
    </row>
    <row r="32660">
      <c r="A32660" s="2" t="inlineStr">
        <is>
          <t>2025-12-07 04:30</t>
        </is>
      </c>
      <c r="B32660" s="3" t="n">
        <v>2.65</v>
      </c>
      <c r="C32660" s="3" t="n">
        <v>2.549776807598142</v>
      </c>
      <c r="D32660" s="3" t="n">
        <v>-0.1002231924018582</v>
      </c>
      <c r="E32660" s="3" t="n">
        <v>0.1002231924018582</v>
      </c>
      <c r="F32660" s="4" t="n">
        <v>0.03782007259020306</v>
      </c>
    </row>
    <row r="32661">
      <c r="A32661" s="5" t="inlineStr">
        <is>
          <t>2025-12-07 04:45</t>
        </is>
      </c>
      <c r="B32661" s="6" t="n">
        <v>0.34</v>
      </c>
      <c r="C32661" s="6" t="n">
        <v>0.3342334241767833</v>
      </c>
      <c r="D32661" s="6" t="n">
        <v>-0.005766575823216713</v>
      </c>
      <c r="E32661" s="6" t="n">
        <v>0.005766575823216713</v>
      </c>
      <c r="F32661" s="7" t="n">
        <v>0.0169605170772241</v>
      </c>
    </row>
    <row r="32662">
      <c r="A32662" s="2" t="inlineStr">
        <is>
          <t>2025-12-07 05:00</t>
        </is>
      </c>
      <c r="B32662" s="3" t="n">
        <v>0.29</v>
      </c>
      <c r="C32662" s="3" t="n">
        <v>0.2755036321409203</v>
      </c>
      <c r="D32662" s="3" t="n">
        <v>-0.01449636785907971</v>
      </c>
      <c r="E32662" s="3" t="n">
        <v>0.01449636785907971</v>
      </c>
      <c r="F32662" s="4" t="n">
        <v>0.04998747520376631</v>
      </c>
    </row>
    <row r="32663">
      <c r="A32663" s="5" t="inlineStr">
        <is>
          <t>2025-12-07 05:15</t>
        </is>
      </c>
      <c r="B32663" s="6" t="n">
        <v>0.28</v>
      </c>
      <c r="C32663" s="6" t="n">
        <v>0.275016489769441</v>
      </c>
      <c r="D32663" s="6" t="n">
        <v>-0.004983510230558985</v>
      </c>
      <c r="E32663" s="6" t="n">
        <v>0.004983510230558985</v>
      </c>
      <c r="F32663" s="7" t="n">
        <v>0.01779825075985976</v>
      </c>
    </row>
    <row r="32664">
      <c r="A32664" s="2" t="inlineStr">
        <is>
          <t>2025-12-07 05:30</t>
        </is>
      </c>
      <c r="B32664" s="3" t="n">
        <v>1.06</v>
      </c>
      <c r="C32664" s="3" t="n">
        <v>1.066911903807387</v>
      </c>
      <c r="D32664" s="3" t="n">
        <v>0.006911903807386599</v>
      </c>
      <c r="E32664" s="3" t="n">
        <v>0.006911903807386599</v>
      </c>
      <c r="F32664" s="4" t="n">
        <v>0.00652066396308107</v>
      </c>
    </row>
    <row r="32665">
      <c r="A32665" s="5" t="inlineStr">
        <is>
          <t>2025-12-07 05:45</t>
        </is>
      </c>
      <c r="B32665" s="6" t="n">
        <v>2.57</v>
      </c>
      <c r="C32665" s="6" t="n">
        <v>2.417879368173991</v>
      </c>
      <c r="D32665" s="6" t="n">
        <v>-0.1521206318260084</v>
      </c>
      <c r="E32665" s="6" t="n">
        <v>0.1521206318260084</v>
      </c>
      <c r="F32665" s="7" t="n">
        <v>0.05919090730226364</v>
      </c>
    </row>
    <row r="32666">
      <c r="A32666" s="2" t="inlineStr">
        <is>
          <t>2025-12-07 06:00</t>
        </is>
      </c>
      <c r="B32666" s="3" t="n">
        <v>2.6</v>
      </c>
      <c r="C32666" s="3" t="n">
        <v>2.526485257834403</v>
      </c>
      <c r="D32666" s="3" t="n">
        <v>-0.07351474216559684</v>
      </c>
      <c r="E32666" s="3" t="n">
        <v>0.07351474216559684</v>
      </c>
      <c r="F32666" s="4" t="n">
        <v>0.0282749008220469</v>
      </c>
    </row>
    <row r="32667">
      <c r="A32667" s="5" t="inlineStr">
        <is>
          <t>2025-12-07 06:15</t>
        </is>
      </c>
      <c r="B32667" s="6" t="n">
        <v>0.32</v>
      </c>
      <c r="C32667" s="6" t="n">
        <v>0.3041448961372797</v>
      </c>
      <c r="D32667" s="6" t="n">
        <v>-0.01585510386272032</v>
      </c>
      <c r="E32667" s="6" t="n">
        <v>0.01585510386272032</v>
      </c>
      <c r="F32667" s="7" t="n">
        <v>0.049547199416166</v>
      </c>
    </row>
    <row r="32668">
      <c r="A32668" s="2" t="inlineStr">
        <is>
          <t>2025-12-07 06:30</t>
        </is>
      </c>
      <c r="B32668" s="3" t="n">
        <v>0.31</v>
      </c>
      <c r="C32668" s="3" t="n">
        <v>0.2947930163040392</v>
      </c>
      <c r="D32668" s="3" t="n">
        <v>-0.0152069836959608</v>
      </c>
      <c r="E32668" s="3" t="n">
        <v>0.0152069836959608</v>
      </c>
      <c r="F32668" s="4" t="n">
        <v>0.04905478595776132</v>
      </c>
    </row>
    <row r="32669">
      <c r="A32669" s="5" t="inlineStr">
        <is>
          <t>2025-12-07 06:45</t>
        </is>
      </c>
      <c r="B32669" s="6" t="n">
        <v>1.75</v>
      </c>
      <c r="C32669" s="6" t="n">
        <v>1.816914273952586</v>
      </c>
      <c r="D32669" s="6" t="n">
        <v>0.06691427395258565</v>
      </c>
      <c r="E32669" s="6" t="n">
        <v>0.06691427395258565</v>
      </c>
      <c r="F32669" s="7" t="n">
        <v>0.03823672795105652</v>
      </c>
    </row>
    <row r="32670">
      <c r="A32670" s="2" t="inlineStr">
        <is>
          <t>2025-12-07 07:00</t>
        </is>
      </c>
      <c r="B32670" s="3" t="n">
        <v>2.54</v>
      </c>
      <c r="C32670" s="3" t="n">
        <v>2.352532059379693</v>
      </c>
      <c r="D32670" s="3" t="n">
        <v>-0.1874679406203068</v>
      </c>
      <c r="E32670" s="3" t="n">
        <v>0.1874679406203068</v>
      </c>
      <c r="F32670" s="4" t="n">
        <v>0.07380627580570887</v>
      </c>
    </row>
    <row r="32671">
      <c r="A32671" s="5" t="inlineStr">
        <is>
          <t>2025-12-07 07:15</t>
        </is>
      </c>
      <c r="B32671" s="6" t="n">
        <v>1.89</v>
      </c>
      <c r="C32671" s="6" t="n">
        <v>1.903552177576652</v>
      </c>
      <c r="D32671" s="6" t="n">
        <v>0.01355217757665184</v>
      </c>
      <c r="E32671" s="6" t="n">
        <v>0.01355217757665184</v>
      </c>
      <c r="F32671" s="7" t="n">
        <v>0.007170464322476916</v>
      </c>
    </row>
    <row r="32672">
      <c r="A32672" s="2" t="inlineStr">
        <is>
          <t>2025-12-07 07:30</t>
        </is>
      </c>
      <c r="B32672" s="3" t="n">
        <v>0.57</v>
      </c>
      <c r="C32672" s="3" t="n">
        <v>0.5719155945276138</v>
      </c>
      <c r="D32672" s="3" t="n">
        <v>0.001915594527613806</v>
      </c>
      <c r="E32672" s="3" t="n">
        <v>0.001915594527613806</v>
      </c>
      <c r="F32672" s="4" t="n">
        <v>0.003360692147812482</v>
      </c>
    </row>
    <row r="32673">
      <c r="A32673" s="5" t="inlineStr">
        <is>
          <t>2025-12-07 07:45</t>
        </is>
      </c>
      <c r="B32673" s="6" t="n">
        <v>0.41</v>
      </c>
      <c r="C32673" s="6" t="n">
        <v>0.4012379947196421</v>
      </c>
      <c r="D32673" s="6" t="n">
        <v>-0.008762005280357921</v>
      </c>
      <c r="E32673" s="6" t="n">
        <v>0.008762005280357921</v>
      </c>
      <c r="F32673" s="7" t="n">
        <v>0.02137074453411507</v>
      </c>
    </row>
    <row r="32674">
      <c r="A32674" s="2" t="inlineStr">
        <is>
          <t>2025-12-07 08:00</t>
        </is>
      </c>
      <c r="B32674" s="3" t="n">
        <v>2.55</v>
      </c>
      <c r="C32674" s="3" t="n">
        <v>2.316914802682123</v>
      </c>
      <c r="D32674" s="3" t="n">
        <v>-0.2330851973178767</v>
      </c>
      <c r="E32674" s="3" t="n">
        <v>0.2330851973178767</v>
      </c>
      <c r="F32674" s="4" t="n">
        <v>0.09140595969665519</v>
      </c>
    </row>
    <row r="32675">
      <c r="A32675" s="5" t="inlineStr">
        <is>
          <t>2025-12-07 08:15</t>
        </is>
      </c>
      <c r="B32675" s="6" t="n">
        <v>3</v>
      </c>
      <c r="C32675" s="6" t="n">
        <v>2.690705384031742</v>
      </c>
      <c r="D32675" s="6" t="n">
        <v>-0.3092946159682581</v>
      </c>
      <c r="E32675" s="6" t="n">
        <v>0.3092946159682581</v>
      </c>
      <c r="F32675" s="7" t="n">
        <v>0.1030982052883866</v>
      </c>
    </row>
    <row r="32676">
      <c r="A32676" s="2" t="inlineStr">
        <is>
          <t>2025-12-07 08:30</t>
        </is>
      </c>
      <c r="B32676" s="3" t="n">
        <v>2.74</v>
      </c>
      <c r="C32676" s="3" t="n">
        <v>2.540559757060005</v>
      </c>
      <c r="D32676" s="3" t="n">
        <v>-0.1994402429399953</v>
      </c>
      <c r="E32676" s="3" t="n">
        <v>0.1994402429399953</v>
      </c>
      <c r="F32676" s="4" t="n">
        <v>0.07278840980554994</v>
      </c>
    </row>
    <row r="32677">
      <c r="A32677" s="5" t="inlineStr">
        <is>
          <t>2025-12-07 08:45</t>
        </is>
      </c>
      <c r="B32677" s="6" t="n">
        <v>2.24</v>
      </c>
      <c r="C32677" s="6" t="n">
        <v>2.210105146067002</v>
      </c>
      <c r="D32677" s="6" t="n">
        <v>-0.02989485393299862</v>
      </c>
      <c r="E32677" s="6" t="n">
        <v>0.02989485393299862</v>
      </c>
      <c r="F32677" s="7" t="n">
        <v>0.01334591692841638</v>
      </c>
    </row>
    <row r="32678">
      <c r="A32678" s="2" t="inlineStr">
        <is>
          <t>2025-12-07 09:00</t>
        </is>
      </c>
      <c r="B32678" s="3" t="n">
        <v>2.97</v>
      </c>
      <c r="C32678" s="3" t="n">
        <v>2.876503865861691</v>
      </c>
      <c r="D32678" s="3" t="n">
        <v>-0.09349613413830937</v>
      </c>
      <c r="E32678" s="3" t="n">
        <v>0.09349613413830937</v>
      </c>
      <c r="F32678" s="4" t="n">
        <v>0.03148017983394922</v>
      </c>
    </row>
    <row r="32679">
      <c r="A32679" s="5" t="inlineStr">
        <is>
          <t>2025-12-07 09:15</t>
        </is>
      </c>
      <c r="B32679" s="6" t="n">
        <v>3.17</v>
      </c>
      <c r="C32679" s="6" t="n">
        <v>2.880104364679887</v>
      </c>
      <c r="D32679" s="6" t="n">
        <v>-0.2898956353201125</v>
      </c>
      <c r="E32679" s="6" t="n">
        <v>0.2898956353201125</v>
      </c>
      <c r="F32679" s="7" t="n">
        <v>0.09144972720147092</v>
      </c>
    </row>
    <row r="32680">
      <c r="A32680" s="2" t="inlineStr">
        <is>
          <t>2025-12-07 09:30</t>
        </is>
      </c>
      <c r="B32680" s="3" t="n">
        <v>2.93</v>
      </c>
      <c r="C32680" s="3" t="n">
        <v>2.808744952330485</v>
      </c>
      <c r="D32680" s="3" t="n">
        <v>-0.1212550476695151</v>
      </c>
      <c r="E32680" s="3" t="n">
        <v>0.1212550476695151</v>
      </c>
      <c r="F32680" s="4" t="n">
        <v>0.04138397529970346</v>
      </c>
    </row>
    <row r="32681">
      <c r="A32681" s="5" t="inlineStr">
        <is>
          <t>2025-12-07 09:45</t>
        </is>
      </c>
      <c r="B32681" s="6" t="n">
        <v>2.7</v>
      </c>
      <c r="C32681" s="6" t="n">
        <v>2.659929157957131</v>
      </c>
      <c r="D32681" s="6" t="n">
        <v>-0.04007084204286926</v>
      </c>
      <c r="E32681" s="6" t="n">
        <v>0.04007084204286926</v>
      </c>
      <c r="F32681" s="7" t="n">
        <v>0.01484105260297341</v>
      </c>
    </row>
    <row r="32682">
      <c r="A32682" s="2" t="inlineStr">
        <is>
          <t>2025-12-07 10:00</t>
        </is>
      </c>
      <c r="B32682" s="3" t="n">
        <v>2.2</v>
      </c>
      <c r="C32682" s="3" t="n">
        <v>2.177710326683758</v>
      </c>
      <c r="D32682" s="3" t="n">
        <v>-0.02228967331624254</v>
      </c>
      <c r="E32682" s="3" t="n">
        <v>0.02228967331624254</v>
      </c>
      <c r="F32682" s="4" t="n">
        <v>0.01013166968459585</v>
      </c>
    </row>
    <row r="32683">
      <c r="A32683" s="5" t="inlineStr">
        <is>
          <t>2025-12-07 10:15</t>
        </is>
      </c>
      <c r="B32683" s="6" t="n">
        <v>2.14</v>
      </c>
      <c r="C32683" s="6" t="n">
        <v>2.111944400722551</v>
      </c>
      <c r="D32683" s="6" t="n">
        <v>-0.02805559927744916</v>
      </c>
      <c r="E32683" s="6" t="n">
        <v>0.02805559927744916</v>
      </c>
      <c r="F32683" s="7" t="n">
        <v>0.01311009311417713</v>
      </c>
    </row>
    <row r="32684">
      <c r="A32684" s="2" t="inlineStr">
        <is>
          <t>2025-12-07 10:30</t>
        </is>
      </c>
      <c r="B32684" s="3" t="n">
        <v>2.23</v>
      </c>
      <c r="C32684" s="3" t="n">
        <v>2.123449029412234</v>
      </c>
      <c r="D32684" s="3" t="n">
        <v>-0.1065509705877656</v>
      </c>
      <c r="E32684" s="3" t="n">
        <v>0.1065509705877656</v>
      </c>
      <c r="F32684" s="4" t="n">
        <v>0.04778070427802015</v>
      </c>
    </row>
    <row r="32685">
      <c r="A32685" s="5" t="inlineStr">
        <is>
          <t>2025-12-07 10:45</t>
        </is>
      </c>
      <c r="B32685" s="6" t="n">
        <v>2.26</v>
      </c>
      <c r="C32685" s="6" t="n">
        <v>2.160044138865339</v>
      </c>
      <c r="D32685" s="6" t="n">
        <v>-0.09995586113466093</v>
      </c>
      <c r="E32685" s="6" t="n">
        <v>0.09995586113466093</v>
      </c>
      <c r="F32685" s="7" t="n">
        <v>0.04422825711966048</v>
      </c>
    </row>
    <row r="32686">
      <c r="A32686" s="2" t="inlineStr">
        <is>
          <t>2025-12-07 11:00</t>
        </is>
      </c>
      <c r="B32686" s="3" t="n">
        <v>2.26</v>
      </c>
      <c r="C32686" s="3" t="n">
        <v>2.277136574320485</v>
      </c>
      <c r="D32686" s="3" t="n">
        <v>0.01713657432048521</v>
      </c>
      <c r="E32686" s="3" t="n">
        <v>0.01713657432048521</v>
      </c>
      <c r="F32686" s="4" t="n">
        <v>0.007582555005709139</v>
      </c>
    </row>
    <row r="32687">
      <c r="A32687" s="5" t="inlineStr">
        <is>
          <t>2025-12-07 11:15</t>
        </is>
      </c>
      <c r="B32687" s="6" t="n">
        <v>2.29</v>
      </c>
      <c r="C32687" s="6" t="n">
        <v>2.18855778351418</v>
      </c>
      <c r="D32687" s="6" t="n">
        <v>-0.10144221648582</v>
      </c>
      <c r="E32687" s="6" t="n">
        <v>0.10144221648582</v>
      </c>
      <c r="F32687" s="7" t="n">
        <v>0.04429791110983496</v>
      </c>
    </row>
    <row r="32688">
      <c r="A32688" s="2" t="inlineStr">
        <is>
          <t>2025-12-07 11:30</t>
        </is>
      </c>
      <c r="B32688" s="3" t="n">
        <v>2.27</v>
      </c>
      <c r="C32688" s="3" t="n">
        <v>2.152472853077416</v>
      </c>
      <c r="D32688" s="3" t="n">
        <v>-0.1175271469225838</v>
      </c>
      <c r="E32688" s="3" t="n">
        <v>0.1175271469225838</v>
      </c>
      <c r="F32688" s="4" t="n">
        <v>0.05177407351136993</v>
      </c>
    </row>
    <row r="32689">
      <c r="A32689" s="5" t="inlineStr">
        <is>
          <t>2025-12-07 11:45</t>
        </is>
      </c>
      <c r="B32689" s="6" t="n">
        <v>2.37</v>
      </c>
      <c r="C32689" s="6" t="n">
        <v>2.261132663124356</v>
      </c>
      <c r="D32689" s="6" t="n">
        <v>-0.1088673368756443</v>
      </c>
      <c r="E32689" s="6" t="n">
        <v>0.1088673368756443</v>
      </c>
      <c r="F32689" s="7" t="n">
        <v>0.04593558516021465</v>
      </c>
    </row>
    <row r="32690">
      <c r="A32690" s="2" t="inlineStr">
        <is>
          <t>2025-12-07 12:00</t>
        </is>
      </c>
      <c r="B32690" s="3" t="n">
        <v>3.71</v>
      </c>
      <c r="C32690" s="3" t="n">
        <v>3.741654600024548</v>
      </c>
      <c r="D32690" s="3" t="n">
        <v>0.0316546000245479</v>
      </c>
      <c r="E32690" s="3" t="n">
        <v>0.0316546000245479</v>
      </c>
      <c r="F32690" s="4" t="n">
        <v>0.008532237201082388</v>
      </c>
    </row>
    <row r="32691">
      <c r="A32691" s="5" t="inlineStr">
        <is>
          <t>2025-12-07 12:15</t>
        </is>
      </c>
      <c r="B32691" s="6" t="n">
        <v>2.83</v>
      </c>
      <c r="C32691" s="6" t="n">
        <v>2.696062169751762</v>
      </c>
      <c r="D32691" s="6" t="n">
        <v>-0.1339378302482377</v>
      </c>
      <c r="E32691" s="6" t="n">
        <v>0.1339378302482377</v>
      </c>
      <c r="F32691" s="7" t="n">
        <v>0.04732785519466778</v>
      </c>
    </row>
    <row r="32692">
      <c r="A32692" s="2" t="inlineStr">
        <is>
          <t>2025-12-07 12:30</t>
        </is>
      </c>
      <c r="B32692" s="3" t="n">
        <v>2.41</v>
      </c>
      <c r="C32692" s="3" t="n">
        <v>2.311991479863043</v>
      </c>
      <c r="D32692" s="3" t="n">
        <v>-0.09800852013695671</v>
      </c>
      <c r="E32692" s="3" t="n">
        <v>0.09800852013695671</v>
      </c>
      <c r="F32692" s="4" t="n">
        <v>0.04066743572460135</v>
      </c>
    </row>
    <row r="32693">
      <c r="A32693" s="5" t="inlineStr">
        <is>
          <t>2025-12-07 12:45</t>
        </is>
      </c>
      <c r="B32693" s="6" t="n">
        <v>3.79</v>
      </c>
      <c r="C32693" s="6" t="n">
        <v>3.758007974645821</v>
      </c>
      <c r="D32693" s="6" t="n">
        <v>-0.03199202535417855</v>
      </c>
      <c r="E32693" s="6" t="n">
        <v>0.03199202535417855</v>
      </c>
      <c r="F32693" s="7" t="n">
        <v>0.008441167637397728</v>
      </c>
    </row>
    <row r="32694">
      <c r="A32694" s="2" t="inlineStr">
        <is>
          <t>2025-12-07 13:00</t>
        </is>
      </c>
      <c r="B32694" s="3" t="n">
        <v>3.1</v>
      </c>
      <c r="C32694" s="3" t="n">
        <v>3.109565167132313</v>
      </c>
      <c r="D32694" s="3" t="n">
        <v>0.009565167132312702</v>
      </c>
      <c r="E32694" s="3" t="n">
        <v>0.009565167132312702</v>
      </c>
      <c r="F32694" s="4" t="n">
        <v>0.003085537783621666</v>
      </c>
    </row>
    <row r="32695">
      <c r="A32695" s="5" t="inlineStr">
        <is>
          <t>2025-12-07 13:15</t>
        </is>
      </c>
      <c r="B32695" s="6" t="n">
        <v>2.43</v>
      </c>
      <c r="C32695" s="6" t="n">
        <v>2.350906880465127</v>
      </c>
      <c r="D32695" s="6" t="n">
        <v>-0.07909311953487297</v>
      </c>
      <c r="E32695" s="6" t="n">
        <v>0.07909311953487297</v>
      </c>
      <c r="F32695" s="7" t="n">
        <v>0.03254860884869315</v>
      </c>
    </row>
    <row r="32696">
      <c r="A32696" s="2" t="inlineStr">
        <is>
          <t>2025-12-07 13:30</t>
        </is>
      </c>
      <c r="B32696" s="3" t="n">
        <v>3.18</v>
      </c>
      <c r="C32696" s="3" t="n">
        <v>3.091983061204189</v>
      </c>
      <c r="D32696" s="3" t="n">
        <v>-0.08801693879581141</v>
      </c>
      <c r="E32696" s="3" t="n">
        <v>0.08801693879581141</v>
      </c>
      <c r="F32696" s="4" t="n">
        <v>0.0276782826314884</v>
      </c>
    </row>
    <row r="32697">
      <c r="A32697" s="5" t="inlineStr">
        <is>
          <t>2025-12-07 13:45</t>
        </is>
      </c>
      <c r="B32697" s="6" t="n">
        <v>2.51</v>
      </c>
      <c r="C32697" s="6" t="n">
        <v>2.476339699352192</v>
      </c>
      <c r="D32697" s="6" t="n">
        <v>-0.03366030064780734</v>
      </c>
      <c r="E32697" s="6" t="n">
        <v>0.03366030064780734</v>
      </c>
      <c r="F32697" s="7" t="n">
        <v>0.01341047834039716</v>
      </c>
    </row>
    <row r="32698">
      <c r="A32698" s="2" t="inlineStr">
        <is>
          <t>2025-12-07 14:00</t>
        </is>
      </c>
      <c r="B32698" s="3" t="n">
        <v>2.56</v>
      </c>
      <c r="C32698" s="3" t="n">
        <v>2.560582366491869</v>
      </c>
      <c r="D32698" s="3" t="n">
        <v>0.0005823664918689353</v>
      </c>
      <c r="E32698" s="3" t="n">
        <v>0.0005823664918689353</v>
      </c>
      <c r="F32698" s="4" t="n">
        <v>0.0002274869107974408</v>
      </c>
    </row>
    <row r="32699">
      <c r="A32699" s="5" t="inlineStr">
        <is>
          <t>2025-12-07 14:15</t>
        </is>
      </c>
      <c r="B32699" s="6" t="n">
        <v>2.2</v>
      </c>
      <c r="C32699" s="6" t="n">
        <v>2.108818146309447</v>
      </c>
      <c r="D32699" s="6" t="n">
        <v>-0.09118185369055354</v>
      </c>
      <c r="E32699" s="6" t="n">
        <v>0.09118185369055354</v>
      </c>
      <c r="F32699" s="7" t="n">
        <v>0.04144629711323056</v>
      </c>
    </row>
    <row r="32700">
      <c r="A32700" s="2" t="inlineStr">
        <is>
          <t>2025-12-07 14:30</t>
        </is>
      </c>
      <c r="B32700" s="3" t="n">
        <v>2.32</v>
      </c>
      <c r="C32700" s="3" t="n">
        <v>2.27790035370593</v>
      </c>
      <c r="D32700" s="3" t="n">
        <v>-0.04209964629407015</v>
      </c>
      <c r="E32700" s="3" t="n">
        <v>0.04209964629407015</v>
      </c>
      <c r="F32700" s="4" t="n">
        <v>0.01814639925686368</v>
      </c>
    </row>
    <row r="32701">
      <c r="A32701" s="5" t="inlineStr">
        <is>
          <t>2025-12-07 14:45</t>
        </is>
      </c>
      <c r="B32701" s="6" t="n">
        <v>2.27</v>
      </c>
      <c r="C32701" s="6" t="n">
        <v>2.202461973248563</v>
      </c>
      <c r="D32701" s="6" t="n">
        <v>-0.06753802675143739</v>
      </c>
      <c r="E32701" s="6" t="n">
        <v>0.06753802675143739</v>
      </c>
      <c r="F32701" s="7" t="n">
        <v>0.02975243467915636</v>
      </c>
    </row>
    <row r="32702">
      <c r="A32702" s="2" t="inlineStr">
        <is>
          <t>2025-12-07 15:00</t>
        </is>
      </c>
      <c r="B32702" s="3" t="n">
        <v>2.31</v>
      </c>
      <c r="C32702" s="3" t="n">
        <v>2.291561674939693</v>
      </c>
      <c r="D32702" s="3" t="n">
        <v>-0.01843832506030685</v>
      </c>
      <c r="E32702" s="3" t="n">
        <v>0.01843832506030685</v>
      </c>
      <c r="F32702" s="4" t="n">
        <v>0.007981958897110342</v>
      </c>
    </row>
    <row r="32703">
      <c r="A32703" s="5" t="inlineStr">
        <is>
          <t>2025-12-07 15:15</t>
        </is>
      </c>
      <c r="B32703" s="6" t="n">
        <v>2.41</v>
      </c>
      <c r="C32703" s="6" t="n">
        <v>2.385908844307187</v>
      </c>
      <c r="D32703" s="6" t="n">
        <v>-0.02409115569281362</v>
      </c>
      <c r="E32703" s="6" t="n">
        <v>0.02409115569281362</v>
      </c>
      <c r="F32703" s="7" t="n">
        <v>0.009996330158845346</v>
      </c>
    </row>
    <row r="32704">
      <c r="A32704" s="2" t="inlineStr">
        <is>
          <t>2025-12-07 15:30</t>
        </is>
      </c>
      <c r="B32704" s="3" t="n">
        <v>2.47</v>
      </c>
      <c r="C32704" s="3" t="n">
        <v>2.440099287787935</v>
      </c>
      <c r="D32704" s="3" t="n">
        <v>-0.02990071221206492</v>
      </c>
      <c r="E32704" s="3" t="n">
        <v>0.02990071221206492</v>
      </c>
      <c r="F32704" s="4" t="n">
        <v>0.01210555149795926</v>
      </c>
    </row>
    <row r="32705">
      <c r="A32705" s="5" t="inlineStr">
        <is>
          <t>2025-12-07 15:45</t>
        </is>
      </c>
      <c r="B32705" s="6" t="n">
        <v>2.49</v>
      </c>
      <c r="C32705" s="6" t="n">
        <v>2.452735040098176</v>
      </c>
      <c r="D32705" s="6" t="n">
        <v>-0.03726495990182421</v>
      </c>
      <c r="E32705" s="6" t="n">
        <v>0.03726495990182421</v>
      </c>
      <c r="F32705" s="7" t="n">
        <v>0.01496584734411983</v>
      </c>
    </row>
    <row r="32706">
      <c r="A32706" s="2" t="inlineStr">
        <is>
          <t>2025-12-07 16:00</t>
        </is>
      </c>
      <c r="B32706" s="3" t="n">
        <v>2.55</v>
      </c>
      <c r="C32706" s="3" t="n">
        <v>2.460572001949675</v>
      </c>
      <c r="D32706" s="3" t="n">
        <v>-0.0894279980503252</v>
      </c>
      <c r="E32706" s="3" t="n">
        <v>0.0894279980503252</v>
      </c>
      <c r="F32706" s="4" t="n">
        <v>0.03506980314323741</v>
      </c>
    </row>
    <row r="32707">
      <c r="A32707" s="5" t="inlineStr">
        <is>
          <t>2025-12-07 16:15</t>
        </is>
      </c>
      <c r="B32707" s="6" t="n">
        <v>2.72</v>
      </c>
      <c r="C32707" s="6" t="n">
        <v>2.651698733406916</v>
      </c>
      <c r="D32707" s="6" t="n">
        <v>-0.068301266593084</v>
      </c>
      <c r="E32707" s="6" t="n">
        <v>0.068301266593084</v>
      </c>
      <c r="F32707" s="7" t="n">
        <v>0.02511075976763722</v>
      </c>
    </row>
    <row r="32708">
      <c r="A32708" s="2" t="inlineStr">
        <is>
          <t>2025-12-07 16:30</t>
        </is>
      </c>
      <c r="B32708" s="3" t="n">
        <v>2.66</v>
      </c>
      <c r="C32708" s="3" t="n">
        <v>2.625627904636274</v>
      </c>
      <c r="D32708" s="3" t="n">
        <v>-0.03437209536372654</v>
      </c>
      <c r="E32708" s="3" t="n">
        <v>0.03437209536372654</v>
      </c>
      <c r="F32708" s="4" t="n">
        <v>0.01292184035744537</v>
      </c>
    </row>
    <row r="32709">
      <c r="A32709" s="5" t="inlineStr">
        <is>
          <t>2025-12-07 16:45</t>
        </is>
      </c>
      <c r="B32709" s="6" t="n">
        <v>2.61</v>
      </c>
      <c r="C32709" s="6" t="n">
        <v>2.548339370863827</v>
      </c>
      <c r="D32709" s="6" t="n">
        <v>-0.06166062913617321</v>
      </c>
      <c r="E32709" s="6" t="n">
        <v>0.06166062913617321</v>
      </c>
      <c r="F32709" s="7" t="n">
        <v>0.02362476211208753</v>
      </c>
    </row>
    <row r="32710">
      <c r="A32710" s="2" t="inlineStr">
        <is>
          <t>2025-12-07 17:00</t>
        </is>
      </c>
      <c r="B32710" s="3" t="n">
        <v>2.79</v>
      </c>
      <c r="C32710" s="3" t="n">
        <v>2.682497574681049</v>
      </c>
      <c r="D32710" s="3" t="n">
        <v>-0.1075024253189509</v>
      </c>
      <c r="E32710" s="3" t="n">
        <v>0.1075024253189509</v>
      </c>
      <c r="F32710" s="4" t="n">
        <v>0.03853133522595684</v>
      </c>
    </row>
    <row r="32711">
      <c r="A32711" s="5" t="inlineStr">
        <is>
          <t>2025-12-07 17:15</t>
        </is>
      </c>
      <c r="B32711" s="6" t="n">
        <v>3.64</v>
      </c>
      <c r="C32711" s="6" t="n">
        <v>3.547183971279509</v>
      </c>
      <c r="D32711" s="6" t="n">
        <v>-0.09281602872049088</v>
      </c>
      <c r="E32711" s="6" t="n">
        <v>0.09281602872049088</v>
      </c>
      <c r="F32711" s="7" t="n">
        <v>0.02549890898214065</v>
      </c>
    </row>
    <row r="32712">
      <c r="A32712" s="2" t="inlineStr">
        <is>
          <t>2025-12-07 17:30</t>
        </is>
      </c>
      <c r="B32712" s="3" t="n">
        <v>3.6</v>
      </c>
      <c r="C32712" s="3" t="n">
        <v>3.488594877472369</v>
      </c>
      <c r="D32712" s="3" t="n">
        <v>-0.1114051225276316</v>
      </c>
      <c r="E32712" s="3" t="n">
        <v>0.1114051225276316</v>
      </c>
      <c r="F32712" s="4" t="n">
        <v>0.03094586736019047</v>
      </c>
    </row>
    <row r="32713">
      <c r="A32713" s="5" t="inlineStr">
        <is>
          <t>2025-12-07 17:45</t>
        </is>
      </c>
      <c r="B32713" s="6" t="n">
        <v>3.21</v>
      </c>
      <c r="C32713" s="6" t="n">
        <v>3.145464274300312</v>
      </c>
      <c r="D32713" s="6" t="n">
        <v>-0.06453572569968813</v>
      </c>
      <c r="E32713" s="6" t="n">
        <v>0.06453572569968813</v>
      </c>
      <c r="F32713" s="7" t="n">
        <v>0.0201045874391226</v>
      </c>
    </row>
    <row r="32714">
      <c r="A32714" s="2" t="inlineStr">
        <is>
          <t>2025-12-07 18:00</t>
        </is>
      </c>
      <c r="B32714" s="3" t="n">
        <v>3.05</v>
      </c>
      <c r="C32714" s="3" t="n">
        <v>2.92243718961117</v>
      </c>
      <c r="D32714" s="3" t="n">
        <v>-0.1275628103888296</v>
      </c>
      <c r="E32714" s="3" t="n">
        <v>0.1275628103888296</v>
      </c>
      <c r="F32714" s="4" t="n">
        <v>0.04182387224491989</v>
      </c>
    </row>
    <row r="32715">
      <c r="A32715" s="5" t="inlineStr">
        <is>
          <t>2025-12-07 18:15</t>
        </is>
      </c>
      <c r="B32715" s="6" t="n">
        <v>3.02</v>
      </c>
      <c r="C32715" s="6" t="n">
        <v>2.89854330908352</v>
      </c>
      <c r="D32715" s="6" t="n">
        <v>-0.1214566909164798</v>
      </c>
      <c r="E32715" s="6" t="n">
        <v>0.1214566909164798</v>
      </c>
      <c r="F32715" s="7" t="n">
        <v>0.04021744731002065</v>
      </c>
    </row>
    <row r="32716">
      <c r="A32716" s="2" t="inlineStr">
        <is>
          <t>2025-12-07 18:30</t>
        </is>
      </c>
      <c r="B32716" s="3" t="n">
        <v>3.02</v>
      </c>
      <c r="C32716" s="3" t="n">
        <v>2.881635634439902</v>
      </c>
      <c r="D32716" s="3" t="n">
        <v>-0.1383643655600979</v>
      </c>
      <c r="E32716" s="3" t="n">
        <v>0.1383643655600979</v>
      </c>
      <c r="F32716" s="4" t="n">
        <v>0.04581601507095426</v>
      </c>
    </row>
    <row r="32717">
      <c r="A32717" s="5" t="inlineStr">
        <is>
          <t>2025-12-07 18:45</t>
        </is>
      </c>
      <c r="B32717" s="6" t="n">
        <v>4.04</v>
      </c>
      <c r="C32717" s="6" t="n">
        <v>3.879043182012195</v>
      </c>
      <c r="D32717" s="6" t="n">
        <v>-0.1609568179878051</v>
      </c>
      <c r="E32717" s="6" t="n">
        <v>0.1609568179878051</v>
      </c>
      <c r="F32717" s="7" t="n">
        <v>0.03984079652177335</v>
      </c>
    </row>
    <row r="32718">
      <c r="A32718" s="2" t="inlineStr">
        <is>
          <t>2025-12-07 19:00</t>
        </is>
      </c>
      <c r="B32718" s="3" t="n">
        <v>3.89</v>
      </c>
      <c r="C32718" s="3" t="n">
        <v>3.750505681535254</v>
      </c>
      <c r="D32718" s="3" t="n">
        <v>-0.1394943184647461</v>
      </c>
      <c r="E32718" s="3" t="n">
        <v>0.1394943184647461</v>
      </c>
      <c r="F32718" s="4" t="n">
        <v>0.03585972196115332</v>
      </c>
    </row>
    <row r="32719">
      <c r="A32719" s="5" t="inlineStr">
        <is>
          <t>2025-12-07 19:15</t>
        </is>
      </c>
      <c r="B32719" s="6" t="n">
        <v>4.46</v>
      </c>
      <c r="C32719" s="6" t="n">
        <v>4.354007231838136</v>
      </c>
      <c r="D32719" s="6" t="n">
        <v>-0.1059927681618644</v>
      </c>
      <c r="E32719" s="6" t="n">
        <v>0.1059927681618644</v>
      </c>
      <c r="F32719" s="7" t="n">
        <v>0.02376519464979803</v>
      </c>
    </row>
    <row r="32720">
      <c r="A32720" s="2" t="inlineStr">
        <is>
          <t>2025-12-07 19:30</t>
        </is>
      </c>
      <c r="B32720" s="3" t="n">
        <v>1.42</v>
      </c>
      <c r="C32720" s="3" t="n">
        <v>1.4440581551838</v>
      </c>
      <c r="D32720" s="3" t="n">
        <v>0.02405815518380039</v>
      </c>
      <c r="E32720" s="3" t="n">
        <v>0.02405815518380039</v>
      </c>
      <c r="F32720" s="4" t="n">
        <v>0.01694236279356199</v>
      </c>
    </row>
    <row r="32721">
      <c r="A32721" s="5" t="inlineStr">
        <is>
          <t>2025-12-07 19:45</t>
        </is>
      </c>
      <c r="B32721" s="6" t="n">
        <v>0.82</v>
      </c>
      <c r="C32721" s="6" t="n">
        <v>0.820645551128253</v>
      </c>
      <c r="D32721" s="6" t="n">
        <v>0.0006455511282530413</v>
      </c>
      <c r="E32721" s="6" t="n">
        <v>0.0006455511282530413</v>
      </c>
      <c r="F32721" s="7" t="n">
        <v>0.0007872574725192486</v>
      </c>
    </row>
    <row r="32722">
      <c r="A32722" s="2" t="inlineStr">
        <is>
          <t>2025-12-07 20:00</t>
        </is>
      </c>
      <c r="B32722" s="3" t="n">
        <v>3.01</v>
      </c>
      <c r="C32722" s="3" t="n">
        <v>2.839445782951282</v>
      </c>
      <c r="D32722" s="3" t="n">
        <v>-0.1705542170487182</v>
      </c>
      <c r="E32722" s="3" t="n">
        <v>0.1705542170487182</v>
      </c>
      <c r="F32722" s="4" t="n">
        <v>0.05666253056214474</v>
      </c>
    </row>
    <row r="32723">
      <c r="A32723" s="5" t="inlineStr">
        <is>
          <t>2025-12-07 20:15</t>
        </is>
      </c>
      <c r="B32723" s="6" t="n">
        <v>2.04</v>
      </c>
      <c r="C32723" s="6" t="n">
        <v>1.952959666384537</v>
      </c>
      <c r="D32723" s="6" t="n">
        <v>-0.08704033361546304</v>
      </c>
      <c r="E32723" s="6" t="n">
        <v>0.08704033361546304</v>
      </c>
      <c r="F32723" s="7" t="n">
        <v>0.04266683018274324</v>
      </c>
    </row>
    <row r="32724">
      <c r="A32724" s="2" t="inlineStr">
        <is>
          <t>2025-12-07 20:30</t>
        </is>
      </c>
      <c r="B32724" s="3" t="n">
        <v>1.54</v>
      </c>
      <c r="C32724" s="3" t="n">
        <v>1.433592422133406</v>
      </c>
      <c r="D32724" s="3" t="n">
        <v>-0.1064075778665936</v>
      </c>
      <c r="E32724" s="3" t="n">
        <v>0.1064075778665936</v>
      </c>
      <c r="F32724" s="4" t="n">
        <v>0.06909582973863491</v>
      </c>
    </row>
    <row r="32725">
      <c r="A32725" s="5" t="inlineStr">
        <is>
          <t>2025-12-07 20:45</t>
        </is>
      </c>
      <c r="B32725" s="6" t="n">
        <v>1.5</v>
      </c>
      <c r="C32725" s="6" t="n">
        <v>1.435208860682918</v>
      </c>
      <c r="D32725" s="6" t="n">
        <v>-0.06479113931708191</v>
      </c>
      <c r="E32725" s="6" t="n">
        <v>0.06479113931708191</v>
      </c>
      <c r="F32725" s="7" t="n">
        <v>0.04319409284925854</v>
      </c>
    </row>
    <row r="32726">
      <c r="A32726" s="2" t="inlineStr">
        <is>
          <t>2025-12-07 21:00</t>
        </is>
      </c>
      <c r="B32726" s="3" t="n">
        <v>0.55</v>
      </c>
      <c r="C32726" s="3" t="n">
        <v>0.5738428812569913</v>
      </c>
      <c r="D32726" s="3" t="n">
        <v>0.0238428812569913</v>
      </c>
      <c r="E32726" s="3" t="n">
        <v>0.0238428812569913</v>
      </c>
      <c r="F32726" s="4" t="n">
        <v>0.04335069311571019</v>
      </c>
    </row>
    <row r="32727">
      <c r="A32727" s="5" t="inlineStr">
        <is>
          <t>2025-12-07 21:15</t>
        </is>
      </c>
      <c r="B32727" s="6" t="n">
        <v>0.65</v>
      </c>
      <c r="C32727" s="6" t="n">
        <v>0.6490657985286039</v>
      </c>
      <c r="D32727" s="6" t="n">
        <v>-0.0009342014713961122</v>
      </c>
      <c r="E32727" s="6" t="n">
        <v>0.0009342014713961122</v>
      </c>
      <c r="F32727" s="7" t="n">
        <v>0.001437233030705968</v>
      </c>
    </row>
    <row r="32728">
      <c r="A32728" s="2" t="inlineStr">
        <is>
          <t>2025-12-07 21:30</t>
        </is>
      </c>
      <c r="B32728" s="3" t="n">
        <v>0.66</v>
      </c>
      <c r="C32728" s="3" t="n">
        <v>0.6619424978248959</v>
      </c>
      <c r="D32728" s="3" t="n">
        <v>0.001942497824895861</v>
      </c>
      <c r="E32728" s="3" t="n">
        <v>0.001942497824895861</v>
      </c>
      <c r="F32728" s="4" t="n">
        <v>0.002943178518110125</v>
      </c>
    </row>
    <row r="32729">
      <c r="A32729" s="5" t="inlineStr">
        <is>
          <t>2025-12-07 21:45</t>
        </is>
      </c>
      <c r="B32729" s="6" t="n">
        <v>2.42</v>
      </c>
      <c r="C32729" s="6" t="n">
        <v>2.280291707899845</v>
      </c>
      <c r="D32729" s="6" t="n">
        <v>-0.1397082921001545</v>
      </c>
      <c r="E32729" s="6" t="n">
        <v>0.1397082921001545</v>
      </c>
      <c r="F32729" s="7" t="n">
        <v>0.05773069919108419</v>
      </c>
    </row>
    <row r="32730">
      <c r="A32730" s="2" t="inlineStr">
        <is>
          <t>2025-12-07 22:00</t>
        </is>
      </c>
      <c r="B32730" s="3" t="n">
        <v>2.26</v>
      </c>
      <c r="C32730" s="3" t="n">
        <v>2.123348505065604</v>
      </c>
      <c r="D32730" s="3" t="n">
        <v>-0.1366514949343953</v>
      </c>
      <c r="E32730" s="3" t="n">
        <v>0.1366514949343953</v>
      </c>
      <c r="F32730" s="4" t="n">
        <v>0.06046526321855313</v>
      </c>
    </row>
    <row r="32731">
      <c r="A32731" s="5" t="inlineStr">
        <is>
          <t>2025-12-07 22:15</t>
        </is>
      </c>
      <c r="B32731" s="6" t="n">
        <v>1.87</v>
      </c>
      <c r="C32731" s="6" t="n">
        <v>1.774223925846674</v>
      </c>
      <c r="D32731" s="6" t="n">
        <v>-0.09577607415332623</v>
      </c>
      <c r="E32731" s="6" t="n">
        <v>0.09577607415332623</v>
      </c>
      <c r="F32731" s="7" t="n">
        <v>0.05121715192626154</v>
      </c>
    </row>
    <row r="32732">
      <c r="A32732" s="2" t="inlineStr">
        <is>
          <t>2025-12-07 22:30</t>
        </is>
      </c>
      <c r="B32732" s="3" t="n">
        <v>1.99</v>
      </c>
      <c r="C32732" s="3" t="n">
        <v>1.821069846108665</v>
      </c>
      <c r="D32732" s="3" t="n">
        <v>-0.1689301538913348</v>
      </c>
      <c r="E32732" s="3" t="n">
        <v>0.1689301538913348</v>
      </c>
      <c r="F32732" s="4" t="n">
        <v>0.0848895245258519</v>
      </c>
    </row>
    <row r="32733">
      <c r="A32733" s="5" t="inlineStr">
        <is>
          <t>2025-12-07 22:45</t>
        </is>
      </c>
      <c r="B32733" s="6" t="n">
        <v>0.72</v>
      </c>
      <c r="C32733" s="6" t="n">
        <v>0.7290260999845288</v>
      </c>
      <c r="D32733" s="6" t="n">
        <v>0.009026099984528857</v>
      </c>
      <c r="E32733" s="6" t="n">
        <v>0.009026099984528857</v>
      </c>
      <c r="F32733" s="7" t="n">
        <v>0.01253624996110084</v>
      </c>
    </row>
    <row r="32734">
      <c r="A32734" s="2" t="inlineStr">
        <is>
          <t>2025-12-07 23:00</t>
        </is>
      </c>
      <c r="B32734" s="3" t="n">
        <v>2.23</v>
      </c>
      <c r="C32734" s="3" t="n">
        <v>2.136495417758936</v>
      </c>
      <c r="D32734" s="3" t="n">
        <v>-0.09350458224106406</v>
      </c>
      <c r="E32734" s="3" t="n">
        <v>0.09350458224106406</v>
      </c>
      <c r="F32734" s="4" t="n">
        <v>0.04193030591889406</v>
      </c>
    </row>
    <row r="32735">
      <c r="A32735" s="5" t="inlineStr">
        <is>
          <t>2025-12-07 23:15</t>
        </is>
      </c>
      <c r="B32735" s="6" t="n">
        <v>4.11</v>
      </c>
      <c r="C32735" s="6" t="n">
        <v>3.913256405552184</v>
      </c>
      <c r="D32735" s="6" t="n">
        <v>-0.1967435944478164</v>
      </c>
      <c r="E32735" s="6" t="n">
        <v>0.1967435944478164</v>
      </c>
      <c r="F32735" s="7" t="n">
        <v>0.04786948768855157</v>
      </c>
    </row>
    <row r="32736">
      <c r="A32736" s="2" t="inlineStr">
        <is>
          <t>2025-12-07 23:30</t>
        </is>
      </c>
      <c r="B32736" s="3" t="n">
        <v>2.25</v>
      </c>
      <c r="C32736" s="3" t="n">
        <v>2.159169475237598</v>
      </c>
      <c r="D32736" s="3" t="n">
        <v>-0.09083052476240239</v>
      </c>
      <c r="E32736" s="3" t="n">
        <v>0.09083052476240239</v>
      </c>
      <c r="F32736" s="4" t="n">
        <v>0.04036912209868145</v>
      </c>
    </row>
    <row r="32737">
      <c r="A32737" s="5" t="inlineStr">
        <is>
          <t>2025-12-07 23:45</t>
        </is>
      </c>
      <c r="B32737" s="6" t="n">
        <v>3</v>
      </c>
      <c r="C32737" s="6" t="n">
        <v>2.712205396336593</v>
      </c>
      <c r="D32737" s="6" t="n">
        <v>-0.2877946036634071</v>
      </c>
      <c r="E32737" s="6" t="n">
        <v>0.2877946036634071</v>
      </c>
      <c r="F32737" s="7" t="n">
        <v>0.09593153452249187</v>
      </c>
    </row>
    <row r="32738">
      <c r="A32738" s="2" t="inlineStr">
        <is>
          <t>2025-12-08 00:00</t>
        </is>
      </c>
      <c r="B32738" s="3" t="n">
        <v>1.87</v>
      </c>
      <c r="C32738" s="3" t="n">
        <v>1.729373402315465</v>
      </c>
      <c r="D32738" s="3" t="n">
        <v>-0.1406265976845351</v>
      </c>
      <c r="E32738" s="3" t="n">
        <v>0.1406265976845351</v>
      </c>
      <c r="F32738" s="4" t="n">
        <v>0.07520138909590038</v>
      </c>
    </row>
    <row r="32739">
      <c r="A32739" s="5" t="inlineStr">
        <is>
          <t>2025-12-08 00:15</t>
        </is>
      </c>
      <c r="B32739" s="6" t="n">
        <v>1.27</v>
      </c>
      <c r="C32739" s="6" t="n">
        <v>1.306129607526038</v>
      </c>
      <c r="D32739" s="6" t="n">
        <v>0.03612960752603778</v>
      </c>
      <c r="E32739" s="6" t="n">
        <v>0.03612960752603778</v>
      </c>
      <c r="F32739" s="7" t="n">
        <v>0.02844850984062147</v>
      </c>
    </row>
    <row r="32740">
      <c r="A32740" s="2" t="inlineStr">
        <is>
          <t>2025-12-08 00:30</t>
        </is>
      </c>
      <c r="B32740" s="3" t="n">
        <v>0.4</v>
      </c>
      <c r="C32740" s="3" t="n">
        <v>0.4144121159615003</v>
      </c>
      <c r="D32740" s="3" t="n">
        <v>0.01441211596150027</v>
      </c>
      <c r="E32740" s="3" t="n">
        <v>0.01441211596150027</v>
      </c>
      <c r="F32740" s="4" t="n">
        <v>0.03603028981367495</v>
      </c>
    </row>
    <row r="32741">
      <c r="A32741" s="5" t="inlineStr">
        <is>
          <t>2025-12-08 00:45</t>
        </is>
      </c>
      <c r="B32741" s="6" t="n">
        <v>1.3</v>
      </c>
      <c r="C32741" s="6" t="n">
        <v>1.324854017079053</v>
      </c>
      <c r="D32741" s="6" t="n">
        <v>0.02485401707905277</v>
      </c>
      <c r="E32741" s="6" t="n">
        <v>0.02485401707905277</v>
      </c>
      <c r="F32741" s="7" t="n">
        <v>0.01911847466148792</v>
      </c>
    </row>
    <row r="32742">
      <c r="A32742" s="2" t="inlineStr">
        <is>
          <t>2025-12-08 01:00</t>
        </is>
      </c>
      <c r="B32742" s="3" t="n">
        <v>2.59</v>
      </c>
      <c r="C32742" s="3" t="n">
        <v>2.391360913332493</v>
      </c>
      <c r="D32742" s="3" t="n">
        <v>-0.1986390866675065</v>
      </c>
      <c r="E32742" s="3" t="n">
        <v>0.1986390866675065</v>
      </c>
      <c r="F32742" s="4" t="n">
        <v>0.07669462802734049</v>
      </c>
    </row>
    <row r="32743">
      <c r="A32743" s="5" t="inlineStr">
        <is>
          <t>2025-12-08 01:15</t>
        </is>
      </c>
      <c r="B32743" s="6" t="n">
        <v>2.22</v>
      </c>
      <c r="C32743" s="6" t="n">
        <v>2.118639496744737</v>
      </c>
      <c r="D32743" s="6" t="n">
        <v>-0.1013605032552629</v>
      </c>
      <c r="E32743" s="6" t="n">
        <v>0.1013605032552629</v>
      </c>
      <c r="F32743" s="7" t="n">
        <v>0.04565788432865091</v>
      </c>
    </row>
    <row r="32744">
      <c r="A32744" s="2" t="inlineStr">
        <is>
          <t>2025-12-08 01:30</t>
        </is>
      </c>
      <c r="B32744" s="3" t="n">
        <v>1.17</v>
      </c>
      <c r="C32744" s="3" t="n">
        <v>1.151495117470458</v>
      </c>
      <c r="D32744" s="3" t="n">
        <v>-0.01850488252954197</v>
      </c>
      <c r="E32744" s="3" t="n">
        <v>0.01850488252954197</v>
      </c>
      <c r="F32744" s="4" t="n">
        <v>0.01581613890062036</v>
      </c>
    </row>
    <row r="32745">
      <c r="A32745" s="5" t="inlineStr">
        <is>
          <t>2025-12-08 01:45</t>
        </is>
      </c>
      <c r="B32745" s="6" t="n">
        <v>0.31</v>
      </c>
      <c r="C32745" s="6" t="n">
        <v>0.2959036085273335</v>
      </c>
      <c r="D32745" s="6" t="n">
        <v>-0.0140963914726665</v>
      </c>
      <c r="E32745" s="6" t="n">
        <v>0.0140963914726665</v>
      </c>
      <c r="F32745" s="7" t="n">
        <v>0.0454722304103041</v>
      </c>
    </row>
    <row r="32746">
      <c r="A32746" s="2" t="inlineStr">
        <is>
          <t>2025-12-08 02:00</t>
        </is>
      </c>
      <c r="B32746" s="3" t="n">
        <v>0.29</v>
      </c>
      <c r="C32746" s="3" t="n">
        <v>0.2782457047347829</v>
      </c>
      <c r="D32746" s="3" t="n">
        <v>-0.01175429526521704</v>
      </c>
      <c r="E32746" s="3" t="n">
        <v>0.01175429526521704</v>
      </c>
      <c r="F32746" s="4" t="n">
        <v>0.04053205249891376</v>
      </c>
    </row>
    <row r="32747">
      <c r="A32747" s="5" t="inlineStr">
        <is>
          <t>2025-12-08 02:15</t>
        </is>
      </c>
      <c r="B32747" s="6" t="n">
        <v>1.04</v>
      </c>
      <c r="C32747" s="6" t="n">
        <v>1.007501024335539</v>
      </c>
      <c r="D32747" s="6" t="n">
        <v>-0.03249897566446092</v>
      </c>
      <c r="E32747" s="6" t="n">
        <v>0.03249897566446092</v>
      </c>
      <c r="F32747" s="7" t="n">
        <v>0.03124901503193452</v>
      </c>
    </row>
    <row r="32748">
      <c r="A32748" s="2" t="inlineStr">
        <is>
          <t>2025-12-08 02:30</t>
        </is>
      </c>
      <c r="B32748" s="3" t="n">
        <v>2.59</v>
      </c>
      <c r="C32748" s="3" t="n">
        <v>2.512010591094401</v>
      </c>
      <c r="D32748" s="3" t="n">
        <v>-0.07798940890559924</v>
      </c>
      <c r="E32748" s="3" t="n">
        <v>0.07798940890559924</v>
      </c>
      <c r="F32748" s="4" t="n">
        <v>0.0301117408785666</v>
      </c>
    </row>
    <row r="32749">
      <c r="A32749" s="5" t="inlineStr">
        <is>
          <t>2025-12-08 02:45</t>
        </is>
      </c>
      <c r="B32749" s="6" t="n">
        <v>2.77</v>
      </c>
      <c r="C32749" s="6" t="n">
        <v>2.509389221507041</v>
      </c>
      <c r="D32749" s="6" t="n">
        <v>-0.2606107784929588</v>
      </c>
      <c r="E32749" s="6" t="n">
        <v>0.2606107784929588</v>
      </c>
      <c r="F32749" s="7" t="n">
        <v>0.09408331350139906</v>
      </c>
    </row>
    <row r="32750">
      <c r="A32750" s="2" t="inlineStr">
        <is>
          <t>2025-12-08 03:00</t>
        </is>
      </c>
      <c r="B32750" s="3" t="n">
        <v>0.33</v>
      </c>
      <c r="C32750" s="3" t="n">
        <v>0.3121162795946865</v>
      </c>
      <c r="D32750" s="3" t="n">
        <v>-0.0178837204053135</v>
      </c>
      <c r="E32750" s="3" t="n">
        <v>0.0178837204053135</v>
      </c>
      <c r="F32750" s="4" t="n">
        <v>0.05419309197309213</v>
      </c>
    </row>
    <row r="32751">
      <c r="A32751" s="5" t="inlineStr">
        <is>
          <t>2025-12-08 03:15</t>
        </is>
      </c>
      <c r="B32751" s="6" t="n">
        <v>0.31</v>
      </c>
      <c r="C32751" s="6" t="n">
        <v>0.2925444190325628</v>
      </c>
      <c r="D32751" s="6" t="n">
        <v>-0.01745558096743716</v>
      </c>
      <c r="E32751" s="6" t="n">
        <v>0.01745558096743716</v>
      </c>
      <c r="F32751" s="7" t="n">
        <v>0.05630832551977041</v>
      </c>
    </row>
    <row r="32752">
      <c r="A32752" s="2" t="inlineStr">
        <is>
          <t>2025-12-08 03:30</t>
        </is>
      </c>
      <c r="B32752" s="3" t="n">
        <v>0.3</v>
      </c>
      <c r="C32752" s="3" t="n">
        <v>0.2944625212175034</v>
      </c>
      <c r="D32752" s="3" t="n">
        <v>-0.005537478782496552</v>
      </c>
      <c r="E32752" s="3" t="n">
        <v>0.005537478782496552</v>
      </c>
      <c r="F32752" s="4" t="n">
        <v>0.0184582625467943</v>
      </c>
    </row>
    <row r="32753">
      <c r="A32753" s="5" t="inlineStr">
        <is>
          <t>2025-12-08 03:45</t>
        </is>
      </c>
      <c r="B32753" s="6" t="n">
        <v>2.11</v>
      </c>
      <c r="C32753" s="6" t="n">
        <v>2.242856142820332</v>
      </c>
      <c r="D32753" s="6" t="n">
        <v>0.1328561428203323</v>
      </c>
      <c r="E32753" s="6" t="n">
        <v>0.1328561428203323</v>
      </c>
      <c r="F32753" s="7" t="n">
        <v>0.06296499656747266</v>
      </c>
    </row>
    <row r="32754">
      <c r="A32754" s="2" t="inlineStr">
        <is>
          <t>2025-12-08 04:00</t>
        </is>
      </c>
      <c r="B32754" s="3" t="n">
        <v>2.64</v>
      </c>
      <c r="C32754" s="3" t="n">
        <v>2.642364441032703</v>
      </c>
      <c r="D32754" s="3" t="n">
        <v>0.002364441032702391</v>
      </c>
      <c r="E32754" s="3" t="n">
        <v>0.002364441032702391</v>
      </c>
      <c r="F32754" s="4" t="n">
        <v>0.0008956216029571097</v>
      </c>
    </row>
    <row r="32755">
      <c r="A32755" s="5" t="inlineStr">
        <is>
          <t>2025-12-08 04:15</t>
        </is>
      </c>
      <c r="B32755" s="6" t="n">
        <v>1.64</v>
      </c>
      <c r="C32755" s="6" t="n">
        <v>1.654568536004853</v>
      </c>
      <c r="D32755" s="6" t="n">
        <v>0.01456853600485286</v>
      </c>
      <c r="E32755" s="6" t="n">
        <v>0.01456853600485286</v>
      </c>
      <c r="F32755" s="7" t="n">
        <v>0.008883253656079029</v>
      </c>
    </row>
    <row r="32756">
      <c r="A32756" s="2" t="inlineStr">
        <is>
          <t>2025-12-08 04:30</t>
        </is>
      </c>
      <c r="B32756" s="3" t="n">
        <v>0.34</v>
      </c>
      <c r="C32756" s="3" t="n">
        <v>0.3326814711061423</v>
      </c>
      <c r="D32756" s="3" t="n">
        <v>-0.007318528893857756</v>
      </c>
      <c r="E32756" s="3" t="n">
        <v>0.007318528893857756</v>
      </c>
      <c r="F32756" s="4" t="n">
        <v>0.0215250849186255</v>
      </c>
    </row>
    <row r="32757">
      <c r="A32757" s="5" t="inlineStr">
        <is>
          <t>2025-12-08 04:45</t>
        </is>
      </c>
      <c r="B32757" s="6" t="n">
        <v>0.31</v>
      </c>
      <c r="C32757" s="6" t="n">
        <v>0.2952148653112689</v>
      </c>
      <c r="D32757" s="6" t="n">
        <v>-0.01478513468873105</v>
      </c>
      <c r="E32757" s="6" t="n">
        <v>0.01478513468873105</v>
      </c>
      <c r="F32757" s="7" t="n">
        <v>0.0476939827130228</v>
      </c>
    </row>
    <row r="32758">
      <c r="A32758" s="2" t="inlineStr">
        <is>
          <t>2025-12-08 05:00</t>
        </is>
      </c>
      <c r="B32758" s="3" t="n">
        <v>0.29</v>
      </c>
      <c r="C32758" s="3" t="n">
        <v>0.2760122393645579</v>
      </c>
      <c r="D32758" s="3" t="n">
        <v>-0.0139877606354421</v>
      </c>
      <c r="E32758" s="3" t="n">
        <v>0.0139877606354421</v>
      </c>
      <c r="F32758" s="4" t="n">
        <v>0.0482336571972705</v>
      </c>
    </row>
    <row r="32759">
      <c r="A32759" s="5" t="inlineStr">
        <is>
          <t>2025-12-08 05:15</t>
        </is>
      </c>
      <c r="B32759" s="6" t="n">
        <v>1.83</v>
      </c>
      <c r="C32759" s="6" t="n">
        <v>1.86607689760143</v>
      </c>
      <c r="D32759" s="6" t="n">
        <v>0.03607689760142962</v>
      </c>
      <c r="E32759" s="6" t="n">
        <v>0.03607689760142962</v>
      </c>
      <c r="F32759" s="7" t="n">
        <v>0.01971415168399752</v>
      </c>
    </row>
    <row r="32760">
      <c r="A32760" s="2" t="inlineStr">
        <is>
          <t>2025-12-08 05:30</t>
        </is>
      </c>
      <c r="B32760" s="3" t="n">
        <v>2.55</v>
      </c>
      <c r="C32760" s="3" t="n">
        <v>2.626571890920271</v>
      </c>
      <c r="D32760" s="3" t="n">
        <v>0.07657189092027084</v>
      </c>
      <c r="E32760" s="3" t="n">
        <v>0.07657189092027084</v>
      </c>
      <c r="F32760" s="4" t="n">
        <v>0.03002819250597751</v>
      </c>
    </row>
    <row r="32761">
      <c r="A32761" s="5" t="inlineStr">
        <is>
          <t>2025-12-08 05:45</t>
        </is>
      </c>
      <c r="B32761" s="6" t="n">
        <v>1.14</v>
      </c>
      <c r="C32761" s="6" t="n">
        <v>1.075396874653478</v>
      </c>
      <c r="D32761" s="6" t="n">
        <v>-0.06460312534652179</v>
      </c>
      <c r="E32761" s="6" t="n">
        <v>0.06460312534652179</v>
      </c>
      <c r="F32761" s="7" t="n">
        <v>0.05666940814899332</v>
      </c>
    </row>
    <row r="32762">
      <c r="A32762" s="2" t="inlineStr">
        <is>
          <t>2025-12-08 06:00</t>
        </is>
      </c>
      <c r="B32762" s="3" t="n">
        <v>0.31</v>
      </c>
      <c r="C32762" s="3" t="n">
        <v>0.3026106695478714</v>
      </c>
      <c r="D32762" s="3" t="n">
        <v>-0.00738933045212864</v>
      </c>
      <c r="E32762" s="3" t="n">
        <v>0.00738933045212864</v>
      </c>
      <c r="F32762" s="4" t="n">
        <v>0.02383654976868416</v>
      </c>
    </row>
    <row r="32763">
      <c r="A32763" s="5" t="inlineStr">
        <is>
          <t>2025-12-08 06:15</t>
        </is>
      </c>
      <c r="B32763" s="6" t="n">
        <v>1.06</v>
      </c>
      <c r="C32763" s="6" t="n">
        <v>0.9937416773721397</v>
      </c>
      <c r="D32763" s="6" t="n">
        <v>-0.06625832262786036</v>
      </c>
      <c r="E32763" s="6" t="n">
        <v>0.06625832262786036</v>
      </c>
      <c r="F32763" s="7" t="n">
        <v>0.06250785147674763</v>
      </c>
    </row>
    <row r="32764">
      <c r="A32764" s="2" t="inlineStr">
        <is>
          <t>2025-12-08 06:30</t>
        </is>
      </c>
      <c r="B32764" s="3" t="n">
        <v>2.53</v>
      </c>
      <c r="C32764" s="3" t="n">
        <v>2.568467733194941</v>
      </c>
      <c r="D32764" s="3" t="n">
        <v>0.03846773319494146</v>
      </c>
      <c r="E32764" s="3" t="n">
        <v>0.03846773319494146</v>
      </c>
      <c r="F32764" s="4" t="n">
        <v>0.01520463762044933</v>
      </c>
    </row>
    <row r="32765">
      <c r="A32765" s="5" t="inlineStr">
        <is>
          <t>2025-12-08 06:45</t>
        </is>
      </c>
      <c r="B32765" s="6" t="n">
        <v>2.57</v>
      </c>
      <c r="C32765" s="6" t="n">
        <v>2.64948282485952</v>
      </c>
      <c r="D32765" s="6" t="n">
        <v>0.0794828248595203</v>
      </c>
      <c r="E32765" s="6" t="n">
        <v>0.0794828248595203</v>
      </c>
      <c r="F32765" s="7" t="n">
        <v>0.03092716919400511</v>
      </c>
    </row>
    <row r="32766">
      <c r="A32766" s="2" t="inlineStr">
        <is>
          <t>2025-12-08 07:00</t>
        </is>
      </c>
      <c r="B32766" s="3" t="n">
        <v>1.06</v>
      </c>
      <c r="C32766" s="3" t="n">
        <v>1.018521903905079</v>
      </c>
      <c r="D32766" s="3" t="n">
        <v>-0.04147809609492081</v>
      </c>
      <c r="E32766" s="3" t="n">
        <v>0.04147809609492081</v>
      </c>
      <c r="F32766" s="4" t="n">
        <v>0.03913027929791559</v>
      </c>
    </row>
    <row r="32767">
      <c r="A32767" s="5" t="inlineStr">
        <is>
          <t>2025-12-08 07:15</t>
        </is>
      </c>
      <c r="B32767" s="6" t="n">
        <v>1.02</v>
      </c>
      <c r="C32767" s="6" t="n">
        <v>0.9890546820244843</v>
      </c>
      <c r="D32767" s="6" t="n">
        <v>-0.0309453179755157</v>
      </c>
      <c r="E32767" s="6" t="n">
        <v>0.0309453179755157</v>
      </c>
      <c r="F32767" s="7" t="n">
        <v>0.03033854700507563</v>
      </c>
    </row>
    <row r="32768">
      <c r="A32768" s="2" t="inlineStr">
        <is>
          <t>2025-12-08 07:30</t>
        </is>
      </c>
      <c r="B32768" s="3" t="n">
        <v>1.8</v>
      </c>
      <c r="C32768" s="3" t="n">
        <v>1.788140858898925</v>
      </c>
      <c r="D32768" s="3" t="n">
        <v>-0.01185914110107489</v>
      </c>
      <c r="E32768" s="3" t="n">
        <v>0.01185914110107489</v>
      </c>
      <c r="F32768" s="4" t="n">
        <v>0.006588411719159153</v>
      </c>
    </row>
    <row r="32769">
      <c r="A32769" s="5" t="inlineStr">
        <is>
          <t>2025-12-08 07:45</t>
        </is>
      </c>
      <c r="B32769" s="6" t="n">
        <v>2.71</v>
      </c>
      <c r="C32769" s="6" t="n">
        <v>2.834482509550146</v>
      </c>
      <c r="D32769" s="6" t="n">
        <v>0.1244825095501456</v>
      </c>
      <c r="E32769" s="6" t="n">
        <v>0.1244825095501456</v>
      </c>
      <c r="F32769" s="7" t="n">
        <v>0.04593450535210742</v>
      </c>
    </row>
    <row r="32770">
      <c r="A32770" s="2" t="inlineStr">
        <is>
          <t>2025-12-08 08:00</t>
        </is>
      </c>
      <c r="B32770" s="3" t="n">
        <v>2.73</v>
      </c>
      <c r="C32770" s="3" t="n">
        <v>2.825983341028135</v>
      </c>
      <c r="D32770" s="3" t="n">
        <v>0.09598334102813455</v>
      </c>
      <c r="E32770" s="3" t="n">
        <v>0.09598334102813455</v>
      </c>
      <c r="F32770" s="4" t="n">
        <v>0.03515873296446</v>
      </c>
    </row>
    <row r="32771">
      <c r="A32771" s="5" t="inlineStr">
        <is>
          <t>2025-12-08 08:15</t>
        </is>
      </c>
      <c r="B32771" s="6" t="n">
        <v>1.15</v>
      </c>
      <c r="C32771" s="6" t="n">
        <v>1.117913289127537</v>
      </c>
      <c r="D32771" s="6" t="n">
        <v>-0.03208671087246318</v>
      </c>
      <c r="E32771" s="6" t="n">
        <v>0.03208671087246318</v>
      </c>
      <c r="F32771" s="7" t="n">
        <v>0.02790148769092321</v>
      </c>
    </row>
    <row r="32772">
      <c r="A32772" s="2" t="inlineStr">
        <is>
          <t>2025-12-08 08:30</t>
        </is>
      </c>
      <c r="B32772" s="3" t="n">
        <v>0.43</v>
      </c>
      <c r="C32772" s="3" t="n">
        <v>0.4153242485775286</v>
      </c>
      <c r="D32772" s="3" t="n">
        <v>-0.01467575142247141</v>
      </c>
      <c r="E32772" s="3" t="n">
        <v>0.01467575142247141</v>
      </c>
      <c r="F32772" s="4" t="n">
        <v>0.03412965439149244</v>
      </c>
    </row>
    <row r="32773">
      <c r="A32773" s="5" t="inlineStr">
        <is>
          <t>2025-12-08 08:45</t>
        </is>
      </c>
      <c r="B32773" s="6" t="n">
        <v>1.65</v>
      </c>
      <c r="C32773" s="6" t="n">
        <v>1.664482757275764</v>
      </c>
      <c r="D32773" s="6" t="n">
        <v>0.01448275727576398</v>
      </c>
      <c r="E32773" s="6" t="n">
        <v>0.01448275727576398</v>
      </c>
      <c r="F32773" s="7" t="n">
        <v>0.008777428646658515</v>
      </c>
    </row>
    <row r="32774">
      <c r="A32774" s="2" t="inlineStr">
        <is>
          <t>2025-12-08 09:00</t>
        </is>
      </c>
      <c r="B32774" s="3" t="n">
        <v>3.28</v>
      </c>
      <c r="C32774" s="3" t="n">
        <v>2.888186068423391</v>
      </c>
      <c r="D32774" s="3" t="n">
        <v>-0.3918139315766087</v>
      </c>
      <c r="E32774" s="3" t="n">
        <v>0.3918139315766087</v>
      </c>
      <c r="F32774" s="4" t="n">
        <v>0.1194554669076687</v>
      </c>
    </row>
    <row r="32775">
      <c r="A32775" s="5" t="inlineStr">
        <is>
          <t>2025-12-08 09:15</t>
        </is>
      </c>
      <c r="B32775" s="6" t="n">
        <v>2.98</v>
      </c>
      <c r="C32775" s="6" t="n">
        <v>2.713209767944963</v>
      </c>
      <c r="D32775" s="6" t="n">
        <v>-0.2667902320550373</v>
      </c>
      <c r="E32775" s="6" t="n">
        <v>0.2667902320550373</v>
      </c>
      <c r="F32775" s="7" t="n">
        <v>0.08952692347835917</v>
      </c>
    </row>
    <row r="32776">
      <c r="A32776" s="2" t="inlineStr">
        <is>
          <t>2025-12-08 09:30</t>
        </is>
      </c>
      <c r="B32776" s="3" t="n">
        <v>3.15</v>
      </c>
      <c r="C32776" s="3" t="n">
        <v>2.991372721460395</v>
      </c>
      <c r="D32776" s="3" t="n">
        <v>-0.1586272785396052</v>
      </c>
      <c r="E32776" s="3" t="n">
        <v>0.1586272785396052</v>
      </c>
      <c r="F32776" s="4" t="n">
        <v>0.05035786618706266</v>
      </c>
    </row>
    <row r="32777">
      <c r="A32777" s="5" t="inlineStr">
        <is>
          <t>2025-12-08 09:45</t>
        </is>
      </c>
      <c r="B32777" s="6" t="n">
        <v>2.32</v>
      </c>
      <c r="C32777" s="6" t="n">
        <v>2.229849653918497</v>
      </c>
      <c r="D32777" s="6" t="n">
        <v>-0.09015034608150296</v>
      </c>
      <c r="E32777" s="6" t="n">
        <v>0.09015034608150296</v>
      </c>
      <c r="F32777" s="7" t="n">
        <v>0.03885790777700218</v>
      </c>
    </row>
    <row r="32778">
      <c r="A32778" s="2" t="inlineStr">
        <is>
          <t>2025-12-08 10:00</t>
        </is>
      </c>
      <c r="B32778" s="3" t="n">
        <v>2.29</v>
      </c>
      <c r="C32778" s="3" t="n">
        <v>2.373508755818903</v>
      </c>
      <c r="D32778" s="3" t="n">
        <v>0.08350875581890271</v>
      </c>
      <c r="E32778" s="3" t="n">
        <v>0.08350875581890271</v>
      </c>
      <c r="F32778" s="4" t="n">
        <v>0.03646670558184979</v>
      </c>
    </row>
    <row r="32779">
      <c r="A32779" s="5" t="inlineStr">
        <is>
          <t>2025-12-08 10:15</t>
        </is>
      </c>
      <c r="B32779" s="6" t="n">
        <v>2.51</v>
      </c>
      <c r="C32779" s="6" t="n">
        <v>2.534867708905011</v>
      </c>
      <c r="D32779" s="6" t="n">
        <v>0.02486770890501155</v>
      </c>
      <c r="E32779" s="6" t="n">
        <v>0.02486770890501155</v>
      </c>
      <c r="F32779" s="7" t="n">
        <v>0.009907453743069363</v>
      </c>
    </row>
    <row r="32780">
      <c r="A32780" s="2" t="inlineStr">
        <is>
          <t>2025-12-08 10:30</t>
        </is>
      </c>
      <c r="B32780" s="3" t="n">
        <v>2.28</v>
      </c>
      <c r="C32780" s="3" t="n">
        <v>2.292853072707626</v>
      </c>
      <c r="D32780" s="3" t="n">
        <v>0.01285307270762637</v>
      </c>
      <c r="E32780" s="3" t="n">
        <v>0.01285307270762637</v>
      </c>
      <c r="F32780" s="4" t="n">
        <v>0.005637312588591691</v>
      </c>
    </row>
    <row r="32781">
      <c r="A32781" s="5" t="inlineStr">
        <is>
          <t>2025-12-08 10:45</t>
        </is>
      </c>
      <c r="B32781" s="6" t="n">
        <v>4.21</v>
      </c>
      <c r="C32781" s="6" t="n">
        <v>4.284336207243156</v>
      </c>
      <c r="D32781" s="6" t="n">
        <v>0.07433620724315571</v>
      </c>
      <c r="E32781" s="6" t="n">
        <v>0.07433620724315571</v>
      </c>
      <c r="F32781" s="7" t="n">
        <v>0.01765705634809944</v>
      </c>
    </row>
    <row r="32782">
      <c r="A32782" s="2" t="inlineStr">
        <is>
          <t>2025-12-08 11:00</t>
        </is>
      </c>
      <c r="B32782" s="3" t="n">
        <v>4.28</v>
      </c>
      <c r="C32782" s="3" t="n">
        <v>4.083629136863359</v>
      </c>
      <c r="D32782" s="3" t="n">
        <v>-0.1963708631366412</v>
      </c>
      <c r="E32782" s="3" t="n">
        <v>0.1963708631366412</v>
      </c>
      <c r="F32782" s="4" t="n">
        <v>0.04588104277821499</v>
      </c>
    </row>
    <row r="32783">
      <c r="A32783" s="5" t="inlineStr">
        <is>
          <t>2025-12-08 11:15</t>
        </is>
      </c>
      <c r="B32783" s="6" t="n">
        <v>2.19</v>
      </c>
      <c r="C32783" s="6" t="n">
        <v>2.141769924416478</v>
      </c>
      <c r="D32783" s="6" t="n">
        <v>-0.04823007558352188</v>
      </c>
      <c r="E32783" s="6" t="n">
        <v>0.04823007558352188</v>
      </c>
      <c r="F32783" s="7" t="n">
        <v>0.0220228655531959</v>
      </c>
    </row>
    <row r="32784">
      <c r="A32784" s="2" t="inlineStr">
        <is>
          <t>2025-12-08 11:30</t>
        </is>
      </c>
      <c r="B32784" s="3" t="n">
        <v>2.15</v>
      </c>
      <c r="C32784" s="3" t="n">
        <v>2.083060853418663</v>
      </c>
      <c r="D32784" s="3" t="n">
        <v>-0.06693914658133693</v>
      </c>
      <c r="E32784" s="3" t="n">
        <v>0.06693914658133693</v>
      </c>
      <c r="F32784" s="4" t="n">
        <v>0.03113448676753602</v>
      </c>
    </row>
    <row r="32785">
      <c r="A32785" s="5" t="inlineStr">
        <is>
          <t>2025-12-08 11:45</t>
        </is>
      </c>
      <c r="B32785" s="6" t="n">
        <v>2.17</v>
      </c>
      <c r="C32785" s="6" t="n">
        <v>2.11394877546657</v>
      </c>
      <c r="D32785" s="6" t="n">
        <v>-0.05605122453343014</v>
      </c>
      <c r="E32785" s="6" t="n">
        <v>0.05605122453343014</v>
      </c>
      <c r="F32785" s="7" t="n">
        <v>0.02583005737677423</v>
      </c>
    </row>
    <row r="32786">
      <c r="A32786" s="2" t="inlineStr">
        <is>
          <t>2025-12-08 12:00</t>
        </is>
      </c>
      <c r="B32786" s="3" t="n">
        <v>2.15</v>
      </c>
      <c r="C32786" s="3" t="n">
        <v>2.057849489364378</v>
      </c>
      <c r="D32786" s="3" t="n">
        <v>-0.09215051063562196</v>
      </c>
      <c r="E32786" s="3" t="n">
        <v>0.09215051063562196</v>
      </c>
      <c r="F32786" s="4" t="n">
        <v>0.0428607026012843</v>
      </c>
    </row>
    <row r="32787">
      <c r="A32787" s="5" t="inlineStr">
        <is>
          <t>2025-12-08 12:15</t>
        </is>
      </c>
      <c r="B32787" s="6" t="n">
        <v>2.21</v>
      </c>
      <c r="C32787" s="6" t="n">
        <v>2.105412797437717</v>
      </c>
      <c r="D32787" s="6" t="n">
        <v>-0.1045872025622834</v>
      </c>
      <c r="E32787" s="6" t="n">
        <v>0.1045872025622834</v>
      </c>
      <c r="F32787" s="7" t="n">
        <v>0.04732452602486826</v>
      </c>
    </row>
    <row r="32788">
      <c r="A32788" s="2" t="inlineStr">
        <is>
          <t>2025-12-08 12:30</t>
        </is>
      </c>
      <c r="B32788" s="3" t="n">
        <v>2.28</v>
      </c>
      <c r="C32788" s="3" t="n">
        <v>2.17632574119959</v>
      </c>
      <c r="D32788" s="3" t="n">
        <v>-0.1036742588004098</v>
      </c>
      <c r="E32788" s="3" t="n">
        <v>0.1036742588004098</v>
      </c>
      <c r="F32788" s="4" t="n">
        <v>0.04547116612058713</v>
      </c>
    </row>
    <row r="32789">
      <c r="A32789" s="5" t="inlineStr">
        <is>
          <t>2025-12-08 12:45</t>
        </is>
      </c>
      <c r="B32789" s="6" t="n">
        <v>2.28</v>
      </c>
      <c r="C32789" s="6" t="n">
        <v>2.157865848718388</v>
      </c>
      <c r="D32789" s="6" t="n">
        <v>-0.1221341512816116</v>
      </c>
      <c r="E32789" s="6" t="n">
        <v>0.1221341512816116</v>
      </c>
      <c r="F32789" s="7" t="n">
        <v>0.05356761018773862</v>
      </c>
    </row>
    <row r="32790">
      <c r="A32790" s="2" t="inlineStr">
        <is>
          <t>2025-12-08 13:00</t>
        </is>
      </c>
      <c r="B32790" s="3" t="n">
        <v>5.31</v>
      </c>
      <c r="C32790" s="3" t="n">
        <v>5.217976441714295</v>
      </c>
      <c r="D32790" s="3" t="n">
        <v>-0.09202355828570496</v>
      </c>
      <c r="E32790" s="3" t="n">
        <v>0.09202355828570496</v>
      </c>
      <c r="F32790" s="4" t="n">
        <v>0.01733023696202914</v>
      </c>
    </row>
    <row r="32791">
      <c r="A32791" s="5" t="inlineStr">
        <is>
          <t>2025-12-08 13:15</t>
        </is>
      </c>
      <c r="B32791" s="6" t="n">
        <v>2.29</v>
      </c>
      <c r="C32791" s="6" t="n">
        <v>2.182862747990093</v>
      </c>
      <c r="D32791" s="6" t="n">
        <v>-0.1071372520099074</v>
      </c>
      <c r="E32791" s="6" t="n">
        <v>0.1071372520099074</v>
      </c>
      <c r="F32791" s="7" t="n">
        <v>0.04678482618476969</v>
      </c>
    </row>
    <row r="32792">
      <c r="A32792" s="2" t="inlineStr">
        <is>
          <t>2025-12-08 13:30</t>
        </is>
      </c>
      <c r="B32792" s="3" t="n">
        <v>2.34</v>
      </c>
      <c r="C32792" s="3" t="n">
        <v>2.201491638815636</v>
      </c>
      <c r="D32792" s="3" t="n">
        <v>-0.1385083611843636</v>
      </c>
      <c r="E32792" s="3" t="n">
        <v>0.1385083611843636</v>
      </c>
      <c r="F32792" s="4" t="n">
        <v>0.05919160731844957</v>
      </c>
    </row>
    <row r="32793">
      <c r="A32793" s="5" t="inlineStr">
        <is>
          <t>2025-12-08 13:45</t>
        </is>
      </c>
      <c r="B32793" s="6" t="n">
        <v>3.71</v>
      </c>
      <c r="C32793" s="6" t="n">
        <v>3.682808043045128</v>
      </c>
      <c r="D32793" s="6" t="n">
        <v>-0.02719195695487153</v>
      </c>
      <c r="E32793" s="6" t="n">
        <v>0.02719195695487153</v>
      </c>
      <c r="F32793" s="7" t="n">
        <v>0.007329368449472282</v>
      </c>
    </row>
    <row r="32794">
      <c r="A32794" s="2" t="inlineStr">
        <is>
          <t>2025-12-08 14:00</t>
        </is>
      </c>
      <c r="B32794" s="3" t="n">
        <v>4.06</v>
      </c>
      <c r="C32794" s="3" t="n">
        <v>3.999705120743448</v>
      </c>
      <c r="D32794" s="3" t="n">
        <v>-0.06029487925655186</v>
      </c>
      <c r="E32794" s="3" t="n">
        <v>0.06029487925655186</v>
      </c>
      <c r="F32794" s="4" t="n">
        <v>0.01485095547825145</v>
      </c>
    </row>
    <row r="32795">
      <c r="A32795" s="5" t="inlineStr">
        <is>
          <t>2025-12-08 14:15</t>
        </is>
      </c>
      <c r="B32795" s="6" t="n">
        <v>3.58</v>
      </c>
      <c r="C32795" s="6" t="n">
        <v>3.663433805111246</v>
      </c>
      <c r="D32795" s="6" t="n">
        <v>0.08343380511124598</v>
      </c>
      <c r="E32795" s="6" t="n">
        <v>0.08343380511124598</v>
      </c>
      <c r="F32795" s="7" t="n">
        <v>0.0233055321474694</v>
      </c>
    </row>
    <row r="32796">
      <c r="A32796" s="2" t="inlineStr">
        <is>
          <t>2025-12-08 14:30</t>
        </is>
      </c>
      <c r="B32796" s="3" t="n">
        <v>3.71</v>
      </c>
      <c r="C32796" s="3" t="n">
        <v>3.619123327009523</v>
      </c>
      <c r="D32796" s="3" t="n">
        <v>-0.0908766729904773</v>
      </c>
      <c r="E32796" s="3" t="n">
        <v>0.0908766729904773</v>
      </c>
      <c r="F32796" s="4" t="n">
        <v>0.02449506009864751</v>
      </c>
    </row>
    <row r="32797">
      <c r="A32797" s="5" t="inlineStr">
        <is>
          <t>2025-12-08 14:45</t>
        </is>
      </c>
      <c r="B32797" s="6" t="n">
        <v>3.84</v>
      </c>
      <c r="C32797" s="6" t="n">
        <v>3.799094858167898</v>
      </c>
      <c r="D32797" s="6" t="n">
        <v>-0.04090514183210203</v>
      </c>
      <c r="E32797" s="6" t="n">
        <v>0.04090514183210203</v>
      </c>
      <c r="F32797" s="7" t="n">
        <v>0.01065238068266918</v>
      </c>
    </row>
    <row r="32798">
      <c r="A32798" s="2" t="inlineStr">
        <is>
          <t>2025-12-08 15:00</t>
        </is>
      </c>
      <c r="B32798" s="3" t="n">
        <v>2.66</v>
      </c>
      <c r="C32798" s="3" t="n">
        <v>2.535643817467328</v>
      </c>
      <c r="D32798" s="3" t="n">
        <v>-0.1243561825326718</v>
      </c>
      <c r="E32798" s="3" t="n">
        <v>0.1243561825326718</v>
      </c>
      <c r="F32798" s="4" t="n">
        <v>0.04675044454357945</v>
      </c>
    </row>
    <row r="32799">
      <c r="A32799" s="5" t="inlineStr">
        <is>
          <t>2025-12-08 15:15</t>
        </is>
      </c>
      <c r="B32799" s="6" t="n">
        <v>2.7</v>
      </c>
      <c r="C32799" s="6" t="n">
        <v>2.558118052703597</v>
      </c>
      <c r="D32799" s="6" t="n">
        <v>-0.1418819472964032</v>
      </c>
      <c r="E32799" s="6" t="n">
        <v>0.1418819472964032</v>
      </c>
      <c r="F32799" s="7" t="n">
        <v>0.05254886934957568</v>
      </c>
    </row>
    <row r="32800">
      <c r="A32800" s="2" t="inlineStr">
        <is>
          <t>2025-12-08 15:30</t>
        </is>
      </c>
      <c r="B32800" s="3" t="n">
        <v>2.75</v>
      </c>
      <c r="C32800" s="3" t="n">
        <v>2.6487764090704</v>
      </c>
      <c r="D32800" s="3" t="n">
        <v>-0.1012235909295995</v>
      </c>
      <c r="E32800" s="3" t="n">
        <v>0.1012235909295995</v>
      </c>
      <c r="F32800" s="4" t="n">
        <v>0.03680857850646944</v>
      </c>
    </row>
    <row r="32801">
      <c r="A32801" s="5" t="inlineStr">
        <is>
          <t>2025-12-08 15:45</t>
        </is>
      </c>
      <c r="B32801" s="6" t="n">
        <v>2.78</v>
      </c>
      <c r="C32801" s="6" t="n">
        <v>2.717088655314494</v>
      </c>
      <c r="D32801" s="6" t="n">
        <v>-0.06291134468550608</v>
      </c>
      <c r="E32801" s="6" t="n">
        <v>0.06291134468550608</v>
      </c>
      <c r="F32801" s="7" t="n">
        <v>0.02262998009455975</v>
      </c>
    </row>
    <row r="32802">
      <c r="A32802" s="2" t="inlineStr">
        <is>
          <t>2025-12-08 16:00</t>
        </is>
      </c>
      <c r="B32802" s="3" t="n">
        <v>2.89</v>
      </c>
      <c r="C32802" s="3" t="n">
        <v>2.816830358656847</v>
      </c>
      <c r="D32802" s="3" t="n">
        <v>-0.07316964134315329</v>
      </c>
      <c r="E32802" s="3" t="n">
        <v>0.07316964134315329</v>
      </c>
      <c r="F32802" s="4" t="n">
        <v>0.02531821498887027</v>
      </c>
    </row>
    <row r="32803">
      <c r="A32803" s="5" t="inlineStr">
        <is>
          <t>2025-12-08 16:15</t>
        </is>
      </c>
      <c r="B32803" s="6" t="n">
        <v>3.23</v>
      </c>
      <c r="C32803" s="6" t="n">
        <v>3.212725899053647</v>
      </c>
      <c r="D32803" s="6" t="n">
        <v>-0.01727410094635307</v>
      </c>
      <c r="E32803" s="6" t="n">
        <v>0.01727410094635307</v>
      </c>
      <c r="F32803" s="7" t="n">
        <v>0.005348018867184226</v>
      </c>
    </row>
    <row r="32804">
      <c r="A32804" s="2" t="inlineStr">
        <is>
          <t>2025-12-08 16:30</t>
        </is>
      </c>
      <c r="B32804" s="3" t="n">
        <v>3.19</v>
      </c>
      <c r="C32804" s="3" t="n">
        <v>3.130659931474713</v>
      </c>
      <c r="D32804" s="3" t="n">
        <v>-0.05934006852528695</v>
      </c>
      <c r="E32804" s="3" t="n">
        <v>0.05934006852528695</v>
      </c>
      <c r="F32804" s="4" t="n">
        <v>0.0186019023531928</v>
      </c>
    </row>
    <row r="32805">
      <c r="A32805" s="5" t="inlineStr">
        <is>
          <t>2025-12-08 16:45</t>
        </is>
      </c>
      <c r="B32805" s="6" t="n">
        <v>3.24</v>
      </c>
      <c r="C32805" s="6" t="n">
        <v>3.130187261606628</v>
      </c>
      <c r="D32805" s="6" t="n">
        <v>-0.1098127383933725</v>
      </c>
      <c r="E32805" s="6" t="n">
        <v>0.1098127383933725</v>
      </c>
      <c r="F32805" s="7" t="n">
        <v>0.03389282048132088</v>
      </c>
    </row>
    <row r="32806">
      <c r="A32806" s="2" t="inlineStr">
        <is>
          <t>2025-12-08 17:00</t>
        </is>
      </c>
      <c r="B32806" s="3" t="n">
        <v>3.24</v>
      </c>
      <c r="C32806" s="3" t="n">
        <v>3.129291600257911</v>
      </c>
      <c r="D32806" s="3" t="n">
        <v>-0.110708399742089</v>
      </c>
      <c r="E32806" s="3" t="n">
        <v>0.110708399742089</v>
      </c>
      <c r="F32806" s="4" t="n">
        <v>0.03416925916911103</v>
      </c>
    </row>
    <row r="32807">
      <c r="A32807" s="5" t="inlineStr">
        <is>
          <t>2025-12-08 17:15</t>
        </is>
      </c>
      <c r="B32807" s="6" t="n">
        <v>3.3</v>
      </c>
      <c r="C32807" s="6" t="n">
        <v>3.174543642641993</v>
      </c>
      <c r="D32807" s="6" t="n">
        <v>-0.125456357358007</v>
      </c>
      <c r="E32807" s="6" t="n">
        <v>0.125456357358007</v>
      </c>
      <c r="F32807" s="7" t="n">
        <v>0.03801707797575452</v>
      </c>
    </row>
    <row r="32808">
      <c r="A32808" s="2" t="inlineStr">
        <is>
          <t>2025-12-08 17:30</t>
        </is>
      </c>
      <c r="B32808" s="3" t="n">
        <v>3.17</v>
      </c>
      <c r="C32808" s="3" t="n">
        <v>2.972492659732494</v>
      </c>
      <c r="D32808" s="3" t="n">
        <v>-0.197507340267506</v>
      </c>
      <c r="E32808" s="3" t="n">
        <v>0.197507340267506</v>
      </c>
      <c r="F32808" s="4" t="n">
        <v>0.06230515463886464</v>
      </c>
    </row>
    <row r="32809">
      <c r="A32809" s="5" t="inlineStr">
        <is>
          <t>2025-12-08 17:45</t>
        </is>
      </c>
      <c r="B32809" s="6" t="n">
        <v>3.38</v>
      </c>
      <c r="C32809" s="6" t="n">
        <v>3.230909805919206</v>
      </c>
      <c r="D32809" s="6" t="n">
        <v>-0.1490901940807943</v>
      </c>
      <c r="E32809" s="6" t="n">
        <v>0.1490901940807943</v>
      </c>
      <c r="F32809" s="7" t="n">
        <v>0.04410952486292448</v>
      </c>
    </row>
    <row r="32810">
      <c r="A32810" s="2" t="inlineStr">
        <is>
          <t>2025-12-08 18:00</t>
        </is>
      </c>
      <c r="B32810" s="3" t="n">
        <v>3.42</v>
      </c>
      <c r="C32810" s="3" t="n">
        <v>3.337867016986028</v>
      </c>
      <c r="D32810" s="3" t="n">
        <v>-0.08213298301397209</v>
      </c>
      <c r="E32810" s="3" t="n">
        <v>0.08213298301397209</v>
      </c>
      <c r="F32810" s="4" t="n">
        <v>0.02401549210232649</v>
      </c>
    </row>
    <row r="32811">
      <c r="A32811" s="5" t="inlineStr">
        <is>
          <t>2025-12-08 18:15</t>
        </is>
      </c>
      <c r="B32811" s="6" t="n">
        <v>3.4</v>
      </c>
      <c r="C32811" s="6" t="n">
        <v>3.232210382298866</v>
      </c>
      <c r="D32811" s="6" t="n">
        <v>-0.1677896177011342</v>
      </c>
      <c r="E32811" s="6" t="n">
        <v>0.1677896177011342</v>
      </c>
      <c r="F32811" s="7" t="n">
        <v>0.04934988754464244</v>
      </c>
    </row>
    <row r="32812">
      <c r="A32812" s="2" t="inlineStr">
        <is>
          <t>2025-12-08 18:30</t>
        </is>
      </c>
      <c r="B32812" s="3" t="n">
        <v>3.42</v>
      </c>
      <c r="C32812" s="3" t="n">
        <v>3.282738027066262</v>
      </c>
      <c r="D32812" s="3" t="n">
        <v>-0.1372619729337381</v>
      </c>
      <c r="E32812" s="3" t="n">
        <v>0.1372619729337381</v>
      </c>
      <c r="F32812" s="4" t="n">
        <v>0.04013507979345118</v>
      </c>
    </row>
    <row r="32813">
      <c r="A32813" s="5" t="inlineStr">
        <is>
          <t>2025-12-08 18:45</t>
        </is>
      </c>
      <c r="B32813" s="6" t="n">
        <v>3.46</v>
      </c>
      <c r="C32813" s="6" t="n">
        <v>3.350955899056494</v>
      </c>
      <c r="D32813" s="6" t="n">
        <v>-0.1090441009435064</v>
      </c>
      <c r="E32813" s="6" t="n">
        <v>0.1090441009435064</v>
      </c>
      <c r="F32813" s="7" t="n">
        <v>0.03151563610173142</v>
      </c>
    </row>
    <row r="32814">
      <c r="A32814" s="2" t="inlineStr">
        <is>
          <t>2025-12-08 19:00</t>
        </is>
      </c>
      <c r="B32814" s="3" t="n">
        <v>4.4</v>
      </c>
      <c r="C32814" s="3" t="n">
        <v>4.296273068601383</v>
      </c>
      <c r="D32814" s="3" t="n">
        <v>-0.1037269313986169</v>
      </c>
      <c r="E32814" s="3" t="n">
        <v>0.1037269313986169</v>
      </c>
      <c r="F32814" s="4" t="n">
        <v>0.02357430258523695</v>
      </c>
    </row>
    <row r="32815">
      <c r="A32815" s="5" t="inlineStr">
        <is>
          <t>2025-12-08 19:15</t>
        </is>
      </c>
      <c r="B32815" s="6" t="n">
        <v>2.3</v>
      </c>
      <c r="C32815" s="6" t="n">
        <v>2.215541244763999</v>
      </c>
      <c r="D32815" s="6" t="n">
        <v>-0.08445875523600099</v>
      </c>
      <c r="E32815" s="6" t="n">
        <v>0.08445875523600099</v>
      </c>
      <c r="F32815" s="7" t="n">
        <v>0.03672119791273035</v>
      </c>
    </row>
    <row r="32816">
      <c r="A32816" s="2" t="inlineStr">
        <is>
          <t>2025-12-08 19:30</t>
        </is>
      </c>
      <c r="B32816" s="3" t="n">
        <v>0.72</v>
      </c>
      <c r="C32816" s="3" t="n">
        <v>0.709331160654548</v>
      </c>
      <c r="D32816" s="3" t="n">
        <v>-0.01066883934545193</v>
      </c>
      <c r="E32816" s="3" t="n">
        <v>0.01066883934545193</v>
      </c>
      <c r="F32816" s="4" t="n">
        <v>0.01481783240365847</v>
      </c>
    </row>
    <row r="32817">
      <c r="A32817" s="5" t="inlineStr">
        <is>
          <t>2025-12-08 19:45</t>
        </is>
      </c>
      <c r="B32817" s="6" t="n">
        <v>0.71</v>
      </c>
      <c r="C32817" s="6" t="n">
        <v>0.6937751813048709</v>
      </c>
      <c r="D32817" s="6" t="n">
        <v>-0.01622481869512904</v>
      </c>
      <c r="E32817" s="6" t="n">
        <v>0.01622481869512904</v>
      </c>
      <c r="F32817" s="7" t="n">
        <v>0.02285185728489744</v>
      </c>
    </row>
    <row r="32818">
      <c r="A32818" s="2" t="inlineStr">
        <is>
          <t>2025-12-08 20:00</t>
        </is>
      </c>
      <c r="B32818" s="3" t="n">
        <v>0.43</v>
      </c>
      <c r="C32818" s="3" t="n">
        <v>0.4312878144336543</v>
      </c>
      <c r="D32818" s="3" t="n">
        <v>0.001287814433654333</v>
      </c>
      <c r="E32818" s="3" t="n">
        <v>0.001287814433654333</v>
      </c>
      <c r="F32818" s="4" t="n">
        <v>0.002994917280603292</v>
      </c>
    </row>
    <row r="32819">
      <c r="A32819" s="5" t="inlineStr">
        <is>
          <t>2025-12-08 20:15</t>
        </is>
      </c>
      <c r="B32819" s="6" t="n">
        <v>0.32</v>
      </c>
      <c r="C32819" s="6" t="n">
        <v>0.3117154173265238</v>
      </c>
      <c r="D32819" s="6" t="n">
        <v>-0.008284582673476204</v>
      </c>
      <c r="E32819" s="6" t="n">
        <v>0.008284582673476204</v>
      </c>
      <c r="F32819" s="7" t="n">
        <v>0.02588932077370901</v>
      </c>
    </row>
    <row r="32820">
      <c r="A32820" s="2" t="inlineStr">
        <is>
          <t>2025-12-08 20:30</t>
        </is>
      </c>
      <c r="B32820" s="3" t="n">
        <v>0.31</v>
      </c>
      <c r="C32820" s="3" t="n">
        <v>0.3016075530647067</v>
      </c>
      <c r="D32820" s="3" t="n">
        <v>-0.008392446935293341</v>
      </c>
      <c r="E32820" s="3" t="n">
        <v>0.008392446935293341</v>
      </c>
      <c r="F32820" s="4" t="n">
        <v>0.02707240938135784</v>
      </c>
    </row>
    <row r="32821">
      <c r="A32821" s="5" t="inlineStr">
        <is>
          <t>2025-12-08 20:45</t>
        </is>
      </c>
      <c r="B32821" s="6" t="n">
        <v>0.33</v>
      </c>
      <c r="C32821" s="6" t="n">
        <v>0.3245323553073218</v>
      </c>
      <c r="D32821" s="6" t="n">
        <v>-0.005467644692678242</v>
      </c>
      <c r="E32821" s="6" t="n">
        <v>0.005467644692678242</v>
      </c>
      <c r="F32821" s="7" t="n">
        <v>0.01656862023063521</v>
      </c>
    </row>
    <row r="32822">
      <c r="A32822" s="2" t="inlineStr">
        <is>
          <t>2025-12-08 21:00</t>
        </is>
      </c>
      <c r="B32822" s="3" t="n">
        <v>0.35</v>
      </c>
      <c r="C32822" s="3" t="n">
        <v>0.3446559621536746</v>
      </c>
      <c r="D32822" s="3" t="n">
        <v>-0.005344037846325367</v>
      </c>
      <c r="E32822" s="3" t="n">
        <v>0.005344037846325367</v>
      </c>
      <c r="F32822" s="4" t="n">
        <v>0.01526867951730482</v>
      </c>
    </row>
    <row r="32823">
      <c r="A32823" s="5" t="inlineStr">
        <is>
          <t>2025-12-08 21:15</t>
        </is>
      </c>
      <c r="B32823" s="6" t="n">
        <v>0.46</v>
      </c>
      <c r="C32823" s="6" t="n">
        <v>0.4546784657826803</v>
      </c>
      <c r="D32823" s="6" t="n">
        <v>-0.005321534217319734</v>
      </c>
      <c r="E32823" s="6" t="n">
        <v>0.005321534217319734</v>
      </c>
      <c r="F32823" s="7" t="n">
        <v>0.01156855262119822</v>
      </c>
    </row>
    <row r="32824">
      <c r="A32824" s="2" t="inlineStr">
        <is>
          <t>2025-12-08 21:30</t>
        </is>
      </c>
      <c r="B32824" s="3" t="n">
        <v>0.57</v>
      </c>
      <c r="C32824" s="3" t="n">
        <v>0.5622979397269882</v>
      </c>
      <c r="D32824" s="3" t="n">
        <v>-0.00770206027301179</v>
      </c>
      <c r="E32824" s="3" t="n">
        <v>0.00770206027301179</v>
      </c>
      <c r="F32824" s="4" t="n">
        <v>0.01351238642017439</v>
      </c>
    </row>
    <row r="32825">
      <c r="A32825" s="5" t="inlineStr">
        <is>
          <t>2025-12-08 21:45</t>
        </is>
      </c>
      <c r="B32825" s="6" t="n">
        <v>1.14</v>
      </c>
      <c r="C32825" s="6" t="n">
        <v>1.148159026463522</v>
      </c>
      <c r="D32825" s="6" t="n">
        <v>0.008159026463522068</v>
      </c>
      <c r="E32825" s="6" t="n">
        <v>0.008159026463522068</v>
      </c>
      <c r="F32825" s="7" t="n">
        <v>0.007157040751197392</v>
      </c>
    </row>
    <row r="32826">
      <c r="A32826" s="2" t="inlineStr">
        <is>
          <t>2025-12-08 22:00</t>
        </is>
      </c>
      <c r="B32826" s="3" t="n">
        <v>2.23</v>
      </c>
      <c r="C32826" s="3" t="n">
        <v>2.143476481992698</v>
      </c>
      <c r="D32826" s="3" t="n">
        <v>-0.08652351800730163</v>
      </c>
      <c r="E32826" s="3" t="n">
        <v>0.08652351800730163</v>
      </c>
      <c r="F32826" s="4" t="n">
        <v>0.03879978384237751</v>
      </c>
    </row>
    <row r="32827">
      <c r="A32827" s="5" t="inlineStr">
        <is>
          <t>2025-12-08 22:15</t>
        </is>
      </c>
      <c r="B32827" s="6" t="n">
        <v>2.06</v>
      </c>
      <c r="C32827" s="6" t="n">
        <v>1.936377187495685</v>
      </c>
      <c r="D32827" s="6" t="n">
        <v>-0.1236228125043155</v>
      </c>
      <c r="E32827" s="6" t="n">
        <v>0.1236228125043155</v>
      </c>
      <c r="F32827" s="7" t="n">
        <v>0.06001107400208952</v>
      </c>
    </row>
    <row r="32828">
      <c r="A32828" s="2" t="inlineStr">
        <is>
          <t>2025-12-08 22:30</t>
        </is>
      </c>
      <c r="B32828" s="3" t="n">
        <v>2.15</v>
      </c>
      <c r="C32828" s="3" t="n">
        <v>2.030025799045585</v>
      </c>
      <c r="D32828" s="3" t="n">
        <v>-0.1199742009544154</v>
      </c>
      <c r="E32828" s="3" t="n">
        <v>0.1199742009544154</v>
      </c>
      <c r="F32828" s="4" t="n">
        <v>0.05580195390633182</v>
      </c>
    </row>
    <row r="32829">
      <c r="A32829" s="5" t="inlineStr">
        <is>
          <t>2025-12-08 22:45</t>
        </is>
      </c>
      <c r="B32829" s="6" t="n">
        <v>0.34</v>
      </c>
      <c r="C32829" s="6" t="n">
        <v>0.3416241015761059</v>
      </c>
      <c r="D32829" s="6" t="n">
        <v>0.001624101576105874</v>
      </c>
      <c r="E32829" s="6" t="n">
        <v>0.001624101576105874</v>
      </c>
      <c r="F32829" s="7" t="n">
        <v>0.004776769327438543</v>
      </c>
    </row>
    <row r="32830">
      <c r="A32830" s="2" t="inlineStr">
        <is>
          <t>2025-12-08 23:00</t>
        </is>
      </c>
      <c r="B32830" s="3" t="n">
        <v>0.31</v>
      </c>
      <c r="C32830" s="3" t="n">
        <v>0.2911338920366662</v>
      </c>
      <c r="D32830" s="3" t="n">
        <v>-0.01886610796333382</v>
      </c>
      <c r="E32830" s="3" t="n">
        <v>0.01886610796333382</v>
      </c>
      <c r="F32830" s="4" t="n">
        <v>0.06085841258863035</v>
      </c>
    </row>
    <row r="32831">
      <c r="A32831" s="5" t="inlineStr">
        <is>
          <t>2025-12-08 23:15</t>
        </is>
      </c>
      <c r="B32831" s="6" t="n">
        <v>0.31</v>
      </c>
      <c r="C32831" s="6" t="n">
        <v>0.2990754086653613</v>
      </c>
      <c r="D32831" s="6" t="n">
        <v>-0.01092459133463869</v>
      </c>
      <c r="E32831" s="6" t="n">
        <v>0.01092459133463869</v>
      </c>
      <c r="F32831" s="7" t="n">
        <v>0.03524061709483249</v>
      </c>
    </row>
    <row r="32832">
      <c r="A32832" s="2" t="inlineStr">
        <is>
          <t>2025-12-08 23:30</t>
        </is>
      </c>
      <c r="B32832" s="3" t="n">
        <v>1.4</v>
      </c>
      <c r="C32832" s="3" t="n">
        <v>1.437796984464571</v>
      </c>
      <c r="D32832" s="3" t="n">
        <v>0.03779698446457158</v>
      </c>
      <c r="E32832" s="3" t="n">
        <v>0.03779698446457158</v>
      </c>
      <c r="F32832" s="4" t="n">
        <v>0.02699784602683838</v>
      </c>
    </row>
    <row r="32833">
      <c r="A32833" s="5" t="inlineStr">
        <is>
          <t>2025-12-08 23:45</t>
        </is>
      </c>
      <c r="B32833" s="6" t="n">
        <v>2.01</v>
      </c>
      <c r="C32833" s="6" t="n">
        <v>1.900175443696494</v>
      </c>
      <c r="D32833" s="6" t="n">
        <v>-0.1098245563035058</v>
      </c>
      <c r="E32833" s="6" t="n">
        <v>0.1098245563035058</v>
      </c>
      <c r="F32833" s="7" t="n">
        <v>0.054639082710879</v>
      </c>
    </row>
    <row r="32834">
      <c r="A32834" s="2" t="inlineStr">
        <is>
          <t>2025-12-09 00:00</t>
        </is>
      </c>
      <c r="B32834" s="3" t="n">
        <v>2.04</v>
      </c>
      <c r="C32834" s="3" t="n">
        <v>1.91124522618666</v>
      </c>
      <c r="D32834" s="3" t="n">
        <v>-0.1287547738133403</v>
      </c>
      <c r="E32834" s="3" t="n">
        <v>0.1287547738133403</v>
      </c>
      <c r="F32834" s="4" t="n">
        <v>0.06311508517167903</v>
      </c>
    </row>
    <row r="32835">
      <c r="A32835" s="5" t="inlineStr">
        <is>
          <t>2025-12-09 00:15</t>
        </is>
      </c>
      <c r="B32835" s="6" t="n">
        <v>1.5</v>
      </c>
      <c r="C32835" s="6" t="n">
        <v>1.54861159469528</v>
      </c>
      <c r="D32835" s="6" t="n">
        <v>0.04861159469527965</v>
      </c>
      <c r="E32835" s="6" t="n">
        <v>0.04861159469527965</v>
      </c>
      <c r="F32835" s="7" t="n">
        <v>0.03240772977524795</v>
      </c>
    </row>
    <row r="32836">
      <c r="A32836" s="2" t="inlineStr">
        <is>
          <t>2025-12-09 00:30</t>
        </is>
      </c>
      <c r="B32836" s="3" t="n">
        <v>0.33</v>
      </c>
      <c r="C32836" s="3" t="n">
        <v>0.3162741269599616</v>
      </c>
      <c r="D32836" s="3" t="n">
        <v>-0.01372587304003842</v>
      </c>
      <c r="E32836" s="3" t="n">
        <v>0.01372587304003842</v>
      </c>
      <c r="F32836" s="4" t="n">
        <v>0.041593554540742</v>
      </c>
    </row>
    <row r="32837">
      <c r="A32837" s="5" t="inlineStr">
        <is>
          <t>2025-12-09 00:45</t>
        </is>
      </c>
      <c r="B32837" s="6" t="n">
        <v>0.35</v>
      </c>
      <c r="C32837" s="6" t="n">
        <v>0.3417008896631086</v>
      </c>
      <c r="D32837" s="6" t="n">
        <v>-0.008299110336891402</v>
      </c>
      <c r="E32837" s="6" t="n">
        <v>0.008299110336891402</v>
      </c>
      <c r="F32837" s="7" t="n">
        <v>0.02371174375194188</v>
      </c>
    </row>
    <row r="32838">
      <c r="A32838" s="2" t="inlineStr">
        <is>
          <t>2025-12-09 01:00</t>
        </is>
      </c>
      <c r="B32838" s="3" t="n">
        <v>1.16</v>
      </c>
      <c r="C32838" s="3" t="n">
        <v>1.085709508137698</v>
      </c>
      <c r="D32838" s="3" t="n">
        <v>-0.07429049186230174</v>
      </c>
      <c r="E32838" s="3" t="n">
        <v>0.07429049186230174</v>
      </c>
      <c r="F32838" s="4" t="n">
        <v>0.06404352741229156</v>
      </c>
    </row>
    <row r="32839">
      <c r="A32839" s="5" t="inlineStr">
        <is>
          <t>2025-12-09 01:15</t>
        </is>
      </c>
      <c r="B32839" s="6" t="n">
        <v>2.48</v>
      </c>
      <c r="C32839" s="6" t="n">
        <v>2.379461358862877</v>
      </c>
      <c r="D32839" s="6" t="n">
        <v>-0.1005386411371232</v>
      </c>
      <c r="E32839" s="6" t="n">
        <v>0.1005386411371232</v>
      </c>
      <c r="F32839" s="7" t="n">
        <v>0.04053977463571911</v>
      </c>
    </row>
    <row r="32840">
      <c r="A32840" s="2" t="inlineStr">
        <is>
          <t>2025-12-09 01:30</t>
        </is>
      </c>
      <c r="B32840" s="3" t="n">
        <v>2.04</v>
      </c>
      <c r="C32840" s="3" t="n">
        <v>2.124009680247655</v>
      </c>
      <c r="D32840" s="3" t="n">
        <v>0.08400968024765509</v>
      </c>
      <c r="E32840" s="3" t="n">
        <v>0.08400968024765509</v>
      </c>
      <c r="F32840" s="4" t="n">
        <v>0.04118121578748719</v>
      </c>
    </row>
    <row r="32841">
      <c r="A32841" s="5" t="inlineStr">
        <is>
          <t>2025-12-09 01:45</t>
        </is>
      </c>
      <c r="B32841" s="6" t="n">
        <v>0.28</v>
      </c>
      <c r="C32841" s="6" t="n">
        <v>0.2851828289228424</v>
      </c>
      <c r="D32841" s="6" t="n">
        <v>0.005182828922842386</v>
      </c>
      <c r="E32841" s="6" t="n">
        <v>0.005182828922842386</v>
      </c>
      <c r="F32841" s="7" t="n">
        <v>0.01851010322975815</v>
      </c>
    </row>
    <row r="32842">
      <c r="A32842" s="2" t="inlineStr">
        <is>
          <t>2025-12-09 02:00</t>
        </is>
      </c>
      <c r="B32842" s="3" t="n">
        <v>0.3</v>
      </c>
      <c r="C32842" s="3" t="n">
        <v>0.2969816800720217</v>
      </c>
      <c r="D32842" s="3" t="n">
        <v>-0.003018319927978241</v>
      </c>
      <c r="E32842" s="3" t="n">
        <v>0.003018319927978241</v>
      </c>
      <c r="F32842" s="4" t="n">
        <v>0.01006106639305725</v>
      </c>
    </row>
    <row r="32843">
      <c r="A32843" s="5" t="inlineStr">
        <is>
          <t>2025-12-09 02:15</t>
        </is>
      </c>
      <c r="B32843" s="6" t="n">
        <v>0.8100000000000001</v>
      </c>
      <c r="C32843" s="6" t="n">
        <v>0.7712904991185707</v>
      </c>
      <c r="D32843" s="6" t="n">
        <v>-0.03870950088142933</v>
      </c>
      <c r="E32843" s="6" t="n">
        <v>0.03870950088142933</v>
      </c>
      <c r="F32843" s="7" t="n">
        <v>0.04778950720202447</v>
      </c>
    </row>
    <row r="32844">
      <c r="A32844" s="2" t="inlineStr">
        <is>
          <t>2025-12-09 02:30</t>
        </is>
      </c>
      <c r="B32844" s="3" t="n">
        <v>2.57</v>
      </c>
      <c r="C32844" s="3" t="n">
        <v>2.728383394561947</v>
      </c>
      <c r="D32844" s="3" t="n">
        <v>0.1583833945619473</v>
      </c>
      <c r="E32844" s="3" t="n">
        <v>0.1583833945619473</v>
      </c>
      <c r="F32844" s="4" t="n">
        <v>0.06162777996121382</v>
      </c>
    </row>
    <row r="32845">
      <c r="A32845" s="5" t="inlineStr">
        <is>
          <t>2025-12-09 02:45</t>
        </is>
      </c>
      <c r="B32845" s="6" t="n">
        <v>2.74</v>
      </c>
      <c r="C32845" s="6" t="n">
        <v>2.662515734659731</v>
      </c>
      <c r="D32845" s="6" t="n">
        <v>-0.07748426534026898</v>
      </c>
      <c r="E32845" s="6" t="n">
        <v>0.07748426534026898</v>
      </c>
      <c r="F32845" s="7" t="n">
        <v>0.02827892894598177</v>
      </c>
    </row>
    <row r="32846">
      <c r="A32846" s="2" t="inlineStr">
        <is>
          <t>2025-12-09 03:00</t>
        </is>
      </c>
      <c r="B32846" s="3" t="n">
        <v>0.42</v>
      </c>
      <c r="C32846" s="3" t="n">
        <v>0.4044122780505732</v>
      </c>
      <c r="D32846" s="3" t="n">
        <v>-0.01558772194942676</v>
      </c>
      <c r="E32846" s="3" t="n">
        <v>0.01558772194942676</v>
      </c>
      <c r="F32846" s="4" t="n">
        <v>0.03711362360074556</v>
      </c>
    </row>
    <row r="32847">
      <c r="A32847" s="5" t="inlineStr">
        <is>
          <t>2025-12-09 03:15</t>
        </is>
      </c>
      <c r="B32847" s="6" t="n">
        <v>1.64</v>
      </c>
      <c r="C32847" s="6" t="n">
        <v>1.628420730520586</v>
      </c>
      <c r="D32847" s="6" t="n">
        <v>-0.01157926947941434</v>
      </c>
      <c r="E32847" s="6" t="n">
        <v>0.01157926947941434</v>
      </c>
      <c r="F32847" s="7" t="n">
        <v>0.0070605301660694</v>
      </c>
    </row>
    <row r="32848">
      <c r="A32848" s="2" t="inlineStr">
        <is>
          <t>2025-12-09 03:30</t>
        </is>
      </c>
      <c r="B32848" s="3" t="n">
        <v>0.67</v>
      </c>
      <c r="C32848" s="3" t="n">
        <v>0.6679812128844438</v>
      </c>
      <c r="D32848" s="3" t="n">
        <v>-0.002018787115556253</v>
      </c>
      <c r="E32848" s="3" t="n">
        <v>0.002018787115556253</v>
      </c>
      <c r="F32848" s="4" t="n">
        <v>0.003013115093347967</v>
      </c>
    </row>
    <row r="32849">
      <c r="A32849" s="5" t="inlineStr">
        <is>
          <t>2025-12-09 03:45</t>
        </is>
      </c>
      <c r="B32849" s="6" t="n">
        <v>3.28</v>
      </c>
      <c r="C32849" s="6" t="n">
        <v>2.964820505916212</v>
      </c>
      <c r="D32849" s="6" t="n">
        <v>-0.3151794940837873</v>
      </c>
      <c r="E32849" s="6" t="n">
        <v>0.3151794940837873</v>
      </c>
      <c r="F32849" s="7" t="n">
        <v>0.09609130914259024</v>
      </c>
    </row>
    <row r="32850">
      <c r="A32850" s="2" t="inlineStr">
        <is>
          <t>2025-12-09 04:00</t>
        </is>
      </c>
      <c r="B32850" s="3" t="n">
        <v>4.54</v>
      </c>
      <c r="C32850" s="3" t="n">
        <v>4.155487948487119</v>
      </c>
      <c r="D32850" s="3" t="n">
        <v>-0.384512051512881</v>
      </c>
      <c r="E32850" s="3" t="n">
        <v>0.384512051512881</v>
      </c>
      <c r="F32850" s="4" t="n">
        <v>0.08469428445554775</v>
      </c>
    </row>
    <row r="32851">
      <c r="A32851" s="5" t="inlineStr">
        <is>
          <t>2025-12-09 04:15</t>
        </is>
      </c>
      <c r="B32851" s="6" t="n">
        <v>2.86</v>
      </c>
      <c r="C32851" s="6" t="n">
        <v>2.771829622701201</v>
      </c>
      <c r="D32851" s="6" t="n">
        <v>-0.08817037729879917</v>
      </c>
      <c r="E32851" s="6" t="n">
        <v>0.08817037729879917</v>
      </c>
      <c r="F32851" s="7" t="n">
        <v>0.03082880324054908</v>
      </c>
    </row>
    <row r="32852">
      <c r="A32852" s="2" t="inlineStr">
        <is>
          <t>2025-12-09 04:30</t>
        </is>
      </c>
      <c r="B32852" s="3" t="n">
        <v>0.38</v>
      </c>
      <c r="C32852" s="3" t="n">
        <v>0.3735789129316685</v>
      </c>
      <c r="D32852" s="3" t="n">
        <v>-0.006421087068331499</v>
      </c>
      <c r="E32852" s="3" t="n">
        <v>0.006421087068331499</v>
      </c>
      <c r="F32852" s="4" t="n">
        <v>0.01689759750377342</v>
      </c>
    </row>
    <row r="32853">
      <c r="A32853" s="5" t="inlineStr">
        <is>
          <t>2025-12-09 04:45</t>
        </is>
      </c>
      <c r="B32853" s="6" t="n">
        <v>0.97</v>
      </c>
      <c r="C32853" s="6" t="n">
        <v>0.9294267096292399</v>
      </c>
      <c r="D32853" s="6" t="n">
        <v>-0.04057329037076007</v>
      </c>
      <c r="E32853" s="6" t="n">
        <v>0.04057329037076007</v>
      </c>
      <c r="F32853" s="7" t="n">
        <v>0.04182813435972365</v>
      </c>
    </row>
    <row r="32854">
      <c r="A32854" s="2" t="inlineStr">
        <is>
          <t>2025-12-09 05:00</t>
        </is>
      </c>
      <c r="B32854" s="3" t="n">
        <v>0.38</v>
      </c>
      <c r="C32854" s="3" t="n">
        <v>0.3641912570770978</v>
      </c>
      <c r="D32854" s="3" t="n">
        <v>-0.01580874292290219</v>
      </c>
      <c r="E32854" s="3" t="n">
        <v>0.01580874292290219</v>
      </c>
      <c r="F32854" s="4" t="n">
        <v>0.04160195495079008</v>
      </c>
    </row>
    <row r="32855">
      <c r="A32855" s="5" t="inlineStr">
        <is>
          <t>2025-12-09 05:15</t>
        </is>
      </c>
      <c r="B32855" s="6" t="n">
        <v>2.55</v>
      </c>
      <c r="C32855" s="6" t="n">
        <v>2.615837207073149</v>
      </c>
      <c r="D32855" s="6" t="n">
        <v>0.06583720707314944</v>
      </c>
      <c r="E32855" s="6" t="n">
        <v>0.06583720707314944</v>
      </c>
      <c r="F32855" s="7" t="n">
        <v>0.02581851256758076</v>
      </c>
    </row>
    <row r="32856">
      <c r="A32856" s="2" t="inlineStr">
        <is>
          <t>2025-12-09 05:30</t>
        </is>
      </c>
      <c r="B32856" s="3" t="n">
        <v>2.6</v>
      </c>
      <c r="C32856" s="3" t="n">
        <v>2.664782071678136</v>
      </c>
      <c r="D32856" s="3" t="n">
        <v>0.06478207167813599</v>
      </c>
      <c r="E32856" s="3" t="n">
        <v>0.06478207167813599</v>
      </c>
      <c r="F32856" s="4" t="n">
        <v>0.02491618140508454</v>
      </c>
    </row>
    <row r="32857">
      <c r="A32857" s="5" t="inlineStr">
        <is>
          <t>2025-12-09 05:45</t>
        </is>
      </c>
      <c r="B32857" s="6" t="n">
        <v>1.08</v>
      </c>
      <c r="C32857" s="6" t="n">
        <v>0.9991405678032126</v>
      </c>
      <c r="D32857" s="6" t="n">
        <v>-0.08085943219678748</v>
      </c>
      <c r="E32857" s="6" t="n">
        <v>0.08085943219678748</v>
      </c>
      <c r="F32857" s="7" t="n">
        <v>0.07486984455733113</v>
      </c>
    </row>
    <row r="32858">
      <c r="A32858" s="2" t="inlineStr">
        <is>
          <t>2025-12-09 06:00</t>
        </is>
      </c>
      <c r="B32858" s="3" t="n">
        <v>0.34</v>
      </c>
      <c r="C32858" s="3" t="n">
        <v>0.3286622030964397</v>
      </c>
      <c r="D32858" s="3" t="n">
        <v>-0.01133779690356035</v>
      </c>
      <c r="E32858" s="3" t="n">
        <v>0.01133779690356035</v>
      </c>
      <c r="F32858" s="4" t="n">
        <v>0.03334646138298202</v>
      </c>
    </row>
    <row r="32859">
      <c r="A32859" s="5" t="inlineStr">
        <is>
          <t>2025-12-09 06:15</t>
        </is>
      </c>
      <c r="B32859" s="6" t="n">
        <v>1.07</v>
      </c>
      <c r="C32859" s="6" t="n">
        <v>0.9752072195728529</v>
      </c>
      <c r="D32859" s="6" t="n">
        <v>-0.09479278042714712</v>
      </c>
      <c r="E32859" s="6" t="n">
        <v>0.09479278042714712</v>
      </c>
      <c r="F32859" s="7" t="n">
        <v>0.08859138349397731</v>
      </c>
    </row>
    <row r="32860">
      <c r="A32860" s="2" t="inlineStr">
        <is>
          <t>2025-12-09 06:30</t>
        </is>
      </c>
      <c r="B32860" s="3" t="n">
        <v>2.57</v>
      </c>
      <c r="C32860" s="3" t="n">
        <v>2.647496379020739</v>
      </c>
      <c r="D32860" s="3" t="n">
        <v>0.07749637902073925</v>
      </c>
      <c r="E32860" s="3" t="n">
        <v>0.07749637902073925</v>
      </c>
      <c r="F32860" s="4" t="n">
        <v>0.03015423307026655</v>
      </c>
    </row>
    <row r="32861">
      <c r="A32861" s="5" t="inlineStr">
        <is>
          <t>2025-12-09 06:45</t>
        </is>
      </c>
      <c r="B32861" s="6" t="n">
        <v>1.89</v>
      </c>
      <c r="C32861" s="6" t="n">
        <v>1.943710238499514</v>
      </c>
      <c r="D32861" s="6" t="n">
        <v>0.05371023849951406</v>
      </c>
      <c r="E32861" s="6" t="n">
        <v>0.05371023849951406</v>
      </c>
      <c r="F32861" s="7" t="n">
        <v>0.02841811559317246</v>
      </c>
    </row>
    <row r="32862">
      <c r="A32862" s="2" t="inlineStr">
        <is>
          <t>2025-12-09 07:00</t>
        </is>
      </c>
      <c r="B32862" s="3" t="n">
        <v>0.29</v>
      </c>
      <c r="C32862" s="3" t="n">
        <v>0.2882537617041961</v>
      </c>
      <c r="D32862" s="3" t="n">
        <v>-0.001746238295803837</v>
      </c>
      <c r="E32862" s="3" t="n">
        <v>0.001746238295803837</v>
      </c>
      <c r="F32862" s="4" t="n">
        <v>0.006021511344076985</v>
      </c>
    </row>
    <row r="32863">
      <c r="A32863" s="5" t="inlineStr">
        <is>
          <t>2025-12-09 07:15</t>
        </is>
      </c>
      <c r="B32863" s="6" t="n">
        <v>0.28</v>
      </c>
      <c r="C32863" s="6" t="n">
        <v>0.2869287104145532</v>
      </c>
      <c r="D32863" s="6" t="n">
        <v>0.006928710414553174</v>
      </c>
      <c r="E32863" s="6" t="n">
        <v>0.006928710414553174</v>
      </c>
      <c r="F32863" s="7" t="n">
        <v>0.02474539424931349</v>
      </c>
    </row>
    <row r="32864">
      <c r="A32864" s="2" t="inlineStr">
        <is>
          <t>2025-12-09 07:30</t>
        </is>
      </c>
      <c r="B32864" s="3" t="n">
        <v>0.35</v>
      </c>
      <c r="C32864" s="3" t="n">
        <v>0.3420602510476815</v>
      </c>
      <c r="D32864" s="3" t="n">
        <v>-0.007939748952318526</v>
      </c>
      <c r="E32864" s="3" t="n">
        <v>0.007939748952318526</v>
      </c>
      <c r="F32864" s="4" t="n">
        <v>0.02268499694181008</v>
      </c>
    </row>
    <row r="32865">
      <c r="A32865" s="5" t="inlineStr">
        <is>
          <t>2025-12-09 07:45</t>
        </is>
      </c>
      <c r="B32865" s="6" t="n">
        <v>2.85</v>
      </c>
      <c r="C32865" s="6" t="n">
        <v>2.995363782895893</v>
      </c>
      <c r="D32865" s="6" t="n">
        <v>0.1453637828958927</v>
      </c>
      <c r="E32865" s="6" t="n">
        <v>0.1453637828958927</v>
      </c>
      <c r="F32865" s="7" t="n">
        <v>0.05100483608592556</v>
      </c>
    </row>
    <row r="32866">
      <c r="A32866" s="2" t="inlineStr">
        <is>
          <t>2025-12-09 08:00</t>
        </is>
      </c>
      <c r="B32866" s="3" t="n">
        <v>2.18</v>
      </c>
      <c r="C32866" s="3" t="n">
        <v>2.226388864554834</v>
      </c>
      <c r="D32866" s="3" t="n">
        <v>0.04638886455483426</v>
      </c>
      <c r="E32866" s="3" t="n">
        <v>0.04638886455483426</v>
      </c>
      <c r="F32866" s="4" t="n">
        <v>0.02127929565759402</v>
      </c>
    </row>
    <row r="32867">
      <c r="A32867" s="5" t="inlineStr">
        <is>
          <t>2025-12-09 08:15</t>
        </is>
      </c>
      <c r="B32867" s="6" t="n">
        <v>0.67</v>
      </c>
      <c r="C32867" s="6" t="n">
        <v>0.6337559157556603</v>
      </c>
      <c r="D32867" s="6" t="n">
        <v>-0.03624408424433978</v>
      </c>
      <c r="E32867" s="6" t="n">
        <v>0.03624408424433978</v>
      </c>
      <c r="F32867" s="7" t="n">
        <v>0.05409564804514048</v>
      </c>
    </row>
    <row r="32868">
      <c r="A32868" s="2" t="inlineStr">
        <is>
          <t>2025-12-09 08:30</t>
        </is>
      </c>
      <c r="B32868" s="3" t="n">
        <v>2.81</v>
      </c>
      <c r="C32868" s="3" t="n">
        <v>2.497249157499331</v>
      </c>
      <c r="D32868" s="3" t="n">
        <v>-0.3127508425006686</v>
      </c>
      <c r="E32868" s="3" t="n">
        <v>0.3127508425006686</v>
      </c>
      <c r="F32868" s="4" t="n">
        <v>0.1112992321670354</v>
      </c>
    </row>
    <row r="32869">
      <c r="A32869" s="5" t="inlineStr">
        <is>
          <t>2025-12-09 08:45</t>
        </is>
      </c>
      <c r="B32869" s="6" t="n">
        <v>2.8</v>
      </c>
      <c r="C32869" s="6" t="n">
        <v>2.565342120405896</v>
      </c>
      <c r="D32869" s="6" t="n">
        <v>-0.2346578795941041</v>
      </c>
      <c r="E32869" s="6" t="n">
        <v>0.2346578795941041</v>
      </c>
      <c r="F32869" s="7" t="n">
        <v>0.08380638553939206</v>
      </c>
    </row>
    <row r="32870">
      <c r="A32870" s="2" t="inlineStr">
        <is>
          <t>2025-12-09 09:00</t>
        </is>
      </c>
      <c r="B32870" s="3" t="n">
        <v>1.04</v>
      </c>
      <c r="C32870" s="3" t="n">
        <v>1.079938810320997</v>
      </c>
      <c r="D32870" s="3" t="n">
        <v>0.039938810320997</v>
      </c>
      <c r="E32870" s="3" t="n">
        <v>0.039938810320997</v>
      </c>
      <c r="F32870" s="4" t="n">
        <v>0.03840270219480221</v>
      </c>
    </row>
    <row r="32871">
      <c r="A32871" s="5" t="inlineStr">
        <is>
          <t>2025-12-09 09:15</t>
        </is>
      </c>
      <c r="B32871" s="6" t="n">
        <v>0.28</v>
      </c>
      <c r="C32871" s="6" t="n">
        <v>0.2776766593381956</v>
      </c>
      <c r="D32871" s="6" t="n">
        <v>-0.002323340661804396</v>
      </c>
      <c r="E32871" s="6" t="n">
        <v>0.002323340661804396</v>
      </c>
      <c r="F32871" s="7" t="n">
        <v>0.008297645191095538</v>
      </c>
    </row>
    <row r="32872">
      <c r="A32872" s="2" t="inlineStr">
        <is>
          <t>2025-12-09 09:30</t>
        </is>
      </c>
      <c r="B32872" s="3" t="n">
        <v>0.34</v>
      </c>
      <c r="C32872" s="3" t="n">
        <v>0.296727141975049</v>
      </c>
      <c r="D32872" s="3" t="n">
        <v>-0.04327285802495107</v>
      </c>
      <c r="E32872" s="3" t="n">
        <v>0.04327285802495107</v>
      </c>
      <c r="F32872" s="4" t="n">
        <v>0.1272731114637587</v>
      </c>
    </row>
    <row r="32873">
      <c r="A32873" s="5" t="inlineStr">
        <is>
          <t>2025-12-09 09:45</t>
        </is>
      </c>
      <c r="B32873" s="6" t="n">
        <v>1.86</v>
      </c>
      <c r="C32873" s="6" t="n">
        <v>1.657352284727783</v>
      </c>
      <c r="D32873" s="6" t="n">
        <v>-0.2026477152722175</v>
      </c>
      <c r="E32873" s="6" t="n">
        <v>0.2026477152722175</v>
      </c>
      <c r="F32873" s="7" t="n">
        <v>0.1089503844963801</v>
      </c>
    </row>
    <row r="32874">
      <c r="A32874" s="2" t="inlineStr">
        <is>
          <t>2025-12-09 10:00</t>
        </is>
      </c>
      <c r="B32874" s="3" t="n">
        <v>1.82</v>
      </c>
      <c r="C32874" s="3" t="n">
        <v>1.648215157358162</v>
      </c>
      <c r="D32874" s="3" t="n">
        <v>-0.171784842641838</v>
      </c>
      <c r="E32874" s="3" t="n">
        <v>0.171784842641838</v>
      </c>
      <c r="F32874" s="4" t="n">
        <v>0.09438727612497293</v>
      </c>
    </row>
    <row r="32875">
      <c r="A32875" s="5" t="inlineStr">
        <is>
          <t>2025-12-09 10:15</t>
        </is>
      </c>
      <c r="B32875" s="6" t="n">
        <v>1.85</v>
      </c>
      <c r="C32875" s="6" t="n">
        <v>1.580944295495085</v>
      </c>
      <c r="D32875" s="6" t="n">
        <v>-0.2690557045049147</v>
      </c>
      <c r="E32875" s="6" t="n">
        <v>0.2690557045049147</v>
      </c>
      <c r="F32875" s="7" t="n">
        <v>0.1454355158699887</v>
      </c>
    </row>
    <row r="32876">
      <c r="A32876" s="2" t="inlineStr">
        <is>
          <t>2025-12-09 10:30</t>
        </is>
      </c>
      <c r="B32876" s="3" t="n">
        <v>1.85</v>
      </c>
      <c r="C32876" s="3" t="n">
        <v>1.627291409023479</v>
      </c>
      <c r="D32876" s="3" t="n">
        <v>-0.222708590976521</v>
      </c>
      <c r="E32876" s="3" t="n">
        <v>0.222708590976521</v>
      </c>
      <c r="F32876" s="4" t="n">
        <v>0.1203830220843989</v>
      </c>
    </row>
    <row r="32877">
      <c r="A32877" s="5" t="inlineStr">
        <is>
          <t>2025-12-09 10:45</t>
        </is>
      </c>
      <c r="B32877" s="6" t="n">
        <v>1.88</v>
      </c>
      <c r="C32877" s="6" t="n">
        <v>1.738847434863013</v>
      </c>
      <c r="D32877" s="6" t="n">
        <v>-0.1411525651369865</v>
      </c>
      <c r="E32877" s="6" t="n">
        <v>0.1411525651369865</v>
      </c>
      <c r="F32877" s="7" t="n">
        <v>0.07508115162867306</v>
      </c>
    </row>
    <row r="32878">
      <c r="A32878" s="2" t="inlineStr">
        <is>
          <t>2025-12-09 11:00</t>
        </is>
      </c>
      <c r="B32878" s="3" t="n">
        <v>1.92</v>
      </c>
      <c r="C32878" s="3" t="n">
        <v>1.822502857817142</v>
      </c>
      <c r="D32878" s="3" t="n">
        <v>-0.09749714218285765</v>
      </c>
      <c r="E32878" s="3" t="n">
        <v>0.09749714218285765</v>
      </c>
      <c r="F32878" s="4" t="n">
        <v>0.0507797615271239</v>
      </c>
    </row>
    <row r="32879">
      <c r="A32879" s="5" t="inlineStr">
        <is>
          <t>2025-12-09 11:15</t>
        </is>
      </c>
      <c r="B32879" s="6" t="n">
        <v>1.92</v>
      </c>
      <c r="C32879" s="6" t="n">
        <v>1.772702501148109</v>
      </c>
      <c r="D32879" s="6" t="n">
        <v>-0.1472974988518911</v>
      </c>
      <c r="E32879" s="6" t="n">
        <v>0.1472974988518911</v>
      </c>
      <c r="F32879" s="7" t="n">
        <v>0.07671744727873629</v>
      </c>
    </row>
    <row r="32880">
      <c r="A32880" s="2" t="inlineStr">
        <is>
          <t>2025-12-09 11:30</t>
        </is>
      </c>
      <c r="B32880" s="3" t="n">
        <v>1.51</v>
      </c>
      <c r="C32880" s="3" t="n">
        <v>1.392327730453191</v>
      </c>
      <c r="D32880" s="3" t="n">
        <v>-0.1176722695468086</v>
      </c>
      <c r="E32880" s="3" t="n">
        <v>0.1176722695468086</v>
      </c>
      <c r="F32880" s="4" t="n">
        <v>0.07792865527740396</v>
      </c>
    </row>
    <row r="32881">
      <c r="A32881" s="5" t="inlineStr">
        <is>
          <t>2025-12-09 11:45</t>
        </is>
      </c>
      <c r="B32881" s="6" t="n">
        <v>1.92</v>
      </c>
      <c r="C32881" s="6" t="n">
        <v>1.840037742461954</v>
      </c>
      <c r="D32881" s="6" t="n">
        <v>-0.07996225753804587</v>
      </c>
      <c r="E32881" s="6" t="n">
        <v>0.07996225753804587</v>
      </c>
      <c r="F32881" s="7" t="n">
        <v>0.04164700911270773</v>
      </c>
    </row>
    <row r="32882">
      <c r="A32882" s="2" t="inlineStr">
        <is>
          <t>2025-12-09 12:00</t>
        </is>
      </c>
      <c r="B32882" s="3" t="n">
        <v>1.8</v>
      </c>
      <c r="C32882" s="3" t="n">
        <v>1.728044857672426</v>
      </c>
      <c r="D32882" s="3" t="n">
        <v>-0.07195514232757416</v>
      </c>
      <c r="E32882" s="3" t="n">
        <v>0.07195514232757416</v>
      </c>
      <c r="F32882" s="4" t="n">
        <v>0.03997507904866615</v>
      </c>
    </row>
    <row r="32883">
      <c r="A32883" s="5" t="inlineStr">
        <is>
          <t>2025-12-09 12:15</t>
        </is>
      </c>
      <c r="B32883" s="6" t="n">
        <v>1.73</v>
      </c>
      <c r="C32883" s="6" t="n">
        <v>1.677420859202049</v>
      </c>
      <c r="D32883" s="6" t="n">
        <v>-0.05257914079795056</v>
      </c>
      <c r="E32883" s="6" t="n">
        <v>0.05257914079795056</v>
      </c>
      <c r="F32883" s="7" t="n">
        <v>0.03039256691766358</v>
      </c>
    </row>
    <row r="32884">
      <c r="A32884" s="2" t="inlineStr">
        <is>
          <t>2025-12-09 12:30</t>
        </is>
      </c>
      <c r="B32884" s="3" t="n">
        <v>1.8</v>
      </c>
      <c r="C32884" s="3" t="n">
        <v>1.68192042366308</v>
      </c>
      <c r="D32884" s="3" t="n">
        <v>-0.1180795763369196</v>
      </c>
      <c r="E32884" s="3" t="n">
        <v>0.1180795763369196</v>
      </c>
      <c r="F32884" s="4" t="n">
        <v>0.06559976459517766</v>
      </c>
    </row>
    <row r="32885">
      <c r="A32885" s="5" t="inlineStr">
        <is>
          <t>2025-12-09 12:45</t>
        </is>
      </c>
      <c r="B32885" s="6" t="n">
        <v>1.83</v>
      </c>
      <c r="C32885" s="6" t="n">
        <v>1.764459560534896</v>
      </c>
      <c r="D32885" s="6" t="n">
        <v>-0.06554043946510446</v>
      </c>
      <c r="E32885" s="6" t="n">
        <v>0.06554043946510446</v>
      </c>
      <c r="F32885" s="7" t="n">
        <v>0.03581444777556831</v>
      </c>
    </row>
    <row r="32886">
      <c r="A32886" s="2" t="inlineStr">
        <is>
          <t>2025-12-09 13:00</t>
        </is>
      </c>
      <c r="B32886" s="3" t="n">
        <v>1.8</v>
      </c>
      <c r="C32886" s="3" t="n">
        <v>1.756660035335921</v>
      </c>
      <c r="D32886" s="3" t="n">
        <v>-0.0433399646640793</v>
      </c>
      <c r="E32886" s="3" t="n">
        <v>0.0433399646640793</v>
      </c>
      <c r="F32886" s="4" t="n">
        <v>0.02407775813333419</v>
      </c>
    </row>
    <row r="32887">
      <c r="A32887" s="5" t="inlineStr">
        <is>
          <t>2025-12-09 13:15</t>
        </is>
      </c>
      <c r="B32887" s="6" t="n">
        <v>1.8</v>
      </c>
      <c r="C32887" s="6" t="n">
        <v>1.73069575093417</v>
      </c>
      <c r="D32887" s="6" t="n">
        <v>-0.06930424906582955</v>
      </c>
      <c r="E32887" s="6" t="n">
        <v>0.06930424906582955</v>
      </c>
      <c r="F32887" s="7" t="n">
        <v>0.03850236057073732</v>
      </c>
    </row>
    <row r="32888">
      <c r="A32888" s="2" t="inlineStr">
        <is>
          <t>2025-12-09 13:30</t>
        </is>
      </c>
      <c r="B32888" s="3" t="n">
        <v>1.99</v>
      </c>
      <c r="C32888" s="3" t="n">
        <v>1.887771471483364</v>
      </c>
      <c r="D32888" s="3" t="n">
        <v>-0.1022285285166364</v>
      </c>
      <c r="E32888" s="3" t="n">
        <v>0.1022285285166364</v>
      </c>
      <c r="F32888" s="4" t="n">
        <v>0.05137111983179161</v>
      </c>
    </row>
    <row r="32889">
      <c r="A32889" s="5" t="inlineStr">
        <is>
          <t>2025-12-09 13:45</t>
        </is>
      </c>
      <c r="B32889" s="6" t="n">
        <v>1.95</v>
      </c>
      <c r="C32889" s="6" t="n">
        <v>1.828424337721995</v>
      </c>
      <c r="D32889" s="6" t="n">
        <v>-0.1215756622780051</v>
      </c>
      <c r="E32889" s="6" t="n">
        <v>0.1215756622780051</v>
      </c>
      <c r="F32889" s="7" t="n">
        <v>0.06234649344392749</v>
      </c>
    </row>
    <row r="32890">
      <c r="A32890" s="2" t="inlineStr">
        <is>
          <t>2025-12-09 14:00</t>
        </is>
      </c>
      <c r="B32890" s="3" t="n">
        <v>1.86</v>
      </c>
      <c r="C32890" s="3" t="n">
        <v>1.795291936670499</v>
      </c>
      <c r="D32890" s="3" t="n">
        <v>-0.06470806332950119</v>
      </c>
      <c r="E32890" s="3" t="n">
        <v>0.06470806332950119</v>
      </c>
      <c r="F32890" s="4" t="n">
        <v>0.03478928134124296</v>
      </c>
    </row>
    <row r="32891">
      <c r="A32891" s="5" t="inlineStr">
        <is>
          <t>2025-12-09 14:15</t>
        </is>
      </c>
      <c r="B32891" s="6" t="n">
        <v>1.92</v>
      </c>
      <c r="C32891" s="6" t="n">
        <v>1.839849225952493</v>
      </c>
      <c r="D32891" s="6" t="n">
        <v>-0.0801507740475067</v>
      </c>
      <c r="E32891" s="6" t="n">
        <v>0.0801507740475067</v>
      </c>
      <c r="F32891" s="7" t="n">
        <v>0.04174519479466745</v>
      </c>
    </row>
    <row r="32892">
      <c r="A32892" s="2" t="inlineStr">
        <is>
          <t>2025-12-09 14:30</t>
        </is>
      </c>
      <c r="B32892" s="3" t="n">
        <v>1.95</v>
      </c>
      <c r="C32892" s="3" t="n">
        <v>1.870909759114941</v>
      </c>
      <c r="D32892" s="3" t="n">
        <v>-0.07909024088505867</v>
      </c>
      <c r="E32892" s="3" t="n">
        <v>0.07909024088505867</v>
      </c>
      <c r="F32892" s="4" t="n">
        <v>0.04055909786897414</v>
      </c>
    </row>
    <row r="32893">
      <c r="A32893" s="5" t="inlineStr">
        <is>
          <t>2025-12-09 14:45</t>
        </is>
      </c>
      <c r="B32893" s="6" t="n">
        <v>2.06</v>
      </c>
      <c r="C32893" s="6" t="n">
        <v>2.05370478293048</v>
      </c>
      <c r="D32893" s="6" t="n">
        <v>-0.006295217069520298</v>
      </c>
      <c r="E32893" s="6" t="n">
        <v>0.006295217069520298</v>
      </c>
      <c r="F32893" s="7" t="n">
        <v>0.003055930614788527</v>
      </c>
    </row>
    <row r="32894">
      <c r="A32894" s="2" t="inlineStr">
        <is>
          <t>2025-12-09 15:00</t>
        </is>
      </c>
      <c r="B32894" s="3" t="n">
        <v>3</v>
      </c>
      <c r="C32894" s="3" t="n">
        <v>2.928273332993065</v>
      </c>
      <c r="D32894" s="3" t="n">
        <v>-0.07172666700693453</v>
      </c>
      <c r="E32894" s="3" t="n">
        <v>0.07172666700693453</v>
      </c>
      <c r="F32894" s="4" t="n">
        <v>0.02390888899434188</v>
      </c>
    </row>
    <row r="32895">
      <c r="A32895" s="5" t="inlineStr">
        <is>
          <t>2025-12-09 15:15</t>
        </is>
      </c>
      <c r="B32895" s="6" t="n">
        <v>2.54</v>
      </c>
      <c r="C32895" s="6" t="n">
        <v>2.459206499936389</v>
      </c>
      <c r="D32895" s="6" t="n">
        <v>-0.08079350006361086</v>
      </c>
      <c r="E32895" s="6" t="n">
        <v>0.08079350006361086</v>
      </c>
      <c r="F32895" s="7" t="n">
        <v>0.03180846457944976</v>
      </c>
    </row>
    <row r="32896">
      <c r="A32896" s="2" t="inlineStr">
        <is>
          <t>2025-12-09 15:30</t>
        </is>
      </c>
      <c r="B32896" s="3" t="n">
        <v>2.69</v>
      </c>
      <c r="C32896" s="3" t="n">
        <v>2.673246887001547</v>
      </c>
      <c r="D32896" s="3" t="n">
        <v>-0.01675311299845283</v>
      </c>
      <c r="E32896" s="3" t="n">
        <v>0.01675311299845283</v>
      </c>
      <c r="F32896" s="4" t="n">
        <v>0.00622792304543677</v>
      </c>
    </row>
    <row r="32897">
      <c r="A32897" s="5" t="inlineStr">
        <is>
          <t>2025-12-09 15:45</t>
        </is>
      </c>
      <c r="B32897" s="6" t="n">
        <v>2.59</v>
      </c>
      <c r="C32897" s="6" t="n">
        <v>2.463699742571457</v>
      </c>
      <c r="D32897" s="6" t="n">
        <v>-0.126300257428543</v>
      </c>
      <c r="E32897" s="6" t="n">
        <v>0.126300257428543</v>
      </c>
      <c r="F32897" s="7" t="n">
        <v>0.04876457813891059</v>
      </c>
    </row>
    <row r="32898">
      <c r="A32898" s="2" t="inlineStr">
        <is>
          <t>2025-12-09 16:00</t>
        </is>
      </c>
      <c r="B32898" s="3" t="n">
        <v>2.51</v>
      </c>
      <c r="C32898" s="3" t="n">
        <v>2.387506807046594</v>
      </c>
      <c r="D32898" s="3" t="n">
        <v>-0.1224931929534061</v>
      </c>
      <c r="E32898" s="3" t="n">
        <v>0.1224931929534061</v>
      </c>
      <c r="F32898" s="4" t="n">
        <v>0.04880206888629643</v>
      </c>
    </row>
    <row r="32899">
      <c r="A32899" s="5" t="inlineStr">
        <is>
          <t>2025-12-09 16:15</t>
        </is>
      </c>
      <c r="B32899" s="6" t="n">
        <v>2.6</v>
      </c>
      <c r="C32899" s="6" t="n">
        <v>2.547927332362055</v>
      </c>
      <c r="D32899" s="6" t="n">
        <v>-0.05207266763794483</v>
      </c>
      <c r="E32899" s="6" t="n">
        <v>0.05207266763794483</v>
      </c>
      <c r="F32899" s="7" t="n">
        <v>0.02002794908381418</v>
      </c>
    </row>
    <row r="32900">
      <c r="A32900" s="2" t="inlineStr">
        <is>
          <t>2025-12-09 16:30</t>
        </is>
      </c>
      <c r="B32900" s="3" t="n">
        <v>2.64</v>
      </c>
      <c r="C32900" s="3" t="n">
        <v>2.5877173249999</v>
      </c>
      <c r="D32900" s="3" t="n">
        <v>-0.05228267500009975</v>
      </c>
      <c r="E32900" s="3" t="n">
        <v>0.05228267500009975</v>
      </c>
      <c r="F32900" s="4" t="n">
        <v>0.01980404355314231</v>
      </c>
    </row>
    <row r="32901">
      <c r="A32901" s="5" t="inlineStr">
        <is>
          <t>2025-12-09 16:45</t>
        </is>
      </c>
      <c r="B32901" s="6" t="n">
        <v>2.68</v>
      </c>
      <c r="C32901" s="6" t="n">
        <v>2.589719453626623</v>
      </c>
      <c r="D32901" s="6" t="n">
        <v>-0.09028054637337712</v>
      </c>
      <c r="E32901" s="6" t="n">
        <v>0.09028054637337712</v>
      </c>
      <c r="F32901" s="7" t="n">
        <v>0.03368677102227251</v>
      </c>
    </row>
    <row r="32902">
      <c r="A32902" s="2" t="inlineStr">
        <is>
          <t>2025-12-09 17:00</t>
        </is>
      </c>
      <c r="B32902" s="3" t="n">
        <v>2.69</v>
      </c>
      <c r="C32902" s="3" t="n">
        <v>2.61363430673179</v>
      </c>
      <c r="D32902" s="3" t="n">
        <v>-0.07636569326820997</v>
      </c>
      <c r="E32902" s="3" t="n">
        <v>0.07636569326820997</v>
      </c>
      <c r="F32902" s="4" t="n">
        <v>0.02838873354640194</v>
      </c>
    </row>
    <row r="32903">
      <c r="A32903" s="5" t="inlineStr">
        <is>
          <t>2025-12-09 17:15</t>
        </is>
      </c>
      <c r="B32903" s="6" t="n">
        <v>2.74</v>
      </c>
      <c r="C32903" s="6" t="n">
        <v>2.605427297814254</v>
      </c>
      <c r="D32903" s="6" t="n">
        <v>-0.1345727021857464</v>
      </c>
      <c r="E32903" s="6" t="n">
        <v>0.1345727021857464</v>
      </c>
      <c r="F32903" s="7" t="n">
        <v>0.04911412486738402</v>
      </c>
    </row>
    <row r="32904">
      <c r="A32904" s="2" t="inlineStr">
        <is>
          <t>2025-12-09 17:30</t>
        </is>
      </c>
      <c r="B32904" s="3" t="n">
        <v>2.78</v>
      </c>
      <c r="C32904" s="3" t="n">
        <v>2.649060596147219</v>
      </c>
      <c r="D32904" s="3" t="n">
        <v>-0.1309394038527807</v>
      </c>
      <c r="E32904" s="3" t="n">
        <v>0.1309394038527807</v>
      </c>
      <c r="F32904" s="4" t="n">
        <v>0.04710050496607201</v>
      </c>
    </row>
    <row r="32905">
      <c r="A32905" s="5" t="inlineStr">
        <is>
          <t>2025-12-09 17:45</t>
        </is>
      </c>
      <c r="B32905" s="6" t="n">
        <v>2.79</v>
      </c>
      <c r="C32905" s="6" t="n">
        <v>2.584444674878374</v>
      </c>
      <c r="D32905" s="6" t="n">
        <v>-0.205555325121626</v>
      </c>
      <c r="E32905" s="6" t="n">
        <v>0.205555325121626</v>
      </c>
      <c r="F32905" s="7" t="n">
        <v>0.07367574374478504</v>
      </c>
    </row>
    <row r="32906">
      <c r="A32906" s="2" t="inlineStr">
        <is>
          <t>2025-12-09 18:00</t>
        </is>
      </c>
      <c r="B32906" s="3" t="n">
        <v>2.97</v>
      </c>
      <c r="C32906" s="3" t="n">
        <v>2.799891437640031</v>
      </c>
      <c r="D32906" s="3" t="n">
        <v>-0.1701085623599692</v>
      </c>
      <c r="E32906" s="3" t="n">
        <v>0.1701085623599692</v>
      </c>
      <c r="F32906" s="4" t="n">
        <v>0.05727561020292712</v>
      </c>
    </row>
    <row r="32907">
      <c r="A32907" s="5" t="inlineStr">
        <is>
          <t>2025-12-09 18:15</t>
        </is>
      </c>
      <c r="B32907" s="6" t="n">
        <v>2.98</v>
      </c>
      <c r="C32907" s="6" t="n">
        <v>2.806301046053385</v>
      </c>
      <c r="D32907" s="6" t="n">
        <v>-0.1736989539466154</v>
      </c>
      <c r="E32907" s="6" t="n">
        <v>0.1736989539466154</v>
      </c>
      <c r="F32907" s="7" t="n">
        <v>0.05828823955984132</v>
      </c>
    </row>
    <row r="32908">
      <c r="A32908" s="2" t="inlineStr">
        <is>
          <t>2025-12-09 18:30</t>
        </is>
      </c>
      <c r="B32908" s="3" t="n">
        <v>4.3</v>
      </c>
      <c r="C32908" s="3" t="n">
        <v>4.161640954722661</v>
      </c>
      <c r="D32908" s="3" t="n">
        <v>-0.1383590452773387</v>
      </c>
      <c r="E32908" s="3" t="n">
        <v>0.1383590452773387</v>
      </c>
      <c r="F32908" s="4" t="n">
        <v>0.03217652215003771</v>
      </c>
    </row>
    <row r="32909">
      <c r="A32909" s="5" t="inlineStr">
        <is>
          <t>2025-12-09 18:45</t>
        </is>
      </c>
      <c r="B32909" s="6" t="n">
        <v>3.59</v>
      </c>
      <c r="C32909" s="6" t="n">
        <v>3.460410413987352</v>
      </c>
      <c r="D32909" s="6" t="n">
        <v>-0.1295895860126479</v>
      </c>
      <c r="E32909" s="6" t="n">
        <v>0.1295895860126479</v>
      </c>
      <c r="F32909" s="7" t="n">
        <v>0.03609737770934555</v>
      </c>
    </row>
    <row r="32910">
      <c r="A32910" s="2" t="inlineStr">
        <is>
          <t>2025-12-09 19:00</t>
        </is>
      </c>
      <c r="B32910" s="3" t="n">
        <v>3.74</v>
      </c>
      <c r="C32910" s="3" t="n">
        <v>3.474777897351324</v>
      </c>
      <c r="D32910" s="3" t="n">
        <v>-0.2652221026486759</v>
      </c>
      <c r="E32910" s="3" t="n">
        <v>0.2652221026486759</v>
      </c>
      <c r="F32910" s="4" t="n">
        <v>0.07091500068924086</v>
      </c>
    </row>
    <row r="32911">
      <c r="A32911" s="5" t="inlineStr">
        <is>
          <t>2025-12-09 19:15</t>
        </is>
      </c>
      <c r="B32911" s="6" t="n">
        <v>3.41</v>
      </c>
      <c r="C32911" s="6" t="n">
        <v>3.23385630906099</v>
      </c>
      <c r="D32911" s="6" t="n">
        <v>-0.1761436909390097</v>
      </c>
      <c r="E32911" s="6" t="n">
        <v>0.1761436909390097</v>
      </c>
      <c r="F32911" s="7" t="n">
        <v>0.05165504131593979</v>
      </c>
    </row>
    <row r="32912">
      <c r="A32912" s="2" t="inlineStr">
        <is>
          <t>2025-12-09 19:30</t>
        </is>
      </c>
      <c r="B32912" s="3" t="n">
        <v>0.9</v>
      </c>
      <c r="C32912" s="3" t="n">
        <v>0.9168764914266959</v>
      </c>
      <c r="D32912" s="3" t="n">
        <v>0.01687649142669589</v>
      </c>
      <c r="E32912" s="3" t="n">
        <v>0.01687649142669589</v>
      </c>
      <c r="F32912" s="4" t="n">
        <v>0.01875165711993804</v>
      </c>
    </row>
    <row r="32913">
      <c r="A32913" s="5" t="inlineStr">
        <is>
          <t>2025-12-09 19:45</t>
        </is>
      </c>
      <c r="B32913" s="6" t="n">
        <v>0.72</v>
      </c>
      <c r="C32913" s="6" t="n">
        <v>0.6992414464219673</v>
      </c>
      <c r="D32913" s="6" t="n">
        <v>-0.02075855357803269</v>
      </c>
      <c r="E32913" s="6" t="n">
        <v>0.02075855357803269</v>
      </c>
      <c r="F32913" s="7" t="n">
        <v>0.02883132437389079</v>
      </c>
    </row>
    <row r="32914">
      <c r="A32914" s="2" t="inlineStr">
        <is>
          <t>2025-12-09 20:00</t>
        </is>
      </c>
      <c r="B32914" s="3" t="n">
        <v>0.38</v>
      </c>
      <c r="C32914" s="3" t="n">
        <v>0.3805215680021579</v>
      </c>
      <c r="D32914" s="3" t="n">
        <v>0.0005215680021578573</v>
      </c>
      <c r="E32914" s="3" t="n">
        <v>0.0005215680021578573</v>
      </c>
      <c r="F32914" s="4" t="n">
        <v>0.001372547370487657</v>
      </c>
    </row>
    <row r="32915">
      <c r="A32915" s="5" t="inlineStr">
        <is>
          <t>2025-12-09 20:15</t>
        </is>
      </c>
      <c r="B32915" s="6" t="n">
        <v>0.39</v>
      </c>
      <c r="C32915" s="6" t="n">
        <v>0.3844515477121772</v>
      </c>
      <c r="D32915" s="6" t="n">
        <v>-0.005548452287822858</v>
      </c>
      <c r="E32915" s="6" t="n">
        <v>0.005548452287822858</v>
      </c>
      <c r="F32915" s="7" t="n">
        <v>0.01422680070152835</v>
      </c>
    </row>
    <row r="32916">
      <c r="A32916" s="2" t="inlineStr">
        <is>
          <t>2025-12-09 20:30</t>
        </is>
      </c>
      <c r="B32916" s="3" t="n">
        <v>0.35</v>
      </c>
      <c r="C32916" s="3" t="n">
        <v>0.3464148103158908</v>
      </c>
      <c r="D32916" s="3" t="n">
        <v>-0.003585189684109202</v>
      </c>
      <c r="E32916" s="3" t="n">
        <v>0.003585189684109202</v>
      </c>
      <c r="F32916" s="4" t="n">
        <v>0.01024339906818801</v>
      </c>
    </row>
    <row r="32917">
      <c r="A32917" s="5" t="inlineStr">
        <is>
          <t>2025-12-09 20:45</t>
        </is>
      </c>
      <c r="B32917" s="6" t="n">
        <v>0.62</v>
      </c>
      <c r="C32917" s="6" t="n">
        <v>0.6213866814838215</v>
      </c>
      <c r="D32917" s="6" t="n">
        <v>0.001386681483821484</v>
      </c>
      <c r="E32917" s="6" t="n">
        <v>0.001386681483821484</v>
      </c>
      <c r="F32917" s="7" t="n">
        <v>0.002236583034814356</v>
      </c>
    </row>
    <row r="32918">
      <c r="A32918" s="2" t="inlineStr">
        <is>
          <t>2025-12-09 21:00</t>
        </is>
      </c>
      <c r="B32918" s="3" t="n">
        <v>0.49</v>
      </c>
      <c r="C32918" s="3" t="n">
        <v>0.4903061095057026</v>
      </c>
      <c r="D32918" s="3" t="n">
        <v>0.0003061095057026453</v>
      </c>
      <c r="E32918" s="3" t="n">
        <v>0.0003061095057026453</v>
      </c>
      <c r="F32918" s="4" t="n">
        <v>0.000624713275669249</v>
      </c>
    </row>
    <row r="32919">
      <c r="A32919" s="5" t="inlineStr">
        <is>
          <t>2025-12-09 21:15</t>
        </is>
      </c>
      <c r="B32919" s="6" t="n">
        <v>0.49</v>
      </c>
      <c r="C32919" s="6" t="n">
        <v>0.4836185090603229</v>
      </c>
      <c r="D32919" s="6" t="n">
        <v>-0.006381490939677048</v>
      </c>
      <c r="E32919" s="6" t="n">
        <v>0.006381490939677048</v>
      </c>
      <c r="F32919" s="7" t="n">
        <v>0.01302345087072163</v>
      </c>
    </row>
    <row r="32920">
      <c r="A32920" s="2" t="inlineStr">
        <is>
          <t>2025-12-09 21:30</t>
        </is>
      </c>
      <c r="B32920" s="3" t="n">
        <v>0.48</v>
      </c>
      <c r="C32920" s="3" t="n">
        <v>0.4717608548312671</v>
      </c>
      <c r="D32920" s="3" t="n">
        <v>-0.008239145168732864</v>
      </c>
      <c r="E32920" s="3" t="n">
        <v>0.008239145168732864</v>
      </c>
      <c r="F32920" s="4" t="n">
        <v>0.01716488573243329</v>
      </c>
    </row>
    <row r="32921">
      <c r="A32921" s="5" t="inlineStr">
        <is>
          <t>2025-12-09 21:45</t>
        </is>
      </c>
      <c r="B32921" s="6" t="n">
        <v>1.01</v>
      </c>
      <c r="C32921" s="6" t="n">
        <v>0.9963067489075815</v>
      </c>
      <c r="D32921" s="6" t="n">
        <v>-0.01369325109241848</v>
      </c>
      <c r="E32921" s="6" t="n">
        <v>0.01369325109241848</v>
      </c>
      <c r="F32921" s="7" t="n">
        <v>0.01355767433550575</v>
      </c>
    </row>
    <row r="32922">
      <c r="A32922" s="2" t="inlineStr">
        <is>
          <t>2025-12-09 22:00</t>
        </is>
      </c>
      <c r="B32922" s="3" t="n">
        <v>2.54</v>
      </c>
      <c r="C32922" s="3" t="n">
        <v>2.374747671384581</v>
      </c>
      <c r="D32922" s="3" t="n">
        <v>-0.1652523286154186</v>
      </c>
      <c r="E32922" s="3" t="n">
        <v>0.1652523286154186</v>
      </c>
      <c r="F32922" s="4" t="n">
        <v>0.06505997187021993</v>
      </c>
    </row>
    <row r="32923">
      <c r="A32923" s="5" t="inlineStr">
        <is>
          <t>2025-12-09 22:15</t>
        </is>
      </c>
      <c r="B32923" s="6" t="n">
        <v>2.78</v>
      </c>
      <c r="C32923" s="6" t="n">
        <v>2.546970958838209</v>
      </c>
      <c r="D32923" s="6" t="n">
        <v>-0.233029041161791</v>
      </c>
      <c r="E32923" s="6" t="n">
        <v>0.233029041161791</v>
      </c>
      <c r="F32923" s="7" t="n">
        <v>0.08382339607121138</v>
      </c>
    </row>
    <row r="32924">
      <c r="A32924" s="2" t="inlineStr">
        <is>
          <t>2025-12-09 22:30</t>
        </is>
      </c>
      <c r="B32924" s="3" t="n">
        <v>2.05</v>
      </c>
      <c r="C32924" s="3" t="n">
        <v>1.957685217921741</v>
      </c>
      <c r="D32924" s="3" t="n">
        <v>-0.09231478207825838</v>
      </c>
      <c r="E32924" s="3" t="n">
        <v>0.09231478207825838</v>
      </c>
      <c r="F32924" s="4" t="n">
        <v>0.04503160099181795</v>
      </c>
    </row>
    <row r="32925">
      <c r="A32925" s="5" t="inlineStr">
        <is>
          <t>2025-12-09 22:45</t>
        </is>
      </c>
      <c r="B32925" s="6" t="n">
        <v>0.45</v>
      </c>
      <c r="C32925" s="6" t="n">
        <v>0.4543762099926287</v>
      </c>
      <c r="D32925" s="6" t="n">
        <v>0.004376209992628666</v>
      </c>
      <c r="E32925" s="6" t="n">
        <v>0.004376209992628666</v>
      </c>
      <c r="F32925" s="7" t="n">
        <v>0.009724911073119454</v>
      </c>
    </row>
    <row r="32926">
      <c r="A32926" s="2" t="inlineStr">
        <is>
          <t>2025-12-09 23:00</t>
        </is>
      </c>
      <c r="B32926" s="3" t="n">
        <v>0.46</v>
      </c>
      <c r="C32926" s="3" t="n">
        <v>0.4611985960860745</v>
      </c>
      <c r="D32926" s="3" t="n">
        <v>0.001198596086074477</v>
      </c>
      <c r="E32926" s="3" t="n">
        <v>0.001198596086074477</v>
      </c>
      <c r="F32926" s="4" t="n">
        <v>0.002605643659714855</v>
      </c>
    </row>
    <row r="32927">
      <c r="A32927" s="5" t="inlineStr">
        <is>
          <t>2025-12-09 23:15</t>
        </is>
      </c>
      <c r="B32927" s="6" t="n">
        <v>2.63</v>
      </c>
      <c r="C32927" s="6" t="n">
        <v>2.381926508686814</v>
      </c>
      <c r="D32927" s="6" t="n">
        <v>-0.2480734913131855</v>
      </c>
      <c r="E32927" s="6" t="n">
        <v>0.2480734913131855</v>
      </c>
      <c r="F32927" s="7" t="n">
        <v>0.09432452137599273</v>
      </c>
    </row>
    <row r="32928">
      <c r="A32928" s="2" t="inlineStr">
        <is>
          <t>2025-12-09 23:30</t>
        </is>
      </c>
      <c r="B32928" s="3" t="n">
        <v>2.71</v>
      </c>
      <c r="C32928" s="3" t="n">
        <v>2.495343153523778</v>
      </c>
      <c r="D32928" s="3" t="n">
        <v>-0.2146568464762217</v>
      </c>
      <c r="E32928" s="3" t="n">
        <v>0.2146568464762217</v>
      </c>
      <c r="F32928" s="4" t="n">
        <v>0.07920916841218176</v>
      </c>
    </row>
    <row r="32929">
      <c r="A32929" s="5" t="inlineStr">
        <is>
          <t>2025-12-09 23:45</t>
        </is>
      </c>
      <c r="B32929" s="6" t="n">
        <v>1.19</v>
      </c>
      <c r="C32929" s="6" t="n">
        <v>1.186658002463782</v>
      </c>
      <c r="D32929" s="6" t="n">
        <v>-0.003341997536217667</v>
      </c>
      <c r="E32929" s="6" t="n">
        <v>0.003341997536217667</v>
      </c>
      <c r="F32929" s="7" t="n">
        <v>0.002808401288579215</v>
      </c>
    </row>
    <row r="32930">
      <c r="A32930" s="2" t="inlineStr">
        <is>
          <t>2025-12-10 00:00</t>
        </is>
      </c>
      <c r="B32930" s="3" t="n">
        <v>0.31</v>
      </c>
      <c r="C32930" s="3" t="n">
        <v>0.3123222469146356</v>
      </c>
      <c r="D32930" s="3" t="n">
        <v>0.002322246914635562</v>
      </c>
      <c r="E32930" s="3" t="n">
        <v>0.002322246914635562</v>
      </c>
      <c r="F32930" s="4" t="n">
        <v>0.007491119055304653</v>
      </c>
    </row>
    <row r="32931">
      <c r="A32931" s="5" t="inlineStr">
        <is>
          <t>2025-12-10 00:15</t>
        </is>
      </c>
      <c r="B32931" s="6" t="n">
        <v>0.31</v>
      </c>
      <c r="C32931" s="6" t="n">
        <v>0.2924701365889074</v>
      </c>
      <c r="D32931" s="6" t="n">
        <v>-0.01752986341109264</v>
      </c>
      <c r="E32931" s="6" t="n">
        <v>0.01752986341109264</v>
      </c>
      <c r="F32931" s="7" t="n">
        <v>0.05654794630498287</v>
      </c>
    </row>
    <row r="32932">
      <c r="A32932" s="2" t="inlineStr">
        <is>
          <t>2025-12-10 00:30</t>
        </is>
      </c>
      <c r="B32932" s="3" t="n">
        <v>1.94</v>
      </c>
      <c r="C32932" s="3" t="n">
        <v>1.985462642163704</v>
      </c>
      <c r="D32932" s="3" t="n">
        <v>0.04546264216370388</v>
      </c>
      <c r="E32932" s="3" t="n">
        <v>0.04546264216370388</v>
      </c>
      <c r="F32932" s="4" t="n">
        <v>0.02343435161869563</v>
      </c>
    </row>
    <row r="32933">
      <c r="A32933" s="5" t="inlineStr">
        <is>
          <t>2025-12-10 00:45</t>
        </is>
      </c>
      <c r="B32933" s="6" t="n">
        <v>2.71</v>
      </c>
      <c r="C32933" s="6" t="n">
        <v>2.502602593250706</v>
      </c>
      <c r="D32933" s="6" t="n">
        <v>-0.2073974067492941</v>
      </c>
      <c r="E32933" s="6" t="n">
        <v>0.2073974067492941</v>
      </c>
      <c r="F32933" s="7" t="n">
        <v>0.07653040836633346</v>
      </c>
    </row>
    <row r="32934">
      <c r="A32934" s="2" t="inlineStr">
        <is>
          <t>2025-12-10 01:00</t>
        </is>
      </c>
      <c r="B32934" s="3" t="n">
        <v>2.03</v>
      </c>
      <c r="C32934" s="3" t="n">
        <v>2.092614502016988</v>
      </c>
      <c r="D32934" s="3" t="n">
        <v>0.06261450201698793</v>
      </c>
      <c r="E32934" s="3" t="n">
        <v>0.06261450201698793</v>
      </c>
      <c r="F32934" s="4" t="n">
        <v>0.03084458225918392</v>
      </c>
    </row>
    <row r="32935">
      <c r="A32935" s="5" t="inlineStr">
        <is>
          <t>2025-12-10 01:15</t>
        </is>
      </c>
      <c r="B32935" s="6" t="n">
        <v>0.34</v>
      </c>
      <c r="C32935" s="6" t="n">
        <v>0.3373818199234107</v>
      </c>
      <c r="D32935" s="6" t="n">
        <v>-0.002618180076589371</v>
      </c>
      <c r="E32935" s="6" t="n">
        <v>0.002618180076589371</v>
      </c>
      <c r="F32935" s="7" t="n">
        <v>0.007700529614378946</v>
      </c>
    </row>
    <row r="32936">
      <c r="A32936" s="2" t="inlineStr">
        <is>
          <t>2025-12-10 01:30</t>
        </is>
      </c>
      <c r="B32936" s="3" t="n">
        <v>0.3</v>
      </c>
      <c r="C32936" s="3" t="n">
        <v>0.303856140563162</v>
      </c>
      <c r="D32936" s="3" t="n">
        <v>0.003856140563161969</v>
      </c>
      <c r="E32936" s="3" t="n">
        <v>0.003856140563161969</v>
      </c>
      <c r="F32936" s="4" t="n">
        <v>0.01285380183436056</v>
      </c>
    </row>
    <row r="32937">
      <c r="A32937" s="5" t="inlineStr">
        <is>
          <t>2025-12-10 01:45</t>
        </is>
      </c>
      <c r="B32937" s="6" t="n">
        <v>1.06</v>
      </c>
      <c r="C32937" s="6" t="n">
        <v>1.012660442507516</v>
      </c>
      <c r="D32937" s="6" t="n">
        <v>-0.04733955749248442</v>
      </c>
      <c r="E32937" s="6" t="n">
        <v>0.04733955749248442</v>
      </c>
      <c r="F32937" s="7" t="n">
        <v>0.04465995985643816</v>
      </c>
    </row>
    <row r="32938">
      <c r="A32938" s="2" t="inlineStr">
        <is>
          <t>2025-12-10 02:00</t>
        </is>
      </c>
      <c r="B32938" s="3" t="n">
        <v>2.59</v>
      </c>
      <c r="C32938" s="3" t="n">
        <v>2.671026710413532</v>
      </c>
      <c r="D32938" s="3" t="n">
        <v>0.08102671041353204</v>
      </c>
      <c r="E32938" s="3" t="n">
        <v>0.08102671041353204</v>
      </c>
      <c r="F32938" s="4" t="n">
        <v>0.03128444416302996</v>
      </c>
    </row>
    <row r="32939">
      <c r="A32939" s="5" t="inlineStr">
        <is>
          <t>2025-12-10 02:15</t>
        </is>
      </c>
      <c r="B32939" s="6" t="n">
        <v>2.79</v>
      </c>
      <c r="C32939" s="6" t="n">
        <v>2.54992569364987</v>
      </c>
      <c r="D32939" s="6" t="n">
        <v>-0.2400743063501301</v>
      </c>
      <c r="E32939" s="6" t="n">
        <v>0.2400743063501301</v>
      </c>
      <c r="F32939" s="7" t="n">
        <v>0.08604813844590749</v>
      </c>
    </row>
    <row r="32940">
      <c r="A32940" s="2" t="inlineStr">
        <is>
          <t>2025-12-10 02:30</t>
        </is>
      </c>
      <c r="B32940" s="3" t="n">
        <v>0.32</v>
      </c>
      <c r="C32940" s="3" t="n">
        <v>0.3043951729093016</v>
      </c>
      <c r="D32940" s="3" t="n">
        <v>-0.01560482709069844</v>
      </c>
      <c r="E32940" s="3" t="n">
        <v>0.01560482709069844</v>
      </c>
      <c r="F32940" s="4" t="n">
        <v>0.04876508450604172</v>
      </c>
    </row>
    <row r="32941">
      <c r="A32941" s="5" t="inlineStr">
        <is>
          <t>2025-12-10 02:45</t>
        </is>
      </c>
      <c r="B32941" s="6" t="n">
        <v>0.36</v>
      </c>
      <c r="C32941" s="6" t="n">
        <v>0.3446541822673478</v>
      </c>
      <c r="D32941" s="6" t="n">
        <v>-0.01534581773265214</v>
      </c>
      <c r="E32941" s="6" t="n">
        <v>0.01534581773265214</v>
      </c>
      <c r="F32941" s="7" t="n">
        <v>0.04262727136118021</v>
      </c>
    </row>
    <row r="32942">
      <c r="A32942" s="2" t="inlineStr">
        <is>
          <t>2025-12-10 03:00</t>
        </is>
      </c>
      <c r="B32942" s="3" t="n">
        <v>0.38</v>
      </c>
      <c r="C32942" s="3" t="n">
        <v>0.3675027496286831</v>
      </c>
      <c r="D32942" s="3" t="n">
        <v>-0.01249725037131694</v>
      </c>
      <c r="E32942" s="3" t="n">
        <v>0.01249725037131694</v>
      </c>
      <c r="F32942" s="4" t="n">
        <v>0.03288750089060378</v>
      </c>
    </row>
    <row r="32943">
      <c r="A32943" s="5" t="inlineStr">
        <is>
          <t>2025-12-10 03:15</t>
        </is>
      </c>
      <c r="B32943" s="6" t="n">
        <v>2.68</v>
      </c>
      <c r="C32943" s="6" t="n">
        <v>2.830115272448693</v>
      </c>
      <c r="D32943" s="6" t="n">
        <v>0.1501152724486929</v>
      </c>
      <c r="E32943" s="6" t="n">
        <v>0.1501152724486929</v>
      </c>
      <c r="F32943" s="7" t="n">
        <v>0.05601316134055215</v>
      </c>
    </row>
    <row r="32944">
      <c r="A32944" s="2" t="inlineStr">
        <is>
          <t>2025-12-10 03:30</t>
        </is>
      </c>
      <c r="B32944" s="3" t="n">
        <v>3.26</v>
      </c>
      <c r="C32944" s="3" t="n">
        <v>3.006432728453195</v>
      </c>
      <c r="D32944" s="3" t="n">
        <v>-0.2535672715468045</v>
      </c>
      <c r="E32944" s="3" t="n">
        <v>0.2535672715468045</v>
      </c>
      <c r="F32944" s="4" t="n">
        <v>0.07778137161626476</v>
      </c>
    </row>
    <row r="32945">
      <c r="A32945" s="5" t="inlineStr">
        <is>
          <t>2025-12-10 03:45</t>
        </is>
      </c>
      <c r="B32945" s="6" t="n">
        <v>2.74</v>
      </c>
      <c r="C32945" s="6" t="n">
        <v>2.794859129681434</v>
      </c>
      <c r="D32945" s="6" t="n">
        <v>0.05485912968143358</v>
      </c>
      <c r="E32945" s="6" t="n">
        <v>0.05485912968143358</v>
      </c>
      <c r="F32945" s="7" t="n">
        <v>0.02002158016839854</v>
      </c>
    </row>
    <row r="32946">
      <c r="A32946" s="2" t="inlineStr">
        <is>
          <t>2025-12-10 04:00</t>
        </is>
      </c>
      <c r="B32946" s="3" t="n">
        <v>1.19</v>
      </c>
      <c r="C32946" s="3" t="n">
        <v>1.146601800676808</v>
      </c>
      <c r="D32946" s="3" t="n">
        <v>-0.04339819932319178</v>
      </c>
      <c r="E32946" s="3" t="n">
        <v>0.04339819932319178</v>
      </c>
      <c r="F32946" s="4" t="n">
        <v>0.03646907503085942</v>
      </c>
    </row>
    <row r="32947">
      <c r="A32947" s="5" t="inlineStr">
        <is>
          <t>2025-12-10 04:15</t>
        </is>
      </c>
      <c r="B32947" s="6" t="n">
        <v>1.6</v>
      </c>
      <c r="C32947" s="6" t="n">
        <v>1.628224669029743</v>
      </c>
      <c r="D32947" s="6" t="n">
        <v>0.02822466902974274</v>
      </c>
      <c r="E32947" s="6" t="n">
        <v>0.02822466902974274</v>
      </c>
      <c r="F32947" s="7" t="n">
        <v>0.01764041813256395</v>
      </c>
    </row>
    <row r="32948">
      <c r="A32948" s="2" t="inlineStr">
        <is>
          <t>2025-12-10 04:30</t>
        </is>
      </c>
      <c r="B32948" s="3" t="n">
        <v>0.36</v>
      </c>
      <c r="C32948" s="3" t="n">
        <v>0.3438807850435646</v>
      </c>
      <c r="D32948" s="3" t="n">
        <v>-0.01611921495643537</v>
      </c>
      <c r="E32948" s="3" t="n">
        <v>0.01611921495643537</v>
      </c>
      <c r="F32948" s="4" t="n">
        <v>0.0447755969768327</v>
      </c>
    </row>
    <row r="32949">
      <c r="A32949" s="5" t="inlineStr">
        <is>
          <t>2025-12-10 04:45</t>
        </is>
      </c>
      <c r="B32949" s="6" t="n">
        <v>2.57</v>
      </c>
      <c r="C32949" s="6" t="n">
        <v>2.600819774813782</v>
      </c>
      <c r="D32949" s="6" t="n">
        <v>0.03081977481378217</v>
      </c>
      <c r="E32949" s="6" t="n">
        <v>0.03081977481378217</v>
      </c>
      <c r="F32949" s="7" t="n">
        <v>0.01199213027307006</v>
      </c>
    </row>
    <row r="32950">
      <c r="A32950" s="2" t="inlineStr">
        <is>
          <t>2025-12-10 05:00</t>
        </is>
      </c>
      <c r="B32950" s="3" t="n">
        <v>1.87</v>
      </c>
      <c r="C32950" s="3" t="n">
        <v>1.89440145480956</v>
      </c>
      <c r="D32950" s="3" t="n">
        <v>0.02440145480955946</v>
      </c>
      <c r="E32950" s="3" t="n">
        <v>0.02440145480955946</v>
      </c>
      <c r="F32950" s="4" t="n">
        <v>0.01304890630829442</v>
      </c>
    </row>
    <row r="32951">
      <c r="A32951" s="5" t="inlineStr">
        <is>
          <t>2025-12-10 05:15</t>
        </is>
      </c>
      <c r="B32951" s="6" t="n">
        <v>0.28</v>
      </c>
      <c r="C32951" s="6" t="n">
        <v>0.2685143093000358</v>
      </c>
      <c r="D32951" s="6" t="n">
        <v>-0.01148569069996419</v>
      </c>
      <c r="E32951" s="6" t="n">
        <v>0.01148569069996419</v>
      </c>
      <c r="F32951" s="7" t="n">
        <v>0.04102032378194238</v>
      </c>
    </row>
    <row r="32952">
      <c r="A32952" s="2" t="inlineStr">
        <is>
          <t>2025-12-10 05:30</t>
        </is>
      </c>
      <c r="B32952" s="3" t="n">
        <v>0.27</v>
      </c>
      <c r="C32952" s="3" t="n">
        <v>0.2650584991827108</v>
      </c>
      <c r="D32952" s="3" t="n">
        <v>-0.004941500817289168</v>
      </c>
      <c r="E32952" s="3" t="n">
        <v>0.004941500817289168</v>
      </c>
      <c r="F32952" s="4" t="n">
        <v>0.01830185481106412</v>
      </c>
    </row>
    <row r="32953">
      <c r="A32953" s="5" t="inlineStr">
        <is>
          <t>2025-12-10 05:45</t>
        </is>
      </c>
      <c r="B32953" s="6" t="n">
        <v>2.28</v>
      </c>
      <c r="C32953" s="6" t="n">
        <v>2.395619582616844</v>
      </c>
      <c r="D32953" s="6" t="n">
        <v>0.1156195826168438</v>
      </c>
      <c r="E32953" s="6" t="n">
        <v>0.1156195826168438</v>
      </c>
      <c r="F32953" s="7" t="n">
        <v>0.05071034323076029</v>
      </c>
    </row>
    <row r="32954">
      <c r="A32954" s="2" t="inlineStr">
        <is>
          <t>2025-12-10 06:00</t>
        </is>
      </c>
      <c r="B32954" s="3" t="n">
        <v>2.53</v>
      </c>
      <c r="C32954" s="3" t="n">
        <v>2.579525412328958</v>
      </c>
      <c r="D32954" s="3" t="n">
        <v>0.04952541232895857</v>
      </c>
      <c r="E32954" s="3" t="n">
        <v>0.04952541232895857</v>
      </c>
      <c r="F32954" s="4" t="n">
        <v>0.01957526178236495</v>
      </c>
    </row>
    <row r="32955">
      <c r="A32955" s="5" t="inlineStr">
        <is>
          <t>2025-12-10 06:15</t>
        </is>
      </c>
      <c r="B32955" s="6" t="n">
        <v>1.98</v>
      </c>
      <c r="C32955" s="6" t="n">
        <v>1.982853263483268</v>
      </c>
      <c r="D32955" s="6" t="n">
        <v>0.002853263483267643</v>
      </c>
      <c r="E32955" s="6" t="n">
        <v>0.002853263483267643</v>
      </c>
      <c r="F32955" s="7" t="n">
        <v>0.001441042162538687</v>
      </c>
    </row>
    <row r="32956">
      <c r="A32956" s="2" t="inlineStr">
        <is>
          <t>2025-12-10 06:30</t>
        </is>
      </c>
      <c r="B32956" s="3" t="n">
        <v>2.56</v>
      </c>
      <c r="C32956" s="3" t="n">
        <v>2.616179571063244</v>
      </c>
      <c r="D32956" s="3" t="n">
        <v>0.05617957106324356</v>
      </c>
      <c r="E32956" s="3" t="n">
        <v>0.05617957106324356</v>
      </c>
      <c r="F32956" s="4" t="n">
        <v>0.02194514493800719</v>
      </c>
    </row>
    <row r="32957">
      <c r="A32957" s="5" t="inlineStr">
        <is>
          <t>2025-12-10 06:45</t>
        </is>
      </c>
      <c r="B32957" s="6" t="n">
        <v>2.59</v>
      </c>
      <c r="C32957" s="6" t="n">
        <v>2.604110861133852</v>
      </c>
      <c r="D32957" s="6" t="n">
        <v>0.01411086113385185</v>
      </c>
      <c r="E32957" s="6" t="n">
        <v>0.01411086113385185</v>
      </c>
      <c r="F32957" s="7" t="n">
        <v>0.005448208929885575</v>
      </c>
    </row>
    <row r="32958">
      <c r="A32958" s="2" t="inlineStr">
        <is>
          <t>2025-12-10 07:00</t>
        </is>
      </c>
      <c r="B32958" s="3" t="n">
        <v>1.08</v>
      </c>
      <c r="C32958" s="3" t="n">
        <v>1.005221405416555</v>
      </c>
      <c r="D32958" s="3" t="n">
        <v>-0.07477859458344516</v>
      </c>
      <c r="E32958" s="3" t="n">
        <v>0.07477859458344516</v>
      </c>
      <c r="F32958" s="4" t="n">
        <v>0.06923943936500529</v>
      </c>
    </row>
    <row r="32959">
      <c r="A32959" s="5" t="inlineStr">
        <is>
          <t>2025-12-10 07:15</t>
        </is>
      </c>
      <c r="B32959" s="6" t="n">
        <v>0.3</v>
      </c>
      <c r="C32959" s="6" t="n">
        <v>0.295768205099079</v>
      </c>
      <c r="D32959" s="6" t="n">
        <v>-0.004231794900921015</v>
      </c>
      <c r="E32959" s="6" t="n">
        <v>0.004231794900921015</v>
      </c>
      <c r="F32959" s="7" t="n">
        <v>0.01410598295605011</v>
      </c>
    </row>
    <row r="32960">
      <c r="A32960" s="2" t="inlineStr">
        <is>
          <t>2025-12-10 07:30</t>
        </is>
      </c>
      <c r="B32960" s="3" t="n">
        <v>2.39</v>
      </c>
      <c r="C32960" s="3" t="n">
        <v>2.473363541336573</v>
      </c>
      <c r="D32960" s="3" t="n">
        <v>0.08336354133657276</v>
      </c>
      <c r="E32960" s="3" t="n">
        <v>0.08336354133657276</v>
      </c>
      <c r="F32960" s="4" t="n">
        <v>0.03488014280405548</v>
      </c>
    </row>
    <row r="32961">
      <c r="A32961" s="5" t="inlineStr">
        <is>
          <t>2025-12-10 07:45</t>
        </is>
      </c>
      <c r="B32961" s="6" t="n">
        <v>2.75</v>
      </c>
      <c r="C32961" s="6" t="n">
        <v>2.792532252007961</v>
      </c>
      <c r="D32961" s="6" t="n">
        <v>0.04253225200796074</v>
      </c>
      <c r="E32961" s="6" t="n">
        <v>0.04253225200796074</v>
      </c>
      <c r="F32961" s="7" t="n">
        <v>0.01546627345181617</v>
      </c>
    </row>
    <row r="32962">
      <c r="A32962" s="2" t="inlineStr">
        <is>
          <t>2025-12-10 08:00</t>
        </is>
      </c>
      <c r="B32962" s="3" t="n">
        <v>2.88</v>
      </c>
      <c r="C32962" s="3" t="n">
        <v>2.930343050142145</v>
      </c>
      <c r="D32962" s="3" t="n">
        <v>0.05034305014214491</v>
      </c>
      <c r="E32962" s="3" t="n">
        <v>0.05034305014214491</v>
      </c>
      <c r="F32962" s="4" t="n">
        <v>0.01748022573773079</v>
      </c>
    </row>
    <row r="32963">
      <c r="A32963" s="5" t="inlineStr">
        <is>
          <t>2025-12-10 08:15</t>
        </is>
      </c>
      <c r="B32963" s="6" t="n">
        <v>0.68</v>
      </c>
      <c r="C32963" s="6" t="n">
        <v>0.6885098629773365</v>
      </c>
      <c r="D32963" s="6" t="n">
        <v>0.008509862977336469</v>
      </c>
      <c r="E32963" s="6" t="n">
        <v>0.008509862977336469</v>
      </c>
      <c r="F32963" s="7" t="n">
        <v>0.0125145043600323</v>
      </c>
    </row>
    <row r="32964">
      <c r="A32964" s="2" t="inlineStr">
        <is>
          <t>2025-12-10 08:30</t>
        </is>
      </c>
      <c r="B32964" s="3" t="n">
        <v>1.77</v>
      </c>
      <c r="C32964" s="3" t="n">
        <v>1.736789447116486</v>
      </c>
      <c r="D32964" s="3" t="n">
        <v>-0.03321055288351427</v>
      </c>
      <c r="E32964" s="3" t="n">
        <v>0.03321055288351427</v>
      </c>
      <c r="F32964" s="4" t="n">
        <v>0.01876302421737358</v>
      </c>
    </row>
    <row r="32965">
      <c r="A32965" s="5" t="inlineStr">
        <is>
          <t>2025-12-10 08:45</t>
        </is>
      </c>
      <c r="B32965" s="6" t="n">
        <v>2.78</v>
      </c>
      <c r="C32965" s="6" t="n">
        <v>2.814673631136615</v>
      </c>
      <c r="D32965" s="6" t="n">
        <v>0.03467363113661515</v>
      </c>
      <c r="E32965" s="6" t="n">
        <v>0.03467363113661515</v>
      </c>
      <c r="F32965" s="7" t="n">
        <v>0.01247252918134627</v>
      </c>
    </row>
    <row r="32966">
      <c r="A32966" s="2" t="inlineStr">
        <is>
          <t>2025-12-10 09:00</t>
        </is>
      </c>
      <c r="B32966" s="3" t="n">
        <v>2.38</v>
      </c>
      <c r="C32966" s="3" t="n">
        <v>2.451099419146197</v>
      </c>
      <c r="D32966" s="3" t="n">
        <v>0.07109941914619755</v>
      </c>
      <c r="E32966" s="3" t="n">
        <v>0.07109941914619755</v>
      </c>
      <c r="F32966" s="4" t="n">
        <v>0.02987370551106044</v>
      </c>
    </row>
    <row r="32967">
      <c r="A32967" s="5" t="inlineStr">
        <is>
          <t>2025-12-10 09:15</t>
        </is>
      </c>
      <c r="B32967" s="6" t="n">
        <v>1.96</v>
      </c>
      <c r="C32967" s="6" t="n">
        <v>1.944134698937811</v>
      </c>
      <c r="D32967" s="6" t="n">
        <v>-0.0158653010621892</v>
      </c>
      <c r="E32967" s="6" t="n">
        <v>0.0158653010621892</v>
      </c>
      <c r="F32967" s="7" t="n">
        <v>0.008094541354129925</v>
      </c>
    </row>
    <row r="32968">
      <c r="A32968" s="2" t="inlineStr">
        <is>
          <t>2025-12-10 09:30</t>
        </is>
      </c>
      <c r="B32968" s="3" t="n">
        <v>2.57</v>
      </c>
      <c r="C32968" s="3" t="n">
        <v>2.530438771754169</v>
      </c>
      <c r="D32968" s="3" t="n">
        <v>-0.03956122824583064</v>
      </c>
      <c r="E32968" s="3" t="n">
        <v>0.03956122824583064</v>
      </c>
      <c r="F32968" s="4" t="n">
        <v>0.01539347401962535</v>
      </c>
    </row>
    <row r="32969">
      <c r="A32969" s="5" t="inlineStr">
        <is>
          <t>2025-12-10 09:45</t>
        </is>
      </c>
      <c r="B32969" s="6" t="n">
        <v>1.07</v>
      </c>
      <c r="C32969" s="6" t="n">
        <v>0.9950104310760093</v>
      </c>
      <c r="D32969" s="6" t="n">
        <v>-0.07498956892399078</v>
      </c>
      <c r="E32969" s="6" t="n">
        <v>0.07498956892399078</v>
      </c>
      <c r="F32969" s="7" t="n">
        <v>0.07008370920925894</v>
      </c>
    </row>
    <row r="32970">
      <c r="A32970" s="2" t="inlineStr">
        <is>
          <t>2025-12-10 10:00</t>
        </is>
      </c>
      <c r="B32970" s="3" t="n">
        <v>1.58</v>
      </c>
      <c r="C32970" s="3" t="n">
        <v>1.560384756006124</v>
      </c>
      <c r="D32970" s="3" t="n">
        <v>-0.01961524399387571</v>
      </c>
      <c r="E32970" s="3" t="n">
        <v>0.01961524399387571</v>
      </c>
      <c r="F32970" s="4" t="n">
        <v>0.01241471138067152</v>
      </c>
    </row>
    <row r="32971">
      <c r="A32971" s="5" t="inlineStr">
        <is>
          <t>2025-12-10 10:15</t>
        </is>
      </c>
      <c r="B32971" s="6" t="n">
        <v>1.83</v>
      </c>
      <c r="C32971" s="6" t="n">
        <v>1.734328609810647</v>
      </c>
      <c r="D32971" s="6" t="n">
        <v>-0.09567139018935333</v>
      </c>
      <c r="E32971" s="6" t="n">
        <v>0.09567139018935333</v>
      </c>
      <c r="F32971" s="7" t="n">
        <v>0.05227944816233545</v>
      </c>
    </row>
    <row r="32972">
      <c r="A32972" s="2" t="inlineStr">
        <is>
          <t>2025-12-10 10:30</t>
        </is>
      </c>
      <c r="B32972" s="3" t="n">
        <v>1.85</v>
      </c>
      <c r="C32972" s="3" t="n">
        <v>1.665698810967277</v>
      </c>
      <c r="D32972" s="3" t="n">
        <v>-0.1843011890327231</v>
      </c>
      <c r="E32972" s="3" t="n">
        <v>0.1843011890327231</v>
      </c>
      <c r="F32972" s="4" t="n">
        <v>0.09962226428816261</v>
      </c>
    </row>
    <row r="32973">
      <c r="A32973" s="5" t="inlineStr">
        <is>
          <t>2025-12-10 10:45</t>
        </is>
      </c>
      <c r="B32973" s="6" t="n">
        <v>1.9</v>
      </c>
      <c r="C32973" s="6" t="n">
        <v>1.744914510100817</v>
      </c>
      <c r="D32973" s="6" t="n">
        <v>-0.1550854898991831</v>
      </c>
      <c r="E32973" s="6" t="n">
        <v>0.1550854898991831</v>
      </c>
      <c r="F32973" s="7" t="n">
        <v>0.08162394200924168</v>
      </c>
    </row>
    <row r="32974">
      <c r="A32974" s="2" t="inlineStr">
        <is>
          <t>2025-12-10 11:00</t>
        </is>
      </c>
      <c r="B32974" s="3" t="n">
        <v>1.93</v>
      </c>
      <c r="C32974" s="3" t="n">
        <v>1.776696533849436</v>
      </c>
      <c r="D32974" s="3" t="n">
        <v>-0.1533034661505634</v>
      </c>
      <c r="E32974" s="3" t="n">
        <v>0.1533034661505634</v>
      </c>
      <c r="F32974" s="4" t="n">
        <v>0.07943184770524954</v>
      </c>
    </row>
    <row r="32975">
      <c r="A32975" s="5" t="inlineStr">
        <is>
          <t>2025-12-10 11:15</t>
        </is>
      </c>
      <c r="B32975" s="6" t="n">
        <v>1.93</v>
      </c>
      <c r="C32975" s="6" t="n">
        <v>1.684768872098703</v>
      </c>
      <c r="D32975" s="6" t="n">
        <v>-0.2452311279012973</v>
      </c>
      <c r="E32975" s="6" t="n">
        <v>0.2452311279012973</v>
      </c>
      <c r="F32975" s="7" t="n">
        <v>0.1270627605047847</v>
      </c>
    </row>
    <row r="32976">
      <c r="A32976" s="2" t="inlineStr">
        <is>
          <t>2025-12-10 11:30</t>
        </is>
      </c>
      <c r="B32976" s="3" t="n">
        <v>1.94</v>
      </c>
      <c r="C32976" s="3" t="n">
        <v>1.78233984566373</v>
      </c>
      <c r="D32976" s="3" t="n">
        <v>-0.1576601543362703</v>
      </c>
      <c r="E32976" s="3" t="n">
        <v>0.1576601543362703</v>
      </c>
      <c r="F32976" s="4" t="n">
        <v>0.08126812075000114</v>
      </c>
    </row>
    <row r="32977">
      <c r="A32977" s="5" t="inlineStr">
        <is>
          <t>2025-12-10 11:45</t>
        </is>
      </c>
      <c r="B32977" s="6" t="n">
        <v>1.92</v>
      </c>
      <c r="C32977" s="6" t="n">
        <v>1.68998616673252</v>
      </c>
      <c r="D32977" s="6" t="n">
        <v>-0.2300138332674799</v>
      </c>
      <c r="E32977" s="6" t="n">
        <v>0.2300138332674799</v>
      </c>
      <c r="F32977" s="7" t="n">
        <v>0.1197988714310839</v>
      </c>
    </row>
    <row r="32978">
      <c r="A32978" s="2" t="inlineStr">
        <is>
          <t>2025-12-10 12:00</t>
        </is>
      </c>
      <c r="B32978" s="3" t="n">
        <v>1.93</v>
      </c>
      <c r="C32978" s="3" t="n">
        <v>1.725349122005548</v>
      </c>
      <c r="D32978" s="3" t="n">
        <v>-0.2046508779944523</v>
      </c>
      <c r="E32978" s="3" t="n">
        <v>0.2046508779944523</v>
      </c>
      <c r="F32978" s="4" t="n">
        <v>0.1060367242945158</v>
      </c>
    </row>
    <row r="32979">
      <c r="A32979" s="5" t="inlineStr">
        <is>
          <t>2025-12-10 12:15</t>
        </is>
      </c>
      <c r="B32979" s="6" t="n">
        <v>1.95</v>
      </c>
      <c r="C32979" s="6" t="n">
        <v>1.77240898091234</v>
      </c>
      <c r="D32979" s="6" t="n">
        <v>-0.17759101908766</v>
      </c>
      <c r="E32979" s="6" t="n">
        <v>0.17759101908766</v>
      </c>
      <c r="F32979" s="7" t="n">
        <v>0.09107231743414751</v>
      </c>
    </row>
    <row r="32980">
      <c r="A32980" s="2" t="inlineStr">
        <is>
          <t>2025-12-10 12:30</t>
        </is>
      </c>
      <c r="B32980" s="3" t="n">
        <v>1.56</v>
      </c>
      <c r="C32980" s="3" t="n">
        <v>1.329489572123015</v>
      </c>
      <c r="D32980" s="3" t="n">
        <v>-0.2305104278769847</v>
      </c>
      <c r="E32980" s="3" t="n">
        <v>0.2305104278769847</v>
      </c>
      <c r="F32980" s="4" t="n">
        <v>0.147763094698219</v>
      </c>
    </row>
    <row r="32981">
      <c r="A32981" s="5" t="inlineStr">
        <is>
          <t>2025-12-10 12:45</t>
        </is>
      </c>
      <c r="B32981" s="6" t="n">
        <v>1.84</v>
      </c>
      <c r="C32981" s="6" t="n">
        <v>1.63652339609699</v>
      </c>
      <c r="D32981" s="6" t="n">
        <v>-0.2034766039030096</v>
      </c>
      <c r="E32981" s="6" t="n">
        <v>0.2034766039030096</v>
      </c>
      <c r="F32981" s="7" t="n">
        <v>0.1105851107567524</v>
      </c>
    </row>
    <row r="32982">
      <c r="A32982" s="2" t="inlineStr">
        <is>
          <t>2025-12-10 13:00</t>
        </is>
      </c>
      <c r="B32982" s="3" t="n">
        <v>3.35</v>
      </c>
      <c r="C32982" s="3" t="n">
        <v>3.284850413381594</v>
      </c>
      <c r="D32982" s="3" t="n">
        <v>-0.0651495866184062</v>
      </c>
      <c r="E32982" s="3" t="n">
        <v>0.0651495866184062</v>
      </c>
      <c r="F32982" s="4" t="n">
        <v>0.0194476377907339</v>
      </c>
    </row>
    <row r="32983">
      <c r="A32983" s="5" t="inlineStr">
        <is>
          <t>2025-12-10 13:15</t>
        </is>
      </c>
      <c r="B32983" s="6" t="n">
        <v>2.38</v>
      </c>
      <c r="C32983" s="6" t="n">
        <v>2.119584447392109</v>
      </c>
      <c r="D32983" s="6" t="n">
        <v>-0.2604155526078911</v>
      </c>
      <c r="E32983" s="6" t="n">
        <v>0.2604155526078911</v>
      </c>
      <c r="F32983" s="7" t="n">
        <v>0.1094182993691062</v>
      </c>
    </row>
    <row r="32984">
      <c r="A32984" s="2" t="inlineStr">
        <is>
          <t>2025-12-10 13:30</t>
        </is>
      </c>
      <c r="B32984" s="3" t="n">
        <v>1.85</v>
      </c>
      <c r="C32984" s="3" t="n">
        <v>1.744273801928538</v>
      </c>
      <c r="D32984" s="3" t="n">
        <v>-0.1057261980714623</v>
      </c>
      <c r="E32984" s="3" t="n">
        <v>0.1057261980714623</v>
      </c>
      <c r="F32984" s="4" t="n">
        <v>0.05714929622395298</v>
      </c>
    </row>
    <row r="32985">
      <c r="A32985" s="5" t="inlineStr">
        <is>
          <t>2025-12-10 13:45</t>
        </is>
      </c>
      <c r="B32985" s="6" t="n">
        <v>1.87</v>
      </c>
      <c r="C32985" s="6" t="n">
        <v>1.778665740226002</v>
      </c>
      <c r="D32985" s="6" t="n">
        <v>-0.09133425977399767</v>
      </c>
      <c r="E32985" s="6" t="n">
        <v>0.09133425977399767</v>
      </c>
      <c r="F32985" s="7" t="n">
        <v>0.04884185012040418</v>
      </c>
    </row>
    <row r="32986">
      <c r="A32986" s="2" t="inlineStr">
        <is>
          <t>2025-12-10 14:00</t>
        </is>
      </c>
      <c r="B32986" s="3" t="n">
        <v>1.9</v>
      </c>
      <c r="C32986" s="3" t="n">
        <v>1.814553752173376</v>
      </c>
      <c r="D32986" s="3" t="n">
        <v>-0.08544624782662358</v>
      </c>
      <c r="E32986" s="3" t="n">
        <v>0.08544624782662358</v>
      </c>
      <c r="F32986" s="4" t="n">
        <v>0.04497170935876414</v>
      </c>
    </row>
    <row r="32987">
      <c r="A32987" s="5" t="inlineStr">
        <is>
          <t>2025-12-10 14:15</t>
        </is>
      </c>
      <c r="B32987" s="6" t="n">
        <v>1.97</v>
      </c>
      <c r="C32987" s="6" t="n">
        <v>1.847968811305439</v>
      </c>
      <c r="D32987" s="6" t="n">
        <v>-0.1220311886945609</v>
      </c>
      <c r="E32987" s="6" t="n">
        <v>0.1220311886945609</v>
      </c>
      <c r="F32987" s="7" t="n">
        <v>0.06194476580335842</v>
      </c>
    </row>
    <row r="32988">
      <c r="A32988" s="2" t="inlineStr">
        <is>
          <t>2025-12-10 14:30</t>
        </is>
      </c>
      <c r="B32988" s="3" t="n">
        <v>2</v>
      </c>
      <c r="C32988" s="3" t="n">
        <v>1.828007026036335</v>
      </c>
      <c r="D32988" s="3" t="n">
        <v>-0.1719929739636648</v>
      </c>
      <c r="E32988" s="3" t="n">
        <v>0.1719929739636648</v>
      </c>
      <c r="F32988" s="4" t="n">
        <v>0.08599648693883413</v>
      </c>
    </row>
    <row r="32989">
      <c r="A32989" s="5" t="inlineStr">
        <is>
          <t>2025-12-10 14:45</t>
        </is>
      </c>
      <c r="B32989" s="6" t="n">
        <v>2.23</v>
      </c>
      <c r="C32989" s="6" t="n">
        <v>2.156598433504009</v>
      </c>
      <c r="D32989" s="6" t="n">
        <v>-0.07340156649599106</v>
      </c>
      <c r="E32989" s="6" t="n">
        <v>0.07340156649599106</v>
      </c>
      <c r="F32989" s="7" t="n">
        <v>0.03291550065608769</v>
      </c>
    </row>
    <row r="32990">
      <c r="A32990" s="2" t="inlineStr">
        <is>
          <t>2025-12-10 15:00</t>
        </is>
      </c>
      <c r="B32990" s="3" t="n">
        <v>2.43</v>
      </c>
      <c r="C32990" s="3" t="n">
        <v>2.361485773240335</v>
      </c>
      <c r="D32990" s="3" t="n">
        <v>-0.06851422675966479</v>
      </c>
      <c r="E32990" s="3" t="n">
        <v>0.06851422675966479</v>
      </c>
      <c r="F32990" s="4" t="n">
        <v>0.02819515503352659</v>
      </c>
    </row>
    <row r="32991">
      <c r="A32991" s="5" t="inlineStr">
        <is>
          <t>2025-12-10 15:15</t>
        </is>
      </c>
      <c r="B32991" s="6" t="n">
        <v>2.49</v>
      </c>
      <c r="C32991" s="6" t="n">
        <v>2.368779973866474</v>
      </c>
      <c r="D32991" s="6" t="n">
        <v>-0.1212200261335266</v>
      </c>
      <c r="E32991" s="6" t="n">
        <v>0.1212200261335266</v>
      </c>
      <c r="F32991" s="7" t="n">
        <v>0.04868274139953566</v>
      </c>
    </row>
    <row r="32992">
      <c r="A32992" s="2" t="inlineStr">
        <is>
          <t>2025-12-10 15:30</t>
        </is>
      </c>
      <c r="B32992" s="3" t="n">
        <v>2.5</v>
      </c>
      <c r="C32992" s="3" t="n">
        <v>2.420707192408137</v>
      </c>
      <c r="D32992" s="3" t="n">
        <v>-0.07929280759186286</v>
      </c>
      <c r="E32992" s="3" t="n">
        <v>0.07929280759186286</v>
      </c>
      <c r="F32992" s="4" t="n">
        <v>0.03171712302405829</v>
      </c>
    </row>
    <row r="32993">
      <c r="A32993" s="5" t="inlineStr">
        <is>
          <t>2025-12-10 15:45</t>
        </is>
      </c>
      <c r="B32993" s="6" t="n">
        <v>2.54</v>
      </c>
      <c r="C32993" s="6" t="n">
        <v>2.391415913400687</v>
      </c>
      <c r="D32993" s="6" t="n">
        <v>-0.1485840865993131</v>
      </c>
      <c r="E32993" s="6" t="n">
        <v>0.1485840865993131</v>
      </c>
      <c r="F32993" s="7" t="n">
        <v>0.05849767186646276</v>
      </c>
    </row>
    <row r="32994">
      <c r="A32994" s="2" t="inlineStr">
        <is>
          <t>2025-12-10 16:00</t>
        </is>
      </c>
      <c r="B32994" s="3" t="n">
        <v>2.61</v>
      </c>
      <c r="C32994" s="3" t="n">
        <v>2.546217749566432</v>
      </c>
      <c r="D32994" s="3" t="n">
        <v>-0.06378225043356833</v>
      </c>
      <c r="E32994" s="3" t="n">
        <v>0.06378225043356833</v>
      </c>
      <c r="F32994" s="4" t="n">
        <v>0.02443764383491597</v>
      </c>
    </row>
    <row r="32995">
      <c r="A32995" s="5" t="inlineStr">
        <is>
          <t>2025-12-10 16:15</t>
        </is>
      </c>
      <c r="B32995" s="6" t="n">
        <v>2.68</v>
      </c>
      <c r="C32995" s="6" t="n">
        <v>2.628903520882877</v>
      </c>
      <c r="D32995" s="6" t="n">
        <v>-0.05109647911712312</v>
      </c>
      <c r="E32995" s="6" t="n">
        <v>0.05109647911712312</v>
      </c>
      <c r="F32995" s="7" t="n">
        <v>0.01906585040972286</v>
      </c>
    </row>
    <row r="32996">
      <c r="A32996" s="2" t="inlineStr">
        <is>
          <t>2025-12-10 16:30</t>
        </is>
      </c>
      <c r="B32996" s="3" t="n">
        <v>2.66</v>
      </c>
      <c r="C32996" s="3" t="n">
        <v>2.613891049542258</v>
      </c>
      <c r="D32996" s="3" t="n">
        <v>-0.04610895045774166</v>
      </c>
      <c r="E32996" s="3" t="n">
        <v>0.04610895045774166</v>
      </c>
      <c r="F32996" s="4" t="n">
        <v>0.01733419189489003</v>
      </c>
    </row>
    <row r="32997">
      <c r="A32997" s="5" t="inlineStr">
        <is>
          <t>2025-12-10 16:45</t>
        </is>
      </c>
      <c r="B32997" s="6" t="n">
        <v>2.71</v>
      </c>
      <c r="C32997" s="6" t="n">
        <v>2.585184351269032</v>
      </c>
      <c r="D32997" s="6" t="n">
        <v>-0.124815648730968</v>
      </c>
      <c r="E32997" s="6" t="n">
        <v>0.124815648730968</v>
      </c>
      <c r="F32997" s="7" t="n">
        <v>0.04605743493908137</v>
      </c>
    </row>
    <row r="32998">
      <c r="A32998" s="2" t="inlineStr">
        <is>
          <t>2025-12-10 17:00</t>
        </is>
      </c>
      <c r="B32998" s="3" t="n">
        <v>2.72</v>
      </c>
      <c r="C32998" s="3" t="n">
        <v>2.528173989466803</v>
      </c>
      <c r="D32998" s="3" t="n">
        <v>-0.1918260105331973</v>
      </c>
      <c r="E32998" s="3" t="n">
        <v>0.1918260105331973</v>
      </c>
      <c r="F32998" s="4" t="n">
        <v>0.07052426855245329</v>
      </c>
    </row>
    <row r="32999">
      <c r="A32999" s="5" t="inlineStr">
        <is>
          <t>2025-12-10 17:15</t>
        </is>
      </c>
      <c r="B32999" s="6" t="n">
        <v>2.77</v>
      </c>
      <c r="C32999" s="6" t="n">
        <v>2.557298958909417</v>
      </c>
      <c r="D32999" s="6" t="n">
        <v>-0.2127010410905834</v>
      </c>
      <c r="E32999" s="6" t="n">
        <v>0.2127010410905834</v>
      </c>
      <c r="F32999" s="7" t="n">
        <v>0.07678737942736319</v>
      </c>
    </row>
    <row r="33000">
      <c r="A33000" s="2" t="inlineStr">
        <is>
          <t>2025-12-10 17:30</t>
        </is>
      </c>
      <c r="B33000" s="3" t="n">
        <v>2.76</v>
      </c>
      <c r="C33000" s="3" t="n">
        <v>2.538355912624387</v>
      </c>
      <c r="D33000" s="3" t="n">
        <v>-0.2216440873756129</v>
      </c>
      <c r="E33000" s="3" t="n">
        <v>0.2216440873756129</v>
      </c>
      <c r="F33000" s="4" t="n">
        <v>0.08030582873018373</v>
      </c>
    </row>
    <row r="33001">
      <c r="A33001" s="5" t="inlineStr">
        <is>
          <t>2025-12-10 17:45</t>
        </is>
      </c>
      <c r="B33001" s="6" t="n">
        <v>2.78</v>
      </c>
      <c r="C33001" s="6" t="n">
        <v>2.543806501192594</v>
      </c>
      <c r="D33001" s="6" t="n">
        <v>-0.2361934988074057</v>
      </c>
      <c r="E33001" s="6" t="n">
        <v>0.2361934988074057</v>
      </c>
      <c r="F33001" s="7" t="n">
        <v>0.0849616901879295</v>
      </c>
    </row>
    <row r="33002">
      <c r="A33002" s="2" t="inlineStr">
        <is>
          <t>2025-12-10 18:00</t>
        </is>
      </c>
      <c r="B33002" s="3" t="n">
        <v>2.83</v>
      </c>
      <c r="C33002" s="3" t="n">
        <v>2.616665350288077</v>
      </c>
      <c r="D33002" s="3" t="n">
        <v>-0.2133346497119231</v>
      </c>
      <c r="E33002" s="3" t="n">
        <v>0.2133346497119231</v>
      </c>
      <c r="F33002" s="4" t="n">
        <v>0.07538326842280557</v>
      </c>
    </row>
    <row r="33003">
      <c r="A33003" s="5" t="inlineStr">
        <is>
          <t>2025-12-10 18:15</t>
        </is>
      </c>
      <c r="B33003" s="6" t="n">
        <v>3.64</v>
      </c>
      <c r="C33003" s="6" t="n">
        <v>3.431302312485892</v>
      </c>
      <c r="D33003" s="6" t="n">
        <v>-0.2086976875141082</v>
      </c>
      <c r="E33003" s="6" t="n">
        <v>0.2086976875141082</v>
      </c>
      <c r="F33003" s="7" t="n">
        <v>0.05733452952109167</v>
      </c>
    </row>
    <row r="33004">
      <c r="A33004" s="2" t="inlineStr">
        <is>
          <t>2025-12-10 18:30</t>
        </is>
      </c>
      <c r="B33004" s="3" t="n">
        <v>3.92</v>
      </c>
      <c r="C33004" s="3" t="n">
        <v>3.782982531863362</v>
      </c>
      <c r="D33004" s="3" t="n">
        <v>-0.1370174681366381</v>
      </c>
      <c r="E33004" s="3" t="n">
        <v>0.1370174681366381</v>
      </c>
      <c r="F33004" s="4" t="n">
        <v>0.03495343574022567</v>
      </c>
    </row>
    <row r="33005">
      <c r="A33005" s="5" t="inlineStr">
        <is>
          <t>2025-12-10 18:45</t>
        </is>
      </c>
      <c r="B33005" s="6" t="n">
        <v>3.11</v>
      </c>
      <c r="C33005" s="6" t="n">
        <v>2.973907011090694</v>
      </c>
      <c r="D33005" s="6" t="n">
        <v>-0.1360929889093057</v>
      </c>
      <c r="E33005" s="6" t="n">
        <v>0.1360929889093057</v>
      </c>
      <c r="F33005" s="7" t="n">
        <v>0.04375980349374465</v>
      </c>
    </row>
    <row r="33006">
      <c r="A33006" s="2" t="inlineStr">
        <is>
          <t>2025-12-10 19:00</t>
        </is>
      </c>
      <c r="B33006" s="3" t="n">
        <v>3.1</v>
      </c>
      <c r="C33006" s="3" t="n">
        <v>2.958283660819329</v>
      </c>
      <c r="D33006" s="3" t="n">
        <v>-0.1417163391806713</v>
      </c>
      <c r="E33006" s="3" t="n">
        <v>0.1417163391806713</v>
      </c>
      <c r="F33006" s="4" t="n">
        <v>0.04571494810805043</v>
      </c>
    </row>
    <row r="33007">
      <c r="A33007" s="5" t="inlineStr">
        <is>
          <t>2025-12-10 19:15</t>
        </is>
      </c>
      <c r="B33007" s="6" t="n">
        <v>3.22</v>
      </c>
      <c r="C33007" s="6" t="n">
        <v>3.090316690431443</v>
      </c>
      <c r="D33007" s="6" t="n">
        <v>-0.1296833095685574</v>
      </c>
      <c r="E33007" s="6" t="n">
        <v>0.1296833095685574</v>
      </c>
      <c r="F33007" s="7" t="n">
        <v>0.04027431972928047</v>
      </c>
    </row>
    <row r="33008">
      <c r="A33008" s="2" t="inlineStr">
        <is>
          <t>2025-12-10 19:30</t>
        </is>
      </c>
      <c r="B33008" s="3" t="n">
        <v>1.03</v>
      </c>
      <c r="C33008" s="3" t="n">
        <v>0.9630638522906581</v>
      </c>
      <c r="D33008" s="3" t="n">
        <v>-0.06693614770934198</v>
      </c>
      <c r="E33008" s="3" t="n">
        <v>0.06693614770934198</v>
      </c>
      <c r="F33008" s="4" t="n">
        <v>0.06498655111102468</v>
      </c>
    </row>
    <row r="33009">
      <c r="A33009" s="5" t="inlineStr">
        <is>
          <t>2025-12-10 19:45</t>
        </is>
      </c>
      <c r="B33009" s="6" t="n">
        <v>0.93</v>
      </c>
      <c r="C33009" s="6" t="n">
        <v>0.9285474348892188</v>
      </c>
      <c r="D33009" s="6" t="n">
        <v>-0.00145256511078129</v>
      </c>
      <c r="E33009" s="6" t="n">
        <v>0.00145256511078129</v>
      </c>
      <c r="F33009" s="7" t="n">
        <v>0.001561897966902572</v>
      </c>
    </row>
    <row r="33010">
      <c r="A33010" s="2" t="inlineStr">
        <is>
          <t>2025-12-10 20:00</t>
        </is>
      </c>
      <c r="B33010" s="3" t="n">
        <v>0.99</v>
      </c>
      <c r="C33010" s="3" t="n">
        <v>1.010997171610311</v>
      </c>
      <c r="D33010" s="3" t="n">
        <v>0.02099717161031145</v>
      </c>
      <c r="E33010" s="3" t="n">
        <v>0.02099717161031145</v>
      </c>
      <c r="F33010" s="4" t="n">
        <v>0.02120926423141635</v>
      </c>
    </row>
    <row r="33011">
      <c r="A33011" s="5" t="inlineStr">
        <is>
          <t>2025-12-10 20:15</t>
        </is>
      </c>
      <c r="B33011" s="6" t="n">
        <v>2</v>
      </c>
      <c r="C33011" s="6" t="n">
        <v>1.912249751330737</v>
      </c>
      <c r="D33011" s="6" t="n">
        <v>-0.08775024866926273</v>
      </c>
      <c r="E33011" s="6" t="n">
        <v>0.08775024866926273</v>
      </c>
      <c r="F33011" s="7" t="n">
        <v>0.0438751243126938</v>
      </c>
    </row>
    <row r="33012">
      <c r="A33012" s="2" t="inlineStr">
        <is>
          <t>2025-12-10 20:30</t>
        </is>
      </c>
      <c r="B33012" s="3" t="n">
        <v>1.69</v>
      </c>
      <c r="C33012" s="3" t="n">
        <v>1.618869389281961</v>
      </c>
      <c r="D33012" s="3" t="n">
        <v>-0.07113061071803917</v>
      </c>
      <c r="E33012" s="3" t="n">
        <v>0.07113061071803917</v>
      </c>
      <c r="F33012" s="4" t="n">
        <v>0.0420891187431657</v>
      </c>
    </row>
    <row r="33013">
      <c r="A33013" s="5" t="inlineStr">
        <is>
          <t>2025-12-10 20:45</t>
        </is>
      </c>
      <c r="B33013" s="6" t="n">
        <v>0.55</v>
      </c>
      <c r="C33013" s="6" t="n">
        <v>0.5385958383489992</v>
      </c>
      <c r="D33013" s="6" t="n">
        <v>-0.01140416165100089</v>
      </c>
      <c r="E33013" s="6" t="n">
        <v>0.01140416165100089</v>
      </c>
      <c r="F33013" s="7" t="n">
        <v>0.02073483932775645</v>
      </c>
    </row>
    <row r="33014">
      <c r="A33014" s="2" t="inlineStr">
        <is>
          <t>2025-12-10 21:00</t>
        </is>
      </c>
      <c r="B33014" s="3" t="n">
        <v>1.26</v>
      </c>
      <c r="C33014" s="3" t="n">
        <v>1.309194318558299</v>
      </c>
      <c r="D33014" s="3" t="n">
        <v>0.04919431855829925</v>
      </c>
      <c r="E33014" s="3" t="n">
        <v>0.04919431855829925</v>
      </c>
      <c r="F33014" s="4" t="n">
        <v>0.03904310993591757</v>
      </c>
    </row>
    <row r="33015">
      <c r="A33015" s="5" t="inlineStr">
        <is>
          <t>2025-12-10 21:15</t>
        </is>
      </c>
      <c r="B33015" s="6" t="n">
        <v>1.32</v>
      </c>
      <c r="C33015" s="6" t="n">
        <v>1.345950666691074</v>
      </c>
      <c r="D33015" s="6" t="n">
        <v>0.02595066669107382</v>
      </c>
      <c r="E33015" s="6" t="n">
        <v>0.02595066669107382</v>
      </c>
      <c r="F33015" s="7" t="n">
        <v>0.01965959596319259</v>
      </c>
    </row>
    <row r="33016">
      <c r="A33016" s="2" t="inlineStr">
        <is>
          <t>2025-12-10 21:30</t>
        </is>
      </c>
      <c r="B33016" s="3" t="n">
        <v>2.02</v>
      </c>
      <c r="C33016" s="3" t="n">
        <v>1.905525730343365</v>
      </c>
      <c r="D33016" s="3" t="n">
        <v>-0.1144742696566354</v>
      </c>
      <c r="E33016" s="3" t="n">
        <v>0.1144742696566354</v>
      </c>
      <c r="F33016" s="4" t="n">
        <v>0.05667043049503217</v>
      </c>
    </row>
    <row r="33017">
      <c r="A33017" s="5" t="inlineStr">
        <is>
          <t>2025-12-10 21:45</t>
        </is>
      </c>
      <c r="B33017" s="6" t="n">
        <v>2.87</v>
      </c>
      <c r="C33017" s="6" t="n">
        <v>2.586562649977502</v>
      </c>
      <c r="D33017" s="6" t="n">
        <v>-0.2834373500224983</v>
      </c>
      <c r="E33017" s="6" t="n">
        <v>0.2834373500224983</v>
      </c>
      <c r="F33017" s="7" t="n">
        <v>0.09875865851001379</v>
      </c>
    </row>
    <row r="33018">
      <c r="A33018" s="2" t="inlineStr">
        <is>
          <t>2025-12-10 22:00</t>
        </is>
      </c>
      <c r="B33018" s="3" t="n">
        <v>3.29</v>
      </c>
      <c r="C33018" s="3" t="n">
        <v>3.017122032563019</v>
      </c>
      <c r="D33018" s="3" t="n">
        <v>-0.2728779674369815</v>
      </c>
      <c r="E33018" s="3" t="n">
        <v>0.2728779674369815</v>
      </c>
      <c r="F33018" s="4" t="n">
        <v>0.08294163141460179</v>
      </c>
    </row>
    <row r="33019">
      <c r="A33019" s="5" t="inlineStr">
        <is>
          <t>2025-12-10 22:15</t>
        </is>
      </c>
      <c r="B33019" s="6" t="n">
        <v>0.52</v>
      </c>
      <c r="C33019" s="6" t="n">
        <v>0.5270374826569292</v>
      </c>
      <c r="D33019" s="6" t="n">
        <v>0.007037482656929162</v>
      </c>
      <c r="E33019" s="6" t="n">
        <v>0.007037482656929162</v>
      </c>
      <c r="F33019" s="7" t="n">
        <v>0.01353362046806835</v>
      </c>
    </row>
    <row r="33020">
      <c r="A33020" s="2" t="inlineStr">
        <is>
          <t>2025-12-10 22:30</t>
        </is>
      </c>
      <c r="B33020" s="3" t="n">
        <v>0.42</v>
      </c>
      <c r="C33020" s="3" t="n">
        <v>0.4226959135572992</v>
      </c>
      <c r="D33020" s="3" t="n">
        <v>0.002695913557299201</v>
      </c>
      <c r="E33020" s="3" t="n">
        <v>0.002695913557299201</v>
      </c>
      <c r="F33020" s="4" t="n">
        <v>0.006418841787810378</v>
      </c>
    </row>
    <row r="33021">
      <c r="A33021" s="5" t="inlineStr">
        <is>
          <t>2025-12-10 22:45</t>
        </is>
      </c>
      <c r="B33021" s="6" t="n">
        <v>0.3</v>
      </c>
      <c r="C33021" s="6" t="n">
        <v>0.3073490275740337</v>
      </c>
      <c r="D33021" s="6" t="n">
        <v>0.007349027574033717</v>
      </c>
      <c r="E33021" s="6" t="n">
        <v>0.007349027574033717</v>
      </c>
      <c r="F33021" s="7" t="n">
        <v>0.02449675849845653</v>
      </c>
    </row>
    <row r="33022">
      <c r="A33022" s="2" t="inlineStr">
        <is>
          <t>2025-12-10 23:00</t>
        </is>
      </c>
      <c r="B33022" s="3" t="n">
        <v>0.64</v>
      </c>
      <c r="C33022" s="3" t="n">
        <v>0.6051840793216294</v>
      </c>
      <c r="D33022" s="3" t="n">
        <v>-0.03481592067837058</v>
      </c>
      <c r="E33022" s="3" t="n">
        <v>0.03481592067837058</v>
      </c>
      <c r="F33022" s="4" t="n">
        <v>0.05439987597495424</v>
      </c>
    </row>
    <row r="33023">
      <c r="A33023" s="5" t="inlineStr">
        <is>
          <t>2025-12-10 23:15</t>
        </is>
      </c>
      <c r="B33023" s="6" t="n">
        <v>2.69</v>
      </c>
      <c r="C33023" s="6" t="n">
        <v>2.482115468884783</v>
      </c>
      <c r="D33023" s="6" t="n">
        <v>-0.2078845311152171</v>
      </c>
      <c r="E33023" s="6" t="n">
        <v>0.2078845311152171</v>
      </c>
      <c r="F33023" s="7" t="n">
        <v>0.07728049480964186</v>
      </c>
    </row>
    <row r="33024">
      <c r="A33024" s="2" t="inlineStr">
        <is>
          <t>2025-12-10 23:30</t>
        </is>
      </c>
      <c r="B33024" s="3" t="n">
        <v>2.03</v>
      </c>
      <c r="C33024" s="3" t="n">
        <v>1.907902267893131</v>
      </c>
      <c r="D33024" s="3" t="n">
        <v>-0.1220977321068684</v>
      </c>
      <c r="E33024" s="3" t="n">
        <v>0.1220977321068684</v>
      </c>
      <c r="F33024" s="4" t="n">
        <v>0.06014666603286783</v>
      </c>
    </row>
    <row r="33025">
      <c r="A33025" s="5" t="inlineStr">
        <is>
          <t>2025-12-10 23:45</t>
        </is>
      </c>
      <c r="B33025" s="6" t="n">
        <v>0.31</v>
      </c>
      <c r="C33025" s="6" t="n">
        <v>0.3033827546883596</v>
      </c>
      <c r="D33025" s="6" t="n">
        <v>-0.00661724531164043</v>
      </c>
      <c r="E33025" s="6" t="n">
        <v>0.00661724531164043</v>
      </c>
      <c r="F33025" s="7" t="n">
        <v>0.02134595254933702</v>
      </c>
    </row>
    <row r="33026">
      <c r="A33026" s="2" t="inlineStr">
        <is>
          <t>2025-12-11 00:00</t>
        </is>
      </c>
      <c r="B33026" s="3" t="n">
        <v>0.32</v>
      </c>
      <c r="C33026" s="3" t="n">
        <v>0.3136639194547734</v>
      </c>
      <c r="D33026" s="3" t="n">
        <v>-0.006336080545226608</v>
      </c>
      <c r="E33026" s="3" t="n">
        <v>0.006336080545226608</v>
      </c>
      <c r="F33026" s="4" t="n">
        <v>0.01980025164195736</v>
      </c>
    </row>
    <row r="33027">
      <c r="A33027" s="5" t="inlineStr">
        <is>
          <t>2025-12-11 00:15</t>
        </is>
      </c>
      <c r="B33027" s="6" t="n">
        <v>0.27</v>
      </c>
      <c r="C33027" s="6" t="n">
        <v>0.2676933439386312</v>
      </c>
      <c r="D33027" s="6" t="n">
        <v>-0.002306656061368817</v>
      </c>
      <c r="E33027" s="6" t="n">
        <v>0.002306656061368817</v>
      </c>
      <c r="F33027" s="7" t="n">
        <v>0.008543170566020912</v>
      </c>
    </row>
    <row r="33028">
      <c r="A33028" s="2" t="inlineStr">
        <is>
          <t>2025-12-11 00:30</t>
        </is>
      </c>
      <c r="B33028" s="3" t="n">
        <v>2.22</v>
      </c>
      <c r="C33028" s="3" t="n">
        <v>2.063415539804644</v>
      </c>
      <c r="D33028" s="3" t="n">
        <v>-0.1565844601953561</v>
      </c>
      <c r="E33028" s="3" t="n">
        <v>0.1565844601953561</v>
      </c>
      <c r="F33028" s="4" t="n">
        <v>0.07053354059676691</v>
      </c>
    </row>
    <row r="33029">
      <c r="A33029" s="5" t="inlineStr">
        <is>
          <t>2025-12-11 00:45</t>
        </is>
      </c>
      <c r="B33029" s="6" t="n">
        <v>2.71</v>
      </c>
      <c r="C33029" s="6" t="n">
        <v>2.503523657091069</v>
      </c>
      <c r="D33029" s="6" t="n">
        <v>-0.2064763429089309</v>
      </c>
      <c r="E33029" s="6" t="n">
        <v>0.2064763429089309</v>
      </c>
      <c r="F33029" s="7" t="n">
        <v>0.07619053241060531</v>
      </c>
    </row>
    <row r="33030">
      <c r="A33030" s="2" t="inlineStr">
        <is>
          <t>2025-12-11 01:00</t>
        </is>
      </c>
      <c r="B33030" s="3" t="n">
        <v>1.22</v>
      </c>
      <c r="C33030" s="3" t="n">
        <v>1.222552698985539</v>
      </c>
      <c r="D33030" s="3" t="n">
        <v>0.002552698985539337</v>
      </c>
      <c r="E33030" s="3" t="n">
        <v>0.002552698985539337</v>
      </c>
      <c r="F33030" s="4" t="n">
        <v>0.002092376215940132</v>
      </c>
    </row>
    <row r="33031">
      <c r="A33031" s="5" t="inlineStr">
        <is>
          <t>2025-12-11 01:15</t>
        </is>
      </c>
      <c r="B33031" s="6" t="n">
        <v>0.32</v>
      </c>
      <c r="C33031" s="6" t="n">
        <v>0.2947044274624617</v>
      </c>
      <c r="D33031" s="6" t="n">
        <v>-0.02529557253753828</v>
      </c>
      <c r="E33031" s="6" t="n">
        <v>0.02529557253753828</v>
      </c>
      <c r="F33031" s="7" t="n">
        <v>0.07904866393278004</v>
      </c>
    </row>
    <row r="33032">
      <c r="A33032" s="2" t="inlineStr">
        <is>
          <t>2025-12-11 01:30</t>
        </is>
      </c>
      <c r="B33032" s="3" t="n">
        <v>0.31</v>
      </c>
      <c r="C33032" s="3" t="n">
        <v>0.2959358381040356</v>
      </c>
      <c r="D33032" s="3" t="n">
        <v>-0.01406416189596438</v>
      </c>
      <c r="E33032" s="3" t="n">
        <v>0.01406416189596438</v>
      </c>
      <c r="F33032" s="4" t="n">
        <v>0.04536826403418101</v>
      </c>
    </row>
    <row r="33033">
      <c r="A33033" s="5" t="inlineStr">
        <is>
          <t>2025-12-11 01:45</t>
        </is>
      </c>
      <c r="B33033" s="6" t="n">
        <v>1.47</v>
      </c>
      <c r="C33033" s="6" t="n">
        <v>1.491221783078599</v>
      </c>
      <c r="D33033" s="6" t="n">
        <v>0.02122178307859923</v>
      </c>
      <c r="E33033" s="6" t="n">
        <v>0.02122178307859923</v>
      </c>
      <c r="F33033" s="7" t="n">
        <v>0.01443658711847799</v>
      </c>
    </row>
    <row r="33034">
      <c r="A33034" s="2" t="inlineStr">
        <is>
          <t>2025-12-11 02:00</t>
        </is>
      </c>
      <c r="B33034" s="3" t="n">
        <v>2.59</v>
      </c>
      <c r="C33034" s="3" t="n">
        <v>2.390957009419135</v>
      </c>
      <c r="D33034" s="3" t="n">
        <v>-0.1990429905808653</v>
      </c>
      <c r="E33034" s="3" t="n">
        <v>0.1990429905808653</v>
      </c>
      <c r="F33034" s="4" t="n">
        <v>0.07685057548417557</v>
      </c>
    </row>
    <row r="33035">
      <c r="A33035" s="5" t="inlineStr">
        <is>
          <t>2025-12-11 02:15</t>
        </is>
      </c>
      <c r="B33035" s="6" t="n">
        <v>2.63</v>
      </c>
      <c r="C33035" s="6" t="n">
        <v>2.390986152636201</v>
      </c>
      <c r="D33035" s="6" t="n">
        <v>-0.2390138473637986</v>
      </c>
      <c r="E33035" s="6" t="n">
        <v>0.2390138473637986</v>
      </c>
      <c r="F33035" s="7" t="n">
        <v>0.09087978983761172</v>
      </c>
    </row>
    <row r="33036">
      <c r="A33036" s="2" t="inlineStr">
        <is>
          <t>2025-12-11 02:30</t>
        </is>
      </c>
      <c r="B33036" s="3" t="n">
        <v>2.74</v>
      </c>
      <c r="C33036" s="3" t="n">
        <v>2.549444676845206</v>
      </c>
      <c r="D33036" s="3" t="n">
        <v>-0.1905553231547943</v>
      </c>
      <c r="E33036" s="3" t="n">
        <v>0.1905553231547943</v>
      </c>
      <c r="F33036" s="4" t="n">
        <v>0.06954573835228048</v>
      </c>
    </row>
    <row r="33037">
      <c r="A33037" s="5" t="inlineStr">
        <is>
          <t>2025-12-11 02:45</t>
        </is>
      </c>
      <c r="B33037" s="6" t="n">
        <v>1.21</v>
      </c>
      <c r="C33037" s="6" t="n">
        <v>1.255176880615394</v>
      </c>
      <c r="D33037" s="6" t="n">
        <v>0.0451768806153936</v>
      </c>
      <c r="E33037" s="6" t="n">
        <v>0.0451768806153936</v>
      </c>
      <c r="F33037" s="7" t="n">
        <v>0.03733626494054325</v>
      </c>
    </row>
    <row r="33038">
      <c r="A33038" s="2" t="inlineStr">
        <is>
          <t>2025-12-11 03:00</t>
        </is>
      </c>
      <c r="B33038" s="3" t="n">
        <v>0.31</v>
      </c>
      <c r="C33038" s="3" t="n">
        <v>0.3054139820988863</v>
      </c>
      <c r="D33038" s="3" t="n">
        <v>-0.004586017901113737</v>
      </c>
      <c r="E33038" s="3" t="n">
        <v>0.004586017901113737</v>
      </c>
      <c r="F33038" s="4" t="n">
        <v>0.01479360608490365</v>
      </c>
    </row>
    <row r="33039">
      <c r="A33039" s="5" t="inlineStr">
        <is>
          <t>2025-12-11 03:15</t>
        </is>
      </c>
      <c r="B33039" s="6" t="n">
        <v>1.81</v>
      </c>
      <c r="C33039" s="6" t="n">
        <v>1.856439087699957</v>
      </c>
      <c r="D33039" s="6" t="n">
        <v>0.04643908769995675</v>
      </c>
      <c r="E33039" s="6" t="n">
        <v>0.04643908769995675</v>
      </c>
      <c r="F33039" s="7" t="n">
        <v>0.02565695451618773</v>
      </c>
    </row>
    <row r="33040">
      <c r="A33040" s="2" t="inlineStr">
        <is>
          <t>2025-12-11 03:30</t>
        </is>
      </c>
      <c r="B33040" s="3" t="n">
        <v>2.56</v>
      </c>
      <c r="C33040" s="3" t="n">
        <v>2.285858086572849</v>
      </c>
      <c r="D33040" s="3" t="n">
        <v>-0.274141913427151</v>
      </c>
      <c r="E33040" s="3" t="n">
        <v>0.274141913427151</v>
      </c>
      <c r="F33040" s="4" t="n">
        <v>0.1070866848906501</v>
      </c>
    </row>
    <row r="33041">
      <c r="A33041" s="5" t="inlineStr">
        <is>
          <t>2025-12-11 03:45</t>
        </is>
      </c>
      <c r="B33041" s="6" t="n">
        <v>2.63</v>
      </c>
      <c r="C33041" s="6" t="n">
        <v>2.293126428283884</v>
      </c>
      <c r="D33041" s="6" t="n">
        <v>-0.3368735717161155</v>
      </c>
      <c r="E33041" s="6" t="n">
        <v>0.3368735717161155</v>
      </c>
      <c r="F33041" s="7" t="n">
        <v>0.128088810489744</v>
      </c>
    </row>
    <row r="33042">
      <c r="A33042" s="2" t="inlineStr">
        <is>
          <t>2025-12-11 04:00</t>
        </is>
      </c>
      <c r="B33042" s="3" t="n">
        <v>2.71</v>
      </c>
      <c r="C33042" s="3" t="n">
        <v>2.37301199201241</v>
      </c>
      <c r="D33042" s="3" t="n">
        <v>-0.3369880079875895</v>
      </c>
      <c r="E33042" s="3" t="n">
        <v>0.3369880079875895</v>
      </c>
      <c r="F33042" s="4" t="n">
        <v>0.1243498183997195</v>
      </c>
    </row>
    <row r="33043">
      <c r="A33043" s="5" t="inlineStr">
        <is>
          <t>2025-12-11 04:15</t>
        </is>
      </c>
      <c r="B33043" s="6" t="n">
        <v>2.28</v>
      </c>
      <c r="C33043" s="6" t="n">
        <v>2.375449120329973</v>
      </c>
      <c r="D33043" s="6" t="n">
        <v>0.09544912032997344</v>
      </c>
      <c r="E33043" s="6" t="n">
        <v>0.09544912032997344</v>
      </c>
      <c r="F33043" s="7" t="n">
        <v>0.04186364924917097</v>
      </c>
    </row>
    <row r="33044">
      <c r="A33044" s="2" t="inlineStr">
        <is>
          <t>2025-12-11 04:30</t>
        </is>
      </c>
      <c r="B33044" s="3" t="n">
        <v>2.74</v>
      </c>
      <c r="C33044" s="3" t="n">
        <v>2.537024633213896</v>
      </c>
      <c r="D33044" s="3" t="n">
        <v>-0.2029753667861041</v>
      </c>
      <c r="E33044" s="3" t="n">
        <v>0.2029753667861041</v>
      </c>
      <c r="F33044" s="4" t="n">
        <v>0.0740786009897903</v>
      </c>
    </row>
    <row r="33045">
      <c r="A33045" s="5" t="inlineStr">
        <is>
          <t>2025-12-11 04:45</t>
        </is>
      </c>
      <c r="B33045" s="6" t="n">
        <v>0.3</v>
      </c>
      <c r="C33045" s="6" t="n">
        <v>0.2973927509580817</v>
      </c>
      <c r="D33045" s="6" t="n">
        <v>-0.00260724904191828</v>
      </c>
      <c r="E33045" s="6" t="n">
        <v>0.00260724904191828</v>
      </c>
      <c r="F33045" s="7" t="n">
        <v>0.008690830110758167</v>
      </c>
    </row>
    <row r="33046">
      <c r="A33046" s="2" t="inlineStr">
        <is>
          <t>2025-12-11 05:00</t>
        </is>
      </c>
      <c r="B33046" s="3" t="n">
        <v>0.27</v>
      </c>
      <c r="C33046" s="3" t="n">
        <v>0.2715521472946382</v>
      </c>
      <c r="D33046" s="3" t="n">
        <v>0.001552147294638206</v>
      </c>
      <c r="E33046" s="3" t="n">
        <v>0.001552147294638206</v>
      </c>
      <c r="F33046" s="4" t="n">
        <v>0.00574869366255375</v>
      </c>
    </row>
    <row r="33047">
      <c r="A33047" s="5" t="inlineStr">
        <is>
          <t>2025-12-11 05:15</t>
        </is>
      </c>
      <c r="B33047" s="6" t="n">
        <v>0.31</v>
      </c>
      <c r="C33047" s="6" t="n">
        <v>0.3016127495634984</v>
      </c>
      <c r="D33047" s="6" t="n">
        <v>-0.00838725043650157</v>
      </c>
      <c r="E33047" s="6" t="n">
        <v>0.00838725043650157</v>
      </c>
      <c r="F33047" s="7" t="n">
        <v>0.02705564648208363</v>
      </c>
    </row>
    <row r="33048">
      <c r="A33048" s="2" t="inlineStr">
        <is>
          <t>2025-12-11 05:30</t>
        </is>
      </c>
      <c r="B33048" s="3" t="n">
        <v>0.34</v>
      </c>
      <c r="C33048" s="3" t="n">
        <v>0.3338113818955759</v>
      </c>
      <c r="D33048" s="3" t="n">
        <v>-0.006188618104424171</v>
      </c>
      <c r="E33048" s="3" t="n">
        <v>0.006188618104424171</v>
      </c>
      <c r="F33048" s="4" t="n">
        <v>0.01820181790065398</v>
      </c>
    </row>
    <row r="33049">
      <c r="A33049" s="5" t="inlineStr">
        <is>
          <t>2025-12-11 05:45</t>
        </is>
      </c>
      <c r="B33049" s="6" t="n">
        <v>2</v>
      </c>
      <c r="C33049" s="6" t="n">
        <v>1.994949579779704</v>
      </c>
      <c r="D33049" s="6" t="n">
        <v>-0.005050420220296337</v>
      </c>
      <c r="E33049" s="6" t="n">
        <v>0.005050420220296337</v>
      </c>
      <c r="F33049" s="7" t="n">
        <v>0.002525210108885563</v>
      </c>
    </row>
    <row r="33050">
      <c r="A33050" s="2" t="inlineStr">
        <is>
          <t>2025-12-11 06:00</t>
        </is>
      </c>
      <c r="B33050" s="3" t="n">
        <v>2.58</v>
      </c>
      <c r="C33050" s="3" t="n">
        <v>2.629400265046608</v>
      </c>
      <c r="D33050" s="3" t="n">
        <v>0.04940026504660766</v>
      </c>
      <c r="E33050" s="3" t="n">
        <v>0.04940026504660766</v>
      </c>
      <c r="F33050" s="4" t="n">
        <v>0.01914738954552724</v>
      </c>
    </row>
    <row r="33051">
      <c r="A33051" s="5" t="inlineStr">
        <is>
          <t>2025-12-11 06:15</t>
        </is>
      </c>
      <c r="B33051" s="6" t="n">
        <v>1.11</v>
      </c>
      <c r="C33051" s="6" t="n">
        <v>1.034914896687924</v>
      </c>
      <c r="D33051" s="6" t="n">
        <v>-0.07508510331207563</v>
      </c>
      <c r="E33051" s="6" t="n">
        <v>0.07508510331207563</v>
      </c>
      <c r="F33051" s="7" t="n">
        <v>0.06764423715714539</v>
      </c>
    </row>
    <row r="33052">
      <c r="A33052" s="2" t="inlineStr">
        <is>
          <t>2025-12-11 06:30</t>
        </is>
      </c>
      <c r="B33052" s="3" t="n">
        <v>0.29</v>
      </c>
      <c r="C33052" s="3" t="n">
        <v>0.2792119708162846</v>
      </c>
      <c r="D33052" s="3" t="n">
        <v>-0.01078802918371535</v>
      </c>
      <c r="E33052" s="3" t="n">
        <v>0.01078802918371535</v>
      </c>
      <c r="F33052" s="4" t="n">
        <v>0.03720010050522501</v>
      </c>
    </row>
    <row r="33053">
      <c r="A33053" s="5" t="inlineStr">
        <is>
          <t>2025-12-11 06:45</t>
        </is>
      </c>
      <c r="B33053" s="6" t="n">
        <v>1.06</v>
      </c>
      <c r="C33053" s="6" t="n">
        <v>1.002584809185683</v>
      </c>
      <c r="D33053" s="6" t="n">
        <v>-0.05741519081431701</v>
      </c>
      <c r="E33053" s="6" t="n">
        <v>0.05741519081431701</v>
      </c>
      <c r="F33053" s="7" t="n">
        <v>0.05416527430202993</v>
      </c>
    </row>
    <row r="33054">
      <c r="A33054" s="2" t="inlineStr">
        <is>
          <t>2025-12-11 07:00</t>
        </is>
      </c>
      <c r="B33054" s="3" t="n">
        <v>3.2</v>
      </c>
      <c r="C33054" s="3" t="n">
        <v>3.285619700525915</v>
      </c>
      <c r="D33054" s="3" t="n">
        <v>0.08561970052591494</v>
      </c>
      <c r="E33054" s="3" t="n">
        <v>0.08561970052591494</v>
      </c>
      <c r="F33054" s="4" t="n">
        <v>0.02675615640598712</v>
      </c>
    </row>
    <row r="33055">
      <c r="A33055" s="5" t="inlineStr">
        <is>
          <t>2025-12-11 07:15</t>
        </is>
      </c>
      <c r="B33055" s="6" t="n">
        <v>3.07</v>
      </c>
      <c r="C33055" s="6" t="n">
        <v>3.171463304209261</v>
      </c>
      <c r="D33055" s="6" t="n">
        <v>0.1014633042092616</v>
      </c>
      <c r="E33055" s="6" t="n">
        <v>0.1014633042092616</v>
      </c>
      <c r="F33055" s="7" t="n">
        <v>0.03304993621374974</v>
      </c>
    </row>
    <row r="33056">
      <c r="A33056" s="2" t="inlineStr">
        <is>
          <t>2025-12-11 07:30</t>
        </is>
      </c>
      <c r="B33056" s="3" t="n">
        <v>4.31</v>
      </c>
      <c r="C33056" s="3" t="n">
        <v>4.218567773597529</v>
      </c>
      <c r="D33056" s="3" t="n">
        <v>-0.09143222640247028</v>
      </c>
      <c r="E33056" s="3" t="n">
        <v>0.09143222640247028</v>
      </c>
      <c r="F33056" s="4" t="n">
        <v>0.02121397363834253</v>
      </c>
    </row>
    <row r="33057">
      <c r="A33057" s="5" t="inlineStr">
        <is>
          <t>2025-12-11 07:45</t>
        </is>
      </c>
      <c r="B33057" s="6" t="n">
        <v>2.48</v>
      </c>
      <c r="C33057" s="6" t="n">
        <v>2.467753331952818</v>
      </c>
      <c r="D33057" s="6" t="n">
        <v>-0.01224666804718177</v>
      </c>
      <c r="E33057" s="6" t="n">
        <v>0.01224666804718177</v>
      </c>
      <c r="F33057" s="7" t="n">
        <v>0.004938172597678872</v>
      </c>
    </row>
    <row r="33058">
      <c r="A33058" s="2" t="inlineStr">
        <is>
          <t>2025-12-11 08:00</t>
        </is>
      </c>
      <c r="B33058" s="3" t="n">
        <v>3.06</v>
      </c>
      <c r="C33058" s="3" t="n">
        <v>3.249188969588702</v>
      </c>
      <c r="D33058" s="3" t="n">
        <v>0.1891889695887019</v>
      </c>
      <c r="E33058" s="3" t="n">
        <v>0.1891889695887019</v>
      </c>
      <c r="F33058" s="4" t="n">
        <v>0.06182646062969786</v>
      </c>
    </row>
    <row r="33059">
      <c r="A33059" s="5" t="inlineStr">
        <is>
          <t>2025-12-11 08:15</t>
        </is>
      </c>
      <c r="B33059" s="6" t="n">
        <v>3.31</v>
      </c>
      <c r="C33059" s="6" t="n">
        <v>3.26385554837138</v>
      </c>
      <c r="D33059" s="6" t="n">
        <v>-0.04614445162862024</v>
      </c>
      <c r="E33059" s="6" t="n">
        <v>0.04614445162862024</v>
      </c>
      <c r="F33059" s="7" t="n">
        <v>0.01394092193796958</v>
      </c>
    </row>
    <row r="33060">
      <c r="A33060" s="2" t="inlineStr">
        <is>
          <t>2025-12-11 08:30</t>
        </is>
      </c>
      <c r="B33060" s="3" t="n">
        <v>3.44</v>
      </c>
      <c r="C33060" s="3" t="n">
        <v>3.079059753929581</v>
      </c>
      <c r="D33060" s="3" t="n">
        <v>-0.360940246070419</v>
      </c>
      <c r="E33060" s="3" t="n">
        <v>0.360940246070419</v>
      </c>
      <c r="F33060" s="4" t="n">
        <v>0.1049244901062484</v>
      </c>
    </row>
    <row r="33061">
      <c r="A33061" s="5" t="inlineStr">
        <is>
          <t>2025-12-11 08:45</t>
        </is>
      </c>
      <c r="B33061" s="6" t="n">
        <v>5.56</v>
      </c>
      <c r="C33061" s="6" t="n">
        <v>4.564194391762781</v>
      </c>
      <c r="D33061" s="6" t="n">
        <v>-0.9958056082372186</v>
      </c>
      <c r="E33061" s="6" t="n">
        <v>0.9958056082372186</v>
      </c>
      <c r="F33061" s="7" t="n">
        <v>0.1791017280680066</v>
      </c>
    </row>
    <row r="33062">
      <c r="A33062" s="2" t="inlineStr">
        <is>
          <t>2025-12-11 09:00</t>
        </is>
      </c>
      <c r="B33062" s="3" t="n">
        <v>3.98</v>
      </c>
      <c r="C33062" s="3" t="n">
        <v>3.390155888237014</v>
      </c>
      <c r="D33062" s="3" t="n">
        <v>-0.5898441117629858</v>
      </c>
      <c r="E33062" s="3" t="n">
        <v>0.5898441117629858</v>
      </c>
      <c r="F33062" s="4" t="n">
        <v>0.1482020380941668</v>
      </c>
    </row>
    <row r="33063">
      <c r="A33063" s="5" t="inlineStr">
        <is>
          <t>2025-12-11 09:15</t>
        </is>
      </c>
      <c r="B33063" s="6" t="n">
        <v>3.32</v>
      </c>
      <c r="C33063" s="6" t="n">
        <v>2.955776874927301</v>
      </c>
      <c r="D33063" s="6" t="n">
        <v>-0.3642231250726984</v>
      </c>
      <c r="E33063" s="6" t="n">
        <v>0.3642231250726984</v>
      </c>
      <c r="F33063" s="7" t="n">
        <v>0.1097057605310219</v>
      </c>
    </row>
    <row r="33064">
      <c r="A33064" s="2" t="inlineStr">
        <is>
          <t>2025-12-11 09:30</t>
        </is>
      </c>
      <c r="B33064" s="3" t="n">
        <v>4.73</v>
      </c>
      <c r="C33064" s="3" t="n">
        <v>4.313071492453155</v>
      </c>
      <c r="D33064" s="3" t="n">
        <v>-0.4169285075468459</v>
      </c>
      <c r="E33064" s="3" t="n">
        <v>0.4169285075468459</v>
      </c>
      <c r="F33064" s="4" t="n">
        <v>0.08814556183059202</v>
      </c>
    </row>
    <row r="33065">
      <c r="A33065" s="5" t="inlineStr">
        <is>
          <t>2025-12-11 09:45</t>
        </is>
      </c>
      <c r="B33065" s="6" t="n">
        <v>3.61</v>
      </c>
      <c r="C33065" s="6" t="n">
        <v>3.294309138817023</v>
      </c>
      <c r="D33065" s="6" t="n">
        <v>-0.315690861182977</v>
      </c>
      <c r="E33065" s="6" t="n">
        <v>0.315690861182977</v>
      </c>
      <c r="F33065" s="7" t="n">
        <v>0.08744899199322104</v>
      </c>
    </row>
    <row r="33066">
      <c r="A33066" s="2" t="inlineStr">
        <is>
          <t>2025-12-11 10:00</t>
        </is>
      </c>
      <c r="B33066" s="3" t="n">
        <v>2.93</v>
      </c>
      <c r="C33066" s="3" t="n">
        <v>3.025495000474757</v>
      </c>
      <c r="D33066" s="3" t="n">
        <v>0.09549500047475634</v>
      </c>
      <c r="E33066" s="3" t="n">
        <v>0.09549500047475634</v>
      </c>
      <c r="F33066" s="4" t="n">
        <v>0.03259215032155774</v>
      </c>
    </row>
    <row r="33067">
      <c r="A33067" s="5" t="inlineStr">
        <is>
          <t>2025-12-11 10:15</t>
        </is>
      </c>
      <c r="B33067" s="6" t="n">
        <v>3.29</v>
      </c>
      <c r="C33067" s="6" t="n">
        <v>3.394504752222823</v>
      </c>
      <c r="D33067" s="6" t="n">
        <v>0.1045047522228231</v>
      </c>
      <c r="E33067" s="6" t="n">
        <v>0.1045047522228231</v>
      </c>
      <c r="F33067" s="7" t="n">
        <v>0.03176436236810295</v>
      </c>
    </row>
    <row r="33068">
      <c r="A33068" s="2" t="inlineStr">
        <is>
          <t>2025-12-11 10:30</t>
        </is>
      </c>
      <c r="B33068" s="3" t="n">
        <v>2.04</v>
      </c>
      <c r="C33068" s="3" t="n">
        <v>1.859617281117851</v>
      </c>
      <c r="D33068" s="3" t="n">
        <v>-0.1803827188821494</v>
      </c>
      <c r="E33068" s="3" t="n">
        <v>0.1803827188821494</v>
      </c>
      <c r="F33068" s="4" t="n">
        <v>0.08842290136947377</v>
      </c>
    </row>
    <row r="33069">
      <c r="A33069" s="5" t="inlineStr">
        <is>
          <t>2025-12-11 10:45</t>
        </is>
      </c>
      <c r="B33069" s="6" t="n">
        <v>2.68</v>
      </c>
      <c r="C33069" s="6" t="n">
        <v>2.512905216359895</v>
      </c>
      <c r="D33069" s="6" t="n">
        <v>-0.1670947836401053</v>
      </c>
      <c r="E33069" s="6" t="n">
        <v>0.1670947836401053</v>
      </c>
      <c r="F33069" s="7" t="n">
        <v>0.06234879984244646</v>
      </c>
    </row>
    <row r="33070">
      <c r="A33070" s="2" t="inlineStr">
        <is>
          <t>2025-12-11 11:00</t>
        </is>
      </c>
      <c r="B33070" s="3" t="n">
        <v>3.3</v>
      </c>
      <c r="C33070" s="3" t="n">
        <v>3.144866083243203</v>
      </c>
      <c r="D33070" s="3" t="n">
        <v>-0.1551339167567969</v>
      </c>
      <c r="E33070" s="3" t="n">
        <v>0.1551339167567969</v>
      </c>
      <c r="F33070" s="4" t="n">
        <v>0.04701027779084443</v>
      </c>
    </row>
    <row r="33071">
      <c r="A33071" s="5" t="inlineStr">
        <is>
          <t>2025-12-11 11:15</t>
        </is>
      </c>
      <c r="B33071" s="6" t="n">
        <v>1.9</v>
      </c>
      <c r="C33071" s="6" t="n">
        <v>1.696531753443638</v>
      </c>
      <c r="D33071" s="6" t="n">
        <v>-0.2034682465563622</v>
      </c>
      <c r="E33071" s="6" t="n">
        <v>0.2034682465563622</v>
      </c>
      <c r="F33071" s="7" t="n">
        <v>0.1070885507627756</v>
      </c>
    </row>
    <row r="33072">
      <c r="A33072" s="2" t="inlineStr">
        <is>
          <t>2025-12-11 11:30</t>
        </is>
      </c>
      <c r="B33072" s="3" t="n">
        <v>1.99</v>
      </c>
      <c r="C33072" s="3" t="n">
        <v>1.825764590159984</v>
      </c>
      <c r="D33072" s="3" t="n">
        <v>-0.1642354098400156</v>
      </c>
      <c r="E33072" s="3" t="n">
        <v>0.1642354098400156</v>
      </c>
      <c r="F33072" s="4" t="n">
        <v>0.08253035666205288</v>
      </c>
    </row>
    <row r="33073">
      <c r="A33073" s="5" t="inlineStr">
        <is>
          <t>2025-12-11 11:45</t>
        </is>
      </c>
      <c r="B33073" s="6" t="n">
        <v>3.28</v>
      </c>
      <c r="C33073" s="6" t="n">
        <v>3.127997608263951</v>
      </c>
      <c r="D33073" s="6" t="n">
        <v>-0.1520023917360489</v>
      </c>
      <c r="E33073" s="6" t="n">
        <v>0.1520023917360489</v>
      </c>
      <c r="F33073" s="7" t="n">
        <v>0.04634219258832521</v>
      </c>
    </row>
    <row r="33074">
      <c r="A33074" s="2" t="inlineStr">
        <is>
          <t>2025-12-11 12:00</t>
        </is>
      </c>
      <c r="B33074" s="3" t="n">
        <v>2.03</v>
      </c>
      <c r="C33074" s="3" t="n">
        <v>1.833622453723276</v>
      </c>
      <c r="D33074" s="3" t="n">
        <v>-0.1963775462767234</v>
      </c>
      <c r="E33074" s="3" t="n">
        <v>0.1963775462767234</v>
      </c>
      <c r="F33074" s="4" t="n">
        <v>0.09673770747782549</v>
      </c>
    </row>
    <row r="33075">
      <c r="A33075" s="5" t="inlineStr">
        <is>
          <t>2025-12-11 12:15</t>
        </is>
      </c>
      <c r="B33075" s="6" t="n">
        <v>2.02</v>
      </c>
      <c r="C33075" s="6" t="n">
        <v>1.85741978579903</v>
      </c>
      <c r="D33075" s="6" t="n">
        <v>-0.1625802142009698</v>
      </c>
      <c r="E33075" s="6" t="n">
        <v>0.1625802142009698</v>
      </c>
      <c r="F33075" s="7" t="n">
        <v>0.08048525451509135</v>
      </c>
    </row>
    <row r="33076">
      <c r="A33076" s="2" t="inlineStr">
        <is>
          <t>2025-12-11 12:30</t>
        </is>
      </c>
      <c r="B33076" s="3" t="n">
        <v>1.98</v>
      </c>
      <c r="C33076" s="3" t="n">
        <v>1.764226518096512</v>
      </c>
      <c r="D33076" s="3" t="n">
        <v>-0.215773481903488</v>
      </c>
      <c r="E33076" s="3" t="n">
        <v>0.215773481903488</v>
      </c>
      <c r="F33076" s="4" t="n">
        <v>0.108976505956824</v>
      </c>
    </row>
    <row r="33077">
      <c r="A33077" s="5" t="inlineStr">
        <is>
          <t>2025-12-11 12:45</t>
        </is>
      </c>
      <c r="B33077" s="6" t="n">
        <v>1.96</v>
      </c>
      <c r="C33077" s="6" t="n">
        <v>1.776683471431198</v>
      </c>
      <c r="D33077" s="6" t="n">
        <v>-0.1833165285688023</v>
      </c>
      <c r="E33077" s="6" t="n">
        <v>0.1833165285688023</v>
      </c>
      <c r="F33077" s="7" t="n">
        <v>0.093528841058813</v>
      </c>
    </row>
    <row r="33078">
      <c r="A33078" s="2" t="inlineStr">
        <is>
          <t>2025-12-11 13:00</t>
        </is>
      </c>
      <c r="B33078" s="3" t="n">
        <v>2.11</v>
      </c>
      <c r="C33078" s="3" t="n">
        <v>1.920692083717658</v>
      </c>
      <c r="D33078" s="3" t="n">
        <v>-0.1893079162823417</v>
      </c>
      <c r="E33078" s="3" t="n">
        <v>0.1893079162823417</v>
      </c>
      <c r="F33078" s="4" t="n">
        <v>0.0897193915604845</v>
      </c>
    </row>
    <row r="33079">
      <c r="A33079" s="5" t="inlineStr">
        <is>
          <t>2025-12-11 13:15</t>
        </is>
      </c>
      <c r="B33079" s="6" t="n">
        <v>2.07</v>
      </c>
      <c r="C33079" s="6" t="n">
        <v>1.897369399316621</v>
      </c>
      <c r="D33079" s="6" t="n">
        <v>-0.1726306006833789</v>
      </c>
      <c r="E33079" s="6" t="n">
        <v>0.1726306006833789</v>
      </c>
      <c r="F33079" s="7" t="n">
        <v>0.08339642541061956</v>
      </c>
    </row>
    <row r="33080">
      <c r="A33080" s="2" t="inlineStr">
        <is>
          <t>2025-12-11 13:30</t>
        </is>
      </c>
      <c r="B33080" s="3" t="n">
        <v>2.49</v>
      </c>
      <c r="C33080" s="3" t="n">
        <v>2.223154567184432</v>
      </c>
      <c r="D33080" s="3" t="n">
        <v>-0.2668454328155678</v>
      </c>
      <c r="E33080" s="3" t="n">
        <v>0.2668454328155678</v>
      </c>
      <c r="F33080" s="4" t="n">
        <v>0.107166840445141</v>
      </c>
    </row>
    <row r="33081">
      <c r="A33081" s="5" t="inlineStr">
        <is>
          <t>2025-12-11 13:45</t>
        </is>
      </c>
      <c r="B33081" s="6" t="n">
        <v>2.45</v>
      </c>
      <c r="C33081" s="6" t="n">
        <v>2.265558981743165</v>
      </c>
      <c r="D33081" s="6" t="n">
        <v>-0.1844410182568348</v>
      </c>
      <c r="E33081" s="6" t="n">
        <v>0.1844410182568348</v>
      </c>
      <c r="F33081" s="7" t="n">
        <v>0.07528204823736846</v>
      </c>
    </row>
    <row r="33082">
      <c r="A33082" s="2" t="inlineStr">
        <is>
          <t>2025-12-11 14:00</t>
        </is>
      </c>
      <c r="B33082" s="3" t="n">
        <v>2.43</v>
      </c>
      <c r="C33082" s="3" t="n">
        <v>2.284879580958886</v>
      </c>
      <c r="D33082" s="3" t="n">
        <v>-0.1451204190411137</v>
      </c>
      <c r="E33082" s="3" t="n">
        <v>0.1451204190411137</v>
      </c>
      <c r="F33082" s="4" t="n">
        <v>0.05972033702937999</v>
      </c>
    </row>
    <row r="33083">
      <c r="A33083" s="5" t="inlineStr">
        <is>
          <t>2025-12-11 14:15</t>
        </is>
      </c>
      <c r="B33083" s="6" t="n">
        <v>2.43</v>
      </c>
      <c r="C33083" s="6" t="n">
        <v>2.367286177537678</v>
      </c>
      <c r="D33083" s="6" t="n">
        <v>-0.06271382246232227</v>
      </c>
      <c r="E33083" s="6" t="n">
        <v>0.06271382246232227</v>
      </c>
      <c r="F33083" s="7" t="n">
        <v>0.02580815738128153</v>
      </c>
    </row>
    <row r="33084">
      <c r="A33084" s="2" t="inlineStr">
        <is>
          <t>2025-12-11 14:30</t>
        </is>
      </c>
      <c r="B33084" s="3" t="n">
        <v>2.55</v>
      </c>
      <c r="C33084" s="3" t="n">
        <v>2.424014839075793</v>
      </c>
      <c r="D33084" s="3" t="n">
        <v>-0.1259851609242073</v>
      </c>
      <c r="E33084" s="3" t="n">
        <v>0.1259851609242073</v>
      </c>
      <c r="F33084" s="4" t="n">
        <v>0.04940594544109857</v>
      </c>
    </row>
    <row r="33085">
      <c r="A33085" s="5" t="inlineStr">
        <is>
          <t>2025-12-11 14:45</t>
        </is>
      </c>
      <c r="B33085" s="6" t="n">
        <v>2.64</v>
      </c>
      <c r="C33085" s="6" t="n">
        <v>2.612809924289904</v>
      </c>
      <c r="D33085" s="6" t="n">
        <v>-0.02719007571009602</v>
      </c>
      <c r="E33085" s="6" t="n">
        <v>0.02719007571009602</v>
      </c>
      <c r="F33085" s="7" t="n">
        <v>0.01029927109840786</v>
      </c>
    </row>
    <row r="33086">
      <c r="A33086" s="2" t="inlineStr">
        <is>
          <t>2025-12-11 15:00</t>
        </is>
      </c>
      <c r="B33086" s="3" t="n">
        <v>2.68</v>
      </c>
      <c r="C33086" s="3" t="n">
        <v>2.663974347972959</v>
      </c>
      <c r="D33086" s="3" t="n">
        <v>-0.0160256520270412</v>
      </c>
      <c r="E33086" s="3" t="n">
        <v>0.0160256520270412</v>
      </c>
      <c r="F33086" s="4" t="n">
        <v>0.00597972090338115</v>
      </c>
    </row>
    <row r="33087">
      <c r="A33087" s="5" t="inlineStr">
        <is>
          <t>2025-12-11 15:15</t>
        </is>
      </c>
      <c r="B33087" s="6" t="n">
        <v>2.73</v>
      </c>
      <c r="C33087" s="6" t="n">
        <v>2.59754645975712</v>
      </c>
      <c r="D33087" s="6" t="n">
        <v>-0.1324535402428801</v>
      </c>
      <c r="E33087" s="6" t="n">
        <v>0.1324535402428801</v>
      </c>
      <c r="F33087" s="7" t="n">
        <v>0.04851778029097522</v>
      </c>
    </row>
    <row r="33088">
      <c r="A33088" s="2" t="inlineStr">
        <is>
          <t>2025-12-11 15:30</t>
        </is>
      </c>
      <c r="B33088" s="3" t="n">
        <v>2.72</v>
      </c>
      <c r="C33088" s="3" t="n">
        <v>2.617473020683082</v>
      </c>
      <c r="D33088" s="3" t="n">
        <v>-0.1025269793169183</v>
      </c>
      <c r="E33088" s="3" t="n">
        <v>0.1025269793169183</v>
      </c>
      <c r="F33088" s="4" t="n">
        <v>0.03769374238206787</v>
      </c>
    </row>
    <row r="33089">
      <c r="A33089" s="5" t="inlineStr">
        <is>
          <t>2025-12-11 15:45</t>
        </is>
      </c>
      <c r="B33089" s="6" t="n">
        <v>2.72</v>
      </c>
      <c r="C33089" s="6" t="n">
        <v>2.663135218811282</v>
      </c>
      <c r="D33089" s="6" t="n">
        <v>-0.05686478118871774</v>
      </c>
      <c r="E33089" s="6" t="n">
        <v>0.05686478118871774</v>
      </c>
      <c r="F33089" s="7" t="n">
        <v>0.02090616954698955</v>
      </c>
    </row>
    <row r="33090">
      <c r="A33090" s="2" t="inlineStr">
        <is>
          <t>2025-12-11 16:00</t>
        </is>
      </c>
      <c r="B33090" s="3" t="n">
        <v>2.82</v>
      </c>
      <c r="C33090" s="3" t="n">
        <v>2.674732861198423</v>
      </c>
      <c r="D33090" s="3" t="n">
        <v>-0.1452671388015769</v>
      </c>
      <c r="E33090" s="3" t="n">
        <v>0.1452671388015769</v>
      </c>
      <c r="F33090" s="4" t="n">
        <v>0.05151316976952616</v>
      </c>
    </row>
    <row r="33091">
      <c r="A33091" s="5" t="inlineStr">
        <is>
          <t>2025-12-11 16:15</t>
        </is>
      </c>
      <c r="B33091" s="6" t="n">
        <v>2.91</v>
      </c>
      <c r="C33091" s="6" t="n">
        <v>2.831031567877233</v>
      </c>
      <c r="D33091" s="6" t="n">
        <v>-0.0789684321227675</v>
      </c>
      <c r="E33091" s="6" t="n">
        <v>0.0789684321227675</v>
      </c>
      <c r="F33091" s="7" t="n">
        <v>0.02713691824592116</v>
      </c>
    </row>
    <row r="33092">
      <c r="A33092" s="2" t="inlineStr">
        <is>
          <t>2025-12-11 16:30</t>
        </is>
      </c>
      <c r="B33092" s="3" t="n">
        <v>2.95</v>
      </c>
      <c r="C33092" s="3" t="n">
        <v>2.831399580367882</v>
      </c>
      <c r="D33092" s="3" t="n">
        <v>-0.1186004196321182</v>
      </c>
      <c r="E33092" s="3" t="n">
        <v>0.1186004196321182</v>
      </c>
      <c r="F33092" s="4" t="n">
        <v>0.04020353206505582</v>
      </c>
    </row>
    <row r="33093">
      <c r="A33093" s="5" t="inlineStr">
        <is>
          <t>2025-12-11 16:45</t>
        </is>
      </c>
      <c r="B33093" s="6" t="n">
        <v>2.64</v>
      </c>
      <c r="C33093" s="6" t="n">
        <v>2.495431152784045</v>
      </c>
      <c r="D33093" s="6" t="n">
        <v>-0.1445688472159552</v>
      </c>
      <c r="E33093" s="6" t="n">
        <v>0.1445688472159552</v>
      </c>
      <c r="F33093" s="7" t="n">
        <v>0.05476092695499783</v>
      </c>
    </row>
    <row r="33094">
      <c r="A33094" s="2" t="inlineStr">
        <is>
          <t>2025-12-11 17:00</t>
        </is>
      </c>
      <c r="B33094" s="3" t="n">
        <v>2.7</v>
      </c>
      <c r="C33094" s="3" t="n">
        <v>2.537016357839985</v>
      </c>
      <c r="D33094" s="3" t="n">
        <v>-0.1629836421600155</v>
      </c>
      <c r="E33094" s="3" t="n">
        <v>0.1629836421600155</v>
      </c>
      <c r="F33094" s="4" t="n">
        <v>0.06036431188875969</v>
      </c>
    </row>
    <row r="33095">
      <c r="A33095" s="5" t="inlineStr">
        <is>
          <t>2025-12-11 17:15</t>
        </is>
      </c>
      <c r="B33095" s="6" t="n">
        <v>2.4</v>
      </c>
      <c r="C33095" s="6" t="n">
        <v>2.268882041524187</v>
      </c>
      <c r="D33095" s="6" t="n">
        <v>-0.1311179584758131</v>
      </c>
      <c r="E33095" s="6" t="n">
        <v>0.1311179584758131</v>
      </c>
      <c r="F33095" s="7" t="n">
        <v>0.05463248267549192</v>
      </c>
    </row>
    <row r="33096">
      <c r="A33096" s="2" t="inlineStr">
        <is>
          <t>2025-12-11 17:30</t>
        </is>
      </c>
      <c r="B33096" s="3" t="n">
        <v>2.92</v>
      </c>
      <c r="C33096" s="3" t="n">
        <v>2.699446974926331</v>
      </c>
      <c r="D33096" s="3" t="n">
        <v>-0.2205530250736687</v>
      </c>
      <c r="E33096" s="3" t="n">
        <v>0.2205530250736687</v>
      </c>
      <c r="F33096" s="4" t="n">
        <v>0.07553185787607426</v>
      </c>
    </row>
    <row r="33097">
      <c r="A33097" s="5" t="inlineStr">
        <is>
          <t>2025-12-11 17:45</t>
        </is>
      </c>
      <c r="B33097" s="6" t="n">
        <v>3.02</v>
      </c>
      <c r="C33097" s="6" t="n">
        <v>2.784367264624016</v>
      </c>
      <c r="D33097" s="6" t="n">
        <v>-0.2356327353759844</v>
      </c>
      <c r="E33097" s="6" t="n">
        <v>0.2356327353759844</v>
      </c>
      <c r="F33097" s="7" t="n">
        <v>0.07802408453574844</v>
      </c>
    </row>
    <row r="33098">
      <c r="A33098" s="2" t="inlineStr">
        <is>
          <t>2025-12-11 18:00</t>
        </is>
      </c>
      <c r="B33098" s="3" t="n">
        <v>4.77</v>
      </c>
      <c r="C33098" s="3" t="n">
        <v>4.634380259952</v>
      </c>
      <c r="D33098" s="3" t="n">
        <v>-0.1356197400479999</v>
      </c>
      <c r="E33098" s="3" t="n">
        <v>0.1356197400479999</v>
      </c>
      <c r="F33098" s="4" t="n">
        <v>0.02843181132485705</v>
      </c>
    </row>
    <row r="33099">
      <c r="A33099" s="5" t="inlineStr">
        <is>
          <t>2025-12-11 18:15</t>
        </is>
      </c>
      <c r="B33099" s="6" t="n">
        <v>4.38</v>
      </c>
      <c r="C33099" s="6" t="n">
        <v>4.196168180115181</v>
      </c>
      <c r="D33099" s="6" t="n">
        <v>-0.1838318198848192</v>
      </c>
      <c r="E33099" s="6" t="n">
        <v>0.1838318198848192</v>
      </c>
      <c r="F33099" s="7" t="n">
        <v>0.04197073512393801</v>
      </c>
    </row>
    <row r="33100">
      <c r="A33100" s="2" t="inlineStr">
        <is>
          <t>2025-12-11 18:30</t>
        </is>
      </c>
      <c r="B33100" s="3" t="n">
        <v>3.06</v>
      </c>
      <c r="C33100" s="3" t="n">
        <v>2.791087194148409</v>
      </c>
      <c r="D33100" s="3" t="n">
        <v>-0.2689128058515906</v>
      </c>
      <c r="E33100" s="3" t="n">
        <v>0.2689128058515906</v>
      </c>
      <c r="F33100" s="4" t="n">
        <v>0.08788000188356555</v>
      </c>
    </row>
    <row r="33101">
      <c r="A33101" s="5" t="inlineStr">
        <is>
          <t>2025-12-11 18:45</t>
        </is>
      </c>
      <c r="B33101" s="6" t="n">
        <v>3.11</v>
      </c>
      <c r="C33101" s="6" t="n">
        <v>2.887453158872364</v>
      </c>
      <c r="D33101" s="6" t="n">
        <v>-0.2225468411276355</v>
      </c>
      <c r="E33101" s="6" t="n">
        <v>0.2225468411276355</v>
      </c>
      <c r="F33101" s="7" t="n">
        <v>0.0715584697929508</v>
      </c>
    </row>
    <row r="33102">
      <c r="A33102" s="2" t="inlineStr">
        <is>
          <t>2025-12-11 19:00</t>
        </is>
      </c>
      <c r="B33102" s="3" t="n">
        <v>3.91</v>
      </c>
      <c r="C33102" s="3" t="n">
        <v>3.71965230647291</v>
      </c>
      <c r="D33102" s="3" t="n">
        <v>-0.19034769352709</v>
      </c>
      <c r="E33102" s="3" t="n">
        <v>0.19034769352709</v>
      </c>
      <c r="F33102" s="4" t="n">
        <v>0.04868227454690735</v>
      </c>
    </row>
    <row r="33103">
      <c r="A33103" s="5" t="inlineStr">
        <is>
          <t>2025-12-11 19:15</t>
        </is>
      </c>
      <c r="B33103" s="6" t="n">
        <v>3.86</v>
      </c>
      <c r="C33103" s="6" t="n">
        <v>3.647472888412803</v>
      </c>
      <c r="D33103" s="6" t="n">
        <v>-0.2125271115871969</v>
      </c>
      <c r="E33103" s="6" t="n">
        <v>0.2125271115871969</v>
      </c>
      <c r="F33103" s="7" t="n">
        <v>0.05505883718449174</v>
      </c>
    </row>
    <row r="33104">
      <c r="A33104" s="2" t="inlineStr">
        <is>
          <t>2025-12-11 19:30</t>
        </is>
      </c>
      <c r="B33104" s="3" t="n">
        <v>0.82</v>
      </c>
      <c r="C33104" s="3" t="n">
        <v>0.8346785371638432</v>
      </c>
      <c r="D33104" s="3" t="n">
        <v>0.01467853716384326</v>
      </c>
      <c r="E33104" s="3" t="n">
        <v>0.01467853716384326</v>
      </c>
      <c r="F33104" s="4" t="n">
        <v>0.01790065505602757</v>
      </c>
    </row>
    <row r="33105">
      <c r="A33105" s="5" t="inlineStr">
        <is>
          <t>2025-12-11 19:45</t>
        </is>
      </c>
      <c r="B33105" s="6" t="n">
        <v>0.77</v>
      </c>
      <c r="C33105" s="6" t="n">
        <v>0.74474446995708</v>
      </c>
      <c r="D33105" s="6" t="n">
        <v>-0.02525553004292003</v>
      </c>
      <c r="E33105" s="6" t="n">
        <v>0.02525553004292003</v>
      </c>
      <c r="F33105" s="7" t="n">
        <v>0.03279938962353329</v>
      </c>
    </row>
    <row r="33106">
      <c r="A33106" s="2" t="inlineStr">
        <is>
          <t>2025-12-11 20:00</t>
        </is>
      </c>
      <c r="B33106" s="3" t="n">
        <v>0.84</v>
      </c>
      <c r="C33106" s="3" t="n">
        <v>0.8685029137945104</v>
      </c>
      <c r="D33106" s="3" t="n">
        <v>0.02850291379451042</v>
      </c>
      <c r="E33106" s="3" t="n">
        <v>0.02850291379451042</v>
      </c>
      <c r="F33106" s="4" t="n">
        <v>0.03393204019116474</v>
      </c>
    </row>
    <row r="33107">
      <c r="A33107" s="5" t="inlineStr">
        <is>
          <t>2025-12-11 20:15</t>
        </is>
      </c>
      <c r="B33107" s="6" t="n">
        <v>0.65</v>
      </c>
      <c r="C33107" s="6" t="n">
        <v>0.6373387717577776</v>
      </c>
      <c r="D33107" s="6" t="n">
        <v>-0.01266122824222238</v>
      </c>
      <c r="E33107" s="6" t="n">
        <v>0.01266122824222238</v>
      </c>
      <c r="F33107" s="7" t="n">
        <v>0.01947881265037471</v>
      </c>
    </row>
    <row r="33108">
      <c r="A33108" s="2" t="inlineStr">
        <is>
          <t>2025-12-11 20:30</t>
        </is>
      </c>
      <c r="B33108" s="3" t="n">
        <v>0.35</v>
      </c>
      <c r="C33108" s="3" t="n">
        <v>0.3471101339803285</v>
      </c>
      <c r="D33108" s="3" t="n">
        <v>-0.002889866019671505</v>
      </c>
      <c r="E33108" s="3" t="n">
        <v>0.002889866019671505</v>
      </c>
      <c r="F33108" s="4" t="n">
        <v>0.008256760032613558</v>
      </c>
    </row>
    <row r="33109">
      <c r="A33109" s="5" t="inlineStr">
        <is>
          <t>2025-12-11 20:45</t>
        </is>
      </c>
      <c r="B33109" s="6" t="n">
        <v>0.32</v>
      </c>
      <c r="C33109" s="6" t="n">
        <v>0.3120115954260045</v>
      </c>
      <c r="D33109" s="6" t="n">
        <v>-0.007988404573995522</v>
      </c>
      <c r="E33109" s="6" t="n">
        <v>0.007988404573995522</v>
      </c>
      <c r="F33109" s="7" t="n">
        <v>0.02496376421572424</v>
      </c>
    </row>
    <row r="33110">
      <c r="A33110" s="2" t="inlineStr">
        <is>
          <t>2025-12-11 21:00</t>
        </is>
      </c>
      <c r="B33110" s="3" t="n">
        <v>0.41</v>
      </c>
      <c r="C33110" s="3" t="n">
        <v>0.4023951759559208</v>
      </c>
      <c r="D33110" s="3" t="n">
        <v>-0.007604824044079195</v>
      </c>
      <c r="E33110" s="3" t="n">
        <v>0.007604824044079195</v>
      </c>
      <c r="F33110" s="4" t="n">
        <v>0.01854835128178255</v>
      </c>
    </row>
    <row r="33111">
      <c r="A33111" s="5" t="inlineStr">
        <is>
          <t>2025-12-11 21:15</t>
        </is>
      </c>
      <c r="B33111" s="6" t="n">
        <v>0.58</v>
      </c>
      <c r="C33111" s="6" t="n">
        <v>0.5630618738439425</v>
      </c>
      <c r="D33111" s="6" t="n">
        <v>-0.0169381261560575</v>
      </c>
      <c r="E33111" s="6" t="n">
        <v>0.0169381261560575</v>
      </c>
      <c r="F33111" s="7" t="n">
        <v>0.02920366573595489</v>
      </c>
    </row>
    <row r="33112">
      <c r="A33112" s="2" t="inlineStr">
        <is>
          <t>2025-12-11 21:30</t>
        </is>
      </c>
      <c r="B33112" s="3" t="n">
        <v>0.6</v>
      </c>
      <c r="C33112" s="3" t="n">
        <v>0.584267175865764</v>
      </c>
      <c r="D33112" s="3" t="n">
        <v>-0.01573282413423593</v>
      </c>
      <c r="E33112" s="3" t="n">
        <v>0.01573282413423593</v>
      </c>
      <c r="F33112" s="4" t="n">
        <v>0.02622137351335761</v>
      </c>
    </row>
    <row r="33113">
      <c r="A33113" s="5" t="inlineStr">
        <is>
          <t>2025-12-11 21:45</t>
        </is>
      </c>
      <c r="B33113" s="6" t="n">
        <v>1.32</v>
      </c>
      <c r="C33113" s="6" t="n">
        <v>1.349954321218463</v>
      </c>
      <c r="D33113" s="6" t="n">
        <v>0.0299543212184632</v>
      </c>
      <c r="E33113" s="6" t="n">
        <v>0.0299543212184632</v>
      </c>
      <c r="F33113" s="7" t="n">
        <v>0.02269266757255343</v>
      </c>
    </row>
    <row r="33114">
      <c r="A33114" s="2" t="inlineStr">
        <is>
          <t>2025-12-11 22:00</t>
        </is>
      </c>
      <c r="B33114" s="3" t="n">
        <v>0.73</v>
      </c>
      <c r="C33114" s="3" t="n">
        <v>0.7234328452499504</v>
      </c>
      <c r="D33114" s="3" t="n">
        <v>-0.006567154750049542</v>
      </c>
      <c r="E33114" s="3" t="n">
        <v>0.006567154750049542</v>
      </c>
      <c r="F33114" s="4" t="n">
        <v>0.008996102385004713</v>
      </c>
    </row>
    <row r="33115">
      <c r="A33115" s="5" t="inlineStr">
        <is>
          <t>2025-12-11 22:15</t>
        </is>
      </c>
      <c r="B33115" s="6" t="n">
        <v>2.88</v>
      </c>
      <c r="C33115" s="6" t="n">
        <v>2.708808077196144</v>
      </c>
      <c r="D33115" s="6" t="n">
        <v>-0.1711919228038559</v>
      </c>
      <c r="E33115" s="6" t="n">
        <v>0.1711919228038559</v>
      </c>
      <c r="F33115" s="7" t="n">
        <v>0.05944163984181049</v>
      </c>
    </row>
    <row r="33116">
      <c r="A33116" s="2" t="inlineStr">
        <is>
          <t>2025-12-11 22:30</t>
        </is>
      </c>
      <c r="B33116" s="3" t="n">
        <v>3.06</v>
      </c>
      <c r="C33116" s="3" t="n">
        <v>2.88830061119721</v>
      </c>
      <c r="D33116" s="3" t="n">
        <v>-0.1716993888027902</v>
      </c>
      <c r="E33116" s="3" t="n">
        <v>0.1716993888027902</v>
      </c>
      <c r="F33116" s="4" t="n">
        <v>0.05611091135512396</v>
      </c>
    </row>
    <row r="33117">
      <c r="A33117" s="5" t="inlineStr">
        <is>
          <t>2025-12-11 22:45</t>
        </is>
      </c>
      <c r="B33117" s="6" t="n">
        <v>3.11</v>
      </c>
      <c r="C33117" s="6" t="n">
        <v>2.93094832125657</v>
      </c>
      <c r="D33117" s="6" t="n">
        <v>-0.1790516787434298</v>
      </c>
      <c r="E33117" s="6" t="n">
        <v>0.1790516787434298</v>
      </c>
      <c r="F33117" s="7" t="n">
        <v>0.05757288703725301</v>
      </c>
    </row>
    <row r="33118">
      <c r="A33118" s="2" t="inlineStr">
        <is>
          <t>2025-12-11 23:00</t>
        </is>
      </c>
      <c r="B33118" s="3" t="n">
        <v>0.38</v>
      </c>
      <c r="C33118" s="3" t="n">
        <v>0.3721059183231417</v>
      </c>
      <c r="D33118" s="3" t="n">
        <v>-0.007894081676858289</v>
      </c>
      <c r="E33118" s="3" t="n">
        <v>0.007894081676858289</v>
      </c>
      <c r="F33118" s="4" t="n">
        <v>0.02077389909495892</v>
      </c>
    </row>
    <row r="33119">
      <c r="A33119" s="5" t="inlineStr">
        <is>
          <t>2025-12-11 23:15</t>
        </is>
      </c>
      <c r="B33119" s="6" t="n">
        <v>0.34</v>
      </c>
      <c r="C33119" s="6" t="n">
        <v>0.3413107990069778</v>
      </c>
      <c r="D33119" s="6" t="n">
        <v>0.001310799006977781</v>
      </c>
      <c r="E33119" s="6" t="n">
        <v>0.001310799006977781</v>
      </c>
      <c r="F33119" s="7" t="n">
        <v>0.00385529118565438</v>
      </c>
    </row>
    <row r="33120">
      <c r="A33120" s="2" t="inlineStr">
        <is>
          <t>2025-12-11 23:30</t>
        </is>
      </c>
      <c r="B33120" s="3" t="n">
        <v>1.85</v>
      </c>
      <c r="C33120" s="3" t="n">
        <v>1.821048369719847</v>
      </c>
      <c r="D33120" s="3" t="n">
        <v>-0.02895163028015268</v>
      </c>
      <c r="E33120" s="3" t="n">
        <v>0.02895163028015268</v>
      </c>
      <c r="F33120" s="4" t="n">
        <v>0.01564952987270441</v>
      </c>
    </row>
    <row r="33121">
      <c r="A33121" s="5" t="inlineStr">
        <is>
          <t>2025-12-11 23:45</t>
        </is>
      </c>
      <c r="B33121" s="6" t="n">
        <v>2.69</v>
      </c>
      <c r="C33121" s="6" t="n">
        <v>2.557004122640298</v>
      </c>
      <c r="D33121" s="6" t="n">
        <v>-0.1329958773597024</v>
      </c>
      <c r="E33121" s="6" t="n">
        <v>0.1329958773597024</v>
      </c>
      <c r="F33121" s="7" t="n">
        <v>0.04944084658374035</v>
      </c>
    </row>
    <row r="33122">
      <c r="A33122" s="2" t="inlineStr">
        <is>
          <t>2025-12-12 00:00</t>
        </is>
      </c>
      <c r="B33122" s="3" t="n">
        <v>2.05</v>
      </c>
      <c r="C33122" s="3" t="n">
        <v>2.014288818721695</v>
      </c>
      <c r="D33122" s="3" t="n">
        <v>-0.03571118127830486</v>
      </c>
      <c r="E33122" s="3" t="n">
        <v>0.03571118127830486</v>
      </c>
      <c r="F33122" s="4" t="n">
        <v>0.01742008841994379</v>
      </c>
    </row>
    <row r="33123">
      <c r="A33123" s="5" t="inlineStr">
        <is>
          <t>2025-12-12 00:15</t>
        </is>
      </c>
      <c r="B33123" s="6" t="n">
        <v>0.37</v>
      </c>
      <c r="C33123" s="6" t="n">
        <v>0.3583029841970598</v>
      </c>
      <c r="D33123" s="6" t="n">
        <v>-0.01169701580294019</v>
      </c>
      <c r="E33123" s="6" t="n">
        <v>0.01169701580294019</v>
      </c>
      <c r="F33123" s="7" t="n">
        <v>0.03161355613872063</v>
      </c>
    </row>
    <row r="33124">
      <c r="A33124" s="2" t="inlineStr">
        <is>
          <t>2025-12-12 00:30</t>
        </is>
      </c>
      <c r="B33124" s="3" t="n">
        <v>0.36</v>
      </c>
      <c r="C33124" s="3" t="n">
        <v>0.3484237932675607</v>
      </c>
      <c r="D33124" s="3" t="n">
        <v>-0.01157620673243931</v>
      </c>
      <c r="E33124" s="3" t="n">
        <v>0.01157620673243931</v>
      </c>
      <c r="F33124" s="4" t="n">
        <v>0.03215612972300883</v>
      </c>
    </row>
    <row r="33125">
      <c r="A33125" s="5" t="inlineStr">
        <is>
          <t>2025-12-12 00:45</t>
        </is>
      </c>
      <c r="B33125" s="6" t="n">
        <v>0.39</v>
      </c>
      <c r="C33125" s="6" t="n">
        <v>0.3845573226611974</v>
      </c>
      <c r="D33125" s="6" t="n">
        <v>-0.005442677338802604</v>
      </c>
      <c r="E33125" s="6" t="n">
        <v>0.005442677338802604</v>
      </c>
      <c r="F33125" s="7" t="n">
        <v>0.01395558288422313</v>
      </c>
    </row>
    <row r="33126">
      <c r="A33126" s="2" t="inlineStr">
        <is>
          <t>2025-12-12 01:00</t>
        </is>
      </c>
      <c r="B33126" s="3" t="n">
        <v>2.63</v>
      </c>
      <c r="C33126" s="3" t="n">
        <v>2.352949087611768</v>
      </c>
      <c r="D33126" s="3" t="n">
        <v>-0.2770509123882321</v>
      </c>
      <c r="E33126" s="3" t="n">
        <v>0.2770509123882321</v>
      </c>
      <c r="F33126" s="4" t="n">
        <v>0.1053425521988173</v>
      </c>
    </row>
    <row r="33127">
      <c r="A33127" s="5" t="inlineStr">
        <is>
          <t>2025-12-12 01:15</t>
        </is>
      </c>
      <c r="B33127" s="6" t="n">
        <v>2.65</v>
      </c>
      <c r="C33127" s="6" t="n">
        <v>2.493507670072157</v>
      </c>
      <c r="D33127" s="6" t="n">
        <v>-0.1564923299278429</v>
      </c>
      <c r="E33127" s="6" t="n">
        <v>0.1564923299278429</v>
      </c>
      <c r="F33127" s="7" t="n">
        <v>0.05905370938444875</v>
      </c>
    </row>
    <row r="33128">
      <c r="A33128" s="2" t="inlineStr">
        <is>
          <t>2025-12-12 01:30</t>
        </is>
      </c>
      <c r="B33128" s="3" t="n">
        <v>2.78</v>
      </c>
      <c r="C33128" s="3" t="n">
        <v>2.599955372397805</v>
      </c>
      <c r="D33128" s="3" t="n">
        <v>-0.1800446276021952</v>
      </c>
      <c r="E33128" s="3" t="n">
        <v>0.1800446276021952</v>
      </c>
      <c r="F33128" s="4" t="n">
        <v>0.06476425450986725</v>
      </c>
    </row>
    <row r="33129">
      <c r="A33129" s="5" t="inlineStr">
        <is>
          <t>2025-12-12 01:45</t>
        </is>
      </c>
      <c r="B33129" s="6" t="n">
        <v>1.25</v>
      </c>
      <c r="C33129" s="6" t="n">
        <v>1.228523177516098</v>
      </c>
      <c r="D33129" s="6" t="n">
        <v>-0.0214768224839017</v>
      </c>
      <c r="E33129" s="6" t="n">
        <v>0.0214768224839017</v>
      </c>
      <c r="F33129" s="7" t="n">
        <v>0.0171814579733762</v>
      </c>
    </row>
    <row r="33130">
      <c r="A33130" s="2" t="inlineStr">
        <is>
          <t>2025-12-12 02:00</t>
        </is>
      </c>
      <c r="B33130" s="3" t="n">
        <v>0.45</v>
      </c>
      <c r="C33130" s="3" t="n">
        <v>0.4262611272903846</v>
      </c>
      <c r="D33130" s="3" t="n">
        <v>-0.02373887270961544</v>
      </c>
      <c r="E33130" s="3" t="n">
        <v>0.02373887270961544</v>
      </c>
      <c r="F33130" s="4" t="n">
        <v>0.0527530503485831</v>
      </c>
    </row>
    <row r="33131">
      <c r="A33131" s="5" t="inlineStr">
        <is>
          <t>2025-12-12 02:15</t>
        </is>
      </c>
      <c r="B33131" s="6" t="n">
        <v>2.46</v>
      </c>
      <c r="C33131" s="6" t="n">
        <v>2.397758232785728</v>
      </c>
      <c r="D33131" s="6" t="n">
        <v>-0.06224176721427233</v>
      </c>
      <c r="E33131" s="6" t="n">
        <v>0.06224176721427233</v>
      </c>
      <c r="F33131" s="7" t="n">
        <v>0.0253015313776304</v>
      </c>
    </row>
    <row r="33132">
      <c r="A33132" s="2" t="inlineStr">
        <is>
          <t>2025-12-12 02:30</t>
        </is>
      </c>
      <c r="B33132" s="3" t="n">
        <v>2.69</v>
      </c>
      <c r="C33132" s="3" t="n">
        <v>2.469827431923267</v>
      </c>
      <c r="D33132" s="3" t="n">
        <v>-0.2201725680767326</v>
      </c>
      <c r="E33132" s="3" t="n">
        <v>0.2201725680767326</v>
      </c>
      <c r="F33132" s="4" t="n">
        <v>0.08184853828806098</v>
      </c>
    </row>
    <row r="33133">
      <c r="A33133" s="5" t="inlineStr">
        <is>
          <t>2025-12-12 02:45</t>
        </is>
      </c>
      <c r="B33133" s="6" t="n">
        <v>3.39</v>
      </c>
      <c r="C33133" s="6" t="n">
        <v>3.023625580307915</v>
      </c>
      <c r="D33133" s="6" t="n">
        <v>-0.3663744196920855</v>
      </c>
      <c r="E33133" s="6" t="n">
        <v>0.3663744196920855</v>
      </c>
      <c r="F33133" s="7" t="n">
        <v>0.1080750500247818</v>
      </c>
    </row>
    <row r="33134">
      <c r="A33134" s="2" t="inlineStr">
        <is>
          <t>2025-12-12 03:00</t>
        </is>
      </c>
      <c r="B33134" s="3" t="n">
        <v>4.13</v>
      </c>
      <c r="C33134" s="3" t="n">
        <v>3.8526817149563</v>
      </c>
      <c r="D33134" s="3" t="n">
        <v>-0.2773182850437004</v>
      </c>
      <c r="E33134" s="3" t="n">
        <v>0.2773182850437004</v>
      </c>
      <c r="F33134" s="4" t="n">
        <v>0.06714728449795475</v>
      </c>
    </row>
    <row r="33135">
      <c r="A33135" s="5" t="inlineStr">
        <is>
          <t>2025-12-12 03:15</t>
        </is>
      </c>
      <c r="B33135" s="6" t="n">
        <v>0.5</v>
      </c>
      <c r="C33135" s="6" t="n">
        <v>0.4948339912889996</v>
      </c>
      <c r="D33135" s="6" t="n">
        <v>-0.005166008711000425</v>
      </c>
      <c r="E33135" s="6" t="n">
        <v>0.005166008711000425</v>
      </c>
      <c r="F33135" s="7" t="n">
        <v>0.01033201740133682</v>
      </c>
    </row>
    <row r="33136">
      <c r="A33136" s="2" t="inlineStr">
        <is>
          <t>2025-12-12 03:30</t>
        </is>
      </c>
      <c r="B33136" s="3" t="n">
        <v>1.12</v>
      </c>
      <c r="C33136" s="3" t="n">
        <v>1.05086690600974</v>
      </c>
      <c r="D33136" s="3" t="n">
        <v>-0.06913309399026035</v>
      </c>
      <c r="E33136" s="3" t="n">
        <v>0.06913309399026035</v>
      </c>
      <c r="F33136" s="4" t="n">
        <v>0.06172597672190569</v>
      </c>
    </row>
    <row r="33137">
      <c r="A33137" s="5" t="inlineStr">
        <is>
          <t>2025-12-12 03:45</t>
        </is>
      </c>
      <c r="B33137" s="6" t="n">
        <v>1.11</v>
      </c>
      <c r="C33137" s="6" t="n">
        <v>1.052023767064647</v>
      </c>
      <c r="D33137" s="6" t="n">
        <v>-0.05797623293535348</v>
      </c>
      <c r="E33137" s="6" t="n">
        <v>0.05797623293535348</v>
      </c>
      <c r="F33137" s="7" t="n">
        <v>0.05223084043524561</v>
      </c>
    </row>
    <row r="33138">
      <c r="A33138" s="2" t="inlineStr">
        <is>
          <t>2025-12-12 04:00</t>
        </is>
      </c>
      <c r="B33138" s="3" t="n">
        <v>2.69</v>
      </c>
      <c r="C33138" s="3" t="n">
        <v>2.844148766706894</v>
      </c>
      <c r="D33138" s="3" t="n">
        <v>0.1541487667068941</v>
      </c>
      <c r="E33138" s="3" t="n">
        <v>0.1541487667068941</v>
      </c>
      <c r="F33138" s="4" t="n">
        <v>0.05730437421917835</v>
      </c>
    </row>
    <row r="33139">
      <c r="A33139" s="5" t="inlineStr">
        <is>
          <t>2025-12-12 04:15</t>
        </is>
      </c>
      <c r="B33139" s="6" t="n">
        <v>3.36</v>
      </c>
      <c r="C33139" s="6" t="n">
        <v>2.922277108791054</v>
      </c>
      <c r="D33139" s="6" t="n">
        <v>-0.4377228912089461</v>
      </c>
      <c r="E33139" s="6" t="n">
        <v>0.4377228912089461</v>
      </c>
      <c r="F33139" s="7" t="n">
        <v>0.1302746699638903</v>
      </c>
    </row>
    <row r="33140">
      <c r="A33140" s="2" t="inlineStr">
        <is>
          <t>2025-12-12 04:30</t>
        </is>
      </c>
      <c r="B33140" s="3" t="n">
        <v>1.55</v>
      </c>
      <c r="C33140" s="3" t="n">
        <v>1.570602650706978</v>
      </c>
      <c r="D33140" s="3" t="n">
        <v>0.02060265070697787</v>
      </c>
      <c r="E33140" s="3" t="n">
        <v>0.02060265070697787</v>
      </c>
      <c r="F33140" s="4" t="n">
        <v>0.01329203270560376</v>
      </c>
    </row>
    <row r="33141">
      <c r="A33141" s="5" t="inlineStr">
        <is>
          <t>2025-12-12 04:45</t>
        </is>
      </c>
      <c r="B33141" s="6" t="n">
        <v>1.98</v>
      </c>
      <c r="C33141" s="6" t="n">
        <v>1.988592986925498</v>
      </c>
      <c r="D33141" s="6" t="n">
        <v>0.008592986925498369</v>
      </c>
      <c r="E33141" s="6" t="n">
        <v>0.008592986925498369</v>
      </c>
      <c r="F33141" s="7" t="n">
        <v>0.004339892384423473</v>
      </c>
    </row>
    <row r="33142">
      <c r="A33142" s="2" t="inlineStr">
        <is>
          <t>2025-12-12 05:00</t>
        </is>
      </c>
      <c r="B33142" s="3" t="n">
        <v>1.11</v>
      </c>
      <c r="C33142" s="3" t="n">
        <v>1.020605287244816</v>
      </c>
      <c r="D33142" s="3" t="n">
        <v>-0.08939471275518374</v>
      </c>
      <c r="E33142" s="3" t="n">
        <v>0.08939471275518374</v>
      </c>
      <c r="F33142" s="4" t="n">
        <v>0.08053577718436752</v>
      </c>
    </row>
    <row r="33143">
      <c r="A33143" s="5" t="inlineStr">
        <is>
          <t>2025-12-12 05:15</t>
        </is>
      </c>
      <c r="B33143" s="6" t="n">
        <v>0.44</v>
      </c>
      <c r="C33143" s="6" t="n">
        <v>0.427043879433342</v>
      </c>
      <c r="D33143" s="6" t="n">
        <v>-0.01295612056665796</v>
      </c>
      <c r="E33143" s="6" t="n">
        <v>0.01295612056665796</v>
      </c>
      <c r="F33143" s="7" t="n">
        <v>0.02944572849366416</v>
      </c>
    </row>
    <row r="33144">
      <c r="A33144" s="2" t="inlineStr">
        <is>
          <t>2025-12-12 05:30</t>
        </is>
      </c>
      <c r="B33144" s="3" t="n">
        <v>0.41</v>
      </c>
      <c r="C33144" s="3" t="n">
        <v>0.3952286846536285</v>
      </c>
      <c r="D33144" s="3" t="n">
        <v>-0.01477131534637144</v>
      </c>
      <c r="E33144" s="3" t="n">
        <v>0.01477131534637144</v>
      </c>
      <c r="F33144" s="4" t="n">
        <v>0.0360275983179118</v>
      </c>
    </row>
    <row r="33145">
      <c r="A33145" s="5" t="inlineStr">
        <is>
          <t>2025-12-12 05:45</t>
        </is>
      </c>
      <c r="B33145" s="6" t="n">
        <v>0.43</v>
      </c>
      <c r="C33145" s="6" t="n">
        <v>0.4200403492939001</v>
      </c>
      <c r="D33145" s="6" t="n">
        <v>-0.009959650706099887</v>
      </c>
      <c r="E33145" s="6" t="n">
        <v>0.009959650706099887</v>
      </c>
      <c r="F33145" s="7" t="n">
        <v>0.02316197833241375</v>
      </c>
    </row>
    <row r="33146">
      <c r="A33146" s="2" t="inlineStr">
        <is>
          <t>2025-12-12 06:00</t>
        </is>
      </c>
      <c r="B33146" s="3" t="n">
        <v>2.73</v>
      </c>
      <c r="C33146" s="3" t="n">
        <v>2.921561948281675</v>
      </c>
      <c r="D33146" s="3" t="n">
        <v>0.1915619482816755</v>
      </c>
      <c r="E33146" s="3" t="n">
        <v>0.1915619482816755</v>
      </c>
      <c r="F33146" s="4" t="n">
        <v>0.07016921179908656</v>
      </c>
    </row>
    <row r="33147">
      <c r="A33147" s="5" t="inlineStr">
        <is>
          <t>2025-12-12 06:15</t>
        </is>
      </c>
      <c r="B33147" s="6" t="n">
        <v>2.1</v>
      </c>
      <c r="C33147" s="6" t="n">
        <v>2.170801094752163</v>
      </c>
      <c r="D33147" s="6" t="n">
        <v>0.07080109475216334</v>
      </c>
      <c r="E33147" s="6" t="n">
        <v>0.07080109475216334</v>
      </c>
      <c r="F33147" s="7" t="n">
        <v>0.03371480700878501</v>
      </c>
    </row>
    <row r="33148">
      <c r="A33148" s="2" t="inlineStr">
        <is>
          <t>2025-12-12 06:30</t>
        </is>
      </c>
      <c r="B33148" s="3" t="n">
        <v>0.57</v>
      </c>
      <c r="C33148" s="3" t="n">
        <v>0.5449032867423564</v>
      </c>
      <c r="D33148" s="3" t="n">
        <v>-0.02509671325764351</v>
      </c>
      <c r="E33148" s="3" t="n">
        <v>0.02509671325764351</v>
      </c>
      <c r="F33148" s="4" t="n">
        <v>0.04402932142739333</v>
      </c>
    </row>
    <row r="33149">
      <c r="A33149" s="5" t="inlineStr">
        <is>
          <t>2025-12-12 06:45</t>
        </is>
      </c>
      <c r="B33149" s="6" t="n">
        <v>1.06</v>
      </c>
      <c r="C33149" s="6" t="n">
        <v>1.00864065248419</v>
      </c>
      <c r="D33149" s="6" t="n">
        <v>-0.05135934751580984</v>
      </c>
      <c r="E33149" s="6" t="n">
        <v>0.05135934751580984</v>
      </c>
      <c r="F33149" s="7" t="n">
        <v>0.04845221459184681</v>
      </c>
    </row>
    <row r="33150">
      <c r="A33150" s="2" t="inlineStr">
        <is>
          <t>2025-12-12 07:00</t>
        </is>
      </c>
      <c r="B33150" s="3" t="n">
        <v>3.53</v>
      </c>
      <c r="C33150" s="3" t="n">
        <v>3.829216764218065</v>
      </c>
      <c r="D33150" s="3" t="n">
        <v>0.2992167642180648</v>
      </c>
      <c r="E33150" s="3" t="n">
        <v>0.2992167642180648</v>
      </c>
      <c r="F33150" s="4" t="n">
        <v>0.08476395584512771</v>
      </c>
    </row>
    <row r="33151">
      <c r="A33151" s="5" t="inlineStr">
        <is>
          <t>2025-12-12 07:15</t>
        </is>
      </c>
      <c r="B33151" s="6" t="n">
        <v>4.39</v>
      </c>
      <c r="C33151" s="6" t="n">
        <v>4.627026942754333</v>
      </c>
      <c r="D33151" s="6" t="n">
        <v>0.2370269427543334</v>
      </c>
      <c r="E33151" s="6" t="n">
        <v>0.2370269427543334</v>
      </c>
      <c r="F33151" s="7" t="n">
        <v>0.05399246986340342</v>
      </c>
    </row>
    <row r="33152">
      <c r="A33152" s="2" t="inlineStr">
        <is>
          <t>2025-12-12 07:30</t>
        </is>
      </c>
      <c r="B33152" s="3" t="n">
        <v>4.29</v>
      </c>
      <c r="C33152" s="3" t="n">
        <v>4.503504007408802</v>
      </c>
      <c r="D33152" s="3" t="n">
        <v>0.2135040074088019</v>
      </c>
      <c r="E33152" s="3" t="n">
        <v>0.2135040074088019</v>
      </c>
      <c r="F33152" s="4" t="n">
        <v>0.04976783388322473</v>
      </c>
    </row>
    <row r="33153">
      <c r="A33153" s="5" t="inlineStr">
        <is>
          <t>2025-12-12 07:45</t>
        </is>
      </c>
      <c r="B33153" s="6" t="n">
        <v>3.66</v>
      </c>
      <c r="C33153" s="6" t="n">
        <v>3.903090889588254</v>
      </c>
      <c r="D33153" s="6" t="n">
        <v>0.2430908895882542</v>
      </c>
      <c r="E33153" s="6" t="n">
        <v>0.2430908895882542</v>
      </c>
      <c r="F33153" s="7" t="n">
        <v>0.06641827582563822</v>
      </c>
    </row>
    <row r="33154">
      <c r="A33154" s="2" t="inlineStr">
        <is>
          <t>2025-12-12 08:00</t>
        </is>
      </c>
      <c r="B33154" s="3" t="n">
        <v>2.25</v>
      </c>
      <c r="C33154" s="3" t="n">
        <v>2.268301771886035</v>
      </c>
      <c r="D33154" s="3" t="n">
        <v>0.01830177188603521</v>
      </c>
      <c r="E33154" s="3" t="n">
        <v>0.01830177188603521</v>
      </c>
      <c r="F33154" s="4" t="n">
        <v>0.008134120834622708</v>
      </c>
    </row>
    <row r="33155">
      <c r="A33155" s="5" t="inlineStr">
        <is>
          <t>2025-12-12 08:15</t>
        </is>
      </c>
      <c r="B33155" s="6" t="n">
        <v>3.2</v>
      </c>
      <c r="C33155" s="6" t="n">
        <v>3.347668434273869</v>
      </c>
      <c r="D33155" s="6" t="n">
        <v>0.1476684342738692</v>
      </c>
      <c r="E33155" s="6" t="n">
        <v>0.1476684342738692</v>
      </c>
      <c r="F33155" s="7" t="n">
        <v>0.04614638569616338</v>
      </c>
    </row>
    <row r="33156">
      <c r="A33156" s="2" t="inlineStr">
        <is>
          <t>2025-12-12 08:30</t>
        </is>
      </c>
      <c r="B33156" s="3" t="n">
        <v>5.14</v>
      </c>
      <c r="C33156" s="3" t="n">
        <v>4.200082651075776</v>
      </c>
      <c r="D33156" s="3" t="n">
        <v>-0.9399173489242232</v>
      </c>
      <c r="E33156" s="3" t="n">
        <v>0.9399173489242232</v>
      </c>
      <c r="F33156" s="4" t="n">
        <v>0.1828632974204981</v>
      </c>
    </row>
    <row r="33157">
      <c r="A33157" s="5" t="inlineStr">
        <is>
          <t>2025-12-12 08:45</t>
        </is>
      </c>
      <c r="B33157" s="6" t="n">
        <v>5.13</v>
      </c>
      <c r="C33157" s="6" t="n">
        <v>4.250679880465083</v>
      </c>
      <c r="D33157" s="6" t="n">
        <v>-0.879320119534917</v>
      </c>
      <c r="E33157" s="6" t="n">
        <v>0.879320119534917</v>
      </c>
      <c r="F33157" s="7" t="n">
        <v>0.171407430675148</v>
      </c>
    </row>
    <row r="33158">
      <c r="A33158" s="2" t="inlineStr">
        <is>
          <t>2025-12-12 09:00</t>
        </is>
      </c>
      <c r="B33158" s="3" t="n">
        <v>2.56</v>
      </c>
      <c r="C33158" s="3" t="n">
        <v>2.702803725355065</v>
      </c>
      <c r="D33158" s="3" t="n">
        <v>0.1428037253550647</v>
      </c>
      <c r="E33158" s="3" t="n">
        <v>0.1428037253550647</v>
      </c>
      <c r="F33158" s="4" t="n">
        <v>0.05578270519503202</v>
      </c>
    </row>
    <row r="33159">
      <c r="A33159" s="5" t="inlineStr">
        <is>
          <t>2025-12-12 09:15</t>
        </is>
      </c>
      <c r="B33159" s="6" t="n">
        <v>3.54</v>
      </c>
      <c r="C33159" s="6" t="n">
        <v>3.221326820437802</v>
      </c>
      <c r="D33159" s="6" t="n">
        <v>-0.3186731795621984</v>
      </c>
      <c r="E33159" s="6" t="n">
        <v>0.3186731795621984</v>
      </c>
      <c r="F33159" s="7" t="n">
        <v>0.09002067216728186</v>
      </c>
    </row>
    <row r="33160">
      <c r="A33160" s="2" t="inlineStr">
        <is>
          <t>2025-12-12 09:30</t>
        </is>
      </c>
      <c r="B33160" s="3" t="n">
        <v>3.15</v>
      </c>
      <c r="C33160" s="3" t="n">
        <v>2.880623633356766</v>
      </c>
      <c r="D33160" s="3" t="n">
        <v>-0.2693763666432338</v>
      </c>
      <c r="E33160" s="3" t="n">
        <v>0.2693763666432338</v>
      </c>
      <c r="F33160" s="4" t="n">
        <v>0.08551630684371984</v>
      </c>
    </row>
    <row r="33161">
      <c r="A33161" s="5" t="inlineStr">
        <is>
          <t>2025-12-12 09:45</t>
        </is>
      </c>
      <c r="B33161" s="6" t="n">
        <v>2.37</v>
      </c>
      <c r="C33161" s="6" t="n">
        <v>2.480654407132438</v>
      </c>
      <c r="D33161" s="6" t="n">
        <v>0.1106544071324378</v>
      </c>
      <c r="E33161" s="6" t="n">
        <v>0.1106544071324378</v>
      </c>
      <c r="F33161" s="7" t="n">
        <v>0.04668962324293172</v>
      </c>
    </row>
    <row r="33162">
      <c r="A33162" s="2" t="inlineStr">
        <is>
          <t>2025-12-12 10:00</t>
        </is>
      </c>
      <c r="B33162" s="3" t="n">
        <v>2.88</v>
      </c>
      <c r="C33162" s="3" t="n">
        <v>2.89888610554241</v>
      </c>
      <c r="D33162" s="3" t="n">
        <v>0.01888610554241055</v>
      </c>
      <c r="E33162" s="3" t="n">
        <v>0.01888610554241055</v>
      </c>
      <c r="F33162" s="4" t="n">
        <v>0.006557675533282247</v>
      </c>
    </row>
    <row r="33163">
      <c r="A33163" s="5" t="inlineStr">
        <is>
          <t>2025-12-12 10:15</t>
        </is>
      </c>
      <c r="B33163" s="6" t="n">
        <v>2.52</v>
      </c>
      <c r="C33163" s="6" t="n">
        <v>2.493485262196806</v>
      </c>
      <c r="D33163" s="6" t="n">
        <v>-0.0265147378031938</v>
      </c>
      <c r="E33163" s="6" t="n">
        <v>0.0265147378031938</v>
      </c>
      <c r="F33163" s="7" t="n">
        <v>0.01052172134629844</v>
      </c>
    </row>
    <row r="33164">
      <c r="A33164" s="2" t="inlineStr">
        <is>
          <t>2025-12-12 10:30</t>
        </is>
      </c>
      <c r="B33164" s="3" t="n">
        <v>2.25</v>
      </c>
      <c r="C33164" s="3" t="n">
        <v>1.965907786978746</v>
      </c>
      <c r="D33164" s="3" t="n">
        <v>-0.2840922130212542</v>
      </c>
      <c r="E33164" s="3" t="n">
        <v>0.2840922130212542</v>
      </c>
      <c r="F33164" s="4" t="n">
        <v>0.1262632057311071</v>
      </c>
    </row>
    <row r="33165">
      <c r="A33165" s="5" t="inlineStr">
        <is>
          <t>2025-12-12 10:45</t>
        </is>
      </c>
      <c r="B33165" s="6" t="n">
        <v>2.22</v>
      </c>
      <c r="C33165" s="6" t="n">
        <v>1.943671820116924</v>
      </c>
      <c r="D33165" s="6" t="n">
        <v>-0.2763281798830759</v>
      </c>
      <c r="E33165" s="6" t="n">
        <v>0.2763281798830759</v>
      </c>
      <c r="F33165" s="7" t="n">
        <v>0.1244721530444161</v>
      </c>
    </row>
    <row r="33166">
      <c r="A33166" s="2" t="inlineStr">
        <is>
          <t>2025-12-12 11:00</t>
        </is>
      </c>
      <c r="B33166" s="3" t="n">
        <v>2.4</v>
      </c>
      <c r="C33166" s="3" t="n">
        <v>2.385095449666044</v>
      </c>
      <c r="D33166" s="3" t="n">
        <v>-0.01490455033395577</v>
      </c>
      <c r="E33166" s="3" t="n">
        <v>0.01490455033395577</v>
      </c>
      <c r="F33166" s="4" t="n">
        <v>0.006210229303227308</v>
      </c>
    </row>
    <row r="33167">
      <c r="A33167" s="5" t="inlineStr">
        <is>
          <t>2025-12-12 11:15</t>
        </is>
      </c>
      <c r="B33167" s="6" t="n">
        <v>2.09</v>
      </c>
      <c r="C33167" s="6" t="n">
        <v>1.9053722701032</v>
      </c>
      <c r="D33167" s="6" t="n">
        <v>-0.1846277298967998</v>
      </c>
      <c r="E33167" s="6" t="n">
        <v>0.1846277298967998</v>
      </c>
      <c r="F33167" s="7" t="n">
        <v>0.08833862670261299</v>
      </c>
    </row>
    <row r="33168">
      <c r="A33168" s="2" t="inlineStr">
        <is>
          <t>2025-12-12 11:30</t>
        </is>
      </c>
      <c r="B33168" s="3" t="n">
        <v>2.05</v>
      </c>
      <c r="C33168" s="3" t="n">
        <v>1.80687834917201</v>
      </c>
      <c r="D33168" s="3" t="n">
        <v>-0.2431216508279903</v>
      </c>
      <c r="E33168" s="3" t="n">
        <v>0.2431216508279903</v>
      </c>
      <c r="F33168" s="4" t="n">
        <v>0.1185959271753144</v>
      </c>
    </row>
    <row r="33169">
      <c r="A33169" s="5" t="inlineStr">
        <is>
          <t>2025-12-12 11:45</t>
        </is>
      </c>
      <c r="B33169" s="6" t="n">
        <v>3.57</v>
      </c>
      <c r="C33169" s="6" t="n">
        <v>3.267352786550635</v>
      </c>
      <c r="D33169" s="6" t="n">
        <v>-0.3026472134493652</v>
      </c>
      <c r="E33169" s="6" t="n">
        <v>0.3026472134493652</v>
      </c>
      <c r="F33169" s="7" t="n">
        <v>0.08477512979400281</v>
      </c>
    </row>
    <row r="33170">
      <c r="A33170" s="2" t="inlineStr">
        <is>
          <t>2025-12-12 12:00</t>
        </is>
      </c>
      <c r="B33170" s="3" t="n">
        <v>4.16</v>
      </c>
      <c r="C33170" s="3" t="n">
        <v>4.022955598707693</v>
      </c>
      <c r="D33170" s="3" t="n">
        <v>-0.1370444012923073</v>
      </c>
      <c r="E33170" s="3" t="n">
        <v>0.1370444012923073</v>
      </c>
      <c r="F33170" s="4" t="n">
        <v>0.03294336568734711</v>
      </c>
    </row>
    <row r="33171">
      <c r="A33171" s="5" t="inlineStr">
        <is>
          <t>2025-12-12 12:15</t>
        </is>
      </c>
      <c r="B33171" s="6" t="n">
        <v>2.18</v>
      </c>
      <c r="C33171" s="6" t="n">
        <v>2.027077686782235</v>
      </c>
      <c r="D33171" s="6" t="n">
        <v>-0.1529223132177653</v>
      </c>
      <c r="E33171" s="6" t="n">
        <v>0.1529223132177653</v>
      </c>
      <c r="F33171" s="7" t="n">
        <v>0.07014785006771442</v>
      </c>
    </row>
    <row r="33172">
      <c r="A33172" s="2" t="inlineStr">
        <is>
          <t>2025-12-12 12:30</t>
        </is>
      </c>
      <c r="B33172" s="3" t="n">
        <v>2.26</v>
      </c>
      <c r="C33172" s="3" t="n">
        <v>2.058019868289821</v>
      </c>
      <c r="D33172" s="3" t="n">
        <v>-0.201980131710179</v>
      </c>
      <c r="E33172" s="3" t="n">
        <v>0.201980131710179</v>
      </c>
      <c r="F33172" s="4" t="n">
        <v>0.08937173965522448</v>
      </c>
    </row>
    <row r="33173">
      <c r="A33173" s="5" t="inlineStr">
        <is>
          <t>2025-12-12 12:45</t>
        </is>
      </c>
      <c r="B33173" s="6" t="n">
        <v>1.93</v>
      </c>
      <c r="C33173" s="6" t="n">
        <v>1.780057779566768</v>
      </c>
      <c r="D33173" s="6" t="n">
        <v>-0.1499422204332317</v>
      </c>
      <c r="E33173" s="6" t="n">
        <v>0.1499422204332317</v>
      </c>
      <c r="F33173" s="7" t="n">
        <v>0.07769026961427017</v>
      </c>
    </row>
    <row r="33174">
      <c r="A33174" s="2" t="inlineStr">
        <is>
          <t>2025-12-12 13:00</t>
        </is>
      </c>
      <c r="B33174" s="3" t="n">
        <v>1.89</v>
      </c>
      <c r="C33174" s="3" t="n">
        <v>1.697322992544688</v>
      </c>
      <c r="D33174" s="3" t="n">
        <v>-0.1926770074553117</v>
      </c>
      <c r="E33174" s="3" t="n">
        <v>0.1926770074553117</v>
      </c>
      <c r="F33174" s="4" t="n">
        <v>0.1019455065361726</v>
      </c>
    </row>
    <row r="33175">
      <c r="A33175" s="5" t="inlineStr">
        <is>
          <t>2025-12-12 13:15</t>
        </is>
      </c>
      <c r="B33175" s="6" t="n">
        <v>2.19</v>
      </c>
      <c r="C33175" s="6" t="n">
        <v>1.999032486424499</v>
      </c>
      <c r="D33175" s="6" t="n">
        <v>-0.1909675135755009</v>
      </c>
      <c r="E33175" s="6" t="n">
        <v>0.1909675135755009</v>
      </c>
      <c r="F33175" s="7" t="n">
        <v>0.08719977784853933</v>
      </c>
    </row>
    <row r="33176">
      <c r="A33176" s="2" t="inlineStr">
        <is>
          <t>2025-12-12 13:30</t>
        </is>
      </c>
      <c r="B33176" s="3" t="n">
        <v>2.24</v>
      </c>
      <c r="C33176" s="3" t="n">
        <v>2.05019234145744</v>
      </c>
      <c r="D33176" s="3" t="n">
        <v>-0.1898076585425605</v>
      </c>
      <c r="E33176" s="3" t="n">
        <v>0.1898076585425605</v>
      </c>
      <c r="F33176" s="4" t="n">
        <v>0.084735561811529</v>
      </c>
    </row>
    <row r="33177">
      <c r="A33177" s="5" t="inlineStr">
        <is>
          <t>2025-12-12 13:45</t>
        </is>
      </c>
      <c r="B33177" s="6" t="n">
        <v>2.33</v>
      </c>
      <c r="C33177" s="6" t="n">
        <v>2.155557242946007</v>
      </c>
      <c r="D33177" s="6" t="n">
        <v>-0.1744427570539928</v>
      </c>
      <c r="E33177" s="6" t="n">
        <v>0.1744427570539928</v>
      </c>
      <c r="F33177" s="7" t="n">
        <v>0.07486813604254278</v>
      </c>
    </row>
    <row r="33178">
      <c r="A33178" s="2" t="inlineStr">
        <is>
          <t>2025-12-12 14:00</t>
        </is>
      </c>
      <c r="B33178" s="3" t="n">
        <v>2.35</v>
      </c>
      <c r="C33178" s="3" t="n">
        <v>2.162933096441839</v>
      </c>
      <c r="D33178" s="3" t="n">
        <v>-0.1870669035581609</v>
      </c>
      <c r="E33178" s="3" t="n">
        <v>0.1870669035581609</v>
      </c>
      <c r="F33178" s="4" t="n">
        <v>0.07960293765045019</v>
      </c>
    </row>
    <row r="33179">
      <c r="A33179" s="5" t="inlineStr">
        <is>
          <t>2025-12-12 14:15</t>
        </is>
      </c>
      <c r="B33179" s="6" t="n">
        <v>2.37</v>
      </c>
      <c r="C33179" s="6" t="n">
        <v>2.233430911584582</v>
      </c>
      <c r="D33179" s="6" t="n">
        <v>-0.1365690884154178</v>
      </c>
      <c r="E33179" s="6" t="n">
        <v>0.1365690884154178</v>
      </c>
      <c r="F33179" s="7" t="n">
        <v>0.05762408791468089</v>
      </c>
    </row>
    <row r="33180">
      <c r="A33180" s="2" t="inlineStr">
        <is>
          <t>2025-12-12 14:30</t>
        </is>
      </c>
      <c r="B33180" s="3" t="n">
        <v>2.51</v>
      </c>
      <c r="C33180" s="3" t="n">
        <v>2.343951943820644</v>
      </c>
      <c r="D33180" s="3" t="n">
        <v>-0.1660480561793558</v>
      </c>
      <c r="E33180" s="3" t="n">
        <v>0.1660480561793558</v>
      </c>
      <c r="F33180" s="4" t="n">
        <v>0.06615460402916383</v>
      </c>
    </row>
    <row r="33181">
      <c r="A33181" s="5" t="inlineStr">
        <is>
          <t>2025-12-12 14:45</t>
        </is>
      </c>
      <c r="B33181" s="6" t="n">
        <v>2.9</v>
      </c>
      <c r="C33181" s="6" t="n">
        <v>2.810449977774441</v>
      </c>
      <c r="D33181" s="6" t="n">
        <v>-0.08955002222555875</v>
      </c>
      <c r="E33181" s="6" t="n">
        <v>0.08955002222555875</v>
      </c>
      <c r="F33181" s="7" t="n">
        <v>0.03087931799816532</v>
      </c>
    </row>
    <row r="33182">
      <c r="A33182" s="2" t="inlineStr">
        <is>
          <t>2025-12-12 15:00</t>
        </is>
      </c>
      <c r="B33182" s="3" t="n">
        <v>2.81</v>
      </c>
      <c r="C33182" s="3" t="n">
        <v>2.736758681118098</v>
      </c>
      <c r="D33182" s="3" t="n">
        <v>-0.07324131888190166</v>
      </c>
      <c r="E33182" s="3" t="n">
        <v>0.07324131888190166</v>
      </c>
      <c r="F33182" s="4" t="n">
        <v>0.02606452628321606</v>
      </c>
    </row>
    <row r="33183">
      <c r="A33183" s="5" t="inlineStr">
        <is>
          <t>2025-12-12 15:15</t>
        </is>
      </c>
      <c r="B33183" s="6" t="n">
        <v>2.98</v>
      </c>
      <c r="C33183" s="6" t="n">
        <v>2.863162886779486</v>
      </c>
      <c r="D33183" s="6" t="n">
        <v>-0.1168371132205137</v>
      </c>
      <c r="E33183" s="6" t="n">
        <v>0.1168371132205137</v>
      </c>
      <c r="F33183" s="7" t="n">
        <v>0.03920708496017001</v>
      </c>
    </row>
    <row r="33184">
      <c r="A33184" s="2" t="inlineStr">
        <is>
          <t>2025-12-12 15:30</t>
        </is>
      </c>
      <c r="B33184" s="3" t="n">
        <v>2.83</v>
      </c>
      <c r="C33184" s="3" t="n">
        <v>2.62533886806884</v>
      </c>
      <c r="D33184" s="3" t="n">
        <v>-0.20466113193116</v>
      </c>
      <c r="E33184" s="3" t="n">
        <v>0.20466113193116</v>
      </c>
      <c r="F33184" s="4" t="n">
        <v>0.07231842115153411</v>
      </c>
    </row>
    <row r="33185">
      <c r="A33185" s="5" t="inlineStr">
        <is>
          <t>2025-12-12 15:45</t>
        </is>
      </c>
      <c r="B33185" s="6" t="n">
        <v>2.92</v>
      </c>
      <c r="C33185" s="6" t="n">
        <v>2.774937311120794</v>
      </c>
      <c r="D33185" s="6" t="n">
        <v>-0.1450626888792059</v>
      </c>
      <c r="E33185" s="6" t="n">
        <v>0.1450626888792059</v>
      </c>
      <c r="F33185" s="7" t="n">
        <v>0.04967900302381059</v>
      </c>
    </row>
    <row r="33186">
      <c r="A33186" s="2" t="inlineStr">
        <is>
          <t>2025-12-12 16:00</t>
        </is>
      </c>
      <c r="B33186" s="3" t="n">
        <v>3.14</v>
      </c>
      <c r="C33186" s="3" t="n">
        <v>2.957623559620366</v>
      </c>
      <c r="D33186" s="3" t="n">
        <v>-0.1823764403796342</v>
      </c>
      <c r="E33186" s="3" t="n">
        <v>0.1823764403796342</v>
      </c>
      <c r="F33186" s="4" t="n">
        <v>0.05808166889221417</v>
      </c>
    </row>
    <row r="33187">
      <c r="A33187" s="5" t="inlineStr">
        <is>
          <t>2025-12-12 16:15</t>
        </is>
      </c>
      <c r="B33187" s="6" t="n">
        <v>3.08</v>
      </c>
      <c r="C33187" s="6" t="n">
        <v>2.875689424909582</v>
      </c>
      <c r="D33187" s="6" t="n">
        <v>-0.2043105750904179</v>
      </c>
      <c r="E33187" s="6" t="n">
        <v>0.2043105750904179</v>
      </c>
      <c r="F33187" s="7" t="n">
        <v>0.06633460228054654</v>
      </c>
    </row>
    <row r="33188">
      <c r="A33188" s="2" t="inlineStr">
        <is>
          <t>2025-12-12 16:30</t>
        </is>
      </c>
      <c r="B33188" s="3" t="n">
        <v>2.93</v>
      </c>
      <c r="C33188" s="3" t="n">
        <v>2.696857986577205</v>
      </c>
      <c r="D33188" s="3" t="n">
        <v>-0.2331420134227953</v>
      </c>
      <c r="E33188" s="3" t="n">
        <v>0.2331420134227953</v>
      </c>
      <c r="F33188" s="4" t="n">
        <v>0.07957065301816539</v>
      </c>
    </row>
    <row r="33189">
      <c r="A33189" s="5" t="inlineStr">
        <is>
          <t>2025-12-12 16:45</t>
        </is>
      </c>
      <c r="B33189" s="6" t="n">
        <v>2.83</v>
      </c>
      <c r="C33189" s="6" t="n">
        <v>2.628830845142556</v>
      </c>
      <c r="D33189" s="6" t="n">
        <v>-0.2011691548574444</v>
      </c>
      <c r="E33189" s="6" t="n">
        <v>0.2011691548574444</v>
      </c>
      <c r="F33189" s="7" t="n">
        <v>0.07108450699164659</v>
      </c>
    </row>
    <row r="33190">
      <c r="A33190" s="2" t="inlineStr">
        <is>
          <t>2025-12-12 17:00</t>
        </is>
      </c>
      <c r="B33190" s="3" t="n">
        <v>2.95</v>
      </c>
      <c r="C33190" s="3" t="n">
        <v>2.698874814801709</v>
      </c>
      <c r="D33190" s="3" t="n">
        <v>-0.2511251851982914</v>
      </c>
      <c r="E33190" s="3" t="n">
        <v>0.2511251851982914</v>
      </c>
      <c r="F33190" s="4" t="n">
        <v>0.08512718139429296</v>
      </c>
    </row>
    <row r="33191">
      <c r="A33191" s="5" t="inlineStr">
        <is>
          <t>2025-12-12 17:15</t>
        </is>
      </c>
      <c r="B33191" s="6" t="n">
        <v>3.25</v>
      </c>
      <c r="C33191" s="6" t="n">
        <v>2.968597034140646</v>
      </c>
      <c r="D33191" s="6" t="n">
        <v>-0.2814029658593542</v>
      </c>
      <c r="E33191" s="6" t="n">
        <v>0.2814029658593542</v>
      </c>
      <c r="F33191" s="7" t="n">
        <v>0.08658552793008267</v>
      </c>
    </row>
    <row r="33192">
      <c r="A33192" s="2" t="inlineStr">
        <is>
          <t>2025-12-12 17:30</t>
        </is>
      </c>
      <c r="B33192" s="3" t="n">
        <v>3.29</v>
      </c>
      <c r="C33192" s="3" t="n">
        <v>3.01002075914513</v>
      </c>
      <c r="D33192" s="3" t="n">
        <v>-0.2799792408548702</v>
      </c>
      <c r="E33192" s="3" t="n">
        <v>0.2799792408548702</v>
      </c>
      <c r="F33192" s="4" t="n">
        <v>0.08510007318230096</v>
      </c>
    </row>
    <row r="33193">
      <c r="A33193" s="5" t="inlineStr">
        <is>
          <t>2025-12-12 17:45</t>
        </is>
      </c>
      <c r="B33193" s="6" t="n">
        <v>3.49</v>
      </c>
      <c r="C33193" s="6" t="n">
        <v>3.310845978285586</v>
      </c>
      <c r="D33193" s="6" t="n">
        <v>-0.1791540217144139</v>
      </c>
      <c r="E33193" s="6" t="n">
        <v>0.1791540217144139</v>
      </c>
      <c r="F33193" s="7" t="n">
        <v>0.0513335305624872</v>
      </c>
    </row>
    <row r="33194">
      <c r="A33194" s="2" t="inlineStr">
        <is>
          <t>2025-12-12 18:00</t>
        </is>
      </c>
      <c r="B33194" s="3" t="n">
        <v>4.25</v>
      </c>
      <c r="C33194" s="3" t="n">
        <v>4.132952662107775</v>
      </c>
      <c r="D33194" s="3" t="n">
        <v>-0.1170473378922248</v>
      </c>
      <c r="E33194" s="3" t="n">
        <v>0.1170473378922248</v>
      </c>
      <c r="F33194" s="4" t="n">
        <v>0.02754055008580805</v>
      </c>
    </row>
    <row r="33195">
      <c r="A33195" s="5" t="inlineStr">
        <is>
          <t>2025-12-12 18:15</t>
        </is>
      </c>
      <c r="B33195" s="6" t="n">
        <v>4.25</v>
      </c>
      <c r="C33195" s="6" t="n">
        <v>4.149668158047175</v>
      </c>
      <c r="D33195" s="6" t="n">
        <v>-0.1003318419528245</v>
      </c>
      <c r="E33195" s="6" t="n">
        <v>0.1003318419528245</v>
      </c>
      <c r="F33195" s="7" t="n">
        <v>0.02360749221863929</v>
      </c>
    </row>
    <row r="33196">
      <c r="A33196" s="2" t="inlineStr">
        <is>
          <t>2025-12-12 18:30</t>
        </is>
      </c>
      <c r="B33196" s="3" t="n">
        <v>4.43</v>
      </c>
      <c r="C33196" s="3" t="n">
        <v>4.260875001000638</v>
      </c>
      <c r="D33196" s="3" t="n">
        <v>-0.1691249989993615</v>
      </c>
      <c r="E33196" s="3" t="n">
        <v>0.1691249989993615</v>
      </c>
      <c r="F33196" s="4" t="n">
        <v>0.0381772006684389</v>
      </c>
    </row>
    <row r="33197">
      <c r="A33197" s="5" t="inlineStr">
        <is>
          <t>2025-12-12 18:45</t>
        </is>
      </c>
      <c r="B33197" s="6" t="n">
        <v>3.9</v>
      </c>
      <c r="C33197" s="6" t="n">
        <v>3.699915550620771</v>
      </c>
      <c r="D33197" s="6" t="n">
        <v>-0.2000844493792293</v>
      </c>
      <c r="E33197" s="6" t="n">
        <v>0.2000844493792293</v>
      </c>
      <c r="F33197" s="7" t="n">
        <v>0.05130370495587835</v>
      </c>
    </row>
    <row r="33198">
      <c r="A33198" s="2" t="inlineStr">
        <is>
          <t>2025-12-12 19:00</t>
        </is>
      </c>
      <c r="B33198" s="3" t="n">
        <v>4.18</v>
      </c>
      <c r="C33198" s="3" t="n">
        <v>4.04012682391256</v>
      </c>
      <c r="D33198" s="3" t="n">
        <v>-0.1398731760874394</v>
      </c>
      <c r="E33198" s="3" t="n">
        <v>0.1398731760874394</v>
      </c>
      <c r="F33198" s="4" t="n">
        <v>0.03346248230956386</v>
      </c>
    </row>
    <row r="33199">
      <c r="A33199" s="5" t="inlineStr">
        <is>
          <t>2025-12-12 19:15</t>
        </is>
      </c>
      <c r="B33199" s="6" t="n">
        <v>3.78</v>
      </c>
      <c r="C33199" s="6" t="n">
        <v>3.566994442984904</v>
      </c>
      <c r="D33199" s="6" t="n">
        <v>-0.2130055570150962</v>
      </c>
      <c r="E33199" s="6" t="n">
        <v>0.2130055570150962</v>
      </c>
      <c r="F33199" s="7" t="n">
        <v>0.05635067644411256</v>
      </c>
    </row>
    <row r="33200">
      <c r="A33200" s="2" t="inlineStr">
        <is>
          <t>2025-12-12 19:30</t>
        </is>
      </c>
      <c r="B33200" s="3" t="n">
        <v>0.77</v>
      </c>
      <c r="C33200" s="3" t="n">
        <v>0.7753996791166351</v>
      </c>
      <c r="D33200" s="3" t="n">
        <v>0.005399679116635081</v>
      </c>
      <c r="E33200" s="3" t="n">
        <v>0.005399679116635081</v>
      </c>
      <c r="F33200" s="4" t="n">
        <v>0.007012570272237027</v>
      </c>
    </row>
    <row r="33201">
      <c r="A33201" s="5" t="inlineStr">
        <is>
          <t>2025-12-12 19:45</t>
        </is>
      </c>
      <c r="B33201" s="6" t="n">
        <v>0.67</v>
      </c>
      <c r="C33201" s="6" t="n">
        <v>0.6486230200595371</v>
      </c>
      <c r="D33201" s="6" t="n">
        <v>-0.02137697994046295</v>
      </c>
      <c r="E33201" s="6" t="n">
        <v>0.02137697994046295</v>
      </c>
      <c r="F33201" s="7" t="n">
        <v>0.03190594016202539</v>
      </c>
    </row>
    <row r="33202">
      <c r="A33202" s="2" t="inlineStr">
        <is>
          <t>2025-12-12 20:00</t>
        </is>
      </c>
      <c r="B33202" s="3" t="n">
        <v>1.41</v>
      </c>
      <c r="C33202" s="3" t="n">
        <v>1.475390462357518</v>
      </c>
      <c r="D33202" s="3" t="n">
        <v>0.06539046235751811</v>
      </c>
      <c r="E33202" s="3" t="n">
        <v>0.06539046235751811</v>
      </c>
      <c r="F33202" s="4" t="n">
        <v>0.04637621440506517</v>
      </c>
    </row>
    <row r="33203">
      <c r="A33203" s="5" t="inlineStr">
        <is>
          <t>2025-12-12 20:15</t>
        </is>
      </c>
      <c r="B33203" s="6" t="n">
        <v>0.5600000000000001</v>
      </c>
      <c r="C33203" s="6" t="n">
        <v>0.5510049886312246</v>
      </c>
      <c r="D33203" s="6" t="n">
        <v>-0.008995011368775452</v>
      </c>
      <c r="E33203" s="6" t="n">
        <v>0.008995011368775452</v>
      </c>
      <c r="F33203" s="7" t="n">
        <v>0.01606252027270166</v>
      </c>
    </row>
    <row r="33204">
      <c r="A33204" s="2" t="inlineStr">
        <is>
          <t>2025-12-12 20:30</t>
        </is>
      </c>
      <c r="B33204" s="3" t="n">
        <v>0.44</v>
      </c>
      <c r="C33204" s="3" t="n">
        <v>0.4423432848047048</v>
      </c>
      <c r="D33204" s="3" t="n">
        <v>0.002343284804704748</v>
      </c>
      <c r="E33204" s="3" t="n">
        <v>0.002343284804704748</v>
      </c>
      <c r="F33204" s="4" t="n">
        <v>0.005325647271316138</v>
      </c>
    </row>
    <row r="33205">
      <c r="A33205" s="5" t="inlineStr">
        <is>
          <t>2025-12-12 20:45</t>
        </is>
      </c>
      <c r="B33205" s="6" t="n">
        <v>0.42</v>
      </c>
      <c r="C33205" s="6" t="n">
        <v>0.4138270271480988</v>
      </c>
      <c r="D33205" s="6" t="n">
        <v>-0.00617297285190116</v>
      </c>
      <c r="E33205" s="6" t="n">
        <v>0.00617297285190116</v>
      </c>
      <c r="F33205" s="7" t="n">
        <v>0.0146975543742943</v>
      </c>
    </row>
    <row r="33206">
      <c r="A33206" s="2" t="inlineStr">
        <is>
          <t>2025-12-12 21:00</t>
        </is>
      </c>
      <c r="B33206" s="3" t="n">
        <v>0.39</v>
      </c>
      <c r="C33206" s="3" t="n">
        <v>0.3853125714556153</v>
      </c>
      <c r="D33206" s="3" t="n">
        <v>-0.004687428544384753</v>
      </c>
      <c r="E33206" s="3" t="n">
        <v>0.004687428544384753</v>
      </c>
      <c r="F33206" s="4" t="n">
        <v>0.01201904751888642</v>
      </c>
    </row>
    <row r="33207">
      <c r="A33207" s="5" t="inlineStr">
        <is>
          <t>2025-12-12 21:15</t>
        </is>
      </c>
      <c r="B33207" s="6" t="n">
        <v>0.38</v>
      </c>
      <c r="C33207" s="6" t="n">
        <v>0.3772212350561072</v>
      </c>
      <c r="D33207" s="6" t="n">
        <v>-0.002778764943892842</v>
      </c>
      <c r="E33207" s="6" t="n">
        <v>0.002778764943892842</v>
      </c>
      <c r="F33207" s="7" t="n">
        <v>0.007312539306790269</v>
      </c>
    </row>
    <row r="33208">
      <c r="A33208" s="2" t="inlineStr">
        <is>
          <t>2025-12-12 21:30</t>
        </is>
      </c>
      <c r="B33208" s="3" t="n">
        <v>0.39</v>
      </c>
      <c r="C33208" s="3" t="n">
        <v>0.3871170009842315</v>
      </c>
      <c r="D33208" s="3" t="n">
        <v>-0.00288299901576855</v>
      </c>
      <c r="E33208" s="3" t="n">
        <v>0.00288299901576855</v>
      </c>
      <c r="F33208" s="4" t="n">
        <v>0.00739230514968268</v>
      </c>
    </row>
    <row r="33209">
      <c r="A33209" s="5" t="inlineStr">
        <is>
          <t>2025-12-12 21:45</t>
        </is>
      </c>
      <c r="B33209" s="6" t="n">
        <v>0.39</v>
      </c>
      <c r="C33209" s="6" t="n">
        <v>0.3867362524074638</v>
      </c>
      <c r="D33209" s="6" t="n">
        <v>-0.00326374759253617</v>
      </c>
      <c r="E33209" s="6" t="n">
        <v>0.00326374759253617</v>
      </c>
      <c r="F33209" s="7" t="n">
        <v>0.008368583549147657</v>
      </c>
    </row>
    <row r="33210">
      <c r="A33210" s="2" t="inlineStr">
        <is>
          <t>2025-12-12 22:00</t>
        </is>
      </c>
      <c r="B33210" s="3" t="n">
        <v>2.05</v>
      </c>
      <c r="C33210" s="3" t="n">
        <v>1.954300075171798</v>
      </c>
      <c r="D33210" s="3" t="n">
        <v>-0.095699924828202</v>
      </c>
      <c r="E33210" s="3" t="n">
        <v>0.095699924828202</v>
      </c>
      <c r="F33210" s="4" t="n">
        <v>0.0466828901373264</v>
      </c>
    </row>
    <row r="33211">
      <c r="A33211" s="5" t="inlineStr">
        <is>
          <t>2025-12-12 22:15</t>
        </is>
      </c>
      <c r="B33211" s="6" t="n">
        <v>3.02</v>
      </c>
      <c r="C33211" s="6" t="n">
        <v>2.637018606345544</v>
      </c>
      <c r="D33211" s="6" t="n">
        <v>-0.3829813936544557</v>
      </c>
      <c r="E33211" s="6" t="n">
        <v>0.3829813936544557</v>
      </c>
      <c r="F33211" s="7" t="n">
        <v>0.1268150309694174</v>
      </c>
    </row>
    <row r="33212">
      <c r="A33212" s="2" t="inlineStr">
        <is>
          <t>2025-12-12 22:30</t>
        </is>
      </c>
      <c r="B33212" s="3" t="n">
        <v>3.48</v>
      </c>
      <c r="C33212" s="3" t="n">
        <v>3.147042886983907</v>
      </c>
      <c r="D33212" s="3" t="n">
        <v>-0.3329571130160929</v>
      </c>
      <c r="E33212" s="3" t="n">
        <v>0.3329571130160929</v>
      </c>
      <c r="F33212" s="4" t="n">
        <v>0.09567733129896999</v>
      </c>
    </row>
    <row r="33213">
      <c r="A33213" s="5" t="inlineStr">
        <is>
          <t>2025-12-12 22:45</t>
        </is>
      </c>
      <c r="B33213" s="6" t="n">
        <v>1.53</v>
      </c>
      <c r="C33213" s="6" t="n">
        <v>1.544041804314804</v>
      </c>
      <c r="D33213" s="6" t="n">
        <v>0.01404180431480406</v>
      </c>
      <c r="E33213" s="6" t="n">
        <v>0.01404180431480406</v>
      </c>
      <c r="F33213" s="7" t="n">
        <v>0.009177649872958439</v>
      </c>
    </row>
    <row r="33214">
      <c r="A33214" s="2" t="inlineStr">
        <is>
          <t>2025-12-12 23:00</t>
        </is>
      </c>
      <c r="B33214" s="3" t="n">
        <v>0.54</v>
      </c>
      <c r="C33214" s="3" t="n">
        <v>0.5421054139500957</v>
      </c>
      <c r="D33214" s="3" t="n">
        <v>0.002105413950095669</v>
      </c>
      <c r="E33214" s="3" t="n">
        <v>0.002105413950095669</v>
      </c>
      <c r="F33214" s="4" t="n">
        <v>0.003898914715179175</v>
      </c>
    </row>
    <row r="33215">
      <c r="A33215" s="5" t="inlineStr">
        <is>
          <t>2025-12-12 23:15</t>
        </is>
      </c>
      <c r="B33215" s="6" t="n">
        <v>0.89</v>
      </c>
      <c r="C33215" s="6" t="n">
        <v>0.8485367876370576</v>
      </c>
      <c r="D33215" s="6" t="n">
        <v>-0.04146321236294237</v>
      </c>
      <c r="E33215" s="6" t="n">
        <v>0.04146321236294237</v>
      </c>
      <c r="F33215" s="7" t="n">
        <v>0.04658787900713988</v>
      </c>
    </row>
    <row r="33216">
      <c r="A33216" s="2" t="inlineStr">
        <is>
          <t>2025-12-12 23:30</t>
        </is>
      </c>
      <c r="B33216" s="3" t="n">
        <v>2.55</v>
      </c>
      <c r="C33216" s="3" t="n">
        <v>2.275396360405685</v>
      </c>
      <c r="D33216" s="3" t="n">
        <v>-0.2746036395943148</v>
      </c>
      <c r="E33216" s="3" t="n">
        <v>0.2746036395943148</v>
      </c>
      <c r="F33216" s="4" t="n">
        <v>0.1076877017594616</v>
      </c>
    </row>
    <row r="33217">
      <c r="A33217" s="5" t="inlineStr">
        <is>
          <t>2025-12-12 23:45</t>
        </is>
      </c>
      <c r="B33217" s="6" t="n">
        <v>2.6</v>
      </c>
      <c r="C33217" s="6" t="n">
        <v>2.379123155349031</v>
      </c>
      <c r="D33217" s="6" t="n">
        <v>-0.2208768446509688</v>
      </c>
      <c r="E33217" s="6" t="n">
        <v>0.2208768446509688</v>
      </c>
      <c r="F33217" s="7" t="n">
        <v>0.08495263252539083</v>
      </c>
    </row>
    <row r="33218">
      <c r="A33218" s="2" t="inlineStr">
        <is>
          <t>2025-12-13 00:00</t>
        </is>
      </c>
      <c r="B33218" s="3" t="n">
        <v>2.68</v>
      </c>
      <c r="C33218" s="3" t="n">
        <v>2.575232446061035</v>
      </c>
      <c r="D33218" s="3" t="n">
        <v>-0.1047675539389652</v>
      </c>
      <c r="E33218" s="3" t="n">
        <v>0.1047675539389652</v>
      </c>
      <c r="F33218" s="4" t="n">
        <v>0.0390923708581615</v>
      </c>
    </row>
    <row r="33219">
      <c r="A33219" s="5" t="inlineStr">
        <is>
          <t>2025-12-13 00:15</t>
        </is>
      </c>
      <c r="B33219" s="6" t="n">
        <v>1.15</v>
      </c>
      <c r="C33219" s="6" t="n">
        <v>1.114828497454195</v>
      </c>
      <c r="D33219" s="6" t="n">
        <v>-0.03517150254580481</v>
      </c>
      <c r="E33219" s="6" t="n">
        <v>0.03517150254580481</v>
      </c>
      <c r="F33219" s="7" t="n">
        <v>0.03058391523062687</v>
      </c>
    </row>
    <row r="33220">
      <c r="A33220" s="2" t="inlineStr">
        <is>
          <t>2025-12-13 00:30</t>
        </is>
      </c>
      <c r="B33220" s="3" t="n">
        <v>0.3</v>
      </c>
      <c r="C33220" s="3" t="n">
        <v>0.287743967376535</v>
      </c>
      <c r="D33220" s="3" t="n">
        <v>-0.01225603262346503</v>
      </c>
      <c r="E33220" s="3" t="n">
        <v>0.01225603262346503</v>
      </c>
      <c r="F33220" s="4" t="n">
        <v>0.04085344194203863</v>
      </c>
    </row>
    <row r="33221">
      <c r="A33221" s="5" t="inlineStr">
        <is>
          <t>2025-12-13 00:45</t>
        </is>
      </c>
      <c r="B33221" s="6" t="n">
        <v>1.08</v>
      </c>
      <c r="C33221" s="6" t="n">
        <v>0.9858114720318942</v>
      </c>
      <c r="D33221" s="6" t="n">
        <v>-0.09418852796810584</v>
      </c>
      <c r="E33221" s="6" t="n">
        <v>0.09418852796810584</v>
      </c>
      <c r="F33221" s="7" t="n">
        <v>0.08721159988971687</v>
      </c>
    </row>
    <row r="33222">
      <c r="A33222" s="2" t="inlineStr">
        <is>
          <t>2025-12-13 01:00</t>
        </is>
      </c>
      <c r="B33222" s="3" t="n">
        <v>2.61</v>
      </c>
      <c r="C33222" s="3" t="n">
        <v>2.659697037606891</v>
      </c>
      <c r="D33222" s="3" t="n">
        <v>0.04969703760689148</v>
      </c>
      <c r="E33222" s="3" t="n">
        <v>0.04969703760689148</v>
      </c>
      <c r="F33222" s="4" t="n">
        <v>0.01904101057005765</v>
      </c>
    </row>
    <row r="33223">
      <c r="A33223" s="5" t="inlineStr">
        <is>
          <t>2025-12-13 01:15</t>
        </is>
      </c>
      <c r="B33223" s="6" t="n">
        <v>2.62</v>
      </c>
      <c r="C33223" s="6" t="n">
        <v>2.643415200623779</v>
      </c>
      <c r="D33223" s="6" t="n">
        <v>0.02341520062377844</v>
      </c>
      <c r="E33223" s="6" t="n">
        <v>0.02341520062377844</v>
      </c>
      <c r="F33223" s="7" t="n">
        <v>0.008937099471313489</v>
      </c>
    </row>
    <row r="33224">
      <c r="A33224" s="2" t="inlineStr">
        <is>
          <t>2025-12-13 01:30</t>
        </is>
      </c>
      <c r="B33224" s="3" t="n">
        <v>2.72</v>
      </c>
      <c r="C33224" s="3" t="n">
        <v>2.846847293716613</v>
      </c>
      <c r="D33224" s="3" t="n">
        <v>0.1268472937166125</v>
      </c>
      <c r="E33224" s="3" t="n">
        <v>0.1268472937166125</v>
      </c>
      <c r="F33224" s="4" t="n">
        <v>0.04663503443749171</v>
      </c>
    </row>
    <row r="33225">
      <c r="A33225" s="5" t="inlineStr">
        <is>
          <t>2025-12-13 01:45</t>
        </is>
      </c>
      <c r="B33225" s="6" t="n">
        <v>1.23</v>
      </c>
      <c r="C33225" s="6" t="n">
        <v>1.240121853452635</v>
      </c>
      <c r="D33225" s="6" t="n">
        <v>0.01012185345263483</v>
      </c>
      <c r="E33225" s="6" t="n">
        <v>0.01012185345263483</v>
      </c>
      <c r="F33225" s="7" t="n">
        <v>0.008229149141793238</v>
      </c>
    </row>
    <row r="33226">
      <c r="A33226" s="2" t="inlineStr">
        <is>
          <t>2025-12-13 02:00</t>
        </is>
      </c>
      <c r="B33226" s="3" t="n">
        <v>0.33</v>
      </c>
      <c r="C33226" s="3" t="n">
        <v>0.3224109438890465</v>
      </c>
      <c r="D33226" s="3" t="n">
        <v>-0.007589056110953563</v>
      </c>
      <c r="E33226" s="3" t="n">
        <v>0.007589056110953563</v>
      </c>
      <c r="F33226" s="4" t="n">
        <v>0.02299713966047401</v>
      </c>
    </row>
    <row r="33227">
      <c r="A33227" s="5" t="inlineStr">
        <is>
          <t>2025-12-13 02:15</t>
        </is>
      </c>
      <c r="B33227" s="6" t="n">
        <v>2.43</v>
      </c>
      <c r="C33227" s="6" t="n">
        <v>2.490303503026516</v>
      </c>
      <c r="D33227" s="6" t="n">
        <v>0.06030350302651621</v>
      </c>
      <c r="E33227" s="6" t="n">
        <v>0.06030350302651621</v>
      </c>
      <c r="F33227" s="7" t="n">
        <v>0.02481625637930039</v>
      </c>
    </row>
    <row r="33228">
      <c r="A33228" s="2" t="inlineStr">
        <is>
          <t>2025-12-13 02:30</t>
        </is>
      </c>
      <c r="B33228" s="3" t="n">
        <v>2.63</v>
      </c>
      <c r="C33228" s="3" t="n">
        <v>2.676692702039678</v>
      </c>
      <c r="D33228" s="3" t="n">
        <v>0.04669270203967857</v>
      </c>
      <c r="E33228" s="3" t="n">
        <v>0.04669270203967857</v>
      </c>
      <c r="F33228" s="4" t="n">
        <v>0.01775387909578886</v>
      </c>
    </row>
    <row r="33229">
      <c r="A33229" s="5" t="inlineStr">
        <is>
          <t>2025-12-13 02:45</t>
        </is>
      </c>
      <c r="B33229" s="6" t="n">
        <v>3.33</v>
      </c>
      <c r="C33229" s="6" t="n">
        <v>3.432365659507802</v>
      </c>
      <c r="D33229" s="6" t="n">
        <v>0.102365659507802</v>
      </c>
      <c r="E33229" s="6" t="n">
        <v>0.102365659507802</v>
      </c>
      <c r="F33229" s="7" t="n">
        <v>0.03074043828139986</v>
      </c>
    </row>
    <row r="33230">
      <c r="A33230" s="2" t="inlineStr">
        <is>
          <t>2025-12-13 03:00</t>
        </is>
      </c>
      <c r="B33230" s="3" t="n">
        <v>3.37</v>
      </c>
      <c r="C33230" s="3" t="n">
        <v>3.431271100916206</v>
      </c>
      <c r="D33230" s="3" t="n">
        <v>0.06127110091620569</v>
      </c>
      <c r="E33230" s="3" t="n">
        <v>0.06127110091620569</v>
      </c>
      <c r="F33230" s="4" t="n">
        <v>0.01818133557804877</v>
      </c>
    </row>
    <row r="33231">
      <c r="A33231" s="5" t="inlineStr">
        <is>
          <t>2025-12-13 03:15</t>
        </is>
      </c>
      <c r="B33231" s="6" t="n">
        <v>2.67</v>
      </c>
      <c r="C33231" s="6" t="n">
        <v>2.728827378943531</v>
      </c>
      <c r="D33231" s="6" t="n">
        <v>0.05882737894353074</v>
      </c>
      <c r="E33231" s="6" t="n">
        <v>0.05882737894353074</v>
      </c>
      <c r="F33231" s="7" t="n">
        <v>0.02203272618782697</v>
      </c>
    </row>
    <row r="33232">
      <c r="A33232" s="2" t="inlineStr">
        <is>
          <t>2025-12-13 03:30</t>
        </is>
      </c>
      <c r="B33232" s="3" t="n">
        <v>2.81</v>
      </c>
      <c r="C33232" s="3" t="n">
        <v>2.874435839628923</v>
      </c>
      <c r="D33232" s="3" t="n">
        <v>0.06443583962892285</v>
      </c>
      <c r="E33232" s="3" t="n">
        <v>0.06443583962892285</v>
      </c>
      <c r="F33232" s="4" t="n">
        <v>0.02293090377437436</v>
      </c>
    </row>
    <row r="33233">
      <c r="A33233" s="5" t="inlineStr">
        <is>
          <t>2025-12-13 03:45</t>
        </is>
      </c>
      <c r="B33233" s="6" t="n">
        <v>0.97</v>
      </c>
      <c r="C33233" s="6" t="n">
        <v>0.9580269268616272</v>
      </c>
      <c r="D33233" s="6" t="n">
        <v>-0.01197307313837281</v>
      </c>
      <c r="E33233" s="6" t="n">
        <v>0.01197307313837281</v>
      </c>
      <c r="F33233" s="7" t="n">
        <v>0.01234337435673138</v>
      </c>
    </row>
    <row r="33234">
      <c r="A33234" s="2" t="inlineStr">
        <is>
          <t>2025-12-13 04:00</t>
        </is>
      </c>
      <c r="B33234" s="3" t="n">
        <v>0.34</v>
      </c>
      <c r="C33234" s="3" t="n">
        <v>0.3339688770083857</v>
      </c>
      <c r="D33234" s="3" t="n">
        <v>-0.006031122991614346</v>
      </c>
      <c r="E33234" s="3" t="n">
        <v>0.006031122991614346</v>
      </c>
      <c r="F33234" s="4" t="n">
        <v>0.01773859698198749</v>
      </c>
    </row>
    <row r="33235">
      <c r="A33235" s="5" t="inlineStr">
        <is>
          <t>2025-12-13 04:15</t>
        </is>
      </c>
      <c r="B33235" s="6" t="n">
        <v>1.38</v>
      </c>
      <c r="C33235" s="6" t="n">
        <v>1.403383046824789</v>
      </c>
      <c r="D33235" s="6" t="n">
        <v>0.02338304682478931</v>
      </c>
      <c r="E33235" s="6" t="n">
        <v>0.02338304682478931</v>
      </c>
      <c r="F33235" s="7" t="n">
        <v>0.01694423681727904</v>
      </c>
    </row>
    <row r="33236">
      <c r="A33236" s="2" t="inlineStr">
        <is>
          <t>2025-12-13 04:30</t>
        </is>
      </c>
      <c r="B33236" s="3" t="n">
        <v>2.61</v>
      </c>
      <c r="C33236" s="3" t="n">
        <v>2.678103017576375</v>
      </c>
      <c r="D33236" s="3" t="n">
        <v>0.06810301757637527</v>
      </c>
      <c r="E33236" s="3" t="n">
        <v>0.06810301757637527</v>
      </c>
      <c r="F33236" s="4" t="n">
        <v>0.0260931101725219</v>
      </c>
    </row>
    <row r="33237">
      <c r="A33237" s="5" t="inlineStr">
        <is>
          <t>2025-12-13 04:45</t>
        </is>
      </c>
      <c r="B33237" s="6" t="n">
        <v>5.63</v>
      </c>
      <c r="C33237" s="6" t="n">
        <v>4.416586284575129</v>
      </c>
      <c r="D33237" s="6" t="n">
        <v>-1.213413715424871</v>
      </c>
      <c r="E33237" s="6" t="n">
        <v>1.213413715424871</v>
      </c>
      <c r="F33237" s="7" t="n">
        <v>0.2155264147796348</v>
      </c>
    </row>
    <row r="33238">
      <c r="A33238" s="2" t="inlineStr">
        <is>
          <t>2025-12-13 05:00</t>
        </is>
      </c>
      <c r="B33238" s="3" t="n">
        <v>4.83</v>
      </c>
      <c r="C33238" s="3" t="n">
        <v>4.195864977287937</v>
      </c>
      <c r="D33238" s="3" t="n">
        <v>-0.634135022712063</v>
      </c>
      <c r="E33238" s="3" t="n">
        <v>0.634135022712063</v>
      </c>
      <c r="F33238" s="4" t="n">
        <v>0.1312908949442592</v>
      </c>
    </row>
    <row r="33239">
      <c r="A33239" s="5" t="inlineStr">
        <is>
          <t>2025-12-13 05:15</t>
        </is>
      </c>
      <c r="B33239" s="6" t="n">
        <v>4.84</v>
      </c>
      <c r="C33239" s="6" t="n">
        <v>4.199391731342871</v>
      </c>
      <c r="D33239" s="6" t="n">
        <v>-0.6406082686571288</v>
      </c>
      <c r="E33239" s="6" t="n">
        <v>0.6406082686571288</v>
      </c>
      <c r="F33239" s="7" t="n">
        <v>0.1323570802737132</v>
      </c>
    </row>
    <row r="33240">
      <c r="A33240" s="2" t="inlineStr">
        <is>
          <t>2025-12-13 05:30</t>
        </is>
      </c>
      <c r="B33240" s="3" t="n">
        <v>4.85</v>
      </c>
      <c r="C33240" s="3" t="n">
        <v>4.139542362632344</v>
      </c>
      <c r="D33240" s="3" t="n">
        <v>-0.7104576373676554</v>
      </c>
      <c r="E33240" s="3" t="n">
        <v>0.7104576373676554</v>
      </c>
      <c r="F33240" s="4" t="n">
        <v>0.1464861107672514</v>
      </c>
    </row>
    <row r="33241">
      <c r="A33241" s="5" t="inlineStr">
        <is>
          <t>2025-12-13 05:45</t>
        </is>
      </c>
      <c r="B33241" s="6" t="n">
        <v>4.85</v>
      </c>
      <c r="C33241" s="6" t="n">
        <v>4.190233302522564</v>
      </c>
      <c r="D33241" s="6" t="n">
        <v>-0.6597666974774352</v>
      </c>
      <c r="E33241" s="6" t="n">
        <v>0.6597666974774352</v>
      </c>
      <c r="F33241" s="7" t="n">
        <v>0.1360343705858559</v>
      </c>
    </row>
    <row r="33242">
      <c r="A33242" s="2" t="inlineStr">
        <is>
          <t>2025-12-13 06:00</t>
        </is>
      </c>
      <c r="B33242" s="3" t="n">
        <v>4.84</v>
      </c>
      <c r="C33242" s="3" t="n">
        <v>4.153131005789298</v>
      </c>
      <c r="D33242" s="3" t="n">
        <v>-0.6868689942107018</v>
      </c>
      <c r="E33242" s="3" t="n">
        <v>0.6868689942107018</v>
      </c>
      <c r="F33242" s="4" t="n">
        <v>0.1419150814191708</v>
      </c>
    </row>
    <row r="33243">
      <c r="A33243" s="5" t="inlineStr">
        <is>
          <t>2025-12-13 06:15</t>
        </is>
      </c>
      <c r="B33243" s="6" t="n">
        <v>4.8</v>
      </c>
      <c r="C33243" s="6" t="n">
        <v>4.270876635892153</v>
      </c>
      <c r="D33243" s="6" t="n">
        <v>-0.5291233641078472</v>
      </c>
      <c r="E33243" s="6" t="n">
        <v>0.5291233641078472</v>
      </c>
      <c r="F33243" s="7" t="n">
        <v>0.1102340341661694</v>
      </c>
    </row>
    <row r="33244">
      <c r="A33244" s="2" t="inlineStr">
        <is>
          <t>2025-12-13 06:30</t>
        </is>
      </c>
      <c r="B33244" s="3" t="n">
        <v>4.75</v>
      </c>
      <c r="C33244" s="3" t="n">
        <v>4.311807071568556</v>
      </c>
      <c r="D33244" s="3" t="n">
        <v>-0.4381929284314436</v>
      </c>
      <c r="E33244" s="3" t="n">
        <v>0.4381929284314436</v>
      </c>
      <c r="F33244" s="4" t="n">
        <v>0.09225114280825104</v>
      </c>
    </row>
    <row r="33245">
      <c r="A33245" s="5" t="inlineStr">
        <is>
          <t>2025-12-13 06:45</t>
        </is>
      </c>
      <c r="B33245" s="6" t="n">
        <v>4.72</v>
      </c>
      <c r="C33245" s="6" t="n">
        <v>4.279559391346871</v>
      </c>
      <c r="D33245" s="6" t="n">
        <v>-0.4404406086531285</v>
      </c>
      <c r="E33245" s="6" t="n">
        <v>0.4404406086531285</v>
      </c>
      <c r="F33245" s="7" t="n">
        <v>0.09331368825419804</v>
      </c>
    </row>
    <row r="33246">
      <c r="A33246" s="2" t="inlineStr">
        <is>
          <t>2025-12-13 07:00</t>
        </is>
      </c>
      <c r="B33246" s="3" t="n">
        <v>4.7</v>
      </c>
      <c r="C33246" s="3" t="n">
        <v>4.425373452858516</v>
      </c>
      <c r="D33246" s="3" t="n">
        <v>-0.2746265471414837</v>
      </c>
      <c r="E33246" s="3" t="n">
        <v>0.2746265471414837</v>
      </c>
      <c r="F33246" s="4" t="n">
        <v>0.0584311802304367</v>
      </c>
    </row>
    <row r="33247">
      <c r="A33247" s="5" t="inlineStr">
        <is>
          <t>2025-12-13 07:15</t>
        </is>
      </c>
      <c r="B33247" s="6" t="n">
        <v>4.82</v>
      </c>
      <c r="C33247" s="6" t="n">
        <v>4.452766482417649</v>
      </c>
      <c r="D33247" s="6" t="n">
        <v>-0.3672335175823509</v>
      </c>
      <c r="E33247" s="6" t="n">
        <v>0.3672335175823509</v>
      </c>
      <c r="F33247" s="7" t="n">
        <v>0.07618952645356045</v>
      </c>
    </row>
    <row r="33248">
      <c r="A33248" s="2" t="inlineStr">
        <is>
          <t>2025-12-13 07:30</t>
        </is>
      </c>
      <c r="B33248" s="3" t="n">
        <v>4.93</v>
      </c>
      <c r="C33248" s="3" t="n">
        <v>4.473454501787177</v>
      </c>
      <c r="D33248" s="3" t="n">
        <v>-0.4565454982128232</v>
      </c>
      <c r="E33248" s="3" t="n">
        <v>0.4565454982128232</v>
      </c>
      <c r="F33248" s="4" t="n">
        <v>0.09260557771201169</v>
      </c>
    </row>
    <row r="33249">
      <c r="A33249" s="5" t="inlineStr">
        <is>
          <t>2025-12-13 07:45</t>
        </is>
      </c>
      <c r="B33249" s="6" t="n">
        <v>5.32</v>
      </c>
      <c r="C33249" s="6" t="n">
        <v>4.553382894305632</v>
      </c>
      <c r="D33249" s="6" t="n">
        <v>-0.766617105694368</v>
      </c>
      <c r="E33249" s="6" t="n">
        <v>0.766617105694368</v>
      </c>
      <c r="F33249" s="7" t="n">
        <v>0.1441009596898998</v>
      </c>
    </row>
    <row r="33250">
      <c r="A33250" s="2" t="inlineStr">
        <is>
          <t>2025-12-13 08:00</t>
        </is>
      </c>
      <c r="B33250" s="3" t="n">
        <v>4.89</v>
      </c>
      <c r="C33250" s="3" t="n">
        <v>4.271940685258127</v>
      </c>
      <c r="D33250" s="3" t="n">
        <v>-0.6180593147418731</v>
      </c>
      <c r="E33250" s="3" t="n">
        <v>0.6180593147418731</v>
      </c>
      <c r="F33250" s="4" t="n">
        <v>0.1263924978763764</v>
      </c>
    </row>
    <row r="33251">
      <c r="A33251" s="5" t="inlineStr">
        <is>
          <t>2025-12-13 08:15</t>
        </is>
      </c>
      <c r="B33251" s="6" t="n">
        <v>4.86</v>
      </c>
      <c r="C33251" s="6" t="n">
        <v>4.26122552118594</v>
      </c>
      <c r="D33251" s="6" t="n">
        <v>-0.5987744788140601</v>
      </c>
      <c r="E33251" s="6" t="n">
        <v>0.5987744788140601</v>
      </c>
      <c r="F33251" s="7" t="n">
        <v>0.123204625245032</v>
      </c>
    </row>
    <row r="33252">
      <c r="A33252" s="2" t="inlineStr">
        <is>
          <t>2025-12-13 08:30</t>
        </is>
      </c>
      <c r="B33252" s="3" t="n">
        <v>4.85</v>
      </c>
      <c r="C33252" s="3" t="n">
        <v>4.17228747214384</v>
      </c>
      <c r="D33252" s="3" t="n">
        <v>-0.6777125278561593</v>
      </c>
      <c r="E33252" s="3" t="n">
        <v>0.6777125278561593</v>
      </c>
      <c r="F33252" s="4" t="n">
        <v>0.139734541797201</v>
      </c>
    </row>
    <row r="33253">
      <c r="A33253" s="5" t="inlineStr">
        <is>
          <t>2025-12-13 08:45</t>
        </is>
      </c>
      <c r="B33253" s="6" t="n">
        <v>4.79</v>
      </c>
      <c r="C33253" s="6" t="n">
        <v>4.13071664891607</v>
      </c>
      <c r="D33253" s="6" t="n">
        <v>-0.6592833510839302</v>
      </c>
      <c r="E33253" s="6" t="n">
        <v>0.6592833510839302</v>
      </c>
      <c r="F33253" s="7" t="n">
        <v>0.1376374427862824</v>
      </c>
    </row>
    <row r="33254">
      <c r="A33254" s="2" t="inlineStr">
        <is>
          <t>2025-12-13 09:00</t>
        </is>
      </c>
      <c r="B33254" s="3" t="n">
        <v>4.93</v>
      </c>
      <c r="C33254" s="3" t="n">
        <v>4.305696045269228</v>
      </c>
      <c r="D33254" s="3" t="n">
        <v>-0.624303954730772</v>
      </c>
      <c r="E33254" s="3" t="n">
        <v>0.624303954730772</v>
      </c>
      <c r="F33254" s="4" t="n">
        <v>0.1266336621915088</v>
      </c>
    </row>
    <row r="33255">
      <c r="A33255" s="5" t="inlineStr">
        <is>
          <t>2025-12-13 09:15</t>
        </is>
      </c>
      <c r="B33255" s="6" t="n">
        <v>4.82</v>
      </c>
      <c r="C33255" s="6" t="n">
        <v>4.21051670505295</v>
      </c>
      <c r="D33255" s="6" t="n">
        <v>-0.6094832949470499</v>
      </c>
      <c r="E33255" s="6" t="n">
        <v>0.6094832949470499</v>
      </c>
      <c r="F33255" s="7" t="n">
        <v>0.1264488163528218</v>
      </c>
    </row>
    <row r="33256">
      <c r="A33256" s="2" t="inlineStr">
        <is>
          <t>2025-12-13 09:30</t>
        </is>
      </c>
      <c r="B33256" s="3" t="n">
        <v>4.89</v>
      </c>
      <c r="C33256" s="3" t="n">
        <v>4.269041930537881</v>
      </c>
      <c r="D33256" s="3" t="n">
        <v>-0.6209580694621186</v>
      </c>
      <c r="E33256" s="3" t="n">
        <v>0.6209580694621186</v>
      </c>
      <c r="F33256" s="4" t="n">
        <v>0.1269852902525835</v>
      </c>
    </row>
    <row r="33257">
      <c r="A33257" s="5" t="inlineStr">
        <is>
          <t>2025-12-13 09:45</t>
        </is>
      </c>
      <c r="B33257" s="6" t="n">
        <v>4.91</v>
      </c>
      <c r="C33257" s="6" t="n">
        <v>4.242058952331345</v>
      </c>
      <c r="D33257" s="6" t="n">
        <v>-0.6679410476686556</v>
      </c>
      <c r="E33257" s="6" t="n">
        <v>0.6679410476686556</v>
      </c>
      <c r="F33257" s="7" t="n">
        <v>0.1360368732245659</v>
      </c>
    </row>
    <row r="33258">
      <c r="A33258" s="2" t="inlineStr">
        <is>
          <t>2025-12-13 10:00</t>
        </is>
      </c>
      <c r="B33258" s="3" t="n">
        <v>6.21</v>
      </c>
      <c r="C33258" s="3" t="n">
        <v>5.842805947435909</v>
      </c>
      <c r="D33258" s="3" t="n">
        <v>-0.3671940525640913</v>
      </c>
      <c r="E33258" s="3" t="n">
        <v>0.3671940525640913</v>
      </c>
      <c r="F33258" s="4" t="n">
        <v>0.0591294770539391</v>
      </c>
    </row>
    <row r="33259">
      <c r="A33259" s="5" t="inlineStr">
        <is>
          <t>2025-12-13 10:15</t>
        </is>
      </c>
      <c r="B33259" s="6" t="n">
        <v>6.21</v>
      </c>
      <c r="C33259" s="6" t="n">
        <v>5.933658933926655</v>
      </c>
      <c r="D33259" s="6" t="n">
        <v>-0.2763410660733445</v>
      </c>
      <c r="E33259" s="6" t="n">
        <v>0.2763410660733445</v>
      </c>
      <c r="F33259" s="7" t="n">
        <v>0.04449936651028102</v>
      </c>
    </row>
    <row r="33260">
      <c r="A33260" s="2" t="inlineStr">
        <is>
          <t>2025-12-13 10:30</t>
        </is>
      </c>
      <c r="B33260" s="3" t="n">
        <v>6.21</v>
      </c>
      <c r="C33260" s="3" t="n">
        <v>5.495862071439658</v>
      </c>
      <c r="D33260" s="3" t="n">
        <v>-0.7141379285603415</v>
      </c>
      <c r="E33260" s="3" t="n">
        <v>0.7141379285603415</v>
      </c>
      <c r="F33260" s="4" t="n">
        <v>0.1149980561103613</v>
      </c>
    </row>
    <row r="33261">
      <c r="A33261" s="5" t="inlineStr">
        <is>
          <t>2025-12-13 10:45</t>
        </is>
      </c>
      <c r="B33261" s="6" t="n">
        <v>6.21</v>
      </c>
      <c r="C33261" s="6" t="n">
        <v>5.438355459734027</v>
      </c>
      <c r="D33261" s="6" t="n">
        <v>-0.7716445402659726</v>
      </c>
      <c r="E33261" s="6" t="n">
        <v>0.7716445402659726</v>
      </c>
      <c r="F33261" s="7" t="n">
        <v>0.1242583800550264</v>
      </c>
    </row>
    <row r="33262">
      <c r="A33262" s="2" t="inlineStr">
        <is>
          <t>2025-12-13 11:00</t>
        </is>
      </c>
      <c r="B33262" s="3" t="n">
        <v>6.21</v>
      </c>
      <c r="C33262" s="3" t="n">
        <v>5.517432433969649</v>
      </c>
      <c r="D33262" s="3" t="n">
        <v>-0.692567566030351</v>
      </c>
      <c r="E33262" s="3" t="n">
        <v>0.692567566030351</v>
      </c>
      <c r="F33262" s="4" t="n">
        <v>0.1115245677808094</v>
      </c>
    </row>
    <row r="33263">
      <c r="A33263" s="5" t="inlineStr">
        <is>
          <t>2025-12-13 11:15</t>
        </is>
      </c>
      <c r="B33263" s="6" t="n">
        <v>6.21</v>
      </c>
      <c r="C33263" s="6" t="n">
        <v>5.471597299647751</v>
      </c>
      <c r="D33263" s="6" t="n">
        <v>-0.7384027003522489</v>
      </c>
      <c r="E33263" s="6" t="n">
        <v>0.7384027003522489</v>
      </c>
      <c r="F33263" s="7" t="n">
        <v>0.1189054267686543</v>
      </c>
    </row>
    <row r="33264">
      <c r="A33264" s="2" t="inlineStr">
        <is>
          <t>2025-12-13 11:30</t>
        </is>
      </c>
      <c r="B33264" s="3" t="n">
        <v>6.21</v>
      </c>
      <c r="C33264" s="3" t="n">
        <v>5.407285594066538</v>
      </c>
      <c r="D33264" s="3" t="n">
        <v>-0.8027144059334619</v>
      </c>
      <c r="E33264" s="3" t="n">
        <v>0.8027144059334619</v>
      </c>
      <c r="F33264" s="4" t="n">
        <v>0.1292615790344928</v>
      </c>
    </row>
    <row r="33265">
      <c r="A33265" s="5" t="inlineStr">
        <is>
          <t>2025-12-13 11:45</t>
        </is>
      </c>
      <c r="B33265" s="6" t="n">
        <v>6.21</v>
      </c>
      <c r="C33265" s="6" t="n">
        <v>5.544283023630201</v>
      </c>
      <c r="D33265" s="6" t="n">
        <v>-0.665716976369799</v>
      </c>
      <c r="E33265" s="6" t="n">
        <v>0.665716976369799</v>
      </c>
      <c r="F33265" s="7" t="n">
        <v>0.1072008013305311</v>
      </c>
    </row>
    <row r="33266">
      <c r="A33266" s="2" t="inlineStr">
        <is>
          <t>2025-12-13 12:00</t>
        </is>
      </c>
      <c r="B33266" s="3" t="n">
        <v>6.21</v>
      </c>
      <c r="C33266" s="3" t="n">
        <v>5.556985902385689</v>
      </c>
      <c r="D33266" s="3" t="n">
        <v>-0.6530140976143111</v>
      </c>
      <c r="E33266" s="3" t="n">
        <v>0.6530140976143111</v>
      </c>
      <c r="F33266" s="4" t="n">
        <v>0.1051552491963214</v>
      </c>
    </row>
    <row r="33267">
      <c r="A33267" s="5" t="inlineStr">
        <is>
          <t>2025-12-13 12:15</t>
        </is>
      </c>
      <c r="B33267" s="6" t="n">
        <v>6.21</v>
      </c>
      <c r="C33267" s="6" t="n">
        <v>5.760904027797878</v>
      </c>
      <c r="D33267" s="6" t="n">
        <v>-0.4490959722021222</v>
      </c>
      <c r="E33267" s="6" t="n">
        <v>0.4490959722021222</v>
      </c>
      <c r="F33267" s="7" t="n">
        <v>0.07231819196937261</v>
      </c>
    </row>
    <row r="33268">
      <c r="A33268" s="2" t="inlineStr">
        <is>
          <t>2025-12-13 12:30</t>
        </is>
      </c>
      <c r="B33268" s="3" t="n">
        <v>6.21</v>
      </c>
      <c r="C33268" s="3" t="n">
        <v>5.677093134917069</v>
      </c>
      <c r="D33268" s="3" t="n">
        <v>-0.5329068650829312</v>
      </c>
      <c r="E33268" s="3" t="n">
        <v>0.5329068650829312</v>
      </c>
      <c r="F33268" s="4" t="n">
        <v>0.08581430998343267</v>
      </c>
    </row>
    <row r="33269">
      <c r="A33269" s="5" t="inlineStr">
        <is>
          <t>2025-12-13 12:45</t>
        </is>
      </c>
      <c r="B33269" s="6" t="n">
        <v>6.21</v>
      </c>
      <c r="C33269" s="6" t="n">
        <v>5.719177007389272</v>
      </c>
      <c r="D33269" s="6" t="n">
        <v>-0.4908229926107275</v>
      </c>
      <c r="E33269" s="6" t="n">
        <v>0.4908229926107275</v>
      </c>
      <c r="F33269" s="7" t="n">
        <v>0.07903751892619806</v>
      </c>
    </row>
    <row r="33270">
      <c r="A33270" s="2" t="inlineStr">
        <is>
          <t>2025-12-13 13:00</t>
        </is>
      </c>
      <c r="B33270" s="3" t="n">
        <v>6.21</v>
      </c>
      <c r="C33270" s="3" t="n">
        <v>5.731332330545833</v>
      </c>
      <c r="D33270" s="3" t="n">
        <v>-0.4786676694541674</v>
      </c>
      <c r="E33270" s="3" t="n">
        <v>0.4786676694541674</v>
      </c>
      <c r="F33270" s="4" t="n">
        <v>0.07708013999631035</v>
      </c>
    </row>
    <row r="33271">
      <c r="A33271" s="5" t="inlineStr">
        <is>
          <t>2025-12-13 13:15</t>
        </is>
      </c>
      <c r="B33271" s="6" t="n">
        <v>6.21</v>
      </c>
      <c r="C33271" s="6" t="n">
        <v>5.912131816830959</v>
      </c>
      <c r="D33271" s="6" t="n">
        <v>-0.2978681831690411</v>
      </c>
      <c r="E33271" s="6" t="n">
        <v>0.2978681831690411</v>
      </c>
      <c r="F33271" s="7" t="n">
        <v>0.04796589100178345</v>
      </c>
    </row>
    <row r="33272">
      <c r="A33272" s="2" t="inlineStr">
        <is>
          <t>2025-12-13 13:30</t>
        </is>
      </c>
      <c r="B33272" s="3" t="n">
        <v>6.21</v>
      </c>
      <c r="C33272" s="3" t="n">
        <v>5.961069042312251</v>
      </c>
      <c r="D33272" s="3" t="n">
        <v>-0.2489309576877492</v>
      </c>
      <c r="E33272" s="3" t="n">
        <v>0.2489309576877492</v>
      </c>
      <c r="F33272" s="4" t="n">
        <v>0.04008550042635486</v>
      </c>
    </row>
    <row r="33273">
      <c r="A33273" s="5" t="inlineStr">
        <is>
          <t>2025-12-13 13:45</t>
        </is>
      </c>
      <c r="B33273" s="6" t="n">
        <v>6.21</v>
      </c>
      <c r="C33273" s="6" t="n">
        <v>6.010447912180124</v>
      </c>
      <c r="D33273" s="6" t="n">
        <v>-0.1995520878198755</v>
      </c>
      <c r="E33273" s="6" t="n">
        <v>0.1995520878198755</v>
      </c>
      <c r="F33273" s="7" t="n">
        <v>0.03213399159222891</v>
      </c>
    </row>
    <row r="33274">
      <c r="A33274" s="2" t="inlineStr">
        <is>
          <t>2025-12-13 14:00</t>
        </is>
      </c>
      <c r="B33274" s="3" t="n">
        <v>6.21</v>
      </c>
      <c r="C33274" s="3" t="n">
        <v>5.997316574514727</v>
      </c>
      <c r="D33274" s="3" t="n">
        <v>-0.212683425485273</v>
      </c>
      <c r="E33274" s="3" t="n">
        <v>0.212683425485273</v>
      </c>
      <c r="F33274" s="4" t="n">
        <v>0.03424853871997173</v>
      </c>
    </row>
    <row r="33275">
      <c r="A33275" s="5" t="inlineStr">
        <is>
          <t>2025-12-13 14:15</t>
        </is>
      </c>
      <c r="B33275" s="6" t="n">
        <v>2.14</v>
      </c>
      <c r="C33275" s="6" t="n">
        <v>2.046444418473996</v>
      </c>
      <c r="D33275" s="6" t="n">
        <v>-0.09355558152600407</v>
      </c>
      <c r="E33275" s="6" t="n">
        <v>0.09355558152600407</v>
      </c>
      <c r="F33275" s="7" t="n">
        <v>0.0437175614403208</v>
      </c>
    </row>
    <row r="33276">
      <c r="A33276" s="2" t="inlineStr">
        <is>
          <t>2025-12-13 14:30</t>
        </is>
      </c>
      <c r="B33276" s="3" t="n">
        <v>0.31</v>
      </c>
      <c r="C33276" s="3" t="n">
        <v>0.2962792954131784</v>
      </c>
      <c r="D33276" s="3" t="n">
        <v>-0.01372070458682162</v>
      </c>
      <c r="E33276" s="3" t="n">
        <v>0.01372070458682162</v>
      </c>
      <c r="F33276" s="4" t="n">
        <v>0.04426033723406866</v>
      </c>
    </row>
    <row r="33277">
      <c r="A33277" s="5" t="inlineStr">
        <is>
          <t>2025-12-13 14:45</t>
        </is>
      </c>
      <c r="B33277" s="6" t="n">
        <v>0.38</v>
      </c>
      <c r="C33277" s="6" t="n">
        <v>0.3579987810493889</v>
      </c>
      <c r="D33277" s="6" t="n">
        <v>-0.02200121895061113</v>
      </c>
      <c r="E33277" s="6" t="n">
        <v>0.02200121895061113</v>
      </c>
      <c r="F33277" s="7" t="n">
        <v>0.05789794445450838</v>
      </c>
    </row>
    <row r="33278">
      <c r="A33278" s="2" t="inlineStr">
        <is>
          <t>2025-12-13 15:00</t>
        </is>
      </c>
      <c r="B33278" s="3" t="n">
        <v>0.46</v>
      </c>
      <c r="C33278" s="3" t="n">
        <v>0.4265485165060853</v>
      </c>
      <c r="D33278" s="3" t="n">
        <v>-0.03345148349391475</v>
      </c>
      <c r="E33278" s="3" t="n">
        <v>0.03345148349391475</v>
      </c>
      <c r="F33278" s="4" t="n">
        <v>0.07272061613303071</v>
      </c>
    </row>
    <row r="33279">
      <c r="A33279" s="5" t="inlineStr">
        <is>
          <t>2025-12-13 15:15</t>
        </is>
      </c>
      <c r="B33279" s="6" t="n">
        <v>0.51</v>
      </c>
      <c r="C33279" s="6" t="n">
        <v>0.4871720056042363</v>
      </c>
      <c r="D33279" s="6" t="n">
        <v>-0.02282799439576372</v>
      </c>
      <c r="E33279" s="6" t="n">
        <v>0.02282799439576372</v>
      </c>
      <c r="F33279" s="7" t="n">
        <v>0.04476077323726068</v>
      </c>
    </row>
    <row r="33280">
      <c r="A33280" s="2" t="inlineStr">
        <is>
          <t>2025-12-13 15:30</t>
        </is>
      </c>
      <c r="B33280" s="3" t="n">
        <v>0.5600000000000001</v>
      </c>
      <c r="C33280" s="3" t="n">
        <v>0.5795960931990121</v>
      </c>
      <c r="D33280" s="3" t="n">
        <v>0.01959609319901201</v>
      </c>
      <c r="E33280" s="3" t="n">
        <v>0.01959609319901201</v>
      </c>
      <c r="F33280" s="4" t="n">
        <v>0.03499302350717676</v>
      </c>
    </row>
    <row r="33281">
      <c r="A33281" s="5" t="inlineStr">
        <is>
          <t>2025-12-13 15:45</t>
        </is>
      </c>
      <c r="B33281" s="6" t="n">
        <v>0.57</v>
      </c>
      <c r="C33281" s="6" t="n">
        <v>0.5671038114887733</v>
      </c>
      <c r="D33281" s="6" t="n">
        <v>-0.002896188511226638</v>
      </c>
      <c r="E33281" s="6" t="n">
        <v>0.002896188511226638</v>
      </c>
      <c r="F33281" s="7" t="n">
        <v>0.005081032466922117</v>
      </c>
    </row>
    <row r="33282">
      <c r="A33282" s="2" t="inlineStr">
        <is>
          <t>2025-12-13 16:00</t>
        </is>
      </c>
      <c r="B33282" s="3" t="n">
        <v>0.57</v>
      </c>
      <c r="C33282" s="3" t="n">
        <v>0.567800330572849</v>
      </c>
      <c r="D33282" s="3" t="n">
        <v>-0.002199669427150996</v>
      </c>
      <c r="E33282" s="3" t="n">
        <v>0.002199669427150996</v>
      </c>
      <c r="F33282" s="4" t="n">
        <v>0.003859069163670049</v>
      </c>
    </row>
    <row r="33283">
      <c r="A33283" s="5" t="inlineStr">
        <is>
          <t>2025-12-13 16:15</t>
        </is>
      </c>
      <c r="B33283" s="6" t="n">
        <v>0.41</v>
      </c>
      <c r="C33283" s="6" t="n">
        <v>0.4114256984143961</v>
      </c>
      <c r="D33283" s="6" t="n">
        <v>0.001425698414396104</v>
      </c>
      <c r="E33283" s="6" t="n">
        <v>0.001425698414396104</v>
      </c>
      <c r="F33283" s="7" t="n">
        <v>0.003477313197362904</v>
      </c>
    </row>
    <row r="33284">
      <c r="A33284" s="2" t="inlineStr">
        <is>
          <t>2025-12-13 16:30</t>
        </is>
      </c>
      <c r="B33284" s="3" t="n">
        <v>0.31</v>
      </c>
      <c r="C33284" s="3" t="n">
        <v>0.3110122415742803</v>
      </c>
      <c r="D33284" s="3" t="n">
        <v>0.001012241574280259</v>
      </c>
      <c r="E33284" s="3" t="n">
        <v>0.001012241574280259</v>
      </c>
      <c r="F33284" s="4" t="n">
        <v>0.003265295390370851</v>
      </c>
    </row>
    <row r="33285">
      <c r="A33285" s="5" t="inlineStr">
        <is>
          <t>2025-12-13 16:45</t>
        </is>
      </c>
      <c r="B33285" s="6" t="n">
        <v>0.33</v>
      </c>
      <c r="C33285" s="6" t="n">
        <v>0.3299642894707994</v>
      </c>
      <c r="D33285" s="6" t="n">
        <v>-3.571052920064988e-05</v>
      </c>
      <c r="E33285" s="6" t="n">
        <v>3.571052920064988e-05</v>
      </c>
      <c r="F33285" s="7" t="n">
        <v>0.0001082137245225338</v>
      </c>
    </row>
    <row r="33286">
      <c r="A33286" s="2" t="inlineStr">
        <is>
          <t>2025-12-13 17:00</t>
        </is>
      </c>
      <c r="B33286" s="3" t="n">
        <v>0.33</v>
      </c>
      <c r="C33286" s="3" t="n">
        <v>0.3286015140233286</v>
      </c>
      <c r="D33286" s="3" t="n">
        <v>-0.001398485976671415</v>
      </c>
      <c r="E33286" s="3" t="n">
        <v>0.001398485976671415</v>
      </c>
      <c r="F33286" s="4" t="n">
        <v>0.004237836280101754</v>
      </c>
    </row>
    <row r="33287">
      <c r="A33287" s="5" t="inlineStr">
        <is>
          <t>2025-12-13 17:15</t>
        </is>
      </c>
      <c r="B33287" s="6" t="n">
        <v>0.3</v>
      </c>
      <c r="C33287" s="6" t="n">
        <v>0.3001695712370104</v>
      </c>
      <c r="D33287" s="6" t="n">
        <v>0.0001695712370103908</v>
      </c>
      <c r="E33287" s="6" t="n">
        <v>0.0001695712370103908</v>
      </c>
      <c r="F33287" s="7" t="n">
        <v>0.0005652374548171777</v>
      </c>
    </row>
    <row r="33288">
      <c r="A33288" s="2" t="inlineStr">
        <is>
          <t>2025-12-13 17:30</t>
        </is>
      </c>
      <c r="B33288" s="3" t="n">
        <v>0.28</v>
      </c>
      <c r="C33288" s="3" t="n">
        <v>0.2792603818567398</v>
      </c>
      <c r="D33288" s="3" t="n">
        <v>-0.0007396181432602345</v>
      </c>
      <c r="E33288" s="3" t="n">
        <v>0.0007396181432602345</v>
      </c>
      <c r="F33288" s="4" t="n">
        <v>0.002641493359352646</v>
      </c>
    </row>
    <row r="33289">
      <c r="A33289" s="5" t="inlineStr">
        <is>
          <t>2025-12-13 17:45</t>
        </is>
      </c>
      <c r="B33289" s="6" t="n">
        <v>0.27</v>
      </c>
      <c r="C33289" s="6" t="n">
        <v>0.256010215985627</v>
      </c>
      <c r="D33289" s="6" t="n">
        <v>-0.01398978401437301</v>
      </c>
      <c r="E33289" s="6" t="n">
        <v>0.01398978401437301</v>
      </c>
      <c r="F33289" s="7" t="n">
        <v>0.05181401467614441</v>
      </c>
    </row>
    <row r="33290">
      <c r="A33290" s="2" t="inlineStr">
        <is>
          <t>2025-12-13 18:00</t>
        </is>
      </c>
      <c r="B33290" s="3" t="n">
        <v>0.32</v>
      </c>
      <c r="C33290" s="3" t="n">
        <v>0.3097069450015409</v>
      </c>
      <c r="D33290" s="3" t="n">
        <v>-0.01029305499845906</v>
      </c>
      <c r="E33290" s="3" t="n">
        <v>0.01029305499845906</v>
      </c>
      <c r="F33290" s="4" t="n">
        <v>0.03216579676966645</v>
      </c>
    </row>
    <row r="33291">
      <c r="A33291" s="5" t="inlineStr">
        <is>
          <t>2025-12-13 18:15</t>
        </is>
      </c>
      <c r="B33291" s="6" t="n">
        <v>0.32</v>
      </c>
      <c r="C33291" s="6" t="n">
        <v>0.3091471358242447</v>
      </c>
      <c r="D33291" s="6" t="n">
        <v>-0.01085286417575526</v>
      </c>
      <c r="E33291" s="6" t="n">
        <v>0.01085286417575526</v>
      </c>
      <c r="F33291" s="7" t="n">
        <v>0.03391520044325019</v>
      </c>
    </row>
    <row r="33292">
      <c r="A33292" s="2" t="inlineStr">
        <is>
          <t>2025-12-13 18:30</t>
        </is>
      </c>
      <c r="B33292" s="3" t="n">
        <v>0.3</v>
      </c>
      <c r="C33292" s="3" t="n">
        <v>0.2898740286854516</v>
      </c>
      <c r="D33292" s="3" t="n">
        <v>-0.01012597131454834</v>
      </c>
      <c r="E33292" s="3" t="n">
        <v>0.01012597131454834</v>
      </c>
      <c r="F33292" s="4" t="n">
        <v>0.03375323760265035</v>
      </c>
    </row>
    <row r="33293">
      <c r="A33293" s="5" t="inlineStr">
        <is>
          <t>2025-12-13 18:45</t>
        </is>
      </c>
      <c r="B33293" s="6" t="n">
        <v>0.32</v>
      </c>
      <c r="C33293" s="6" t="n">
        <v>0.3133136798391707</v>
      </c>
      <c r="D33293" s="6" t="n">
        <v>-0.006686320160829262</v>
      </c>
      <c r="E33293" s="6" t="n">
        <v>0.006686320160829262</v>
      </c>
      <c r="F33293" s="7" t="n">
        <v>0.02089475043729534</v>
      </c>
    </row>
    <row r="33294">
      <c r="A33294" s="2" t="inlineStr">
        <is>
          <t>2025-12-13 19:00</t>
        </is>
      </c>
      <c r="B33294" s="3" t="n">
        <v>1.6</v>
      </c>
      <c r="C33294" s="3" t="n">
        <v>1.619790507214266</v>
      </c>
      <c r="D33294" s="3" t="n">
        <v>0.01979050721426545</v>
      </c>
      <c r="E33294" s="3" t="n">
        <v>0.01979050721426545</v>
      </c>
      <c r="F33294" s="4" t="n">
        <v>0.01236906700118524</v>
      </c>
    </row>
    <row r="33295">
      <c r="A33295" s="5" t="inlineStr">
        <is>
          <t>2025-12-13 19:15</t>
        </is>
      </c>
      <c r="B33295" s="6" t="n">
        <v>2.69</v>
      </c>
      <c r="C33295" s="6" t="n">
        <v>2.598385763678811</v>
      </c>
      <c r="D33295" s="6" t="n">
        <v>-0.0916142363211887</v>
      </c>
      <c r="E33295" s="6" t="n">
        <v>0.0916142363211887</v>
      </c>
      <c r="F33295" s="7" t="n">
        <v>0.03405733690971426</v>
      </c>
    </row>
    <row r="33296">
      <c r="A33296" s="2" t="inlineStr">
        <is>
          <t>2025-12-13 19:30</t>
        </is>
      </c>
      <c r="B33296" s="3" t="n">
        <v>2.31</v>
      </c>
      <c r="C33296" s="3" t="n">
        <v>2.241214026146253</v>
      </c>
      <c r="D33296" s="3" t="n">
        <v>-0.06878597385374663</v>
      </c>
      <c r="E33296" s="3" t="n">
        <v>0.06878597385374663</v>
      </c>
      <c r="F33296" s="4" t="n">
        <v>0.02977747784587409</v>
      </c>
    </row>
    <row r="33297">
      <c r="A33297" s="5" t="inlineStr">
        <is>
          <t>2025-12-13 19:45</t>
        </is>
      </c>
      <c r="B33297" s="6" t="n">
        <v>0.7</v>
      </c>
      <c r="C33297" s="6" t="n">
        <v>0.6882676988021387</v>
      </c>
      <c r="D33297" s="6" t="n">
        <v>-0.01173230119786128</v>
      </c>
      <c r="E33297" s="6" t="n">
        <v>0.01173230119786128</v>
      </c>
      <c r="F33297" s="7" t="n">
        <v>0.01676043025871551</v>
      </c>
    </row>
    <row r="33298">
      <c r="A33298" s="2" t="inlineStr">
        <is>
          <t>2025-12-13 20:00</t>
        </is>
      </c>
      <c r="B33298" s="3" t="n">
        <v>2.47</v>
      </c>
      <c r="C33298" s="3" t="n">
        <v>2.342701836321726</v>
      </c>
      <c r="D33298" s="3" t="n">
        <v>-0.1272981636782742</v>
      </c>
      <c r="E33298" s="3" t="n">
        <v>0.1272981636782742</v>
      </c>
      <c r="F33298" s="4" t="n">
        <v>0.05153771806750464</v>
      </c>
    </row>
    <row r="33299">
      <c r="A33299" s="5" t="inlineStr">
        <is>
          <t>2025-12-13 20:15</t>
        </is>
      </c>
      <c r="B33299" s="6" t="n">
        <v>2.96</v>
      </c>
      <c r="C33299" s="6" t="n">
        <v>2.828500113068626</v>
      </c>
      <c r="D33299" s="6" t="n">
        <v>-0.1314998869313735</v>
      </c>
      <c r="E33299" s="6" t="n">
        <v>0.1314998869313735</v>
      </c>
      <c r="F33299" s="7" t="n">
        <v>0.04442563746180671</v>
      </c>
    </row>
    <row r="33300">
      <c r="A33300" s="2" t="inlineStr">
        <is>
          <t>2025-12-13 20:30</t>
        </is>
      </c>
      <c r="B33300" s="3" t="n">
        <v>3.05</v>
      </c>
      <c r="C33300" s="3" t="n">
        <v>2.86723615640028</v>
      </c>
      <c r="D33300" s="3" t="n">
        <v>-0.1827638435997199</v>
      </c>
      <c r="E33300" s="3" t="n">
        <v>0.1827638435997199</v>
      </c>
      <c r="F33300" s="4" t="n">
        <v>0.05992257165239256</v>
      </c>
    </row>
    <row r="33301">
      <c r="A33301" s="5" t="inlineStr">
        <is>
          <t>2025-12-13 20:45</t>
        </is>
      </c>
      <c r="B33301" s="6" t="n">
        <v>3.06</v>
      </c>
      <c r="C33301" s="6" t="n">
        <v>2.861162342690221</v>
      </c>
      <c r="D33301" s="6" t="n">
        <v>-0.1988376573097788</v>
      </c>
      <c r="E33301" s="6" t="n">
        <v>0.1988376573097788</v>
      </c>
      <c r="F33301" s="7" t="n">
        <v>0.06497962655058795</v>
      </c>
    </row>
    <row r="33302">
      <c r="A33302" s="2" t="inlineStr">
        <is>
          <t>2025-12-13 21:00</t>
        </is>
      </c>
      <c r="B33302" s="3" t="n">
        <v>0.6</v>
      </c>
      <c r="C33302" s="3" t="n">
        <v>0.6007443291641121</v>
      </c>
      <c r="D33302" s="3" t="n">
        <v>0.0007443291641121563</v>
      </c>
      <c r="E33302" s="3" t="n">
        <v>0.0007443291641121563</v>
      </c>
      <c r="F33302" s="4" t="n">
        <v>0.001240548604786013</v>
      </c>
    </row>
    <row r="33303">
      <c r="A33303" s="5" t="inlineStr">
        <is>
          <t>2025-12-13 21:15</t>
        </is>
      </c>
      <c r="B33303" s="6" t="n">
        <v>0.63</v>
      </c>
      <c r="C33303" s="6" t="n">
        <v>0.6214401112732559</v>
      </c>
      <c r="D33303" s="6" t="n">
        <v>-0.008559888726744069</v>
      </c>
      <c r="E33303" s="6" t="n">
        <v>0.008559888726744069</v>
      </c>
      <c r="F33303" s="7" t="n">
        <v>0.01358712494151896</v>
      </c>
    </row>
    <row r="33304">
      <c r="A33304" s="2" t="inlineStr">
        <is>
          <t>2025-12-13 21:30</t>
        </is>
      </c>
      <c r="B33304" s="3" t="n">
        <v>0.63</v>
      </c>
      <c r="C33304" s="3" t="n">
        <v>0.6366066386069095</v>
      </c>
      <c r="D33304" s="3" t="n">
        <v>0.006606638606909465</v>
      </c>
      <c r="E33304" s="3" t="n">
        <v>0.006606638606909465</v>
      </c>
      <c r="F33304" s="4" t="n">
        <v>0.01048672793082974</v>
      </c>
    </row>
    <row r="33305">
      <c r="A33305" s="5" t="inlineStr">
        <is>
          <t>2025-12-13 21:45</t>
        </is>
      </c>
      <c r="B33305" s="6" t="n">
        <v>2.38</v>
      </c>
      <c r="C33305" s="6" t="n">
        <v>2.275800803218659</v>
      </c>
      <c r="D33305" s="6" t="n">
        <v>-0.1041991967813405</v>
      </c>
      <c r="E33305" s="6" t="n">
        <v>0.1041991967813405</v>
      </c>
      <c r="F33305" s="7" t="n">
        <v>0.04378117509981484</v>
      </c>
    </row>
    <row r="33306">
      <c r="A33306" s="2" t="inlineStr">
        <is>
          <t>2025-12-13 22:00</t>
        </is>
      </c>
      <c r="B33306" s="3" t="n">
        <v>2.67</v>
      </c>
      <c r="C33306" s="3" t="n">
        <v>2.573452064827001</v>
      </c>
      <c r="D33306" s="3" t="n">
        <v>-0.09654793517299876</v>
      </c>
      <c r="E33306" s="3" t="n">
        <v>0.09654793517299876</v>
      </c>
      <c r="F33306" s="4" t="n">
        <v>0.03616027533214924</v>
      </c>
    </row>
    <row r="33307">
      <c r="A33307" s="5" t="inlineStr">
        <is>
          <t>2025-12-13 22:15</t>
        </is>
      </c>
      <c r="B33307" s="6" t="n">
        <v>2.03</v>
      </c>
      <c r="C33307" s="6" t="n">
        <v>1.942258414020072</v>
      </c>
      <c r="D33307" s="6" t="n">
        <v>-0.08774158597992776</v>
      </c>
      <c r="E33307" s="6" t="n">
        <v>0.08774158597992776</v>
      </c>
      <c r="F33307" s="7" t="n">
        <v>0.04322245612645582</v>
      </c>
    </row>
    <row r="33308">
      <c r="A33308" s="2" t="inlineStr">
        <is>
          <t>2025-12-13 22:30</t>
        </is>
      </c>
      <c r="B33308" s="3" t="n">
        <v>0.31</v>
      </c>
      <c r="C33308" s="3" t="n">
        <v>0.3089386981353502</v>
      </c>
      <c r="D33308" s="3" t="n">
        <v>-0.001061301864649755</v>
      </c>
      <c r="E33308" s="3" t="n">
        <v>0.001061301864649755</v>
      </c>
      <c r="F33308" s="4" t="n">
        <v>0.003423554391052261</v>
      </c>
    </row>
    <row r="33309">
      <c r="A33309" s="5" t="inlineStr">
        <is>
          <t>2025-12-13 22:45</t>
        </is>
      </c>
      <c r="B33309" s="6" t="n">
        <v>0.35</v>
      </c>
      <c r="C33309" s="6" t="n">
        <v>0.3552927549517266</v>
      </c>
      <c r="D33309" s="6" t="n">
        <v>0.005292754951726597</v>
      </c>
      <c r="E33309" s="6" t="n">
        <v>0.005292754951726597</v>
      </c>
      <c r="F33309" s="7" t="n">
        <v>0.01512215696172697</v>
      </c>
    </row>
    <row r="33310">
      <c r="A33310" s="2" t="inlineStr">
        <is>
          <t>2025-12-13 23:00</t>
        </is>
      </c>
      <c r="B33310" s="3" t="n">
        <v>1.36</v>
      </c>
      <c r="C33310" s="3" t="n">
        <v>1.416459848678598</v>
      </c>
      <c r="D33310" s="3" t="n">
        <v>0.05645984867859744</v>
      </c>
      <c r="E33310" s="3" t="n">
        <v>0.05645984867859744</v>
      </c>
      <c r="F33310" s="4" t="n">
        <v>0.04151459458609032</v>
      </c>
    </row>
    <row r="33311">
      <c r="A33311" s="5" t="inlineStr">
        <is>
          <t>2025-12-13 23:15</t>
        </is>
      </c>
      <c r="B33311" s="6" t="n">
        <v>2.57</v>
      </c>
      <c r="C33311" s="6" t="n">
        <v>2.411351245183184</v>
      </c>
      <c r="D33311" s="6" t="n">
        <v>-0.1586487548168156</v>
      </c>
      <c r="E33311" s="6" t="n">
        <v>0.1586487548168156</v>
      </c>
      <c r="F33311" s="7" t="n">
        <v>0.06173103297863215</v>
      </c>
    </row>
    <row r="33312">
      <c r="A33312" s="2" t="inlineStr">
        <is>
          <t>2025-12-13 23:30</t>
        </is>
      </c>
      <c r="B33312" s="3" t="n">
        <v>2.58</v>
      </c>
      <c r="C33312" s="3" t="n">
        <v>2.422428129093196</v>
      </c>
      <c r="D33312" s="3" t="n">
        <v>-0.1575718709068044</v>
      </c>
      <c r="E33312" s="3" t="n">
        <v>0.1575718709068044</v>
      </c>
      <c r="F33312" s="4" t="n">
        <v>0.06107436854485658</v>
      </c>
    </row>
    <row r="33313">
      <c r="A33313" s="5" t="inlineStr">
        <is>
          <t>2025-12-13 23:45</t>
        </is>
      </c>
      <c r="B33313" s="6" t="n">
        <v>2.6</v>
      </c>
      <c r="C33313" s="6" t="n">
        <v>2.426908446748178</v>
      </c>
      <c r="D33313" s="6" t="n">
        <v>-0.173091553251822</v>
      </c>
      <c r="E33313" s="6" t="n">
        <v>0.173091553251822</v>
      </c>
      <c r="F33313" s="7" t="n">
        <v>0.06657367430201859</v>
      </c>
    </row>
    <row r="33314">
      <c r="A33314" s="2" t="inlineStr">
        <is>
          <t>2025-12-14 00:00</t>
        </is>
      </c>
      <c r="B33314" s="3" t="n">
        <v>2.63</v>
      </c>
      <c r="C33314" s="3" t="n">
        <v>2.467540577000346</v>
      </c>
      <c r="D33314" s="3" t="n">
        <v>-0.1624594229996537</v>
      </c>
      <c r="E33314" s="3" t="n">
        <v>0.1624594229996537</v>
      </c>
      <c r="F33314" s="4" t="n">
        <v>0.06177164370261674</v>
      </c>
    </row>
    <row r="33315">
      <c r="A33315" s="5" t="inlineStr">
        <is>
          <t>2025-12-14 00:15</t>
        </is>
      </c>
      <c r="B33315" s="6" t="n">
        <v>2.64</v>
      </c>
      <c r="C33315" s="6" t="n">
        <v>2.456654874702991</v>
      </c>
      <c r="D33315" s="6" t="n">
        <v>-0.1833451252970093</v>
      </c>
      <c r="E33315" s="6" t="n">
        <v>0.1833451252970093</v>
      </c>
      <c r="F33315" s="7" t="n">
        <v>0.0694489110710456</v>
      </c>
    </row>
    <row r="33316">
      <c r="A33316" s="2" t="inlineStr">
        <is>
          <t>2025-12-14 00:30</t>
        </is>
      </c>
      <c r="B33316" s="3" t="n">
        <v>2.06</v>
      </c>
      <c r="C33316" s="3" t="n">
        <v>1.981087903609983</v>
      </c>
      <c r="D33316" s="3" t="n">
        <v>-0.07891209639001717</v>
      </c>
      <c r="E33316" s="3" t="n">
        <v>0.07891209639001717</v>
      </c>
      <c r="F33316" s="4" t="n">
        <v>0.03830684288917977</v>
      </c>
    </row>
    <row r="33317">
      <c r="A33317" s="5" t="inlineStr">
        <is>
          <t>2025-12-14 00:45</t>
        </is>
      </c>
      <c r="B33317" s="6" t="n">
        <v>2.72</v>
      </c>
      <c r="C33317" s="6" t="n">
        <v>2.541884620288744</v>
      </c>
      <c r="D33317" s="6" t="n">
        <v>-0.1781153797112567</v>
      </c>
      <c r="E33317" s="6" t="n">
        <v>0.1781153797112567</v>
      </c>
      <c r="F33317" s="7" t="n">
        <v>0.06548359545800481</v>
      </c>
    </row>
    <row r="33318">
      <c r="A33318" s="2" t="inlineStr">
        <is>
          <t>2025-12-14 01:00</t>
        </is>
      </c>
      <c r="B33318" s="3" t="n">
        <v>2.83</v>
      </c>
      <c r="C33318" s="3" t="n">
        <v>2.580412107601154</v>
      </c>
      <c r="D33318" s="3" t="n">
        <v>-0.2495878923988464</v>
      </c>
      <c r="E33318" s="3" t="n">
        <v>0.2495878923988464</v>
      </c>
      <c r="F33318" s="4" t="n">
        <v>0.08819360152319886</v>
      </c>
    </row>
    <row r="33319">
      <c r="A33319" s="5" t="inlineStr">
        <is>
          <t>2025-12-14 01:15</t>
        </is>
      </c>
      <c r="B33319" s="6" t="n">
        <v>1.17</v>
      </c>
      <c r="C33319" s="6" t="n">
        <v>1.188001766521042</v>
      </c>
      <c r="D33319" s="6" t="n">
        <v>0.01800176652104213</v>
      </c>
      <c r="E33319" s="6" t="n">
        <v>0.01800176652104213</v>
      </c>
      <c r="F33319" s="7" t="n">
        <v>0.0153861252185094</v>
      </c>
    </row>
    <row r="33320">
      <c r="A33320" s="2" t="inlineStr">
        <is>
          <t>2025-12-14 01:30</t>
        </is>
      </c>
      <c r="B33320" s="3" t="n">
        <v>0.27</v>
      </c>
      <c r="C33320" s="3" t="n">
        <v>0.2806443189250398</v>
      </c>
      <c r="D33320" s="3" t="n">
        <v>0.01064431892503981</v>
      </c>
      <c r="E33320" s="3" t="n">
        <v>0.01064431892503981</v>
      </c>
      <c r="F33320" s="4" t="n">
        <v>0.03942340328006076</v>
      </c>
    </row>
    <row r="33321">
      <c r="A33321" s="5" t="inlineStr">
        <is>
          <t>2025-12-14 01:45</t>
        </is>
      </c>
      <c r="B33321" s="6" t="n">
        <v>1.82</v>
      </c>
      <c r="C33321" s="6" t="n">
        <v>1.867709267603985</v>
      </c>
      <c r="D33321" s="6" t="n">
        <v>0.04770926760398497</v>
      </c>
      <c r="E33321" s="6" t="n">
        <v>0.04770926760398497</v>
      </c>
      <c r="F33321" s="7" t="n">
        <v>0.02621388328448961</v>
      </c>
    </row>
    <row r="33322">
      <c r="A33322" s="2" t="inlineStr">
        <is>
          <t>2025-12-14 02:00</t>
        </is>
      </c>
      <c r="B33322" s="3" t="n">
        <v>2.61</v>
      </c>
      <c r="C33322" s="3" t="n">
        <v>2.484183195480957</v>
      </c>
      <c r="D33322" s="3" t="n">
        <v>-0.1258168045190433</v>
      </c>
      <c r="E33322" s="3" t="n">
        <v>0.1258168045190433</v>
      </c>
      <c r="F33322" s="4" t="n">
        <v>0.04820567221104891</v>
      </c>
    </row>
    <row r="33323">
      <c r="A33323" s="5" t="inlineStr">
        <is>
          <t>2025-12-14 02:15</t>
        </is>
      </c>
      <c r="B33323" s="6" t="n">
        <v>2.65</v>
      </c>
      <c r="C33323" s="6" t="n">
        <v>2.493038637198647</v>
      </c>
      <c r="D33323" s="6" t="n">
        <v>-0.1569613628013529</v>
      </c>
      <c r="E33323" s="6" t="n">
        <v>0.1569613628013529</v>
      </c>
      <c r="F33323" s="7" t="n">
        <v>0.05923070292155554</v>
      </c>
    </row>
    <row r="33324">
      <c r="A33324" s="2" t="inlineStr">
        <is>
          <t>2025-12-14 02:30</t>
        </is>
      </c>
      <c r="B33324" s="3" t="n">
        <v>2.78</v>
      </c>
      <c r="C33324" s="3" t="n">
        <v>2.508150722185683</v>
      </c>
      <c r="D33324" s="3" t="n">
        <v>-0.2718492778143169</v>
      </c>
      <c r="E33324" s="3" t="n">
        <v>0.2718492778143169</v>
      </c>
      <c r="F33324" s="4" t="n">
        <v>0.0977875099699746</v>
      </c>
    </row>
    <row r="33325">
      <c r="A33325" s="5" t="inlineStr">
        <is>
          <t>2025-12-14 02:45</t>
        </is>
      </c>
      <c r="B33325" s="6" t="n">
        <v>2.03</v>
      </c>
      <c r="C33325" s="6" t="n">
        <v>2.110949175617922</v>
      </c>
      <c r="D33325" s="6" t="n">
        <v>0.08094917561792192</v>
      </c>
      <c r="E33325" s="6" t="n">
        <v>0.08094917561792192</v>
      </c>
      <c r="F33325" s="7" t="n">
        <v>0.03987644117145098</v>
      </c>
    </row>
    <row r="33326">
      <c r="A33326" s="2" t="inlineStr">
        <is>
          <t>2025-12-14 03:00</t>
        </is>
      </c>
      <c r="B33326" s="3" t="n">
        <v>2.02</v>
      </c>
      <c r="C33326" s="3" t="n">
        <v>2.105958672729451</v>
      </c>
      <c r="D33326" s="3" t="n">
        <v>0.08595867272945057</v>
      </c>
      <c r="E33326" s="3" t="n">
        <v>0.08595867272945057</v>
      </c>
      <c r="F33326" s="4" t="n">
        <v>0.04255379835984988</v>
      </c>
    </row>
    <row r="33327">
      <c r="A33327" s="5" t="inlineStr">
        <is>
          <t>2025-12-14 03:15</t>
        </is>
      </c>
      <c r="B33327" s="6" t="n">
        <v>0.28</v>
      </c>
      <c r="C33327" s="6" t="n">
        <v>0.2822353230741569</v>
      </c>
      <c r="D33327" s="6" t="n">
        <v>0.002235323074156859</v>
      </c>
      <c r="E33327" s="6" t="n">
        <v>0.002235323074156859</v>
      </c>
      <c r="F33327" s="7" t="n">
        <v>0.007983296664905578</v>
      </c>
    </row>
    <row r="33328">
      <c r="A33328" s="2" t="inlineStr">
        <is>
          <t>2025-12-14 03:30</t>
        </is>
      </c>
      <c r="B33328" s="3" t="n">
        <v>0.31</v>
      </c>
      <c r="C33328" s="3" t="n">
        <v>0.3041559327412158</v>
      </c>
      <c r="D33328" s="3" t="n">
        <v>-0.005844067258784225</v>
      </c>
      <c r="E33328" s="3" t="n">
        <v>0.005844067258784225</v>
      </c>
      <c r="F33328" s="4" t="n">
        <v>0.01885182980623353</v>
      </c>
    </row>
    <row r="33329">
      <c r="A33329" s="5" t="inlineStr">
        <is>
          <t>2025-12-14 03:45</t>
        </is>
      </c>
      <c r="B33329" s="6" t="n">
        <v>1.98</v>
      </c>
      <c r="C33329" s="6" t="n">
        <v>2.002474525532163</v>
      </c>
      <c r="D33329" s="6" t="n">
        <v>0.022474525532163</v>
      </c>
      <c r="E33329" s="6" t="n">
        <v>0.022474525532163</v>
      </c>
      <c r="F33329" s="7" t="n">
        <v>0.01135077046505668</v>
      </c>
    </row>
    <row r="33330">
      <c r="A33330" s="2" t="inlineStr">
        <is>
          <t>2025-12-14 04:00</t>
        </is>
      </c>
      <c r="B33330" s="3" t="n">
        <v>2.61</v>
      </c>
      <c r="C33330" s="3" t="n">
        <v>2.50696215180344</v>
      </c>
      <c r="D33330" s="3" t="n">
        <v>-0.1030378481965597</v>
      </c>
      <c r="E33330" s="3" t="n">
        <v>0.1030378481965597</v>
      </c>
      <c r="F33330" s="4" t="n">
        <v>0.03947810274217686</v>
      </c>
    </row>
    <row r="33331">
      <c r="A33331" s="5" t="inlineStr">
        <is>
          <t>2025-12-14 04:15</t>
        </is>
      </c>
      <c r="B33331" s="6" t="n">
        <v>2.85</v>
      </c>
      <c r="C33331" s="6" t="n">
        <v>2.543672493953022</v>
      </c>
      <c r="D33331" s="6" t="n">
        <v>-0.3063275060469781</v>
      </c>
      <c r="E33331" s="6" t="n">
        <v>0.3063275060469781</v>
      </c>
      <c r="F33331" s="7" t="n">
        <v>0.1074833354173666</v>
      </c>
    </row>
    <row r="33332">
      <c r="A33332" s="2" t="inlineStr">
        <is>
          <t>2025-12-14 04:30</t>
        </is>
      </c>
      <c r="B33332" s="3" t="n">
        <v>0.34</v>
      </c>
      <c r="C33332" s="3" t="n">
        <v>0.34680477294596</v>
      </c>
      <c r="D33332" s="3" t="n">
        <v>0.006804772945959991</v>
      </c>
      <c r="E33332" s="3" t="n">
        <v>0.006804772945959991</v>
      </c>
      <c r="F33332" s="4" t="n">
        <v>0.02001403801748809</v>
      </c>
    </row>
    <row r="33333">
      <c r="A33333" s="5" t="inlineStr">
        <is>
          <t>2025-12-14 04:45</t>
        </is>
      </c>
      <c r="B33333" s="6" t="n">
        <v>0.27</v>
      </c>
      <c r="C33333" s="6" t="n">
        <v>0.26975709979247</v>
      </c>
      <c r="D33333" s="6" t="n">
        <v>-0.0002429002075299835</v>
      </c>
      <c r="E33333" s="6" t="n">
        <v>0.0002429002075299835</v>
      </c>
      <c r="F33333" s="7" t="n">
        <v>0.0008996303949272337</v>
      </c>
    </row>
    <row r="33334">
      <c r="A33334" s="2" t="inlineStr">
        <is>
          <t>2025-12-14 05:00</t>
        </is>
      </c>
      <c r="B33334" s="3" t="n">
        <v>0.3</v>
      </c>
      <c r="C33334" s="3" t="n">
        <v>0.2810048203497565</v>
      </c>
      <c r="D33334" s="3" t="n">
        <v>-0.01899517965024344</v>
      </c>
      <c r="E33334" s="3" t="n">
        <v>0.01899517965024344</v>
      </c>
      <c r="F33334" s="4" t="n">
        <v>0.06331726528975393</v>
      </c>
    </row>
    <row r="33335">
      <c r="A33335" s="5" t="inlineStr">
        <is>
          <t>2025-12-14 05:15</t>
        </is>
      </c>
      <c r="B33335" s="6" t="n">
        <v>0.31</v>
      </c>
      <c r="C33335" s="6" t="n">
        <v>0.2912151953114688</v>
      </c>
      <c r="D33335" s="6" t="n">
        <v>-0.01878480468853116</v>
      </c>
      <c r="E33335" s="6" t="n">
        <v>0.01878480468853116</v>
      </c>
      <c r="F33335" s="7" t="n">
        <v>0.06059614396108071</v>
      </c>
    </row>
    <row r="33336">
      <c r="A33336" s="2" t="inlineStr">
        <is>
          <t>2025-12-14 05:30</t>
        </is>
      </c>
      <c r="B33336" s="3" t="n">
        <v>1.91</v>
      </c>
      <c r="C33336" s="3" t="n">
        <v>1.966180419306298</v>
      </c>
      <c r="D33336" s="3" t="n">
        <v>0.05618041930629802</v>
      </c>
      <c r="E33336" s="3" t="n">
        <v>0.05618041930629802</v>
      </c>
      <c r="F33336" s="4" t="n">
        <v>0.02941383208213832</v>
      </c>
    </row>
    <row r="33337">
      <c r="A33337" s="5" t="inlineStr">
        <is>
          <t>2025-12-14 05:45</t>
        </is>
      </c>
      <c r="B33337" s="6" t="n">
        <v>2.6</v>
      </c>
      <c r="C33337" s="6" t="n">
        <v>2.677652298994154</v>
      </c>
      <c r="D33337" s="6" t="n">
        <v>0.07765229899415438</v>
      </c>
      <c r="E33337" s="6" t="n">
        <v>0.07765229899415438</v>
      </c>
      <c r="F33337" s="7" t="n">
        <v>0.0298662688324185</v>
      </c>
    </row>
    <row r="33338">
      <c r="A33338" s="2" t="inlineStr">
        <is>
          <t>2025-12-14 06:00</t>
        </is>
      </c>
      <c r="B33338" s="3" t="n">
        <v>1.08</v>
      </c>
      <c r="C33338" s="3" t="n">
        <v>1.006191235208805</v>
      </c>
      <c r="D33338" s="3" t="n">
        <v>-0.07380876479119514</v>
      </c>
      <c r="E33338" s="3" t="n">
        <v>0.07380876479119514</v>
      </c>
      <c r="F33338" s="4" t="n">
        <v>0.06834144881745711</v>
      </c>
    </row>
    <row r="33339">
      <c r="A33339" s="5" t="inlineStr">
        <is>
          <t>2025-12-14 06:15</t>
        </is>
      </c>
      <c r="B33339" s="6" t="n">
        <v>0.26</v>
      </c>
      <c r="C33339" s="6" t="n">
        <v>0.2629526551526594</v>
      </c>
      <c r="D33339" s="6" t="n">
        <v>0.002952655152659411</v>
      </c>
      <c r="E33339" s="6" t="n">
        <v>0.002952655152659411</v>
      </c>
      <c r="F33339" s="7" t="n">
        <v>0.01135636592808863</v>
      </c>
    </row>
    <row r="33340">
      <c r="A33340" s="2" t="inlineStr">
        <is>
          <t>2025-12-14 06:30</t>
        </is>
      </c>
      <c r="B33340" s="3" t="n">
        <v>0.29</v>
      </c>
      <c r="C33340" s="3" t="n">
        <v>0.2798278087112029</v>
      </c>
      <c r="D33340" s="3" t="n">
        <v>-0.01017219128879709</v>
      </c>
      <c r="E33340" s="3" t="n">
        <v>0.01017219128879709</v>
      </c>
      <c r="F33340" s="4" t="n">
        <v>0.0350765215645537</v>
      </c>
    </row>
    <row r="33341">
      <c r="A33341" s="5" t="inlineStr">
        <is>
          <t>2025-12-14 06:45</t>
        </is>
      </c>
      <c r="B33341" s="6" t="n">
        <v>2.14</v>
      </c>
      <c r="C33341" s="6" t="n">
        <v>2.214787732285658</v>
      </c>
      <c r="D33341" s="6" t="n">
        <v>0.07478773228565805</v>
      </c>
      <c r="E33341" s="6" t="n">
        <v>0.07478773228565805</v>
      </c>
      <c r="F33341" s="7" t="n">
        <v>0.03494753843491145</v>
      </c>
    </row>
    <row r="33342">
      <c r="A33342" s="2" t="inlineStr">
        <is>
          <t>2025-12-14 07:00</t>
        </is>
      </c>
      <c r="B33342" s="3" t="n">
        <v>2.6</v>
      </c>
      <c r="C33342" s="3" t="n">
        <v>2.657977130746846</v>
      </c>
      <c r="D33342" s="3" t="n">
        <v>0.05797713074684596</v>
      </c>
      <c r="E33342" s="3" t="n">
        <v>0.05797713074684596</v>
      </c>
      <c r="F33342" s="4" t="n">
        <v>0.0222988964325181</v>
      </c>
    </row>
    <row r="33343">
      <c r="A33343" s="5" t="inlineStr">
        <is>
          <t>2025-12-14 07:15</t>
        </is>
      </c>
      <c r="B33343" s="6" t="n">
        <v>1.24</v>
      </c>
      <c r="C33343" s="6" t="n">
        <v>1.244075154267074</v>
      </c>
      <c r="D33343" s="6" t="n">
        <v>0.004075154267073833</v>
      </c>
      <c r="E33343" s="6" t="n">
        <v>0.004075154267073833</v>
      </c>
      <c r="F33343" s="7" t="n">
        <v>0.003286414728860821</v>
      </c>
    </row>
    <row r="33344">
      <c r="A33344" s="2" t="inlineStr">
        <is>
          <t>2025-12-14 07:30</t>
        </is>
      </c>
      <c r="B33344" s="3" t="n">
        <v>0.44</v>
      </c>
      <c r="C33344" s="3" t="n">
        <v>0.4271702967810487</v>
      </c>
      <c r="D33344" s="3" t="n">
        <v>-0.01282970321895127</v>
      </c>
      <c r="E33344" s="3" t="n">
        <v>0.01282970321895127</v>
      </c>
      <c r="F33344" s="4" t="n">
        <v>0.02915841634043831</v>
      </c>
    </row>
    <row r="33345">
      <c r="A33345" s="5" t="inlineStr">
        <is>
          <t>2025-12-14 07:45</t>
        </is>
      </c>
      <c r="B33345" s="6" t="n">
        <v>0.74</v>
      </c>
      <c r="C33345" s="6" t="n">
        <v>0.7411833244147276</v>
      </c>
      <c r="D33345" s="6" t="n">
        <v>0.001183324414727571</v>
      </c>
      <c r="E33345" s="6" t="n">
        <v>0.001183324414727571</v>
      </c>
      <c r="F33345" s="7" t="n">
        <v>0.001599087044768222</v>
      </c>
    </row>
    <row r="33346">
      <c r="A33346" s="2" t="inlineStr">
        <is>
          <t>2025-12-14 08:00</t>
        </is>
      </c>
      <c r="B33346" s="3" t="n">
        <v>2.67</v>
      </c>
      <c r="C33346" s="3" t="n">
        <v>2.827884756338678</v>
      </c>
      <c r="D33346" s="3" t="n">
        <v>0.1578847563386776</v>
      </c>
      <c r="E33346" s="3" t="n">
        <v>0.1578847563386776</v>
      </c>
      <c r="F33346" s="4" t="n">
        <v>0.05913286752042875</v>
      </c>
    </row>
    <row r="33347">
      <c r="A33347" s="5" t="inlineStr">
        <is>
          <t>2025-12-14 08:15</t>
        </is>
      </c>
      <c r="B33347" s="6" t="n">
        <v>2.69</v>
      </c>
      <c r="C33347" s="6" t="n">
        <v>2.848432982387427</v>
      </c>
      <c r="D33347" s="6" t="n">
        <v>0.1584329823874269</v>
      </c>
      <c r="E33347" s="6" t="n">
        <v>0.1584329823874269</v>
      </c>
      <c r="F33347" s="7" t="n">
        <v>0.05889701945298507</v>
      </c>
    </row>
    <row r="33348">
      <c r="A33348" s="2" t="inlineStr">
        <is>
          <t>2025-12-14 08:30</t>
        </is>
      </c>
      <c r="B33348" s="3" t="n">
        <v>3.1</v>
      </c>
      <c r="C33348" s="3" t="n">
        <v>2.737588294915287</v>
      </c>
      <c r="D33348" s="3" t="n">
        <v>-0.3624117050847131</v>
      </c>
      <c r="E33348" s="3" t="n">
        <v>0.3624117050847131</v>
      </c>
      <c r="F33348" s="4" t="n">
        <v>0.1169070016025181</v>
      </c>
    </row>
    <row r="33349">
      <c r="A33349" s="5" t="inlineStr">
        <is>
          <t>2025-12-14 08:45</t>
        </is>
      </c>
      <c r="B33349" s="6" t="n">
        <v>2.24</v>
      </c>
      <c r="C33349" s="6" t="n">
        <v>2.376128342290291</v>
      </c>
      <c r="D33349" s="6" t="n">
        <v>0.1361283422902906</v>
      </c>
      <c r="E33349" s="6" t="n">
        <v>0.1361283422902906</v>
      </c>
      <c r="F33349" s="7" t="n">
        <v>0.06077158135246383</v>
      </c>
    </row>
    <row r="33350">
      <c r="A33350" s="2" t="inlineStr">
        <is>
          <t>2025-12-14 09:00</t>
        </is>
      </c>
      <c r="B33350" s="3" t="n">
        <v>0.43</v>
      </c>
      <c r="C33350" s="3" t="n">
        <v>0.4174372068384382</v>
      </c>
      <c r="D33350" s="3" t="n">
        <v>-0.01256279316156184</v>
      </c>
      <c r="E33350" s="3" t="n">
        <v>0.01256279316156184</v>
      </c>
      <c r="F33350" s="4" t="n">
        <v>0.02921579798220009</v>
      </c>
    </row>
    <row r="33351">
      <c r="A33351" s="5" t="inlineStr">
        <is>
          <t>2025-12-14 09:15</t>
        </is>
      </c>
      <c r="B33351" s="6" t="n">
        <v>1.41</v>
      </c>
      <c r="C33351" s="6" t="n">
        <v>1.405277496492632</v>
      </c>
      <c r="D33351" s="6" t="n">
        <v>-0.004722503507367692</v>
      </c>
      <c r="E33351" s="6" t="n">
        <v>0.004722503507367692</v>
      </c>
      <c r="F33351" s="7" t="n">
        <v>0.003349293265261276</v>
      </c>
    </row>
    <row r="33352">
      <c r="A33352" s="2" t="inlineStr">
        <is>
          <t>2025-12-14 09:30</t>
        </is>
      </c>
      <c r="B33352" s="3" t="n">
        <v>2.88</v>
      </c>
      <c r="C33352" s="3" t="n">
        <v>2.523570601142545</v>
      </c>
      <c r="D33352" s="3" t="n">
        <v>-0.3564293988574549</v>
      </c>
      <c r="E33352" s="3" t="n">
        <v>0.3564293988574549</v>
      </c>
      <c r="F33352" s="4" t="n">
        <v>0.123760207893644</v>
      </c>
    </row>
    <row r="33353">
      <c r="A33353" s="5" t="inlineStr">
        <is>
          <t>2025-12-14 09:45</t>
        </is>
      </c>
      <c r="B33353" s="6" t="n">
        <v>2.97</v>
      </c>
      <c r="C33353" s="6" t="n">
        <v>2.626037138158492</v>
      </c>
      <c r="D33353" s="6" t="n">
        <v>-0.3439628618415078</v>
      </c>
      <c r="E33353" s="6" t="n">
        <v>0.3439628618415078</v>
      </c>
      <c r="F33353" s="7" t="n">
        <v>0.115812411355453</v>
      </c>
    </row>
    <row r="33354">
      <c r="A33354" s="2" t="inlineStr">
        <is>
          <t>2025-12-14 10:00</t>
        </is>
      </c>
      <c r="B33354" s="3" t="n">
        <v>2.56</v>
      </c>
      <c r="C33354" s="3" t="n">
        <v>2.303459864981941</v>
      </c>
      <c r="D33354" s="3" t="n">
        <v>-0.2565401350180587</v>
      </c>
      <c r="E33354" s="3" t="n">
        <v>0.2565401350180587</v>
      </c>
      <c r="F33354" s="4" t="n">
        <v>0.1002109902022843</v>
      </c>
    </row>
    <row r="33355">
      <c r="A33355" s="5" t="inlineStr">
        <is>
          <t>2025-12-14 10:15</t>
        </is>
      </c>
      <c r="B33355" s="6" t="n">
        <v>2.97</v>
      </c>
      <c r="C33355" s="6" t="n">
        <v>3.061073269376515</v>
      </c>
      <c r="D33355" s="6" t="n">
        <v>0.09107326937651461</v>
      </c>
      <c r="E33355" s="6" t="n">
        <v>0.09107326937651461</v>
      </c>
      <c r="F33355" s="7" t="n">
        <v>0.03066440045314821</v>
      </c>
    </row>
    <row r="33356">
      <c r="A33356" s="2" t="inlineStr">
        <is>
          <t>2025-12-14 10:30</t>
        </is>
      </c>
      <c r="B33356" s="3" t="n">
        <v>3.61</v>
      </c>
      <c r="C33356" s="3" t="n">
        <v>3.393982642441132</v>
      </c>
      <c r="D33356" s="3" t="n">
        <v>-0.2160173575588682</v>
      </c>
      <c r="E33356" s="3" t="n">
        <v>0.2160173575588682</v>
      </c>
      <c r="F33356" s="4" t="n">
        <v>0.05983860318532676</v>
      </c>
    </row>
    <row r="33357">
      <c r="A33357" s="5" t="inlineStr">
        <is>
          <t>2025-12-14 10:45</t>
        </is>
      </c>
      <c r="B33357" s="6" t="n">
        <v>2.17</v>
      </c>
      <c r="C33357" s="6" t="n">
        <v>2.219439410313464</v>
      </c>
      <c r="D33357" s="6" t="n">
        <v>0.04943941031346366</v>
      </c>
      <c r="E33357" s="6" t="n">
        <v>0.04943941031346366</v>
      </c>
      <c r="F33357" s="7" t="n">
        <v>0.02278313838280208</v>
      </c>
    </row>
    <row r="33358">
      <c r="A33358" s="2" t="inlineStr">
        <is>
          <t>2025-12-14 11:00</t>
        </is>
      </c>
      <c r="B33358" s="3" t="n">
        <v>2.08</v>
      </c>
      <c r="C33358" s="3" t="n">
        <v>2.068384058961138</v>
      </c>
      <c r="D33358" s="3" t="n">
        <v>-0.01161594103886188</v>
      </c>
      <c r="E33358" s="3" t="n">
        <v>0.01161594103886188</v>
      </c>
      <c r="F33358" s="4" t="n">
        <v>0.005584587035229465</v>
      </c>
    </row>
    <row r="33359">
      <c r="A33359" s="5" t="inlineStr">
        <is>
          <t>2025-12-14 11:15</t>
        </is>
      </c>
      <c r="B33359" s="6" t="n">
        <v>2.63</v>
      </c>
      <c r="C33359" s="6" t="n">
        <v>2.510034526778792</v>
      </c>
      <c r="D33359" s="6" t="n">
        <v>-0.1199654732212077</v>
      </c>
      <c r="E33359" s="6" t="n">
        <v>0.1199654732212077</v>
      </c>
      <c r="F33359" s="7" t="n">
        <v>0.04561424835573893</v>
      </c>
    </row>
    <row r="33360">
      <c r="A33360" s="2" t="inlineStr">
        <is>
          <t>2025-12-14 11:30</t>
        </is>
      </c>
      <c r="B33360" s="3" t="n">
        <v>2.64</v>
      </c>
      <c r="C33360" s="3" t="n">
        <v>2.562482138191198</v>
      </c>
      <c r="D33360" s="3" t="n">
        <v>-0.07751786180880194</v>
      </c>
      <c r="E33360" s="3" t="n">
        <v>0.07751786180880194</v>
      </c>
      <c r="F33360" s="4" t="n">
        <v>0.02936282643160572</v>
      </c>
    </row>
    <row r="33361">
      <c r="A33361" s="5" t="inlineStr">
        <is>
          <t>2025-12-14 11:45</t>
        </is>
      </c>
      <c r="B33361" s="6" t="n">
        <v>2</v>
      </c>
      <c r="C33361" s="6" t="n">
        <v>1.896861626390774</v>
      </c>
      <c r="D33361" s="6" t="n">
        <v>-0.1031383736092257</v>
      </c>
      <c r="E33361" s="6" t="n">
        <v>0.1031383736092257</v>
      </c>
      <c r="F33361" s="7" t="n">
        <v>0.05156918677882826</v>
      </c>
    </row>
    <row r="33362">
      <c r="A33362" s="2" t="inlineStr">
        <is>
          <t>2025-12-14 12:00</t>
        </is>
      </c>
      <c r="B33362" s="3" t="n">
        <v>1.98</v>
      </c>
      <c r="C33362" s="3" t="n">
        <v>1.899769439560311</v>
      </c>
      <c r="D33362" s="3" t="n">
        <v>-0.08023056043968868</v>
      </c>
      <c r="E33362" s="3" t="n">
        <v>0.08023056043968868</v>
      </c>
      <c r="F33362" s="4" t="n">
        <v>0.04052048505008495</v>
      </c>
    </row>
    <row r="33363">
      <c r="A33363" s="5" t="inlineStr">
        <is>
          <t>2025-12-14 12:15</t>
        </is>
      </c>
      <c r="B33363" s="6" t="n">
        <v>3.26</v>
      </c>
      <c r="C33363" s="6" t="n">
        <v>3.172099249128665</v>
      </c>
      <c r="D33363" s="6" t="n">
        <v>-0.08790075087133431</v>
      </c>
      <c r="E33363" s="6" t="n">
        <v>0.08790075087133431</v>
      </c>
      <c r="F33363" s="7" t="n">
        <v>0.02696342050440825</v>
      </c>
    </row>
    <row r="33364">
      <c r="A33364" s="2" t="inlineStr">
        <is>
          <t>2025-12-14 12:30</t>
        </is>
      </c>
      <c r="B33364" s="3" t="n">
        <v>1.91</v>
      </c>
      <c r="C33364" s="3" t="n">
        <v>1.872895209018658</v>
      </c>
      <c r="D33364" s="3" t="n">
        <v>-0.03710479098134223</v>
      </c>
      <c r="E33364" s="3" t="n">
        <v>0.03710479098134223</v>
      </c>
      <c r="F33364" s="4" t="n">
        <v>0.0194265921266574</v>
      </c>
    </row>
    <row r="33365">
      <c r="A33365" s="5" t="inlineStr">
        <is>
          <t>2025-12-14 12:45</t>
        </is>
      </c>
      <c r="B33365" s="6" t="n">
        <v>1.84</v>
      </c>
      <c r="C33365" s="6" t="n">
        <v>1.778241848886119</v>
      </c>
      <c r="D33365" s="6" t="n">
        <v>-0.06175815111388139</v>
      </c>
      <c r="E33365" s="6" t="n">
        <v>0.06175815111388139</v>
      </c>
      <c r="F33365" s="7" t="n">
        <v>0.03356421254365063</v>
      </c>
    </row>
    <row r="33366">
      <c r="A33366" s="2" t="inlineStr">
        <is>
          <t>2025-12-14 13:00</t>
        </is>
      </c>
      <c r="B33366" s="3" t="n">
        <v>1.85</v>
      </c>
      <c r="C33366" s="3" t="n">
        <v>1.817825779398572</v>
      </c>
      <c r="D33366" s="3" t="n">
        <v>-0.03217422060142794</v>
      </c>
      <c r="E33366" s="3" t="n">
        <v>0.03217422060142794</v>
      </c>
      <c r="F33366" s="4" t="n">
        <v>0.01739147058596566</v>
      </c>
    </row>
    <row r="33367">
      <c r="A33367" s="5" t="inlineStr">
        <is>
          <t>2025-12-14 13:15</t>
        </is>
      </c>
      <c r="B33367" s="6" t="n">
        <v>1.83</v>
      </c>
      <c r="C33367" s="6" t="n">
        <v>1.800501992885512</v>
      </c>
      <c r="D33367" s="6" t="n">
        <v>-0.02949800711448836</v>
      </c>
      <c r="E33367" s="6" t="n">
        <v>0.02949800711448836</v>
      </c>
      <c r="F33367" s="7" t="n">
        <v>0.0161191295619504</v>
      </c>
    </row>
    <row r="33368">
      <c r="A33368" s="2" t="inlineStr">
        <is>
          <t>2025-12-14 13:30</t>
        </is>
      </c>
      <c r="B33368" s="3" t="n">
        <v>1.85</v>
      </c>
      <c r="C33368" s="3" t="n">
        <v>1.712845580668845</v>
      </c>
      <c r="D33368" s="3" t="n">
        <v>-0.1371544193311549</v>
      </c>
      <c r="E33368" s="3" t="n">
        <v>0.1371544193311549</v>
      </c>
      <c r="F33368" s="4" t="n">
        <v>0.0741375239227121</v>
      </c>
    </row>
    <row r="33369">
      <c r="A33369" s="5" t="inlineStr">
        <is>
          <t>2025-12-14 13:45</t>
        </is>
      </c>
      <c r="B33369" s="6" t="n">
        <v>1.83</v>
      </c>
      <c r="C33369" s="6" t="n">
        <v>1.749188601972859</v>
      </c>
      <c r="D33369" s="6" t="n">
        <v>-0.08081139802714121</v>
      </c>
      <c r="E33369" s="6" t="n">
        <v>0.08081139802714121</v>
      </c>
      <c r="F33369" s="7" t="n">
        <v>0.04415923387048195</v>
      </c>
    </row>
    <row r="33370">
      <c r="A33370" s="2" t="inlineStr">
        <is>
          <t>2025-12-14 14:00</t>
        </is>
      </c>
      <c r="B33370" s="3" t="n">
        <v>1.86</v>
      </c>
      <c r="C33370" s="3" t="n">
        <v>1.784247375085477</v>
      </c>
      <c r="D33370" s="3" t="n">
        <v>-0.07575262491452261</v>
      </c>
      <c r="E33370" s="3" t="n">
        <v>0.07575262491452261</v>
      </c>
      <c r="F33370" s="4" t="n">
        <v>0.04072721767408354</v>
      </c>
    </row>
    <row r="33371">
      <c r="A33371" s="5" t="inlineStr">
        <is>
          <t>2025-12-14 14:15</t>
        </is>
      </c>
      <c r="B33371" s="6" t="n">
        <v>1.93</v>
      </c>
      <c r="C33371" s="6" t="n">
        <v>1.815754441604368</v>
      </c>
      <c r="D33371" s="6" t="n">
        <v>-0.1142455583956323</v>
      </c>
      <c r="E33371" s="6" t="n">
        <v>0.1142455583956323</v>
      </c>
      <c r="F33371" s="7" t="n">
        <v>0.05919458981162577</v>
      </c>
    </row>
    <row r="33372">
      <c r="A33372" s="2" t="inlineStr">
        <is>
          <t>2025-12-14 14:30</t>
        </is>
      </c>
      <c r="B33372" s="3" t="n">
        <v>1.96</v>
      </c>
      <c r="C33372" s="3" t="n">
        <v>1.853874082009522</v>
      </c>
      <c r="D33372" s="3" t="n">
        <v>-0.1061259179904783</v>
      </c>
      <c r="E33372" s="3" t="n">
        <v>0.1061259179904783</v>
      </c>
      <c r="F33372" s="4" t="n">
        <v>0.0541458764981288</v>
      </c>
    </row>
    <row r="33373">
      <c r="A33373" s="5" t="inlineStr">
        <is>
          <t>2025-12-14 14:45</t>
        </is>
      </c>
      <c r="B33373" s="6" t="n">
        <v>2.16</v>
      </c>
      <c r="C33373" s="6" t="n">
        <v>2.0992710591807</v>
      </c>
      <c r="D33373" s="6" t="n">
        <v>-0.06072894081929991</v>
      </c>
      <c r="E33373" s="6" t="n">
        <v>0.06072894081929991</v>
      </c>
      <c r="F33373" s="7" t="n">
        <v>0.02811525036628919</v>
      </c>
    </row>
    <row r="33374">
      <c r="A33374" s="2" t="inlineStr">
        <is>
          <t>2025-12-14 15:00</t>
        </is>
      </c>
      <c r="B33374" s="3" t="n">
        <v>2.25</v>
      </c>
      <c r="C33374" s="3" t="n">
        <v>2.27299262946848</v>
      </c>
      <c r="D33374" s="3" t="n">
        <v>0.02299262946847991</v>
      </c>
      <c r="E33374" s="3" t="n">
        <v>0.02299262946847991</v>
      </c>
      <c r="F33374" s="4" t="n">
        <v>0.01021894642589376</v>
      </c>
    </row>
    <row r="33375">
      <c r="A33375" s="5" t="inlineStr">
        <is>
          <t>2025-12-14 15:15</t>
        </is>
      </c>
      <c r="B33375" s="6" t="n">
        <v>2.31</v>
      </c>
      <c r="C33375" s="6" t="n">
        <v>2.302103545671196</v>
      </c>
      <c r="D33375" s="6" t="n">
        <v>-0.007896454328804037</v>
      </c>
      <c r="E33375" s="6" t="n">
        <v>0.007896454328804037</v>
      </c>
      <c r="F33375" s="7" t="n">
        <v>0.003418378495837947</v>
      </c>
    </row>
    <row r="33376">
      <c r="A33376" s="2" t="inlineStr">
        <is>
          <t>2025-12-14 15:30</t>
        </is>
      </c>
      <c r="B33376" s="3" t="n">
        <v>2.33</v>
      </c>
      <c r="C33376" s="3" t="n">
        <v>2.342233330929592</v>
      </c>
      <c r="D33376" s="3" t="n">
        <v>0.01223333092959189</v>
      </c>
      <c r="E33376" s="3" t="n">
        <v>0.01223333092959189</v>
      </c>
      <c r="F33376" s="4" t="n">
        <v>0.005250356619889071</v>
      </c>
    </row>
    <row r="33377">
      <c r="A33377" s="5" t="inlineStr">
        <is>
          <t>2025-12-14 15:45</t>
        </is>
      </c>
      <c r="B33377" s="6" t="n">
        <v>2.38</v>
      </c>
      <c r="C33377" s="6" t="n">
        <v>2.380764015545207</v>
      </c>
      <c r="D33377" s="6" t="n">
        <v>0.0007640155452075525</v>
      </c>
      <c r="E33377" s="6" t="n">
        <v>0.0007640155452075525</v>
      </c>
      <c r="F33377" s="7" t="n">
        <v>0.0003210149348262763</v>
      </c>
    </row>
    <row r="33378">
      <c r="A33378" s="2" t="inlineStr">
        <is>
          <t>2025-12-14 16:00</t>
        </is>
      </c>
      <c r="B33378" s="3" t="n">
        <v>2.42</v>
      </c>
      <c r="C33378" s="3" t="n">
        <v>2.399228755278361</v>
      </c>
      <c r="D33378" s="3" t="n">
        <v>-0.02077124472163883</v>
      </c>
      <c r="E33378" s="3" t="n">
        <v>0.02077124472163883</v>
      </c>
      <c r="F33378" s="4" t="n">
        <v>0.008583158972337053</v>
      </c>
    </row>
    <row r="33379">
      <c r="A33379" s="5" t="inlineStr">
        <is>
          <t>2025-12-14 16:15</t>
        </is>
      </c>
      <c r="B33379" s="6" t="n">
        <v>2.46</v>
      </c>
      <c r="C33379" s="6" t="n">
        <v>2.354072527225203</v>
      </c>
      <c r="D33379" s="6" t="n">
        <v>-0.1059274727747965</v>
      </c>
      <c r="E33379" s="6" t="n">
        <v>0.1059274727747965</v>
      </c>
      <c r="F33379" s="7" t="n">
        <v>0.04305994826493356</v>
      </c>
    </row>
    <row r="33380">
      <c r="A33380" s="2" t="inlineStr">
        <is>
          <t>2025-12-14 16:30</t>
        </is>
      </c>
      <c r="B33380" s="3" t="n">
        <v>2.48</v>
      </c>
      <c r="C33380" s="3" t="n">
        <v>2.356024061294304</v>
      </c>
      <c r="D33380" s="3" t="n">
        <v>-0.123975938705696</v>
      </c>
      <c r="E33380" s="3" t="n">
        <v>0.123975938705696</v>
      </c>
      <c r="F33380" s="4" t="n">
        <v>0.04999029784504263</v>
      </c>
    </row>
    <row r="33381">
      <c r="A33381" s="5" t="inlineStr">
        <is>
          <t>2025-12-14 16:45</t>
        </is>
      </c>
      <c r="B33381" s="6" t="n">
        <v>3.14</v>
      </c>
      <c r="C33381" s="6" t="n">
        <v>3.042770657929859</v>
      </c>
      <c r="D33381" s="6" t="n">
        <v>-0.09722934207014111</v>
      </c>
      <c r="E33381" s="6" t="n">
        <v>0.09722934207014111</v>
      </c>
      <c r="F33381" s="7" t="n">
        <v>0.03096475861120266</v>
      </c>
    </row>
    <row r="33382">
      <c r="A33382" s="2" t="inlineStr">
        <is>
          <t>2025-12-14 17:00</t>
        </is>
      </c>
      <c r="B33382" s="3" t="n">
        <v>2.73</v>
      </c>
      <c r="C33382" s="3" t="n">
        <v>2.573755624740014</v>
      </c>
      <c r="D33382" s="3" t="n">
        <v>-0.1562443752599858</v>
      </c>
      <c r="E33382" s="3" t="n">
        <v>0.1562443752599858</v>
      </c>
      <c r="F33382" s="4" t="n">
        <v>0.05723237186914045</v>
      </c>
    </row>
    <row r="33383">
      <c r="A33383" s="5" t="inlineStr">
        <is>
          <t>2025-12-14 17:15</t>
        </is>
      </c>
      <c r="B33383" s="6" t="n">
        <v>3.38</v>
      </c>
      <c r="C33383" s="6" t="n">
        <v>3.207284929193523</v>
      </c>
      <c r="D33383" s="6" t="n">
        <v>-0.1727150708064769</v>
      </c>
      <c r="E33383" s="6" t="n">
        <v>0.1727150708064769</v>
      </c>
      <c r="F33383" s="7" t="n">
        <v>0.0510991333595792</v>
      </c>
    </row>
    <row r="33384">
      <c r="A33384" s="2" t="inlineStr">
        <is>
          <t>2025-12-14 17:30</t>
        </is>
      </c>
      <c r="B33384" s="3" t="n">
        <v>2.69</v>
      </c>
      <c r="C33384" s="3" t="n">
        <v>2.518513711371591</v>
      </c>
      <c r="D33384" s="3" t="n">
        <v>-0.1714862886284085</v>
      </c>
      <c r="E33384" s="3" t="n">
        <v>0.1714862886284085</v>
      </c>
      <c r="F33384" s="4" t="n">
        <v>0.06374954965228959</v>
      </c>
    </row>
    <row r="33385">
      <c r="A33385" s="5" t="inlineStr">
        <is>
          <t>2025-12-14 17:45</t>
        </is>
      </c>
      <c r="B33385" s="6" t="n">
        <v>2.74</v>
      </c>
      <c r="C33385" s="6" t="n">
        <v>2.541406861971724</v>
      </c>
      <c r="D33385" s="6" t="n">
        <v>-0.1985931380282757</v>
      </c>
      <c r="E33385" s="6" t="n">
        <v>0.1985931380282757</v>
      </c>
      <c r="F33385" s="7" t="n">
        <v>0.07247924742912279</v>
      </c>
    </row>
    <row r="33386">
      <c r="A33386" s="2" t="inlineStr">
        <is>
          <t>2025-12-14 18:00</t>
        </is>
      </c>
      <c r="B33386" s="3" t="n">
        <v>3.54</v>
      </c>
      <c r="C33386" s="3" t="n">
        <v>3.356859394565996</v>
      </c>
      <c r="D33386" s="3" t="n">
        <v>-0.1831406054340037</v>
      </c>
      <c r="E33386" s="3" t="n">
        <v>0.1831406054340037</v>
      </c>
      <c r="F33386" s="4" t="n">
        <v>0.05173463428877657</v>
      </c>
    </row>
    <row r="33387">
      <c r="A33387" s="5" t="inlineStr">
        <is>
          <t>2025-12-14 18:15</t>
        </is>
      </c>
      <c r="B33387" s="6" t="n">
        <v>3.95</v>
      </c>
      <c r="C33387" s="6" t="n">
        <v>3.746830346620546</v>
      </c>
      <c r="D33387" s="6" t="n">
        <v>-0.203169653379454</v>
      </c>
      <c r="E33387" s="6" t="n">
        <v>0.203169653379454</v>
      </c>
      <c r="F33387" s="7" t="n">
        <v>0.05143535527291612</v>
      </c>
    </row>
    <row r="33388">
      <c r="A33388" s="2" t="inlineStr">
        <is>
          <t>2025-12-14 18:30</t>
        </is>
      </c>
      <c r="B33388" s="3" t="n">
        <v>5.37</v>
      </c>
      <c r="C33388" s="3" t="n">
        <v>5.116904549708347</v>
      </c>
      <c r="D33388" s="3" t="n">
        <v>-0.2530954502916529</v>
      </c>
      <c r="E33388" s="3" t="n">
        <v>0.2530954502916529</v>
      </c>
      <c r="F33388" s="4" t="n">
        <v>0.04713136876061854</v>
      </c>
    </row>
    <row r="33389">
      <c r="A33389" s="5" t="inlineStr">
        <is>
          <t>2025-12-14 18:45</t>
        </is>
      </c>
      <c r="B33389" s="6" t="n">
        <v>5.85</v>
      </c>
      <c r="C33389" s="6" t="n">
        <v>5.38530377607935</v>
      </c>
      <c r="D33389" s="6" t="n">
        <v>-0.46469622392065</v>
      </c>
      <c r="E33389" s="6" t="n">
        <v>0.46469622392065</v>
      </c>
      <c r="F33389" s="7" t="n">
        <v>0.0794352519386692</v>
      </c>
    </row>
    <row r="33390">
      <c r="A33390" s="2" t="inlineStr">
        <is>
          <t>2025-12-14 19:00</t>
        </is>
      </c>
      <c r="B33390" s="3" t="n">
        <v>6.21</v>
      </c>
      <c r="C33390" s="3" t="n">
        <v>5.49982204638587</v>
      </c>
      <c r="D33390" s="3" t="n">
        <v>-0.7101779536141297</v>
      </c>
      <c r="E33390" s="3" t="n">
        <v>0.7101779536141297</v>
      </c>
      <c r="F33390" s="4" t="n">
        <v>0.1143603789854701</v>
      </c>
    </row>
    <row r="33391">
      <c r="A33391" s="5" t="inlineStr">
        <is>
          <t>2025-12-14 19:15</t>
        </is>
      </c>
      <c r="B33391" s="6" t="n">
        <v>5.98</v>
      </c>
      <c r="C33391" s="6" t="n">
        <v>5.342445901908104</v>
      </c>
      <c r="D33391" s="6" t="n">
        <v>-0.6375540980918961</v>
      </c>
      <c r="E33391" s="6" t="n">
        <v>0.6375540980918961</v>
      </c>
      <c r="F33391" s="7" t="n">
        <v>0.1066143976564016</v>
      </c>
    </row>
    <row r="33392">
      <c r="A33392" s="2" t="inlineStr">
        <is>
          <t>2025-12-14 19:30</t>
        </is>
      </c>
      <c r="B33392" s="3" t="n">
        <v>0.82</v>
      </c>
      <c r="C33392" s="3" t="n">
        <v>0.8208633081669338</v>
      </c>
      <c r="D33392" s="3" t="n">
        <v>0.0008633081669338072</v>
      </c>
      <c r="E33392" s="3" t="n">
        <v>0.0008633081669338072</v>
      </c>
      <c r="F33392" s="4" t="n">
        <v>0.001052814836440235</v>
      </c>
    </row>
    <row r="33393">
      <c r="A33393" s="5" t="inlineStr">
        <is>
          <t>2025-12-14 19:45</t>
        </is>
      </c>
      <c r="B33393" s="6" t="n">
        <v>0.73</v>
      </c>
      <c r="C33393" s="6" t="n">
        <v>0.7157423764145001</v>
      </c>
      <c r="D33393" s="6" t="n">
        <v>-0.01425762358549987</v>
      </c>
      <c r="E33393" s="6" t="n">
        <v>0.01425762358549987</v>
      </c>
      <c r="F33393" s="7" t="n">
        <v>0.01953099118625874</v>
      </c>
    </row>
    <row r="33394">
      <c r="A33394" s="2" t="inlineStr">
        <is>
          <t>2025-12-14 20:00</t>
        </is>
      </c>
      <c r="B33394" s="3" t="n">
        <v>0.7</v>
      </c>
      <c r="C33394" s="3" t="n">
        <v>0.7042247716040031</v>
      </c>
      <c r="D33394" s="3" t="n">
        <v>0.004224771604003141</v>
      </c>
      <c r="E33394" s="3" t="n">
        <v>0.004224771604003141</v>
      </c>
      <c r="F33394" s="4" t="n">
        <v>0.006035387997096792</v>
      </c>
    </row>
    <row r="33395">
      <c r="A33395" s="5" t="inlineStr">
        <is>
          <t>2025-12-14 20:15</t>
        </is>
      </c>
      <c r="B33395" s="6" t="n">
        <v>0.52</v>
      </c>
      <c r="C33395" s="6" t="n">
        <v>0.5150031070854822</v>
      </c>
      <c r="D33395" s="6" t="n">
        <v>-0.00499689291451777</v>
      </c>
      <c r="E33395" s="6" t="n">
        <v>0.00499689291451777</v>
      </c>
      <c r="F33395" s="7" t="n">
        <v>0.009609409432516078</v>
      </c>
    </row>
    <row r="33396">
      <c r="A33396" s="2" t="inlineStr">
        <is>
          <t>2025-12-14 20:30</t>
        </is>
      </c>
      <c r="B33396" s="3" t="n">
        <v>0.4</v>
      </c>
      <c r="C33396" s="3" t="n">
        <v>0.3990094198941914</v>
      </c>
      <c r="D33396" s="3" t="n">
        <v>-0.0009905801058086028</v>
      </c>
      <c r="E33396" s="3" t="n">
        <v>0.0009905801058086028</v>
      </c>
      <c r="F33396" s="4" t="n">
        <v>0.002476450258330381</v>
      </c>
    </row>
    <row r="33397">
      <c r="A33397" s="5" t="inlineStr">
        <is>
          <t>2025-12-14 20:45</t>
        </is>
      </c>
      <c r="B33397" s="6" t="n">
        <v>0.45</v>
      </c>
      <c r="C33397" s="6" t="n">
        <v>0.4442813148849125</v>
      </c>
      <c r="D33397" s="6" t="n">
        <v>-0.005718685115087496</v>
      </c>
      <c r="E33397" s="6" t="n">
        <v>0.005718685115087496</v>
      </c>
      <c r="F33397" s="7" t="n">
        <v>0.01270818911639846</v>
      </c>
    </row>
    <row r="33398">
      <c r="A33398" s="2" t="inlineStr">
        <is>
          <t>2025-12-14 21:00</t>
        </is>
      </c>
      <c r="B33398" s="3" t="n">
        <v>0.52</v>
      </c>
      <c r="C33398" s="3" t="n">
        <v>0.5143596469887447</v>
      </c>
      <c r="D33398" s="3" t="n">
        <v>-0.005640353011255317</v>
      </c>
      <c r="E33398" s="3" t="n">
        <v>0.005640353011255317</v>
      </c>
      <c r="F33398" s="4" t="n">
        <v>0.01084683269309324</v>
      </c>
    </row>
    <row r="33399">
      <c r="A33399" s="5" t="inlineStr">
        <is>
          <t>2025-12-14 21:15</t>
        </is>
      </c>
      <c r="B33399" s="6" t="n">
        <v>1.24</v>
      </c>
      <c r="C33399" s="6" t="n">
        <v>1.268072400499075</v>
      </c>
      <c r="D33399" s="6" t="n">
        <v>0.02807240049907533</v>
      </c>
      <c r="E33399" s="6" t="n">
        <v>0.02807240049907533</v>
      </c>
      <c r="F33399" s="7" t="n">
        <v>0.02263903264228734</v>
      </c>
    </row>
    <row r="33400">
      <c r="A33400" s="2" t="inlineStr">
        <is>
          <t>2025-12-14 21:30</t>
        </is>
      </c>
      <c r="B33400" s="3" t="n">
        <v>2.8</v>
      </c>
      <c r="C33400" s="3" t="n">
        <v>2.592239179178749</v>
      </c>
      <c r="D33400" s="3" t="n">
        <v>-0.2077608208212505</v>
      </c>
      <c r="E33400" s="3" t="n">
        <v>0.2077608208212505</v>
      </c>
      <c r="F33400" s="4" t="n">
        <v>0.07420029312394649</v>
      </c>
    </row>
    <row r="33401">
      <c r="A33401" s="5" t="inlineStr">
        <is>
          <t>2025-12-14 21:45</t>
        </is>
      </c>
      <c r="B33401" s="6" t="n">
        <v>4.85</v>
      </c>
      <c r="C33401" s="6" t="n">
        <v>4.651854353857901</v>
      </c>
      <c r="D33401" s="6" t="n">
        <v>-0.1981456461420983</v>
      </c>
      <c r="E33401" s="6" t="n">
        <v>0.1981456461420983</v>
      </c>
      <c r="F33401" s="7" t="n">
        <v>0.04085477239200897</v>
      </c>
    </row>
    <row r="33402">
      <c r="A33402" s="2" t="inlineStr">
        <is>
          <t>2025-12-14 22:00</t>
        </is>
      </c>
      <c r="B33402" s="3" t="n">
        <v>1.24</v>
      </c>
      <c r="C33402" s="3" t="n">
        <v>1.2627744371865</v>
      </c>
      <c r="D33402" s="3" t="n">
        <v>0.02277443718649952</v>
      </c>
      <c r="E33402" s="3" t="n">
        <v>0.02277443718649952</v>
      </c>
      <c r="F33402" s="4" t="n">
        <v>0.01836648158720406</v>
      </c>
    </row>
    <row r="33403">
      <c r="A33403" s="5" t="inlineStr">
        <is>
          <t>2025-12-14 22:15</t>
        </is>
      </c>
      <c r="B33403" s="6" t="n">
        <v>1.22</v>
      </c>
      <c r="C33403" s="6" t="n">
        <v>1.240004300141646</v>
      </c>
      <c r="D33403" s="6" t="n">
        <v>0.02000430014164589</v>
      </c>
      <c r="E33403" s="6" t="n">
        <v>0.02000430014164589</v>
      </c>
      <c r="F33403" s="7" t="n">
        <v>0.01639696731577781</v>
      </c>
    </row>
    <row r="33404">
      <c r="A33404" s="2" t="inlineStr">
        <is>
          <t>2025-12-14 22:30</t>
        </is>
      </c>
      <c r="B33404" s="3" t="n">
        <v>0.9399999999999999</v>
      </c>
      <c r="C33404" s="3" t="n">
        <v>0.9423317683206673</v>
      </c>
      <c r="D33404" s="3" t="n">
        <v>0.002331768320667393</v>
      </c>
      <c r="E33404" s="3" t="n">
        <v>0.002331768320667393</v>
      </c>
      <c r="F33404" s="4" t="n">
        <v>0.002480604593815733</v>
      </c>
    </row>
    <row r="33405">
      <c r="A33405" s="5" t="inlineStr">
        <is>
          <t>2025-12-14 22:45</t>
        </is>
      </c>
      <c r="B33405" s="6" t="n">
        <v>2.91</v>
      </c>
      <c r="C33405" s="6" t="n">
        <v>2.683313339447005</v>
      </c>
      <c r="D33405" s="6" t="n">
        <v>-0.2266866605529954</v>
      </c>
      <c r="E33405" s="6" t="n">
        <v>0.2266866605529954</v>
      </c>
      <c r="F33405" s="7" t="n">
        <v>0.07789919603955194</v>
      </c>
    </row>
    <row r="33406">
      <c r="A33406" s="2" t="inlineStr">
        <is>
          <t>2025-12-14 23:00</t>
        </is>
      </c>
      <c r="B33406" s="3" t="n">
        <v>3.03</v>
      </c>
      <c r="C33406" s="3" t="n">
        <v>2.644919878659048</v>
      </c>
      <c r="D33406" s="3" t="n">
        <v>-0.3850801213409523</v>
      </c>
      <c r="E33406" s="3" t="n">
        <v>0.3850801213409523</v>
      </c>
      <c r="F33406" s="4" t="n">
        <v>0.1270891489154664</v>
      </c>
    </row>
    <row r="33407">
      <c r="A33407" s="5" t="inlineStr">
        <is>
          <t>2025-12-14 23:15</t>
        </is>
      </c>
      <c r="B33407" s="6" t="n">
        <v>1.47</v>
      </c>
      <c r="C33407" s="6" t="n">
        <v>1.46615440499252</v>
      </c>
      <c r="D33407" s="6" t="n">
        <v>-0.003845595007479607</v>
      </c>
      <c r="E33407" s="6" t="n">
        <v>0.003845595007479607</v>
      </c>
      <c r="F33407" s="7" t="n">
        <v>0.002616051023716705</v>
      </c>
    </row>
    <row r="33408">
      <c r="A33408" s="2" t="inlineStr">
        <is>
          <t>2025-12-14 23:30</t>
        </is>
      </c>
      <c r="B33408" s="3" t="n">
        <v>0.5600000000000001</v>
      </c>
      <c r="C33408" s="3" t="n">
        <v>0.5610431616955075</v>
      </c>
      <c r="D33408" s="3" t="n">
        <v>0.001043161695507444</v>
      </c>
      <c r="E33408" s="3" t="n">
        <v>0.001043161695507444</v>
      </c>
      <c r="F33408" s="4" t="n">
        <v>0.00186278873865117</v>
      </c>
    </row>
    <row r="33409">
      <c r="A33409" s="5" t="inlineStr">
        <is>
          <t>2025-12-14 23:45</t>
        </is>
      </c>
      <c r="B33409" s="6" t="n">
        <v>0.54</v>
      </c>
      <c r="C33409" s="6" t="n">
        <v>0.5514142791989448</v>
      </c>
      <c r="D33409" s="6" t="n">
        <v>0.01141427919894478</v>
      </c>
      <c r="E33409" s="6" t="n">
        <v>0.01141427919894478</v>
      </c>
      <c r="F33409" s="7" t="n">
        <v>0.02113755403297634</v>
      </c>
    </row>
    <row r="33410">
      <c r="A33410" s="2" t="inlineStr">
        <is>
          <t>2025-12-15 00:00</t>
        </is>
      </c>
      <c r="B33410" s="3" t="n">
        <v>2.74</v>
      </c>
      <c r="C33410" s="3" t="n">
        <v>2.489804932872931</v>
      </c>
      <c r="D33410" s="3" t="n">
        <v>-0.250195067127069</v>
      </c>
      <c r="E33410" s="3" t="n">
        <v>0.250195067127069</v>
      </c>
      <c r="F33410" s="4" t="n">
        <v>0.09131206826122513</v>
      </c>
    </row>
    <row r="33411">
      <c r="A33411" s="5" t="inlineStr">
        <is>
          <t>2025-12-15 00:15</t>
        </is>
      </c>
      <c r="B33411" s="6" t="n">
        <v>2.55</v>
      </c>
      <c r="C33411" s="6" t="n">
        <v>2.386964773400956</v>
      </c>
      <c r="D33411" s="6" t="n">
        <v>-0.1630352265990438</v>
      </c>
      <c r="E33411" s="6" t="n">
        <v>0.1630352265990438</v>
      </c>
      <c r="F33411" s="7" t="n">
        <v>0.06393538295494447</v>
      </c>
    </row>
    <row r="33412">
      <c r="A33412" s="2" t="inlineStr">
        <is>
          <t>2025-12-15 00:30</t>
        </is>
      </c>
      <c r="B33412" s="3" t="n">
        <v>2.65</v>
      </c>
      <c r="C33412" s="3" t="n">
        <v>2.488535950950217</v>
      </c>
      <c r="D33412" s="3" t="n">
        <v>-0.1614640490497834</v>
      </c>
      <c r="E33412" s="3" t="n">
        <v>0.1614640490497834</v>
      </c>
      <c r="F33412" s="4" t="n">
        <v>0.06092982980711455</v>
      </c>
    </row>
    <row r="33413">
      <c r="A33413" s="5" t="inlineStr">
        <is>
          <t>2025-12-15 00:45</t>
        </is>
      </c>
      <c r="B33413" s="6" t="n">
        <v>2.76</v>
      </c>
      <c r="C33413" s="6" t="n">
        <v>2.597754890500324</v>
      </c>
      <c r="D33413" s="6" t="n">
        <v>-0.162245109499676</v>
      </c>
      <c r="E33413" s="6" t="n">
        <v>0.162245109499676</v>
      </c>
      <c r="F33413" s="7" t="n">
        <v>0.058784459942352</v>
      </c>
    </row>
    <row r="33414">
      <c r="A33414" s="2" t="inlineStr">
        <is>
          <t>2025-12-15 01:00</t>
        </is>
      </c>
      <c r="B33414" s="3" t="n">
        <v>2.16</v>
      </c>
      <c r="C33414" s="3" t="n">
        <v>2.06162022900998</v>
      </c>
      <c r="D33414" s="3" t="n">
        <v>-0.09837977099001982</v>
      </c>
      <c r="E33414" s="3" t="n">
        <v>0.09837977099001982</v>
      </c>
      <c r="F33414" s="4" t="n">
        <v>0.04554619025207111</v>
      </c>
    </row>
    <row r="33415">
      <c r="A33415" s="5" t="inlineStr">
        <is>
          <t>2025-12-15 01:15</t>
        </is>
      </c>
      <c r="B33415" s="6" t="n">
        <v>2.82</v>
      </c>
      <c r="C33415" s="6" t="n">
        <v>2.544671025782707</v>
      </c>
      <c r="D33415" s="6" t="n">
        <v>-0.2753289742172931</v>
      </c>
      <c r="E33415" s="6" t="n">
        <v>0.2753289742172931</v>
      </c>
      <c r="F33415" s="7" t="n">
        <v>0.09763438798569457</v>
      </c>
    </row>
    <row r="33416">
      <c r="A33416" s="2" t="inlineStr">
        <is>
          <t>2025-12-15 01:30</t>
        </is>
      </c>
      <c r="B33416" s="3" t="n">
        <v>0.38</v>
      </c>
      <c r="C33416" s="3" t="n">
        <v>0.3675155223002257</v>
      </c>
      <c r="D33416" s="3" t="n">
        <v>-0.01248447769977429</v>
      </c>
      <c r="E33416" s="3" t="n">
        <v>0.01248447769977429</v>
      </c>
      <c r="F33416" s="4" t="n">
        <v>0.03285388859715895</v>
      </c>
    </row>
    <row r="33417">
      <c r="A33417" s="5" t="inlineStr">
        <is>
          <t>2025-12-15 01:45</t>
        </is>
      </c>
      <c r="B33417" s="6" t="n">
        <v>0.34</v>
      </c>
      <c r="C33417" s="6" t="n">
        <v>0.3457580070248428</v>
      </c>
      <c r="D33417" s="6" t="n">
        <v>0.005758007024842804</v>
      </c>
      <c r="E33417" s="6" t="n">
        <v>0.005758007024842804</v>
      </c>
      <c r="F33417" s="7" t="n">
        <v>0.01693531472913967</v>
      </c>
    </row>
    <row r="33418">
      <c r="A33418" s="2" t="inlineStr">
        <is>
          <t>2025-12-15 02:00</t>
        </is>
      </c>
      <c r="B33418" s="3" t="n">
        <v>1.52</v>
      </c>
      <c r="C33418" s="3" t="n">
        <v>1.578159528878092</v>
      </c>
      <c r="D33418" s="3" t="n">
        <v>0.05815952887809206</v>
      </c>
      <c r="E33418" s="3" t="n">
        <v>0.05815952887809206</v>
      </c>
      <c r="F33418" s="4" t="n">
        <v>0.03826284792094027</v>
      </c>
    </row>
    <row r="33419">
      <c r="A33419" s="5" t="inlineStr">
        <is>
          <t>2025-12-15 02:15</t>
        </is>
      </c>
      <c r="B33419" s="6" t="n">
        <v>3.95</v>
      </c>
      <c r="C33419" s="6" t="n">
        <v>3.640334955363078</v>
      </c>
      <c r="D33419" s="6" t="n">
        <v>-0.3096650446369225</v>
      </c>
      <c r="E33419" s="6" t="n">
        <v>0.3096650446369225</v>
      </c>
      <c r="F33419" s="7" t="n">
        <v>0.07839621381228512</v>
      </c>
    </row>
    <row r="33420">
      <c r="A33420" s="2" t="inlineStr">
        <is>
          <t>2025-12-15 02:30</t>
        </is>
      </c>
      <c r="B33420" s="3" t="n">
        <v>2.81</v>
      </c>
      <c r="C33420" s="3" t="n">
        <v>2.490277419831553</v>
      </c>
      <c r="D33420" s="3" t="n">
        <v>-0.3197225801684467</v>
      </c>
      <c r="E33420" s="3" t="n">
        <v>0.3197225801684467</v>
      </c>
      <c r="F33420" s="4" t="n">
        <v>0.1137802775995254</v>
      </c>
    </row>
    <row r="33421">
      <c r="A33421" s="5" t="inlineStr">
        <is>
          <t>2025-12-15 02:45</t>
        </is>
      </c>
      <c r="B33421" s="6" t="n">
        <v>2.75</v>
      </c>
      <c r="C33421" s="6" t="n">
        <v>2.536003405495011</v>
      </c>
      <c r="D33421" s="6" t="n">
        <v>-0.2139965945049886</v>
      </c>
      <c r="E33421" s="6" t="n">
        <v>0.2139965945049886</v>
      </c>
      <c r="F33421" s="7" t="n">
        <v>0.07781694342806243</v>
      </c>
    </row>
    <row r="33422">
      <c r="A33422" s="2" t="inlineStr">
        <is>
          <t>2025-12-15 03:00</t>
        </is>
      </c>
      <c r="B33422" s="3" t="n">
        <v>1.63</v>
      </c>
      <c r="C33422" s="3" t="n">
        <v>1.66375228984669</v>
      </c>
      <c r="D33422" s="3" t="n">
        <v>0.03375228984669043</v>
      </c>
      <c r="E33422" s="3" t="n">
        <v>0.03375228984669043</v>
      </c>
      <c r="F33422" s="4" t="n">
        <v>0.02070692627360951</v>
      </c>
    </row>
    <row r="33423">
      <c r="A33423" s="5" t="inlineStr">
        <is>
          <t>2025-12-15 03:15</t>
        </is>
      </c>
      <c r="B33423" s="6" t="n">
        <v>0.33</v>
      </c>
      <c r="C33423" s="6" t="n">
        <v>0.3324204448869238</v>
      </c>
      <c r="D33423" s="6" t="n">
        <v>0.002420444886923778</v>
      </c>
      <c r="E33423" s="6" t="n">
        <v>0.002420444886923778</v>
      </c>
      <c r="F33423" s="7" t="n">
        <v>0.007334681453300292</v>
      </c>
    </row>
    <row r="33424">
      <c r="A33424" s="2" t="inlineStr">
        <is>
          <t>2025-12-15 03:30</t>
        </is>
      </c>
      <c r="B33424" s="3" t="n">
        <v>1.37</v>
      </c>
      <c r="C33424" s="3" t="n">
        <v>1.38191182086397</v>
      </c>
      <c r="D33424" s="3" t="n">
        <v>0.01191182086397036</v>
      </c>
      <c r="E33424" s="3" t="n">
        <v>0.01191182086397036</v>
      </c>
      <c r="F33424" s="4" t="n">
        <v>0.008694759748376347</v>
      </c>
    </row>
    <row r="33425">
      <c r="A33425" s="5" t="inlineStr">
        <is>
          <t>2025-12-15 03:45</t>
        </is>
      </c>
      <c r="B33425" s="6" t="n">
        <v>3.86</v>
      </c>
      <c r="C33425" s="6" t="n">
        <v>3.676370098840313</v>
      </c>
      <c r="D33425" s="6" t="n">
        <v>-0.1836299011596871</v>
      </c>
      <c r="E33425" s="6" t="n">
        <v>0.1836299011596871</v>
      </c>
      <c r="F33425" s="7" t="n">
        <v>0.04757251324148047</v>
      </c>
    </row>
    <row r="33426">
      <c r="A33426" s="2" t="inlineStr">
        <is>
          <t>2025-12-15 04:00</t>
        </is>
      </c>
      <c r="B33426" s="3" t="n">
        <v>2.72</v>
      </c>
      <c r="C33426" s="3" t="n">
        <v>2.427237574129589</v>
      </c>
      <c r="D33426" s="3" t="n">
        <v>-0.2927624258704116</v>
      </c>
      <c r="E33426" s="3" t="n">
        <v>0.2927624258704116</v>
      </c>
      <c r="F33426" s="4" t="n">
        <v>0.1076332447657273</v>
      </c>
    </row>
    <row r="33427">
      <c r="A33427" s="5" t="inlineStr">
        <is>
          <t>2025-12-15 04:15</t>
        </is>
      </c>
      <c r="B33427" s="6" t="n">
        <v>2.58</v>
      </c>
      <c r="C33427" s="6" t="n">
        <v>2.383013824424118</v>
      </c>
      <c r="D33427" s="6" t="n">
        <v>-0.1969861755758822</v>
      </c>
      <c r="E33427" s="6" t="n">
        <v>0.1969861755758822</v>
      </c>
      <c r="F33427" s="7" t="n">
        <v>0.07635123081377167</v>
      </c>
    </row>
    <row r="33428">
      <c r="A33428" s="2" t="inlineStr">
        <is>
          <t>2025-12-15 04:30</t>
        </is>
      </c>
      <c r="B33428" s="3" t="n">
        <v>2.39</v>
      </c>
      <c r="C33428" s="3" t="n">
        <v>2.486003645398504</v>
      </c>
      <c r="D33428" s="3" t="n">
        <v>0.09600364539850403</v>
      </c>
      <c r="E33428" s="3" t="n">
        <v>0.09600364539850403</v>
      </c>
      <c r="F33428" s="4" t="n">
        <v>0.04016888927126993</v>
      </c>
    </row>
    <row r="33429">
      <c r="A33429" s="5" t="inlineStr">
        <is>
          <t>2025-12-15 04:45</t>
        </is>
      </c>
      <c r="B33429" s="6" t="n">
        <v>0.37</v>
      </c>
      <c r="C33429" s="6" t="n">
        <v>0.3646748431093038</v>
      </c>
      <c r="D33429" s="6" t="n">
        <v>-0.005325156890696181</v>
      </c>
      <c r="E33429" s="6" t="n">
        <v>0.005325156890696181</v>
      </c>
      <c r="F33429" s="7" t="n">
        <v>0.01439231588190234</v>
      </c>
    </row>
    <row r="33430">
      <c r="A33430" s="2" t="inlineStr">
        <is>
          <t>2025-12-15 05:00</t>
        </is>
      </c>
      <c r="B33430" s="3" t="n">
        <v>2.34</v>
      </c>
      <c r="C33430" s="3" t="n">
        <v>2.442305428476868</v>
      </c>
      <c r="D33430" s="3" t="n">
        <v>0.1023054284768681</v>
      </c>
      <c r="E33430" s="3" t="n">
        <v>0.1023054284768681</v>
      </c>
      <c r="F33430" s="4" t="n">
        <v>0.04372026856117427</v>
      </c>
    </row>
    <row r="33431">
      <c r="A33431" s="5" t="inlineStr">
        <is>
          <t>2025-12-15 05:15</t>
        </is>
      </c>
      <c r="B33431" s="6" t="n">
        <v>0.41</v>
      </c>
      <c r="C33431" s="6" t="n">
        <v>0.4000094813960048</v>
      </c>
      <c r="D33431" s="6" t="n">
        <v>-0.009990518603995135</v>
      </c>
      <c r="E33431" s="6" t="n">
        <v>0.009990518603995135</v>
      </c>
      <c r="F33431" s="7" t="n">
        <v>0.0243671184868976</v>
      </c>
    </row>
    <row r="33432">
      <c r="A33432" s="2" t="inlineStr">
        <is>
          <t>2025-12-15 05:30</t>
        </is>
      </c>
      <c r="B33432" s="3" t="n">
        <v>3.32</v>
      </c>
      <c r="C33432" s="3" t="n">
        <v>2.948391524368657</v>
      </c>
      <c r="D33432" s="3" t="n">
        <v>-0.3716084756313429</v>
      </c>
      <c r="E33432" s="3" t="n">
        <v>0.3716084756313429</v>
      </c>
      <c r="F33432" s="4" t="n">
        <v>0.1119302637106665</v>
      </c>
    </row>
    <row r="33433">
      <c r="A33433" s="5" t="inlineStr">
        <is>
          <t>2025-12-15 05:45</t>
        </is>
      </c>
      <c r="B33433" s="6" t="n">
        <v>2.72</v>
      </c>
      <c r="C33433" s="6" t="n">
        <v>2.526475121834387</v>
      </c>
      <c r="D33433" s="6" t="n">
        <v>-0.1935248781656136</v>
      </c>
      <c r="E33433" s="6" t="n">
        <v>0.1935248781656136</v>
      </c>
      <c r="F33433" s="7" t="n">
        <v>0.07114885224061203</v>
      </c>
    </row>
    <row r="33434">
      <c r="A33434" s="2" t="inlineStr">
        <is>
          <t>2025-12-15 06:00</t>
        </is>
      </c>
      <c r="B33434" s="3" t="n">
        <v>2.01</v>
      </c>
      <c r="C33434" s="3" t="n">
        <v>2.100791659575513</v>
      </c>
      <c r="D33434" s="3" t="n">
        <v>0.09079165957551361</v>
      </c>
      <c r="E33434" s="3" t="n">
        <v>0.09079165957551361</v>
      </c>
      <c r="F33434" s="4" t="n">
        <v>0.0451699798658426</v>
      </c>
    </row>
    <row r="33435">
      <c r="A33435" s="5" t="inlineStr">
        <is>
          <t>2025-12-15 06:15</t>
        </is>
      </c>
      <c r="B33435" s="6" t="n">
        <v>0.4</v>
      </c>
      <c r="C33435" s="6" t="n">
        <v>0.388042150348886</v>
      </c>
      <c r="D33435" s="6" t="n">
        <v>-0.01195784965111407</v>
      </c>
      <c r="E33435" s="6" t="n">
        <v>0.01195784965111407</v>
      </c>
      <c r="F33435" s="7" t="n">
        <v>0.02989462405304862</v>
      </c>
    </row>
    <row r="33436">
      <c r="A33436" s="2" t="inlineStr">
        <is>
          <t>2025-12-15 06:30</t>
        </is>
      </c>
      <c r="B33436" s="3" t="n">
        <v>0.41</v>
      </c>
      <c r="C33436" s="3" t="n">
        <v>0.4077484061660687</v>
      </c>
      <c r="D33436" s="3" t="n">
        <v>-0.002251593833931309</v>
      </c>
      <c r="E33436" s="3" t="n">
        <v>0.002251593833931309</v>
      </c>
      <c r="F33436" s="4" t="n">
        <v>0.00549169226448687</v>
      </c>
    </row>
    <row r="33437">
      <c r="A33437" s="5" t="inlineStr">
        <is>
          <t>2025-12-15 06:45</t>
        </is>
      </c>
      <c r="B33437" s="6" t="n">
        <v>2.57</v>
      </c>
      <c r="C33437" s="6" t="n">
        <v>2.627960607110688</v>
      </c>
      <c r="D33437" s="6" t="n">
        <v>0.0579606071106884</v>
      </c>
      <c r="E33437" s="6" t="n">
        <v>0.0579606071106884</v>
      </c>
      <c r="F33437" s="7" t="n">
        <v>0.02255276540394383</v>
      </c>
    </row>
    <row r="33438">
      <c r="A33438" s="2" t="inlineStr">
        <is>
          <t>2025-12-15 07:00</t>
        </is>
      </c>
      <c r="B33438" s="3" t="n">
        <v>2.64</v>
      </c>
      <c r="C33438" s="3" t="n">
        <v>2.758607081871404</v>
      </c>
      <c r="D33438" s="3" t="n">
        <v>0.1186070818714042</v>
      </c>
      <c r="E33438" s="3" t="n">
        <v>0.1186070818714042</v>
      </c>
      <c r="F33438" s="4" t="n">
        <v>0.0449269249342717</v>
      </c>
    </row>
    <row r="33439">
      <c r="A33439" s="5" t="inlineStr">
        <is>
          <t>2025-12-15 07:15</t>
        </is>
      </c>
      <c r="B33439" s="6" t="n">
        <v>2.83</v>
      </c>
      <c r="C33439" s="6" t="n">
        <v>2.963287038200393</v>
      </c>
      <c r="D33439" s="6" t="n">
        <v>0.1332870382003932</v>
      </c>
      <c r="E33439" s="6" t="n">
        <v>0.1332870382003932</v>
      </c>
      <c r="F33439" s="7" t="n">
        <v>0.04709789334038704</v>
      </c>
    </row>
    <row r="33440">
      <c r="A33440" s="2" t="inlineStr">
        <is>
          <t>2025-12-15 07:30</t>
        </is>
      </c>
      <c r="B33440" s="3" t="n">
        <v>0.8</v>
      </c>
      <c r="C33440" s="3" t="n">
        <v>0.7946488707772869</v>
      </c>
      <c r="D33440" s="3" t="n">
        <v>-0.005351129222713191</v>
      </c>
      <c r="E33440" s="3" t="n">
        <v>0.005351129222713191</v>
      </c>
      <c r="F33440" s="4" t="n">
        <v>0.006688911520030349</v>
      </c>
    </row>
    <row r="33441">
      <c r="A33441" s="5" t="inlineStr">
        <is>
          <t>2025-12-15 07:45</t>
        </is>
      </c>
      <c r="B33441" s="6" t="n">
        <v>0.61</v>
      </c>
      <c r="C33441" s="6" t="n">
        <v>0.6178822650544802</v>
      </c>
      <c r="D33441" s="6" t="n">
        <v>0.007882265054480198</v>
      </c>
      <c r="E33441" s="6" t="n">
        <v>0.007882265054480198</v>
      </c>
      <c r="F33441" s="7" t="n">
        <v>0.01292174596976795</v>
      </c>
    </row>
    <row r="33442">
      <c r="A33442" s="2" t="inlineStr">
        <is>
          <t>2025-12-15 08:00</t>
        </is>
      </c>
      <c r="B33442" s="3" t="n">
        <v>4.47</v>
      </c>
      <c r="C33442" s="3" t="n">
        <v>4.13076238451554</v>
      </c>
      <c r="D33442" s="3" t="n">
        <v>-0.3392376154844596</v>
      </c>
      <c r="E33442" s="3" t="n">
        <v>0.3392376154844596</v>
      </c>
      <c r="F33442" s="4" t="n">
        <v>0.07589208398401959</v>
      </c>
    </row>
    <row r="33443">
      <c r="A33443" s="5" t="inlineStr">
        <is>
          <t>2025-12-15 08:15</t>
        </is>
      </c>
      <c r="B33443" s="6" t="n">
        <v>3.21</v>
      </c>
      <c r="C33443" s="6" t="n">
        <v>3.001590355636556</v>
      </c>
      <c r="D33443" s="6" t="n">
        <v>-0.2084096443634436</v>
      </c>
      <c r="E33443" s="6" t="n">
        <v>0.2084096443634436</v>
      </c>
      <c r="F33443" s="7" t="n">
        <v>0.06492512283442942</v>
      </c>
    </row>
    <row r="33444">
      <c r="A33444" s="2" t="inlineStr">
        <is>
          <t>2025-12-15 08:30</t>
        </is>
      </c>
      <c r="B33444" s="3" t="n">
        <v>2.95</v>
      </c>
      <c r="C33444" s="3" t="n">
        <v>2.724424715997979</v>
      </c>
      <c r="D33444" s="3" t="n">
        <v>-0.2255752840020211</v>
      </c>
      <c r="E33444" s="3" t="n">
        <v>0.2255752840020211</v>
      </c>
      <c r="F33444" s="4" t="n">
        <v>0.07646619794086607</v>
      </c>
    </row>
    <row r="33445">
      <c r="A33445" s="5" t="inlineStr">
        <is>
          <t>2025-12-15 08:45</t>
        </is>
      </c>
      <c r="B33445" s="6" t="n">
        <v>2.99</v>
      </c>
      <c r="C33445" s="6" t="n">
        <v>2.73417721734003</v>
      </c>
      <c r="D33445" s="6" t="n">
        <v>-0.2558227826599699</v>
      </c>
      <c r="E33445" s="6" t="n">
        <v>0.2558227826599699</v>
      </c>
      <c r="F33445" s="7" t="n">
        <v>0.08555945905498677</v>
      </c>
    </row>
    <row r="33446">
      <c r="A33446" s="2" t="inlineStr">
        <is>
          <t>2025-12-15 09:00</t>
        </is>
      </c>
      <c r="B33446" s="3" t="n">
        <v>3.68</v>
      </c>
      <c r="C33446" s="3" t="n">
        <v>3.27766007354154</v>
      </c>
      <c r="D33446" s="3" t="n">
        <v>-0.4023399264584597</v>
      </c>
      <c r="E33446" s="3" t="n">
        <v>0.4023399264584597</v>
      </c>
      <c r="F33446" s="4" t="n">
        <v>0.1093315017253066</v>
      </c>
    </row>
    <row r="33447">
      <c r="A33447" s="5" t="inlineStr">
        <is>
          <t>2025-12-15 09:15</t>
        </is>
      </c>
      <c r="B33447" s="6" t="n">
        <v>2.87</v>
      </c>
      <c r="C33447" s="6" t="n">
        <v>2.658725602274665</v>
      </c>
      <c r="D33447" s="6" t="n">
        <v>-0.2112743977253349</v>
      </c>
      <c r="E33447" s="6" t="n">
        <v>0.2112743977253349</v>
      </c>
      <c r="F33447" s="7" t="n">
        <v>0.07361477270094775</v>
      </c>
    </row>
    <row r="33448">
      <c r="A33448" s="2" t="inlineStr">
        <is>
          <t>2025-12-15 09:30</t>
        </is>
      </c>
      <c r="B33448" s="3" t="n">
        <v>3.46</v>
      </c>
      <c r="C33448" s="3" t="n">
        <v>3.195178136302611</v>
      </c>
      <c r="D33448" s="3" t="n">
        <v>-0.2648218636973891</v>
      </c>
      <c r="E33448" s="3" t="n">
        <v>0.2648218636973891</v>
      </c>
      <c r="F33448" s="4" t="n">
        <v>0.07653811087307832</v>
      </c>
    </row>
    <row r="33449">
      <c r="A33449" s="5" t="inlineStr">
        <is>
          <t>2025-12-15 09:45</t>
        </is>
      </c>
      <c r="B33449" s="6" t="n">
        <v>3.8</v>
      </c>
      <c r="C33449" s="6" t="n">
        <v>3.507138056380222</v>
      </c>
      <c r="D33449" s="6" t="n">
        <v>-0.2928619436197777</v>
      </c>
      <c r="E33449" s="6" t="n">
        <v>0.2928619436197777</v>
      </c>
      <c r="F33449" s="7" t="n">
        <v>0.07706893251123914</v>
      </c>
    </row>
    <row r="33450">
      <c r="A33450" s="2" t="inlineStr">
        <is>
          <t>2025-12-15 10:00</t>
        </is>
      </c>
      <c r="B33450" s="3" t="n">
        <v>3.87</v>
      </c>
      <c r="C33450" s="3" t="n">
        <v>3.898635468971698</v>
      </c>
      <c r="D33450" s="3" t="n">
        <v>0.02863546897169744</v>
      </c>
      <c r="E33450" s="3" t="n">
        <v>0.02863546897169744</v>
      </c>
      <c r="F33450" s="4" t="n">
        <v>0.007399345985606742</v>
      </c>
    </row>
    <row r="33451">
      <c r="A33451" s="5" t="inlineStr">
        <is>
          <t>2025-12-15 10:15</t>
        </is>
      </c>
      <c r="B33451" s="6" t="n">
        <v>2.8</v>
      </c>
      <c r="C33451" s="6" t="n">
        <v>2.744671958733032</v>
      </c>
      <c r="D33451" s="6" t="n">
        <v>-0.05532804126696789</v>
      </c>
      <c r="E33451" s="6" t="n">
        <v>0.05532804126696789</v>
      </c>
      <c r="F33451" s="7" t="n">
        <v>0.01976001473114567</v>
      </c>
    </row>
    <row r="33452">
      <c r="A33452" s="2" t="inlineStr">
        <is>
          <t>2025-12-15 10:30</t>
        </is>
      </c>
      <c r="B33452" s="3" t="n">
        <v>2.69</v>
      </c>
      <c r="C33452" s="3" t="n">
        <v>2.630837143726586</v>
      </c>
      <c r="D33452" s="3" t="n">
        <v>-0.05916285627341367</v>
      </c>
      <c r="E33452" s="3" t="n">
        <v>0.05916285627341367</v>
      </c>
      <c r="F33452" s="4" t="n">
        <v>0.02199362685926395</v>
      </c>
    </row>
    <row r="33453">
      <c r="A33453" s="5" t="inlineStr">
        <is>
          <t>2025-12-15 10:45</t>
        </is>
      </c>
      <c r="B33453" s="6" t="n">
        <v>2.78</v>
      </c>
      <c r="C33453" s="6" t="n">
        <v>2.662482853667088</v>
      </c>
      <c r="D33453" s="6" t="n">
        <v>-0.1175171463329119</v>
      </c>
      <c r="E33453" s="6" t="n">
        <v>0.1175171463329119</v>
      </c>
      <c r="F33453" s="7" t="n">
        <v>0.04227235478080558</v>
      </c>
    </row>
    <row r="33454">
      <c r="A33454" s="2" t="inlineStr">
        <is>
          <t>2025-12-15 11:00</t>
        </is>
      </c>
      <c r="B33454" s="3" t="n">
        <v>2.83</v>
      </c>
      <c r="C33454" s="3" t="n">
        <v>2.720399601050293</v>
      </c>
      <c r="D33454" s="3" t="n">
        <v>-0.109600398949707</v>
      </c>
      <c r="E33454" s="3" t="n">
        <v>0.109600398949707</v>
      </c>
      <c r="F33454" s="4" t="n">
        <v>0.03872805615228937</v>
      </c>
    </row>
    <row r="33455">
      <c r="A33455" s="5" t="inlineStr">
        <is>
          <t>2025-12-15 11:15</t>
        </is>
      </c>
      <c r="B33455" s="6" t="n">
        <v>1.99</v>
      </c>
      <c r="C33455" s="6" t="n">
        <v>1.979429535449226</v>
      </c>
      <c r="D33455" s="6" t="n">
        <v>-0.0105704645507736</v>
      </c>
      <c r="E33455" s="6" t="n">
        <v>0.0105704645507736</v>
      </c>
      <c r="F33455" s="7" t="n">
        <v>0.005311791228875278</v>
      </c>
    </row>
    <row r="33456">
      <c r="A33456" s="2" t="inlineStr">
        <is>
          <t>2025-12-15 11:30</t>
        </is>
      </c>
      <c r="B33456" s="3" t="n">
        <v>2.02</v>
      </c>
      <c r="C33456" s="3" t="n">
        <v>1.999455286174614</v>
      </c>
      <c r="D33456" s="3" t="n">
        <v>-0.02054471382538603</v>
      </c>
      <c r="E33456" s="3" t="n">
        <v>0.02054471382538603</v>
      </c>
      <c r="F33456" s="4" t="n">
        <v>0.01017065040357197</v>
      </c>
    </row>
    <row r="33457">
      <c r="A33457" s="5" t="inlineStr">
        <is>
          <t>2025-12-15 11:45</t>
        </is>
      </c>
      <c r="B33457" s="6" t="n">
        <v>1.99</v>
      </c>
      <c r="C33457" s="6" t="n">
        <v>1.980275588323454</v>
      </c>
      <c r="D33457" s="6" t="n">
        <v>-0.009724411676545586</v>
      </c>
      <c r="E33457" s="6" t="n">
        <v>0.009724411676545586</v>
      </c>
      <c r="F33457" s="7" t="n">
        <v>0.004886639030984396</v>
      </c>
    </row>
    <row r="33458">
      <c r="A33458" s="2" t="inlineStr">
        <is>
          <t>2025-12-15 12:00</t>
        </is>
      </c>
      <c r="B33458" s="3" t="n">
        <v>2.15</v>
      </c>
      <c r="C33458" s="3" t="n">
        <v>2.06954800765662</v>
      </c>
      <c r="D33458" s="3" t="n">
        <v>-0.08045199234337952</v>
      </c>
      <c r="E33458" s="3" t="n">
        <v>0.08045199234337952</v>
      </c>
      <c r="F33458" s="4" t="n">
        <v>0.03741953130509767</v>
      </c>
    </row>
    <row r="33459">
      <c r="A33459" s="5" t="inlineStr">
        <is>
          <t>2025-12-15 12:15</t>
        </is>
      </c>
      <c r="B33459" s="6" t="n">
        <v>1.97</v>
      </c>
      <c r="C33459" s="6" t="n">
        <v>1.878148378103167</v>
      </c>
      <c r="D33459" s="6" t="n">
        <v>-0.09185162189683282</v>
      </c>
      <c r="E33459" s="6" t="n">
        <v>0.09185162189683282</v>
      </c>
      <c r="F33459" s="7" t="n">
        <v>0.04662518875645057</v>
      </c>
    </row>
    <row r="33460">
      <c r="A33460" s="2" t="inlineStr">
        <is>
          <t>2025-12-15 12:30</t>
        </is>
      </c>
      <c r="B33460" s="3" t="n">
        <v>2.03</v>
      </c>
      <c r="C33460" s="3" t="n">
        <v>1.942233650154265</v>
      </c>
      <c r="D33460" s="3" t="n">
        <v>-0.08776634984573484</v>
      </c>
      <c r="E33460" s="3" t="n">
        <v>0.08776634984573484</v>
      </c>
      <c r="F33460" s="4" t="n">
        <v>0.04323465507512324</v>
      </c>
    </row>
    <row r="33461">
      <c r="A33461" s="5" t="inlineStr">
        <is>
          <t>2025-12-15 12:45</t>
        </is>
      </c>
      <c r="B33461" s="6" t="n">
        <v>2.88</v>
      </c>
      <c r="C33461" s="6" t="n">
        <v>2.823486347782865</v>
      </c>
      <c r="D33461" s="6" t="n">
        <v>-0.05651365221713478</v>
      </c>
      <c r="E33461" s="6" t="n">
        <v>0.05651365221713478</v>
      </c>
      <c r="F33461" s="7" t="n">
        <v>0.01962279590191388</v>
      </c>
    </row>
    <row r="33462">
      <c r="A33462" s="2" t="inlineStr">
        <is>
          <t>2025-12-15 13:00</t>
        </is>
      </c>
      <c r="B33462" s="3" t="n">
        <v>3.15</v>
      </c>
      <c r="C33462" s="3" t="n">
        <v>3.0355566169157</v>
      </c>
      <c r="D33462" s="3" t="n">
        <v>-0.1144433830843004</v>
      </c>
      <c r="E33462" s="3" t="n">
        <v>0.1144433830843004</v>
      </c>
      <c r="F33462" s="4" t="n">
        <v>0.03633123271364099</v>
      </c>
    </row>
    <row r="33463">
      <c r="A33463" s="5" t="inlineStr">
        <is>
          <t>2025-12-15 13:15</t>
        </is>
      </c>
      <c r="B33463" s="6" t="n">
        <v>2.13</v>
      </c>
      <c r="C33463" s="6" t="n">
        <v>2.055235516095103</v>
      </c>
      <c r="D33463" s="6" t="n">
        <v>-0.07476448390489665</v>
      </c>
      <c r="E33463" s="6" t="n">
        <v>0.07476448390489665</v>
      </c>
      <c r="F33463" s="7" t="n">
        <v>0.03510069665248636</v>
      </c>
    </row>
    <row r="33464">
      <c r="A33464" s="2" t="inlineStr">
        <is>
          <t>2025-12-15 13:30</t>
        </is>
      </c>
      <c r="B33464" s="3" t="n">
        <v>2.21</v>
      </c>
      <c r="C33464" s="3" t="n">
        <v>2.108789283566862</v>
      </c>
      <c r="D33464" s="3" t="n">
        <v>-0.1012107164331377</v>
      </c>
      <c r="E33464" s="3" t="n">
        <v>0.1012107164331377</v>
      </c>
      <c r="F33464" s="4" t="n">
        <v>0.04579670424766562</v>
      </c>
    </row>
    <row r="33465">
      <c r="A33465" s="5" t="inlineStr">
        <is>
          <t>2025-12-15 13:45</t>
        </is>
      </c>
      <c r="B33465" s="6" t="n">
        <v>2.07</v>
      </c>
      <c r="C33465" s="6" t="n">
        <v>1.988730312261547</v>
      </c>
      <c r="D33465" s="6" t="n">
        <v>-0.08126968773845289</v>
      </c>
      <c r="E33465" s="6" t="n">
        <v>0.08126968773845289</v>
      </c>
      <c r="F33465" s="7" t="n">
        <v>0.03926071869526192</v>
      </c>
    </row>
    <row r="33466">
      <c r="A33466" s="2" t="inlineStr">
        <is>
          <t>2025-12-15 14:00</t>
        </is>
      </c>
      <c r="B33466" s="3" t="n">
        <v>2.15</v>
      </c>
      <c r="C33466" s="3" t="n">
        <v>2.054553118200082</v>
      </c>
      <c r="D33466" s="3" t="n">
        <v>-0.09544688179991789</v>
      </c>
      <c r="E33466" s="3" t="n">
        <v>0.09544688179991789</v>
      </c>
      <c r="F33466" s="4" t="n">
        <v>0.04439389849094139</v>
      </c>
    </row>
    <row r="33467">
      <c r="A33467" s="5" t="inlineStr">
        <is>
          <t>2025-12-15 14:15</t>
        </is>
      </c>
      <c r="B33467" s="6" t="n">
        <v>2.2</v>
      </c>
      <c r="C33467" s="6" t="n">
        <v>2.051767861043749</v>
      </c>
      <c r="D33467" s="6" t="n">
        <v>-0.1482321389562515</v>
      </c>
      <c r="E33467" s="6" t="n">
        <v>0.1482321389562515</v>
      </c>
      <c r="F33467" s="7" t="n">
        <v>0.06737824494948785</v>
      </c>
    </row>
    <row r="33468">
      <c r="A33468" s="2" t="inlineStr">
        <is>
          <t>2025-12-15 14:30</t>
        </is>
      </c>
      <c r="B33468" s="3" t="n">
        <v>2.25</v>
      </c>
      <c r="C33468" s="3" t="n">
        <v>2.110467594632188</v>
      </c>
      <c r="D33468" s="3" t="n">
        <v>-0.1395324053678122</v>
      </c>
      <c r="E33468" s="3" t="n">
        <v>0.1395324053678122</v>
      </c>
      <c r="F33468" s="4" t="n">
        <v>0.06201440235813235</v>
      </c>
    </row>
    <row r="33469">
      <c r="A33469" s="5" t="inlineStr">
        <is>
          <t>2025-12-15 14:45</t>
        </is>
      </c>
      <c r="B33469" s="6" t="n">
        <v>2.27</v>
      </c>
      <c r="C33469" s="6" t="n">
        <v>2.121402095043791</v>
      </c>
      <c r="D33469" s="6" t="n">
        <v>-0.1485979049562092</v>
      </c>
      <c r="E33469" s="6" t="n">
        <v>0.1485979049562092</v>
      </c>
      <c r="F33469" s="7" t="n">
        <v>0.06546163211046147</v>
      </c>
    </row>
    <row r="33470">
      <c r="A33470" s="2" t="inlineStr">
        <is>
          <t>2025-12-15 15:00</t>
        </is>
      </c>
      <c r="B33470" s="3" t="n">
        <v>2.31</v>
      </c>
      <c r="C33470" s="3" t="n">
        <v>2.256613100606704</v>
      </c>
      <c r="D33470" s="3" t="n">
        <v>-0.05338689939329644</v>
      </c>
      <c r="E33470" s="3" t="n">
        <v>0.05338689939329644</v>
      </c>
      <c r="F33470" s="4" t="n">
        <v>0.02311121184856503</v>
      </c>
    </row>
    <row r="33471">
      <c r="A33471" s="5" t="inlineStr">
        <is>
          <t>2025-12-15 15:15</t>
        </is>
      </c>
      <c r="B33471" s="6" t="n">
        <v>2.32</v>
      </c>
      <c r="C33471" s="6" t="n">
        <v>2.229898431104163</v>
      </c>
      <c r="D33471" s="6" t="n">
        <v>-0.09010156889583687</v>
      </c>
      <c r="E33471" s="6" t="n">
        <v>0.09010156889583687</v>
      </c>
      <c r="F33471" s="7" t="n">
        <v>0.03883688312801724</v>
      </c>
    </row>
    <row r="33472">
      <c r="A33472" s="2" t="inlineStr">
        <is>
          <t>2025-12-15 15:30</t>
        </is>
      </c>
      <c r="B33472" s="3" t="n">
        <v>2.46</v>
      </c>
      <c r="C33472" s="3" t="n">
        <v>2.380791391013262</v>
      </c>
      <c r="D33472" s="3" t="n">
        <v>-0.07920860898673787</v>
      </c>
      <c r="E33472" s="3" t="n">
        <v>0.07920860898673787</v>
      </c>
      <c r="F33472" s="4" t="n">
        <v>0.03219862152623547</v>
      </c>
    </row>
    <row r="33473">
      <c r="A33473" s="5" t="inlineStr">
        <is>
          <t>2025-12-15 15:45</t>
        </is>
      </c>
      <c r="B33473" s="6" t="n">
        <v>2.39</v>
      </c>
      <c r="C33473" s="6" t="n">
        <v>2.303127880543734</v>
      </c>
      <c r="D33473" s="6" t="n">
        <v>-0.08687211945626583</v>
      </c>
      <c r="E33473" s="6" t="n">
        <v>0.08687211945626583</v>
      </c>
      <c r="F33473" s="7" t="n">
        <v>0.03634816712130446</v>
      </c>
    </row>
    <row r="33474">
      <c r="A33474" s="2" t="inlineStr">
        <is>
          <t>2025-12-15 16:00</t>
        </is>
      </c>
      <c r="B33474" s="3" t="n">
        <v>2.4</v>
      </c>
      <c r="C33474" s="3" t="n">
        <v>2.347306740967302</v>
      </c>
      <c r="D33474" s="3" t="n">
        <v>-0.05269325903269761</v>
      </c>
      <c r="E33474" s="3" t="n">
        <v>0.05269325903269761</v>
      </c>
      <c r="F33474" s="4" t="n">
        <v>0.0219555245878092</v>
      </c>
    </row>
    <row r="33475">
      <c r="A33475" s="5" t="inlineStr">
        <is>
          <t>2025-12-15 16:15</t>
        </is>
      </c>
      <c r="B33475" s="6" t="n">
        <v>2.4</v>
      </c>
      <c r="C33475" s="6" t="n">
        <v>2.309784626600623</v>
      </c>
      <c r="D33475" s="6" t="n">
        <v>-0.09021537339937735</v>
      </c>
      <c r="E33475" s="6" t="n">
        <v>0.09021537339937735</v>
      </c>
      <c r="F33475" s="7" t="n">
        <v>0.03758973890074484</v>
      </c>
    </row>
    <row r="33476">
      <c r="A33476" s="2" t="inlineStr">
        <is>
          <t>2025-12-15 16:30</t>
        </is>
      </c>
      <c r="B33476" s="3" t="n">
        <v>2.44</v>
      </c>
      <c r="C33476" s="3" t="n">
        <v>2.318775000760197</v>
      </c>
      <c r="D33476" s="3" t="n">
        <v>-0.1212249992398031</v>
      </c>
      <c r="E33476" s="3" t="n">
        <v>0.1212249992398031</v>
      </c>
      <c r="F33476" s="4" t="n">
        <v>0.0496823767172626</v>
      </c>
    </row>
    <row r="33477">
      <c r="A33477" s="5" t="inlineStr">
        <is>
          <t>2025-12-15 16:45</t>
        </is>
      </c>
      <c r="B33477" s="6" t="n">
        <v>2.98</v>
      </c>
      <c r="C33477" s="6" t="n">
        <v>2.850856077797973</v>
      </c>
      <c r="D33477" s="6" t="n">
        <v>-0.1291439222020272</v>
      </c>
      <c r="E33477" s="6" t="n">
        <v>0.1291439222020272</v>
      </c>
      <c r="F33477" s="7" t="n">
        <v>0.04333688663043299</v>
      </c>
    </row>
    <row r="33478">
      <c r="A33478" s="2" t="inlineStr">
        <is>
          <t>2025-12-15 17:00</t>
        </is>
      </c>
      <c r="B33478" s="3" t="n">
        <v>3.28</v>
      </c>
      <c r="C33478" s="3" t="n">
        <v>3.179369127407181</v>
      </c>
      <c r="D33478" s="3" t="n">
        <v>-0.1006308725928187</v>
      </c>
      <c r="E33478" s="3" t="n">
        <v>0.1006308725928187</v>
      </c>
      <c r="F33478" s="4" t="n">
        <v>0.03068014407382272</v>
      </c>
    </row>
    <row r="33479">
      <c r="A33479" s="5" t="inlineStr">
        <is>
          <t>2025-12-15 17:15</t>
        </is>
      </c>
      <c r="B33479" s="6" t="n">
        <v>3.76</v>
      </c>
      <c r="C33479" s="6" t="n">
        <v>3.661899669256845</v>
      </c>
      <c r="D33479" s="6" t="n">
        <v>-0.09810033074315516</v>
      </c>
      <c r="E33479" s="6" t="n">
        <v>0.09810033074315516</v>
      </c>
      <c r="F33479" s="7" t="n">
        <v>0.02609051348858103</v>
      </c>
    </row>
    <row r="33480">
      <c r="A33480" s="2" t="inlineStr">
        <is>
          <t>2025-12-15 17:30</t>
        </is>
      </c>
      <c r="B33480" s="3" t="n">
        <v>3.81</v>
      </c>
      <c r="C33480" s="3" t="n">
        <v>3.679332050803727</v>
      </c>
      <c r="D33480" s="3" t="n">
        <v>-0.1306679491962734</v>
      </c>
      <c r="E33480" s="3" t="n">
        <v>0.1306679491962734</v>
      </c>
      <c r="F33480" s="4" t="n">
        <v>0.03429604964881296</v>
      </c>
    </row>
    <row r="33481">
      <c r="A33481" s="5" t="inlineStr">
        <is>
          <t>2025-12-15 17:45</t>
        </is>
      </c>
      <c r="B33481" s="6" t="n">
        <v>4.55</v>
      </c>
      <c r="C33481" s="6" t="n">
        <v>4.548486904437473</v>
      </c>
      <c r="D33481" s="6" t="n">
        <v>-0.001513095562526878</v>
      </c>
      <c r="E33481" s="6" t="n">
        <v>0.001513095562526878</v>
      </c>
      <c r="F33481" s="7" t="n">
        <v>0.0003325484752075451</v>
      </c>
    </row>
    <row r="33482">
      <c r="A33482" s="2" t="inlineStr">
        <is>
          <t>2025-12-15 18:00</t>
        </is>
      </c>
      <c r="B33482" s="3" t="n">
        <v>4.12</v>
      </c>
      <c r="C33482" s="3" t="n">
        <v>3.938686971498324</v>
      </c>
      <c r="D33482" s="3" t="n">
        <v>-0.181313028501676</v>
      </c>
      <c r="E33482" s="3" t="n">
        <v>0.181313028501676</v>
      </c>
      <c r="F33482" s="4" t="n">
        <v>0.04400801661593881</v>
      </c>
    </row>
    <row r="33483">
      <c r="A33483" s="5" t="inlineStr">
        <is>
          <t>2025-12-15 18:15</t>
        </is>
      </c>
      <c r="B33483" s="6" t="n">
        <v>3.65</v>
      </c>
      <c r="C33483" s="6" t="n">
        <v>3.554408595673846</v>
      </c>
      <c r="D33483" s="6" t="n">
        <v>-0.09559140432615365</v>
      </c>
      <c r="E33483" s="6" t="n">
        <v>0.09559140432615365</v>
      </c>
      <c r="F33483" s="7" t="n">
        <v>0.02618942583560664</v>
      </c>
    </row>
    <row r="33484">
      <c r="A33484" s="2" t="inlineStr">
        <is>
          <t>2025-12-15 18:30</t>
        </is>
      </c>
      <c r="B33484" s="3" t="n">
        <v>4.13</v>
      </c>
      <c r="C33484" s="3" t="n">
        <v>4.016082518090618</v>
      </c>
      <c r="D33484" s="3" t="n">
        <v>-0.1139174819093816</v>
      </c>
      <c r="E33484" s="3" t="n">
        <v>0.1139174819093816</v>
      </c>
      <c r="F33484" s="4" t="n">
        <v>0.02758292539510863</v>
      </c>
    </row>
    <row r="33485">
      <c r="A33485" s="5" t="inlineStr">
        <is>
          <t>2025-12-15 18:45</t>
        </is>
      </c>
      <c r="B33485" s="6" t="n">
        <v>4.02</v>
      </c>
      <c r="C33485" s="6" t="n">
        <v>3.904164795600626</v>
      </c>
      <c r="D33485" s="6" t="n">
        <v>-0.1158352043993731</v>
      </c>
      <c r="E33485" s="6" t="n">
        <v>0.1158352043993731</v>
      </c>
      <c r="F33485" s="7" t="n">
        <v>0.02881472745536278</v>
      </c>
    </row>
    <row r="33486">
      <c r="A33486" s="2" t="inlineStr">
        <is>
          <t>2025-12-15 19:00</t>
        </is>
      </c>
      <c r="B33486" s="3" t="n">
        <v>4.15</v>
      </c>
      <c r="C33486" s="3" t="n">
        <v>4.038708440743329</v>
      </c>
      <c r="D33486" s="3" t="n">
        <v>-0.1112915592566717</v>
      </c>
      <c r="E33486" s="3" t="n">
        <v>0.1112915592566717</v>
      </c>
      <c r="F33486" s="4" t="n">
        <v>0.02681724318791672</v>
      </c>
    </row>
    <row r="33487">
      <c r="A33487" s="5" t="inlineStr">
        <is>
          <t>2025-12-15 19:15</t>
        </is>
      </c>
      <c r="B33487" s="6" t="n">
        <v>4.14</v>
      </c>
      <c r="C33487" s="6" t="n">
        <v>4.073202501873545</v>
      </c>
      <c r="D33487" s="6" t="n">
        <v>-0.06679749812645497</v>
      </c>
      <c r="E33487" s="6" t="n">
        <v>0.06679749812645497</v>
      </c>
      <c r="F33487" s="7" t="n">
        <v>0.01613466137930442</v>
      </c>
    </row>
    <row r="33488">
      <c r="A33488" s="2" t="inlineStr">
        <is>
          <t>2025-12-15 19:30</t>
        </is>
      </c>
      <c r="B33488" s="3" t="n">
        <v>0.79</v>
      </c>
      <c r="C33488" s="3" t="n">
        <v>0.7895652565998249</v>
      </c>
      <c r="D33488" s="3" t="n">
        <v>-0.0004347434001751305</v>
      </c>
      <c r="E33488" s="3" t="n">
        <v>0.0004347434001751305</v>
      </c>
      <c r="F33488" s="4" t="n">
        <v>0.0005503081007909144</v>
      </c>
    </row>
    <row r="33489">
      <c r="A33489" s="5" t="inlineStr">
        <is>
          <t>2025-12-15 19:45</t>
        </is>
      </c>
      <c r="B33489" s="6" t="n">
        <v>0.6</v>
      </c>
      <c r="C33489" s="6" t="n">
        <v>0.6087883215317973</v>
      </c>
      <c r="D33489" s="6" t="n">
        <v>0.008788321531797316</v>
      </c>
      <c r="E33489" s="6" t="n">
        <v>0.008788321531797316</v>
      </c>
      <c r="F33489" s="7" t="n">
        <v>0.01464720252858353</v>
      </c>
    </row>
    <row r="33490">
      <c r="A33490" s="2" t="inlineStr">
        <is>
          <t>2025-12-15 20:00</t>
        </is>
      </c>
      <c r="B33490" s="3" t="n">
        <v>0.6</v>
      </c>
      <c r="C33490" s="3" t="n">
        <v>0.6031208538187538</v>
      </c>
      <c r="D33490" s="3" t="n">
        <v>0.003120853818753822</v>
      </c>
      <c r="E33490" s="3" t="n">
        <v>0.003120853818753822</v>
      </c>
      <c r="F33490" s="4" t="n">
        <v>0.005201423022587331</v>
      </c>
    </row>
    <row r="33491">
      <c r="A33491" s="5" t="inlineStr">
        <is>
          <t>2025-12-15 20:15</t>
        </is>
      </c>
      <c r="B33491" s="6" t="n">
        <v>0.61</v>
      </c>
      <c r="C33491" s="6" t="n">
        <v>0.6188990574515773</v>
      </c>
      <c r="D33491" s="6" t="n">
        <v>0.008899057451577264</v>
      </c>
      <c r="E33491" s="6" t="n">
        <v>0.008899057451577264</v>
      </c>
      <c r="F33491" s="7" t="n">
        <v>0.01458861874916171</v>
      </c>
    </row>
    <row r="33492">
      <c r="A33492" s="2" t="inlineStr">
        <is>
          <t>2025-12-15 20:30</t>
        </is>
      </c>
      <c r="B33492" s="3" t="n">
        <v>0.62</v>
      </c>
      <c r="C33492" s="3" t="n">
        <v>0.6179551689542733</v>
      </c>
      <c r="D33492" s="3" t="n">
        <v>-0.002044831045726725</v>
      </c>
      <c r="E33492" s="3" t="n">
        <v>0.002044831045726725</v>
      </c>
      <c r="F33492" s="4" t="n">
        <v>0.003298114584562275</v>
      </c>
    </row>
    <row r="33493">
      <c r="A33493" s="5" t="inlineStr">
        <is>
          <t>2025-12-15 20:45</t>
        </is>
      </c>
      <c r="B33493" s="6" t="n">
        <v>0.63</v>
      </c>
      <c r="C33493" s="6" t="n">
        <v>0.6262505314833041</v>
      </c>
      <c r="D33493" s="6" t="n">
        <v>-0.003749468516695886</v>
      </c>
      <c r="E33493" s="6" t="n">
        <v>0.003749468516695886</v>
      </c>
      <c r="F33493" s="7" t="n">
        <v>0.005951537318641825</v>
      </c>
    </row>
    <row r="33494">
      <c r="A33494" s="2" t="inlineStr">
        <is>
          <t>2025-12-15 21:00</t>
        </is>
      </c>
      <c r="B33494" s="3" t="n">
        <v>0.44</v>
      </c>
      <c r="C33494" s="3" t="n">
        <v>0.4374121168725221</v>
      </c>
      <c r="D33494" s="3" t="n">
        <v>-0.002587883127477875</v>
      </c>
      <c r="E33494" s="3" t="n">
        <v>0.002587883127477875</v>
      </c>
      <c r="F33494" s="4" t="n">
        <v>0.00588155254908255</v>
      </c>
    </row>
    <row r="33495">
      <c r="A33495" s="5" t="inlineStr">
        <is>
          <t>2025-12-15 21:15</t>
        </is>
      </c>
      <c r="B33495" s="6" t="n">
        <v>0.59</v>
      </c>
      <c r="C33495" s="6" t="n">
        <v>0.5978420603291316</v>
      </c>
      <c r="D33495" s="6" t="n">
        <v>0.007842060329131595</v>
      </c>
      <c r="E33495" s="6" t="n">
        <v>0.007842060329131595</v>
      </c>
      <c r="F33495" s="7" t="n">
        <v>0.01329162765396605</v>
      </c>
    </row>
    <row r="33496">
      <c r="A33496" s="2" t="inlineStr">
        <is>
          <t>2025-12-15 21:30</t>
        </is>
      </c>
      <c r="B33496" s="3" t="n">
        <v>0.6</v>
      </c>
      <c r="C33496" s="3" t="n">
        <v>0.6096608803611777</v>
      </c>
      <c r="D33496" s="3" t="n">
        <v>0.009660880361177737</v>
      </c>
      <c r="E33496" s="3" t="n">
        <v>0.009660880361177737</v>
      </c>
      <c r="F33496" s="4" t="n">
        <v>0.01610146724179378</v>
      </c>
    </row>
    <row r="33497">
      <c r="A33497" s="5" t="inlineStr">
        <is>
          <t>2025-12-15 21:45</t>
        </is>
      </c>
      <c r="B33497" s="6" t="n">
        <v>2.26</v>
      </c>
      <c r="C33497" s="6" t="n">
        <v>2.135151010719896</v>
      </c>
      <c r="D33497" s="6" t="n">
        <v>-0.1248489892801041</v>
      </c>
      <c r="E33497" s="6" t="n">
        <v>0.1248489892801041</v>
      </c>
      <c r="F33497" s="7" t="n">
        <v>0.05524291558622178</v>
      </c>
    </row>
    <row r="33498">
      <c r="A33498" s="2" t="inlineStr">
        <is>
          <t>2025-12-15 22:00</t>
        </is>
      </c>
      <c r="B33498" s="3" t="n">
        <v>2.95</v>
      </c>
      <c r="C33498" s="3" t="n">
        <v>2.707714654794386</v>
      </c>
      <c r="D33498" s="3" t="n">
        <v>-0.2422853452056137</v>
      </c>
      <c r="E33498" s="3" t="n">
        <v>0.2422853452056137</v>
      </c>
      <c r="F33498" s="4" t="n">
        <v>0.0821306254655875</v>
      </c>
    </row>
    <row r="33499">
      <c r="A33499" s="5" t="inlineStr">
        <is>
          <t>2025-12-15 22:15</t>
        </is>
      </c>
      <c r="B33499" s="6" t="n">
        <v>2.95</v>
      </c>
      <c r="C33499" s="6" t="n">
        <v>2.666712799088792</v>
      </c>
      <c r="D33499" s="6" t="n">
        <v>-0.2832872009112082</v>
      </c>
      <c r="E33499" s="6" t="n">
        <v>0.2832872009112082</v>
      </c>
      <c r="F33499" s="7" t="n">
        <v>0.09602955959836562</v>
      </c>
    </row>
    <row r="33500">
      <c r="A33500" s="2" t="inlineStr">
        <is>
          <t>2025-12-15 22:30</t>
        </is>
      </c>
      <c r="B33500" s="3" t="n">
        <v>2.77</v>
      </c>
      <c r="C33500" s="3" t="n">
        <v>2.570790247029619</v>
      </c>
      <c r="D33500" s="3" t="n">
        <v>-0.1992097529703809</v>
      </c>
      <c r="E33500" s="3" t="n">
        <v>0.1992097529703809</v>
      </c>
      <c r="F33500" s="4" t="n">
        <v>0.0719168783026946</v>
      </c>
    </row>
    <row r="33501">
      <c r="A33501" s="5" t="inlineStr">
        <is>
          <t>2025-12-15 22:45</t>
        </is>
      </c>
      <c r="B33501" s="6" t="n">
        <v>2.94</v>
      </c>
      <c r="C33501" s="6" t="n">
        <v>2.70819710390699</v>
      </c>
      <c r="D33501" s="6" t="n">
        <v>-0.2318028960930096</v>
      </c>
      <c r="E33501" s="6" t="n">
        <v>0.2318028960930096</v>
      </c>
      <c r="F33501" s="7" t="n">
        <v>0.07884452245379765</v>
      </c>
    </row>
    <row r="33502">
      <c r="A33502" s="2" t="inlineStr">
        <is>
          <t>2025-12-15 23:00</t>
        </is>
      </c>
      <c r="B33502" s="3" t="n">
        <v>0.41</v>
      </c>
      <c r="C33502" s="3" t="n">
        <v>0.4110810245831236</v>
      </c>
      <c r="D33502" s="3" t="n">
        <v>0.001081024583123591</v>
      </c>
      <c r="E33502" s="3" t="n">
        <v>0.001081024583123591</v>
      </c>
      <c r="F33502" s="4" t="n">
        <v>0.002636645318260843</v>
      </c>
    </row>
    <row r="33503">
      <c r="A33503" s="5" t="inlineStr">
        <is>
          <t>2025-12-15 23:15</t>
        </is>
      </c>
      <c r="B33503" s="6" t="n">
        <v>0.38</v>
      </c>
      <c r="C33503" s="6" t="n">
        <v>0.3740421239455015</v>
      </c>
      <c r="D33503" s="6" t="n">
        <v>-0.00595787605449849</v>
      </c>
      <c r="E33503" s="6" t="n">
        <v>0.00595787605449849</v>
      </c>
      <c r="F33503" s="7" t="n">
        <v>0.01567862115478913</v>
      </c>
    </row>
    <row r="33504">
      <c r="A33504" s="2" t="inlineStr">
        <is>
          <t>2025-12-15 23:30</t>
        </is>
      </c>
      <c r="B33504" s="3" t="n">
        <v>1.84</v>
      </c>
      <c r="C33504" s="3" t="n">
        <v>1.76659401481942</v>
      </c>
      <c r="D33504" s="3" t="n">
        <v>-0.07340598518057972</v>
      </c>
      <c r="E33504" s="3" t="n">
        <v>0.07340598518057972</v>
      </c>
      <c r="F33504" s="4" t="n">
        <v>0.03989455714167672</v>
      </c>
    </row>
    <row r="33505">
      <c r="A33505" s="5" t="inlineStr">
        <is>
          <t>2025-12-15 23:45</t>
        </is>
      </c>
      <c r="B33505" s="6" t="n">
        <v>2.59</v>
      </c>
      <c r="C33505" s="6" t="n">
        <v>2.425714596189683</v>
      </c>
      <c r="D33505" s="6" t="n">
        <v>-0.1642854038103172</v>
      </c>
      <c r="E33505" s="6" t="n">
        <v>0.1642854038103172</v>
      </c>
      <c r="F33505" s="7" t="n">
        <v>0.06343065781733072</v>
      </c>
    </row>
    <row r="33506">
      <c r="A33506" s="2" t="inlineStr">
        <is>
          <t>2025-12-16 00:00</t>
        </is>
      </c>
      <c r="B33506" s="3" t="n">
        <v>2.65</v>
      </c>
      <c r="C33506" s="3" t="n">
        <v>2.478324928478614</v>
      </c>
      <c r="D33506" s="3" t="n">
        <v>-0.1716750715213862</v>
      </c>
      <c r="E33506" s="3" t="n">
        <v>0.1716750715213862</v>
      </c>
      <c r="F33506" s="4" t="n">
        <v>0.06478304583268042</v>
      </c>
    </row>
    <row r="33507">
      <c r="A33507" s="5" t="inlineStr">
        <is>
          <t>2025-12-16 00:15</t>
        </is>
      </c>
      <c r="B33507" s="6" t="n">
        <v>2.79</v>
      </c>
      <c r="C33507" s="6" t="n">
        <v>2.593883796745554</v>
      </c>
      <c r="D33507" s="6" t="n">
        <v>-0.1961162032544457</v>
      </c>
      <c r="E33507" s="6" t="n">
        <v>0.1961162032544457</v>
      </c>
      <c r="F33507" s="7" t="n">
        <v>0.0702925459441409</v>
      </c>
    </row>
    <row r="33508">
      <c r="A33508" s="2" t="inlineStr">
        <is>
          <t>2025-12-16 00:30</t>
        </is>
      </c>
      <c r="B33508" s="3" t="n">
        <v>2.15</v>
      </c>
      <c r="C33508" s="3" t="n">
        <v>2.106017106896361</v>
      </c>
      <c r="D33508" s="3" t="n">
        <v>-0.04398289310363923</v>
      </c>
      <c r="E33508" s="3" t="n">
        <v>0.04398289310363923</v>
      </c>
      <c r="F33508" s="4" t="n">
        <v>0.02045715957357306</v>
      </c>
    </row>
    <row r="33509">
      <c r="A33509" s="5" t="inlineStr">
        <is>
          <t>2025-12-16 00:45</t>
        </is>
      </c>
      <c r="B33509" s="6" t="n">
        <v>2.81</v>
      </c>
      <c r="C33509" s="6" t="n">
        <v>2.574054933231658</v>
      </c>
      <c r="D33509" s="6" t="n">
        <v>-0.2359450667683416</v>
      </c>
      <c r="E33509" s="6" t="n">
        <v>0.2359450667683416</v>
      </c>
      <c r="F33509" s="7" t="n">
        <v>0.08396621590191294</v>
      </c>
    </row>
    <row r="33510">
      <c r="A33510" s="2" t="inlineStr">
        <is>
          <t>2025-12-16 01:00</t>
        </is>
      </c>
      <c r="B33510" s="3" t="n">
        <v>1.22</v>
      </c>
      <c r="C33510" s="3" t="n">
        <v>1.263458766939396</v>
      </c>
      <c r="D33510" s="3" t="n">
        <v>0.04345876693939599</v>
      </c>
      <c r="E33510" s="3" t="n">
        <v>0.04345876693939599</v>
      </c>
      <c r="F33510" s="4" t="n">
        <v>0.03562194008506069</v>
      </c>
    </row>
    <row r="33511">
      <c r="A33511" s="5" t="inlineStr">
        <is>
          <t>2025-12-16 01:15</t>
        </is>
      </c>
      <c r="B33511" s="6" t="n">
        <v>0.35</v>
      </c>
      <c r="C33511" s="6" t="n">
        <v>0.3503751377630787</v>
      </c>
      <c r="D33511" s="6" t="n">
        <v>0.0003751377630786812</v>
      </c>
      <c r="E33511" s="6" t="n">
        <v>0.0003751377630786812</v>
      </c>
      <c r="F33511" s="7" t="n">
        <v>0.001071822177162454</v>
      </c>
    </row>
    <row r="33512">
      <c r="A33512" s="2" t="inlineStr">
        <is>
          <t>2025-12-16 01:30</t>
        </is>
      </c>
      <c r="B33512" s="3" t="n">
        <v>0.42</v>
      </c>
      <c r="C33512" s="3" t="n">
        <v>0.4127370627332419</v>
      </c>
      <c r="D33512" s="3" t="n">
        <v>-0.007262937266758085</v>
      </c>
      <c r="E33512" s="3" t="n">
        <v>0.007262937266758085</v>
      </c>
      <c r="F33512" s="4" t="n">
        <v>0.01729270773682233</v>
      </c>
    </row>
    <row r="33513">
      <c r="A33513" s="5" t="inlineStr">
        <is>
          <t>2025-12-16 01:45</t>
        </is>
      </c>
      <c r="B33513" s="6" t="n">
        <v>2.68</v>
      </c>
      <c r="C33513" s="6" t="n">
        <v>2.617588801519219</v>
      </c>
      <c r="D33513" s="6" t="n">
        <v>-0.06241119848078114</v>
      </c>
      <c r="E33513" s="6" t="n">
        <v>0.06241119848078114</v>
      </c>
      <c r="F33513" s="7" t="n">
        <v>0.02328776061846768</v>
      </c>
    </row>
    <row r="33514">
      <c r="A33514" s="2" t="inlineStr">
        <is>
          <t>2025-12-16 02:00</t>
        </is>
      </c>
      <c r="B33514" s="3" t="n">
        <v>3.37</v>
      </c>
      <c r="C33514" s="3" t="n">
        <v>3.182881648001182</v>
      </c>
      <c r="D33514" s="3" t="n">
        <v>-0.1871183519988184</v>
      </c>
      <c r="E33514" s="3" t="n">
        <v>0.1871183519988184</v>
      </c>
      <c r="F33514" s="4" t="n">
        <v>0.05552473351433047</v>
      </c>
    </row>
    <row r="33515">
      <c r="A33515" s="5" t="inlineStr">
        <is>
          <t>2025-12-16 02:15</t>
        </is>
      </c>
      <c r="B33515" s="6" t="n">
        <v>3.31</v>
      </c>
      <c r="C33515" s="6" t="n">
        <v>3.153717787192713</v>
      </c>
      <c r="D33515" s="6" t="n">
        <v>-0.1562822128072869</v>
      </c>
      <c r="E33515" s="6" t="n">
        <v>0.1562822128072869</v>
      </c>
      <c r="F33515" s="7" t="n">
        <v>0.04721517001814856</v>
      </c>
    </row>
    <row r="33516">
      <c r="A33516" s="2" t="inlineStr">
        <is>
          <t>2025-12-16 02:30</t>
        </is>
      </c>
      <c r="B33516" s="3" t="n">
        <v>0.38</v>
      </c>
      <c r="C33516" s="3" t="n">
        <v>0.3829040980039296</v>
      </c>
      <c r="D33516" s="3" t="n">
        <v>0.0029040980039296</v>
      </c>
      <c r="E33516" s="3" t="n">
        <v>0.0029040980039296</v>
      </c>
      <c r="F33516" s="4" t="n">
        <v>0.007642363148124308</v>
      </c>
    </row>
    <row r="33517">
      <c r="A33517" s="5" t="inlineStr">
        <is>
          <t>2025-12-16 02:45</t>
        </is>
      </c>
      <c r="B33517" s="6" t="n">
        <v>1.7</v>
      </c>
      <c r="C33517" s="6" t="n">
        <v>1.730546747823672</v>
      </c>
      <c r="D33517" s="6" t="n">
        <v>0.03054674782367162</v>
      </c>
      <c r="E33517" s="6" t="n">
        <v>0.03054674782367162</v>
      </c>
      <c r="F33517" s="7" t="n">
        <v>0.01796867517982526</v>
      </c>
    </row>
    <row r="33518">
      <c r="A33518" s="2" t="inlineStr">
        <is>
          <t>2025-12-16 03:00</t>
        </is>
      </c>
      <c r="B33518" s="3" t="n">
        <v>2.21</v>
      </c>
      <c r="C33518" s="3" t="n">
        <v>2.15923199280052</v>
      </c>
      <c r="D33518" s="3" t="n">
        <v>-0.05076800719948027</v>
      </c>
      <c r="E33518" s="3" t="n">
        <v>0.05076800719948027</v>
      </c>
      <c r="F33518" s="4" t="n">
        <v>0.0229719489486463</v>
      </c>
    </row>
    <row r="33519">
      <c r="A33519" s="5" t="inlineStr">
        <is>
          <t>2025-12-16 03:15</t>
        </is>
      </c>
      <c r="B33519" s="6" t="n">
        <v>2.7</v>
      </c>
      <c r="C33519" s="6" t="n">
        <v>2.492562445022069</v>
      </c>
      <c r="D33519" s="6" t="n">
        <v>-0.2074375549779308</v>
      </c>
      <c r="E33519" s="6" t="n">
        <v>0.2074375549779308</v>
      </c>
      <c r="F33519" s="7" t="n">
        <v>0.07682872403744521</v>
      </c>
    </row>
    <row r="33520">
      <c r="A33520" s="2" t="inlineStr">
        <is>
          <t>2025-12-16 03:30</t>
        </is>
      </c>
      <c r="B33520" s="3" t="n">
        <v>2.77</v>
      </c>
      <c r="C33520" s="3" t="n">
        <v>2.573244604855837</v>
      </c>
      <c r="D33520" s="3" t="n">
        <v>-0.1967553951441627</v>
      </c>
      <c r="E33520" s="3" t="n">
        <v>0.1967553951441627</v>
      </c>
      <c r="F33520" s="4" t="n">
        <v>0.071030828546257</v>
      </c>
    </row>
    <row r="33521">
      <c r="A33521" s="5" t="inlineStr">
        <is>
          <t>2025-12-16 03:45</t>
        </is>
      </c>
      <c r="B33521" s="6" t="n">
        <v>1.88</v>
      </c>
      <c r="C33521" s="6" t="n">
        <v>1.790867381362173</v>
      </c>
      <c r="D33521" s="6" t="n">
        <v>-0.08913261863782718</v>
      </c>
      <c r="E33521" s="6" t="n">
        <v>0.08913261863782718</v>
      </c>
      <c r="F33521" s="7" t="n">
        <v>0.04741096733532777</v>
      </c>
    </row>
    <row r="33522">
      <c r="A33522" s="2" t="inlineStr">
        <is>
          <t>2025-12-16 04:00</t>
        </is>
      </c>
      <c r="B33522" s="3" t="n">
        <v>0.32</v>
      </c>
      <c r="C33522" s="3" t="n">
        <v>0.3318593813440394</v>
      </c>
      <c r="D33522" s="3" t="n">
        <v>0.01185938134403941</v>
      </c>
      <c r="E33522" s="3" t="n">
        <v>0.01185938134403941</v>
      </c>
      <c r="F33522" s="4" t="n">
        <v>0.03706056658430888</v>
      </c>
    </row>
    <row r="33523">
      <c r="A33523" s="5" t="inlineStr">
        <is>
          <t>2025-12-16 04:15</t>
        </is>
      </c>
      <c r="B33523" s="6" t="n">
        <v>0.3</v>
      </c>
      <c r="C33523" s="6" t="n">
        <v>0.3155905307890048</v>
      </c>
      <c r="D33523" s="6" t="n">
        <v>0.0155905307890048</v>
      </c>
      <c r="E33523" s="6" t="n">
        <v>0.0155905307890048</v>
      </c>
      <c r="F33523" s="7" t="n">
        <v>0.0519684357901212</v>
      </c>
    </row>
    <row r="33524">
      <c r="A33524" s="2" t="inlineStr">
        <is>
          <t>2025-12-16 04:30</t>
        </is>
      </c>
      <c r="B33524" s="3" t="n">
        <v>1.11</v>
      </c>
      <c r="C33524" s="3" t="n">
        <v>1.130141343483379</v>
      </c>
      <c r="D33524" s="3" t="n">
        <v>0.02014134348337859</v>
      </c>
      <c r="E33524" s="3" t="n">
        <v>0.02014134348337859</v>
      </c>
      <c r="F33524" s="4" t="n">
        <v>0.0181453544731831</v>
      </c>
    </row>
    <row r="33525">
      <c r="A33525" s="5" t="inlineStr">
        <is>
          <t>2025-12-16 04:45</t>
        </is>
      </c>
      <c r="B33525" s="6" t="n">
        <v>2.65</v>
      </c>
      <c r="C33525" s="6" t="n">
        <v>2.515145270275459</v>
      </c>
      <c r="D33525" s="6" t="n">
        <v>-0.1348547297245406</v>
      </c>
      <c r="E33525" s="6" t="n">
        <v>0.1348547297245406</v>
      </c>
      <c r="F33525" s="7" t="n">
        <v>0.05088857723534038</v>
      </c>
    </row>
    <row r="33526">
      <c r="A33526" s="2" t="inlineStr">
        <is>
          <t>2025-12-16 05:00</t>
        </is>
      </c>
      <c r="B33526" s="3" t="n">
        <v>1.16</v>
      </c>
      <c r="C33526" s="3" t="n">
        <v>1.1934563880722</v>
      </c>
      <c r="D33526" s="3" t="n">
        <v>0.03345638807220008</v>
      </c>
      <c r="E33526" s="3" t="n">
        <v>0.03345638807220008</v>
      </c>
      <c r="F33526" s="4" t="n">
        <v>0.02884171383048135</v>
      </c>
    </row>
    <row r="33527">
      <c r="A33527" s="5" t="inlineStr">
        <is>
          <t>2025-12-16 05:15</t>
        </is>
      </c>
      <c r="B33527" s="6" t="n">
        <v>0.31</v>
      </c>
      <c r="C33527" s="6" t="n">
        <v>0.3072475888196765</v>
      </c>
      <c r="D33527" s="6" t="n">
        <v>-0.002752411180323489</v>
      </c>
      <c r="E33527" s="6" t="n">
        <v>0.002752411180323489</v>
      </c>
      <c r="F33527" s="7" t="n">
        <v>0.008878745714337879</v>
      </c>
    </row>
    <row r="33528">
      <c r="A33528" s="2" t="inlineStr">
        <is>
          <t>2025-12-16 05:30</t>
        </is>
      </c>
      <c r="B33528" s="3" t="n">
        <v>0.29</v>
      </c>
      <c r="C33528" s="3" t="n">
        <v>0.2891331610836015</v>
      </c>
      <c r="D33528" s="3" t="n">
        <v>-0.0008668389163984935</v>
      </c>
      <c r="E33528" s="3" t="n">
        <v>0.0008668389163984935</v>
      </c>
      <c r="F33528" s="4" t="n">
        <v>0.002989099701411703</v>
      </c>
    </row>
    <row r="33529">
      <c r="A33529" s="5" t="inlineStr">
        <is>
          <t>2025-12-16 05:45</t>
        </is>
      </c>
      <c r="B33529" s="6" t="n">
        <v>0.31</v>
      </c>
      <c r="C33529" s="6" t="n">
        <v>0.3039327083314662</v>
      </c>
      <c r="D33529" s="6" t="n">
        <v>-0.006067291668533814</v>
      </c>
      <c r="E33529" s="6" t="n">
        <v>0.006067291668533814</v>
      </c>
      <c r="F33529" s="7" t="n">
        <v>0.0195719085450384</v>
      </c>
    </row>
    <row r="33530">
      <c r="A33530" s="2" t="inlineStr">
        <is>
          <t>2025-12-16 06:00</t>
        </is>
      </c>
      <c r="B33530" s="3" t="n">
        <v>2.53</v>
      </c>
      <c r="C33530" s="3" t="n">
        <v>2.458348701357924</v>
      </c>
      <c r="D33530" s="3" t="n">
        <v>-0.07165129864207609</v>
      </c>
      <c r="E33530" s="3" t="n">
        <v>0.07165129864207609</v>
      </c>
      <c r="F33530" s="4" t="n">
        <v>0.02832067138883614</v>
      </c>
    </row>
    <row r="33531">
      <c r="A33531" s="5" t="inlineStr">
        <is>
          <t>2025-12-16 06:15</t>
        </is>
      </c>
      <c r="B33531" s="6" t="n">
        <v>2.61</v>
      </c>
      <c r="C33531" s="6" t="n">
        <v>2.508791981447766</v>
      </c>
      <c r="D33531" s="6" t="n">
        <v>-0.1012080185522342</v>
      </c>
      <c r="E33531" s="6" t="n">
        <v>0.1012080185522342</v>
      </c>
      <c r="F33531" s="7" t="n">
        <v>0.03877701858753147</v>
      </c>
    </row>
    <row r="33532">
      <c r="A33532" s="2" t="inlineStr">
        <is>
          <t>2025-12-16 06:30</t>
        </is>
      </c>
      <c r="B33532" s="3" t="n">
        <v>0.35</v>
      </c>
      <c r="C33532" s="3" t="n">
        <v>0.3601779811182363</v>
      </c>
      <c r="D33532" s="3" t="n">
        <v>0.01017798111823631</v>
      </c>
      <c r="E33532" s="3" t="n">
        <v>0.01017798111823631</v>
      </c>
      <c r="F33532" s="4" t="n">
        <v>0.02907994596901818</v>
      </c>
    </row>
    <row r="33533">
      <c r="A33533" s="5" t="inlineStr">
        <is>
          <t>2025-12-16 06:45</t>
        </is>
      </c>
      <c r="B33533" s="6" t="n">
        <v>0.31</v>
      </c>
      <c r="C33533" s="6" t="n">
        <v>0.3156857629100884</v>
      </c>
      <c r="D33533" s="6" t="n">
        <v>0.005685762910088432</v>
      </c>
      <c r="E33533" s="6" t="n">
        <v>0.005685762910088432</v>
      </c>
      <c r="F33533" s="7" t="n">
        <v>0.01834117061853955</v>
      </c>
    </row>
    <row r="33534">
      <c r="A33534" s="2" t="inlineStr">
        <is>
          <t>2025-12-16 07:00</t>
        </is>
      </c>
      <c r="B33534" s="3" t="n">
        <v>1.36</v>
      </c>
      <c r="C33534" s="3" t="n">
        <v>1.342731134721088</v>
      </c>
      <c r="D33534" s="3" t="n">
        <v>-0.01726886527891236</v>
      </c>
      <c r="E33534" s="3" t="n">
        <v>0.01726886527891236</v>
      </c>
      <c r="F33534" s="4" t="n">
        <v>0.01269769504868725</v>
      </c>
    </row>
    <row r="33535">
      <c r="A33535" s="5" t="inlineStr">
        <is>
          <t>2025-12-16 07:15</t>
        </is>
      </c>
      <c r="B33535" s="6" t="n">
        <v>2.5</v>
      </c>
      <c r="C33535" s="6" t="n">
        <v>2.481369060804492</v>
      </c>
      <c r="D33535" s="6" t="n">
        <v>-0.01863093919550796</v>
      </c>
      <c r="E33535" s="6" t="n">
        <v>0.01863093919550796</v>
      </c>
      <c r="F33535" s="7" t="n">
        <v>0.007452375675222233</v>
      </c>
    </row>
    <row r="33536">
      <c r="A33536" s="2" t="inlineStr">
        <is>
          <t>2025-12-16 07:30</t>
        </is>
      </c>
      <c r="B33536" s="3" t="n">
        <v>2.72</v>
      </c>
      <c r="C33536" s="3" t="n">
        <v>2.709983483913319</v>
      </c>
      <c r="D33536" s="3" t="n">
        <v>-0.01001651608668075</v>
      </c>
      <c r="E33536" s="3" t="n">
        <v>0.01001651608668075</v>
      </c>
      <c r="F33536" s="4" t="n">
        <v>0.00368254267757287</v>
      </c>
    </row>
    <row r="33537">
      <c r="A33537" s="5" t="inlineStr">
        <is>
          <t>2025-12-16 07:45</t>
        </is>
      </c>
      <c r="B33537" s="6" t="n">
        <v>0.38</v>
      </c>
      <c r="C33537" s="6" t="n">
        <v>0.3720074759527209</v>
      </c>
      <c r="D33537" s="6" t="n">
        <v>-0.007992524047279126</v>
      </c>
      <c r="E33537" s="6" t="n">
        <v>0.007992524047279126</v>
      </c>
      <c r="F33537" s="7" t="n">
        <v>0.02103295796380571</v>
      </c>
    </row>
    <row r="33538">
      <c r="A33538" s="2" t="inlineStr">
        <is>
          <t>2025-12-16 08:00</t>
        </is>
      </c>
      <c r="B33538" s="3" t="n">
        <v>0.51</v>
      </c>
      <c r="C33538" s="3" t="n">
        <v>0.5332277085723754</v>
      </c>
      <c r="D33538" s="3" t="n">
        <v>0.02322770857237544</v>
      </c>
      <c r="E33538" s="3" t="n">
        <v>0.02322770857237544</v>
      </c>
      <c r="F33538" s="4" t="n">
        <v>0.04554452652319787</v>
      </c>
    </row>
    <row r="33539">
      <c r="A33539" s="5" t="inlineStr">
        <is>
          <t>2025-12-16 08:15</t>
        </is>
      </c>
      <c r="B33539" s="6" t="n">
        <v>2.14</v>
      </c>
      <c r="C33539" s="6" t="n">
        <v>2.166911623894966</v>
      </c>
      <c r="D33539" s="6" t="n">
        <v>0.0269116238949656</v>
      </c>
      <c r="E33539" s="6" t="n">
        <v>0.0269116238949656</v>
      </c>
      <c r="F33539" s="7" t="n">
        <v>0.01257552517868695</v>
      </c>
    </row>
    <row r="33540">
      <c r="A33540" s="2" t="inlineStr">
        <is>
          <t>2025-12-16 08:30</t>
        </is>
      </c>
      <c r="B33540" s="3" t="n">
        <v>3.49</v>
      </c>
      <c r="C33540" s="3" t="n">
        <v>3.399244685870586</v>
      </c>
      <c r="D33540" s="3" t="n">
        <v>-0.09075531412941462</v>
      </c>
      <c r="E33540" s="3" t="n">
        <v>0.09075531412941462</v>
      </c>
      <c r="F33540" s="4" t="n">
        <v>0.02600438799524648</v>
      </c>
    </row>
    <row r="33541">
      <c r="A33541" s="5" t="inlineStr">
        <is>
          <t>2025-12-16 08:45</t>
        </is>
      </c>
      <c r="B33541" s="6" t="n">
        <v>2.54</v>
      </c>
      <c r="C33541" s="6" t="n">
        <v>2.448715979588614</v>
      </c>
      <c r="D33541" s="6" t="n">
        <v>-0.09128402041138584</v>
      </c>
      <c r="E33541" s="6" t="n">
        <v>0.09128402041138584</v>
      </c>
      <c r="F33541" s="7" t="n">
        <v>0.03593859069899498</v>
      </c>
    </row>
    <row r="33542">
      <c r="A33542" s="2" t="inlineStr">
        <is>
          <t>2025-12-16 09:00</t>
        </is>
      </c>
      <c r="B33542" s="3" t="n">
        <v>2.94</v>
      </c>
      <c r="C33542" s="3" t="n">
        <v>2.865849390844599</v>
      </c>
      <c r="D33542" s="3" t="n">
        <v>-0.07415060915540117</v>
      </c>
      <c r="E33542" s="3" t="n">
        <v>0.07415060915540117</v>
      </c>
      <c r="F33542" s="4" t="n">
        <v>0.02522129562251017</v>
      </c>
    </row>
    <row r="33543">
      <c r="A33543" s="5" t="inlineStr">
        <is>
          <t>2025-12-16 09:15</t>
        </is>
      </c>
      <c r="B33543" s="6" t="n">
        <v>2.57</v>
      </c>
      <c r="C33543" s="6" t="n">
        <v>2.500664832721934</v>
      </c>
      <c r="D33543" s="6" t="n">
        <v>-0.06933516727806621</v>
      </c>
      <c r="E33543" s="6" t="n">
        <v>0.06933516727806621</v>
      </c>
      <c r="F33543" s="7" t="n">
        <v>0.02697866430003407</v>
      </c>
    </row>
    <row r="33544">
      <c r="A33544" s="2" t="inlineStr">
        <is>
          <t>2025-12-16 09:30</t>
        </is>
      </c>
      <c r="B33544" s="3" t="n">
        <v>1.08</v>
      </c>
      <c r="C33544" s="3" t="n">
        <v>1.086372081920712</v>
      </c>
      <c r="D33544" s="3" t="n">
        <v>0.006372081920711814</v>
      </c>
      <c r="E33544" s="3" t="n">
        <v>0.006372081920711814</v>
      </c>
      <c r="F33544" s="4" t="n">
        <v>0.005900075847047905</v>
      </c>
    </row>
    <row r="33545">
      <c r="A33545" s="5" t="inlineStr">
        <is>
          <t>2025-12-16 09:45</t>
        </is>
      </c>
      <c r="B33545" s="6" t="n">
        <v>0.29</v>
      </c>
      <c r="C33545" s="6" t="n">
        <v>0.2838659505112617</v>
      </c>
      <c r="D33545" s="6" t="n">
        <v>-0.006134049488738247</v>
      </c>
      <c r="E33545" s="6" t="n">
        <v>0.006134049488738247</v>
      </c>
      <c r="F33545" s="7" t="n">
        <v>0.02115189471581501</v>
      </c>
    </row>
    <row r="33546">
      <c r="A33546" s="2" t="inlineStr">
        <is>
          <t>2025-12-16 10:00</t>
        </is>
      </c>
      <c r="B33546" s="3" t="n">
        <v>1.76</v>
      </c>
      <c r="C33546" s="3" t="n">
        <v>1.738508648726984</v>
      </c>
      <c r="D33546" s="3" t="n">
        <v>-0.02149135127301638</v>
      </c>
      <c r="E33546" s="3" t="n">
        <v>0.02149135127301638</v>
      </c>
      <c r="F33546" s="4" t="n">
        <v>0.01221099503454851</v>
      </c>
    </row>
    <row r="33547">
      <c r="A33547" s="5" t="inlineStr">
        <is>
          <t>2025-12-16 10:15</t>
        </is>
      </c>
      <c r="B33547" s="6" t="n">
        <v>2.28</v>
      </c>
      <c r="C33547" s="6" t="n">
        <v>2.24138114902433</v>
      </c>
      <c r="D33547" s="6" t="n">
        <v>-0.03861885097566953</v>
      </c>
      <c r="E33547" s="6" t="n">
        <v>0.03861885097566953</v>
      </c>
      <c r="F33547" s="7" t="n">
        <v>0.0169380925257594</v>
      </c>
    </row>
    <row r="33548">
      <c r="A33548" s="2" t="inlineStr">
        <is>
          <t>2025-12-16 10:30</t>
        </is>
      </c>
      <c r="B33548" s="3" t="n">
        <v>2.07</v>
      </c>
      <c r="C33548" s="3" t="n">
        <v>1.971471456768015</v>
      </c>
      <c r="D33548" s="3" t="n">
        <v>-0.0985285432319849</v>
      </c>
      <c r="E33548" s="3" t="n">
        <v>0.0985285432319849</v>
      </c>
      <c r="F33548" s="4" t="n">
        <v>0.04759833004076646</v>
      </c>
    </row>
    <row r="33549">
      <c r="A33549" s="5" t="inlineStr">
        <is>
          <t>2025-12-16 10:45</t>
        </is>
      </c>
      <c r="B33549" s="6" t="n">
        <v>2.52</v>
      </c>
      <c r="C33549" s="6" t="n">
        <v>2.505427513905667</v>
      </c>
      <c r="D33549" s="6" t="n">
        <v>-0.01457248609433259</v>
      </c>
      <c r="E33549" s="6" t="n">
        <v>0.01457248609433259</v>
      </c>
      <c r="F33549" s="7" t="n">
        <v>0.005782732574821373</v>
      </c>
    </row>
    <row r="33550">
      <c r="A33550" s="2" t="inlineStr">
        <is>
          <t>2025-12-16 11:00</t>
        </is>
      </c>
      <c r="B33550" s="3" t="n">
        <v>2.61</v>
      </c>
      <c r="C33550" s="3" t="n">
        <v>2.491426296703461</v>
      </c>
      <c r="D33550" s="3" t="n">
        <v>-0.1185737032965393</v>
      </c>
      <c r="E33550" s="3" t="n">
        <v>0.1185737032965393</v>
      </c>
      <c r="F33550" s="4" t="n">
        <v>0.04543053764410297</v>
      </c>
    </row>
    <row r="33551">
      <c r="A33551" s="5" t="inlineStr">
        <is>
          <t>2025-12-16 11:15</t>
        </is>
      </c>
      <c r="B33551" s="6" t="n">
        <v>2.6</v>
      </c>
      <c r="C33551" s="6" t="n">
        <v>2.506021303568179</v>
      </c>
      <c r="D33551" s="6" t="n">
        <v>-0.093978696431821</v>
      </c>
      <c r="E33551" s="6" t="n">
        <v>0.093978696431821</v>
      </c>
      <c r="F33551" s="7" t="n">
        <v>0.03614565245987513</v>
      </c>
    </row>
    <row r="33552">
      <c r="A33552" s="2" t="inlineStr">
        <is>
          <t>2025-12-16 11:30</t>
        </is>
      </c>
      <c r="B33552" s="3" t="n">
        <v>2.56</v>
      </c>
      <c r="C33552" s="3" t="n">
        <v>2.436272900298519</v>
      </c>
      <c r="D33552" s="3" t="n">
        <v>-0.1237270997014814</v>
      </c>
      <c r="E33552" s="3" t="n">
        <v>0.1237270997014814</v>
      </c>
      <c r="F33552" s="4" t="n">
        <v>0.04833089830201193</v>
      </c>
    </row>
    <row r="33553">
      <c r="A33553" s="5" t="inlineStr">
        <is>
          <t>2025-12-16 11:45</t>
        </is>
      </c>
      <c r="B33553" s="6" t="n">
        <v>2</v>
      </c>
      <c r="C33553" s="6" t="n">
        <v>1.963876141800728</v>
      </c>
      <c r="D33553" s="6" t="n">
        <v>-0.03612385819927177</v>
      </c>
      <c r="E33553" s="6" t="n">
        <v>0.03612385819927177</v>
      </c>
      <c r="F33553" s="7" t="n">
        <v>0.01806192909060492</v>
      </c>
    </row>
    <row r="33554">
      <c r="A33554" s="2" t="inlineStr">
        <is>
          <t>2025-12-16 12:00</t>
        </is>
      </c>
      <c r="B33554" s="3" t="n">
        <v>2.61</v>
      </c>
      <c r="C33554" s="3" t="n">
        <v>2.541285594934673</v>
      </c>
      <c r="D33554" s="3" t="n">
        <v>-0.06871440506532656</v>
      </c>
      <c r="E33554" s="3" t="n">
        <v>0.06871440506532656</v>
      </c>
      <c r="F33554" s="4" t="n">
        <v>0.02632735825249012</v>
      </c>
    </row>
    <row r="33555">
      <c r="A33555" s="5" t="inlineStr">
        <is>
          <t>2025-12-16 12:15</t>
        </is>
      </c>
      <c r="B33555" s="6" t="n">
        <v>2.64</v>
      </c>
      <c r="C33555" s="6" t="n">
        <v>2.588994125601816</v>
      </c>
      <c r="D33555" s="6" t="n">
        <v>-0.05100587439818405</v>
      </c>
      <c r="E33555" s="6" t="n">
        <v>0.05100587439818405</v>
      </c>
      <c r="F33555" s="7" t="n">
        <v>0.01932040696169077</v>
      </c>
    </row>
    <row r="33556">
      <c r="A33556" s="2" t="inlineStr">
        <is>
          <t>2025-12-16 12:30</t>
        </is>
      </c>
      <c r="B33556" s="3" t="n">
        <v>2.66</v>
      </c>
      <c r="C33556" s="3" t="n">
        <v>2.597944168829016</v>
      </c>
      <c r="D33556" s="3" t="n">
        <v>-0.06205583117098445</v>
      </c>
      <c r="E33556" s="3" t="n">
        <v>0.06205583117098445</v>
      </c>
      <c r="F33556" s="4" t="n">
        <v>0.02332925982994556</v>
      </c>
    </row>
    <row r="33557">
      <c r="A33557" s="5" t="inlineStr">
        <is>
          <t>2025-12-16 12:45</t>
        </is>
      </c>
      <c r="B33557" s="6" t="n">
        <v>6.21</v>
      </c>
      <c r="C33557" s="6" t="n">
        <v>6.178969292650845</v>
      </c>
      <c r="D33557" s="6" t="n">
        <v>-0.0310307073491547</v>
      </c>
      <c r="E33557" s="6" t="n">
        <v>0.0310307073491547</v>
      </c>
      <c r="F33557" s="7" t="n">
        <v>0.004996893292134911</v>
      </c>
    </row>
    <row r="33558">
      <c r="A33558" s="2" t="inlineStr">
        <is>
          <t>2025-12-16 13:00</t>
        </is>
      </c>
      <c r="B33558" s="3" t="n">
        <v>6.21</v>
      </c>
      <c r="C33558" s="3" t="n">
        <v>6.086590488563976</v>
      </c>
      <c r="D33558" s="3" t="n">
        <v>-0.1234095114360239</v>
      </c>
      <c r="E33558" s="3" t="n">
        <v>0.1234095114360239</v>
      </c>
      <c r="F33558" s="4" t="n">
        <v>0.01987270715235928</v>
      </c>
    </row>
    <row r="33559">
      <c r="A33559" s="5" t="inlineStr">
        <is>
          <t>2025-12-16 13:15</t>
        </is>
      </c>
      <c r="B33559" s="6" t="n">
        <v>6.21</v>
      </c>
      <c r="C33559" s="6" t="n">
        <v>6.115341166602257</v>
      </c>
      <c r="D33559" s="6" t="n">
        <v>-0.09465883339774273</v>
      </c>
      <c r="E33559" s="6" t="n">
        <v>0.09465883339774273</v>
      </c>
      <c r="F33559" s="7" t="n">
        <v>0.01524296833856679</v>
      </c>
    </row>
    <row r="33560">
      <c r="A33560" s="2" t="inlineStr">
        <is>
          <t>2025-12-16 13:30</t>
        </is>
      </c>
      <c r="B33560" s="3" t="n">
        <v>6.21</v>
      </c>
      <c r="C33560" s="3" t="n">
        <v>6.165722272782284</v>
      </c>
      <c r="D33560" s="3" t="n">
        <v>-0.0442777272177155</v>
      </c>
      <c r="E33560" s="3" t="n">
        <v>0.0442777272177155</v>
      </c>
      <c r="F33560" s="4" t="n">
        <v>0.007130068793975109</v>
      </c>
    </row>
    <row r="33561">
      <c r="A33561" s="5" t="inlineStr">
        <is>
          <t>2025-12-16 13:45</t>
        </is>
      </c>
      <c r="B33561" s="6" t="n">
        <v>6.21</v>
      </c>
      <c r="C33561" s="6" t="n">
        <v>6.210433619771607</v>
      </c>
      <c r="D33561" s="6" t="n">
        <v>0.0004336197716074963</v>
      </c>
      <c r="E33561" s="6" t="n">
        <v>0.0004336197716074963</v>
      </c>
      <c r="F33561" s="7" t="n">
        <v>6.982605016709666e-05</v>
      </c>
    </row>
    <row r="33562">
      <c r="A33562" s="2" t="inlineStr">
        <is>
          <t>2025-12-16 14:00</t>
        </is>
      </c>
      <c r="B33562" s="3" t="n">
        <v>6.2</v>
      </c>
      <c r="C33562" s="3" t="n">
        <v>6.175052224035225</v>
      </c>
      <c r="D33562" s="3" t="n">
        <v>-0.02494777596477515</v>
      </c>
      <c r="E33562" s="3" t="n">
        <v>0.02494777596477515</v>
      </c>
      <c r="F33562" s="4" t="n">
        <v>0.004023834832379245</v>
      </c>
    </row>
    <row r="33563">
      <c r="A33563" s="5" t="inlineStr">
        <is>
          <t>2025-12-16 14:15</t>
        </is>
      </c>
      <c r="B33563" s="6" t="n">
        <v>3.43</v>
      </c>
      <c r="C33563" s="6" t="n">
        <v>3.467150479921375</v>
      </c>
      <c r="D33563" s="6" t="n">
        <v>0.0371504799213751</v>
      </c>
      <c r="E33563" s="6" t="n">
        <v>0.0371504799213751</v>
      </c>
      <c r="F33563" s="7" t="n">
        <v>0.01083104370569798</v>
      </c>
    </row>
    <row r="33564">
      <c r="A33564" s="2" t="inlineStr">
        <is>
          <t>2025-12-16 14:30</t>
        </is>
      </c>
      <c r="B33564" s="3" t="n">
        <v>3.51</v>
      </c>
      <c r="C33564" s="3" t="n">
        <v>3.493452109258274</v>
      </c>
      <c r="D33564" s="3" t="n">
        <v>-0.0165478907417258</v>
      </c>
      <c r="E33564" s="3" t="n">
        <v>0.0165478907417258</v>
      </c>
      <c r="F33564" s="4" t="n">
        <v>0.004714498785473305</v>
      </c>
    </row>
    <row r="33565">
      <c r="A33565" s="5" t="inlineStr">
        <is>
          <t>2025-12-16 14:45</t>
        </is>
      </c>
      <c r="B33565" s="6" t="n">
        <v>3.44</v>
      </c>
      <c r="C33565" s="6" t="n">
        <v>3.323341900493681</v>
      </c>
      <c r="D33565" s="6" t="n">
        <v>-0.1166580995063189</v>
      </c>
      <c r="E33565" s="6" t="n">
        <v>0.1166580995063189</v>
      </c>
      <c r="F33565" s="7" t="n">
        <v>0.03391223821872286</v>
      </c>
    </row>
    <row r="33566">
      <c r="A33566" s="2" t="inlineStr">
        <is>
          <t>2025-12-16 15:00</t>
        </is>
      </c>
      <c r="B33566" s="3" t="n">
        <v>2.63</v>
      </c>
      <c r="C33566" s="3" t="n">
        <v>2.500138432128486</v>
      </c>
      <c r="D33566" s="3" t="n">
        <v>-0.1298615678715138</v>
      </c>
      <c r="E33566" s="3" t="n">
        <v>0.1298615678715138</v>
      </c>
      <c r="F33566" s="4" t="n">
        <v>0.04937702198560334</v>
      </c>
    </row>
    <row r="33567">
      <c r="A33567" s="5" t="inlineStr">
        <is>
          <t>2025-12-16 15:15</t>
        </is>
      </c>
      <c r="B33567" s="6" t="n">
        <v>3.7</v>
      </c>
      <c r="C33567" s="6" t="n">
        <v>3.704116740751184</v>
      </c>
      <c r="D33567" s="6" t="n">
        <v>0.004116740751184178</v>
      </c>
      <c r="E33567" s="6" t="n">
        <v>0.004116740751184178</v>
      </c>
      <c r="F33567" s="7" t="n">
        <v>0.001112632635154472</v>
      </c>
    </row>
    <row r="33568">
      <c r="A33568" s="2" t="inlineStr">
        <is>
          <t>2025-12-16 15:30</t>
        </is>
      </c>
      <c r="B33568" s="3" t="n">
        <v>3.92</v>
      </c>
      <c r="C33568" s="3" t="n">
        <v>3.949713314584324</v>
      </c>
      <c r="D33568" s="3" t="n">
        <v>0.02971331458432358</v>
      </c>
      <c r="E33568" s="3" t="n">
        <v>0.02971331458432358</v>
      </c>
      <c r="F33568" s="4" t="n">
        <v>0.007579927187944809</v>
      </c>
    </row>
    <row r="33569">
      <c r="A33569" s="5" t="inlineStr">
        <is>
          <t>2025-12-16 15:45</t>
        </is>
      </c>
      <c r="B33569" s="6" t="n">
        <v>3.67</v>
      </c>
      <c r="C33569" s="6" t="n">
        <v>3.659790758312226</v>
      </c>
      <c r="D33569" s="6" t="n">
        <v>-0.01020924168777348</v>
      </c>
      <c r="E33569" s="6" t="n">
        <v>0.01020924168777348</v>
      </c>
      <c r="F33569" s="7" t="n">
        <v>0.002781809723430974</v>
      </c>
    </row>
    <row r="33570">
      <c r="A33570" s="2" t="inlineStr">
        <is>
          <t>2025-12-16 16:00</t>
        </is>
      </c>
      <c r="B33570" s="3" t="n">
        <v>3.18</v>
      </c>
      <c r="C33570" s="3" t="n">
        <v>3.113061941053849</v>
      </c>
      <c r="D33570" s="3" t="n">
        <v>-0.06693805894615101</v>
      </c>
      <c r="E33570" s="3" t="n">
        <v>0.06693805894615101</v>
      </c>
      <c r="F33570" s="4" t="n">
        <v>0.02104970406449726</v>
      </c>
    </row>
    <row r="33571">
      <c r="A33571" s="5" t="inlineStr">
        <is>
          <t>2025-12-16 16:15</t>
        </is>
      </c>
      <c r="B33571" s="6" t="n">
        <v>3.82</v>
      </c>
      <c r="C33571" s="6" t="n">
        <v>3.792235645096897</v>
      </c>
      <c r="D33571" s="6" t="n">
        <v>-0.02776435490310236</v>
      </c>
      <c r="E33571" s="6" t="n">
        <v>0.02776435490310236</v>
      </c>
      <c r="F33571" s="7" t="n">
        <v>0.007268155731893771</v>
      </c>
    </row>
    <row r="33572">
      <c r="A33572" s="2" t="inlineStr">
        <is>
          <t>2025-12-16 16:30</t>
        </is>
      </c>
      <c r="B33572" s="3" t="n">
        <v>3.91</v>
      </c>
      <c r="C33572" s="3" t="n">
        <v>3.867751161358207</v>
      </c>
      <c r="D33572" s="3" t="n">
        <v>-0.04224883864179318</v>
      </c>
      <c r="E33572" s="3" t="n">
        <v>0.04224883864179318</v>
      </c>
      <c r="F33572" s="4" t="n">
        <v>0.01080532957314267</v>
      </c>
    </row>
    <row r="33573">
      <c r="A33573" s="5" t="inlineStr">
        <is>
          <t>2025-12-16 16:45</t>
        </is>
      </c>
      <c r="B33573" s="6" t="n">
        <v>3.97</v>
      </c>
      <c r="C33573" s="6" t="n">
        <v>3.898403423327792</v>
      </c>
      <c r="D33573" s="6" t="n">
        <v>-0.0715965766722082</v>
      </c>
      <c r="E33573" s="6" t="n">
        <v>0.0715965766722082</v>
      </c>
      <c r="F33573" s="7" t="n">
        <v>0.01803440217989264</v>
      </c>
    </row>
    <row r="33574">
      <c r="A33574" s="2" t="inlineStr">
        <is>
          <t>2025-12-16 17:00</t>
        </is>
      </c>
      <c r="B33574" s="3" t="n">
        <v>4.25</v>
      </c>
      <c r="C33574" s="3" t="n">
        <v>4.270623223767338</v>
      </c>
      <c r="D33574" s="3" t="n">
        <v>0.02062322376733849</v>
      </c>
      <c r="E33574" s="3" t="n">
        <v>0.02062322376733849</v>
      </c>
      <c r="F33574" s="4" t="n">
        <v>0.004852523238231993</v>
      </c>
    </row>
    <row r="33575">
      <c r="A33575" s="5" t="inlineStr">
        <is>
          <t>2025-12-16 17:15</t>
        </is>
      </c>
      <c r="B33575" s="6" t="n">
        <v>4.44</v>
      </c>
      <c r="C33575" s="6" t="n">
        <v>4.41703298927257</v>
      </c>
      <c r="D33575" s="6" t="n">
        <v>-0.02296701072743002</v>
      </c>
      <c r="E33575" s="6" t="n">
        <v>0.02296701072743002</v>
      </c>
      <c r="F33575" s="7" t="n">
        <v>0.005172750162670554</v>
      </c>
    </row>
    <row r="33576">
      <c r="A33576" s="2" t="inlineStr">
        <is>
          <t>2025-12-16 17:30</t>
        </is>
      </c>
      <c r="B33576" s="3" t="n">
        <v>4.36</v>
      </c>
      <c r="C33576" s="3" t="n">
        <v>4.33007610867508</v>
      </c>
      <c r="D33576" s="3" t="n">
        <v>-0.02992389132492068</v>
      </c>
      <c r="E33576" s="3" t="n">
        <v>0.02992389132492068</v>
      </c>
      <c r="F33576" s="4" t="n">
        <v>0.006863277825242523</v>
      </c>
    </row>
    <row r="33577">
      <c r="A33577" s="5" t="inlineStr">
        <is>
          <t>2025-12-16 17:45</t>
        </is>
      </c>
      <c r="B33577" s="6" t="n">
        <v>0.61</v>
      </c>
      <c r="C33577" s="6" t="n">
        <v>0.625824097244247</v>
      </c>
      <c r="D33577" s="6" t="n">
        <v>0.01582409724424705</v>
      </c>
      <c r="E33577" s="6" t="n">
        <v>0.01582409724424705</v>
      </c>
      <c r="F33577" s="7" t="n">
        <v>0.02594114298082936</v>
      </c>
    </row>
    <row r="33578">
      <c r="A33578" s="2" t="inlineStr">
        <is>
          <t>2025-12-16 18:00</t>
        </is>
      </c>
      <c r="B33578" s="3" t="n">
        <v>0.59</v>
      </c>
      <c r="C33578" s="3" t="n">
        <v>0.6242463705941563</v>
      </c>
      <c r="D33578" s="3" t="n">
        <v>0.03424637059415636</v>
      </c>
      <c r="E33578" s="3" t="n">
        <v>0.03424637059415636</v>
      </c>
      <c r="F33578" s="4" t="n">
        <v>0.05804469582391808</v>
      </c>
    </row>
    <row r="33579">
      <c r="A33579" s="5" t="inlineStr">
        <is>
          <t>2025-12-16 18:15</t>
        </is>
      </c>
      <c r="B33579" s="6" t="n">
        <v>1.2</v>
      </c>
      <c r="C33579" s="6" t="n">
        <v>1.19148813225205</v>
      </c>
      <c r="D33579" s="6" t="n">
        <v>-0.008511867747950319</v>
      </c>
      <c r="E33579" s="6" t="n">
        <v>0.008511867747950319</v>
      </c>
      <c r="F33579" s="7" t="n">
        <v>0.007093223117380913</v>
      </c>
    </row>
    <row r="33580">
      <c r="A33580" s="2" t="inlineStr">
        <is>
          <t>2025-12-16 18:30</t>
        </is>
      </c>
      <c r="B33580" s="3" t="n">
        <v>1.73</v>
      </c>
      <c r="C33580" s="3" t="n">
        <v>1.607427749864424</v>
      </c>
      <c r="D33580" s="3" t="n">
        <v>-0.1225722501355759</v>
      </c>
      <c r="E33580" s="3" t="n">
        <v>0.1225722501355759</v>
      </c>
      <c r="F33580" s="4" t="n">
        <v>0.07085101159810689</v>
      </c>
    </row>
    <row r="33581">
      <c r="A33581" s="5" t="inlineStr">
        <is>
          <t>2025-12-16 18:45</t>
        </is>
      </c>
      <c r="B33581" s="6" t="n">
        <v>0.9</v>
      </c>
      <c r="C33581" s="6" t="n">
        <v>0.924040295806884</v>
      </c>
      <c r="D33581" s="6" t="n">
        <v>0.02404029580688394</v>
      </c>
      <c r="E33581" s="6" t="n">
        <v>0.02404029580688394</v>
      </c>
      <c r="F33581" s="7" t="n">
        <v>0.02671143975574722</v>
      </c>
    </row>
    <row r="33582">
      <c r="A33582" s="2" t="inlineStr">
        <is>
          <t>2025-12-16 19:00</t>
        </is>
      </c>
      <c r="B33582" s="3" t="n">
        <v>0.7</v>
      </c>
      <c r="C33582" s="3" t="n">
        <v>0.6918079438364423</v>
      </c>
      <c r="D33582" s="3" t="n">
        <v>-0.008192056163557671</v>
      </c>
      <c r="E33582" s="3" t="n">
        <v>0.008192056163557671</v>
      </c>
      <c r="F33582" s="4" t="n">
        <v>0.01170293735979248</v>
      </c>
    </row>
    <row r="33583">
      <c r="A33583" s="5" t="inlineStr">
        <is>
          <t>2025-12-16 19:15</t>
        </is>
      </c>
      <c r="B33583" s="6" t="n">
        <v>0.64</v>
      </c>
      <c r="C33583" s="6" t="n">
        <v>0.6307524301786929</v>
      </c>
      <c r="D33583" s="6" t="n">
        <v>-0.009247569821307144</v>
      </c>
      <c r="E33583" s="6" t="n">
        <v>0.009247569821307144</v>
      </c>
      <c r="F33583" s="7" t="n">
        <v>0.01444932782321534</v>
      </c>
    </row>
    <row r="33584">
      <c r="A33584" s="2" t="inlineStr">
        <is>
          <t>2025-12-16 19:30</t>
        </is>
      </c>
      <c r="B33584" s="3" t="n">
        <v>0.64</v>
      </c>
      <c r="C33584" s="3" t="n">
        <v>0.6369124496625389</v>
      </c>
      <c r="D33584" s="3" t="n">
        <v>-0.003087550337461109</v>
      </c>
      <c r="E33584" s="3" t="n">
        <v>0.003087550337461109</v>
      </c>
      <c r="F33584" s="4" t="n">
        <v>0.004824297394745019</v>
      </c>
    </row>
    <row r="33585">
      <c r="A33585" s="5" t="inlineStr">
        <is>
          <t>2025-12-16 19:45</t>
        </is>
      </c>
      <c r="B33585" s="6" t="n">
        <v>0.7</v>
      </c>
      <c r="C33585" s="6" t="n">
        <v>0.6997085405778815</v>
      </c>
      <c r="D33585" s="6" t="n">
        <v>-0.0002914594221185007</v>
      </c>
      <c r="E33585" s="6" t="n">
        <v>0.0002914594221185007</v>
      </c>
      <c r="F33585" s="7" t="n">
        <v>0.0004163706024316145</v>
      </c>
    </row>
    <row r="33586">
      <c r="A33586" s="2" t="inlineStr">
        <is>
          <t>2025-12-16 20:00</t>
        </is>
      </c>
      <c r="B33586" s="3" t="n">
        <v>2.83</v>
      </c>
      <c r="C33586" s="3" t="n">
        <v>2.780211049985774</v>
      </c>
      <c r="D33586" s="3" t="n">
        <v>-0.04978895001422634</v>
      </c>
      <c r="E33586" s="3" t="n">
        <v>0.04978895001422634</v>
      </c>
      <c r="F33586" s="4" t="n">
        <v>0.01759326855004702</v>
      </c>
    </row>
    <row r="33587">
      <c r="A33587" s="5" t="inlineStr">
        <is>
          <t>2025-12-16 20:15</t>
        </is>
      </c>
      <c r="B33587" s="6" t="n">
        <v>2.81</v>
      </c>
      <c r="C33587" s="6" t="n">
        <v>2.731041319289404</v>
      </c>
      <c r="D33587" s="6" t="n">
        <v>-0.07895868071059642</v>
      </c>
      <c r="E33587" s="6" t="n">
        <v>0.07895868071059642</v>
      </c>
      <c r="F33587" s="7" t="n">
        <v>0.02809917462010578</v>
      </c>
    </row>
    <row r="33588">
      <c r="A33588" s="2" t="inlineStr">
        <is>
          <t>2025-12-16 20:30</t>
        </is>
      </c>
      <c r="B33588" s="3" t="n">
        <v>2.2</v>
      </c>
      <c r="C33588" s="3" t="n">
        <v>2.17651726761057</v>
      </c>
      <c r="D33588" s="3" t="n">
        <v>-0.02348273238943044</v>
      </c>
      <c r="E33588" s="3" t="n">
        <v>0.02348273238943044</v>
      </c>
      <c r="F33588" s="4" t="n">
        <v>0.01067396926307112</v>
      </c>
    </row>
    <row r="33589">
      <c r="A33589" s="5" t="inlineStr">
        <is>
          <t>2025-12-16 20:45</t>
        </is>
      </c>
      <c r="B33589" s="6" t="n">
        <v>0.51</v>
      </c>
      <c r="C33589" s="6" t="n">
        <v>0.5285552672670771</v>
      </c>
      <c r="D33589" s="6" t="n">
        <v>0.01855526726707712</v>
      </c>
      <c r="E33589" s="6" t="n">
        <v>0.01855526726707712</v>
      </c>
      <c r="F33589" s="7" t="n">
        <v>0.0363828769229299</v>
      </c>
    </row>
    <row r="33590">
      <c r="A33590" s="2" t="inlineStr">
        <is>
          <t>2025-12-16 21:00</t>
        </is>
      </c>
      <c r="B33590" s="3" t="n">
        <v>0.44</v>
      </c>
      <c r="C33590" s="3" t="n">
        <v>0.4408145598354754</v>
      </c>
      <c r="D33590" s="3" t="n">
        <v>0.000814559835475348</v>
      </c>
      <c r="E33590" s="3" t="n">
        <v>0.000814559835475348</v>
      </c>
      <c r="F33590" s="4" t="n">
        <v>0.001851272349145626</v>
      </c>
    </row>
    <row r="33591">
      <c r="A33591" s="5" t="inlineStr">
        <is>
          <t>2025-12-16 21:15</t>
        </is>
      </c>
      <c r="B33591" s="6" t="n">
        <v>1.41</v>
      </c>
      <c r="C33591" s="6" t="n">
        <v>1.383844792615792</v>
      </c>
      <c r="D33591" s="6" t="n">
        <v>-0.02615520738420751</v>
      </c>
      <c r="E33591" s="6" t="n">
        <v>0.02615520738420751</v>
      </c>
      <c r="F33591" s="7" t="n">
        <v>0.01854979245791328</v>
      </c>
    </row>
    <row r="33592">
      <c r="A33592" s="2" t="inlineStr">
        <is>
          <t>2025-12-16 21:30</t>
        </is>
      </c>
      <c r="B33592" s="3" t="n">
        <v>2.77</v>
      </c>
      <c r="C33592" s="3" t="n">
        <v>2.735563113550233</v>
      </c>
      <c r="D33592" s="3" t="n">
        <v>-0.03443688644976683</v>
      </c>
      <c r="E33592" s="3" t="n">
        <v>0.03443688644976683</v>
      </c>
      <c r="F33592" s="4" t="n">
        <v>0.01243208896654684</v>
      </c>
    </row>
    <row r="33593">
      <c r="A33593" s="5" t="inlineStr">
        <is>
          <t>2025-12-16 21:45</t>
        </is>
      </c>
      <c r="B33593" s="6" t="n">
        <v>3.28</v>
      </c>
      <c r="C33593" s="6" t="n">
        <v>3.28868583281074</v>
      </c>
      <c r="D33593" s="6" t="n">
        <v>0.008685832810740646</v>
      </c>
      <c r="E33593" s="6" t="n">
        <v>0.008685832810740646</v>
      </c>
      <c r="F33593" s="7" t="n">
        <v>0.002648119758564795</v>
      </c>
    </row>
    <row r="33594">
      <c r="A33594" s="2" t="inlineStr">
        <is>
          <t>2025-12-16 22:00</t>
        </is>
      </c>
      <c r="B33594" s="3" t="n">
        <v>1.05</v>
      </c>
      <c r="C33594" s="3" t="n">
        <v>1.069883748553659</v>
      </c>
      <c r="D33594" s="3" t="n">
        <v>0.01988374855365893</v>
      </c>
      <c r="E33594" s="3" t="n">
        <v>0.01988374855365893</v>
      </c>
      <c r="F33594" s="4" t="n">
        <v>0.01893690336640193</v>
      </c>
    </row>
    <row r="33595">
      <c r="A33595" s="5" t="inlineStr">
        <is>
          <t>2025-12-16 22:15</t>
        </is>
      </c>
      <c r="B33595" s="6" t="n">
        <v>0.57</v>
      </c>
      <c r="C33595" s="6" t="n">
        <v>0.577328843509979</v>
      </c>
      <c r="D33595" s="6" t="n">
        <v>0.007328843509979088</v>
      </c>
      <c r="E33595" s="6" t="n">
        <v>0.007328843509979088</v>
      </c>
      <c r="F33595" s="7" t="n">
        <v>0.01285762017038854</v>
      </c>
    </row>
    <row r="33596">
      <c r="A33596" s="2" t="inlineStr">
        <is>
          <t>2025-12-16 22:30</t>
        </is>
      </c>
      <c r="B33596" s="3" t="n">
        <v>1.35</v>
      </c>
      <c r="C33596" s="3" t="n">
        <v>1.265858114881777</v>
      </c>
      <c r="D33596" s="3" t="n">
        <v>-0.08414188511822274</v>
      </c>
      <c r="E33596" s="3" t="n">
        <v>0.08414188511822274</v>
      </c>
      <c r="F33596" s="4" t="n">
        <v>0.06232732226362622</v>
      </c>
    </row>
    <row r="33597">
      <c r="A33597" s="5" t="inlineStr">
        <is>
          <t>2025-12-16 22:45</t>
        </is>
      </c>
      <c r="B33597" s="6" t="n">
        <v>2.83</v>
      </c>
      <c r="C33597" s="6" t="n">
        <v>2.741683265935714</v>
      </c>
      <c r="D33597" s="6" t="n">
        <v>-0.08831673406428564</v>
      </c>
      <c r="E33597" s="6" t="n">
        <v>0.08831673406428564</v>
      </c>
      <c r="F33597" s="7" t="n">
        <v>0.03120732651345524</v>
      </c>
    </row>
    <row r="33598">
      <c r="A33598" s="2" t="inlineStr">
        <is>
          <t>2025-12-16 23:00</t>
        </is>
      </c>
      <c r="B33598" s="3" t="n">
        <v>2.88</v>
      </c>
      <c r="C33598" s="3" t="n">
        <v>2.763036015484322</v>
      </c>
      <c r="D33598" s="3" t="n">
        <v>-0.1169639845156776</v>
      </c>
      <c r="E33598" s="3" t="n">
        <v>0.1169639845156776</v>
      </c>
      <c r="F33598" s="4" t="n">
        <v>0.0406124946093976</v>
      </c>
    </row>
    <row r="33599">
      <c r="A33599" s="5" t="inlineStr">
        <is>
          <t>2025-12-16 23:15</t>
        </is>
      </c>
      <c r="B33599" s="6" t="n">
        <v>1.26</v>
      </c>
      <c r="C33599" s="6" t="n">
        <v>1.206203763533644</v>
      </c>
      <c r="D33599" s="6" t="n">
        <v>-0.05379623646635578</v>
      </c>
      <c r="E33599" s="6" t="n">
        <v>0.05379623646635578</v>
      </c>
      <c r="F33599" s="7" t="n">
        <v>0.04269542573306377</v>
      </c>
    </row>
    <row r="33600">
      <c r="A33600" s="2" t="inlineStr">
        <is>
          <t>2025-12-16 23:30</t>
        </is>
      </c>
      <c r="B33600" s="3" t="n">
        <v>0.34</v>
      </c>
      <c r="C33600" s="3" t="n">
        <v>0.3451355335132725</v>
      </c>
      <c r="D33600" s="3" t="n">
        <v>0.00513553351327245</v>
      </c>
      <c r="E33600" s="3" t="n">
        <v>0.00513553351327245</v>
      </c>
      <c r="F33600" s="4" t="n">
        <v>0.01510451028872923</v>
      </c>
    </row>
    <row r="33601">
      <c r="A33601" s="5" t="inlineStr">
        <is>
          <t>2025-12-16 23:45</t>
        </is>
      </c>
      <c r="B33601" s="6" t="n">
        <v>1.17</v>
      </c>
      <c r="C33601" s="6" t="n">
        <v>1.178959223301225</v>
      </c>
      <c r="D33601" s="6" t="n">
        <v>0.008959223301225006</v>
      </c>
      <c r="E33601" s="6" t="n">
        <v>0.008959223301225006</v>
      </c>
      <c r="F33601" s="7" t="n">
        <v>0.007657455806467991</v>
      </c>
    </row>
    <row r="33602">
      <c r="A33602" s="2" t="inlineStr">
        <is>
          <t>2025-12-17 00:00</t>
        </is>
      </c>
      <c r="B33602" s="3" t="n">
        <v>2.57</v>
      </c>
      <c r="C33602" s="3" t="n">
        <v>2.531160043163589</v>
      </c>
      <c r="D33602" s="3" t="n">
        <v>-0.03883995683641084</v>
      </c>
      <c r="E33602" s="3" t="n">
        <v>0.03883995683641084</v>
      </c>
      <c r="F33602" s="4" t="n">
        <v>0.01511282366587472</v>
      </c>
    </row>
    <row r="33603">
      <c r="A33603" s="5" t="inlineStr">
        <is>
          <t>2025-12-17 00:15</t>
        </is>
      </c>
      <c r="B33603" s="6" t="n">
        <v>2.63</v>
      </c>
      <c r="C33603" s="6" t="n">
        <v>2.576489760376681</v>
      </c>
      <c r="D33603" s="6" t="n">
        <v>-0.05351023962331913</v>
      </c>
      <c r="E33603" s="6" t="n">
        <v>0.05351023962331913</v>
      </c>
      <c r="F33603" s="7" t="n">
        <v>0.02034609870835477</v>
      </c>
    </row>
    <row r="33604">
      <c r="A33604" s="2" t="inlineStr">
        <is>
          <t>2025-12-17 00:30</t>
        </is>
      </c>
      <c r="B33604" s="3" t="n">
        <v>2.77</v>
      </c>
      <c r="C33604" s="3" t="n">
        <v>2.630523648154634</v>
      </c>
      <c r="D33604" s="3" t="n">
        <v>-0.1394763518453659</v>
      </c>
      <c r="E33604" s="3" t="n">
        <v>0.1394763518453659</v>
      </c>
      <c r="F33604" s="4" t="n">
        <v>0.050352473572207</v>
      </c>
    </row>
    <row r="33605">
      <c r="A33605" s="5" t="inlineStr">
        <is>
          <t>2025-12-17 00:45</t>
        </is>
      </c>
      <c r="B33605" s="6" t="n">
        <v>0.3</v>
      </c>
      <c r="C33605" s="6" t="n">
        <v>0.3100951387687834</v>
      </c>
      <c r="D33605" s="6" t="n">
        <v>0.01009513876878343</v>
      </c>
      <c r="E33605" s="6" t="n">
        <v>0.01009513876878343</v>
      </c>
      <c r="F33605" s="7" t="n">
        <v>0.03365046245044322</v>
      </c>
    </row>
    <row r="33606">
      <c r="A33606" s="2" t="inlineStr">
        <is>
          <t>2025-12-17 01:00</t>
        </is>
      </c>
      <c r="B33606" s="3" t="n">
        <v>0.29</v>
      </c>
      <c r="C33606" s="3" t="n">
        <v>0.2990727213875549</v>
      </c>
      <c r="D33606" s="3" t="n">
        <v>0.009072721387554938</v>
      </c>
      <c r="E33606" s="3" t="n">
        <v>0.009072721387554938</v>
      </c>
      <c r="F33606" s="4" t="n">
        <v>0.03128524605610239</v>
      </c>
    </row>
    <row r="33607">
      <c r="A33607" s="5" t="inlineStr">
        <is>
          <t>2025-12-17 01:15</t>
        </is>
      </c>
      <c r="B33607" s="6" t="n">
        <v>1.83</v>
      </c>
      <c r="C33607" s="6" t="n">
        <v>1.824434997443792</v>
      </c>
      <c r="D33607" s="6" t="n">
        <v>-0.005565002556208398</v>
      </c>
      <c r="E33607" s="6" t="n">
        <v>0.005565002556208398</v>
      </c>
      <c r="F33607" s="7" t="n">
        <v>0.003040985001730827</v>
      </c>
    </row>
    <row r="33608">
      <c r="A33608" s="2" t="inlineStr">
        <is>
          <t>2025-12-17 01:30</t>
        </is>
      </c>
      <c r="B33608" s="3" t="n">
        <v>2.62</v>
      </c>
      <c r="C33608" s="3" t="n">
        <v>2.56899420932886</v>
      </c>
      <c r="D33608" s="3" t="n">
        <v>-0.05100579067113964</v>
      </c>
      <c r="E33608" s="3" t="n">
        <v>0.05100579067113964</v>
      </c>
      <c r="F33608" s="4" t="n">
        <v>0.01946785902735564</v>
      </c>
    </row>
    <row r="33609">
      <c r="A33609" s="5" t="inlineStr">
        <is>
          <t>2025-12-17 01:45</t>
        </is>
      </c>
      <c r="B33609" s="6" t="n">
        <v>2.78</v>
      </c>
      <c r="C33609" s="6" t="n">
        <v>2.669472778850861</v>
      </c>
      <c r="D33609" s="6" t="n">
        <v>-0.1105272211491388</v>
      </c>
      <c r="E33609" s="6" t="n">
        <v>0.1105272211491388</v>
      </c>
      <c r="F33609" s="7" t="n">
        <v>0.03975799320481325</v>
      </c>
    </row>
    <row r="33610">
      <c r="A33610" s="2" t="inlineStr">
        <is>
          <t>2025-12-17 02:00</t>
        </is>
      </c>
      <c r="B33610" s="3" t="n">
        <v>0.95</v>
      </c>
      <c r="C33610" s="3" t="n">
        <v>0.9946824981929017</v>
      </c>
      <c r="D33610" s="3" t="n">
        <v>0.04468249819290171</v>
      </c>
      <c r="E33610" s="3" t="n">
        <v>0.04468249819290171</v>
      </c>
      <c r="F33610" s="4" t="n">
        <v>0.04703420857459737</v>
      </c>
    </row>
    <row r="33611">
      <c r="A33611" s="5" t="inlineStr">
        <is>
          <t>2025-12-17 02:15</t>
        </is>
      </c>
      <c r="B33611" s="6" t="n">
        <v>0.99</v>
      </c>
      <c r="C33611" s="6" t="n">
        <v>1.0157436469721</v>
      </c>
      <c r="D33611" s="6" t="n">
        <v>0.02574364697209952</v>
      </c>
      <c r="E33611" s="6" t="n">
        <v>0.02574364697209952</v>
      </c>
      <c r="F33611" s="7" t="n">
        <v>0.02600368378393519</v>
      </c>
    </row>
    <row r="33612">
      <c r="A33612" s="2" t="inlineStr">
        <is>
          <t>2025-12-17 02:30</t>
        </is>
      </c>
      <c r="B33612" s="3" t="n">
        <v>0.82</v>
      </c>
      <c r="C33612" s="3" t="n">
        <v>0.8223089208947106</v>
      </c>
      <c r="D33612" s="3" t="n">
        <v>0.002308920894710687</v>
      </c>
      <c r="E33612" s="3" t="n">
        <v>0.002308920894710687</v>
      </c>
      <c r="F33612" s="4" t="n">
        <v>0.002815757185237719</v>
      </c>
    </row>
    <row r="33613">
      <c r="A33613" s="5" t="inlineStr">
        <is>
          <t>2025-12-17 02:45</t>
        </is>
      </c>
      <c r="B33613" s="6" t="n">
        <v>2.63</v>
      </c>
      <c r="C33613" s="6" t="n">
        <v>2.595309676130897</v>
      </c>
      <c r="D33613" s="6" t="n">
        <v>-0.03469032386910254</v>
      </c>
      <c r="E33613" s="6" t="n">
        <v>0.03469032386910254</v>
      </c>
      <c r="F33613" s="7" t="n">
        <v>0.01319023720757122</v>
      </c>
    </row>
    <row r="33614">
      <c r="A33614" s="2" t="inlineStr">
        <is>
          <t>2025-12-17 03:00</t>
        </is>
      </c>
      <c r="B33614" s="3" t="n">
        <v>2.79</v>
      </c>
      <c r="C33614" s="3" t="n">
        <v>2.732414798758134</v>
      </c>
      <c r="D33614" s="3" t="n">
        <v>-0.05758520124186628</v>
      </c>
      <c r="E33614" s="3" t="n">
        <v>0.05758520124186628</v>
      </c>
      <c r="F33614" s="4" t="n">
        <v>0.02063985706853994</v>
      </c>
    </row>
    <row r="33615">
      <c r="A33615" s="5" t="inlineStr">
        <is>
          <t>2025-12-17 03:15</t>
        </is>
      </c>
      <c r="B33615" s="6" t="n">
        <v>2.29</v>
      </c>
      <c r="C33615" s="6" t="n">
        <v>2.231372740007683</v>
      </c>
      <c r="D33615" s="6" t="n">
        <v>-0.05862725999231744</v>
      </c>
      <c r="E33615" s="6" t="n">
        <v>0.05862725999231744</v>
      </c>
      <c r="F33615" s="7" t="n">
        <v>0.02560142356625153</v>
      </c>
    </row>
    <row r="33616">
      <c r="A33616" s="2" t="inlineStr">
        <is>
          <t>2025-12-17 03:30</t>
        </is>
      </c>
      <c r="B33616" s="3" t="n">
        <v>0.28</v>
      </c>
      <c r="C33616" s="3" t="n">
        <v>0.2852926367452807</v>
      </c>
      <c r="D33616" s="3" t="n">
        <v>0.005292636745280632</v>
      </c>
      <c r="E33616" s="3" t="n">
        <v>0.005292636745280632</v>
      </c>
      <c r="F33616" s="4" t="n">
        <v>0.01890227402277985</v>
      </c>
    </row>
    <row r="33617">
      <c r="A33617" s="5" t="inlineStr">
        <is>
          <t>2025-12-17 03:45</t>
        </is>
      </c>
      <c r="B33617" s="6" t="n">
        <v>0.36</v>
      </c>
      <c r="C33617" s="6" t="n">
        <v>0.3645534746168433</v>
      </c>
      <c r="D33617" s="6" t="n">
        <v>0.0045534746168433</v>
      </c>
      <c r="E33617" s="6" t="n">
        <v>0.0045534746168433</v>
      </c>
      <c r="F33617" s="7" t="n">
        <v>0.01264854056720767</v>
      </c>
    </row>
    <row r="33618">
      <c r="A33618" s="2" t="inlineStr">
        <is>
          <t>2025-12-17 04:00</t>
        </is>
      </c>
      <c r="B33618" s="3" t="n">
        <v>2.59</v>
      </c>
      <c r="C33618" s="3" t="n">
        <v>2.507374851637471</v>
      </c>
      <c r="D33618" s="3" t="n">
        <v>-0.0826251483625291</v>
      </c>
      <c r="E33618" s="3" t="n">
        <v>0.0826251483625291</v>
      </c>
      <c r="F33618" s="4" t="n">
        <v>0.03190160167205695</v>
      </c>
    </row>
    <row r="33619">
      <c r="A33619" s="5" t="inlineStr">
        <is>
          <t>2025-12-17 04:15</t>
        </is>
      </c>
      <c r="B33619" s="6" t="n">
        <v>2.7</v>
      </c>
      <c r="C33619" s="6" t="n">
        <v>2.605944396218278</v>
      </c>
      <c r="D33619" s="6" t="n">
        <v>-0.09405560378172195</v>
      </c>
      <c r="E33619" s="6" t="n">
        <v>0.09405560378172195</v>
      </c>
      <c r="F33619" s="7" t="n">
        <v>0.03483540879514316</v>
      </c>
    </row>
    <row r="33620">
      <c r="A33620" s="2" t="inlineStr">
        <is>
          <t>2025-12-17 04:30</t>
        </is>
      </c>
      <c r="B33620" s="3" t="n">
        <v>2.03</v>
      </c>
      <c r="C33620" s="3" t="n">
        <v>2.00383156358247</v>
      </c>
      <c r="D33620" s="3" t="n">
        <v>-0.02616843641752986</v>
      </c>
      <c r="E33620" s="3" t="n">
        <v>0.02616843641752986</v>
      </c>
      <c r="F33620" s="4" t="n">
        <v>0.01289085537174335</v>
      </c>
    </row>
    <row r="33621">
      <c r="A33621" s="5" t="inlineStr">
        <is>
          <t>2025-12-17 04:45</t>
        </is>
      </c>
      <c r="B33621" s="6" t="n">
        <v>0.32</v>
      </c>
      <c r="C33621" s="6" t="n">
        <v>0.3330254326659033</v>
      </c>
      <c r="D33621" s="6" t="n">
        <v>0.01302543266590334</v>
      </c>
      <c r="E33621" s="6" t="n">
        <v>0.01302543266590334</v>
      </c>
      <c r="F33621" s="7" t="n">
        <v>0.04070447695374643</v>
      </c>
    </row>
    <row r="33622">
      <c r="A33622" s="2" t="inlineStr">
        <is>
          <t>2025-12-17 05:00</t>
        </is>
      </c>
      <c r="B33622" s="3" t="n">
        <v>0.33</v>
      </c>
      <c r="C33622" s="3" t="n">
        <v>0.3371159881738641</v>
      </c>
      <c r="D33622" s="3" t="n">
        <v>0.007115988173864052</v>
      </c>
      <c r="E33622" s="3" t="n">
        <v>0.007115988173864052</v>
      </c>
      <c r="F33622" s="4" t="n">
        <v>0.02156360046151652</v>
      </c>
    </row>
    <row r="33623">
      <c r="A33623" s="5" t="inlineStr">
        <is>
          <t>2025-12-17 05:15</t>
        </is>
      </c>
      <c r="B33623" s="6" t="n">
        <v>0.33</v>
      </c>
      <c r="C33623" s="6" t="n">
        <v>0.3276464936142212</v>
      </c>
      <c r="D33623" s="6" t="n">
        <v>-0.002353506385778859</v>
      </c>
      <c r="E33623" s="6" t="n">
        <v>0.002353506385778859</v>
      </c>
      <c r="F33623" s="7" t="n">
        <v>0.007131837511051577</v>
      </c>
    </row>
    <row r="33624">
      <c r="A33624" s="2" t="inlineStr">
        <is>
          <t>2025-12-17 05:30</t>
        </is>
      </c>
      <c r="B33624" s="3" t="n">
        <v>0.76</v>
      </c>
      <c r="C33624" s="3" t="n">
        <v>0.7764292254816948</v>
      </c>
      <c r="D33624" s="3" t="n">
        <v>0.01642922548169479</v>
      </c>
      <c r="E33624" s="3" t="n">
        <v>0.01642922548169479</v>
      </c>
      <c r="F33624" s="4" t="n">
        <v>0.02161740192115446</v>
      </c>
    </row>
    <row r="33625">
      <c r="A33625" s="5" t="inlineStr">
        <is>
          <t>2025-12-17 05:45</t>
        </is>
      </c>
      <c r="B33625" s="6" t="n">
        <v>2.6</v>
      </c>
      <c r="C33625" s="6" t="n">
        <v>2.591686284616796</v>
      </c>
      <c r="D33625" s="6" t="n">
        <v>-0.008313715383204467</v>
      </c>
      <c r="E33625" s="6" t="n">
        <v>0.008313715383204467</v>
      </c>
      <c r="F33625" s="7" t="n">
        <v>0.003197582838464186</v>
      </c>
    </row>
    <row r="33626">
      <c r="A33626" s="2" t="inlineStr">
        <is>
          <t>2025-12-17 06:00</t>
        </is>
      </c>
      <c r="B33626" s="3" t="n">
        <v>1.9</v>
      </c>
      <c r="C33626" s="3" t="n">
        <v>1.892197280331271</v>
      </c>
      <c r="D33626" s="3" t="n">
        <v>-0.007802719668728697</v>
      </c>
      <c r="E33626" s="3" t="n">
        <v>0.007802719668728697</v>
      </c>
      <c r="F33626" s="4" t="n">
        <v>0.00410669456032737</v>
      </c>
    </row>
    <row r="33627">
      <c r="A33627" s="5" t="inlineStr">
        <is>
          <t>2025-12-17 06:15</t>
        </is>
      </c>
      <c r="B33627" s="6" t="n">
        <v>0.32</v>
      </c>
      <c r="C33627" s="6" t="n">
        <v>0.3225941490001326</v>
      </c>
      <c r="D33627" s="6" t="n">
        <v>0.002594149000132606</v>
      </c>
      <c r="E33627" s="6" t="n">
        <v>0.002594149000132606</v>
      </c>
      <c r="F33627" s="7" t="n">
        <v>0.008106715600080907</v>
      </c>
    </row>
    <row r="33628">
      <c r="A33628" s="2" t="inlineStr">
        <is>
          <t>2025-12-17 06:30</t>
        </is>
      </c>
      <c r="B33628" s="3" t="n">
        <v>0.26</v>
      </c>
      <c r="C33628" s="3" t="n">
        <v>0.258998446514019</v>
      </c>
      <c r="D33628" s="3" t="n">
        <v>-0.001001553485981022</v>
      </c>
      <c r="E33628" s="3" t="n">
        <v>0.001001553485981022</v>
      </c>
      <c r="F33628" s="4" t="n">
        <v>0.003852128777418818</v>
      </c>
    </row>
    <row r="33629">
      <c r="A33629" s="5" t="inlineStr">
        <is>
          <t>2025-12-17 06:45</t>
        </is>
      </c>
      <c r="B33629" s="6" t="n">
        <v>1.8</v>
      </c>
      <c r="C33629" s="6" t="n">
        <v>1.772510982706557</v>
      </c>
      <c r="D33629" s="6" t="n">
        <v>-0.02748901729344277</v>
      </c>
      <c r="E33629" s="6" t="n">
        <v>0.02748901729344277</v>
      </c>
      <c r="F33629" s="7" t="n">
        <v>0.01527167626565061</v>
      </c>
    </row>
    <row r="33630">
      <c r="A33630" s="2" t="inlineStr">
        <is>
          <t>2025-12-17 07:00</t>
        </is>
      </c>
      <c r="B33630" s="3" t="n">
        <v>2.66</v>
      </c>
      <c r="C33630" s="3" t="n">
        <v>2.630492526062659</v>
      </c>
      <c r="D33630" s="3" t="n">
        <v>-0.0295074739373411</v>
      </c>
      <c r="E33630" s="3" t="n">
        <v>0.0295074739373411</v>
      </c>
      <c r="F33630" s="4" t="n">
        <v>0.01109303531061957</v>
      </c>
    </row>
    <row r="33631">
      <c r="A33631" s="5" t="inlineStr">
        <is>
          <t>2025-12-17 07:15</t>
        </is>
      </c>
      <c r="B33631" s="6" t="n">
        <v>1.23</v>
      </c>
      <c r="C33631" s="6" t="n">
        <v>1.158273423960982</v>
      </c>
      <c r="D33631" s="6" t="n">
        <v>-0.07172657603901778</v>
      </c>
      <c r="E33631" s="6" t="n">
        <v>0.07172657603901778</v>
      </c>
      <c r="F33631" s="7" t="n">
        <v>0.05831428941520608</v>
      </c>
    </row>
    <row r="33632">
      <c r="A33632" s="2" t="inlineStr">
        <is>
          <t>2025-12-17 07:30</t>
        </is>
      </c>
      <c r="B33632" s="3" t="n">
        <v>0.46</v>
      </c>
      <c r="C33632" s="3" t="n">
        <v>0.4620040301969824</v>
      </c>
      <c r="D33632" s="3" t="n">
        <v>0.00200403019698242</v>
      </c>
      <c r="E33632" s="3" t="n">
        <v>0.00200403019698242</v>
      </c>
      <c r="F33632" s="4" t="n">
        <v>0.00435658737527355</v>
      </c>
    </row>
    <row r="33633">
      <c r="A33633" s="5" t="inlineStr">
        <is>
          <t>2025-12-17 07:45</t>
        </is>
      </c>
      <c r="B33633" s="6" t="n">
        <v>1.09</v>
      </c>
      <c r="C33633" s="6" t="n">
        <v>1.070132541647007</v>
      </c>
      <c r="D33633" s="6" t="n">
        <v>-0.01986745835299275</v>
      </c>
      <c r="E33633" s="6" t="n">
        <v>0.01986745835299275</v>
      </c>
      <c r="F33633" s="7" t="n">
        <v>0.01822702599519791</v>
      </c>
    </row>
    <row r="33634">
      <c r="A33634" s="2" t="inlineStr">
        <is>
          <t>2025-12-17 08:00</t>
        </is>
      </c>
      <c r="B33634" s="3" t="n">
        <v>2.37</v>
      </c>
      <c r="C33634" s="3" t="n">
        <v>2.333888183725108</v>
      </c>
      <c r="D33634" s="3" t="n">
        <v>-0.03611181627489168</v>
      </c>
      <c r="E33634" s="3" t="n">
        <v>0.03611181627489168</v>
      </c>
      <c r="F33634" s="4" t="n">
        <v>0.01523705327411588</v>
      </c>
    </row>
    <row r="33635">
      <c r="A33635" s="5" t="inlineStr">
        <is>
          <t>2025-12-17 08:15</t>
        </is>
      </c>
      <c r="B33635" s="6" t="n">
        <v>1.93</v>
      </c>
      <c r="C33635" s="6" t="n">
        <v>1.971179023736724</v>
      </c>
      <c r="D33635" s="6" t="n">
        <v>0.041179023736724</v>
      </c>
      <c r="E33635" s="6" t="n">
        <v>0.041179023736724</v>
      </c>
      <c r="F33635" s="7" t="n">
        <v>0.02133628171781747</v>
      </c>
    </row>
    <row r="33636">
      <c r="A33636" s="2" t="inlineStr">
        <is>
          <t>2025-12-17 08:30</t>
        </is>
      </c>
      <c r="B33636" s="3" t="n">
        <v>1.49</v>
      </c>
      <c r="C33636" s="3" t="n">
        <v>1.483270026865714</v>
      </c>
      <c r="D33636" s="3" t="n">
        <v>-0.006729973134285805</v>
      </c>
      <c r="E33636" s="3" t="n">
        <v>0.006729973134285805</v>
      </c>
      <c r="F33636" s="4" t="n">
        <v>0.004516760489777882</v>
      </c>
    </row>
    <row r="33637">
      <c r="A33637" s="5" t="inlineStr">
        <is>
          <t>2025-12-17 08:45</t>
        </is>
      </c>
      <c r="B33637" s="6" t="n">
        <v>0.46</v>
      </c>
      <c r="C33637" s="6" t="n">
        <v>0.4587672967966595</v>
      </c>
      <c r="D33637" s="6" t="n">
        <v>-0.001232703203340568</v>
      </c>
      <c r="E33637" s="6" t="n">
        <v>0.001232703203340568</v>
      </c>
      <c r="F33637" s="7" t="n">
        <v>0.002679789566653866</v>
      </c>
    </row>
    <row r="33638">
      <c r="A33638" s="2" t="inlineStr">
        <is>
          <t>2025-12-17 09:00</t>
        </is>
      </c>
      <c r="B33638" s="3" t="n">
        <v>1.06</v>
      </c>
      <c r="C33638" s="3" t="n">
        <v>1.05757089513059</v>
      </c>
      <c r="D33638" s="3" t="n">
        <v>-0.002429104869410281</v>
      </c>
      <c r="E33638" s="3" t="n">
        <v>0.002429104869410281</v>
      </c>
      <c r="F33638" s="4" t="n">
        <v>0.002291608365206295</v>
      </c>
    </row>
    <row r="33639">
      <c r="A33639" s="5" t="inlineStr">
        <is>
          <t>2025-12-17 09:15</t>
        </is>
      </c>
      <c r="B33639" s="6" t="n">
        <v>2.16</v>
      </c>
      <c r="C33639" s="6" t="n">
        <v>2.166432974822072</v>
      </c>
      <c r="D33639" s="6" t="n">
        <v>0.006432974822071724</v>
      </c>
      <c r="E33639" s="6" t="n">
        <v>0.006432974822071724</v>
      </c>
      <c r="F33639" s="7" t="n">
        <v>0.002978229082913655</v>
      </c>
    </row>
    <row r="33640">
      <c r="A33640" s="2" t="inlineStr">
        <is>
          <t>2025-12-17 09:30</t>
        </is>
      </c>
      <c r="B33640" s="3" t="n">
        <v>3.44</v>
      </c>
      <c r="C33640" s="3" t="n">
        <v>3.368063532496935</v>
      </c>
      <c r="D33640" s="3" t="n">
        <v>-0.07193646750306515</v>
      </c>
      <c r="E33640" s="3" t="n">
        <v>0.07193646750306515</v>
      </c>
      <c r="F33640" s="4" t="n">
        <v>0.02091176380295157</v>
      </c>
    </row>
    <row r="33641">
      <c r="A33641" s="5" t="inlineStr">
        <is>
          <t>2025-12-17 09:45</t>
        </is>
      </c>
      <c r="B33641" s="6" t="n">
        <v>1.91</v>
      </c>
      <c r="C33641" s="6" t="n">
        <v>1.873373719412812</v>
      </c>
      <c r="D33641" s="6" t="n">
        <v>-0.0366262805871882</v>
      </c>
      <c r="E33641" s="6" t="n">
        <v>0.0366262805871882</v>
      </c>
      <c r="F33641" s="7" t="n">
        <v>0.01917606312461368</v>
      </c>
    </row>
    <row r="33642">
      <c r="A33642" s="2" t="inlineStr">
        <is>
          <t>2025-12-17 10:00</t>
        </is>
      </c>
      <c r="B33642" s="3" t="n">
        <v>3.42</v>
      </c>
      <c r="C33642" s="3" t="n">
        <v>3.434302834575494</v>
      </c>
      <c r="D33642" s="3" t="n">
        <v>0.01430283457549386</v>
      </c>
      <c r="E33642" s="3" t="n">
        <v>0.01430283457549386</v>
      </c>
      <c r="F33642" s="4" t="n">
        <v>0.00418211537172858</v>
      </c>
    </row>
    <row r="33643">
      <c r="A33643" s="5" t="inlineStr">
        <is>
          <t>2025-12-17 10:15</t>
        </is>
      </c>
      <c r="B33643" s="6" t="n">
        <v>2.14</v>
      </c>
      <c r="C33643" s="6" t="n">
        <v>2.13725191509348</v>
      </c>
      <c r="D33643" s="6" t="n">
        <v>-0.00274808490652001</v>
      </c>
      <c r="E33643" s="6" t="n">
        <v>0.00274808490652001</v>
      </c>
      <c r="F33643" s="7" t="n">
        <v>0.001284151824876569</v>
      </c>
    </row>
    <row r="33644">
      <c r="A33644" s="2" t="inlineStr">
        <is>
          <t>2025-12-17 10:30</t>
        </is>
      </c>
      <c r="B33644" s="3" t="n">
        <v>2.19</v>
      </c>
      <c r="C33644" s="3" t="n">
        <v>2.170143158037822</v>
      </c>
      <c r="D33644" s="3" t="n">
        <v>-0.01985684196217807</v>
      </c>
      <c r="E33644" s="3" t="n">
        <v>0.01985684196217807</v>
      </c>
      <c r="F33644" s="4" t="n">
        <v>0.009067051120142019</v>
      </c>
    </row>
    <row r="33645">
      <c r="A33645" s="5" t="inlineStr">
        <is>
          <t>2025-12-17 10:45</t>
        </is>
      </c>
      <c r="B33645" s="6" t="n">
        <v>2.15</v>
      </c>
      <c r="C33645" s="6" t="n">
        <v>2.159003907096461</v>
      </c>
      <c r="D33645" s="6" t="n">
        <v>0.009003907096460928</v>
      </c>
      <c r="E33645" s="6" t="n">
        <v>0.009003907096460928</v>
      </c>
      <c r="F33645" s="7" t="n">
        <v>0.004187863763847937</v>
      </c>
    </row>
    <row r="33646">
      <c r="A33646" s="2" t="inlineStr">
        <is>
          <t>2025-12-17 11:00</t>
        </is>
      </c>
      <c r="B33646" s="3" t="n">
        <v>2.15</v>
      </c>
      <c r="C33646" s="3" t="n">
        <v>2.125543289691087</v>
      </c>
      <c r="D33646" s="3" t="n">
        <v>-0.02445671030891328</v>
      </c>
      <c r="E33646" s="3" t="n">
        <v>0.02445671030891328</v>
      </c>
      <c r="F33646" s="4" t="n">
        <v>0.01137521409187817</v>
      </c>
    </row>
    <row r="33647">
      <c r="A33647" s="5" t="inlineStr">
        <is>
          <t>2025-12-17 11:15</t>
        </is>
      </c>
      <c r="B33647" s="6" t="n">
        <v>2.14</v>
      </c>
      <c r="C33647" s="6" t="n">
        <v>2.081505307181934</v>
      </c>
      <c r="D33647" s="6" t="n">
        <v>-0.05849469281806652</v>
      </c>
      <c r="E33647" s="6" t="n">
        <v>0.05849469281806652</v>
      </c>
      <c r="F33647" s="7" t="n">
        <v>0.02733396859380026</v>
      </c>
    </row>
    <row r="33648">
      <c r="A33648" s="2" t="inlineStr">
        <is>
          <t>2025-12-17 11:30</t>
        </is>
      </c>
      <c r="B33648" s="3" t="n">
        <v>2.21</v>
      </c>
      <c r="C33648" s="3" t="n">
        <v>2.201003531638896</v>
      </c>
      <c r="D33648" s="3" t="n">
        <v>-0.008996468361103904</v>
      </c>
      <c r="E33648" s="3" t="n">
        <v>0.008996468361103904</v>
      </c>
      <c r="F33648" s="4" t="n">
        <v>0.004070800161553441</v>
      </c>
    </row>
    <row r="33649">
      <c r="A33649" s="5" t="inlineStr">
        <is>
          <t>2025-12-17 11:45</t>
        </is>
      </c>
      <c r="B33649" s="6" t="n">
        <v>2.17</v>
      </c>
      <c r="C33649" s="6" t="n">
        <v>2.09560054978254</v>
      </c>
      <c r="D33649" s="6" t="n">
        <v>-0.07439945021745986</v>
      </c>
      <c r="E33649" s="6" t="n">
        <v>0.07439945021745986</v>
      </c>
      <c r="F33649" s="7" t="n">
        <v>0.03428546091390525</v>
      </c>
    </row>
    <row r="33650">
      <c r="A33650" s="2" t="inlineStr">
        <is>
          <t>2025-12-17 12:00</t>
        </is>
      </c>
      <c r="B33650" s="3" t="n">
        <v>2.87</v>
      </c>
      <c r="C33650" s="3" t="n">
        <v>2.886487950712147</v>
      </c>
      <c r="D33650" s="3" t="n">
        <v>0.01648795071214693</v>
      </c>
      <c r="E33650" s="3" t="n">
        <v>0.01648795071214693</v>
      </c>
      <c r="F33650" s="4" t="n">
        <v>0.005744930559721949</v>
      </c>
    </row>
    <row r="33651">
      <c r="A33651" s="5" t="inlineStr">
        <is>
          <t>2025-12-17 12:15</t>
        </is>
      </c>
      <c r="B33651" s="6" t="n">
        <v>2.39</v>
      </c>
      <c r="C33651" s="6" t="n">
        <v>2.414282499378868</v>
      </c>
      <c r="D33651" s="6" t="n">
        <v>0.02428249937886795</v>
      </c>
      <c r="E33651" s="6" t="n">
        <v>0.02428249937886795</v>
      </c>
      <c r="F33651" s="7" t="n">
        <v>0.01016004157686523</v>
      </c>
    </row>
    <row r="33652">
      <c r="A33652" s="2" t="inlineStr">
        <is>
          <t>2025-12-17 12:30</t>
        </is>
      </c>
      <c r="B33652" s="3" t="n">
        <v>2.21</v>
      </c>
      <c r="C33652" s="3" t="n">
        <v>2.109559402530302</v>
      </c>
      <c r="D33652" s="3" t="n">
        <v>-0.100440597469698</v>
      </c>
      <c r="E33652" s="3" t="n">
        <v>0.100440597469698</v>
      </c>
      <c r="F33652" s="4" t="n">
        <v>0.04544823412861981</v>
      </c>
    </row>
    <row r="33653">
      <c r="A33653" s="5" t="inlineStr">
        <is>
          <t>2025-12-17 12:45</t>
        </is>
      </c>
      <c r="B33653" s="6" t="n">
        <v>3.1</v>
      </c>
      <c r="C33653" s="6" t="n">
        <v>3.043645423731614</v>
      </c>
      <c r="D33653" s="6" t="n">
        <v>-0.05635457626838658</v>
      </c>
      <c r="E33653" s="6" t="n">
        <v>0.05635457626838658</v>
      </c>
      <c r="F33653" s="7" t="n">
        <v>0.01817889556458312</v>
      </c>
    </row>
    <row r="33654">
      <c r="A33654" s="2" t="inlineStr">
        <is>
          <t>2025-12-17 13:00</t>
        </is>
      </c>
      <c r="B33654" s="3" t="n">
        <v>2.4</v>
      </c>
      <c r="C33654" s="3" t="n">
        <v>2.320447528691307</v>
      </c>
      <c r="D33654" s="3" t="n">
        <v>-0.07955247130869258</v>
      </c>
      <c r="E33654" s="3" t="n">
        <v>0.07955247130869258</v>
      </c>
      <c r="F33654" s="4" t="n">
        <v>0.03314686303147738</v>
      </c>
    </row>
    <row r="33655">
      <c r="A33655" s="5" t="inlineStr">
        <is>
          <t>2025-12-17 13:15</t>
        </is>
      </c>
      <c r="B33655" s="6" t="n">
        <v>2.29</v>
      </c>
      <c r="C33655" s="6" t="n">
        <v>2.204534323084201</v>
      </c>
      <c r="D33655" s="6" t="n">
        <v>-0.08546567691579909</v>
      </c>
      <c r="E33655" s="6" t="n">
        <v>0.08546567691579909</v>
      </c>
      <c r="F33655" s="7" t="n">
        <v>0.03732125627881128</v>
      </c>
    </row>
    <row r="33656">
      <c r="A33656" s="2" t="inlineStr">
        <is>
          <t>2025-12-17 13:30</t>
        </is>
      </c>
      <c r="B33656" s="3" t="n">
        <v>2.29</v>
      </c>
      <c r="C33656" s="3" t="n">
        <v>2.213724008172997</v>
      </c>
      <c r="D33656" s="3" t="n">
        <v>-0.07627599182700262</v>
      </c>
      <c r="E33656" s="3" t="n">
        <v>0.07627599182700262</v>
      </c>
      <c r="F33656" s="4" t="n">
        <v>0.03330829335969184</v>
      </c>
    </row>
    <row r="33657">
      <c r="A33657" s="5" t="inlineStr">
        <is>
          <t>2025-12-17 13:45</t>
        </is>
      </c>
      <c r="B33657" s="6" t="n">
        <v>2.32</v>
      </c>
      <c r="C33657" s="6" t="n">
        <v>2.31831912542576</v>
      </c>
      <c r="D33657" s="6" t="n">
        <v>-0.001680874574240043</v>
      </c>
      <c r="E33657" s="6" t="n">
        <v>0.001680874574240043</v>
      </c>
      <c r="F33657" s="7" t="n">
        <v>0.000724514902377383</v>
      </c>
    </row>
    <row r="33658">
      <c r="A33658" s="2" t="inlineStr">
        <is>
          <t>2025-12-17 14:00</t>
        </is>
      </c>
      <c r="B33658" s="3" t="n">
        <v>2.35</v>
      </c>
      <c r="C33658" s="3" t="n">
        <v>2.351982591681668</v>
      </c>
      <c r="D33658" s="3" t="n">
        <v>0.001982591681668033</v>
      </c>
      <c r="E33658" s="3" t="n">
        <v>0.001982591681668033</v>
      </c>
      <c r="F33658" s="4" t="n">
        <v>0.000843656034393352</v>
      </c>
    </row>
    <row r="33659">
      <c r="A33659" s="5" t="inlineStr">
        <is>
          <t>2025-12-17 14:15</t>
        </is>
      </c>
      <c r="B33659" s="6" t="n">
        <v>2.4</v>
      </c>
      <c r="C33659" s="6" t="n">
        <v>2.440130936318104</v>
      </c>
      <c r="D33659" s="6" t="n">
        <v>0.04013093631810394</v>
      </c>
      <c r="E33659" s="6" t="n">
        <v>0.04013093631810394</v>
      </c>
      <c r="F33659" s="7" t="n">
        <v>0.01672122345890946</v>
      </c>
    </row>
    <row r="33660">
      <c r="A33660" s="2" t="inlineStr">
        <is>
          <t>2025-12-17 14:30</t>
        </is>
      </c>
      <c r="B33660" s="3" t="n">
        <v>2.5</v>
      </c>
      <c r="C33660" s="3" t="n">
        <v>2.498550560627818</v>
      </c>
      <c r="D33660" s="3" t="n">
        <v>-0.001449439372182226</v>
      </c>
      <c r="E33660" s="3" t="n">
        <v>0.001449439372182226</v>
      </c>
      <c r="F33660" s="4" t="n">
        <v>0.0005797757486409802</v>
      </c>
    </row>
    <row r="33661">
      <c r="A33661" s="5" t="inlineStr">
        <is>
          <t>2025-12-17 14:45</t>
        </is>
      </c>
      <c r="B33661" s="6" t="n">
        <v>2.57</v>
      </c>
      <c r="C33661" s="6" t="n">
        <v>2.52113739108629</v>
      </c>
      <c r="D33661" s="6" t="n">
        <v>-0.0488626089137103</v>
      </c>
      <c r="E33661" s="6" t="n">
        <v>0.0488626089137103</v>
      </c>
      <c r="F33661" s="7" t="n">
        <v>0.01901268828587456</v>
      </c>
    </row>
    <row r="33662">
      <c r="A33662" s="2" t="inlineStr">
        <is>
          <t>2025-12-17 15:00</t>
        </is>
      </c>
      <c r="B33662" s="3" t="n">
        <v>2.61</v>
      </c>
      <c r="C33662" s="3" t="n">
        <v>2.640458361498081</v>
      </c>
      <c r="D33662" s="3" t="n">
        <v>0.03045836149808112</v>
      </c>
      <c r="E33662" s="3" t="n">
        <v>0.03045836149808112</v>
      </c>
      <c r="F33662" s="4" t="n">
        <v>0.01166987030130699</v>
      </c>
    </row>
    <row r="33663">
      <c r="A33663" s="5" t="inlineStr">
        <is>
          <t>2025-12-17 15:15</t>
        </is>
      </c>
      <c r="B33663" s="6" t="n">
        <v>2.64</v>
      </c>
      <c r="C33663" s="6" t="n">
        <v>2.651098257169224</v>
      </c>
      <c r="D33663" s="6" t="n">
        <v>0.01109825716922375</v>
      </c>
      <c r="E33663" s="6" t="n">
        <v>0.01109825716922375</v>
      </c>
      <c r="F33663" s="7" t="n">
        <v>0.00420388528978025</v>
      </c>
    </row>
    <row r="33664">
      <c r="A33664" s="2" t="inlineStr">
        <is>
          <t>2025-12-17 15:30</t>
        </is>
      </c>
      <c r="B33664" s="3" t="n">
        <v>2.72</v>
      </c>
      <c r="C33664" s="3" t="n">
        <v>2.740286886079339</v>
      </c>
      <c r="D33664" s="3" t="n">
        <v>0.02028688607933926</v>
      </c>
      <c r="E33664" s="3" t="n">
        <v>0.02028688607933926</v>
      </c>
      <c r="F33664" s="4" t="n">
        <v>0.007458413997015016</v>
      </c>
    </row>
    <row r="33665">
      <c r="A33665" s="5" t="inlineStr">
        <is>
          <t>2025-12-17 15:45</t>
        </is>
      </c>
      <c r="B33665" s="6" t="n">
        <v>2.66</v>
      </c>
      <c r="C33665" s="6" t="n">
        <v>2.576238067497878</v>
      </c>
      <c r="D33665" s="6" t="n">
        <v>-0.08376193250212172</v>
      </c>
      <c r="E33665" s="6" t="n">
        <v>0.08376193250212172</v>
      </c>
      <c r="F33665" s="7" t="n">
        <v>0.03148944829723017</v>
      </c>
    </row>
    <row r="33666">
      <c r="A33666" s="2" t="inlineStr">
        <is>
          <t>2025-12-17 16:00</t>
        </is>
      </c>
      <c r="B33666" s="3" t="n">
        <v>2.68</v>
      </c>
      <c r="C33666" s="3" t="n">
        <v>2.641607856612429</v>
      </c>
      <c r="D33666" s="3" t="n">
        <v>-0.03839214338757113</v>
      </c>
      <c r="E33666" s="3" t="n">
        <v>0.03839214338757113</v>
      </c>
      <c r="F33666" s="4" t="n">
        <v>0.0143254266318081</v>
      </c>
    </row>
    <row r="33667">
      <c r="A33667" s="5" t="inlineStr">
        <is>
          <t>2025-12-17 16:15</t>
        </is>
      </c>
      <c r="B33667" s="6" t="n">
        <v>2.73</v>
      </c>
      <c r="C33667" s="6" t="n">
        <v>2.691482106722528</v>
      </c>
      <c r="D33667" s="6" t="n">
        <v>-0.03851789327747168</v>
      </c>
      <c r="E33667" s="6" t="n">
        <v>0.03851789327747168</v>
      </c>
      <c r="F33667" s="7" t="n">
        <v>0.01410911841148812</v>
      </c>
    </row>
    <row r="33668">
      <c r="A33668" s="2" t="inlineStr">
        <is>
          <t>2025-12-17 16:30</t>
        </is>
      </c>
      <c r="B33668" s="3" t="n">
        <v>2.77</v>
      </c>
      <c r="C33668" s="3" t="n">
        <v>2.743274235285734</v>
      </c>
      <c r="D33668" s="3" t="n">
        <v>-0.02672576471426602</v>
      </c>
      <c r="E33668" s="3" t="n">
        <v>0.02672576471426602</v>
      </c>
      <c r="F33668" s="4" t="n">
        <v>0.009648290507082213</v>
      </c>
    </row>
    <row r="33669">
      <c r="A33669" s="5" t="inlineStr">
        <is>
          <t>2025-12-17 16:45</t>
        </is>
      </c>
      <c r="B33669" s="6" t="n">
        <v>2.87</v>
      </c>
      <c r="C33669" s="6" t="n">
        <v>2.820634919859508</v>
      </c>
      <c r="D33669" s="6" t="n">
        <v>-0.04936508014049235</v>
      </c>
      <c r="E33669" s="6" t="n">
        <v>0.04936508014049235</v>
      </c>
      <c r="F33669" s="7" t="n">
        <v>0.01720037634957908</v>
      </c>
    </row>
    <row r="33670">
      <c r="A33670" s="2" t="inlineStr">
        <is>
          <t>2025-12-17 17:00</t>
        </is>
      </c>
      <c r="B33670" s="3" t="n">
        <v>3.18</v>
      </c>
      <c r="C33670" s="3" t="n">
        <v>3.04687881328747</v>
      </c>
      <c r="D33670" s="3" t="n">
        <v>-0.1331211867125299</v>
      </c>
      <c r="E33670" s="3" t="n">
        <v>0.1331211867125299</v>
      </c>
      <c r="F33670" s="4" t="n">
        <v>0.04186200838700248</v>
      </c>
    </row>
    <row r="33671">
      <c r="A33671" s="5" t="inlineStr">
        <is>
          <t>2025-12-17 17:15</t>
        </is>
      </c>
      <c r="B33671" s="6" t="n">
        <v>3.27</v>
      </c>
      <c r="C33671" s="6" t="n">
        <v>3.179138165488843</v>
      </c>
      <c r="D33671" s="6" t="n">
        <v>-0.09086183451115692</v>
      </c>
      <c r="E33671" s="6" t="n">
        <v>0.09086183451115692</v>
      </c>
      <c r="F33671" s="7" t="n">
        <v>0.02778649372580135</v>
      </c>
    </row>
    <row r="33672">
      <c r="A33672" s="2" t="inlineStr">
        <is>
          <t>2025-12-17 17:30</t>
        </is>
      </c>
      <c r="B33672" s="3" t="n">
        <v>3.37</v>
      </c>
      <c r="C33672" s="3" t="n">
        <v>3.294913716679857</v>
      </c>
      <c r="D33672" s="3" t="n">
        <v>-0.07508628332014267</v>
      </c>
      <c r="E33672" s="3" t="n">
        <v>0.07508628332014267</v>
      </c>
      <c r="F33672" s="4" t="n">
        <v>0.02228079623081955</v>
      </c>
    </row>
    <row r="33673">
      <c r="A33673" s="5" t="inlineStr">
        <is>
          <t>2025-12-17 17:45</t>
        </is>
      </c>
      <c r="B33673" s="6" t="n">
        <v>3.34</v>
      </c>
      <c r="C33673" s="6" t="n">
        <v>3.314759618622711</v>
      </c>
      <c r="D33673" s="6" t="n">
        <v>-0.02524038137728857</v>
      </c>
      <c r="E33673" s="6" t="n">
        <v>0.02524038137728857</v>
      </c>
      <c r="F33673" s="7" t="n">
        <v>0.007557000410099272</v>
      </c>
    </row>
    <row r="33674">
      <c r="A33674" s="2" t="inlineStr">
        <is>
          <t>2025-12-17 18:00</t>
        </is>
      </c>
      <c r="B33674" s="3" t="n">
        <v>3.12</v>
      </c>
      <c r="C33674" s="3" t="n">
        <v>3.071731274805767</v>
      </c>
      <c r="D33674" s="3" t="n">
        <v>-0.04826872519423286</v>
      </c>
      <c r="E33674" s="3" t="n">
        <v>0.04826872519423286</v>
      </c>
      <c r="F33674" s="4" t="n">
        <v>0.01547074524960324</v>
      </c>
    </row>
    <row r="33675">
      <c r="A33675" s="5" t="inlineStr">
        <is>
          <t>2025-12-17 18:15</t>
        </is>
      </c>
      <c r="B33675" s="6" t="n">
        <v>2.21</v>
      </c>
      <c r="C33675" s="6" t="n">
        <v>2.119506845569886</v>
      </c>
      <c r="D33675" s="6" t="n">
        <v>-0.09049315443011396</v>
      </c>
      <c r="E33675" s="6" t="n">
        <v>0.09049315443011396</v>
      </c>
      <c r="F33675" s="7" t="n">
        <v>0.04094712868288092</v>
      </c>
    </row>
    <row r="33676">
      <c r="A33676" s="2" t="inlineStr">
        <is>
          <t>2025-12-17 18:30</t>
        </is>
      </c>
      <c r="B33676" s="3" t="n">
        <v>0.31</v>
      </c>
      <c r="C33676" s="3" t="n">
        <v>0.3119608541251551</v>
      </c>
      <c r="D33676" s="3" t="n">
        <v>0.001960854125155065</v>
      </c>
      <c r="E33676" s="3" t="n">
        <v>0.001960854125155065</v>
      </c>
      <c r="F33676" s="4" t="n">
        <v>0.006325335867192673</v>
      </c>
    </row>
    <row r="33677">
      <c r="A33677" s="5" t="inlineStr">
        <is>
          <t>2025-12-17 18:45</t>
        </is>
      </c>
      <c r="B33677" s="6" t="n">
        <v>0.27</v>
      </c>
      <c r="C33677" s="6" t="n">
        <v>0.2746541687659516</v>
      </c>
      <c r="D33677" s="6" t="n">
        <v>0.004654168765951594</v>
      </c>
      <c r="E33677" s="6" t="n">
        <v>0.004654168765951594</v>
      </c>
      <c r="F33677" s="7" t="n">
        <v>0.01723766203227382</v>
      </c>
    </row>
    <row r="33678">
      <c r="A33678" s="2" t="inlineStr">
        <is>
          <t>2025-12-17 19:00</t>
        </is>
      </c>
      <c r="B33678" s="3" t="n">
        <v>0.27</v>
      </c>
      <c r="C33678" s="3" t="n">
        <v>0.2772062040368936</v>
      </c>
      <c r="D33678" s="3" t="n">
        <v>0.007206204036893593</v>
      </c>
      <c r="E33678" s="3" t="n">
        <v>0.007206204036893593</v>
      </c>
      <c r="F33678" s="4" t="n">
        <v>0.02668964448223684</v>
      </c>
    </row>
    <row r="33679">
      <c r="A33679" s="5" t="inlineStr">
        <is>
          <t>2025-12-17 19:15</t>
        </is>
      </c>
      <c r="B33679" s="6" t="n">
        <v>0.33</v>
      </c>
      <c r="C33679" s="6" t="n">
        <v>0.327114339932962</v>
      </c>
      <c r="D33679" s="6" t="n">
        <v>-0.002885660067037998</v>
      </c>
      <c r="E33679" s="6" t="n">
        <v>0.002885660067037998</v>
      </c>
      <c r="F33679" s="7" t="n">
        <v>0.008744424419071434</v>
      </c>
    </row>
    <row r="33680">
      <c r="A33680" s="2" t="inlineStr">
        <is>
          <t>2025-12-17 19:30</t>
        </is>
      </c>
      <c r="B33680" s="3" t="n">
        <v>0.32</v>
      </c>
      <c r="C33680" s="3" t="n">
        <v>0.3193831661666676</v>
      </c>
      <c r="D33680" s="3" t="n">
        <v>-0.0006168338333323864</v>
      </c>
      <c r="E33680" s="3" t="n">
        <v>0.0006168338333323864</v>
      </c>
      <c r="F33680" s="4" t="n">
        <v>0.001927605723139939</v>
      </c>
    </row>
    <row r="33681">
      <c r="A33681" s="5" t="inlineStr">
        <is>
          <t>2025-12-17 19:45</t>
        </is>
      </c>
      <c r="B33681" s="6" t="n">
        <v>0.3</v>
      </c>
      <c r="C33681" s="6" t="n">
        <v>0.2977679498783001</v>
      </c>
      <c r="D33681" s="6" t="n">
        <v>-0.002232050121699858</v>
      </c>
      <c r="E33681" s="6" t="n">
        <v>0.002232050121699858</v>
      </c>
      <c r="F33681" s="7" t="n">
        <v>0.007440167047532302</v>
      </c>
    </row>
    <row r="33682">
      <c r="A33682" s="2" t="inlineStr">
        <is>
          <t>2025-12-17 20:00</t>
        </is>
      </c>
      <c r="B33682" s="3" t="n">
        <v>1.98</v>
      </c>
      <c r="C33682" s="3" t="n">
        <v>1.987305027954875</v>
      </c>
      <c r="D33682" s="3" t="n">
        <v>0.007305027954874532</v>
      </c>
      <c r="E33682" s="3" t="n">
        <v>0.007305027954874532</v>
      </c>
      <c r="F33682" s="4" t="n">
        <v>0.003689408056154103</v>
      </c>
    </row>
    <row r="33683">
      <c r="A33683" s="5" t="inlineStr">
        <is>
          <t>2025-12-17 20:15</t>
        </is>
      </c>
      <c r="B33683" s="6" t="n">
        <v>0.64</v>
      </c>
      <c r="C33683" s="6" t="n">
        <v>0.6304964556006204</v>
      </c>
      <c r="D33683" s="6" t="n">
        <v>-0.009503544399379615</v>
      </c>
      <c r="E33683" s="6" t="n">
        <v>0.009503544399379615</v>
      </c>
      <c r="F33683" s="7" t="n">
        <v>0.01484928810082864</v>
      </c>
    </row>
    <row r="33684">
      <c r="A33684" s="2" t="inlineStr">
        <is>
          <t>2025-12-17 20:30</t>
        </is>
      </c>
      <c r="B33684" s="3" t="n">
        <v>0.49</v>
      </c>
      <c r="C33684" s="3" t="n">
        <v>0.4919545922590925</v>
      </c>
      <c r="D33684" s="3" t="n">
        <v>0.001954592259092558</v>
      </c>
      <c r="E33684" s="3" t="n">
        <v>0.001954592259092558</v>
      </c>
      <c r="F33684" s="4" t="n">
        <v>0.003988963785925702</v>
      </c>
    </row>
    <row r="33685">
      <c r="A33685" s="5" t="inlineStr">
        <is>
          <t>2025-12-17 20:45</t>
        </is>
      </c>
      <c r="B33685" s="6" t="n">
        <v>1.73</v>
      </c>
      <c r="C33685" s="6" t="n">
        <v>1.705067117778275</v>
      </c>
      <c r="D33685" s="6" t="n">
        <v>-0.02493288222172474</v>
      </c>
      <c r="E33685" s="6" t="n">
        <v>0.02493288222172474</v>
      </c>
      <c r="F33685" s="7" t="n">
        <v>0.01441207064006512</v>
      </c>
    </row>
    <row r="33686">
      <c r="A33686" s="2" t="inlineStr">
        <is>
          <t>2025-12-17 21:00</t>
        </is>
      </c>
      <c r="B33686" s="3" t="n">
        <v>2.58</v>
      </c>
      <c r="C33686" s="3" t="n">
        <v>2.531847672530737</v>
      </c>
      <c r="D33686" s="3" t="n">
        <v>-0.04815232746926279</v>
      </c>
      <c r="E33686" s="3" t="n">
        <v>0.04815232746926279</v>
      </c>
      <c r="F33686" s="4" t="n">
        <v>0.01866369281030973</v>
      </c>
    </row>
    <row r="33687">
      <c r="A33687" s="5" t="inlineStr">
        <is>
          <t>2025-12-17 21:15</t>
        </is>
      </c>
      <c r="B33687" s="6" t="n">
        <v>0.52</v>
      </c>
      <c r="C33687" s="6" t="n">
        <v>0.5481044563976764</v>
      </c>
      <c r="D33687" s="6" t="n">
        <v>0.02810445639767634</v>
      </c>
      <c r="E33687" s="6" t="n">
        <v>0.02810445639767634</v>
      </c>
      <c r="F33687" s="7" t="n">
        <v>0.05404703143005635</v>
      </c>
    </row>
    <row r="33688">
      <c r="A33688" s="2" t="inlineStr">
        <is>
          <t>2025-12-17 21:30</t>
        </is>
      </c>
      <c r="B33688" s="3" t="n">
        <v>2.46</v>
      </c>
      <c r="C33688" s="3" t="n">
        <v>2.412619286181181</v>
      </c>
      <c r="D33688" s="3" t="n">
        <v>-0.04738071381881914</v>
      </c>
      <c r="E33688" s="3" t="n">
        <v>0.04738071381881914</v>
      </c>
      <c r="F33688" s="4" t="n">
        <v>0.01926045276404825</v>
      </c>
    </row>
    <row r="33689">
      <c r="A33689" s="5" t="inlineStr">
        <is>
          <t>2025-12-17 21:45</t>
        </is>
      </c>
      <c r="B33689" s="6" t="n">
        <v>1.97</v>
      </c>
      <c r="C33689" s="6" t="n">
        <v>1.918911897829719</v>
      </c>
      <c r="D33689" s="6" t="n">
        <v>-0.05108810217028137</v>
      </c>
      <c r="E33689" s="6" t="n">
        <v>0.05108810217028137</v>
      </c>
      <c r="F33689" s="7" t="n">
        <v>0.02593304677378087</v>
      </c>
    </row>
    <row r="33690">
      <c r="A33690" s="2" t="inlineStr">
        <is>
          <t>2025-12-17 22:00</t>
        </is>
      </c>
      <c r="B33690" s="3" t="n">
        <v>0.3</v>
      </c>
      <c r="C33690" s="3" t="n">
        <v>0.3237388291878555</v>
      </c>
      <c r="D33690" s="3" t="n">
        <v>0.02373882918785547</v>
      </c>
      <c r="E33690" s="3" t="n">
        <v>0.02373882918785547</v>
      </c>
      <c r="F33690" s="4" t="n">
        <v>0.07912943036242012</v>
      </c>
    </row>
    <row r="33691">
      <c r="A33691" s="5" t="inlineStr">
        <is>
          <t>2025-12-17 22:15</t>
        </is>
      </c>
      <c r="B33691" s="6" t="n">
        <v>0.3</v>
      </c>
      <c r="C33691" s="6" t="n">
        <v>0.3002304147572397</v>
      </c>
      <c r="D33691" s="6" t="n">
        <v>0.000230414757239672</v>
      </c>
      <c r="E33691" s="6" t="n">
        <v>0.000230414757239672</v>
      </c>
      <c r="F33691" s="7" t="n">
        <v>0.0007680491882387426</v>
      </c>
    </row>
    <row r="33692">
      <c r="A33692" s="2" t="inlineStr">
        <is>
          <t>2025-12-17 22:30</t>
        </is>
      </c>
      <c r="B33692" s="3" t="n">
        <v>0.33</v>
      </c>
      <c r="C33692" s="3" t="n">
        <v>0.3278659251510939</v>
      </c>
      <c r="D33692" s="3" t="n">
        <v>-0.002134074848906153</v>
      </c>
      <c r="E33692" s="3" t="n">
        <v>0.002134074848906153</v>
      </c>
      <c r="F33692" s="4" t="n">
        <v>0.006466893461937151</v>
      </c>
    </row>
    <row r="33693">
      <c r="A33693" s="5" t="inlineStr">
        <is>
          <t>2025-12-17 22:45</t>
        </is>
      </c>
      <c r="B33693" s="6" t="n">
        <v>1.86</v>
      </c>
      <c r="C33693" s="6" t="n">
        <v>1.904863236985626</v>
      </c>
      <c r="D33693" s="6" t="n">
        <v>0.04486323698562567</v>
      </c>
      <c r="E33693" s="6" t="n">
        <v>0.04486323698562567</v>
      </c>
      <c r="F33693" s="7" t="n">
        <v>0.02412001987177723</v>
      </c>
    </row>
    <row r="33694">
      <c r="A33694" s="2" t="inlineStr">
        <is>
          <t>2025-12-17 23:00</t>
        </is>
      </c>
      <c r="B33694" s="3" t="n">
        <v>1.89</v>
      </c>
      <c r="C33694" s="3" t="n">
        <v>1.919051016855361</v>
      </c>
      <c r="D33694" s="3" t="n">
        <v>0.02905101685536127</v>
      </c>
      <c r="E33694" s="3" t="n">
        <v>0.02905101685536127</v>
      </c>
      <c r="F33694" s="4" t="n">
        <v>0.01537090838094728</v>
      </c>
    </row>
    <row r="33695">
      <c r="A33695" s="5" t="inlineStr">
        <is>
          <t>2025-12-17 23:15</t>
        </is>
      </c>
      <c r="B33695" s="6" t="n">
        <v>1.9</v>
      </c>
      <c r="C33695" s="6" t="n">
        <v>1.888378268911152</v>
      </c>
      <c r="D33695" s="6" t="n">
        <v>-0.01162173108884801</v>
      </c>
      <c r="E33695" s="6" t="n">
        <v>0.01162173108884801</v>
      </c>
      <c r="F33695" s="7" t="n">
        <v>0.006116700569858583</v>
      </c>
    </row>
    <row r="33696">
      <c r="A33696" s="2" t="inlineStr">
        <is>
          <t>2025-12-17 23:30</t>
        </is>
      </c>
      <c r="B33696" s="3" t="n">
        <v>0.86</v>
      </c>
      <c r="C33696" s="3" t="n">
        <v>0.9062770301552421</v>
      </c>
      <c r="D33696" s="3" t="n">
        <v>0.04627703015524209</v>
      </c>
      <c r="E33696" s="3" t="n">
        <v>0.04627703015524209</v>
      </c>
      <c r="F33696" s="4" t="n">
        <v>0.05381050011794372</v>
      </c>
    </row>
    <row r="33697">
      <c r="A33697" s="5" t="inlineStr">
        <is>
          <t>2025-12-17 23:45</t>
        </is>
      </c>
      <c r="B33697" s="6" t="n">
        <v>0.29</v>
      </c>
      <c r="C33697" s="6" t="n">
        <v>0.2896037107734253</v>
      </c>
      <c r="D33697" s="6" t="n">
        <v>-0.0003962892265746421</v>
      </c>
      <c r="E33697" s="6" t="n">
        <v>0.0003962892265746421</v>
      </c>
      <c r="F33697" s="7" t="n">
        <v>0.001366514569683198</v>
      </c>
    </row>
    <row r="33698">
      <c r="A33698" s="2" t="inlineStr">
        <is>
          <t>2025-12-18 00:00</t>
        </is>
      </c>
      <c r="B33698" s="3" t="n">
        <v>0.78</v>
      </c>
      <c r="C33698" s="3" t="n">
        <v>0.7832458281165037</v>
      </c>
      <c r="D33698" s="3" t="n">
        <v>0.003245828116503646</v>
      </c>
      <c r="E33698" s="3" t="n">
        <v>0.003245828116503646</v>
      </c>
      <c r="F33698" s="4" t="n">
        <v>0.004161318092746575</v>
      </c>
    </row>
    <row r="33699">
      <c r="A33699" s="5" t="inlineStr">
        <is>
          <t>2025-12-18 00:15</t>
        </is>
      </c>
      <c r="B33699" s="6" t="n">
        <v>1.83</v>
      </c>
      <c r="C33699" s="6" t="n">
        <v>1.823997181773516</v>
      </c>
      <c r="D33699" s="6" t="n">
        <v>-0.006002818226483964</v>
      </c>
      <c r="E33699" s="6" t="n">
        <v>0.006002818226483964</v>
      </c>
      <c r="F33699" s="7" t="n">
        <v>0.0032802285372698</v>
      </c>
    </row>
    <row r="33700">
      <c r="A33700" s="2" t="inlineStr">
        <is>
          <t>2025-12-18 00:30</t>
        </is>
      </c>
      <c r="B33700" s="3" t="n">
        <v>1.88</v>
      </c>
      <c r="C33700" s="3" t="n">
        <v>1.841136398385882</v>
      </c>
      <c r="D33700" s="3" t="n">
        <v>-0.03886360161411795</v>
      </c>
      <c r="E33700" s="3" t="n">
        <v>0.03886360161411795</v>
      </c>
      <c r="F33700" s="4" t="n">
        <v>0.02067212850715203</v>
      </c>
    </row>
    <row r="33701">
      <c r="A33701" s="5" t="inlineStr">
        <is>
          <t>2025-12-18 00:45</t>
        </is>
      </c>
      <c r="B33701" s="6" t="n">
        <v>1.95</v>
      </c>
      <c r="C33701" s="6" t="n">
        <v>1.903056429526986</v>
      </c>
      <c r="D33701" s="6" t="n">
        <v>-0.04694357047301367</v>
      </c>
      <c r="E33701" s="6" t="n">
        <v>0.04694357047301367</v>
      </c>
      <c r="F33701" s="7" t="n">
        <v>0.0240736258712513</v>
      </c>
    </row>
    <row r="33702">
      <c r="A33702" s="2" t="inlineStr">
        <is>
          <t>2025-12-18 01:00</t>
        </is>
      </c>
      <c r="B33702" s="3" t="n">
        <v>0.25</v>
      </c>
      <c r="C33702" s="3" t="n">
        <v>0.2398095253948738</v>
      </c>
      <c r="D33702" s="3" t="n">
        <v>-0.01019047460512618</v>
      </c>
      <c r="E33702" s="3" t="n">
        <v>0.01019047460512618</v>
      </c>
      <c r="F33702" s="4" t="n">
        <v>0.04076189825745711</v>
      </c>
    </row>
    <row r="33703">
      <c r="A33703" s="5" t="inlineStr">
        <is>
          <t>2025-12-18 01:15</t>
        </is>
      </c>
      <c r="B33703" s="6" t="n">
        <v>0.27</v>
      </c>
      <c r="C33703" s="6" t="n">
        <v>0.271719255493386</v>
      </c>
      <c r="D33703" s="6" t="n">
        <v>0.001719255493385974</v>
      </c>
      <c r="E33703" s="6" t="n">
        <v>0.001719255493385974</v>
      </c>
      <c r="F33703" s="7" t="n">
        <v>0.006367612914882816</v>
      </c>
    </row>
    <row r="33704">
      <c r="A33704" s="2" t="inlineStr">
        <is>
          <t>2025-12-18 01:30</t>
        </is>
      </c>
      <c r="B33704" s="3" t="n">
        <v>0.29</v>
      </c>
      <c r="C33704" s="3" t="n">
        <v>0.2862537657167314</v>
      </c>
      <c r="D33704" s="3" t="n">
        <v>-0.003746234283268535</v>
      </c>
      <c r="E33704" s="3" t="n">
        <v>0.003746234283268535</v>
      </c>
      <c r="F33704" s="4" t="n">
        <v>0.01291804920810512</v>
      </c>
    </row>
    <row r="33705">
      <c r="A33705" s="5" t="inlineStr">
        <is>
          <t>2025-12-18 01:45</t>
        </is>
      </c>
      <c r="B33705" s="6" t="n">
        <v>0.86</v>
      </c>
      <c r="C33705" s="6" t="n">
        <v>0.8576223889991804</v>
      </c>
      <c r="D33705" s="6" t="n">
        <v>-0.002377611000819568</v>
      </c>
      <c r="E33705" s="6" t="n">
        <v>0.002377611000819568</v>
      </c>
      <c r="F33705" s="7" t="n">
        <v>0.002764663951226633</v>
      </c>
    </row>
    <row r="33706">
      <c r="A33706" s="2" t="inlineStr">
        <is>
          <t>2025-12-18 02:00</t>
        </is>
      </c>
      <c r="B33706" s="3" t="n">
        <v>1.84</v>
      </c>
      <c r="C33706" s="3" t="n">
        <v>1.831771613716629</v>
      </c>
      <c r="D33706" s="3" t="n">
        <v>-0.008228386283371192</v>
      </c>
      <c r="E33706" s="3" t="n">
        <v>0.008228386283371192</v>
      </c>
      <c r="F33706" s="4" t="n">
        <v>0.004471949064619153</v>
      </c>
    </row>
    <row r="33707">
      <c r="A33707" s="5" t="inlineStr">
        <is>
          <t>2025-12-18 02:15</t>
        </is>
      </c>
      <c r="B33707" s="6" t="n">
        <v>1.88</v>
      </c>
      <c r="C33707" s="6" t="n">
        <v>1.835719700002164</v>
      </c>
      <c r="D33707" s="6" t="n">
        <v>-0.044280299997836</v>
      </c>
      <c r="E33707" s="6" t="n">
        <v>0.044280299997836</v>
      </c>
      <c r="F33707" s="7" t="n">
        <v>0.02355335105015035</v>
      </c>
    </row>
    <row r="33708">
      <c r="A33708" s="2" t="inlineStr">
        <is>
          <t>2025-12-18 02:30</t>
        </is>
      </c>
      <c r="B33708" s="3" t="n">
        <v>1.37</v>
      </c>
      <c r="C33708" s="3" t="n">
        <v>1.303192331879629</v>
      </c>
      <c r="D33708" s="3" t="n">
        <v>-0.06680766812037109</v>
      </c>
      <c r="E33708" s="3" t="n">
        <v>0.06680766812037109</v>
      </c>
      <c r="F33708" s="4" t="n">
        <v>0.04876472122015062</v>
      </c>
    </row>
    <row r="33709">
      <c r="A33709" s="5" t="inlineStr">
        <is>
          <t>2025-12-18 02:45</t>
        </is>
      </c>
      <c r="B33709" s="6" t="n">
        <v>0.27</v>
      </c>
      <c r="C33709" s="6" t="n">
        <v>0.2757212793704735</v>
      </c>
      <c r="D33709" s="6" t="n">
        <v>0.005721279370473453</v>
      </c>
      <c r="E33709" s="6" t="n">
        <v>0.005721279370473453</v>
      </c>
      <c r="F33709" s="7" t="n">
        <v>0.02118992351586492</v>
      </c>
    </row>
    <row r="33710">
      <c r="A33710" s="2" t="inlineStr">
        <is>
          <t>2025-12-18 03:00</t>
        </is>
      </c>
      <c r="B33710" s="3" t="n">
        <v>0.29</v>
      </c>
      <c r="C33710" s="3" t="n">
        <v>0.2918335951979148</v>
      </c>
      <c r="D33710" s="3" t="n">
        <v>0.001833595197914817</v>
      </c>
      <c r="E33710" s="3" t="n">
        <v>0.001833595197914817</v>
      </c>
      <c r="F33710" s="4" t="n">
        <v>0.006322742039972672</v>
      </c>
    </row>
    <row r="33711">
      <c r="A33711" s="5" t="inlineStr">
        <is>
          <t>2025-12-18 03:15</t>
        </is>
      </c>
      <c r="B33711" s="6" t="n">
        <v>0.86</v>
      </c>
      <c r="C33711" s="6" t="n">
        <v>0.8668822481222858</v>
      </c>
      <c r="D33711" s="6" t="n">
        <v>0.006882248122285772</v>
      </c>
      <c r="E33711" s="6" t="n">
        <v>0.006882248122285772</v>
      </c>
      <c r="F33711" s="7" t="n">
        <v>0.008002614086375766</v>
      </c>
    </row>
    <row r="33712">
      <c r="A33712" s="2" t="inlineStr">
        <is>
          <t>2025-12-18 03:30</t>
        </is>
      </c>
      <c r="B33712" s="3" t="n">
        <v>1.87</v>
      </c>
      <c r="C33712" s="3" t="n">
        <v>1.857974839392981</v>
      </c>
      <c r="D33712" s="3" t="n">
        <v>-0.01202516060701875</v>
      </c>
      <c r="E33712" s="3" t="n">
        <v>0.01202516060701875</v>
      </c>
      <c r="F33712" s="4" t="n">
        <v>0.006430567166089935</v>
      </c>
    </row>
    <row r="33713">
      <c r="A33713" s="5" t="inlineStr">
        <is>
          <t>2025-12-18 03:45</t>
        </is>
      </c>
      <c r="B33713" s="6" t="n">
        <v>1.98</v>
      </c>
      <c r="C33713" s="6" t="n">
        <v>1.915942669579827</v>
      </c>
      <c r="D33713" s="6" t="n">
        <v>-0.06405733042017325</v>
      </c>
      <c r="E33713" s="6" t="n">
        <v>0.06405733042017325</v>
      </c>
      <c r="F33713" s="7" t="n">
        <v>0.03235218706455609</v>
      </c>
    </row>
    <row r="33714">
      <c r="A33714" s="2" t="inlineStr">
        <is>
          <t>2025-12-18 04:00</t>
        </is>
      </c>
      <c r="B33714" s="3" t="n">
        <v>0.89</v>
      </c>
      <c r="C33714" s="3" t="n">
        <v>0.8963899462716419</v>
      </c>
      <c r="D33714" s="3" t="n">
        <v>0.006389946271641911</v>
      </c>
      <c r="E33714" s="3" t="n">
        <v>0.006389946271641911</v>
      </c>
      <c r="F33714" s="4" t="n">
        <v>0.007179714903890108</v>
      </c>
    </row>
    <row r="33715">
      <c r="A33715" s="5" t="inlineStr">
        <is>
          <t>2025-12-18 04:15</t>
        </is>
      </c>
      <c r="B33715" s="6" t="n">
        <v>1.07</v>
      </c>
      <c r="C33715" s="6" t="n">
        <v>1.081964150726929</v>
      </c>
      <c r="D33715" s="6" t="n">
        <v>0.0119641507269288</v>
      </c>
      <c r="E33715" s="6" t="n">
        <v>0.0119641507269288</v>
      </c>
      <c r="F33715" s="7" t="n">
        <v>0.0111814492670536</v>
      </c>
    </row>
    <row r="33716">
      <c r="A33716" s="2" t="inlineStr">
        <is>
          <t>2025-12-18 04:30</t>
        </is>
      </c>
      <c r="B33716" s="3" t="n">
        <v>1.16</v>
      </c>
      <c r="C33716" s="3" t="n">
        <v>1.176589773500198</v>
      </c>
      <c r="D33716" s="3" t="n">
        <v>0.0165897735001983</v>
      </c>
      <c r="E33716" s="3" t="n">
        <v>0.0165897735001983</v>
      </c>
      <c r="F33716" s="4" t="n">
        <v>0.01430152886715239</v>
      </c>
    </row>
    <row r="33717">
      <c r="A33717" s="5" t="inlineStr">
        <is>
          <t>2025-12-18 04:45</t>
        </is>
      </c>
      <c r="B33717" s="6" t="n">
        <v>0.36</v>
      </c>
      <c r="C33717" s="6" t="n">
        <v>0.3604926535866961</v>
      </c>
      <c r="D33717" s="6" t="n">
        <v>0.0004926535866961457</v>
      </c>
      <c r="E33717" s="6" t="n">
        <v>0.0004926535866961457</v>
      </c>
      <c r="F33717" s="7" t="n">
        <v>0.001368482181465732</v>
      </c>
    </row>
    <row r="33718">
      <c r="A33718" s="2" t="inlineStr">
        <is>
          <t>2025-12-18 05:00</t>
        </is>
      </c>
      <c r="B33718" s="3" t="n">
        <v>1.11</v>
      </c>
      <c r="C33718" s="3" t="n">
        <v>1.114774060824148</v>
      </c>
      <c r="D33718" s="3" t="n">
        <v>0.004774060824147774</v>
      </c>
      <c r="E33718" s="3" t="n">
        <v>0.004774060824147774</v>
      </c>
      <c r="F33718" s="4" t="n">
        <v>0.004300955693555692</v>
      </c>
    </row>
    <row r="33719">
      <c r="A33719" s="5" t="inlineStr">
        <is>
          <t>2025-12-18 05:15</t>
        </is>
      </c>
      <c r="B33719" s="6" t="n">
        <v>0.65</v>
      </c>
      <c r="C33719" s="6" t="n">
        <v>0.6387521962062332</v>
      </c>
      <c r="D33719" s="6" t="n">
        <v>-0.01124780379376678</v>
      </c>
      <c r="E33719" s="6" t="n">
        <v>0.01124780379376678</v>
      </c>
      <c r="F33719" s="7" t="n">
        <v>0.01730431350224994</v>
      </c>
    </row>
    <row r="33720">
      <c r="A33720" s="2" t="inlineStr">
        <is>
          <t>2025-12-18 05:30</t>
        </is>
      </c>
      <c r="B33720" s="3" t="n">
        <v>1.87</v>
      </c>
      <c r="C33720" s="3" t="n">
        <v>1.860299070821753</v>
      </c>
      <c r="D33720" s="3" t="n">
        <v>-0.009700929178246831</v>
      </c>
      <c r="E33720" s="3" t="n">
        <v>0.009700929178246831</v>
      </c>
      <c r="F33720" s="4" t="n">
        <v>0.005187662659389929</v>
      </c>
    </row>
    <row r="33721">
      <c r="A33721" s="5" t="inlineStr">
        <is>
          <t>2025-12-18 05:45</t>
        </is>
      </c>
      <c r="B33721" s="6" t="n">
        <v>2.63</v>
      </c>
      <c r="C33721" s="6" t="n">
        <v>2.497511643818082</v>
      </c>
      <c r="D33721" s="6" t="n">
        <v>-0.1324883561819181</v>
      </c>
      <c r="E33721" s="6" t="n">
        <v>0.1324883561819181</v>
      </c>
      <c r="F33721" s="7" t="n">
        <v>0.05037580081047237</v>
      </c>
    </row>
    <row r="33722">
      <c r="A33722" s="2" t="inlineStr">
        <is>
          <t>2025-12-18 06:00</t>
        </is>
      </c>
      <c r="B33722" s="3" t="n">
        <v>0.39</v>
      </c>
      <c r="C33722" s="3" t="n">
        <v>0.3868130097231718</v>
      </c>
      <c r="D33722" s="3" t="n">
        <v>-0.003186990276828172</v>
      </c>
      <c r="E33722" s="3" t="n">
        <v>0.003186990276828172</v>
      </c>
      <c r="F33722" s="4" t="n">
        <v>0.0081717699196318</v>
      </c>
    </row>
    <row r="33723">
      <c r="A33723" s="5" t="inlineStr">
        <is>
          <t>2025-12-18 06:15</t>
        </is>
      </c>
      <c r="B33723" s="6" t="n">
        <v>0.39</v>
      </c>
      <c r="C33723" s="6" t="n">
        <v>0.3888861561055726</v>
      </c>
      <c r="D33723" s="6" t="n">
        <v>-0.001113843894427424</v>
      </c>
      <c r="E33723" s="6" t="n">
        <v>0.001113843894427424</v>
      </c>
      <c r="F33723" s="7" t="n">
        <v>0.002856009978388242</v>
      </c>
    </row>
    <row r="33724">
      <c r="A33724" s="2" t="inlineStr">
        <is>
          <t>2025-12-18 06:30</t>
        </is>
      </c>
      <c r="B33724" s="3" t="n">
        <v>1.01</v>
      </c>
      <c r="C33724" s="3" t="n">
        <v>1.000090861738676</v>
      </c>
      <c r="D33724" s="3" t="n">
        <v>-0.009909138261323669</v>
      </c>
      <c r="E33724" s="3" t="n">
        <v>0.009909138261323669</v>
      </c>
      <c r="F33724" s="4" t="n">
        <v>0.009811027971794693</v>
      </c>
    </row>
    <row r="33725">
      <c r="A33725" s="5" t="inlineStr">
        <is>
          <t>2025-12-18 06:45</t>
        </is>
      </c>
      <c r="B33725" s="6" t="n">
        <v>1.89</v>
      </c>
      <c r="C33725" s="6" t="n">
        <v>1.80901241769844</v>
      </c>
      <c r="D33725" s="6" t="n">
        <v>-0.08098758230156</v>
      </c>
      <c r="E33725" s="6" t="n">
        <v>0.08098758230156</v>
      </c>
      <c r="F33725" s="7" t="n">
        <v>0.04285057262365578</v>
      </c>
    </row>
    <row r="33726">
      <c r="A33726" s="2" t="inlineStr">
        <is>
          <t>2025-12-18 07:00</t>
        </is>
      </c>
      <c r="B33726" s="3" t="n">
        <v>2.62</v>
      </c>
      <c r="C33726" s="3" t="n">
        <v>2.473995222058774</v>
      </c>
      <c r="D33726" s="3" t="n">
        <v>-0.1460047779412261</v>
      </c>
      <c r="E33726" s="3" t="n">
        <v>0.1460047779412261</v>
      </c>
      <c r="F33726" s="4" t="n">
        <v>0.05572701446011416</v>
      </c>
    </row>
    <row r="33727">
      <c r="A33727" s="5" t="inlineStr">
        <is>
          <t>2025-12-18 07:15</t>
        </is>
      </c>
      <c r="B33727" s="6" t="n">
        <v>1.58</v>
      </c>
      <c r="C33727" s="6" t="n">
        <v>1.49277002174322</v>
      </c>
      <c r="D33727" s="6" t="n">
        <v>-0.08722997825677958</v>
      </c>
      <c r="E33727" s="6" t="n">
        <v>0.08722997825677958</v>
      </c>
      <c r="F33727" s="7" t="n">
        <v>0.05520884696301945</v>
      </c>
    </row>
    <row r="33728">
      <c r="A33728" s="2" t="inlineStr">
        <is>
          <t>2025-12-18 07:30</t>
        </is>
      </c>
      <c r="B33728" s="3" t="n">
        <v>0.64</v>
      </c>
      <c r="C33728" s="3" t="n">
        <v>0.6708752504668707</v>
      </c>
      <c r="D33728" s="3" t="n">
        <v>0.03087525046687067</v>
      </c>
      <c r="E33728" s="3" t="n">
        <v>0.03087525046687067</v>
      </c>
      <c r="F33728" s="4" t="n">
        <v>0.0482425787791064</v>
      </c>
    </row>
    <row r="33729">
      <c r="A33729" s="5" t="inlineStr">
        <is>
          <t>2025-12-18 07:45</t>
        </is>
      </c>
      <c r="B33729" s="6" t="n">
        <v>1.35</v>
      </c>
      <c r="C33729" s="6" t="n">
        <v>1.450390074338242</v>
      </c>
      <c r="D33729" s="6" t="n">
        <v>0.1003900743382418</v>
      </c>
      <c r="E33729" s="6" t="n">
        <v>0.1003900743382418</v>
      </c>
      <c r="F33729" s="7" t="n">
        <v>0.0743630179732435</v>
      </c>
    </row>
    <row r="33730">
      <c r="A33730" s="2" t="inlineStr">
        <is>
          <t>2025-12-18 08:00</t>
        </is>
      </c>
      <c r="B33730" s="3" t="n">
        <v>2.65</v>
      </c>
      <c r="C33730" s="3" t="n">
        <v>2.480911089107205</v>
      </c>
      <c r="D33730" s="3" t="n">
        <v>-0.1690889108927949</v>
      </c>
      <c r="E33730" s="3" t="n">
        <v>0.1690889108927949</v>
      </c>
      <c r="F33730" s="4" t="n">
        <v>0.06380713616188216</v>
      </c>
    </row>
    <row r="33731">
      <c r="A33731" s="5" t="inlineStr">
        <is>
          <t>2025-12-18 08:15</t>
        </is>
      </c>
      <c r="B33731" s="6" t="n">
        <v>2.22</v>
      </c>
      <c r="C33731" s="6" t="n">
        <v>2.122504340860988</v>
      </c>
      <c r="D33731" s="6" t="n">
        <v>-0.09749565913901215</v>
      </c>
      <c r="E33731" s="6" t="n">
        <v>0.09749565913901215</v>
      </c>
      <c r="F33731" s="7" t="n">
        <v>0.04391696355634918</v>
      </c>
    </row>
    <row r="33732">
      <c r="A33732" s="2" t="inlineStr">
        <is>
          <t>2025-12-18 08:30</t>
        </is>
      </c>
      <c r="B33732" s="3" t="n">
        <v>0.63</v>
      </c>
      <c r="C33732" s="3" t="n">
        <v>0.6355866415545552</v>
      </c>
      <c r="D33732" s="3" t="n">
        <v>0.005586641554555238</v>
      </c>
      <c r="E33732" s="3" t="n">
        <v>0.005586641554555238</v>
      </c>
      <c r="F33732" s="4" t="n">
        <v>0.008867684993154847</v>
      </c>
    </row>
    <row r="33733">
      <c r="A33733" s="5" t="inlineStr">
        <is>
          <t>2025-12-18 08:45</t>
        </is>
      </c>
      <c r="B33733" s="6" t="n">
        <v>1.35</v>
      </c>
      <c r="C33733" s="6" t="n">
        <v>1.35048010322054</v>
      </c>
      <c r="D33733" s="6" t="n">
        <v>0.0004801032205399292</v>
      </c>
      <c r="E33733" s="6" t="n">
        <v>0.0004801032205399292</v>
      </c>
      <c r="F33733" s="7" t="n">
        <v>0.0003556320149513312</v>
      </c>
    </row>
    <row r="33734">
      <c r="A33734" s="2" t="inlineStr">
        <is>
          <t>2025-12-18 09:00</t>
        </is>
      </c>
      <c r="B33734" s="3" t="n">
        <v>2.96</v>
      </c>
      <c r="C33734" s="3" t="n">
        <v>2.813448763927008</v>
      </c>
      <c r="D33734" s="3" t="n">
        <v>-0.1465512360729915</v>
      </c>
      <c r="E33734" s="3" t="n">
        <v>0.1465512360729915</v>
      </c>
      <c r="F33734" s="4" t="n">
        <v>0.04951055271063545</v>
      </c>
    </row>
    <row r="33735">
      <c r="A33735" s="5" t="inlineStr">
        <is>
          <t>2025-12-18 09:15</t>
        </is>
      </c>
      <c r="B33735" s="6" t="n">
        <v>2.14</v>
      </c>
      <c r="C33735" s="6" t="n">
        <v>2.083852782051764</v>
      </c>
      <c r="D33735" s="6" t="n">
        <v>-0.05614721794823607</v>
      </c>
      <c r="E33735" s="6" t="n">
        <v>0.05614721794823607</v>
      </c>
      <c r="F33735" s="7" t="n">
        <v>0.0262370177205603</v>
      </c>
    </row>
    <row r="33736">
      <c r="A33736" s="2" t="inlineStr">
        <is>
          <t>2025-12-18 09:30</t>
        </is>
      </c>
      <c r="B33736" s="3" t="n">
        <v>3.55</v>
      </c>
      <c r="C33736" s="3" t="n">
        <v>3.557180671255749</v>
      </c>
      <c r="D33736" s="3" t="n">
        <v>0.007180671255748727</v>
      </c>
      <c r="E33736" s="3" t="n">
        <v>0.007180671255748727</v>
      </c>
      <c r="F33736" s="4" t="n">
        <v>0.002022724296824226</v>
      </c>
    </row>
    <row r="33737">
      <c r="A33737" s="5" t="inlineStr">
        <is>
          <t>2025-12-18 09:45</t>
        </is>
      </c>
      <c r="B33737" s="6" t="n">
        <v>2.96</v>
      </c>
      <c r="C33737" s="6" t="n">
        <v>2.93549737333437</v>
      </c>
      <c r="D33737" s="6" t="n">
        <v>-0.02450262666562963</v>
      </c>
      <c r="E33737" s="6" t="n">
        <v>0.02450262666562963</v>
      </c>
      <c r="F33737" s="7" t="n">
        <v>0.008277914411267472</v>
      </c>
    </row>
    <row r="33738">
      <c r="A33738" s="2" t="inlineStr">
        <is>
          <t>2025-12-18 10:00</t>
        </is>
      </c>
      <c r="B33738" s="3" t="n">
        <v>2.14</v>
      </c>
      <c r="C33738" s="3" t="n">
        <v>2.217692180080594</v>
      </c>
      <c r="D33738" s="3" t="n">
        <v>0.07769218008059431</v>
      </c>
      <c r="E33738" s="3" t="n">
        <v>0.07769218008059431</v>
      </c>
      <c r="F33738" s="4" t="n">
        <v>0.03630475703004184</v>
      </c>
    </row>
    <row r="33739">
      <c r="A33739" s="5" t="inlineStr">
        <is>
          <t>2025-12-18 10:15</t>
        </is>
      </c>
      <c r="B33739" s="6" t="n">
        <v>2.62</v>
      </c>
      <c r="C33739" s="6" t="n">
        <v>2.614592543057099</v>
      </c>
      <c r="D33739" s="6" t="n">
        <v>-0.00540745694290079</v>
      </c>
      <c r="E33739" s="6" t="n">
        <v>0.00540745694290079</v>
      </c>
      <c r="F33739" s="7" t="n">
        <v>0.002063914862914838</v>
      </c>
    </row>
    <row r="33740">
      <c r="A33740" s="2" t="inlineStr">
        <is>
          <t>2025-12-18 10:30</t>
        </is>
      </c>
      <c r="B33740" s="3" t="n">
        <v>2.61</v>
      </c>
      <c r="C33740" s="3" t="n">
        <v>2.593975834859462</v>
      </c>
      <c r="D33740" s="3" t="n">
        <v>-0.01602416514053751</v>
      </c>
      <c r="E33740" s="3" t="n">
        <v>0.01602416514053751</v>
      </c>
      <c r="F33740" s="4" t="n">
        <v>0.00613952687141685</v>
      </c>
    </row>
    <row r="33741">
      <c r="A33741" s="5" t="inlineStr">
        <is>
          <t>2025-12-18 10:45</t>
        </is>
      </c>
      <c r="B33741" s="6" t="n">
        <v>3.29</v>
      </c>
      <c r="C33741" s="6" t="n">
        <v>3.266783230592726</v>
      </c>
      <c r="D33741" s="6" t="n">
        <v>-0.02321676940727446</v>
      </c>
      <c r="E33741" s="6" t="n">
        <v>0.02321676940727446</v>
      </c>
      <c r="F33741" s="7" t="n">
        <v>0.007056768814655834</v>
      </c>
    </row>
    <row r="33742">
      <c r="A33742" s="2" t="inlineStr">
        <is>
          <t>2025-12-18 11:00</t>
        </is>
      </c>
      <c r="B33742" s="3" t="n">
        <v>1.99</v>
      </c>
      <c r="C33742" s="3" t="n">
        <v>1.929167917954804</v>
      </c>
      <c r="D33742" s="3" t="n">
        <v>-0.06083208204519597</v>
      </c>
      <c r="E33742" s="3" t="n">
        <v>0.06083208204519597</v>
      </c>
      <c r="F33742" s="4" t="n">
        <v>0.03056888543448597</v>
      </c>
    </row>
    <row r="33743">
      <c r="A33743" s="5" t="inlineStr">
        <is>
          <t>2025-12-18 11:15</t>
        </is>
      </c>
      <c r="B33743" s="6" t="n">
        <v>2.03</v>
      </c>
      <c r="C33743" s="6" t="n">
        <v>1.970137319786905</v>
      </c>
      <c r="D33743" s="6" t="n">
        <v>-0.05986268021309438</v>
      </c>
      <c r="E33743" s="6" t="n">
        <v>0.05986268021309438</v>
      </c>
      <c r="F33743" s="7" t="n">
        <v>0.02948900501655437</v>
      </c>
    </row>
    <row r="33744">
      <c r="A33744" s="2" t="inlineStr">
        <is>
          <t>2025-12-18 11:30</t>
        </is>
      </c>
      <c r="B33744" s="3" t="n">
        <v>2.04</v>
      </c>
      <c r="C33744" s="3" t="n">
        <v>1.951809290559239</v>
      </c>
      <c r="D33744" s="3" t="n">
        <v>-0.08819070944076146</v>
      </c>
      <c r="E33744" s="3" t="n">
        <v>0.08819070944076146</v>
      </c>
      <c r="F33744" s="4" t="n">
        <v>0.04323073990075035</v>
      </c>
    </row>
    <row r="33745">
      <c r="A33745" s="5" t="inlineStr">
        <is>
          <t>2025-12-18 11:45</t>
        </is>
      </c>
      <c r="B33745" s="6" t="n">
        <v>1.98</v>
      </c>
      <c r="C33745" s="6" t="n">
        <v>1.888021335743612</v>
      </c>
      <c r="D33745" s="6" t="n">
        <v>-0.09197866425638779</v>
      </c>
      <c r="E33745" s="6" t="n">
        <v>0.09197866425638779</v>
      </c>
      <c r="F33745" s="7" t="n">
        <v>0.04645387081309794</v>
      </c>
    </row>
    <row r="33746">
      <c r="A33746" s="2" t="inlineStr">
        <is>
          <t>2025-12-18 12:00</t>
        </is>
      </c>
      <c r="B33746" s="3" t="n">
        <v>1.88</v>
      </c>
      <c r="C33746" s="3" t="n">
        <v>1.770448781577691</v>
      </c>
      <c r="D33746" s="3" t="n">
        <v>-0.1095512184223091</v>
      </c>
      <c r="E33746" s="3" t="n">
        <v>0.1095512184223091</v>
      </c>
      <c r="F33746" s="4" t="n">
        <v>0.0582719246617219</v>
      </c>
    </row>
    <row r="33747">
      <c r="A33747" s="5" t="inlineStr">
        <is>
          <t>2025-12-18 12:15</t>
        </is>
      </c>
      <c r="B33747" s="6" t="n">
        <v>1.97</v>
      </c>
      <c r="C33747" s="6" t="n">
        <v>1.806019621607597</v>
      </c>
      <c r="D33747" s="6" t="n">
        <v>-0.163980378392403</v>
      </c>
      <c r="E33747" s="6" t="n">
        <v>0.163980378392403</v>
      </c>
      <c r="F33747" s="7" t="n">
        <v>0.08323877071531179</v>
      </c>
    </row>
    <row r="33748">
      <c r="A33748" s="2" t="inlineStr">
        <is>
          <t>2025-12-18 12:30</t>
        </is>
      </c>
      <c r="B33748" s="3" t="n">
        <v>1.98</v>
      </c>
      <c r="C33748" s="3" t="n">
        <v>1.87108545550747</v>
      </c>
      <c r="D33748" s="3" t="n">
        <v>-0.1089145444925299</v>
      </c>
      <c r="E33748" s="3" t="n">
        <v>0.1089145444925299</v>
      </c>
      <c r="F33748" s="4" t="n">
        <v>0.05500734567551644</v>
      </c>
    </row>
    <row r="33749">
      <c r="A33749" s="5" t="inlineStr">
        <is>
          <t>2025-12-18 12:45</t>
        </is>
      </c>
      <c r="B33749" s="6" t="n">
        <v>1.97</v>
      </c>
      <c r="C33749" s="6" t="n">
        <v>1.901546924035314</v>
      </c>
      <c r="D33749" s="6" t="n">
        <v>-0.06845307596468619</v>
      </c>
      <c r="E33749" s="6" t="n">
        <v>0.06845307596468619</v>
      </c>
      <c r="F33749" s="7" t="n">
        <v>0.03474775427915656</v>
      </c>
    </row>
    <row r="33750">
      <c r="A33750" s="2" t="inlineStr">
        <is>
          <t>2025-12-18 13:00</t>
        </is>
      </c>
      <c r="B33750" s="3" t="n">
        <v>1.9</v>
      </c>
      <c r="C33750" s="3" t="n">
        <v>1.888328078844303</v>
      </c>
      <c r="D33750" s="3" t="n">
        <v>-0.01167192115569682</v>
      </c>
      <c r="E33750" s="3" t="n">
        <v>0.01167192115569682</v>
      </c>
      <c r="F33750" s="4" t="n">
        <v>0.006143116394501948</v>
      </c>
    </row>
    <row r="33751">
      <c r="A33751" s="5" t="inlineStr">
        <is>
          <t>2025-12-18 13:15</t>
        </is>
      </c>
      <c r="B33751" s="6" t="n">
        <v>1.89</v>
      </c>
      <c r="C33751" s="6" t="n">
        <v>1.861019139990127</v>
      </c>
      <c r="D33751" s="6" t="n">
        <v>-0.02898086000987243</v>
      </c>
      <c r="E33751" s="6" t="n">
        <v>0.02898086000987243</v>
      </c>
      <c r="F33751" s="7" t="n">
        <v>0.01533378835689875</v>
      </c>
    </row>
    <row r="33752">
      <c r="A33752" s="2" t="inlineStr">
        <is>
          <t>2025-12-18 13:30</t>
        </is>
      </c>
      <c r="B33752" s="3" t="n">
        <v>1.9</v>
      </c>
      <c r="C33752" s="3" t="n">
        <v>1.893060078379141</v>
      </c>
      <c r="D33752" s="3" t="n">
        <v>-0.006939921620858991</v>
      </c>
      <c r="E33752" s="3" t="n">
        <v>0.006939921620858991</v>
      </c>
      <c r="F33752" s="4" t="n">
        <v>0.003652590324845474</v>
      </c>
    </row>
    <row r="33753">
      <c r="A33753" s="5" t="inlineStr">
        <is>
          <t>2025-12-18 13:45</t>
        </is>
      </c>
      <c r="B33753" s="6" t="n">
        <v>1.91</v>
      </c>
      <c r="C33753" s="6" t="n">
        <v>1.901130667926862</v>
      </c>
      <c r="D33753" s="6" t="n">
        <v>-0.008869332073137448</v>
      </c>
      <c r="E33753" s="6" t="n">
        <v>0.008869332073137448</v>
      </c>
      <c r="F33753" s="7" t="n">
        <v>0.004643629355232366</v>
      </c>
    </row>
    <row r="33754">
      <c r="A33754" s="2" t="inlineStr">
        <is>
          <t>2025-12-18 14:00</t>
        </is>
      </c>
      <c r="B33754" s="3" t="n">
        <v>1.93</v>
      </c>
      <c r="C33754" s="3" t="n">
        <v>1.86064282034818</v>
      </c>
      <c r="D33754" s="3" t="n">
        <v>-0.06935717965181953</v>
      </c>
      <c r="E33754" s="3" t="n">
        <v>0.06935717965181953</v>
      </c>
      <c r="F33754" s="4" t="n">
        <v>0.03593636249527626</v>
      </c>
    </row>
    <row r="33755">
      <c r="A33755" s="5" t="inlineStr">
        <is>
          <t>2025-12-18 14:15</t>
        </is>
      </c>
      <c r="B33755" s="6" t="n">
        <v>1.98</v>
      </c>
      <c r="C33755" s="6" t="n">
        <v>1.907581003313136</v>
      </c>
      <c r="D33755" s="6" t="n">
        <v>-0.0724189966868638</v>
      </c>
      <c r="E33755" s="6" t="n">
        <v>0.0724189966868638</v>
      </c>
      <c r="F33755" s="7" t="n">
        <v>0.03657525083347907</v>
      </c>
    </row>
    <row r="33756">
      <c r="A33756" s="2" t="inlineStr">
        <is>
          <t>2025-12-18 14:30</t>
        </is>
      </c>
      <c r="B33756" s="3" t="n">
        <v>2.13</v>
      </c>
      <c r="C33756" s="3" t="n">
        <v>2.136643258895887</v>
      </c>
      <c r="D33756" s="3" t="n">
        <v>0.00664325889588735</v>
      </c>
      <c r="E33756" s="3" t="n">
        <v>0.00664325889588735</v>
      </c>
      <c r="F33756" s="4" t="n">
        <v>0.003118900888623685</v>
      </c>
    </row>
    <row r="33757">
      <c r="A33757" s="5" t="inlineStr">
        <is>
          <t>2025-12-18 14:45</t>
        </is>
      </c>
      <c r="B33757" s="6" t="n">
        <v>2.35</v>
      </c>
      <c r="C33757" s="6" t="n">
        <v>2.447420489916021</v>
      </c>
      <c r="D33757" s="6" t="n">
        <v>0.0974204899160207</v>
      </c>
      <c r="E33757" s="6" t="n">
        <v>0.0974204899160207</v>
      </c>
      <c r="F33757" s="7" t="n">
        <v>0.04145552760619794</v>
      </c>
    </row>
    <row r="33758">
      <c r="A33758" s="2" t="inlineStr">
        <is>
          <t>2025-12-18 15:00</t>
        </is>
      </c>
      <c r="B33758" s="3" t="n">
        <v>2.46</v>
      </c>
      <c r="C33758" s="3" t="n">
        <v>2.476743572381551</v>
      </c>
      <c r="D33758" s="3" t="n">
        <v>0.016743572381551</v>
      </c>
      <c r="E33758" s="3" t="n">
        <v>0.016743572381551</v>
      </c>
      <c r="F33758" s="4" t="n">
        <v>0.006806330233636043</v>
      </c>
    </row>
    <row r="33759">
      <c r="A33759" s="5" t="inlineStr">
        <is>
          <t>2025-12-18 15:15</t>
        </is>
      </c>
      <c r="B33759" s="6" t="n">
        <v>2.56</v>
      </c>
      <c r="C33759" s="6" t="n">
        <v>2.590213444971093</v>
      </c>
      <c r="D33759" s="6" t="n">
        <v>0.03021344497109313</v>
      </c>
      <c r="E33759" s="6" t="n">
        <v>0.03021344497109313</v>
      </c>
      <c r="F33759" s="7" t="n">
        <v>0.01180212693722305</v>
      </c>
    </row>
    <row r="33760">
      <c r="A33760" s="2" t="inlineStr">
        <is>
          <t>2025-12-18 15:30</t>
        </is>
      </c>
      <c r="B33760" s="3" t="n">
        <v>2.8</v>
      </c>
      <c r="C33760" s="3" t="n">
        <v>2.787613109264423</v>
      </c>
      <c r="D33760" s="3" t="n">
        <v>-0.01238689073557708</v>
      </c>
      <c r="E33760" s="3" t="n">
        <v>0.01238689073557708</v>
      </c>
      <c r="F33760" s="4" t="n">
        <v>0.004423889546840427</v>
      </c>
    </row>
    <row r="33761">
      <c r="A33761" s="5" t="inlineStr">
        <is>
          <t>2025-12-18 15:45</t>
        </is>
      </c>
      <c r="B33761" s="6" t="n">
        <v>2.76</v>
      </c>
      <c r="C33761" s="6" t="n">
        <v>2.736910952403751</v>
      </c>
      <c r="D33761" s="6" t="n">
        <v>-0.02308904759624841</v>
      </c>
      <c r="E33761" s="6" t="n">
        <v>0.02308904759624841</v>
      </c>
      <c r="F33761" s="7" t="n">
        <v>0.008365596952131455</v>
      </c>
    </row>
    <row r="33762">
      <c r="A33762" s="2" t="inlineStr">
        <is>
          <t>2025-12-18 16:00</t>
        </is>
      </c>
      <c r="B33762" s="3" t="n">
        <v>2.65</v>
      </c>
      <c r="C33762" s="3" t="n">
        <v>2.625256760357334</v>
      </c>
      <c r="D33762" s="3" t="n">
        <v>-0.02474323964266611</v>
      </c>
      <c r="E33762" s="3" t="n">
        <v>0.02474323964266611</v>
      </c>
      <c r="F33762" s="4" t="n">
        <v>0.009337071559746809</v>
      </c>
    </row>
    <row r="33763">
      <c r="A33763" s="5" t="inlineStr">
        <is>
          <t>2025-12-18 16:15</t>
        </is>
      </c>
      <c r="B33763" s="6" t="n">
        <v>2.79</v>
      </c>
      <c r="C33763" s="6" t="n">
        <v>2.709776598099497</v>
      </c>
      <c r="D33763" s="6" t="n">
        <v>-0.08022340190050281</v>
      </c>
      <c r="E33763" s="6" t="n">
        <v>0.08022340190050281</v>
      </c>
      <c r="F33763" s="7" t="n">
        <v>0.02875390748091359</v>
      </c>
    </row>
    <row r="33764">
      <c r="A33764" s="2" t="inlineStr">
        <is>
          <t>2025-12-18 16:30</t>
        </is>
      </c>
      <c r="B33764" s="3" t="n">
        <v>2.81</v>
      </c>
      <c r="C33764" s="3" t="n">
        <v>2.734493853096677</v>
      </c>
      <c r="D33764" s="3" t="n">
        <v>-0.07550614690332269</v>
      </c>
      <c r="E33764" s="3" t="n">
        <v>0.07550614690332269</v>
      </c>
      <c r="F33764" s="4" t="n">
        <v>0.02687051490265202</v>
      </c>
    </row>
    <row r="33765">
      <c r="A33765" s="5" t="inlineStr">
        <is>
          <t>2025-12-18 16:45</t>
        </is>
      </c>
      <c r="B33765" s="6" t="n">
        <v>3</v>
      </c>
      <c r="C33765" s="6" t="n">
        <v>2.88555024799171</v>
      </c>
      <c r="D33765" s="6" t="n">
        <v>-0.1144497520082899</v>
      </c>
      <c r="E33765" s="6" t="n">
        <v>0.1144497520082899</v>
      </c>
      <c r="F33765" s="7" t="n">
        <v>0.03814991732337999</v>
      </c>
    </row>
    <row r="33766">
      <c r="A33766" s="2" t="inlineStr">
        <is>
          <t>2025-12-18 17:00</t>
        </is>
      </c>
      <c r="B33766" s="3" t="n">
        <v>3</v>
      </c>
      <c r="C33766" s="3" t="n">
        <v>2.947528011440469</v>
      </c>
      <c r="D33766" s="3" t="n">
        <v>-0.05247198855953128</v>
      </c>
      <c r="E33766" s="3" t="n">
        <v>0.05247198855953128</v>
      </c>
      <c r="F33766" s="4" t="n">
        <v>0.01749066284734687</v>
      </c>
    </row>
    <row r="33767">
      <c r="A33767" s="5" t="inlineStr">
        <is>
          <t>2025-12-18 17:15</t>
        </is>
      </c>
      <c r="B33767" s="6" t="n">
        <v>3.06</v>
      </c>
      <c r="C33767" s="6" t="n">
        <v>3.021119145792941</v>
      </c>
      <c r="D33767" s="6" t="n">
        <v>-0.03888085420705911</v>
      </c>
      <c r="E33767" s="6" t="n">
        <v>0.03888085420705911</v>
      </c>
      <c r="F33767" s="7" t="n">
        <v>0.01270616150142253</v>
      </c>
    </row>
    <row r="33768">
      <c r="A33768" s="2" t="inlineStr">
        <is>
          <t>2025-12-18 17:30</t>
        </is>
      </c>
      <c r="B33768" s="3" t="n">
        <v>3.09</v>
      </c>
      <c r="C33768" s="3" t="n">
        <v>3.027773649180364</v>
      </c>
      <c r="D33768" s="3" t="n">
        <v>-0.06222635081963546</v>
      </c>
      <c r="E33768" s="3" t="n">
        <v>0.06222635081963546</v>
      </c>
      <c r="F33768" s="4" t="n">
        <v>0.02013797760501537</v>
      </c>
    </row>
    <row r="33769">
      <c r="A33769" s="5" t="inlineStr">
        <is>
          <t>2025-12-18 17:45</t>
        </is>
      </c>
      <c r="B33769" s="6" t="n">
        <v>3.46</v>
      </c>
      <c r="C33769" s="6" t="n">
        <v>3.371907118881261</v>
      </c>
      <c r="D33769" s="6" t="n">
        <v>-0.08809288111873892</v>
      </c>
      <c r="E33769" s="6" t="n">
        <v>0.08809288111873892</v>
      </c>
      <c r="F33769" s="7" t="n">
        <v>0.02546037025817299</v>
      </c>
    </row>
    <row r="33770">
      <c r="A33770" s="2" t="inlineStr">
        <is>
          <t>2025-12-18 18:00</t>
        </is>
      </c>
      <c r="B33770" s="3" t="n">
        <v>2.93</v>
      </c>
      <c r="C33770" s="3" t="n">
        <v>2.869205641505228</v>
      </c>
      <c r="D33770" s="3" t="n">
        <v>-0.06079435849477166</v>
      </c>
      <c r="E33770" s="3" t="n">
        <v>0.06079435849477166</v>
      </c>
      <c r="F33770" s="4" t="n">
        <v>0.02074892780683369</v>
      </c>
    </row>
    <row r="33771">
      <c r="A33771" s="5" t="inlineStr">
        <is>
          <t>2025-12-18 18:15</t>
        </is>
      </c>
      <c r="B33771" s="6" t="n">
        <v>2.68</v>
      </c>
      <c r="C33771" s="6" t="n">
        <v>2.60507264090753</v>
      </c>
      <c r="D33771" s="6" t="n">
        <v>-0.07492735909247061</v>
      </c>
      <c r="E33771" s="6" t="n">
        <v>0.07492735909247061</v>
      </c>
      <c r="F33771" s="7" t="n">
        <v>0.02795796980019128</v>
      </c>
    </row>
    <row r="33772">
      <c r="A33772" s="2" t="inlineStr">
        <is>
          <t>2025-12-18 18:30</t>
        </is>
      </c>
      <c r="B33772" s="3" t="n">
        <v>1.24</v>
      </c>
      <c r="C33772" s="3" t="n">
        <v>1.227479469915846</v>
      </c>
      <c r="D33772" s="3" t="n">
        <v>-0.01252053008415399</v>
      </c>
      <c r="E33772" s="3" t="n">
        <v>0.01252053008415399</v>
      </c>
      <c r="F33772" s="4" t="n">
        <v>0.01009720167262644</v>
      </c>
    </row>
    <row r="33773">
      <c r="A33773" s="5" t="inlineStr">
        <is>
          <t>2025-12-18 18:45</t>
        </is>
      </c>
      <c r="B33773" s="6" t="n">
        <v>0.72</v>
      </c>
      <c r="C33773" s="6" t="n">
        <v>0.6966053314846892</v>
      </c>
      <c r="D33773" s="6" t="n">
        <v>-0.0233946685153108</v>
      </c>
      <c r="E33773" s="6" t="n">
        <v>0.0233946685153108</v>
      </c>
      <c r="F33773" s="7" t="n">
        <v>0.03249259511502529</v>
      </c>
    </row>
    <row r="33774">
      <c r="A33774" s="2" t="inlineStr">
        <is>
          <t>2025-12-18 19:00</t>
        </is>
      </c>
      <c r="B33774" s="3" t="n">
        <v>0.68</v>
      </c>
      <c r="C33774" s="3" t="n">
        <v>0.6933680609647742</v>
      </c>
      <c r="D33774" s="3" t="n">
        <v>0.01336806096477416</v>
      </c>
      <c r="E33774" s="3" t="n">
        <v>0.01336806096477416</v>
      </c>
      <c r="F33774" s="4" t="n">
        <v>0.01965891315458125</v>
      </c>
    </row>
    <row r="33775">
      <c r="A33775" s="5" t="inlineStr">
        <is>
          <t>2025-12-18 19:15</t>
        </is>
      </c>
      <c r="B33775" s="6" t="n">
        <v>0.97</v>
      </c>
      <c r="C33775" s="6" t="n">
        <v>0.9911029387048508</v>
      </c>
      <c r="D33775" s="6" t="n">
        <v>0.0211029387048508</v>
      </c>
      <c r="E33775" s="6" t="n">
        <v>0.0211029387048508</v>
      </c>
      <c r="F33775" s="7" t="n">
        <v>0.02175560688978886</v>
      </c>
    </row>
    <row r="33776">
      <c r="A33776" s="2" t="inlineStr">
        <is>
          <t>2025-12-18 19:30</t>
        </is>
      </c>
      <c r="B33776" s="3" t="n">
        <v>0.6899999999999999</v>
      </c>
      <c r="C33776" s="3" t="n">
        <v>0.6934122545445096</v>
      </c>
      <c r="D33776" s="3" t="n">
        <v>0.003412254544509663</v>
      </c>
      <c r="E33776" s="3" t="n">
        <v>0.003412254544509663</v>
      </c>
      <c r="F33776" s="4" t="n">
        <v>0.004945296434151257</v>
      </c>
    </row>
    <row r="33777">
      <c r="A33777" s="5" t="inlineStr">
        <is>
          <t>2025-12-18 19:45</t>
        </is>
      </c>
      <c r="B33777" s="6" t="n">
        <v>0.6899999999999999</v>
      </c>
      <c r="C33777" s="6" t="n">
        <v>0.6935904912300177</v>
      </c>
      <c r="D33777" s="6" t="n">
        <v>0.003590491230017756</v>
      </c>
      <c r="E33777" s="6" t="n">
        <v>0.003590491230017756</v>
      </c>
      <c r="F33777" s="7" t="n">
        <v>0.005203610470745139</v>
      </c>
    </row>
    <row r="33778">
      <c r="A33778" s="2" t="inlineStr">
        <is>
          <t>2025-12-18 20:00</t>
        </is>
      </c>
      <c r="B33778" s="3" t="n">
        <v>0.7</v>
      </c>
      <c r="C33778" s="3" t="n">
        <v>0.7005990122437895</v>
      </c>
      <c r="D33778" s="3" t="n">
        <v>0.000599012243789554</v>
      </c>
      <c r="E33778" s="3" t="n">
        <v>0.000599012243789554</v>
      </c>
      <c r="F33778" s="4" t="n">
        <v>0.000855731775619746</v>
      </c>
    </row>
    <row r="33779">
      <c r="A33779" s="5" t="inlineStr">
        <is>
          <t>2025-12-18 20:15</t>
        </is>
      </c>
      <c r="B33779" s="6" t="n">
        <v>0.77</v>
      </c>
      <c r="C33779" s="6" t="n">
        <v>0.757044676641352</v>
      </c>
      <c r="D33779" s="6" t="n">
        <v>-0.01295532335864802</v>
      </c>
      <c r="E33779" s="6" t="n">
        <v>0.01295532335864802</v>
      </c>
      <c r="F33779" s="7" t="n">
        <v>0.01682509524912068</v>
      </c>
    </row>
    <row r="33780">
      <c r="A33780" s="2" t="inlineStr">
        <is>
          <t>2025-12-18 20:30</t>
        </is>
      </c>
      <c r="B33780" s="3" t="n">
        <v>0.65</v>
      </c>
      <c r="C33780" s="3" t="n">
        <v>0.6604897688642077</v>
      </c>
      <c r="D33780" s="3" t="n">
        <v>0.01048976886420772</v>
      </c>
      <c r="E33780" s="3" t="n">
        <v>0.01048976886420772</v>
      </c>
      <c r="F33780" s="4" t="n">
        <v>0.01613810592010709</v>
      </c>
    </row>
    <row r="33781">
      <c r="A33781" s="5" t="inlineStr">
        <is>
          <t>2025-12-18 20:45</t>
        </is>
      </c>
      <c r="B33781" s="6" t="n">
        <v>1.26</v>
      </c>
      <c r="C33781" s="6" t="n">
        <v>1.172879833176938</v>
      </c>
      <c r="D33781" s="6" t="n">
        <v>-0.08712016682306212</v>
      </c>
      <c r="E33781" s="6" t="n">
        <v>0.08712016682306212</v>
      </c>
      <c r="F33781" s="7" t="n">
        <v>0.06914298948723739</v>
      </c>
    </row>
    <row r="33782">
      <c r="A33782" s="2" t="inlineStr">
        <is>
          <t>2025-12-18 21:00</t>
        </is>
      </c>
      <c r="B33782" s="3" t="n">
        <v>1.75</v>
      </c>
      <c r="C33782" s="3" t="n">
        <v>1.681886005713227</v>
      </c>
      <c r="D33782" s="3" t="n">
        <v>-0.06811399428677301</v>
      </c>
      <c r="E33782" s="3" t="n">
        <v>0.06811399428677301</v>
      </c>
      <c r="F33782" s="4" t="n">
        <v>0.03892228242734327</v>
      </c>
    </row>
    <row r="33783">
      <c r="A33783" s="5" t="inlineStr">
        <is>
          <t>2025-12-18 21:15</t>
        </is>
      </c>
      <c r="B33783" s="6" t="n">
        <v>1.12</v>
      </c>
      <c r="C33783" s="6" t="n">
        <v>1.155526817312391</v>
      </c>
      <c r="D33783" s="6" t="n">
        <v>0.03552681731239082</v>
      </c>
      <c r="E33783" s="6" t="n">
        <v>0.03552681731239082</v>
      </c>
      <c r="F33783" s="7" t="n">
        <v>0.03172037257202719</v>
      </c>
    </row>
    <row r="33784">
      <c r="A33784" s="2" t="inlineStr">
        <is>
          <t>2025-12-18 21:30</t>
        </is>
      </c>
      <c r="B33784" s="3" t="n">
        <v>0.59</v>
      </c>
      <c r="C33784" s="3" t="n">
        <v>0.5772697766689411</v>
      </c>
      <c r="D33784" s="3" t="n">
        <v>-0.01273022333105889</v>
      </c>
      <c r="E33784" s="3" t="n">
        <v>0.01273022333105889</v>
      </c>
      <c r="F33784" s="4" t="n">
        <v>0.02157664967708854</v>
      </c>
    </row>
    <row r="33785">
      <c r="A33785" s="5" t="inlineStr">
        <is>
          <t>2025-12-18 21:45</t>
        </is>
      </c>
      <c r="B33785" s="6" t="n">
        <v>1.14</v>
      </c>
      <c r="C33785" s="6" t="n">
        <v>1.14621738024537</v>
      </c>
      <c r="D33785" s="6" t="n">
        <v>0.006217380245369997</v>
      </c>
      <c r="E33785" s="6" t="n">
        <v>0.006217380245369997</v>
      </c>
      <c r="F33785" s="7" t="n">
        <v>0.005453842315715925</v>
      </c>
    </row>
    <row r="33786">
      <c r="A33786" s="2" t="inlineStr">
        <is>
          <t>2025-12-18 22:00</t>
        </is>
      </c>
      <c r="B33786" s="3" t="n">
        <v>2.13</v>
      </c>
      <c r="C33786" s="3" t="n">
        <v>2.096467908833792</v>
      </c>
      <c r="D33786" s="3" t="n">
        <v>-0.03353209116620803</v>
      </c>
      <c r="E33786" s="3" t="n">
        <v>0.03353209116620803</v>
      </c>
      <c r="F33786" s="4" t="n">
        <v>0.0157427657983405</v>
      </c>
    </row>
    <row r="33787">
      <c r="A33787" s="5" t="inlineStr">
        <is>
          <t>2025-12-18 22:15</t>
        </is>
      </c>
      <c r="B33787" s="6" t="n">
        <v>2.1</v>
      </c>
      <c r="C33787" s="6" t="n">
        <v>2.019007352936193</v>
      </c>
      <c r="D33787" s="6" t="n">
        <v>-0.08099264706380671</v>
      </c>
      <c r="E33787" s="6" t="n">
        <v>0.08099264706380671</v>
      </c>
      <c r="F33787" s="7" t="n">
        <v>0.03856792715487561</v>
      </c>
    </row>
    <row r="33788">
      <c r="A33788" s="2" t="inlineStr">
        <is>
          <t>2025-12-18 22:30</t>
        </is>
      </c>
      <c r="B33788" s="3" t="n">
        <v>2.19</v>
      </c>
      <c r="C33788" s="3" t="n">
        <v>2.116584903571719</v>
      </c>
      <c r="D33788" s="3" t="n">
        <v>-0.0734150964282807</v>
      </c>
      <c r="E33788" s="3" t="n">
        <v>0.0734150964282807</v>
      </c>
      <c r="F33788" s="4" t="n">
        <v>0.03352287506609947</v>
      </c>
    </row>
    <row r="33789">
      <c r="A33789" s="5" t="inlineStr">
        <is>
          <t>2025-12-18 22:45</t>
        </is>
      </c>
      <c r="B33789" s="6" t="n">
        <v>1.63</v>
      </c>
      <c r="C33789" s="6" t="n">
        <v>1.521699761114351</v>
      </c>
      <c r="D33789" s="6" t="n">
        <v>-0.1083002388856493</v>
      </c>
      <c r="E33789" s="6" t="n">
        <v>0.1083002388856493</v>
      </c>
      <c r="F33789" s="7" t="n">
        <v>0.06644186430626224</v>
      </c>
    </row>
    <row r="33790">
      <c r="A33790" s="2" t="inlineStr">
        <is>
          <t>2025-12-18 23:00</t>
        </is>
      </c>
      <c r="B33790" s="3" t="n">
        <v>0.47</v>
      </c>
      <c r="C33790" s="3" t="n">
        <v>0.4701957421036244</v>
      </c>
      <c r="D33790" s="3" t="n">
        <v>0.0001957421036244411</v>
      </c>
      <c r="E33790" s="3" t="n">
        <v>0.0001957421036244411</v>
      </c>
      <c r="F33790" s="4" t="n">
        <v>0.0004164725600169543</v>
      </c>
    </row>
    <row r="33791">
      <c r="A33791" s="5" t="inlineStr">
        <is>
          <t>2025-12-18 23:15</t>
        </is>
      </c>
      <c r="B33791" s="6" t="n">
        <v>0.47</v>
      </c>
      <c r="C33791" s="6" t="n">
        <v>0.4640866727232844</v>
      </c>
      <c r="D33791" s="6" t="n">
        <v>-0.005913327276715563</v>
      </c>
      <c r="E33791" s="6" t="n">
        <v>0.005913327276715563</v>
      </c>
      <c r="F33791" s="7" t="n">
        <v>0.01258154737049791</v>
      </c>
    </row>
    <row r="33792">
      <c r="A33792" s="2" t="inlineStr">
        <is>
          <t>2025-12-18 23:30</t>
        </is>
      </c>
      <c r="B33792" s="3" t="n">
        <v>1.85</v>
      </c>
      <c r="C33792" s="3" t="n">
        <v>1.818193413140734</v>
      </c>
      <c r="D33792" s="3" t="n">
        <v>-0.03180658685926629</v>
      </c>
      <c r="E33792" s="3" t="n">
        <v>0.03180658685926629</v>
      </c>
      <c r="F33792" s="4" t="n">
        <v>0.01719274964436408</v>
      </c>
    </row>
    <row r="33793">
      <c r="A33793" s="5" t="inlineStr">
        <is>
          <t>2025-12-18 23:45</t>
        </is>
      </c>
      <c r="B33793" s="6" t="n">
        <v>1.87</v>
      </c>
      <c r="C33793" s="6" t="n">
        <v>1.809641949704219</v>
      </c>
      <c r="D33793" s="6" t="n">
        <v>-0.06035805029578145</v>
      </c>
      <c r="E33793" s="6" t="n">
        <v>0.06035805029578145</v>
      </c>
      <c r="F33793" s="7" t="n">
        <v>0.03227703222647295</v>
      </c>
    </row>
    <row r="33794">
      <c r="A33794" s="2" t="inlineStr">
        <is>
          <t>2025-12-19 00:00</t>
        </is>
      </c>
      <c r="B33794" s="3" t="n">
        <v>1.93</v>
      </c>
      <c r="C33794" s="3" t="n">
        <v>1.876333963595428</v>
      </c>
      <c r="D33794" s="3" t="n">
        <v>-0.05366603640457224</v>
      </c>
      <c r="E33794" s="3" t="n">
        <v>0.05366603640457224</v>
      </c>
      <c r="F33794" s="4" t="n">
        <v>0.02780623646464559</v>
      </c>
    </row>
    <row r="33795">
      <c r="A33795" s="5" t="inlineStr">
        <is>
          <t>2025-12-19 00:15</t>
        </is>
      </c>
      <c r="B33795" s="6" t="n">
        <v>0.31</v>
      </c>
      <c r="C33795" s="6" t="n">
        <v>0.308446463948478</v>
      </c>
      <c r="D33795" s="6" t="n">
        <v>-0.001553536051521975</v>
      </c>
      <c r="E33795" s="6" t="n">
        <v>0.001553536051521975</v>
      </c>
      <c r="F33795" s="7" t="n">
        <v>0.005011406601646996</v>
      </c>
    </row>
    <row r="33796">
      <c r="A33796" s="2" t="inlineStr">
        <is>
          <t>2025-12-19 00:30</t>
        </is>
      </c>
      <c r="B33796" s="3" t="n">
        <v>0.3</v>
      </c>
      <c r="C33796" s="3" t="n">
        <v>0.2992140173834715</v>
      </c>
      <c r="D33796" s="3" t="n">
        <v>-0.0007859826165284578</v>
      </c>
      <c r="E33796" s="3" t="n">
        <v>0.0007859826165284578</v>
      </c>
      <c r="F33796" s="4" t="n">
        <v>0.002619942046361719</v>
      </c>
    </row>
    <row r="33797">
      <c r="A33797" s="5" t="inlineStr">
        <is>
          <t>2025-12-19 00:45</t>
        </is>
      </c>
      <c r="B33797" s="6" t="n">
        <v>0.29</v>
      </c>
      <c r="C33797" s="6" t="n">
        <v>0.2882883078162584</v>
      </c>
      <c r="D33797" s="6" t="n">
        <v>-0.00171169218374162</v>
      </c>
      <c r="E33797" s="6" t="n">
        <v>0.00171169218374162</v>
      </c>
      <c r="F33797" s="7" t="n">
        <v>0.005902386820135286</v>
      </c>
    </row>
    <row r="33798">
      <c r="A33798" s="2" t="inlineStr">
        <is>
          <t>2025-12-19 01:00</t>
        </is>
      </c>
      <c r="B33798" s="3" t="n">
        <v>1.87</v>
      </c>
      <c r="C33798" s="3" t="n">
        <v>1.834316777376545</v>
      </c>
      <c r="D33798" s="3" t="n">
        <v>-0.03568322262345469</v>
      </c>
      <c r="E33798" s="3" t="n">
        <v>0.03568322262345469</v>
      </c>
      <c r="F33798" s="4" t="n">
        <v>0.01908193722158971</v>
      </c>
    </row>
    <row r="33799">
      <c r="A33799" s="5" t="inlineStr">
        <is>
          <t>2025-12-19 01:15</t>
        </is>
      </c>
      <c r="B33799" s="6" t="n">
        <v>1.88</v>
      </c>
      <c r="C33799" s="6" t="n">
        <v>1.837281706268413</v>
      </c>
      <c r="D33799" s="6" t="n">
        <v>-0.04271829373158731</v>
      </c>
      <c r="E33799" s="6" t="n">
        <v>0.04271829373158731</v>
      </c>
      <c r="F33799" s="7" t="n">
        <v>0.0227224966536515</v>
      </c>
    </row>
    <row r="33800">
      <c r="A33800" s="2" t="inlineStr">
        <is>
          <t>2025-12-19 01:30</t>
        </is>
      </c>
      <c r="B33800" s="3" t="n">
        <v>0.86</v>
      </c>
      <c r="C33800" s="3" t="n">
        <v>0.8530547664853348</v>
      </c>
      <c r="D33800" s="3" t="n">
        <v>-0.006945233514665139</v>
      </c>
      <c r="E33800" s="3" t="n">
        <v>0.006945233514665139</v>
      </c>
      <c r="F33800" s="4" t="n">
        <v>0.008075852914638705</v>
      </c>
    </row>
    <row r="33801">
      <c r="A33801" s="5" t="inlineStr">
        <is>
          <t>2025-12-19 01:45</t>
        </is>
      </c>
      <c r="B33801" s="6" t="n">
        <v>0.35</v>
      </c>
      <c r="C33801" s="6" t="n">
        <v>0.3492221598004036</v>
      </c>
      <c r="D33801" s="6" t="n">
        <v>-0.0007778401995964246</v>
      </c>
      <c r="E33801" s="6" t="n">
        <v>0.0007778401995964246</v>
      </c>
      <c r="F33801" s="7" t="n">
        <v>0.002222400563925783</v>
      </c>
    </row>
    <row r="33802">
      <c r="A33802" s="2" t="inlineStr">
        <is>
          <t>2025-12-19 02:00</t>
        </is>
      </c>
      <c r="B33802" s="3" t="n">
        <v>0.35</v>
      </c>
      <c r="C33802" s="3" t="n">
        <v>0.3503724242277556</v>
      </c>
      <c r="D33802" s="3" t="n">
        <v>0.0003724242277555745</v>
      </c>
      <c r="E33802" s="3" t="n">
        <v>0.0003724242277555745</v>
      </c>
      <c r="F33802" s="4" t="n">
        <v>0.001064069219118587</v>
      </c>
    </row>
    <row r="33803">
      <c r="A33803" s="5" t="inlineStr">
        <is>
          <t>2025-12-19 02:15</t>
        </is>
      </c>
      <c r="B33803" s="6" t="n">
        <v>1.72</v>
      </c>
      <c r="C33803" s="6" t="n">
        <v>1.672377789431439</v>
      </c>
      <c r="D33803" s="6" t="n">
        <v>-0.04762221056856086</v>
      </c>
      <c r="E33803" s="6" t="n">
        <v>0.04762221056856086</v>
      </c>
      <c r="F33803" s="7" t="n">
        <v>0.02768733170981019</v>
      </c>
    </row>
    <row r="33804">
      <c r="A33804" s="2" t="inlineStr">
        <is>
          <t>2025-12-19 02:30</t>
        </is>
      </c>
      <c r="B33804" s="3" t="n">
        <v>1.93</v>
      </c>
      <c r="C33804" s="3" t="n">
        <v>1.876412139875585</v>
      </c>
      <c r="D33804" s="3" t="n">
        <v>-0.05358786012441485</v>
      </c>
      <c r="E33804" s="3" t="n">
        <v>0.05358786012441485</v>
      </c>
      <c r="F33804" s="4" t="n">
        <v>0.02776573062002545</v>
      </c>
    </row>
    <row r="33805">
      <c r="A33805" s="5" t="inlineStr">
        <is>
          <t>2025-12-19 02:45</t>
        </is>
      </c>
      <c r="B33805" s="6" t="n">
        <v>3.3</v>
      </c>
      <c r="C33805" s="6" t="n">
        <v>3.14401186923757</v>
      </c>
      <c r="D33805" s="6" t="n">
        <v>-0.1559881307624296</v>
      </c>
      <c r="E33805" s="6" t="n">
        <v>0.1559881307624296</v>
      </c>
      <c r="F33805" s="7" t="n">
        <v>0.04726913051974559</v>
      </c>
    </row>
    <row r="33806">
      <c r="A33806" s="2" t="inlineStr">
        <is>
          <t>2025-12-19 03:00</t>
        </is>
      </c>
      <c r="B33806" s="3" t="n">
        <v>2.11</v>
      </c>
      <c r="C33806" s="3" t="n">
        <v>2.039763397087724</v>
      </c>
      <c r="D33806" s="3" t="n">
        <v>-0.07023660291227563</v>
      </c>
      <c r="E33806" s="3" t="n">
        <v>0.07023660291227563</v>
      </c>
      <c r="F33806" s="4" t="n">
        <v>0.03328748951610812</v>
      </c>
    </row>
    <row r="33807">
      <c r="A33807" s="5" t="inlineStr">
        <is>
          <t>2025-12-19 03:15</t>
        </is>
      </c>
      <c r="B33807" s="6" t="n">
        <v>0.35</v>
      </c>
      <c r="C33807" s="6" t="n">
        <v>0.3484603645415221</v>
      </c>
      <c r="D33807" s="6" t="n">
        <v>-0.001539635458477906</v>
      </c>
      <c r="E33807" s="6" t="n">
        <v>0.001539635458477906</v>
      </c>
      <c r="F33807" s="7" t="n">
        <v>0.004398958440225564</v>
      </c>
    </row>
    <row r="33808">
      <c r="A33808" s="2" t="inlineStr">
        <is>
          <t>2025-12-19 03:30</t>
        </is>
      </c>
      <c r="B33808" s="3" t="n">
        <v>0.32</v>
      </c>
      <c r="C33808" s="3" t="n">
        <v>0.3221301259975864</v>
      </c>
      <c r="D33808" s="3" t="n">
        <v>0.002130125997586441</v>
      </c>
      <c r="E33808" s="3" t="n">
        <v>0.002130125997586441</v>
      </c>
      <c r="F33808" s="4" t="n">
        <v>0.006656643721655615</v>
      </c>
    </row>
    <row r="33809">
      <c r="A33809" s="5" t="inlineStr">
        <is>
          <t>2025-12-19 03:45</t>
        </is>
      </c>
      <c r="B33809" s="6" t="n">
        <v>1.29</v>
      </c>
      <c r="C33809" s="6" t="n">
        <v>1.289991740017441</v>
      </c>
      <c r="D33809" s="6" t="n">
        <v>-8.259982558822543e-06</v>
      </c>
      <c r="E33809" s="6" t="n">
        <v>8.259982558822543e-06</v>
      </c>
      <c r="F33809" s="7" t="n">
        <v>6.403087249937562e-06</v>
      </c>
    </row>
    <row r="33810">
      <c r="A33810" s="2" t="inlineStr">
        <is>
          <t>2025-12-19 04:00</t>
        </is>
      </c>
      <c r="B33810" s="3" t="n">
        <v>1.88</v>
      </c>
      <c r="C33810" s="3" t="n">
        <v>1.860644257442705</v>
      </c>
      <c r="D33810" s="3" t="n">
        <v>-0.01935574255729522</v>
      </c>
      <c r="E33810" s="3" t="n">
        <v>0.01935574255729522</v>
      </c>
      <c r="F33810" s="4" t="n">
        <v>0.01029560773776575</v>
      </c>
    </row>
    <row r="33811">
      <c r="A33811" s="5" t="inlineStr">
        <is>
          <t>2025-12-19 04:15</t>
        </is>
      </c>
      <c r="B33811" s="6" t="n">
        <v>1.9</v>
      </c>
      <c r="C33811" s="6" t="n">
        <v>1.879555710545229</v>
      </c>
      <c r="D33811" s="6" t="n">
        <v>-0.02044428945477117</v>
      </c>
      <c r="E33811" s="6" t="n">
        <v>0.02044428945477117</v>
      </c>
      <c r="F33811" s="7" t="n">
        <v>0.01076015233895317</v>
      </c>
    </row>
    <row r="33812">
      <c r="A33812" s="2" t="inlineStr">
        <is>
          <t>2025-12-19 04:30</t>
        </is>
      </c>
      <c r="B33812" s="3" t="n">
        <v>1.39</v>
      </c>
      <c r="C33812" s="3" t="n">
        <v>1.354985923823821</v>
      </c>
      <c r="D33812" s="3" t="n">
        <v>-0.03501407617617924</v>
      </c>
      <c r="E33812" s="3" t="n">
        <v>0.03501407617617924</v>
      </c>
      <c r="F33812" s="4" t="n">
        <v>0.02518998284243832</v>
      </c>
    </row>
    <row r="33813">
      <c r="A33813" s="5" t="inlineStr">
        <is>
          <t>2025-12-19 04:45</t>
        </is>
      </c>
      <c r="B33813" s="6" t="n">
        <v>0.29</v>
      </c>
      <c r="C33813" s="6" t="n">
        <v>0.2890603755696196</v>
      </c>
      <c r="D33813" s="6" t="n">
        <v>-0.0009396244303803702</v>
      </c>
      <c r="E33813" s="6" t="n">
        <v>0.0009396244303803702</v>
      </c>
      <c r="F33813" s="7" t="n">
        <v>0.003240084231518228</v>
      </c>
    </row>
    <row r="33814">
      <c r="A33814" s="2" t="inlineStr">
        <is>
          <t>2025-12-19 05:00</t>
        </is>
      </c>
      <c r="B33814" s="3" t="n">
        <v>0.31</v>
      </c>
      <c r="C33814" s="3" t="n">
        <v>0.309700551552985</v>
      </c>
      <c r="D33814" s="3" t="n">
        <v>-0.0002994484470150161</v>
      </c>
      <c r="E33814" s="3" t="n">
        <v>0.0002994484470150161</v>
      </c>
      <c r="F33814" s="4" t="n">
        <v>0.0009659627291904946</v>
      </c>
    </row>
    <row r="33815">
      <c r="A33815" s="5" t="inlineStr">
        <is>
          <t>2025-12-19 05:15</t>
        </is>
      </c>
      <c r="B33815" s="6" t="n">
        <v>0.3</v>
      </c>
      <c r="C33815" s="6" t="n">
        <v>0.3029342662034478</v>
      </c>
      <c r="D33815" s="6" t="n">
        <v>0.002934266203447833</v>
      </c>
      <c r="E33815" s="6" t="n">
        <v>0.002934266203447833</v>
      </c>
      <c r="F33815" s="7" t="n">
        <v>0.009780887312223152</v>
      </c>
    </row>
    <row r="33816">
      <c r="A33816" s="2" t="inlineStr">
        <is>
          <t>2025-12-19 05:30</t>
        </is>
      </c>
      <c r="B33816" s="3" t="n">
        <v>0.3</v>
      </c>
      <c r="C33816" s="3" t="n">
        <v>0.3020897482500666</v>
      </c>
      <c r="D33816" s="3" t="n">
        <v>0.002089748250066636</v>
      </c>
      <c r="E33816" s="3" t="n">
        <v>0.002089748250066636</v>
      </c>
      <c r="F33816" s="4" t="n">
        <v>0.006965827477002696</v>
      </c>
    </row>
    <row r="33817">
      <c r="A33817" s="5" t="inlineStr">
        <is>
          <t>2025-12-19 05:45</t>
        </is>
      </c>
      <c r="B33817" s="6" t="n">
        <v>1.36</v>
      </c>
      <c r="C33817" s="6" t="n">
        <v>1.37131647483857</v>
      </c>
      <c r="D33817" s="6" t="n">
        <v>0.01131647483857035</v>
      </c>
      <c r="E33817" s="6" t="n">
        <v>0.01131647483857035</v>
      </c>
      <c r="F33817" s="7" t="n">
        <v>0.008320937375183387</v>
      </c>
    </row>
    <row r="33818">
      <c r="A33818" s="2" t="inlineStr">
        <is>
          <t>2025-12-19 06:00</t>
        </is>
      </c>
      <c r="B33818" s="3" t="n">
        <v>1.84</v>
      </c>
      <c r="C33818" s="3" t="n">
        <v>1.808517378161127</v>
      </c>
      <c r="D33818" s="3" t="n">
        <v>-0.03148262183887307</v>
      </c>
      <c r="E33818" s="3" t="n">
        <v>0.03148262183887307</v>
      </c>
      <c r="F33818" s="4" t="n">
        <v>0.01711012055530595</v>
      </c>
    </row>
    <row r="33819">
      <c r="A33819" s="5" t="inlineStr">
        <is>
          <t>2025-12-19 06:15</t>
        </is>
      </c>
      <c r="B33819" s="6" t="n">
        <v>0.86</v>
      </c>
      <c r="C33819" s="6" t="n">
        <v>0.8532026264468141</v>
      </c>
      <c r="D33819" s="6" t="n">
        <v>-0.006797373553185881</v>
      </c>
      <c r="E33819" s="6" t="n">
        <v>0.006797373553185881</v>
      </c>
      <c r="F33819" s="7" t="n">
        <v>0.007903922727072046</v>
      </c>
    </row>
    <row r="33820">
      <c r="A33820" s="2" t="inlineStr">
        <is>
          <t>2025-12-19 06:30</t>
        </is>
      </c>
      <c r="B33820" s="3" t="n">
        <v>0.32</v>
      </c>
      <c r="C33820" s="3" t="n">
        <v>0.3209014096403066</v>
      </c>
      <c r="D33820" s="3" t="n">
        <v>0.0009014096403066052</v>
      </c>
      <c r="E33820" s="3" t="n">
        <v>0.0009014096403066052</v>
      </c>
      <c r="F33820" s="4" t="n">
        <v>0.002816905117155313</v>
      </c>
    </row>
    <row r="33821">
      <c r="A33821" s="5" t="inlineStr">
        <is>
          <t>2025-12-19 06:45</t>
        </is>
      </c>
      <c r="B33821" s="6" t="n">
        <v>0.85</v>
      </c>
      <c r="C33821" s="6" t="n">
        <v>0.8534308479334335</v>
      </c>
      <c r="D33821" s="6" t="n">
        <v>0.003430847933433512</v>
      </c>
      <c r="E33821" s="6" t="n">
        <v>0.003430847933433512</v>
      </c>
      <c r="F33821" s="7" t="n">
        <v>0.004036291681643788</v>
      </c>
    </row>
    <row r="33822">
      <c r="A33822" s="2" t="inlineStr">
        <is>
          <t>2025-12-19 07:00</t>
        </is>
      </c>
      <c r="B33822" s="3" t="n">
        <v>1.84</v>
      </c>
      <c r="C33822" s="3" t="n">
        <v>1.81091159418048</v>
      </c>
      <c r="D33822" s="3" t="n">
        <v>-0.02908840581951999</v>
      </c>
      <c r="E33822" s="3" t="n">
        <v>0.02908840581951999</v>
      </c>
      <c r="F33822" s="4" t="n">
        <v>0.01580891619766906</v>
      </c>
    </row>
    <row r="33823">
      <c r="A33823" s="5" t="inlineStr">
        <is>
          <t>2025-12-19 07:15</t>
        </is>
      </c>
      <c r="B33823" s="6" t="n">
        <v>1.86</v>
      </c>
      <c r="C33823" s="6" t="n">
        <v>1.805776877439429</v>
      </c>
      <c r="D33823" s="6" t="n">
        <v>-0.05422312256057138</v>
      </c>
      <c r="E33823" s="6" t="n">
        <v>0.05422312256057138</v>
      </c>
      <c r="F33823" s="7" t="n">
        <v>0.02915221641474148</v>
      </c>
    </row>
    <row r="33824">
      <c r="A33824" s="2" t="inlineStr">
        <is>
          <t>2025-12-19 07:30</t>
        </is>
      </c>
      <c r="B33824" s="3" t="n">
        <v>2.31</v>
      </c>
      <c r="C33824" s="3" t="n">
        <v>2.246489662374132</v>
      </c>
      <c r="D33824" s="3" t="n">
        <v>-0.06351033762586766</v>
      </c>
      <c r="E33824" s="3" t="n">
        <v>0.06351033762586766</v>
      </c>
      <c r="F33824" s="4" t="n">
        <v>0.02749365263998875</v>
      </c>
    </row>
    <row r="33825">
      <c r="A33825" s="5" t="inlineStr">
        <is>
          <t>2025-12-19 07:45</t>
        </is>
      </c>
      <c r="B33825" s="6" t="n">
        <v>1.65</v>
      </c>
      <c r="C33825" s="6" t="n">
        <v>1.556867651209611</v>
      </c>
      <c r="D33825" s="6" t="n">
        <v>-0.09313234879038879</v>
      </c>
      <c r="E33825" s="6" t="n">
        <v>0.09313234879038879</v>
      </c>
      <c r="F33825" s="7" t="n">
        <v>0.05644384771754239</v>
      </c>
    </row>
    <row r="33826">
      <c r="A33826" s="2" t="inlineStr">
        <is>
          <t>2025-12-19 08:00</t>
        </is>
      </c>
      <c r="B33826" s="3" t="n">
        <v>1.25</v>
      </c>
      <c r="C33826" s="3" t="n">
        <v>1.301596450791347</v>
      </c>
      <c r="D33826" s="3" t="n">
        <v>0.05159645079134734</v>
      </c>
      <c r="E33826" s="3" t="n">
        <v>0.05159645079134734</v>
      </c>
      <c r="F33826" s="4" t="n">
        <v>0.04127716060005613</v>
      </c>
    </row>
    <row r="33827">
      <c r="A33827" s="5" t="inlineStr">
        <is>
          <t>2025-12-19 08:15</t>
        </is>
      </c>
      <c r="B33827" s="6" t="n">
        <v>1.36</v>
      </c>
      <c r="C33827" s="6" t="n">
        <v>1.350262743130105</v>
      </c>
      <c r="D33827" s="6" t="n">
        <v>-0.009737256869895017</v>
      </c>
      <c r="E33827" s="6" t="n">
        <v>0.009737256869895017</v>
      </c>
      <c r="F33827" s="7" t="n">
        <v>0.007159747693187697</v>
      </c>
    </row>
    <row r="33828">
      <c r="A33828" s="2" t="inlineStr">
        <is>
          <t>2025-12-19 08:30</t>
        </is>
      </c>
      <c r="B33828" s="3" t="n">
        <v>2.26</v>
      </c>
      <c r="C33828" s="3" t="n">
        <v>2.201546533434954</v>
      </c>
      <c r="D33828" s="3" t="n">
        <v>-0.0584534665650458</v>
      </c>
      <c r="E33828" s="3" t="n">
        <v>0.0584534665650458</v>
      </c>
      <c r="F33828" s="4" t="n">
        <v>0.02586436572530152</v>
      </c>
    </row>
    <row r="33829">
      <c r="A33829" s="5" t="inlineStr">
        <is>
          <t>2025-12-19 08:45</t>
        </is>
      </c>
      <c r="B33829" s="6" t="n">
        <v>2.92</v>
      </c>
      <c r="C33829" s="6" t="n">
        <v>2.775857927917144</v>
      </c>
      <c r="D33829" s="6" t="n">
        <v>-0.1441420720828561</v>
      </c>
      <c r="E33829" s="6" t="n">
        <v>0.1441420720828561</v>
      </c>
      <c r="F33829" s="7" t="n">
        <v>0.04936372329914123</v>
      </c>
    </row>
    <row r="33830">
      <c r="A33830" s="2" t="inlineStr">
        <is>
          <t>2025-12-19 09:00</t>
        </is>
      </c>
      <c r="B33830" s="3" t="n">
        <v>2.27</v>
      </c>
      <c r="C33830" s="3" t="n">
        <v>2.380744263119327</v>
      </c>
      <c r="D33830" s="3" t="n">
        <v>0.1107442631193272</v>
      </c>
      <c r="E33830" s="3" t="n">
        <v>0.1107442631193272</v>
      </c>
      <c r="F33830" s="4" t="n">
        <v>0.04878601897380667</v>
      </c>
    </row>
    <row r="33831">
      <c r="A33831" s="5" t="inlineStr">
        <is>
          <t>2025-12-19 09:15</t>
        </is>
      </c>
      <c r="B33831" s="6" t="n">
        <v>1.79</v>
      </c>
      <c r="C33831" s="6" t="n">
        <v>1.747431670882553</v>
      </c>
      <c r="D33831" s="6" t="n">
        <v>-0.04256832911744746</v>
      </c>
      <c r="E33831" s="6" t="n">
        <v>0.04256832911744746</v>
      </c>
      <c r="F33831" s="7" t="n">
        <v>0.02378118943780238</v>
      </c>
    </row>
    <row r="33832">
      <c r="A33832" s="2" t="inlineStr">
        <is>
          <t>2025-12-19 09:30</t>
        </is>
      </c>
      <c r="B33832" s="3" t="n">
        <v>0.65</v>
      </c>
      <c r="C33832" s="3" t="n">
        <v>0.6278969642632944</v>
      </c>
      <c r="D33832" s="3" t="n">
        <v>-0.02210303573670558</v>
      </c>
      <c r="E33832" s="3" t="n">
        <v>0.02210303573670558</v>
      </c>
      <c r="F33832" s="4" t="n">
        <v>0.03400467031184755</v>
      </c>
    </row>
    <row r="33833">
      <c r="A33833" s="5" t="inlineStr">
        <is>
          <t>2025-12-19 09:45</t>
        </is>
      </c>
      <c r="B33833" s="6" t="n">
        <v>0.98</v>
      </c>
      <c r="C33833" s="6" t="n">
        <v>0.9246846550820036</v>
      </c>
      <c r="D33833" s="6" t="n">
        <v>-0.05531534491799639</v>
      </c>
      <c r="E33833" s="6" t="n">
        <v>0.05531534491799639</v>
      </c>
      <c r="F33833" s="7" t="n">
        <v>0.05644422945056343</v>
      </c>
    </row>
    <row r="33834">
      <c r="A33834" s="2" t="inlineStr">
        <is>
          <t>2025-12-19 10:00</t>
        </is>
      </c>
      <c r="B33834" s="3" t="n">
        <v>3.29</v>
      </c>
      <c r="C33834" s="3" t="n">
        <v>3.380806015493859</v>
      </c>
      <c r="D33834" s="3" t="n">
        <v>0.09080601549385925</v>
      </c>
      <c r="E33834" s="3" t="n">
        <v>0.09080601549385925</v>
      </c>
      <c r="F33834" s="4" t="n">
        <v>0.02760061260372603</v>
      </c>
    </row>
    <row r="33835">
      <c r="A33835" s="5" t="inlineStr">
        <is>
          <t>2025-12-19 10:15</t>
        </is>
      </c>
      <c r="B33835" s="6" t="n">
        <v>4.6</v>
      </c>
      <c r="C33835" s="6" t="n">
        <v>4.653245040094779</v>
      </c>
      <c r="D33835" s="6" t="n">
        <v>0.05324504009477948</v>
      </c>
      <c r="E33835" s="6" t="n">
        <v>0.05324504009477948</v>
      </c>
      <c r="F33835" s="7" t="n">
        <v>0.0115750087137401</v>
      </c>
    </row>
    <row r="33836">
      <c r="A33836" s="2" t="inlineStr">
        <is>
          <t>2025-12-19 10:30</t>
        </is>
      </c>
      <c r="B33836" s="3" t="n">
        <v>2.59</v>
      </c>
      <c r="C33836" s="3" t="n">
        <v>2.526918489729348</v>
      </c>
      <c r="D33836" s="3" t="n">
        <v>-0.06308151027065234</v>
      </c>
      <c r="E33836" s="3" t="n">
        <v>0.06308151027065234</v>
      </c>
      <c r="F33836" s="4" t="n">
        <v>0.02435579546189056</v>
      </c>
    </row>
    <row r="33837">
      <c r="A33837" s="5" t="inlineStr">
        <is>
          <t>2025-12-19 10:45</t>
        </is>
      </c>
      <c r="B33837" s="6" t="n">
        <v>1.98</v>
      </c>
      <c r="C33837" s="6" t="n">
        <v>1.907287622655354</v>
      </c>
      <c r="D33837" s="6" t="n">
        <v>-0.07271237734464608</v>
      </c>
      <c r="E33837" s="6" t="n">
        <v>0.07271237734464608</v>
      </c>
      <c r="F33837" s="7" t="n">
        <v>0.03672342288278922</v>
      </c>
    </row>
    <row r="33838">
      <c r="A33838" s="2" t="inlineStr">
        <is>
          <t>2025-12-19 11:00</t>
        </is>
      </c>
      <c r="B33838" s="3" t="n">
        <v>3.41</v>
      </c>
      <c r="C33838" s="3" t="n">
        <v>3.432266586379871</v>
      </c>
      <c r="D33838" s="3" t="n">
        <v>0.02226658637987056</v>
      </c>
      <c r="E33838" s="3" t="n">
        <v>0.02226658637987056</v>
      </c>
      <c r="F33838" s="4" t="n">
        <v>0.006529790725319872</v>
      </c>
    </row>
    <row r="33839">
      <c r="A33839" s="5" t="inlineStr">
        <is>
          <t>2025-12-19 11:15</t>
        </is>
      </c>
      <c r="B33839" s="6" t="n">
        <v>2.65</v>
      </c>
      <c r="C33839" s="6" t="n">
        <v>2.642572642413923</v>
      </c>
      <c r="D33839" s="6" t="n">
        <v>-0.007427357586077044</v>
      </c>
      <c r="E33839" s="6" t="n">
        <v>0.007427357586077044</v>
      </c>
      <c r="F33839" s="7" t="n">
        <v>0.002802776446518592</v>
      </c>
    </row>
    <row r="33840">
      <c r="A33840" s="2" t="inlineStr">
        <is>
          <t>2025-12-19 11:30</t>
        </is>
      </c>
      <c r="B33840" s="3" t="n">
        <v>1.85</v>
      </c>
      <c r="C33840" s="3" t="n">
        <v>1.78583778645528</v>
      </c>
      <c r="D33840" s="3" t="n">
        <v>-0.06416221354471974</v>
      </c>
      <c r="E33840" s="3" t="n">
        <v>0.06416221354471974</v>
      </c>
      <c r="F33840" s="4" t="n">
        <v>0.03468227757299322</v>
      </c>
    </row>
    <row r="33841">
      <c r="A33841" s="5" t="inlineStr">
        <is>
          <t>2025-12-19 11:45</t>
        </is>
      </c>
      <c r="B33841" s="6" t="n">
        <v>2.02</v>
      </c>
      <c r="C33841" s="6" t="n">
        <v>1.920655633029845</v>
      </c>
      <c r="D33841" s="6" t="n">
        <v>-0.09934436697015459</v>
      </c>
      <c r="E33841" s="6" t="n">
        <v>0.09934436697015459</v>
      </c>
      <c r="F33841" s="7" t="n">
        <v>0.04918037966384861</v>
      </c>
    </row>
    <row r="33842">
      <c r="A33842" s="2" t="inlineStr">
        <is>
          <t>2025-12-19 12:00</t>
        </is>
      </c>
      <c r="B33842" s="3" t="n">
        <v>1.88</v>
      </c>
      <c r="C33842" s="3" t="n">
        <v>1.838166173588308</v>
      </c>
      <c r="D33842" s="3" t="n">
        <v>-0.04183382641169175</v>
      </c>
      <c r="E33842" s="3" t="n">
        <v>0.04183382641169175</v>
      </c>
      <c r="F33842" s="4" t="n">
        <v>0.02225203531353177</v>
      </c>
    </row>
    <row r="33843">
      <c r="A33843" s="5" t="inlineStr">
        <is>
          <t>2025-12-19 12:15</t>
        </is>
      </c>
      <c r="B33843" s="6" t="n">
        <v>2.02</v>
      </c>
      <c r="C33843" s="6" t="n">
        <v>1.917787020263592</v>
      </c>
      <c r="D33843" s="6" t="n">
        <v>-0.1022129797364082</v>
      </c>
      <c r="E33843" s="6" t="n">
        <v>0.1022129797364082</v>
      </c>
      <c r="F33843" s="7" t="n">
        <v>0.05060048499297411</v>
      </c>
    </row>
    <row r="33844">
      <c r="A33844" s="2" t="inlineStr">
        <is>
          <t>2025-12-19 12:30</t>
        </is>
      </c>
      <c r="B33844" s="3" t="n">
        <v>1.99</v>
      </c>
      <c r="C33844" s="3" t="n">
        <v>1.863753260574876</v>
      </c>
      <c r="D33844" s="3" t="n">
        <v>-0.1262467394251239</v>
      </c>
      <c r="E33844" s="3" t="n">
        <v>0.1262467394251239</v>
      </c>
      <c r="F33844" s="4" t="n">
        <v>0.06344057254355945</v>
      </c>
    </row>
    <row r="33845">
      <c r="A33845" s="5" t="inlineStr">
        <is>
          <t>2025-12-19 12:45</t>
        </is>
      </c>
      <c r="B33845" s="6" t="n">
        <v>2.56</v>
      </c>
      <c r="C33845" s="6" t="n">
        <v>2.365047181936831</v>
      </c>
      <c r="D33845" s="6" t="n">
        <v>-0.1949528180631694</v>
      </c>
      <c r="E33845" s="6" t="n">
        <v>0.1949528180631694</v>
      </c>
      <c r="F33845" s="7" t="n">
        <v>0.07615344452617812</v>
      </c>
    </row>
    <row r="33846">
      <c r="A33846" s="2" t="inlineStr">
        <is>
          <t>2025-12-19 13:00</t>
        </is>
      </c>
      <c r="B33846" s="3" t="n">
        <v>1.9</v>
      </c>
      <c r="C33846" s="3" t="n">
        <v>1.807145780836681</v>
      </c>
      <c r="D33846" s="3" t="n">
        <v>-0.09285421916331882</v>
      </c>
      <c r="E33846" s="3" t="n">
        <v>0.09285421916331882</v>
      </c>
      <c r="F33846" s="4" t="n">
        <v>0.04887064163918325</v>
      </c>
    </row>
    <row r="33847">
      <c r="A33847" s="5" t="inlineStr">
        <is>
          <t>2025-12-19 13:15</t>
        </is>
      </c>
      <c r="B33847" s="6" t="n">
        <v>1.9</v>
      </c>
      <c r="C33847" s="6" t="n">
        <v>1.846729855169222</v>
      </c>
      <c r="D33847" s="6" t="n">
        <v>-0.05327014483077797</v>
      </c>
      <c r="E33847" s="6" t="n">
        <v>0.05327014483077797</v>
      </c>
      <c r="F33847" s="7" t="n">
        <v>0.02803691831723213</v>
      </c>
    </row>
    <row r="33848">
      <c r="A33848" s="2" t="inlineStr">
        <is>
          <t>2025-12-19 13:30</t>
        </is>
      </c>
      <c r="B33848" s="3" t="n">
        <v>1.91</v>
      </c>
      <c r="C33848" s="3" t="n">
        <v>1.807392459014321</v>
      </c>
      <c r="D33848" s="3" t="n">
        <v>-0.102607540985679</v>
      </c>
      <c r="E33848" s="3" t="n">
        <v>0.102607540985679</v>
      </c>
      <c r="F33848" s="4" t="n">
        <v>0.05372122561882608</v>
      </c>
    </row>
    <row r="33849">
      <c r="A33849" s="5" t="inlineStr">
        <is>
          <t>2025-12-19 13:45</t>
        </is>
      </c>
      <c r="B33849" s="6" t="n">
        <v>1.89</v>
      </c>
      <c r="C33849" s="6" t="n">
        <v>1.800964596144174</v>
      </c>
      <c r="D33849" s="6" t="n">
        <v>-0.08903540385582631</v>
      </c>
      <c r="E33849" s="6" t="n">
        <v>0.08903540385582631</v>
      </c>
      <c r="F33849" s="7" t="n">
        <v>0.04710867926387177</v>
      </c>
    </row>
    <row r="33850">
      <c r="A33850" s="2" t="inlineStr">
        <is>
          <t>2025-12-19 14:00</t>
        </is>
      </c>
      <c r="B33850" s="3" t="n">
        <v>1.95</v>
      </c>
      <c r="C33850" s="3" t="n">
        <v>1.847107923022468</v>
      </c>
      <c r="D33850" s="3" t="n">
        <v>-0.1028920769775323</v>
      </c>
      <c r="E33850" s="3" t="n">
        <v>0.1028920769775323</v>
      </c>
      <c r="F33850" s="4" t="n">
        <v>0.05276516765372675</v>
      </c>
    </row>
    <row r="33851">
      <c r="A33851" s="5" t="inlineStr">
        <is>
          <t>2025-12-19 14:15</t>
        </is>
      </c>
      <c r="B33851" s="6" t="n">
        <v>2.1</v>
      </c>
      <c r="C33851" s="6" t="n">
        <v>1.952589379825331</v>
      </c>
      <c r="D33851" s="6" t="n">
        <v>-0.1474106201746692</v>
      </c>
      <c r="E33851" s="6" t="n">
        <v>0.1474106201746692</v>
      </c>
      <c r="F33851" s="7" t="n">
        <v>0.07019553338308269</v>
      </c>
    </row>
    <row r="33852">
      <c r="A33852" s="2" t="inlineStr">
        <is>
          <t>2025-12-19 14:30</t>
        </is>
      </c>
      <c r="B33852" s="3" t="n">
        <v>2.25</v>
      </c>
      <c r="C33852" s="3" t="n">
        <v>2.08551255119906</v>
      </c>
      <c r="D33852" s="3" t="n">
        <v>-0.1644874488009398</v>
      </c>
      <c r="E33852" s="3" t="n">
        <v>0.1644874488009398</v>
      </c>
      <c r="F33852" s="4" t="n">
        <v>0.07310553276792633</v>
      </c>
    </row>
    <row r="33853">
      <c r="A33853" s="5" t="inlineStr">
        <is>
          <t>2025-12-19 14:45</t>
        </is>
      </c>
      <c r="B33853" s="6" t="n">
        <v>2.31</v>
      </c>
      <c r="C33853" s="6" t="n">
        <v>2.196811756683978</v>
      </c>
      <c r="D33853" s="6" t="n">
        <v>-0.1131882433160225</v>
      </c>
      <c r="E33853" s="6" t="n">
        <v>0.1131882433160225</v>
      </c>
      <c r="F33853" s="7" t="n">
        <v>0.04899923950953388</v>
      </c>
    </row>
    <row r="33854">
      <c r="A33854" s="2" t="inlineStr">
        <is>
          <t>2025-12-19 15:00</t>
        </is>
      </c>
      <c r="B33854" s="3" t="n">
        <v>2.38</v>
      </c>
      <c r="C33854" s="3" t="n">
        <v>2.351720713261592</v>
      </c>
      <c r="D33854" s="3" t="n">
        <v>-0.02827928673840807</v>
      </c>
      <c r="E33854" s="3" t="n">
        <v>0.02827928673840807</v>
      </c>
      <c r="F33854" s="4" t="n">
        <v>0.0118820532464395</v>
      </c>
    </row>
    <row r="33855">
      <c r="A33855" s="5" t="inlineStr">
        <is>
          <t>2025-12-19 15:15</t>
        </is>
      </c>
      <c r="B33855" s="6" t="n">
        <v>2.51</v>
      </c>
      <c r="C33855" s="6" t="n">
        <v>2.440375567260978</v>
      </c>
      <c r="D33855" s="6" t="n">
        <v>-0.06962443273902208</v>
      </c>
      <c r="E33855" s="6" t="n">
        <v>0.06962443273902208</v>
      </c>
      <c r="F33855" s="7" t="n">
        <v>0.02773881781326026</v>
      </c>
    </row>
    <row r="33856">
      <c r="A33856" s="2" t="inlineStr">
        <is>
          <t>2025-12-19 15:30</t>
        </is>
      </c>
      <c r="B33856" s="3" t="n">
        <v>2.57</v>
      </c>
      <c r="C33856" s="3" t="n">
        <v>2.461498762182502</v>
      </c>
      <c r="D33856" s="3" t="n">
        <v>-0.1085012378174977</v>
      </c>
      <c r="E33856" s="3" t="n">
        <v>0.1085012378174977</v>
      </c>
      <c r="F33856" s="4" t="n">
        <v>0.04221838045730711</v>
      </c>
    </row>
    <row r="33857">
      <c r="A33857" s="5" t="inlineStr">
        <is>
          <t>2025-12-19 15:45</t>
        </is>
      </c>
      <c r="B33857" s="6" t="n">
        <v>2.77</v>
      </c>
      <c r="C33857" s="6" t="n">
        <v>2.711850882501346</v>
      </c>
      <c r="D33857" s="6" t="n">
        <v>-0.0581491174986537</v>
      </c>
      <c r="E33857" s="6" t="n">
        <v>0.0581491174986537</v>
      </c>
      <c r="F33857" s="7" t="n">
        <v>0.0209924611832712</v>
      </c>
    </row>
    <row r="33858">
      <c r="A33858" s="2" t="inlineStr">
        <is>
          <t>2025-12-19 16:00</t>
        </is>
      </c>
      <c r="B33858" s="3" t="n">
        <v>2.87</v>
      </c>
      <c r="C33858" s="3" t="n">
        <v>2.87071173985201</v>
      </c>
      <c r="D33858" s="3" t="n">
        <v>0.0007117398520097851</v>
      </c>
      <c r="E33858" s="3" t="n">
        <v>0.0007117398520097851</v>
      </c>
      <c r="F33858" s="4" t="n">
        <v>0.0002479929797079415</v>
      </c>
    </row>
    <row r="33859">
      <c r="A33859" s="5" t="inlineStr">
        <is>
          <t>2025-12-19 16:15</t>
        </is>
      </c>
      <c r="B33859" s="6" t="n">
        <v>2.97</v>
      </c>
      <c r="C33859" s="6" t="n">
        <v>2.930065494093195</v>
      </c>
      <c r="D33859" s="6" t="n">
        <v>-0.03993450590680547</v>
      </c>
      <c r="E33859" s="6" t="n">
        <v>0.03993450590680547</v>
      </c>
      <c r="F33859" s="7" t="n">
        <v>0.01344596158025573</v>
      </c>
    </row>
    <row r="33860">
      <c r="A33860" s="2" t="inlineStr">
        <is>
          <t>2025-12-19 16:30</t>
        </is>
      </c>
      <c r="B33860" s="3" t="n">
        <v>3.23</v>
      </c>
      <c r="C33860" s="3" t="n">
        <v>3.145839738831996</v>
      </c>
      <c r="D33860" s="3" t="n">
        <v>-0.0841602611680039</v>
      </c>
      <c r="E33860" s="3" t="n">
        <v>0.0841602611680039</v>
      </c>
      <c r="F33860" s="4" t="n">
        <v>0.02605580840307991</v>
      </c>
    </row>
    <row r="33861">
      <c r="A33861" s="5" t="inlineStr">
        <is>
          <t>2025-12-19 16:45</t>
        </is>
      </c>
      <c r="B33861" s="6" t="n">
        <v>3.2</v>
      </c>
      <c r="C33861" s="6" t="n">
        <v>3.125184318240161</v>
      </c>
      <c r="D33861" s="6" t="n">
        <v>-0.07481568175983888</v>
      </c>
      <c r="E33861" s="6" t="n">
        <v>0.07481568175983888</v>
      </c>
      <c r="F33861" s="7" t="n">
        <v>0.02337990054264343</v>
      </c>
    </row>
    <row r="33862">
      <c r="A33862" s="2" t="inlineStr">
        <is>
          <t>2025-12-19 17:00</t>
        </is>
      </c>
      <c r="B33862" s="3" t="n">
        <v>3.19</v>
      </c>
      <c r="C33862" s="3" t="n">
        <v>3.18342757061103</v>
      </c>
      <c r="D33862" s="3" t="n">
        <v>-0.006572429388970402</v>
      </c>
      <c r="E33862" s="3" t="n">
        <v>0.006572429388970402</v>
      </c>
      <c r="F33862" s="4" t="n">
        <v>0.002060322691821341</v>
      </c>
    </row>
    <row r="33863">
      <c r="A33863" s="5" t="inlineStr">
        <is>
          <t>2025-12-19 17:15</t>
        </is>
      </c>
      <c r="B33863" s="6" t="n">
        <v>3.2</v>
      </c>
      <c r="C33863" s="6" t="n">
        <v>3.159722017344182</v>
      </c>
      <c r="D33863" s="6" t="n">
        <v>-0.04027798265581817</v>
      </c>
      <c r="E33863" s="6" t="n">
        <v>0.04027798265581817</v>
      </c>
      <c r="F33863" s="7" t="n">
        <v>0.01258686957600978</v>
      </c>
    </row>
    <row r="33864">
      <c r="A33864" s="2" t="inlineStr">
        <is>
          <t>2025-12-19 17:30</t>
        </is>
      </c>
      <c r="B33864" s="3" t="n">
        <v>0.36</v>
      </c>
      <c r="C33864" s="3" t="n">
        <v>0.3519967639464621</v>
      </c>
      <c r="D33864" s="3" t="n">
        <v>-0.008003236053537865</v>
      </c>
      <c r="E33864" s="3" t="n">
        <v>0.008003236053537865</v>
      </c>
      <c r="F33864" s="4" t="n">
        <v>0.02223121119807404</v>
      </c>
    </row>
    <row r="33865">
      <c r="A33865" s="5" t="inlineStr">
        <is>
          <t>2025-12-19 17:45</t>
        </is>
      </c>
      <c r="B33865" s="6" t="n">
        <v>0.45</v>
      </c>
      <c r="C33865" s="6" t="n">
        <v>0.4352075612036502</v>
      </c>
      <c r="D33865" s="6" t="n">
        <v>-0.01479243879634978</v>
      </c>
      <c r="E33865" s="6" t="n">
        <v>0.01479243879634978</v>
      </c>
      <c r="F33865" s="7" t="n">
        <v>0.03287208614106155</v>
      </c>
    </row>
    <row r="33866">
      <c r="A33866" s="2" t="inlineStr">
        <is>
          <t>2025-12-19 18:00</t>
        </is>
      </c>
      <c r="B33866" s="3" t="n">
        <v>1.79</v>
      </c>
      <c r="C33866" s="3" t="n">
        <v>1.687994718775961</v>
      </c>
      <c r="D33866" s="3" t="n">
        <v>-0.1020052812240395</v>
      </c>
      <c r="E33866" s="3" t="n">
        <v>0.1020052812240395</v>
      </c>
      <c r="F33866" s="4" t="n">
        <v>0.05698619059611917</v>
      </c>
    </row>
    <row r="33867">
      <c r="A33867" s="5" t="inlineStr">
        <is>
          <t>2025-12-19 18:15</t>
        </is>
      </c>
      <c r="B33867" s="6" t="n">
        <v>2.64</v>
      </c>
      <c r="C33867" s="6" t="n">
        <v>2.510275694592775</v>
      </c>
      <c r="D33867" s="6" t="n">
        <v>-0.1297243054072252</v>
      </c>
      <c r="E33867" s="6" t="n">
        <v>0.1297243054072252</v>
      </c>
      <c r="F33867" s="7" t="n">
        <v>0.04913799445382092</v>
      </c>
    </row>
    <row r="33868">
      <c r="A33868" s="2" t="inlineStr">
        <is>
          <t>2025-12-19 18:30</t>
        </is>
      </c>
      <c r="B33868" s="3" t="n">
        <v>1.6</v>
      </c>
      <c r="C33868" s="3" t="n">
        <v>1.510147125298022</v>
      </c>
      <c r="D33868" s="3" t="n">
        <v>-0.089852874701978</v>
      </c>
      <c r="E33868" s="3" t="n">
        <v>0.089852874701978</v>
      </c>
      <c r="F33868" s="4" t="n">
        <v>0.05615804665363747</v>
      </c>
    </row>
    <row r="33869">
      <c r="A33869" s="5" t="inlineStr">
        <is>
          <t>2025-12-19 18:45</t>
        </is>
      </c>
      <c r="B33869" s="6" t="n">
        <v>1.49</v>
      </c>
      <c r="C33869" s="6" t="n">
        <v>1.377881164692086</v>
      </c>
      <c r="D33869" s="6" t="n">
        <v>-0.1121188353079143</v>
      </c>
      <c r="E33869" s="6" t="n">
        <v>0.1121188353079143</v>
      </c>
      <c r="F33869" s="7" t="n">
        <v>0.07524754042460859</v>
      </c>
    </row>
    <row r="33870">
      <c r="A33870" s="2" t="inlineStr">
        <is>
          <t>2025-12-19 19:00</t>
        </is>
      </c>
      <c r="B33870" s="3" t="n">
        <v>0.8</v>
      </c>
      <c r="C33870" s="3" t="n">
        <v>0.8235834475951196</v>
      </c>
      <c r="D33870" s="3" t="n">
        <v>0.02358344759511954</v>
      </c>
      <c r="E33870" s="3" t="n">
        <v>0.02358344759511954</v>
      </c>
      <c r="F33870" s="4" t="n">
        <v>0.02947930945705029</v>
      </c>
    </row>
    <row r="33871">
      <c r="A33871" s="5" t="inlineStr">
        <is>
          <t>2025-12-19 19:15</t>
        </is>
      </c>
      <c r="B33871" s="6" t="n">
        <v>0.74</v>
      </c>
      <c r="C33871" s="6" t="n">
        <v>0.7460424009623851</v>
      </c>
      <c r="D33871" s="6" t="n">
        <v>0.006042400962385064</v>
      </c>
      <c r="E33871" s="6" t="n">
        <v>0.006042400962385064</v>
      </c>
      <c r="F33871" s="7" t="n">
        <v>0.008165406694891429</v>
      </c>
    </row>
    <row r="33872">
      <c r="A33872" s="2" t="inlineStr">
        <is>
          <t>2025-12-19 19:30</t>
        </is>
      </c>
      <c r="B33872" s="3" t="n">
        <v>0.73</v>
      </c>
      <c r="C33872" s="3" t="n">
        <v>0.7385432445829958</v>
      </c>
      <c r="D33872" s="3" t="n">
        <v>0.008543244582995824</v>
      </c>
      <c r="E33872" s="3" t="n">
        <v>0.008543244582995824</v>
      </c>
      <c r="F33872" s="4" t="n">
        <v>0.01170307475519555</v>
      </c>
    </row>
    <row r="33873">
      <c r="A33873" s="5" t="inlineStr">
        <is>
          <t>2025-12-19 19:45</t>
        </is>
      </c>
      <c r="B33873" s="6" t="n">
        <v>0.8</v>
      </c>
      <c r="C33873" s="6" t="n">
        <v>0.790832229896808</v>
      </c>
      <c r="D33873" s="6" t="n">
        <v>-0.00916777010319203</v>
      </c>
      <c r="E33873" s="6" t="n">
        <v>0.00916777010319203</v>
      </c>
      <c r="F33873" s="7" t="n">
        <v>0.0114597126146654</v>
      </c>
    </row>
    <row r="33874">
      <c r="A33874" s="2" t="inlineStr">
        <is>
          <t>2025-12-19 20:00</t>
        </is>
      </c>
      <c r="B33874" s="3" t="n">
        <v>0.65</v>
      </c>
      <c r="C33874" s="3" t="n">
        <v>0.660623556206098</v>
      </c>
      <c r="D33874" s="3" t="n">
        <v>0.01062355620609801</v>
      </c>
      <c r="E33874" s="3" t="n">
        <v>0.01062355620609801</v>
      </c>
      <c r="F33874" s="4" t="n">
        <v>0.01634393259962165</v>
      </c>
    </row>
    <row r="33875">
      <c r="A33875" s="5" t="inlineStr">
        <is>
          <t>2025-12-19 20:15</t>
        </is>
      </c>
      <c r="B33875" s="6" t="n">
        <v>0.65</v>
      </c>
      <c r="C33875" s="6" t="n">
        <v>0.6562226691055375</v>
      </c>
      <c r="D33875" s="6" t="n">
        <v>0.006222669105537482</v>
      </c>
      <c r="E33875" s="6" t="n">
        <v>0.006222669105537482</v>
      </c>
      <c r="F33875" s="7" t="n">
        <v>0.009573337070714069</v>
      </c>
    </row>
    <row r="33876">
      <c r="A33876" s="2" t="inlineStr">
        <is>
          <t>2025-12-19 20:30</t>
        </is>
      </c>
      <c r="B33876" s="3" t="n">
        <v>0.46</v>
      </c>
      <c r="C33876" s="3" t="n">
        <v>0.4524543904218686</v>
      </c>
      <c r="D33876" s="3" t="n">
        <v>-0.007545609578131385</v>
      </c>
      <c r="E33876" s="3" t="n">
        <v>0.007545609578131385</v>
      </c>
      <c r="F33876" s="4" t="n">
        <v>0.01640349904723453</v>
      </c>
    </row>
    <row r="33877">
      <c r="A33877" s="5" t="inlineStr">
        <is>
          <t>2025-12-19 20:45</t>
        </is>
      </c>
      <c r="B33877" s="6" t="n">
        <v>0.4</v>
      </c>
      <c r="C33877" s="6" t="n">
        <v>0.3936561944228699</v>
      </c>
      <c r="D33877" s="6" t="n">
        <v>-0.006343805577130157</v>
      </c>
      <c r="E33877" s="6" t="n">
        <v>0.006343805577130157</v>
      </c>
      <c r="F33877" s="7" t="n">
        <v>0.01585951390317661</v>
      </c>
    </row>
    <row r="33878">
      <c r="A33878" s="2" t="inlineStr">
        <is>
          <t>2025-12-19 21:00</t>
        </is>
      </c>
      <c r="B33878" s="3" t="n">
        <v>1.93</v>
      </c>
      <c r="C33878" s="3" t="n">
        <v>1.916760210214136</v>
      </c>
      <c r="D33878" s="3" t="n">
        <v>-0.0132397897858636</v>
      </c>
      <c r="E33878" s="3" t="n">
        <v>0.0132397897858636</v>
      </c>
      <c r="F33878" s="4" t="n">
        <v>0.006859994704146946</v>
      </c>
    </row>
    <row r="33879">
      <c r="A33879" s="5" t="inlineStr">
        <is>
          <t>2025-12-19 21:15</t>
        </is>
      </c>
      <c r="B33879" s="6" t="n">
        <v>1.95</v>
      </c>
      <c r="C33879" s="6" t="n">
        <v>1.938485279235992</v>
      </c>
      <c r="D33879" s="6" t="n">
        <v>-0.01151472076400828</v>
      </c>
      <c r="E33879" s="6" t="n">
        <v>0.01151472076400828</v>
      </c>
      <c r="F33879" s="7" t="n">
        <v>0.005904985004155535</v>
      </c>
    </row>
    <row r="33880">
      <c r="A33880" s="2" t="inlineStr">
        <is>
          <t>2025-12-19 21:30</t>
        </is>
      </c>
      <c r="B33880" s="3" t="n">
        <v>2.2</v>
      </c>
      <c r="C33880" s="3" t="n">
        <v>2.15647317020412</v>
      </c>
      <c r="D33880" s="3" t="n">
        <v>-0.04352682979588041</v>
      </c>
      <c r="E33880" s="3" t="n">
        <v>0.04352682979588041</v>
      </c>
      <c r="F33880" s="4" t="n">
        <v>0.01978492262549795</v>
      </c>
    </row>
    <row r="33881">
      <c r="A33881" s="5" t="inlineStr">
        <is>
          <t>2025-12-19 21:45</t>
        </is>
      </c>
      <c r="B33881" s="6" t="n">
        <v>1.01</v>
      </c>
      <c r="C33881" s="6" t="n">
        <v>1.005140155913378</v>
      </c>
      <c r="D33881" s="6" t="n">
        <v>-0.004859844086621656</v>
      </c>
      <c r="E33881" s="6" t="n">
        <v>0.004859844086621656</v>
      </c>
      <c r="F33881" s="7" t="n">
        <v>0.004811726813673197</v>
      </c>
    </row>
    <row r="33882">
      <c r="A33882" s="2" t="inlineStr">
        <is>
          <t>2025-12-19 22:00</t>
        </is>
      </c>
      <c r="B33882" s="3" t="n">
        <v>0.42</v>
      </c>
      <c r="C33882" s="3" t="n">
        <v>0.4221014430977764</v>
      </c>
      <c r="D33882" s="3" t="n">
        <v>0.002101443097776379</v>
      </c>
      <c r="E33882" s="3" t="n">
        <v>0.002101443097776379</v>
      </c>
      <c r="F33882" s="4" t="n">
        <v>0.005003435935173673</v>
      </c>
    </row>
    <row r="33883">
      <c r="A33883" s="5" t="inlineStr">
        <is>
          <t>2025-12-19 22:15</t>
        </is>
      </c>
      <c r="B33883" s="6" t="n">
        <v>0.37</v>
      </c>
      <c r="C33883" s="6" t="n">
        <v>0.36381054253069</v>
      </c>
      <c r="D33883" s="6" t="n">
        <v>-0.006189457469310045</v>
      </c>
      <c r="E33883" s="6" t="n">
        <v>0.006189457469310045</v>
      </c>
      <c r="F33883" s="7" t="n">
        <v>0.01672826338535616</v>
      </c>
    </row>
    <row r="33884">
      <c r="A33884" s="2" t="inlineStr">
        <is>
          <t>2025-12-19 22:30</t>
        </is>
      </c>
      <c r="B33884" s="3" t="n">
        <v>2.36</v>
      </c>
      <c r="C33884" s="3" t="n">
        <v>2.285214273187074</v>
      </c>
      <c r="D33884" s="3" t="n">
        <v>-0.07478572681292617</v>
      </c>
      <c r="E33884" s="3" t="n">
        <v>0.07478572681292617</v>
      </c>
      <c r="F33884" s="4" t="n">
        <v>0.03168886728018529</v>
      </c>
    </row>
    <row r="33885">
      <c r="A33885" s="5" t="inlineStr">
        <is>
          <t>2025-12-19 22:45</t>
        </is>
      </c>
      <c r="B33885" s="6" t="n">
        <v>2.75</v>
      </c>
      <c r="C33885" s="6" t="n">
        <v>2.599570513351086</v>
      </c>
      <c r="D33885" s="6" t="n">
        <v>-0.1504294866489135</v>
      </c>
      <c r="E33885" s="6" t="n">
        <v>0.1504294866489135</v>
      </c>
      <c r="F33885" s="7" t="n">
        <v>0.05470163148880433</v>
      </c>
    </row>
    <row r="33886">
      <c r="A33886" s="2" t="inlineStr">
        <is>
          <t>2025-12-19 23:00</t>
        </is>
      </c>
      <c r="B33886" s="3" t="n">
        <v>1.25</v>
      </c>
      <c r="C33886" s="3" t="n">
        <v>1.281706501345378</v>
      </c>
      <c r="D33886" s="3" t="n">
        <v>0.03170650134537811</v>
      </c>
      <c r="E33886" s="3" t="n">
        <v>0.03170650134537811</v>
      </c>
      <c r="F33886" s="4" t="n">
        <v>0.02536520105601033</v>
      </c>
    </row>
    <row r="33887">
      <c r="A33887" s="5" t="inlineStr">
        <is>
          <t>2025-12-19 23:15</t>
        </is>
      </c>
      <c r="B33887" s="6" t="n">
        <v>0.37</v>
      </c>
      <c r="C33887" s="6" t="n">
        <v>0.3629919696659848</v>
      </c>
      <c r="D33887" s="6" t="n">
        <v>-0.007008030334015203</v>
      </c>
      <c r="E33887" s="6" t="n">
        <v>0.007008030334015203</v>
      </c>
      <c r="F33887" s="7" t="n">
        <v>0.01894062247317454</v>
      </c>
    </row>
    <row r="33888">
      <c r="A33888" s="2" t="inlineStr">
        <is>
          <t>2025-12-19 23:30</t>
        </is>
      </c>
      <c r="B33888" s="3" t="n">
        <v>1.06</v>
      </c>
      <c r="C33888" s="3" t="n">
        <v>1.020480844280586</v>
      </c>
      <c r="D33888" s="3" t="n">
        <v>-0.03951915571941367</v>
      </c>
      <c r="E33888" s="3" t="n">
        <v>0.03951915571941367</v>
      </c>
      <c r="F33888" s="4" t="n">
        <v>0.03728222234163343</v>
      </c>
    </row>
    <row r="33889">
      <c r="A33889" s="5" t="inlineStr">
        <is>
          <t>2025-12-19 23:45</t>
        </is>
      </c>
      <c r="B33889" s="6" t="n">
        <v>2.92</v>
      </c>
      <c r="C33889" s="6" t="n">
        <v>2.68514206006032</v>
      </c>
      <c r="D33889" s="6" t="n">
        <v>-0.2348579399396797</v>
      </c>
      <c r="E33889" s="6" t="n">
        <v>0.2348579399396797</v>
      </c>
      <c r="F33889" s="7" t="n">
        <v>0.0804308013216606</v>
      </c>
    </row>
    <row r="33890">
      <c r="A33890" s="2" t="inlineStr">
        <is>
          <t>2025-12-20 00:00</t>
        </is>
      </c>
      <c r="B33890" s="3" t="n">
        <v>2.7</v>
      </c>
      <c r="C33890" s="3" t="n">
        <v>2.537716883093451</v>
      </c>
      <c r="D33890" s="3" t="n">
        <v>-0.1622831169065493</v>
      </c>
      <c r="E33890" s="3" t="n">
        <v>0.1622831169065493</v>
      </c>
      <c r="F33890" s="4" t="n">
        <v>0.06010485809127571</v>
      </c>
    </row>
    <row r="33891">
      <c r="A33891" s="5" t="inlineStr">
        <is>
          <t>2025-12-20 00:15</t>
        </is>
      </c>
      <c r="B33891" s="6" t="n">
        <v>1.87</v>
      </c>
      <c r="C33891" s="6" t="n">
        <v>1.763567719458444</v>
      </c>
      <c r="D33891" s="6" t="n">
        <v>-0.1064322805415563</v>
      </c>
      <c r="E33891" s="6" t="n">
        <v>0.1064322805415563</v>
      </c>
      <c r="F33891" s="7" t="n">
        <v>0.0569156580131768</v>
      </c>
    </row>
    <row r="33892">
      <c r="A33892" s="2" t="inlineStr">
        <is>
          <t>2025-12-20 00:30</t>
        </is>
      </c>
      <c r="B33892" s="3" t="n">
        <v>0.38</v>
      </c>
      <c r="C33892" s="3" t="n">
        <v>0.3694494243467742</v>
      </c>
      <c r="D33892" s="3" t="n">
        <v>-0.01055057565322576</v>
      </c>
      <c r="E33892" s="3" t="n">
        <v>0.01055057565322576</v>
      </c>
      <c r="F33892" s="4" t="n">
        <v>0.0277646726985818</v>
      </c>
    </row>
    <row r="33893">
      <c r="A33893" s="5" t="inlineStr">
        <is>
          <t>2025-12-20 00:45</t>
        </is>
      </c>
      <c r="B33893" s="6" t="n">
        <v>0.27</v>
      </c>
      <c r="C33893" s="6" t="n">
        <v>0.2566668271060186</v>
      </c>
      <c r="D33893" s="6" t="n">
        <v>-0.01333317289398139</v>
      </c>
      <c r="E33893" s="6" t="n">
        <v>0.01333317289398139</v>
      </c>
      <c r="F33893" s="7" t="n">
        <v>0.04938212164666396</v>
      </c>
    </row>
    <row r="33894">
      <c r="A33894" s="2" t="inlineStr">
        <is>
          <t>2025-12-20 01:00</t>
        </is>
      </c>
      <c r="B33894" s="3" t="n">
        <v>0.77</v>
      </c>
      <c r="C33894" s="3" t="n">
        <v>0.7552464718155731</v>
      </c>
      <c r="D33894" s="3" t="n">
        <v>-0.01475352818442688</v>
      </c>
      <c r="E33894" s="3" t="n">
        <v>0.01475352818442688</v>
      </c>
      <c r="F33894" s="4" t="n">
        <v>0.01916042618865773</v>
      </c>
    </row>
    <row r="33895">
      <c r="A33895" s="5" t="inlineStr">
        <is>
          <t>2025-12-20 01:15</t>
        </is>
      </c>
      <c r="B33895" s="6" t="n">
        <v>2.43</v>
      </c>
      <c r="C33895" s="6" t="n">
        <v>2.318955117377585</v>
      </c>
      <c r="D33895" s="6" t="n">
        <v>-0.1110448826224149</v>
      </c>
      <c r="E33895" s="6" t="n">
        <v>0.1110448826224149</v>
      </c>
      <c r="F33895" s="7" t="n">
        <v>0.04569748254185899</v>
      </c>
    </row>
    <row r="33896">
      <c r="A33896" s="2" t="inlineStr">
        <is>
          <t>2025-12-20 01:30</t>
        </is>
      </c>
      <c r="B33896" s="3" t="n">
        <v>1.93</v>
      </c>
      <c r="C33896" s="3" t="n">
        <v>1.820451221370993</v>
      </c>
      <c r="D33896" s="3" t="n">
        <v>-0.1095487786290068</v>
      </c>
      <c r="E33896" s="3" t="n">
        <v>0.1095487786290068</v>
      </c>
      <c r="F33896" s="4" t="n">
        <v>0.05676102516696672</v>
      </c>
    </row>
    <row r="33897">
      <c r="A33897" s="5" t="inlineStr">
        <is>
          <t>2025-12-20 01:45</t>
        </is>
      </c>
      <c r="B33897" s="6" t="n">
        <v>0.29</v>
      </c>
      <c r="C33897" s="6" t="n">
        <v>0.2873867048785579</v>
      </c>
      <c r="D33897" s="6" t="n">
        <v>-0.002613295121442039</v>
      </c>
      <c r="E33897" s="6" t="n">
        <v>0.002613295121442039</v>
      </c>
      <c r="F33897" s="7" t="n">
        <v>0.009011362456657504</v>
      </c>
    </row>
    <row r="33898">
      <c r="A33898" s="2" t="inlineStr">
        <is>
          <t>2025-12-20 02:00</t>
        </is>
      </c>
      <c r="B33898" s="3" t="n">
        <v>0.28</v>
      </c>
      <c r="C33898" s="3" t="n">
        <v>0.2763831991371897</v>
      </c>
      <c r="D33898" s="3" t="n">
        <v>-0.003616800862810299</v>
      </c>
      <c r="E33898" s="3" t="n">
        <v>0.003616800862810299</v>
      </c>
      <c r="F33898" s="4" t="n">
        <v>0.01291714589247554</v>
      </c>
    </row>
    <row r="33899">
      <c r="A33899" s="5" t="inlineStr">
        <is>
          <t>2025-12-20 02:15</t>
        </is>
      </c>
      <c r="B33899" s="6" t="n">
        <v>0.27</v>
      </c>
      <c r="C33899" s="6" t="n">
        <v>0.2599336691382365</v>
      </c>
      <c r="D33899" s="6" t="n">
        <v>-0.01006633086176351</v>
      </c>
      <c r="E33899" s="6" t="n">
        <v>0.01006633086176351</v>
      </c>
      <c r="F33899" s="7" t="n">
        <v>0.03728270675733629</v>
      </c>
    </row>
    <row r="33900">
      <c r="A33900" s="2" t="inlineStr">
        <is>
          <t>2025-12-20 02:30</t>
        </is>
      </c>
      <c r="B33900" s="3" t="n">
        <v>0.8100000000000001</v>
      </c>
      <c r="C33900" s="3" t="n">
        <v>0.81300663168467</v>
      </c>
      <c r="D33900" s="3" t="n">
        <v>0.003006631684669969</v>
      </c>
      <c r="E33900" s="3" t="n">
        <v>0.003006631684669969</v>
      </c>
      <c r="F33900" s="4" t="n">
        <v>0.003711890964145775</v>
      </c>
    </row>
    <row r="33901">
      <c r="A33901" s="5" t="inlineStr">
        <is>
          <t>2025-12-20 02:45</t>
        </is>
      </c>
      <c r="B33901" s="6" t="n">
        <v>2.55</v>
      </c>
      <c r="C33901" s="6" t="n">
        <v>2.390584032079179</v>
      </c>
      <c r="D33901" s="6" t="n">
        <v>-0.1594159679208205</v>
      </c>
      <c r="E33901" s="6" t="n">
        <v>0.1594159679208205</v>
      </c>
      <c r="F33901" s="7" t="n">
        <v>0.06251606582678604</v>
      </c>
    </row>
    <row r="33902">
      <c r="A33902" s="2" t="inlineStr">
        <is>
          <t>2025-12-20 03:00</t>
        </is>
      </c>
      <c r="B33902" s="3" t="n">
        <v>1.97</v>
      </c>
      <c r="C33902" s="3" t="n">
        <v>1.847309805102376</v>
      </c>
      <c r="D33902" s="3" t="n">
        <v>-0.1226901948976238</v>
      </c>
      <c r="E33902" s="3" t="n">
        <v>0.1226901948976238</v>
      </c>
      <c r="F33902" s="4" t="n">
        <v>0.06227928671844898</v>
      </c>
    </row>
    <row r="33903">
      <c r="A33903" s="5" t="inlineStr">
        <is>
          <t>2025-12-20 03:15</t>
        </is>
      </c>
      <c r="B33903" s="6" t="n">
        <v>0.28</v>
      </c>
      <c r="C33903" s="6" t="n">
        <v>0.2724067888467114</v>
      </c>
      <c r="D33903" s="6" t="n">
        <v>-0.007593211153288593</v>
      </c>
      <c r="E33903" s="6" t="n">
        <v>0.007593211153288593</v>
      </c>
      <c r="F33903" s="7" t="n">
        <v>0.02711861116489278</v>
      </c>
    </row>
    <row r="33904">
      <c r="A33904" s="2" t="inlineStr">
        <is>
          <t>2025-12-20 03:30</t>
        </is>
      </c>
      <c r="B33904" s="3" t="n">
        <v>0.28</v>
      </c>
      <c r="C33904" s="3" t="n">
        <v>0.2729913581579241</v>
      </c>
      <c r="D33904" s="3" t="n">
        <v>-0.007008641842075891</v>
      </c>
      <c r="E33904" s="3" t="n">
        <v>0.007008641842075891</v>
      </c>
      <c r="F33904" s="4" t="n">
        <v>0.02503086363230366</v>
      </c>
    </row>
    <row r="33905">
      <c r="A33905" s="5" t="inlineStr">
        <is>
          <t>2025-12-20 03:45</t>
        </is>
      </c>
      <c r="B33905" s="6" t="n">
        <v>0.28</v>
      </c>
      <c r="C33905" s="6" t="n">
        <v>0.2728700719872827</v>
      </c>
      <c r="D33905" s="6" t="n">
        <v>-0.007129928012717279</v>
      </c>
      <c r="E33905" s="6" t="n">
        <v>0.007129928012717279</v>
      </c>
      <c r="F33905" s="7" t="n">
        <v>0.02546402852590446</v>
      </c>
    </row>
    <row r="33906">
      <c r="A33906" s="2" t="inlineStr">
        <is>
          <t>2025-12-20 04:00</t>
        </is>
      </c>
      <c r="B33906" s="3" t="n">
        <v>0.42</v>
      </c>
      <c r="C33906" s="3" t="n">
        <v>0.4112971998524316</v>
      </c>
      <c r="D33906" s="3" t="n">
        <v>-0.008702800147568357</v>
      </c>
      <c r="E33906" s="3" t="n">
        <v>0.008702800147568357</v>
      </c>
      <c r="F33906" s="4" t="n">
        <v>0.02072095268297001</v>
      </c>
    </row>
    <row r="33907">
      <c r="A33907" s="5" t="inlineStr">
        <is>
          <t>2025-12-20 04:15</t>
        </is>
      </c>
      <c r="B33907" s="6" t="n">
        <v>2.54</v>
      </c>
      <c r="C33907" s="6" t="n">
        <v>2.357533806344715</v>
      </c>
      <c r="D33907" s="6" t="n">
        <v>-0.1824661936552849</v>
      </c>
      <c r="E33907" s="6" t="n">
        <v>0.1824661936552849</v>
      </c>
      <c r="F33907" s="7" t="n">
        <v>0.0718370840879716</v>
      </c>
    </row>
    <row r="33908">
      <c r="A33908" s="2" t="inlineStr">
        <is>
          <t>2025-12-20 04:30</t>
        </is>
      </c>
      <c r="B33908" s="3" t="n">
        <v>2.77</v>
      </c>
      <c r="C33908" s="3" t="n">
        <v>2.576156627247574</v>
      </c>
      <c r="D33908" s="3" t="n">
        <v>-0.193843372752426</v>
      </c>
      <c r="E33908" s="3" t="n">
        <v>0.193843372752426</v>
      </c>
      <c r="F33908" s="4" t="n">
        <v>0.06997955692507092</v>
      </c>
    </row>
    <row r="33909">
      <c r="A33909" s="5" t="inlineStr">
        <is>
          <t>2025-12-20 04:45</t>
        </is>
      </c>
      <c r="B33909" s="6" t="n">
        <v>0.33</v>
      </c>
      <c r="C33909" s="6" t="n">
        <v>0.3213226053928592</v>
      </c>
      <c r="D33909" s="6" t="n">
        <v>-0.008677394607140843</v>
      </c>
      <c r="E33909" s="6" t="n">
        <v>0.008677394607140843</v>
      </c>
      <c r="F33909" s="7" t="n">
        <v>0.02629513509347184</v>
      </c>
    </row>
    <row r="33910">
      <c r="A33910" s="2" t="inlineStr">
        <is>
          <t>2025-12-20 05:00</t>
        </is>
      </c>
      <c r="B33910" s="3" t="n">
        <v>0.31</v>
      </c>
      <c r="C33910" s="3" t="n">
        <v>0.2950783814285492</v>
      </c>
      <c r="D33910" s="3" t="n">
        <v>-0.0149216185714508</v>
      </c>
      <c r="E33910" s="3" t="n">
        <v>0.0149216185714508</v>
      </c>
      <c r="F33910" s="4" t="n">
        <v>0.04813425330102113</v>
      </c>
    </row>
    <row r="33911">
      <c r="A33911" s="5" t="inlineStr">
        <is>
          <t>2025-12-20 05:15</t>
        </is>
      </c>
      <c r="B33911" s="6" t="n">
        <v>0.3</v>
      </c>
      <c r="C33911" s="6" t="n">
        <v>0.297131400505983</v>
      </c>
      <c r="D33911" s="6" t="n">
        <v>-0.002868599494017021</v>
      </c>
      <c r="E33911" s="6" t="n">
        <v>0.002868599494017021</v>
      </c>
      <c r="F33911" s="7" t="n">
        <v>0.009561998281516743</v>
      </c>
    </row>
    <row r="33912">
      <c r="A33912" s="2" t="inlineStr">
        <is>
          <t>2025-12-20 05:30</t>
        </is>
      </c>
      <c r="B33912" s="3" t="n">
        <v>0.36</v>
      </c>
      <c r="C33912" s="3" t="n">
        <v>0.3465841893934711</v>
      </c>
      <c r="D33912" s="3" t="n">
        <v>-0.01341581060652886</v>
      </c>
      <c r="E33912" s="3" t="n">
        <v>0.01341581060652886</v>
      </c>
      <c r="F33912" s="4" t="n">
        <v>0.03726614047017421</v>
      </c>
    </row>
    <row r="33913">
      <c r="A33913" s="5" t="inlineStr">
        <is>
          <t>2025-12-20 05:45</t>
        </is>
      </c>
      <c r="B33913" s="6" t="n">
        <v>2.51</v>
      </c>
      <c r="C33913" s="6" t="n">
        <v>2.313464946698964</v>
      </c>
      <c r="D33913" s="6" t="n">
        <v>-0.1965350533010355</v>
      </c>
      <c r="E33913" s="6" t="n">
        <v>0.1965350533010355</v>
      </c>
      <c r="F33913" s="7" t="n">
        <v>0.07830081801702576</v>
      </c>
    </row>
    <row r="33914">
      <c r="A33914" s="2" t="inlineStr">
        <is>
          <t>2025-12-20 06:00</t>
        </is>
      </c>
      <c r="B33914" s="3" t="n">
        <v>2.58</v>
      </c>
      <c r="C33914" s="3" t="n">
        <v>2.38315861703141</v>
      </c>
      <c r="D33914" s="3" t="n">
        <v>-0.1968413829685898</v>
      </c>
      <c r="E33914" s="3" t="n">
        <v>0.1968413829685898</v>
      </c>
      <c r="F33914" s="4" t="n">
        <v>0.07629510964817622</v>
      </c>
    </row>
    <row r="33915">
      <c r="A33915" s="5" t="inlineStr">
        <is>
          <t>2025-12-20 06:15</t>
        </is>
      </c>
      <c r="B33915" s="6" t="n">
        <v>0.3</v>
      </c>
      <c r="C33915" s="6" t="n">
        <v>0.294513985942115</v>
      </c>
      <c r="D33915" s="6" t="n">
        <v>-0.005486014057885014</v>
      </c>
      <c r="E33915" s="6" t="n">
        <v>0.005486014057885014</v>
      </c>
      <c r="F33915" s="7" t="n">
        <v>0.01828671346532766</v>
      </c>
    </row>
    <row r="33916">
      <c r="A33916" s="2" t="inlineStr">
        <is>
          <t>2025-12-20 06:30</t>
        </is>
      </c>
      <c r="B33916" s="3" t="n">
        <v>0.37</v>
      </c>
      <c r="C33916" s="3" t="n">
        <v>0.361180618749336</v>
      </c>
      <c r="D33916" s="3" t="n">
        <v>-0.008819381250664005</v>
      </c>
      <c r="E33916" s="3" t="n">
        <v>0.008819381250664005</v>
      </c>
      <c r="F33916" s="4" t="n">
        <v>0.02383616547791308</v>
      </c>
    </row>
    <row r="33917">
      <c r="A33917" s="5" t="inlineStr">
        <is>
          <t>2025-12-20 06:45</t>
        </is>
      </c>
      <c r="B33917" s="6" t="n">
        <v>0.44</v>
      </c>
      <c r="C33917" s="6" t="n">
        <v>0.4466876919009974</v>
      </c>
      <c r="D33917" s="6" t="n">
        <v>0.006687691900997439</v>
      </c>
      <c r="E33917" s="6" t="n">
        <v>0.006687691900997439</v>
      </c>
      <c r="F33917" s="7" t="n">
        <v>0.01519929974045032</v>
      </c>
    </row>
    <row r="33918">
      <c r="A33918" s="2" t="inlineStr">
        <is>
          <t>2025-12-20 07:00</t>
        </is>
      </c>
      <c r="B33918" s="3" t="n">
        <v>2.59</v>
      </c>
      <c r="C33918" s="3" t="n">
        <v>2.425130361267234</v>
      </c>
      <c r="D33918" s="3" t="n">
        <v>-0.1648696387327657</v>
      </c>
      <c r="E33918" s="3" t="n">
        <v>0.1648696387327657</v>
      </c>
      <c r="F33918" s="4" t="n">
        <v>0.06365623114637432</v>
      </c>
    </row>
    <row r="33919">
      <c r="A33919" s="5" t="inlineStr">
        <is>
          <t>2025-12-20 07:15</t>
        </is>
      </c>
      <c r="B33919" s="6" t="n">
        <v>1.98</v>
      </c>
      <c r="C33919" s="6" t="n">
        <v>1.792283244697948</v>
      </c>
      <c r="D33919" s="6" t="n">
        <v>-0.1877167553020518</v>
      </c>
      <c r="E33919" s="6" t="n">
        <v>0.1877167553020518</v>
      </c>
      <c r="F33919" s="7" t="n">
        <v>0.09480644202386128</v>
      </c>
    </row>
    <row r="33920">
      <c r="A33920" s="2" t="inlineStr">
        <is>
          <t>2025-12-20 07:30</t>
        </is>
      </c>
      <c r="B33920" s="3" t="n">
        <v>0.42</v>
      </c>
      <c r="C33920" s="3" t="n">
        <v>0.4082650824186647</v>
      </c>
      <c r="D33920" s="3" t="n">
        <v>-0.01173491758133527</v>
      </c>
      <c r="E33920" s="3" t="n">
        <v>0.01173491758133527</v>
      </c>
      <c r="F33920" s="4" t="n">
        <v>0.02794027988903569</v>
      </c>
    </row>
    <row r="33921">
      <c r="A33921" s="5" t="inlineStr">
        <is>
          <t>2025-12-20 07:45</t>
        </is>
      </c>
      <c r="B33921" s="6" t="n">
        <v>0.41</v>
      </c>
      <c r="C33921" s="6" t="n">
        <v>0.4047771631896176</v>
      </c>
      <c r="D33921" s="6" t="n">
        <v>-0.005222836810382381</v>
      </c>
      <c r="E33921" s="6" t="n">
        <v>0.005222836810382381</v>
      </c>
      <c r="F33921" s="7" t="n">
        <v>0.01273862633571647</v>
      </c>
    </row>
    <row r="33922">
      <c r="A33922" s="2" t="inlineStr">
        <is>
          <t>2025-12-20 08:00</t>
        </is>
      </c>
      <c r="B33922" s="3" t="n">
        <v>1.59</v>
      </c>
      <c r="C33922" s="3" t="n">
        <v>1.628394658866238</v>
      </c>
      <c r="D33922" s="3" t="n">
        <v>0.03839465886623783</v>
      </c>
      <c r="E33922" s="3" t="n">
        <v>0.03839465886623783</v>
      </c>
      <c r="F33922" s="4" t="n">
        <v>0.02414758417741525</v>
      </c>
    </row>
    <row r="33923">
      <c r="A33923" s="5" t="inlineStr">
        <is>
          <t>2025-12-20 08:15</t>
        </is>
      </c>
      <c r="B33923" s="6" t="n">
        <v>2.67</v>
      </c>
      <c r="C33923" s="6" t="n">
        <v>2.495249990060995</v>
      </c>
      <c r="D33923" s="6" t="n">
        <v>-0.1747500099390047</v>
      </c>
      <c r="E33923" s="6" t="n">
        <v>0.1747500099390047</v>
      </c>
      <c r="F33923" s="7" t="n">
        <v>0.06544944190020796</v>
      </c>
    </row>
    <row r="33924">
      <c r="A33924" s="2" t="inlineStr">
        <is>
          <t>2025-12-20 08:30</t>
        </is>
      </c>
      <c r="B33924" s="3" t="n">
        <v>1.71</v>
      </c>
      <c r="C33924" s="3" t="n">
        <v>1.643338119649636</v>
      </c>
      <c r="D33924" s="3" t="n">
        <v>-0.06666188035036424</v>
      </c>
      <c r="E33924" s="3" t="n">
        <v>0.06666188035036424</v>
      </c>
      <c r="F33924" s="4" t="n">
        <v>0.03898355573764953</v>
      </c>
    </row>
    <row r="33925">
      <c r="A33925" s="5" t="inlineStr">
        <is>
          <t>2025-12-20 08:45</t>
        </is>
      </c>
      <c r="B33925" s="6" t="n">
        <v>0.5</v>
      </c>
      <c r="C33925" s="6" t="n">
        <v>0.4723939966995582</v>
      </c>
      <c r="D33925" s="6" t="n">
        <v>-0.02760600330044183</v>
      </c>
      <c r="E33925" s="6" t="n">
        <v>0.02760600330044183</v>
      </c>
      <c r="F33925" s="7" t="n">
        <v>0.05521200649045965</v>
      </c>
    </row>
    <row r="33926">
      <c r="A33926" s="2" t="inlineStr">
        <is>
          <t>2025-12-20 09:00</t>
        </is>
      </c>
      <c r="B33926" s="3" t="n">
        <v>2.27</v>
      </c>
      <c r="C33926" s="3" t="n">
        <v>2.080816567193809</v>
      </c>
      <c r="D33926" s="3" t="n">
        <v>-0.1891834328061908</v>
      </c>
      <c r="E33926" s="3" t="n">
        <v>0.1891834328061908</v>
      </c>
      <c r="F33926" s="4" t="n">
        <v>0.08334071926116743</v>
      </c>
    </row>
    <row r="33927">
      <c r="A33927" s="5" t="inlineStr">
        <is>
          <t>2025-12-20 09:15</t>
        </is>
      </c>
      <c r="B33927" s="6" t="n">
        <v>4.33</v>
      </c>
      <c r="C33927" s="6" t="n">
        <v>4.065848750190255</v>
      </c>
      <c r="D33927" s="6" t="n">
        <v>-0.2641512498097454</v>
      </c>
      <c r="E33927" s="6" t="n">
        <v>0.2641512498097454</v>
      </c>
      <c r="F33927" s="7" t="n">
        <v>0.0610049075632195</v>
      </c>
    </row>
    <row r="33928">
      <c r="A33928" s="2" t="inlineStr">
        <is>
          <t>2025-12-20 09:30</t>
        </is>
      </c>
      <c r="B33928" s="3" t="n">
        <v>2.72</v>
      </c>
      <c r="C33928" s="3" t="n">
        <v>2.696525483235274</v>
      </c>
      <c r="D33928" s="3" t="n">
        <v>-0.02347451676472589</v>
      </c>
      <c r="E33928" s="3" t="n">
        <v>0.02347451676472589</v>
      </c>
      <c r="F33928" s="4" t="n">
        <v>0.008630337042682189</v>
      </c>
    </row>
    <row r="33929">
      <c r="A33929" s="5" t="inlineStr">
        <is>
          <t>2025-12-20 09:45</t>
        </is>
      </c>
      <c r="B33929" s="6" t="n">
        <v>2.23</v>
      </c>
      <c r="C33929" s="6" t="n">
        <v>2.233103621215134</v>
      </c>
      <c r="D33929" s="6" t="n">
        <v>0.003103621215133856</v>
      </c>
      <c r="E33929" s="6" t="n">
        <v>0.003103621215133856</v>
      </c>
      <c r="F33929" s="7" t="n">
        <v>0.0013917583918126</v>
      </c>
    </row>
    <row r="33930">
      <c r="A33930" s="2" t="inlineStr">
        <is>
          <t>2025-12-20 10:00</t>
        </is>
      </c>
      <c r="B33930" s="3" t="n">
        <v>3.41</v>
      </c>
      <c r="C33930" s="3" t="n">
        <v>3.227247940751013</v>
      </c>
      <c r="D33930" s="3" t="n">
        <v>-0.1827520592489873</v>
      </c>
      <c r="E33930" s="3" t="n">
        <v>0.1827520592489873</v>
      </c>
      <c r="F33930" s="4" t="n">
        <v>0.05359297923618602</v>
      </c>
    </row>
    <row r="33931">
      <c r="A33931" s="5" t="inlineStr">
        <is>
          <t>2025-12-20 10:15</t>
        </is>
      </c>
      <c r="B33931" s="6" t="n">
        <v>2.47</v>
      </c>
      <c r="C33931" s="6" t="n">
        <v>2.407904346087554</v>
      </c>
      <c r="D33931" s="6" t="n">
        <v>-0.0620956539124462</v>
      </c>
      <c r="E33931" s="6" t="n">
        <v>0.0620956539124462</v>
      </c>
      <c r="F33931" s="7" t="n">
        <v>0.02513994084506326</v>
      </c>
    </row>
    <row r="33932">
      <c r="A33932" s="2" t="inlineStr">
        <is>
          <t>2025-12-20 10:30</t>
        </is>
      </c>
      <c r="B33932" s="3" t="n">
        <v>2.23</v>
      </c>
      <c r="C33932" s="3" t="n">
        <v>2.222057432970091</v>
      </c>
      <c r="D33932" s="3" t="n">
        <v>-0.007942567029909142</v>
      </c>
      <c r="E33932" s="3" t="n">
        <v>0.007942567029909142</v>
      </c>
      <c r="F33932" s="4" t="n">
        <v>0.003561689249483163</v>
      </c>
    </row>
    <row r="33933">
      <c r="A33933" s="5" t="inlineStr">
        <is>
          <t>2025-12-20 10:45</t>
        </is>
      </c>
      <c r="B33933" s="6" t="n">
        <v>2.38</v>
      </c>
      <c r="C33933" s="6" t="n">
        <v>2.306569923587172</v>
      </c>
      <c r="D33933" s="6" t="n">
        <v>-0.07343007641282817</v>
      </c>
      <c r="E33933" s="6" t="n">
        <v>0.07343007641282817</v>
      </c>
      <c r="F33933" s="7" t="n">
        <v>0.03085297326973748</v>
      </c>
    </row>
    <row r="33934">
      <c r="A33934" s="2" t="inlineStr">
        <is>
          <t>2025-12-20 11:00</t>
        </is>
      </c>
      <c r="B33934" s="3" t="n">
        <v>3.8</v>
      </c>
      <c r="C33934" s="3" t="n">
        <v>3.613288754409834</v>
      </c>
      <c r="D33934" s="3" t="n">
        <v>-0.1867112455901654</v>
      </c>
      <c r="E33934" s="3" t="n">
        <v>0.1867112455901654</v>
      </c>
      <c r="F33934" s="4" t="n">
        <v>0.04913453830027128</v>
      </c>
    </row>
    <row r="33935">
      <c r="A33935" s="5" t="inlineStr">
        <is>
          <t>2025-12-20 11:15</t>
        </is>
      </c>
      <c r="B33935" s="6" t="n">
        <v>2.44</v>
      </c>
      <c r="C33935" s="6" t="n">
        <v>2.278505389104903</v>
      </c>
      <c r="D33935" s="6" t="n">
        <v>-0.1614946108950965</v>
      </c>
      <c r="E33935" s="6" t="n">
        <v>0.1614946108950965</v>
      </c>
      <c r="F33935" s="7" t="n">
        <v>0.06618631591348779</v>
      </c>
    </row>
    <row r="33936">
      <c r="A33936" s="2" t="inlineStr">
        <is>
          <t>2025-12-20 11:30</t>
        </is>
      </c>
      <c r="B33936" s="3" t="n">
        <v>2.44</v>
      </c>
      <c r="C33936" s="3" t="n">
        <v>2.343756938735167</v>
      </c>
      <c r="D33936" s="3" t="n">
        <v>-0.09624306126483262</v>
      </c>
      <c r="E33936" s="3" t="n">
        <v>0.09624306126483262</v>
      </c>
      <c r="F33936" s="4" t="n">
        <v>0.03944387755138883</v>
      </c>
    </row>
    <row r="33937">
      <c r="A33937" s="5" t="inlineStr">
        <is>
          <t>2025-12-20 11:45</t>
        </is>
      </c>
      <c r="B33937" s="6" t="n">
        <v>3.8</v>
      </c>
      <c r="C33937" s="6" t="n">
        <v>3.514294816953962</v>
      </c>
      <c r="D33937" s="6" t="n">
        <v>-0.285705183046038</v>
      </c>
      <c r="E33937" s="6" t="n">
        <v>0.285705183046038</v>
      </c>
      <c r="F33937" s="7" t="n">
        <v>0.07518557446601379</v>
      </c>
    </row>
    <row r="33938">
      <c r="A33938" s="2" t="inlineStr">
        <is>
          <t>2025-12-20 12:00</t>
        </is>
      </c>
      <c r="B33938" s="3" t="n">
        <v>2.54</v>
      </c>
      <c r="C33938" s="3" t="n">
        <v>2.436549544678164</v>
      </c>
      <c r="D33938" s="3" t="n">
        <v>-0.1034504553218363</v>
      </c>
      <c r="E33938" s="3" t="n">
        <v>0.1034504553218363</v>
      </c>
      <c r="F33938" s="4" t="n">
        <v>0.04072852570122352</v>
      </c>
    </row>
    <row r="33939">
      <c r="A33939" s="5" t="inlineStr">
        <is>
          <t>2025-12-20 12:15</t>
        </is>
      </c>
      <c r="B33939" s="6" t="n">
        <v>3.22</v>
      </c>
      <c r="C33939" s="6" t="n">
        <v>3.087065712413419</v>
      </c>
      <c r="D33939" s="6" t="n">
        <v>-0.1329342875865809</v>
      </c>
      <c r="E33939" s="6" t="n">
        <v>0.1329342875865809</v>
      </c>
      <c r="F33939" s="7" t="n">
        <v>0.04128394023145867</v>
      </c>
    </row>
    <row r="33940">
      <c r="A33940" s="2" t="inlineStr">
        <is>
          <t>2025-12-20 12:30</t>
        </is>
      </c>
      <c r="B33940" s="3" t="n">
        <v>3.85</v>
      </c>
      <c r="C33940" s="3" t="n">
        <v>3.693539889423994</v>
      </c>
      <c r="D33940" s="3" t="n">
        <v>-0.1564601105760057</v>
      </c>
      <c r="E33940" s="3" t="n">
        <v>0.1564601105760057</v>
      </c>
      <c r="F33940" s="4" t="n">
        <v>0.0406389897494459</v>
      </c>
    </row>
    <row r="33941">
      <c r="A33941" s="5" t="inlineStr">
        <is>
          <t>2025-12-20 12:45</t>
        </is>
      </c>
      <c r="B33941" s="6" t="n">
        <v>3.99</v>
      </c>
      <c r="C33941" s="6" t="n">
        <v>3.889305551784209</v>
      </c>
      <c r="D33941" s="6" t="n">
        <v>-0.100694448215791</v>
      </c>
      <c r="E33941" s="6" t="n">
        <v>0.100694448215791</v>
      </c>
      <c r="F33941" s="7" t="n">
        <v>0.02523670380715646</v>
      </c>
    </row>
    <row r="33942">
      <c r="A33942" s="2" t="inlineStr">
        <is>
          <t>2025-12-20 13:00</t>
        </is>
      </c>
      <c r="B33942" s="3" t="n">
        <v>4.05</v>
      </c>
      <c r="C33942" s="3" t="n">
        <v>4.051266820011533</v>
      </c>
      <c r="D33942" s="3" t="n">
        <v>0.001266820011533554</v>
      </c>
      <c r="E33942" s="3" t="n">
        <v>0.001266820011533554</v>
      </c>
      <c r="F33942" s="4" t="n">
        <v>0.0003127950644989528</v>
      </c>
    </row>
    <row r="33943">
      <c r="A33943" s="5" t="inlineStr">
        <is>
          <t>2025-12-20 13:15</t>
        </is>
      </c>
      <c r="B33943" s="6" t="n">
        <v>4.96</v>
      </c>
      <c r="C33943" s="6" t="n">
        <v>4.749726256614115</v>
      </c>
      <c r="D33943" s="6" t="n">
        <v>-0.2102737433858852</v>
      </c>
      <c r="E33943" s="6" t="n">
        <v>0.2102737433858852</v>
      </c>
      <c r="F33943" s="7" t="n">
        <v>0.04239389986763938</v>
      </c>
    </row>
    <row r="33944">
      <c r="A33944" s="2" t="inlineStr">
        <is>
          <t>2025-12-20 13:30</t>
        </is>
      </c>
      <c r="B33944" s="3" t="n">
        <v>2.22</v>
      </c>
      <c r="C33944" s="3" t="n">
        <v>2.114655320059304</v>
      </c>
      <c r="D33944" s="3" t="n">
        <v>-0.1053446799406963</v>
      </c>
      <c r="E33944" s="3" t="n">
        <v>0.1053446799406963</v>
      </c>
      <c r="F33944" s="4" t="n">
        <v>0.04745255851047014</v>
      </c>
    </row>
    <row r="33945">
      <c r="A33945" s="5" t="inlineStr">
        <is>
          <t>2025-12-20 13:45</t>
        </is>
      </c>
      <c r="B33945" s="6" t="n">
        <v>2.34</v>
      </c>
      <c r="C33945" s="6" t="n">
        <v>2.214014644424275</v>
      </c>
      <c r="D33945" s="6" t="n">
        <v>-0.1259853555757249</v>
      </c>
      <c r="E33945" s="6" t="n">
        <v>0.1259853555757249</v>
      </c>
      <c r="F33945" s="7" t="n">
        <v>0.05383989552217307</v>
      </c>
    </row>
    <row r="33946">
      <c r="A33946" s="2" t="inlineStr">
        <is>
          <t>2025-12-20 14:00</t>
        </is>
      </c>
      <c r="B33946" s="3" t="n">
        <v>2.05</v>
      </c>
      <c r="C33946" s="3" t="n">
        <v>1.935337048641079</v>
      </c>
      <c r="D33946" s="3" t="n">
        <v>-0.1146629513589212</v>
      </c>
      <c r="E33946" s="3" t="n">
        <v>0.1146629513589212</v>
      </c>
      <c r="F33946" s="4" t="n">
        <v>0.05593314697706737</v>
      </c>
    </row>
    <row r="33947">
      <c r="A33947" s="5" t="inlineStr">
        <is>
          <t>2025-12-20 14:15</t>
        </is>
      </c>
      <c r="B33947" s="6" t="n">
        <v>2.41</v>
      </c>
      <c r="C33947" s="6" t="n">
        <v>2.280313417844658</v>
      </c>
      <c r="D33947" s="6" t="n">
        <v>-0.1296865821553417</v>
      </c>
      <c r="E33947" s="6" t="n">
        <v>0.1296865821553417</v>
      </c>
      <c r="F33947" s="7" t="n">
        <v>0.0538118597931659</v>
      </c>
    </row>
    <row r="33948">
      <c r="A33948" s="2" t="inlineStr">
        <is>
          <t>2025-12-20 14:30</t>
        </is>
      </c>
      <c r="B33948" s="3" t="n">
        <v>2.18</v>
      </c>
      <c r="C33948" s="3" t="n">
        <v>2.098427010191213</v>
      </c>
      <c r="D33948" s="3" t="n">
        <v>-0.08157298980878691</v>
      </c>
      <c r="E33948" s="3" t="n">
        <v>0.08157298980878691</v>
      </c>
      <c r="F33948" s="4" t="n">
        <v>0.03741880264741656</v>
      </c>
    </row>
    <row r="33949">
      <c r="A33949" s="5" t="inlineStr">
        <is>
          <t>2025-12-20 14:45</t>
        </is>
      </c>
      <c r="B33949" s="6" t="n">
        <v>2.41</v>
      </c>
      <c r="C33949" s="6" t="n">
        <v>2.325714980760754</v>
      </c>
      <c r="D33949" s="6" t="n">
        <v>-0.0842850192392457</v>
      </c>
      <c r="E33949" s="6" t="n">
        <v>0.0842850192392457</v>
      </c>
      <c r="F33949" s="7" t="n">
        <v>0.03497303701422102</v>
      </c>
    </row>
    <row r="33950">
      <c r="A33950" s="2" t="inlineStr">
        <is>
          <t>2025-12-20 15:00</t>
        </is>
      </c>
      <c r="B33950" s="3" t="n">
        <v>2.51</v>
      </c>
      <c r="C33950" s="3" t="n">
        <v>2.47818798762404</v>
      </c>
      <c r="D33950" s="3" t="n">
        <v>-0.03181201237595976</v>
      </c>
      <c r="E33950" s="3" t="n">
        <v>0.03181201237595976</v>
      </c>
      <c r="F33950" s="4" t="n">
        <v>0.01267410851126919</v>
      </c>
    </row>
    <row r="33951">
      <c r="A33951" s="5" t="inlineStr">
        <is>
          <t>2025-12-20 15:15</t>
        </is>
      </c>
      <c r="B33951" s="6" t="n">
        <v>2.52</v>
      </c>
      <c r="C33951" s="6" t="n">
        <v>2.428294660608428</v>
      </c>
      <c r="D33951" s="6" t="n">
        <v>-0.09170533939157233</v>
      </c>
      <c r="E33951" s="6" t="n">
        <v>0.09170533939157233</v>
      </c>
      <c r="F33951" s="7" t="n">
        <v>0.03639100768062751</v>
      </c>
    </row>
    <row r="33952">
      <c r="A33952" s="2" t="inlineStr">
        <is>
          <t>2025-12-20 15:30</t>
        </is>
      </c>
      <c r="B33952" s="3" t="n">
        <v>2.59</v>
      </c>
      <c r="C33952" s="3" t="n">
        <v>2.56981414063402</v>
      </c>
      <c r="D33952" s="3" t="n">
        <v>-0.02018585936597983</v>
      </c>
      <c r="E33952" s="3" t="n">
        <v>0.02018585936597983</v>
      </c>
      <c r="F33952" s="4" t="n">
        <v>0.007793768091963731</v>
      </c>
    </row>
    <row r="33953">
      <c r="A33953" s="5" t="inlineStr">
        <is>
          <t>2025-12-20 15:45</t>
        </is>
      </c>
      <c r="B33953" s="6" t="n">
        <v>2.59</v>
      </c>
      <c r="C33953" s="6" t="n">
        <v>2.491972177069389</v>
      </c>
      <c r="D33953" s="6" t="n">
        <v>-0.0980278229306113</v>
      </c>
      <c r="E33953" s="6" t="n">
        <v>0.0980278229306113</v>
      </c>
      <c r="F33953" s="7" t="n">
        <v>0.03784858026747595</v>
      </c>
    </row>
    <row r="33954">
      <c r="A33954" s="2" t="inlineStr">
        <is>
          <t>2025-12-20 16:00</t>
        </is>
      </c>
      <c r="B33954" s="3" t="n">
        <v>2.59</v>
      </c>
      <c r="C33954" s="3" t="n">
        <v>2.491810346978877</v>
      </c>
      <c r="D33954" s="3" t="n">
        <v>-0.09818965302112259</v>
      </c>
      <c r="E33954" s="3" t="n">
        <v>0.09818965302112259</v>
      </c>
      <c r="F33954" s="4" t="n">
        <v>0.0379110629278809</v>
      </c>
    </row>
    <row r="33955">
      <c r="A33955" s="5" t="inlineStr">
        <is>
          <t>2025-12-20 16:15</t>
        </is>
      </c>
      <c r="B33955" s="6" t="n">
        <v>2.67</v>
      </c>
      <c r="C33955" s="6" t="n">
        <v>2.602319786392553</v>
      </c>
      <c r="D33955" s="6" t="n">
        <v>-0.06768021360744703</v>
      </c>
      <c r="E33955" s="6" t="n">
        <v>0.06768021360744703</v>
      </c>
      <c r="F33955" s="7" t="n">
        <v>0.02534839460003694</v>
      </c>
    </row>
    <row r="33956">
      <c r="A33956" s="2" t="inlineStr">
        <is>
          <t>2025-12-20 16:30</t>
        </is>
      </c>
      <c r="B33956" s="3" t="n">
        <v>2.68</v>
      </c>
      <c r="C33956" s="3" t="n">
        <v>2.613061357739551</v>
      </c>
      <c r="D33956" s="3" t="n">
        <v>-0.06693864226044965</v>
      </c>
      <c r="E33956" s="3" t="n">
        <v>0.06693864226044965</v>
      </c>
      <c r="F33956" s="4" t="n">
        <v>0.02497710531174348</v>
      </c>
    </row>
    <row r="33957">
      <c r="A33957" s="5" t="inlineStr">
        <is>
          <t>2025-12-20 16:45</t>
        </is>
      </c>
      <c r="B33957" s="6" t="n">
        <v>2.74</v>
      </c>
      <c r="C33957" s="6" t="n">
        <v>2.659477387290108</v>
      </c>
      <c r="D33957" s="6" t="n">
        <v>-0.08052261270989236</v>
      </c>
      <c r="E33957" s="6" t="n">
        <v>0.08052261270989236</v>
      </c>
      <c r="F33957" s="7" t="n">
        <v>0.02938781484689947</v>
      </c>
    </row>
    <row r="33958">
      <c r="A33958" s="2" t="inlineStr">
        <is>
          <t>2025-12-20 17:00</t>
        </is>
      </c>
      <c r="B33958" s="3" t="n">
        <v>3</v>
      </c>
      <c r="C33958" s="3" t="n">
        <v>2.886690724157849</v>
      </c>
      <c r="D33958" s="3" t="n">
        <v>-0.113309275842151</v>
      </c>
      <c r="E33958" s="3" t="n">
        <v>0.113309275842151</v>
      </c>
      <c r="F33958" s="4" t="n">
        <v>0.03776975860146042</v>
      </c>
    </row>
    <row r="33959">
      <c r="A33959" s="5" t="inlineStr">
        <is>
          <t>2025-12-20 17:15</t>
        </is>
      </c>
      <c r="B33959" s="6" t="n">
        <v>3.11</v>
      </c>
      <c r="C33959" s="6" t="n">
        <v>2.990245007250784</v>
      </c>
      <c r="D33959" s="6" t="n">
        <v>-0.1197549927492161</v>
      </c>
      <c r="E33959" s="6" t="n">
        <v>0.1197549927492161</v>
      </c>
      <c r="F33959" s="7" t="n">
        <v>0.03850642852434394</v>
      </c>
    </row>
    <row r="33960">
      <c r="A33960" s="2" t="inlineStr">
        <is>
          <t>2025-12-20 17:30</t>
        </is>
      </c>
      <c r="B33960" s="3" t="n">
        <v>3.9</v>
      </c>
      <c r="C33960" s="3" t="n">
        <v>3.786325354770623</v>
      </c>
      <c r="D33960" s="3" t="n">
        <v>-0.1136746452293771</v>
      </c>
      <c r="E33960" s="3" t="n">
        <v>0.1136746452293771</v>
      </c>
      <c r="F33960" s="4" t="n">
        <v>0.02914734492313583</v>
      </c>
    </row>
    <row r="33961">
      <c r="A33961" s="5" t="inlineStr">
        <is>
          <t>2025-12-20 17:45</t>
        </is>
      </c>
      <c r="B33961" s="6" t="n">
        <v>3.68</v>
      </c>
      <c r="C33961" s="6" t="n">
        <v>3.572948132482179</v>
      </c>
      <c r="D33961" s="6" t="n">
        <v>-0.1070518675178209</v>
      </c>
      <c r="E33961" s="6" t="n">
        <v>0.1070518675178209</v>
      </c>
      <c r="F33961" s="7" t="n">
        <v>0.02909018138280726</v>
      </c>
    </row>
    <row r="33962">
      <c r="A33962" s="2" t="inlineStr">
        <is>
          <t>2025-12-20 18:00</t>
        </is>
      </c>
      <c r="B33962" s="3" t="n">
        <v>3.53</v>
      </c>
      <c r="C33962" s="3" t="n">
        <v>3.392284445984197</v>
      </c>
      <c r="D33962" s="3" t="n">
        <v>-0.1377155540158026</v>
      </c>
      <c r="E33962" s="3" t="n">
        <v>0.1377155540158026</v>
      </c>
      <c r="F33962" s="4" t="n">
        <v>0.03901290480928887</v>
      </c>
    </row>
    <row r="33963">
      <c r="A33963" s="5" t="inlineStr">
        <is>
          <t>2025-12-20 18:15</t>
        </is>
      </c>
      <c r="B33963" s="6" t="n">
        <v>2.9</v>
      </c>
      <c r="C33963" s="6" t="n">
        <v>2.73464721066813</v>
      </c>
      <c r="D33963" s="6" t="n">
        <v>-0.1653527893318696</v>
      </c>
      <c r="E33963" s="6" t="n">
        <v>0.1653527893318696</v>
      </c>
      <c r="F33963" s="7" t="n">
        <v>0.05701820319822461</v>
      </c>
    </row>
    <row r="33964">
      <c r="A33964" s="2" t="inlineStr">
        <is>
          <t>2025-12-20 18:30</t>
        </is>
      </c>
      <c r="B33964" s="3" t="n">
        <v>2.71</v>
      </c>
      <c r="C33964" s="3" t="n">
        <v>2.534913566275899</v>
      </c>
      <c r="D33964" s="3" t="n">
        <v>-0.1750864337241014</v>
      </c>
      <c r="E33964" s="3" t="n">
        <v>0.1750864337241014</v>
      </c>
      <c r="F33964" s="4" t="n">
        <v>0.06460754009575419</v>
      </c>
    </row>
    <row r="33965">
      <c r="A33965" s="5" t="inlineStr">
        <is>
          <t>2025-12-20 18:45</t>
        </is>
      </c>
      <c r="B33965" s="6" t="n">
        <v>2.9</v>
      </c>
      <c r="C33965" s="6" t="n">
        <v>2.727069986915591</v>
      </c>
      <c r="D33965" s="6" t="n">
        <v>-0.1729300130844087</v>
      </c>
      <c r="E33965" s="6" t="n">
        <v>0.1729300130844087</v>
      </c>
      <c r="F33965" s="7" t="n">
        <v>0.05963103897406126</v>
      </c>
    </row>
    <row r="33966">
      <c r="A33966" s="2" t="inlineStr">
        <is>
          <t>2025-12-20 19:00</t>
        </is>
      </c>
      <c r="B33966" s="3" t="n">
        <v>2.97</v>
      </c>
      <c r="C33966" s="3" t="n">
        <v>2.84329716913164</v>
      </c>
      <c r="D33966" s="3" t="n">
        <v>-0.1267028308683602</v>
      </c>
      <c r="E33966" s="3" t="n">
        <v>0.1267028308683602</v>
      </c>
      <c r="F33966" s="4" t="n">
        <v>0.04266088579989875</v>
      </c>
    </row>
    <row r="33967">
      <c r="A33967" s="5" t="inlineStr">
        <is>
          <t>2025-12-20 19:15</t>
        </is>
      </c>
      <c r="B33967" s="6" t="n">
        <v>3.05</v>
      </c>
      <c r="C33967" s="6" t="n">
        <v>2.936821300394359</v>
      </c>
      <c r="D33967" s="6" t="n">
        <v>-0.1131786996056405</v>
      </c>
      <c r="E33967" s="6" t="n">
        <v>0.1131786996056405</v>
      </c>
      <c r="F33967" s="7" t="n">
        <v>0.03710777035033861</v>
      </c>
    </row>
    <row r="33968">
      <c r="A33968" s="2" t="inlineStr">
        <is>
          <t>2025-12-20 19:30</t>
        </is>
      </c>
      <c r="B33968" s="3" t="n">
        <v>2.17</v>
      </c>
      <c r="C33968" s="3" t="n">
        <v>2.124545363117236</v>
      </c>
      <c r="D33968" s="3" t="n">
        <v>-0.04545463688276419</v>
      </c>
      <c r="E33968" s="3" t="n">
        <v>0.04545463688276419</v>
      </c>
      <c r="F33968" s="4" t="n">
        <v>0.0209468372635103</v>
      </c>
    </row>
    <row r="33969">
      <c r="A33969" s="5" t="inlineStr">
        <is>
          <t>2025-12-20 19:45</t>
        </is>
      </c>
      <c r="B33969" s="6" t="n">
        <v>0.28</v>
      </c>
      <c r="C33969" s="6" t="n">
        <v>0.283011043243277</v>
      </c>
      <c r="D33969" s="6" t="n">
        <v>0.003011043243276945</v>
      </c>
      <c r="E33969" s="6" t="n">
        <v>0.003011043243276945</v>
      </c>
      <c r="F33969" s="7" t="n">
        <v>0.01075372583044007</v>
      </c>
    </row>
    <row r="33970">
      <c r="A33970" s="2" t="inlineStr">
        <is>
          <t>2025-12-20 20:00</t>
        </is>
      </c>
      <c r="B33970" s="3" t="n">
        <v>0.25</v>
      </c>
      <c r="C33970" s="3" t="n">
        <v>0.2535044233918207</v>
      </c>
      <c r="D33970" s="3" t="n">
        <v>0.003504423391820721</v>
      </c>
      <c r="E33970" s="3" t="n">
        <v>0.003504423391820721</v>
      </c>
      <c r="F33970" s="4" t="n">
        <v>0.01401769351121211</v>
      </c>
    </row>
    <row r="33971">
      <c r="A33971" s="5" t="inlineStr">
        <is>
          <t>2025-12-20 20:15</t>
        </is>
      </c>
      <c r="B33971" s="6" t="n">
        <v>0.22</v>
      </c>
      <c r="C33971" s="6" t="n">
        <v>0.2280573767431339</v>
      </c>
      <c r="D33971" s="6" t="n">
        <v>0.008057376743133948</v>
      </c>
      <c r="E33971" s="6" t="n">
        <v>0.008057376743133948</v>
      </c>
      <c r="F33971" s="7" t="n">
        <v>0.03662443957504322</v>
      </c>
    </row>
    <row r="33972">
      <c r="A33972" s="2" t="inlineStr">
        <is>
          <t>2025-12-20 20:30</t>
        </is>
      </c>
      <c r="B33972" s="3" t="n">
        <v>0.3</v>
      </c>
      <c r="C33972" s="3" t="n">
        <v>0.3045587731337271</v>
      </c>
      <c r="D33972" s="3" t="n">
        <v>0.004558773133727101</v>
      </c>
      <c r="E33972" s="3" t="n">
        <v>0.004558773133727101</v>
      </c>
      <c r="F33972" s="4" t="n">
        <v>0.01519591039510397</v>
      </c>
    </row>
    <row r="33973">
      <c r="A33973" s="5" t="inlineStr">
        <is>
          <t>2025-12-20 20:45</t>
        </is>
      </c>
      <c r="B33973" s="6" t="n">
        <v>0.27</v>
      </c>
      <c r="C33973" s="6" t="n">
        <v>0.2693174971404589</v>
      </c>
      <c r="D33973" s="6" t="n">
        <v>-0.0006825028595410787</v>
      </c>
      <c r="E33973" s="6" t="n">
        <v>0.0006825028595410787</v>
      </c>
      <c r="F33973" s="7" t="n">
        <v>0.002527788359308482</v>
      </c>
    </row>
    <row r="33974">
      <c r="A33974" s="2" t="inlineStr">
        <is>
          <t>2025-12-20 21:00</t>
        </is>
      </c>
      <c r="B33974" s="3" t="n">
        <v>0.26</v>
      </c>
      <c r="C33974" s="3" t="n">
        <v>0.2588460503918534</v>
      </c>
      <c r="D33974" s="3" t="n">
        <v>-0.001153949608146632</v>
      </c>
      <c r="E33974" s="3" t="n">
        <v>0.001153949608146632</v>
      </c>
      <c r="F33974" s="4" t="n">
        <v>0.00443826770657063</v>
      </c>
    </row>
    <row r="33975">
      <c r="A33975" s="5" t="inlineStr">
        <is>
          <t>2025-12-20 21:15</t>
        </is>
      </c>
      <c r="B33975" s="6" t="n">
        <v>0.28</v>
      </c>
      <c r="C33975" s="6" t="n">
        <v>0.2798616960967319</v>
      </c>
      <c r="D33975" s="6" t="n">
        <v>-0.0001383039032680777</v>
      </c>
      <c r="E33975" s="6" t="n">
        <v>0.0001383039032680777</v>
      </c>
      <c r="F33975" s="7" t="n">
        <v>0.0004939425099076257</v>
      </c>
    </row>
    <row r="33976">
      <c r="A33976" s="2" t="inlineStr">
        <is>
          <t>2025-12-20 21:30</t>
        </is>
      </c>
      <c r="B33976" s="3" t="n">
        <v>0.25</v>
      </c>
      <c r="C33976" s="3" t="n">
        <v>0.2542316173396706</v>
      </c>
      <c r="D33976" s="3" t="n">
        <v>0.00423161733967059</v>
      </c>
      <c r="E33976" s="3" t="n">
        <v>0.00423161733967059</v>
      </c>
      <c r="F33976" s="4" t="n">
        <v>0.01692646929097648</v>
      </c>
    </row>
    <row r="33977">
      <c r="A33977" s="5" t="inlineStr">
        <is>
          <t>2025-12-20 21:45</t>
        </is>
      </c>
      <c r="B33977" s="6" t="n">
        <v>0.23</v>
      </c>
      <c r="C33977" s="6" t="n">
        <v>0.2253338543717727</v>
      </c>
      <c r="D33977" s="6" t="n">
        <v>-0.004666145628227314</v>
      </c>
      <c r="E33977" s="6" t="n">
        <v>0.004666145628227314</v>
      </c>
      <c r="F33977" s="7" t="n">
        <v>0.02028758959973793</v>
      </c>
    </row>
    <row r="33978">
      <c r="A33978" s="2" t="inlineStr">
        <is>
          <t>2025-12-20 22:00</t>
        </is>
      </c>
      <c r="B33978" s="3" t="n">
        <v>0.24</v>
      </c>
      <c r="C33978" s="3" t="n">
        <v>0.2443895736670698</v>
      </c>
      <c r="D33978" s="3" t="n">
        <v>0.004389573667069796</v>
      </c>
      <c r="E33978" s="3" t="n">
        <v>0.004389573667069796</v>
      </c>
      <c r="F33978" s="4" t="n">
        <v>0.01828989020324961</v>
      </c>
    </row>
    <row r="33979">
      <c r="A33979" s="5" t="inlineStr">
        <is>
          <t>2025-12-20 22:15</t>
        </is>
      </c>
      <c r="B33979" s="6" t="n">
        <v>0.27</v>
      </c>
      <c r="C33979" s="6" t="n">
        <v>0.2721675938035217</v>
      </c>
      <c r="D33979" s="6" t="n">
        <v>0.002167593803521717</v>
      </c>
      <c r="E33979" s="6" t="n">
        <v>0.002167593803521717</v>
      </c>
      <c r="F33979" s="7" t="n">
        <v>0.008028125168494783</v>
      </c>
    </row>
    <row r="33980">
      <c r="A33980" s="2" t="inlineStr">
        <is>
          <t>2025-12-20 22:30</t>
        </is>
      </c>
      <c r="B33980" s="3" t="n">
        <v>0.25</v>
      </c>
      <c r="C33980" s="3" t="n">
        <v>0.2452266767797459</v>
      </c>
      <c r="D33980" s="3" t="n">
        <v>-0.004773323220254116</v>
      </c>
      <c r="E33980" s="3" t="n">
        <v>0.004773323220254116</v>
      </c>
      <c r="F33980" s="4" t="n">
        <v>0.01909329280464329</v>
      </c>
    </row>
    <row r="33981">
      <c r="A33981" s="5" t="inlineStr">
        <is>
          <t>2025-12-20 22:45</t>
        </is>
      </c>
      <c r="B33981" s="6" t="n">
        <v>0.25</v>
      </c>
      <c r="C33981" s="6" t="n">
        <v>0.2469045880463013</v>
      </c>
      <c r="D33981" s="6" t="n">
        <v>-0.003095411953698696</v>
      </c>
      <c r="E33981" s="6" t="n">
        <v>0.003095411953698696</v>
      </c>
      <c r="F33981" s="7" t="n">
        <v>0.01238164776526819</v>
      </c>
    </row>
    <row r="33982">
      <c r="A33982" s="2" t="inlineStr">
        <is>
          <t>2025-12-20 23:00</t>
        </is>
      </c>
      <c r="B33982" s="3" t="n">
        <v>0.25</v>
      </c>
      <c r="C33982" s="3" t="n">
        <v>0.2495711888873199</v>
      </c>
      <c r="D33982" s="3" t="n">
        <v>-0.0004288111126801442</v>
      </c>
      <c r="E33982" s="3" t="n">
        <v>0.0004288111126801442</v>
      </c>
      <c r="F33982" s="4" t="n">
        <v>0.001715244443859599</v>
      </c>
    </row>
    <row r="33983">
      <c r="A33983" s="5" t="inlineStr">
        <is>
          <t>2025-12-20 23:15</t>
        </is>
      </c>
      <c r="B33983" s="6" t="n">
        <v>0.24</v>
      </c>
      <c r="C33983" s="6" t="n">
        <v>0.2325589946879615</v>
      </c>
      <c r="D33983" s="6" t="n">
        <v>-0.007441005312038479</v>
      </c>
      <c r="E33983" s="6" t="n">
        <v>0.007441005312038479</v>
      </c>
      <c r="F33983" s="7" t="n">
        <v>0.03100418867097621</v>
      </c>
    </row>
    <row r="33984">
      <c r="A33984" s="2" t="inlineStr">
        <is>
          <t>2025-12-20 23:30</t>
        </is>
      </c>
      <c r="B33984" s="3" t="n">
        <v>0.21</v>
      </c>
      <c r="C33984" s="3" t="n">
        <v>0.2163580045005958</v>
      </c>
      <c r="D33984" s="3" t="n">
        <v>0.006358004500595815</v>
      </c>
      <c r="E33984" s="3" t="n">
        <v>0.006358004500595815</v>
      </c>
      <c r="F33984" s="4" t="n">
        <v>0.03027621176342668</v>
      </c>
    </row>
    <row r="33985">
      <c r="A33985" s="5" t="inlineStr">
        <is>
          <t>2025-12-20 23:45</t>
        </is>
      </c>
      <c r="B33985" s="6" t="n">
        <v>0.24</v>
      </c>
      <c r="C33985" s="6" t="n">
        <v>0.2295947903525136</v>
      </c>
      <c r="D33985" s="6" t="n">
        <v>-0.01040520964748637</v>
      </c>
      <c r="E33985" s="6" t="n">
        <v>0.01040520964748637</v>
      </c>
      <c r="F33985" s="7" t="n">
        <v>0.04335504001721388</v>
      </c>
    </row>
    <row r="33986">
      <c r="A33986" s="2" t="inlineStr">
        <is>
          <t>2025-12-21 00:00</t>
        </is>
      </c>
      <c r="B33986" s="3" t="n">
        <v>0.24</v>
      </c>
      <c r="C33986" s="3" t="n">
        <v>0.2266980172783515</v>
      </c>
      <c r="D33986" s="3" t="n">
        <v>-0.01330198272164845</v>
      </c>
      <c r="E33986" s="3" t="n">
        <v>0.01330198272164845</v>
      </c>
      <c r="F33986" s="4" t="n">
        <v>0.05542492777593136</v>
      </c>
    </row>
    <row r="33987">
      <c r="A33987" s="5" t="inlineStr">
        <is>
          <t>2025-12-21 00:15</t>
        </is>
      </c>
      <c r="B33987" s="6" t="n">
        <v>0.46</v>
      </c>
      <c r="C33987" s="6" t="n">
        <v>0.448986106480652</v>
      </c>
      <c r="D33987" s="6" t="n">
        <v>-0.01101389351934806</v>
      </c>
      <c r="E33987" s="6" t="n">
        <v>0.01101389351934806</v>
      </c>
      <c r="F33987" s="7" t="n">
        <v>0.0239432467291409</v>
      </c>
    </row>
    <row r="33988">
      <c r="A33988" s="2" t="inlineStr">
        <is>
          <t>2025-12-21 00:30</t>
        </is>
      </c>
      <c r="B33988" s="3" t="n">
        <v>0.44</v>
      </c>
      <c r="C33988" s="3" t="n">
        <v>0.4295941845879093</v>
      </c>
      <c r="D33988" s="3" t="n">
        <v>-0.01040581541209074</v>
      </c>
      <c r="E33988" s="3" t="n">
        <v>0.01040581541209074</v>
      </c>
      <c r="F33988" s="4" t="n">
        <v>0.02364958042827535</v>
      </c>
    </row>
    <row r="33989">
      <c r="A33989" s="5" t="inlineStr">
        <is>
          <t>2025-12-21 00:45</t>
        </is>
      </c>
      <c r="B33989" s="6" t="n">
        <v>0.27</v>
      </c>
      <c r="C33989" s="6" t="n">
        <v>0.2592044160812058</v>
      </c>
      <c r="D33989" s="6" t="n">
        <v>-0.0107955839187942</v>
      </c>
      <c r="E33989" s="6" t="n">
        <v>0.0107955839187942</v>
      </c>
      <c r="F33989" s="7" t="n">
        <v>0.03998364399559466</v>
      </c>
    </row>
    <row r="33990">
      <c r="A33990" s="2" t="inlineStr">
        <is>
          <t>2025-12-21 01:00</t>
        </is>
      </c>
      <c r="B33990" s="3" t="n">
        <v>0.28</v>
      </c>
      <c r="C33990" s="3" t="n">
        <v>0.2720543047018261</v>
      </c>
      <c r="D33990" s="3" t="n">
        <v>-0.00794569529817396</v>
      </c>
      <c r="E33990" s="3" t="n">
        <v>0.00794569529817396</v>
      </c>
      <c r="F33990" s="4" t="n">
        <v>0.02837748310641599</v>
      </c>
    </row>
    <row r="33991">
      <c r="A33991" s="5" t="inlineStr">
        <is>
          <t>2025-12-21 01:15</t>
        </is>
      </c>
      <c r="B33991" s="6" t="n">
        <v>1.72</v>
      </c>
      <c r="C33991" s="6" t="n">
        <v>1.777908061324256</v>
      </c>
      <c r="D33991" s="6" t="n">
        <v>0.05790806132425641</v>
      </c>
      <c r="E33991" s="6" t="n">
        <v>0.05790806132425641</v>
      </c>
      <c r="F33991" s="7" t="n">
        <v>0.03366747749452845</v>
      </c>
    </row>
    <row r="33992">
      <c r="A33992" s="2" t="inlineStr">
        <is>
          <t>2025-12-21 01:30</t>
        </is>
      </c>
      <c r="B33992" s="3" t="n">
        <v>2.52</v>
      </c>
      <c r="C33992" s="3" t="n">
        <v>2.452599696872911</v>
      </c>
      <c r="D33992" s="3" t="n">
        <v>-0.06740030312708889</v>
      </c>
      <c r="E33992" s="3" t="n">
        <v>0.06740030312708889</v>
      </c>
      <c r="F33992" s="4" t="n">
        <v>0.02674615202394553</v>
      </c>
    </row>
    <row r="33993">
      <c r="A33993" s="5" t="inlineStr">
        <is>
          <t>2025-12-21 01:45</t>
        </is>
      </c>
      <c r="B33993" s="6" t="n">
        <v>2.59</v>
      </c>
      <c r="C33993" s="6" t="n">
        <v>2.393709688233006</v>
      </c>
      <c r="D33993" s="6" t="n">
        <v>-0.1962903117669934</v>
      </c>
      <c r="E33993" s="6" t="n">
        <v>0.1962903117669934</v>
      </c>
      <c r="F33993" s="7" t="n">
        <v>0.07578776513173963</v>
      </c>
    </row>
    <row r="33994">
      <c r="A33994" s="2" t="inlineStr">
        <is>
          <t>2025-12-21 02:00</t>
        </is>
      </c>
      <c r="B33994" s="3" t="n">
        <v>2.58</v>
      </c>
      <c r="C33994" s="3" t="n">
        <v>2.300487051011055</v>
      </c>
      <c r="D33994" s="3" t="n">
        <v>-0.2795129489889452</v>
      </c>
      <c r="E33994" s="3" t="n">
        <v>0.2795129489889452</v>
      </c>
      <c r="F33994" s="4" t="n">
        <v>0.108338352279305</v>
      </c>
    </row>
    <row r="33995">
      <c r="A33995" s="5" t="inlineStr">
        <is>
          <t>2025-12-21 02:15</t>
        </is>
      </c>
      <c r="B33995" s="6" t="n">
        <v>2.31</v>
      </c>
      <c r="C33995" s="6" t="n">
        <v>2.210247081242966</v>
      </c>
      <c r="D33995" s="6" t="n">
        <v>-0.09975291875703363</v>
      </c>
      <c r="E33995" s="6" t="n">
        <v>0.09975291875703363</v>
      </c>
      <c r="F33995" s="7" t="n">
        <v>0.0431830816943076</v>
      </c>
    </row>
    <row r="33996">
      <c r="A33996" s="2" t="inlineStr">
        <is>
          <t>2025-12-21 02:30</t>
        </is>
      </c>
      <c r="B33996" s="3" t="n">
        <v>2.54</v>
      </c>
      <c r="C33996" s="3" t="n">
        <v>2.308183946984989</v>
      </c>
      <c r="D33996" s="3" t="n">
        <v>-0.2318160530150113</v>
      </c>
      <c r="E33996" s="3" t="n">
        <v>0.2318160530150113</v>
      </c>
      <c r="F33996" s="4" t="n">
        <v>0.09126616256840359</v>
      </c>
    </row>
    <row r="33997">
      <c r="A33997" s="5" t="inlineStr">
        <is>
          <t>2025-12-21 02:45</t>
        </is>
      </c>
      <c r="B33997" s="6" t="n">
        <v>2.58</v>
      </c>
      <c r="C33997" s="6" t="n">
        <v>2.450794662340814</v>
      </c>
      <c r="D33997" s="6" t="n">
        <v>-0.1292053376591862</v>
      </c>
      <c r="E33997" s="6" t="n">
        <v>0.1292053376591862</v>
      </c>
      <c r="F33997" s="7" t="n">
        <v>0.05007958822058395</v>
      </c>
    </row>
    <row r="33998">
      <c r="A33998" s="2" t="inlineStr">
        <is>
          <t>2025-12-21 03:00</t>
        </is>
      </c>
      <c r="B33998" s="3" t="n">
        <v>1.94</v>
      </c>
      <c r="C33998" s="3" t="n">
        <v>1.968778188174545</v>
      </c>
      <c r="D33998" s="3" t="n">
        <v>0.02877818817454547</v>
      </c>
      <c r="E33998" s="3" t="n">
        <v>0.02877818817454547</v>
      </c>
      <c r="F33998" s="4" t="n">
        <v>0.01483411760809864</v>
      </c>
    </row>
    <row r="33999">
      <c r="A33999" s="5" t="inlineStr">
        <is>
          <t>2025-12-21 03:15</t>
        </is>
      </c>
      <c r="B33999" s="6" t="n">
        <v>0.31</v>
      </c>
      <c r="C33999" s="6" t="n">
        <v>0.29754086085941</v>
      </c>
      <c r="D33999" s="6" t="n">
        <v>-0.01245913914058999</v>
      </c>
      <c r="E33999" s="6" t="n">
        <v>0.01245913914058999</v>
      </c>
      <c r="F33999" s="7" t="n">
        <v>0.04019077129161039</v>
      </c>
    </row>
    <row r="34000">
      <c r="A34000" s="2" t="inlineStr">
        <is>
          <t>2025-12-21 03:30</t>
        </is>
      </c>
      <c r="B34000" s="3" t="n">
        <v>0.61</v>
      </c>
      <c r="C34000" s="3" t="n">
        <v>0.606600934674499</v>
      </c>
      <c r="D34000" s="3" t="n">
        <v>-0.003399065325500938</v>
      </c>
      <c r="E34000" s="3" t="n">
        <v>0.003399065325500938</v>
      </c>
      <c r="F34000" s="4" t="n">
        <v>0.005572238229391313</v>
      </c>
    </row>
    <row r="34001">
      <c r="A34001" s="5" t="inlineStr">
        <is>
          <t>2025-12-21 03:45</t>
        </is>
      </c>
      <c r="B34001" s="6" t="n">
        <v>2.55</v>
      </c>
      <c r="C34001" s="6" t="n">
        <v>2.36255588360549</v>
      </c>
      <c r="D34001" s="6" t="n">
        <v>-0.1874441163945098</v>
      </c>
      <c r="E34001" s="6" t="n">
        <v>0.1874441163945098</v>
      </c>
      <c r="F34001" s="7" t="n">
        <v>0.07350749659647147</v>
      </c>
    </row>
    <row r="34002">
      <c r="A34002" s="2" t="inlineStr">
        <is>
          <t>2025-12-21 04:00</t>
        </is>
      </c>
      <c r="B34002" s="3" t="n">
        <v>2.55</v>
      </c>
      <c r="C34002" s="3" t="n">
        <v>2.342827028218568</v>
      </c>
      <c r="D34002" s="3" t="n">
        <v>-0.2071729717814321</v>
      </c>
      <c r="E34002" s="3" t="n">
        <v>0.2071729717814321</v>
      </c>
      <c r="F34002" s="4" t="n">
        <v>0.08124430262752463</v>
      </c>
    </row>
    <row r="34003">
      <c r="A34003" s="5" t="inlineStr">
        <is>
          <t>2025-12-21 04:15</t>
        </is>
      </c>
      <c r="B34003" s="6" t="n">
        <v>2.61</v>
      </c>
      <c r="C34003" s="6" t="n">
        <v>2.3531875581032</v>
      </c>
      <c r="D34003" s="6" t="n">
        <v>-0.2568124418968001</v>
      </c>
      <c r="E34003" s="6" t="n">
        <v>0.2568124418968001</v>
      </c>
      <c r="F34003" s="7" t="n">
        <v>0.09839557157026993</v>
      </c>
    </row>
    <row r="34004">
      <c r="A34004" s="2" t="inlineStr">
        <is>
          <t>2025-12-21 04:30</t>
        </is>
      </c>
      <c r="B34004" s="3" t="n">
        <v>1.91</v>
      </c>
      <c r="C34004" s="3" t="n">
        <v>1.941989696363337</v>
      </c>
      <c r="D34004" s="3" t="n">
        <v>0.03198969636333682</v>
      </c>
      <c r="E34004" s="3" t="n">
        <v>0.03198969636333682</v>
      </c>
      <c r="F34004" s="4" t="n">
        <v>0.01674853211863261</v>
      </c>
    </row>
    <row r="34005">
      <c r="A34005" s="5" t="inlineStr">
        <is>
          <t>2025-12-21 04:45</t>
        </is>
      </c>
      <c r="B34005" s="6" t="n">
        <v>0.31</v>
      </c>
      <c r="C34005" s="6" t="n">
        <v>0.3085092774663299</v>
      </c>
      <c r="D34005" s="6" t="n">
        <v>-0.001490722533670052</v>
      </c>
      <c r="E34005" s="6" t="n">
        <v>0.001490722533670052</v>
      </c>
      <c r="F34005" s="7" t="n">
        <v>0.004808782351165387</v>
      </c>
    </row>
    <row r="34006">
      <c r="A34006" s="2" t="inlineStr">
        <is>
          <t>2025-12-21 05:00</t>
        </is>
      </c>
      <c r="B34006" s="3" t="n">
        <v>0.31</v>
      </c>
      <c r="C34006" s="3" t="n">
        <v>0.3072241754661867</v>
      </c>
      <c r="D34006" s="3" t="n">
        <v>-0.002775824533813254</v>
      </c>
      <c r="E34006" s="3" t="n">
        <v>0.002775824533813254</v>
      </c>
      <c r="F34006" s="4" t="n">
        <v>0.008954272660835422</v>
      </c>
    </row>
    <row r="34007">
      <c r="A34007" s="5" t="inlineStr">
        <is>
          <t>2025-12-21 05:15</t>
        </is>
      </c>
      <c r="B34007" s="6" t="n">
        <v>0.28</v>
      </c>
      <c r="C34007" s="6" t="n">
        <v>0.2815146382114121</v>
      </c>
      <c r="D34007" s="6" t="n">
        <v>0.001514638211412123</v>
      </c>
      <c r="E34007" s="6" t="n">
        <v>0.001514638211412123</v>
      </c>
      <c r="F34007" s="7" t="n">
        <v>0.005409422164295357</v>
      </c>
    </row>
    <row r="34008">
      <c r="A34008" s="2" t="inlineStr">
        <is>
          <t>2025-12-21 05:30</t>
        </is>
      </c>
      <c r="B34008" s="3" t="n">
        <v>0.26</v>
      </c>
      <c r="C34008" s="3" t="n">
        <v>0.2601772349103712</v>
      </c>
      <c r="D34008" s="3" t="n">
        <v>0.0001772349103711934</v>
      </c>
      <c r="E34008" s="3" t="n">
        <v>0.0001772349103711934</v>
      </c>
      <c r="F34008" s="4" t="n">
        <v>0.0006816727295750795</v>
      </c>
    </row>
    <row r="34009">
      <c r="A34009" s="5" t="inlineStr">
        <is>
          <t>2025-12-21 05:45</t>
        </is>
      </c>
      <c r="B34009" s="6" t="n">
        <v>0.24</v>
      </c>
      <c r="C34009" s="6" t="n">
        <v>0.2428593315014987</v>
      </c>
      <c r="D34009" s="6" t="n">
        <v>0.002859331501498752</v>
      </c>
      <c r="E34009" s="6" t="n">
        <v>0.002859331501498752</v>
      </c>
      <c r="F34009" s="7" t="n">
        <v>0.01191388120660363</v>
      </c>
    </row>
    <row r="34010">
      <c r="A34010" s="2" t="inlineStr">
        <is>
          <t>2025-12-21 06:00</t>
        </is>
      </c>
      <c r="B34010" s="3" t="n">
        <v>0.37</v>
      </c>
      <c r="C34010" s="3" t="n">
        <v>0.3472255017206562</v>
      </c>
      <c r="D34010" s="3" t="n">
        <v>-0.02277449827934375</v>
      </c>
      <c r="E34010" s="3" t="n">
        <v>0.02277449827934375</v>
      </c>
      <c r="F34010" s="4" t="n">
        <v>0.06155269788592175</v>
      </c>
    </row>
    <row r="34011">
      <c r="A34011" s="5" t="inlineStr">
        <is>
          <t>2025-12-21 06:15</t>
        </is>
      </c>
      <c r="B34011" s="6" t="n">
        <v>2.51</v>
      </c>
      <c r="C34011" s="6" t="n">
        <v>2.369265177250865</v>
      </c>
      <c r="D34011" s="6" t="n">
        <v>-0.1407348227491347</v>
      </c>
      <c r="E34011" s="6" t="n">
        <v>0.1407348227491347</v>
      </c>
      <c r="F34011" s="7" t="n">
        <v>0.05606965047532474</v>
      </c>
    </row>
    <row r="34012">
      <c r="A34012" s="2" t="inlineStr">
        <is>
          <t>2025-12-21 06:30</t>
        </is>
      </c>
      <c r="B34012" s="3" t="n">
        <v>1.84</v>
      </c>
      <c r="C34012" s="3" t="n">
        <v>1.860182891116749</v>
      </c>
      <c r="D34012" s="3" t="n">
        <v>0.02018289111674898</v>
      </c>
      <c r="E34012" s="3" t="n">
        <v>0.02018289111674898</v>
      </c>
      <c r="F34012" s="4" t="n">
        <v>0.01096896255748914</v>
      </c>
    </row>
    <row r="34013">
      <c r="A34013" s="5" t="inlineStr">
        <is>
          <t>2025-12-21 06:45</t>
        </is>
      </c>
      <c r="B34013" s="6" t="n">
        <v>0.25</v>
      </c>
      <c r="C34013" s="6" t="n">
        <v>0.2520672964986332</v>
      </c>
      <c r="D34013" s="6" t="n">
        <v>0.002067296498633187</v>
      </c>
      <c r="E34013" s="6" t="n">
        <v>0.002067296498633187</v>
      </c>
      <c r="F34013" s="7" t="n">
        <v>0.008269185961456002</v>
      </c>
    </row>
    <row r="34014">
      <c r="A34014" s="2" t="inlineStr">
        <is>
          <t>2025-12-21 07:00</t>
        </is>
      </c>
      <c r="B34014" s="3" t="n">
        <v>0.26</v>
      </c>
      <c r="C34014" s="3" t="n">
        <v>0.2545771253699395</v>
      </c>
      <c r="D34014" s="3" t="n">
        <v>-0.00542287463006047</v>
      </c>
      <c r="E34014" s="3" t="n">
        <v>0.00542287463006047</v>
      </c>
      <c r="F34014" s="4" t="n">
        <v>0.02085721003539715</v>
      </c>
    </row>
    <row r="34015">
      <c r="A34015" s="5" t="inlineStr">
        <is>
          <t>2025-12-21 07:15</t>
        </is>
      </c>
      <c r="B34015" s="6" t="n">
        <v>0.25</v>
      </c>
      <c r="C34015" s="6" t="n">
        <v>0.252823975490897</v>
      </c>
      <c r="D34015" s="6" t="n">
        <v>0.002823975490896968</v>
      </c>
      <c r="E34015" s="6" t="n">
        <v>0.002823975490896968</v>
      </c>
      <c r="F34015" s="7" t="n">
        <v>0.01129590191840426</v>
      </c>
    </row>
    <row r="34016">
      <c r="A34016" s="2" t="inlineStr">
        <is>
          <t>2025-12-21 07:30</t>
        </is>
      </c>
      <c r="B34016" s="3" t="n">
        <v>0.22</v>
      </c>
      <c r="C34016" s="3" t="n">
        <v>0.2368357841349197</v>
      </c>
      <c r="D34016" s="3" t="n">
        <v>0.01683578413491973</v>
      </c>
      <c r="E34016" s="3" t="n">
        <v>0.01683578413491973</v>
      </c>
      <c r="F34016" s="4" t="n">
        <v>0.07652629117451565</v>
      </c>
    </row>
    <row r="34017">
      <c r="A34017" s="5" t="inlineStr">
        <is>
          <t>2025-12-21 07:45</t>
        </is>
      </c>
      <c r="B34017" s="6" t="n">
        <v>0.3</v>
      </c>
      <c r="C34017" s="6" t="n">
        <v>0.285524198945097</v>
      </c>
      <c r="D34017" s="6" t="n">
        <v>-0.01447580105490298</v>
      </c>
      <c r="E34017" s="6" t="n">
        <v>0.01447580105490298</v>
      </c>
      <c r="F34017" s="7" t="n">
        <v>0.0482526700221677</v>
      </c>
    </row>
    <row r="34018">
      <c r="A34018" s="2" t="inlineStr">
        <is>
          <t>2025-12-21 08:00</t>
        </is>
      </c>
      <c r="B34018" s="3" t="n">
        <v>0.26</v>
      </c>
      <c r="C34018" s="3" t="n">
        <v>0.2548960054003838</v>
      </c>
      <c r="D34018" s="3" t="n">
        <v>-0.005103994599616191</v>
      </c>
      <c r="E34018" s="3" t="n">
        <v>0.005103994599616191</v>
      </c>
      <c r="F34018" s="4" t="n">
        <v>0.01963074838455939</v>
      </c>
    </row>
    <row r="34019">
      <c r="A34019" s="5" t="inlineStr">
        <is>
          <t>2025-12-21 08:15</t>
        </is>
      </c>
      <c r="B34019" s="6" t="n">
        <v>0.74</v>
      </c>
      <c r="C34019" s="6" t="n">
        <v>0.6614027631277787</v>
      </c>
      <c r="D34019" s="6" t="n">
        <v>-0.07859723687222131</v>
      </c>
      <c r="E34019" s="6" t="n">
        <v>0.07859723687222131</v>
      </c>
      <c r="F34019" s="7" t="n">
        <v>0.1062124821162281</v>
      </c>
    </row>
    <row r="34020">
      <c r="A34020" s="2" t="inlineStr">
        <is>
          <t>2025-12-21 08:30</t>
        </is>
      </c>
      <c r="B34020" s="3" t="n">
        <v>2.45</v>
      </c>
      <c r="C34020" s="3" t="n">
        <v>2.270129790710239</v>
      </c>
      <c r="D34020" s="3" t="n">
        <v>-0.1798702092897613</v>
      </c>
      <c r="E34020" s="3" t="n">
        <v>0.1798702092897613</v>
      </c>
      <c r="F34020" s="4" t="n">
        <v>0.07341641192503871</v>
      </c>
    </row>
    <row r="34021">
      <c r="A34021" s="5" t="inlineStr">
        <is>
          <t>2025-12-21 08:45</t>
        </is>
      </c>
      <c r="B34021" s="6" t="n">
        <v>2.51</v>
      </c>
      <c r="C34021" s="6" t="n">
        <v>2.347157593254655</v>
      </c>
      <c r="D34021" s="6" t="n">
        <v>-0.1628424067453449</v>
      </c>
      <c r="E34021" s="6" t="n">
        <v>0.1628424067453449</v>
      </c>
      <c r="F34021" s="7" t="n">
        <v>0.06487745286074401</v>
      </c>
    </row>
    <row r="34022">
      <c r="A34022" s="2" t="inlineStr">
        <is>
          <t>2025-12-21 09:00</t>
        </is>
      </c>
      <c r="B34022" s="3" t="n">
        <v>0.31</v>
      </c>
      <c r="C34022" s="3" t="n">
        <v>0.3111244854279834</v>
      </c>
      <c r="D34022" s="3" t="n">
        <v>0.001124485427983379</v>
      </c>
      <c r="E34022" s="3" t="n">
        <v>0.001124485427983379</v>
      </c>
      <c r="F34022" s="4" t="n">
        <v>0.00362737233663228</v>
      </c>
    </row>
    <row r="34023">
      <c r="A34023" s="5" t="inlineStr">
        <is>
          <t>2025-12-21 09:15</t>
        </is>
      </c>
      <c r="B34023" s="6" t="n">
        <v>0.43</v>
      </c>
      <c r="C34023" s="6" t="n">
        <v>0.3709423333304179</v>
      </c>
      <c r="D34023" s="6" t="n">
        <v>-0.05905766666958212</v>
      </c>
      <c r="E34023" s="6" t="n">
        <v>0.05905766666958212</v>
      </c>
      <c r="F34023" s="7" t="n">
        <v>0.13734341054009</v>
      </c>
    </row>
    <row r="34024">
      <c r="A34024" s="2" t="inlineStr">
        <is>
          <t>2025-12-21 09:30</t>
        </is>
      </c>
      <c r="B34024" s="3" t="n">
        <v>1.25</v>
      </c>
      <c r="C34024" s="3" t="n">
        <v>1.20411406512169</v>
      </c>
      <c r="D34024" s="3" t="n">
        <v>-0.04588593487831005</v>
      </c>
      <c r="E34024" s="3" t="n">
        <v>0.04588593487831005</v>
      </c>
      <c r="F34024" s="4" t="n">
        <v>0.03670874787328104</v>
      </c>
    </row>
    <row r="34025">
      <c r="A34025" s="5" t="inlineStr">
        <is>
          <t>2025-12-21 09:45</t>
        </is>
      </c>
      <c r="B34025" s="6" t="n">
        <v>2.63</v>
      </c>
      <c r="C34025" s="6" t="n">
        <v>2.544889853371033</v>
      </c>
      <c r="D34025" s="6" t="n">
        <v>-0.08511014662896654</v>
      </c>
      <c r="E34025" s="6" t="n">
        <v>0.08511014662896654</v>
      </c>
      <c r="F34025" s="7" t="n">
        <v>0.03236127247019212</v>
      </c>
    </row>
    <row r="34026">
      <c r="A34026" s="2" t="inlineStr">
        <is>
          <t>2025-12-21 10:00</t>
        </is>
      </c>
      <c r="B34026" s="3" t="n">
        <v>3.53</v>
      </c>
      <c r="C34026" s="3" t="n">
        <v>3.250615831335113</v>
      </c>
      <c r="D34026" s="3" t="n">
        <v>-0.2793841686648872</v>
      </c>
      <c r="E34026" s="3" t="n">
        <v>0.2793841686648872</v>
      </c>
      <c r="F34026" s="4" t="n">
        <v>0.07914565682315626</v>
      </c>
    </row>
    <row r="34027">
      <c r="A34027" s="5" t="inlineStr">
        <is>
          <t>2025-12-21 10:15</t>
        </is>
      </c>
      <c r="B34027" s="6" t="n">
        <v>2.13</v>
      </c>
      <c r="C34027" s="6" t="n">
        <v>2.119236413208105</v>
      </c>
      <c r="D34027" s="6" t="n">
        <v>-0.01076358679189537</v>
      </c>
      <c r="E34027" s="6" t="n">
        <v>0.01076358679189537</v>
      </c>
      <c r="F34027" s="7" t="n">
        <v>0.005053327129972792</v>
      </c>
    </row>
    <row r="34028">
      <c r="A34028" s="2" t="inlineStr">
        <is>
          <t>2025-12-21 10:30</t>
        </is>
      </c>
      <c r="B34028" s="3" t="n">
        <v>2.17</v>
      </c>
      <c r="C34028" s="3" t="n">
        <v>2.039417918983578</v>
      </c>
      <c r="D34028" s="3" t="n">
        <v>-0.1305820810164215</v>
      </c>
      <c r="E34028" s="3" t="n">
        <v>0.1305820810164215</v>
      </c>
      <c r="F34028" s="4" t="n">
        <v>0.06017607417338502</v>
      </c>
    </row>
    <row r="34029">
      <c r="A34029" s="5" t="inlineStr">
        <is>
          <t>2025-12-21 10:45</t>
        </is>
      </c>
      <c r="B34029" s="6" t="n">
        <v>2.12</v>
      </c>
      <c r="C34029" s="6" t="n">
        <v>2.031472472841999</v>
      </c>
      <c r="D34029" s="6" t="n">
        <v>-0.08852752715800083</v>
      </c>
      <c r="E34029" s="6" t="n">
        <v>0.08852752715800083</v>
      </c>
      <c r="F34029" s="7" t="n">
        <v>0.04175826750766158</v>
      </c>
    </row>
    <row r="34030">
      <c r="A34030" s="2" t="inlineStr">
        <is>
          <t>2025-12-21 11:00</t>
        </is>
      </c>
      <c r="B34030" s="3" t="n">
        <v>2.14</v>
      </c>
      <c r="C34030" s="3" t="n">
        <v>2.115752313002529</v>
      </c>
      <c r="D34030" s="3" t="n">
        <v>-0.02424768699747126</v>
      </c>
      <c r="E34030" s="3" t="n">
        <v>0.02424768699747126</v>
      </c>
      <c r="F34030" s="4" t="n">
        <v>0.01133069485333671</v>
      </c>
    </row>
    <row r="34031">
      <c r="A34031" s="5" t="inlineStr">
        <is>
          <t>2025-12-21 11:15</t>
        </is>
      </c>
      <c r="B34031" s="6" t="n">
        <v>2.24</v>
      </c>
      <c r="C34031" s="6" t="n">
        <v>2.109886655428207</v>
      </c>
      <c r="D34031" s="6" t="n">
        <v>-0.130113344571793</v>
      </c>
      <c r="E34031" s="6" t="n">
        <v>0.130113344571793</v>
      </c>
      <c r="F34031" s="7" t="n">
        <v>0.05808631451504762</v>
      </c>
    </row>
    <row r="34032">
      <c r="A34032" s="2" t="inlineStr">
        <is>
          <t>2025-12-21 11:30</t>
        </is>
      </c>
      <c r="B34032" s="3" t="n">
        <v>2.33</v>
      </c>
      <c r="C34032" s="3" t="n">
        <v>2.171059347063826</v>
      </c>
      <c r="D34032" s="3" t="n">
        <v>-0.1589406529361739</v>
      </c>
      <c r="E34032" s="3" t="n">
        <v>0.1589406529361739</v>
      </c>
      <c r="F34032" s="4" t="n">
        <v>0.06821487247551888</v>
      </c>
    </row>
    <row r="34033">
      <c r="A34033" s="5" t="inlineStr">
        <is>
          <t>2025-12-21 11:45</t>
        </is>
      </c>
      <c r="B34033" s="6" t="n">
        <v>2.42</v>
      </c>
      <c r="C34033" s="6" t="n">
        <v>2.367686725985779</v>
      </c>
      <c r="D34033" s="6" t="n">
        <v>-0.05231327401422048</v>
      </c>
      <c r="E34033" s="6" t="n">
        <v>0.05231327401422048</v>
      </c>
      <c r="F34033" s="7" t="n">
        <v>0.02161705536884439</v>
      </c>
    </row>
    <row r="34034">
      <c r="A34034" s="2" t="inlineStr">
        <is>
          <t>2025-12-21 12:00</t>
        </is>
      </c>
      <c r="B34034" s="3" t="n">
        <v>2.51</v>
      </c>
      <c r="C34034" s="3" t="n">
        <v>2.482158638971305</v>
      </c>
      <c r="D34034" s="3" t="n">
        <v>-0.0278413610286945</v>
      </c>
      <c r="E34034" s="3" t="n">
        <v>0.0278413610286945</v>
      </c>
      <c r="F34034" s="4" t="n">
        <v>0.01109217570422403</v>
      </c>
    </row>
    <row r="34035">
      <c r="A34035" s="5" t="inlineStr">
        <is>
          <t>2025-12-21 12:15</t>
        </is>
      </c>
      <c r="B34035" s="6" t="n">
        <v>2.55</v>
      </c>
      <c r="C34035" s="6" t="n">
        <v>2.421404428118692</v>
      </c>
      <c r="D34035" s="6" t="n">
        <v>-0.1285955718813074</v>
      </c>
      <c r="E34035" s="6" t="n">
        <v>0.1285955718813074</v>
      </c>
      <c r="F34035" s="7" t="n">
        <v>0.05042963601210895</v>
      </c>
    </row>
    <row r="34036">
      <c r="A34036" s="2" t="inlineStr">
        <is>
          <t>2025-12-21 12:30</t>
        </is>
      </c>
      <c r="B34036" s="3" t="n">
        <v>2.49</v>
      </c>
      <c r="C34036" s="3" t="n">
        <v>2.365633191984066</v>
      </c>
      <c r="D34036" s="3" t="n">
        <v>-0.1243668080159344</v>
      </c>
      <c r="E34036" s="3" t="n">
        <v>0.1243668080159344</v>
      </c>
      <c r="F34036" s="4" t="n">
        <v>0.04994650922328829</v>
      </c>
    </row>
    <row r="34037">
      <c r="A34037" s="5" t="inlineStr">
        <is>
          <t>2025-12-21 12:45</t>
        </is>
      </c>
      <c r="B34037" s="6" t="n">
        <v>1.62</v>
      </c>
      <c r="C34037" s="6" t="n">
        <v>1.503050813035223</v>
      </c>
      <c r="D34037" s="6" t="n">
        <v>-0.116949186964777</v>
      </c>
      <c r="E34037" s="6" t="n">
        <v>0.116949186964777</v>
      </c>
      <c r="F34037" s="7" t="n">
        <v>0.07219085610653463</v>
      </c>
    </row>
    <row r="34038">
      <c r="A34038" s="2" t="inlineStr">
        <is>
          <t>2025-12-21 13:00</t>
        </is>
      </c>
      <c r="B34038" s="3" t="n">
        <v>1.97</v>
      </c>
      <c r="C34038" s="3" t="n">
        <v>1.890342886234512</v>
      </c>
      <c r="D34038" s="3" t="n">
        <v>-0.07965711376548756</v>
      </c>
      <c r="E34038" s="3" t="n">
        <v>0.07965711376548756</v>
      </c>
      <c r="F34038" s="4" t="n">
        <v>0.04043508310916369</v>
      </c>
    </row>
    <row r="34039">
      <c r="A34039" s="5" t="inlineStr">
        <is>
          <t>2025-12-21 13:15</t>
        </is>
      </c>
      <c r="B34039" s="6" t="n">
        <v>1.87</v>
      </c>
      <c r="C34039" s="6" t="n">
        <v>1.737695226853927</v>
      </c>
      <c r="D34039" s="6" t="n">
        <v>-0.1323047731460736</v>
      </c>
      <c r="E34039" s="6" t="n">
        <v>0.1323047731460736</v>
      </c>
      <c r="F34039" s="7" t="n">
        <v>0.07075121554830073</v>
      </c>
    </row>
    <row r="34040">
      <c r="A34040" s="2" t="inlineStr">
        <is>
          <t>2025-12-21 13:30</t>
        </is>
      </c>
      <c r="B34040" s="3" t="n">
        <v>1.82</v>
      </c>
      <c r="C34040" s="3" t="n">
        <v>1.719523286324527</v>
      </c>
      <c r="D34040" s="3" t="n">
        <v>-0.1004767136754734</v>
      </c>
      <c r="E34040" s="3" t="n">
        <v>0.1004767136754734</v>
      </c>
      <c r="F34040" s="4" t="n">
        <v>0.05520698550564088</v>
      </c>
    </row>
    <row r="34041">
      <c r="A34041" s="5" t="inlineStr">
        <is>
          <t>2025-12-21 13:45</t>
        </is>
      </c>
      <c r="B34041" s="6" t="n">
        <v>2.11</v>
      </c>
      <c r="C34041" s="6" t="n">
        <v>1.903756149902525</v>
      </c>
      <c r="D34041" s="6" t="n">
        <v>-0.2062438500974748</v>
      </c>
      <c r="E34041" s="6" t="n">
        <v>0.2062438500974748</v>
      </c>
      <c r="F34041" s="7" t="n">
        <v>0.09774590047380517</v>
      </c>
    </row>
    <row r="34042">
      <c r="A34042" s="2" t="inlineStr">
        <is>
          <t>2025-12-21 14:00</t>
        </is>
      </c>
      <c r="B34042" s="3" t="n">
        <v>2.2</v>
      </c>
      <c r="C34042" s="3" t="n">
        <v>2.000431080246406</v>
      </c>
      <c r="D34042" s="3" t="n">
        <v>-0.1995689197535944</v>
      </c>
      <c r="E34042" s="3" t="n">
        <v>0.1995689197535944</v>
      </c>
      <c r="F34042" s="4" t="n">
        <v>0.09071314530130964</v>
      </c>
    </row>
    <row r="34043">
      <c r="A34043" s="5" t="inlineStr">
        <is>
          <t>2025-12-21 14:15</t>
        </is>
      </c>
      <c r="B34043" s="6" t="n">
        <v>2.54</v>
      </c>
      <c r="C34043" s="6" t="n">
        <v>2.399556464944791</v>
      </c>
      <c r="D34043" s="6" t="n">
        <v>-0.1404435350552089</v>
      </c>
      <c r="E34043" s="6" t="n">
        <v>0.1404435350552089</v>
      </c>
      <c r="F34043" s="7" t="n">
        <v>0.05529273031492762</v>
      </c>
    </row>
    <row r="34044">
      <c r="A34044" s="2" t="inlineStr">
        <is>
          <t>2025-12-21 14:30</t>
        </is>
      </c>
      <c r="B34044" s="3" t="n">
        <v>2.72</v>
      </c>
      <c r="C34044" s="3" t="n">
        <v>2.613022256170088</v>
      </c>
      <c r="D34044" s="3" t="n">
        <v>-0.106977743829912</v>
      </c>
      <c r="E34044" s="3" t="n">
        <v>0.106977743829912</v>
      </c>
      <c r="F34044" s="4" t="n">
        <v>0.03933005286418453</v>
      </c>
    </row>
    <row r="34045">
      <c r="A34045" s="5" t="inlineStr">
        <is>
          <t>2025-12-21 14:45</t>
        </is>
      </c>
      <c r="B34045" s="6" t="n">
        <v>2.89</v>
      </c>
      <c r="C34045" s="6" t="n">
        <v>2.862054788243742</v>
      </c>
      <c r="D34045" s="6" t="n">
        <v>-0.02794521175625819</v>
      </c>
      <c r="E34045" s="6" t="n">
        <v>0.02794521175625819</v>
      </c>
      <c r="F34045" s="7" t="n">
        <v>0.009669623441726147</v>
      </c>
    </row>
    <row r="34046">
      <c r="A34046" s="2" t="inlineStr">
        <is>
          <t>2025-12-21 15:00</t>
        </is>
      </c>
      <c r="B34046" s="3" t="n">
        <v>2.96</v>
      </c>
      <c r="C34046" s="3" t="n">
        <v>2.911050606741269</v>
      </c>
      <c r="D34046" s="3" t="n">
        <v>-0.04894939325873127</v>
      </c>
      <c r="E34046" s="3" t="n">
        <v>0.04894939325873127</v>
      </c>
      <c r="F34046" s="4" t="n">
        <v>0.016536957176417</v>
      </c>
    </row>
    <row r="34047">
      <c r="A34047" s="5" t="inlineStr">
        <is>
          <t>2025-12-21 15:15</t>
        </is>
      </c>
      <c r="B34047" s="6" t="n">
        <v>2.93</v>
      </c>
      <c r="C34047" s="6" t="n">
        <v>2.816004745513948</v>
      </c>
      <c r="D34047" s="6" t="n">
        <v>-0.1139952544860523</v>
      </c>
      <c r="E34047" s="6" t="n">
        <v>0.1139952544860523</v>
      </c>
      <c r="F34047" s="7" t="n">
        <v>0.03890623018673927</v>
      </c>
    </row>
    <row r="34048">
      <c r="A34048" s="2" t="inlineStr">
        <is>
          <t>2025-12-21 15:30</t>
        </is>
      </c>
      <c r="B34048" s="3" t="n">
        <v>2.96</v>
      </c>
      <c r="C34048" s="3" t="n">
        <v>2.891027992742965</v>
      </c>
      <c r="D34048" s="3" t="n">
        <v>-0.06897200725703456</v>
      </c>
      <c r="E34048" s="3" t="n">
        <v>0.06897200725703456</v>
      </c>
      <c r="F34048" s="4" t="n">
        <v>0.02330135379518014</v>
      </c>
    </row>
    <row r="34049">
      <c r="A34049" s="5" t="inlineStr">
        <is>
          <t>2025-12-21 15:45</t>
        </is>
      </c>
      <c r="B34049" s="6" t="n">
        <v>2.99</v>
      </c>
      <c r="C34049" s="6" t="n">
        <v>2.904773201790871</v>
      </c>
      <c r="D34049" s="6" t="n">
        <v>-0.08522679820912904</v>
      </c>
      <c r="E34049" s="6" t="n">
        <v>0.08522679820912904</v>
      </c>
      <c r="F34049" s="7" t="n">
        <v>0.02850394587980772</v>
      </c>
    </row>
    <row r="34050">
      <c r="A34050" s="2" t="inlineStr">
        <is>
          <t>2025-12-21 16:00</t>
        </is>
      </c>
      <c r="B34050" s="3" t="n">
        <v>3.01</v>
      </c>
      <c r="C34050" s="3" t="n">
        <v>2.972223956573462</v>
      </c>
      <c r="D34050" s="3" t="n">
        <v>-0.03777604342653795</v>
      </c>
      <c r="E34050" s="3" t="n">
        <v>0.03777604342653795</v>
      </c>
      <c r="F34050" s="4" t="n">
        <v>0.01255018053620856</v>
      </c>
    </row>
    <row r="34051">
      <c r="A34051" s="5" t="inlineStr">
        <is>
          <t>2025-12-21 16:15</t>
        </is>
      </c>
      <c r="B34051" s="6" t="n">
        <v>3.03</v>
      </c>
      <c r="C34051" s="6" t="n">
        <v>2.978187109095639</v>
      </c>
      <c r="D34051" s="6" t="n">
        <v>-0.05181289090436048</v>
      </c>
      <c r="E34051" s="6" t="n">
        <v>0.05181289090436048</v>
      </c>
      <c r="F34051" s="7" t="n">
        <v>0.01709996398919489</v>
      </c>
    </row>
    <row r="34052">
      <c r="A34052" s="2" t="inlineStr">
        <is>
          <t>2025-12-21 16:30</t>
        </is>
      </c>
      <c r="B34052" s="3" t="n">
        <v>3.06</v>
      </c>
      <c r="C34052" s="3" t="n">
        <v>2.957229099977467</v>
      </c>
      <c r="D34052" s="3" t="n">
        <v>-0.1027709000225334</v>
      </c>
      <c r="E34052" s="3" t="n">
        <v>0.1027709000225334</v>
      </c>
      <c r="F34052" s="4" t="n">
        <v>0.03358526143429678</v>
      </c>
    </row>
    <row r="34053">
      <c r="A34053" s="5" t="inlineStr">
        <is>
          <t>2025-12-21 16:45</t>
        </is>
      </c>
      <c r="B34053" s="6" t="n">
        <v>3.02</v>
      </c>
      <c r="C34053" s="6" t="n">
        <v>2.908509631691297</v>
      </c>
      <c r="D34053" s="6" t="n">
        <v>-0.111490368308703</v>
      </c>
      <c r="E34053" s="6" t="n">
        <v>0.111490368308703</v>
      </c>
      <c r="F34053" s="7" t="n">
        <v>0.03691734048734623</v>
      </c>
    </row>
    <row r="34054">
      <c r="A34054" s="2" t="inlineStr">
        <is>
          <t>2025-12-21 17:00</t>
        </is>
      </c>
      <c r="B34054" s="3" t="n">
        <v>3</v>
      </c>
      <c r="C34054" s="3" t="n">
        <v>2.818387076309878</v>
      </c>
      <c r="D34054" s="3" t="n">
        <v>-0.1816129236901221</v>
      </c>
      <c r="E34054" s="3" t="n">
        <v>0.1816129236901221</v>
      </c>
      <c r="F34054" s="4" t="n">
        <v>0.06053764120986147</v>
      </c>
    </row>
    <row r="34055">
      <c r="A34055" s="5" t="inlineStr">
        <is>
          <t>2025-12-21 17:15</t>
        </is>
      </c>
      <c r="B34055" s="6" t="n">
        <v>2.75</v>
      </c>
      <c r="C34055" s="6" t="n">
        <v>2.59069839342952</v>
      </c>
      <c r="D34055" s="6" t="n">
        <v>-0.1593016065704802</v>
      </c>
      <c r="E34055" s="6" t="n">
        <v>0.1593016065704802</v>
      </c>
      <c r="F34055" s="7" t="n">
        <v>0.05792785691365539</v>
      </c>
    </row>
    <row r="34056">
      <c r="A34056" s="2" t="inlineStr">
        <is>
          <t>2025-12-21 17:30</t>
        </is>
      </c>
      <c r="B34056" s="3" t="n">
        <v>3.06</v>
      </c>
      <c r="C34056" s="3" t="n">
        <v>2.914132588008626</v>
      </c>
      <c r="D34056" s="3" t="n">
        <v>-0.1458674119913739</v>
      </c>
      <c r="E34056" s="3" t="n">
        <v>0.1458674119913739</v>
      </c>
      <c r="F34056" s="4" t="n">
        <v>0.04766908887049176</v>
      </c>
    </row>
    <row r="34057">
      <c r="A34057" s="5" t="inlineStr">
        <is>
          <t>2025-12-21 17:45</t>
        </is>
      </c>
      <c r="B34057" s="6" t="n">
        <v>4.22</v>
      </c>
      <c r="C34057" s="6" t="n">
        <v>4.135430967863943</v>
      </c>
      <c r="D34057" s="6" t="n">
        <v>-0.0845690321360566</v>
      </c>
      <c r="E34057" s="6" t="n">
        <v>0.0845690321360566</v>
      </c>
      <c r="F34057" s="7" t="n">
        <v>0.02004005500379539</v>
      </c>
    </row>
    <row r="34058">
      <c r="A34058" s="2" t="inlineStr">
        <is>
          <t>2025-12-21 18:00</t>
        </is>
      </c>
      <c r="B34058" s="3" t="n">
        <v>3.94</v>
      </c>
      <c r="C34058" s="3" t="n">
        <v>3.80146256524496</v>
      </c>
      <c r="D34058" s="3" t="n">
        <v>-0.1385374347550399</v>
      </c>
      <c r="E34058" s="3" t="n">
        <v>0.1385374347550399</v>
      </c>
      <c r="F34058" s="4" t="n">
        <v>0.03516178546189799</v>
      </c>
    </row>
    <row r="34059">
      <c r="A34059" s="5" t="inlineStr">
        <is>
          <t>2025-12-21 18:15</t>
        </is>
      </c>
      <c r="B34059" s="6" t="n">
        <v>3.24</v>
      </c>
      <c r="C34059" s="6" t="n">
        <v>3.101224490307905</v>
      </c>
      <c r="D34059" s="6" t="n">
        <v>-0.1387755096920955</v>
      </c>
      <c r="E34059" s="6" t="n">
        <v>0.1387755096920955</v>
      </c>
      <c r="F34059" s="7" t="n">
        <v>0.0428319474226122</v>
      </c>
    </row>
    <row r="34060">
      <c r="A34060" s="2" t="inlineStr">
        <is>
          <t>2025-12-21 18:30</t>
        </is>
      </c>
      <c r="B34060" s="3" t="n">
        <v>0.63</v>
      </c>
      <c r="C34060" s="3" t="n">
        <v>0.6418041353076674</v>
      </c>
      <c r="D34060" s="3" t="n">
        <v>0.01180413530766744</v>
      </c>
      <c r="E34060" s="3" t="n">
        <v>0.01180413530766744</v>
      </c>
      <c r="F34060" s="4" t="n">
        <v>0.01873672268084241</v>
      </c>
    </row>
    <row r="34061">
      <c r="A34061" s="5" t="inlineStr">
        <is>
          <t>2025-12-21 18:45</t>
        </is>
      </c>
      <c r="B34061" s="6" t="n">
        <v>0.64</v>
      </c>
      <c r="C34061" s="6" t="n">
        <v>0.6382029306245345</v>
      </c>
      <c r="D34061" s="6" t="n">
        <v>-0.001797069375465532</v>
      </c>
      <c r="E34061" s="6" t="n">
        <v>0.001797069375465532</v>
      </c>
      <c r="F34061" s="7" t="n">
        <v>0.002807920894777517</v>
      </c>
    </row>
    <row r="34062">
      <c r="A34062" s="2" t="inlineStr">
        <is>
          <t>2025-12-21 19:00</t>
        </is>
      </c>
      <c r="B34062" s="3" t="n">
        <v>0.67</v>
      </c>
      <c r="C34062" s="3" t="n">
        <v>0.6732096233866288</v>
      </c>
      <c r="D34062" s="3" t="n">
        <v>0.003209623386628779</v>
      </c>
      <c r="E34062" s="3" t="n">
        <v>0.003209623386628779</v>
      </c>
      <c r="F34062" s="4" t="n">
        <v>0.004790482659460144</v>
      </c>
    </row>
    <row r="34063">
      <c r="A34063" s="5" t="inlineStr">
        <is>
          <t>2025-12-21 19:15</t>
        </is>
      </c>
      <c r="B34063" s="6" t="n">
        <v>2.06</v>
      </c>
      <c r="C34063" s="6" t="n">
        <v>1.951307475145384</v>
      </c>
      <c r="D34063" s="6" t="n">
        <v>-0.1086925248546164</v>
      </c>
      <c r="E34063" s="6" t="n">
        <v>0.1086925248546164</v>
      </c>
      <c r="F34063" s="7" t="n">
        <v>0.05276336155429761</v>
      </c>
    </row>
    <row r="34064">
      <c r="A34064" s="2" t="inlineStr">
        <is>
          <t>2025-12-21 19:30</t>
        </is>
      </c>
      <c r="B34064" s="3" t="n">
        <v>0.76</v>
      </c>
      <c r="C34064" s="3" t="n">
        <v>0.741637442310639</v>
      </c>
      <c r="D34064" s="3" t="n">
        <v>-0.01836255768936101</v>
      </c>
      <c r="E34064" s="3" t="n">
        <v>0.01836255768936101</v>
      </c>
      <c r="F34064" s="4" t="n">
        <v>0.02416126008578915</v>
      </c>
    </row>
    <row r="34065">
      <c r="A34065" s="5" t="inlineStr">
        <is>
          <t>2025-12-21 19:45</t>
        </is>
      </c>
      <c r="B34065" s="6" t="n">
        <v>0.44</v>
      </c>
      <c r="C34065" s="6" t="n">
        <v>0.4345938193497372</v>
      </c>
      <c r="D34065" s="6" t="n">
        <v>-0.005406180650262826</v>
      </c>
      <c r="E34065" s="6" t="n">
        <v>0.005406180650262826</v>
      </c>
      <c r="F34065" s="7" t="n">
        <v>0.0122867741772183</v>
      </c>
    </row>
    <row r="34066">
      <c r="A34066" s="2" t="inlineStr">
        <is>
          <t>2025-12-21 20:00</t>
        </is>
      </c>
      <c r="B34066" s="3" t="n">
        <v>1.61</v>
      </c>
      <c r="C34066" s="3" t="n">
        <v>1.510635398488555</v>
      </c>
      <c r="D34066" s="3" t="n">
        <v>-0.09936460151144466</v>
      </c>
      <c r="E34066" s="3" t="n">
        <v>0.09936460151144466</v>
      </c>
      <c r="F34066" s="4" t="n">
        <v>0.06171714375759472</v>
      </c>
    </row>
    <row r="34067">
      <c r="A34067" s="5" t="inlineStr">
        <is>
          <t>2025-12-21 20:15</t>
        </is>
      </c>
      <c r="B34067" s="6" t="n">
        <v>1.45</v>
      </c>
      <c r="C34067" s="6" t="n">
        <v>1.374295194975339</v>
      </c>
      <c r="D34067" s="6" t="n">
        <v>-0.07570480502466115</v>
      </c>
      <c r="E34067" s="6" t="n">
        <v>0.07570480502466115</v>
      </c>
      <c r="F34067" s="7" t="n">
        <v>0.05221021032582823</v>
      </c>
    </row>
    <row r="34068">
      <c r="A34068" s="2" t="inlineStr">
        <is>
          <t>2025-12-21 20:30</t>
        </is>
      </c>
      <c r="B34068" s="3" t="n">
        <v>0.72</v>
      </c>
      <c r="C34068" s="3" t="n">
        <v>0.6985394966375524</v>
      </c>
      <c r="D34068" s="3" t="n">
        <v>-0.02146050336244754</v>
      </c>
      <c r="E34068" s="3" t="n">
        <v>0.02146050336244754</v>
      </c>
      <c r="F34068" s="4" t="n">
        <v>0.02980625462866845</v>
      </c>
    </row>
    <row r="34069">
      <c r="A34069" s="5" t="inlineStr">
        <is>
          <t>2025-12-21 20:45</t>
        </is>
      </c>
      <c r="B34069" s="6" t="n">
        <v>0.82</v>
      </c>
      <c r="C34069" s="6" t="n">
        <v>0.8143233327301425</v>
      </c>
      <c r="D34069" s="6" t="n">
        <v>-0.005676667269857494</v>
      </c>
      <c r="E34069" s="6" t="n">
        <v>0.005676667269857494</v>
      </c>
      <c r="F34069" s="7" t="n">
        <v>0.00692276495479845</v>
      </c>
    </row>
    <row r="34070">
      <c r="A34070" s="2" t="inlineStr">
        <is>
          <t>2025-12-21 21:00</t>
        </is>
      </c>
      <c r="B34070" s="3" t="n">
        <v>0.59</v>
      </c>
      <c r="C34070" s="3" t="n">
        <v>0.5907605099179948</v>
      </c>
      <c r="D34070" s="3" t="n">
        <v>0.0007605099179948116</v>
      </c>
      <c r="E34070" s="3" t="n">
        <v>0.0007605099179948116</v>
      </c>
      <c r="F34070" s="4" t="n">
        <v>0.00128899985882341</v>
      </c>
    </row>
    <row r="34071">
      <c r="A34071" s="5" t="inlineStr">
        <is>
          <t>2025-12-21 21:15</t>
        </is>
      </c>
      <c r="B34071" s="6" t="n">
        <v>0.66</v>
      </c>
      <c r="C34071" s="6" t="n">
        <v>0.6559327025658169</v>
      </c>
      <c r="D34071" s="6" t="n">
        <v>-0.004067297434183104</v>
      </c>
      <c r="E34071" s="6" t="n">
        <v>0.004067297434183104</v>
      </c>
      <c r="F34071" s="7" t="n">
        <v>0.00616257186063717</v>
      </c>
    </row>
    <row r="34072">
      <c r="A34072" s="2" t="inlineStr">
        <is>
          <t>2025-12-21 21:30</t>
        </is>
      </c>
      <c r="B34072" s="3" t="n">
        <v>0.59</v>
      </c>
      <c r="C34072" s="3" t="n">
        <v>0.5725024283275675</v>
      </c>
      <c r="D34072" s="3" t="n">
        <v>-0.01749757167243249</v>
      </c>
      <c r="E34072" s="3" t="n">
        <v>0.01749757167243249</v>
      </c>
      <c r="F34072" s="4" t="n">
        <v>0.02965690108945015</v>
      </c>
    </row>
    <row r="34073">
      <c r="A34073" s="5" t="inlineStr">
        <is>
          <t>2025-12-21 21:45</t>
        </is>
      </c>
      <c r="B34073" s="6" t="n">
        <v>1.69</v>
      </c>
      <c r="C34073" s="6" t="n">
        <v>1.623328246235716</v>
      </c>
      <c r="D34073" s="6" t="n">
        <v>-0.06667175376428358</v>
      </c>
      <c r="E34073" s="6" t="n">
        <v>0.06667175376428358</v>
      </c>
      <c r="F34073" s="7" t="n">
        <v>0.03945074184901352</v>
      </c>
    </row>
    <row r="34074">
      <c r="A34074" s="2" t="inlineStr">
        <is>
          <t>2025-12-21 22:00</t>
        </is>
      </c>
      <c r="B34074" s="3" t="n">
        <v>1</v>
      </c>
      <c r="C34074" s="3" t="n">
        <v>0.9819710844843469</v>
      </c>
      <c r="D34074" s="3" t="n">
        <v>-0.01802891551565311</v>
      </c>
      <c r="E34074" s="3" t="n">
        <v>0.01802891551565311</v>
      </c>
      <c r="F34074" s="4" t="n">
        <v>0.01802891549762419</v>
      </c>
    </row>
    <row r="34075">
      <c r="A34075" s="5" t="inlineStr">
        <is>
          <t>2025-12-21 22:15</t>
        </is>
      </c>
      <c r="B34075" s="6" t="n">
        <v>0.38</v>
      </c>
      <c r="C34075" s="6" t="n">
        <v>0.37386191528786</v>
      </c>
      <c r="D34075" s="6" t="n">
        <v>-0.006138084712140002</v>
      </c>
      <c r="E34075" s="6" t="n">
        <v>0.006138084712140002</v>
      </c>
      <c r="F34075" s="7" t="n">
        <v>0.01615285446312407</v>
      </c>
    </row>
    <row r="34076">
      <c r="A34076" s="2" t="inlineStr">
        <is>
          <t>2025-12-21 22:30</t>
        </is>
      </c>
      <c r="B34076" s="3" t="n">
        <v>0.53</v>
      </c>
      <c r="C34076" s="3" t="n">
        <v>0.5147474863356936</v>
      </c>
      <c r="D34076" s="3" t="n">
        <v>-0.01525251366430647</v>
      </c>
      <c r="E34076" s="3" t="n">
        <v>0.01525251366430647</v>
      </c>
      <c r="F34076" s="4" t="n">
        <v>0.02877832761420403</v>
      </c>
    </row>
    <row r="34077">
      <c r="A34077" s="5" t="inlineStr">
        <is>
          <t>2025-12-21 22:45</t>
        </is>
      </c>
      <c r="B34077" s="6" t="n">
        <v>0.77</v>
      </c>
      <c r="C34077" s="6" t="n">
        <v>0.7602823590151129</v>
      </c>
      <c r="D34077" s="6" t="n">
        <v>-0.009717640984887144</v>
      </c>
      <c r="E34077" s="6" t="n">
        <v>0.009717640984887144</v>
      </c>
      <c r="F34077" s="7" t="n">
        <v>0.01262031295099588</v>
      </c>
    </row>
    <row r="34078">
      <c r="A34078" s="2" t="inlineStr">
        <is>
          <t>2025-12-21 23:00</t>
        </is>
      </c>
      <c r="B34078" s="3" t="n">
        <v>1.86</v>
      </c>
      <c r="C34078" s="3" t="n">
        <v>1.694302536819851</v>
      </c>
      <c r="D34078" s="3" t="n">
        <v>-0.1656974631801496</v>
      </c>
      <c r="E34078" s="3" t="n">
        <v>0.1656974631801496</v>
      </c>
      <c r="F34078" s="4" t="n">
        <v>0.08908465757584133</v>
      </c>
    </row>
    <row r="34079">
      <c r="A34079" s="5" t="inlineStr">
        <is>
          <t>2025-12-21 23:15</t>
        </is>
      </c>
      <c r="B34079" s="6" t="n">
        <v>1.87</v>
      </c>
      <c r="C34079" s="6" t="n">
        <v>1.744672136061018</v>
      </c>
      <c r="D34079" s="6" t="n">
        <v>-0.1253278639389825</v>
      </c>
      <c r="E34079" s="6" t="n">
        <v>0.1253278639389825</v>
      </c>
      <c r="F34079" s="7" t="n">
        <v>0.06702024805987288</v>
      </c>
    </row>
    <row r="34080">
      <c r="A34080" s="2" t="inlineStr">
        <is>
          <t>2025-12-21 23:30</t>
        </is>
      </c>
      <c r="B34080" s="3" t="n">
        <v>1.96</v>
      </c>
      <c r="C34080" s="3" t="n">
        <v>1.819800790644826</v>
      </c>
      <c r="D34080" s="3" t="n">
        <v>-0.1401992093551743</v>
      </c>
      <c r="E34080" s="3" t="n">
        <v>0.1401992093551743</v>
      </c>
      <c r="F34080" s="4" t="n">
        <v>0.07153020881818574</v>
      </c>
    </row>
    <row r="34081">
      <c r="A34081" s="5" t="inlineStr">
        <is>
          <t>2025-12-21 23:45</t>
        </is>
      </c>
      <c r="B34081" s="6" t="n">
        <v>0.87</v>
      </c>
      <c r="C34081" s="6" t="n">
        <v>0.8697566641253739</v>
      </c>
      <c r="D34081" s="6" t="n">
        <v>-0.000243335874626105</v>
      </c>
      <c r="E34081" s="6" t="n">
        <v>0.000243335874626105</v>
      </c>
      <c r="F34081" s="7" t="n">
        <v>0.0002796964072947225</v>
      </c>
    </row>
    <row r="34082">
      <c r="A34082" s="2" t="inlineStr">
        <is>
          <t>2025-12-22 00:00</t>
        </is>
      </c>
      <c r="B34082" s="3" t="n">
        <v>0.37</v>
      </c>
      <c r="C34082" s="3" t="n">
        <v>0.3551809147254945</v>
      </c>
      <c r="D34082" s="3" t="n">
        <v>-0.01481908527450554</v>
      </c>
      <c r="E34082" s="3" t="n">
        <v>0.01481908527450554</v>
      </c>
      <c r="F34082" s="4" t="n">
        <v>0.04005158171474042</v>
      </c>
    </row>
    <row r="34083">
      <c r="A34083" s="5" t="inlineStr">
        <is>
          <t>2025-12-22 00:15</t>
        </is>
      </c>
      <c r="B34083" s="6" t="n">
        <v>1.87</v>
      </c>
      <c r="C34083" s="6" t="n">
        <v>1.874350984812696</v>
      </c>
      <c r="D34083" s="6" t="n">
        <v>0.004350984812695691</v>
      </c>
      <c r="E34083" s="6" t="n">
        <v>0.004350984812695691</v>
      </c>
      <c r="F34083" s="7" t="n">
        <v>0.002326729845117091</v>
      </c>
    </row>
    <row r="34084">
      <c r="A34084" s="2" t="inlineStr">
        <is>
          <t>2025-12-22 00:30</t>
        </is>
      </c>
      <c r="B34084" s="3" t="n">
        <v>1.86</v>
      </c>
      <c r="C34084" s="3" t="n">
        <v>1.841918865839616</v>
      </c>
      <c r="D34084" s="3" t="n">
        <v>-0.01808113416038459</v>
      </c>
      <c r="E34084" s="3" t="n">
        <v>0.01808113416038459</v>
      </c>
      <c r="F34084" s="4" t="n">
        <v>0.009721039865948146</v>
      </c>
    </row>
    <row r="34085">
      <c r="A34085" s="5" t="inlineStr">
        <is>
          <t>2025-12-22 00:45</t>
        </is>
      </c>
      <c r="B34085" s="6" t="n">
        <v>1.87</v>
      </c>
      <c r="C34085" s="6" t="n">
        <v>1.923995141668845</v>
      </c>
      <c r="D34085" s="6" t="n">
        <v>0.05399514166884445</v>
      </c>
      <c r="E34085" s="6" t="n">
        <v>0.05399514166884445</v>
      </c>
      <c r="F34085" s="7" t="n">
        <v>0.02887440729410162</v>
      </c>
    </row>
    <row r="34086">
      <c r="A34086" s="2" t="inlineStr">
        <is>
          <t>2025-12-22 01:00</t>
        </is>
      </c>
      <c r="B34086" s="3" t="n">
        <v>1.87</v>
      </c>
      <c r="C34086" s="3" t="n">
        <v>1.925733930394897</v>
      </c>
      <c r="D34086" s="3" t="n">
        <v>0.05573393039489738</v>
      </c>
      <c r="E34086" s="3" t="n">
        <v>0.05573393039489738</v>
      </c>
      <c r="F34086" s="4" t="n">
        <v>0.0298042408369482</v>
      </c>
    </row>
    <row r="34087">
      <c r="A34087" s="5" t="inlineStr">
        <is>
          <t>2025-12-22 01:15</t>
        </is>
      </c>
      <c r="B34087" s="6" t="n">
        <v>1.92</v>
      </c>
      <c r="C34087" s="6" t="n">
        <v>1.907775299909692</v>
      </c>
      <c r="D34087" s="6" t="n">
        <v>-0.01222470009030774</v>
      </c>
      <c r="E34087" s="6" t="n">
        <v>0.01222470009030774</v>
      </c>
      <c r="F34087" s="7" t="n">
        <v>0.006367031293719117</v>
      </c>
    </row>
    <row r="34088">
      <c r="A34088" s="2" t="inlineStr">
        <is>
          <t>2025-12-22 01:30</t>
        </is>
      </c>
      <c r="B34088" s="3" t="n">
        <v>1.45</v>
      </c>
      <c r="C34088" s="3" t="n">
        <v>1.475125276377542</v>
      </c>
      <c r="D34088" s="3" t="n">
        <v>0.02512527637754181</v>
      </c>
      <c r="E34088" s="3" t="n">
        <v>0.02512527637754181</v>
      </c>
      <c r="F34088" s="4" t="n">
        <v>0.0173277768001476</v>
      </c>
    </row>
    <row r="34089">
      <c r="A34089" s="5" t="inlineStr">
        <is>
          <t>2025-12-22 01:45</t>
        </is>
      </c>
      <c r="B34089" s="6" t="n">
        <v>0.38</v>
      </c>
      <c r="C34089" s="6" t="n">
        <v>0.3804127008204859</v>
      </c>
      <c r="D34089" s="6" t="n">
        <v>0.000412700820485945</v>
      </c>
      <c r="E34089" s="6" t="n">
        <v>0.000412700820485945</v>
      </c>
      <c r="F34089" s="7" t="n">
        <v>0.001086054787894448</v>
      </c>
    </row>
    <row r="34090">
      <c r="A34090" s="2" t="inlineStr">
        <is>
          <t>2025-12-22 02:00</t>
        </is>
      </c>
      <c r="B34090" s="3" t="n">
        <v>0.98</v>
      </c>
      <c r="C34090" s="3" t="n">
        <v>0.9595586402051967</v>
      </c>
      <c r="D34090" s="3" t="n">
        <v>-0.02044135979480333</v>
      </c>
      <c r="E34090" s="3" t="n">
        <v>0.02044135979480333</v>
      </c>
      <c r="F34090" s="4" t="n">
        <v>0.02085853038157632</v>
      </c>
    </row>
    <row r="34091">
      <c r="A34091" s="5" t="inlineStr">
        <is>
          <t>2025-12-22 02:15</t>
        </is>
      </c>
      <c r="B34091" s="6" t="n">
        <v>2.91</v>
      </c>
      <c r="C34091" s="6" t="n">
        <v>2.589323422109257</v>
      </c>
      <c r="D34091" s="6" t="n">
        <v>-0.320676577890743</v>
      </c>
      <c r="E34091" s="6" t="n">
        <v>0.320676577890743</v>
      </c>
      <c r="F34091" s="7" t="n">
        <v>0.1101981366943453</v>
      </c>
    </row>
    <row r="34092">
      <c r="A34092" s="2" t="inlineStr">
        <is>
          <t>2025-12-22 02:30</t>
        </is>
      </c>
      <c r="B34092" s="3" t="n">
        <v>2.55</v>
      </c>
      <c r="C34092" s="3" t="n">
        <v>2.303552830800517</v>
      </c>
      <c r="D34092" s="3" t="n">
        <v>-0.2464471691994832</v>
      </c>
      <c r="E34092" s="3" t="n">
        <v>0.2464471691994832</v>
      </c>
      <c r="F34092" s="4" t="n">
        <v>0.09664594866777933</v>
      </c>
    </row>
    <row r="34093">
      <c r="A34093" s="5" t="inlineStr">
        <is>
          <t>2025-12-22 02:45</t>
        </is>
      </c>
      <c r="B34093" s="6" t="n">
        <v>1.97</v>
      </c>
      <c r="C34093" s="6" t="n">
        <v>1.867992606692463</v>
      </c>
      <c r="D34093" s="6" t="n">
        <v>-0.1020073933075367</v>
      </c>
      <c r="E34093" s="6" t="n">
        <v>0.1020073933075367</v>
      </c>
      <c r="F34093" s="7" t="n">
        <v>0.05178040266789661</v>
      </c>
    </row>
    <row r="34094">
      <c r="A34094" s="2" t="inlineStr">
        <is>
          <t>2025-12-22 03:00</t>
        </is>
      </c>
      <c r="B34094" s="3" t="n">
        <v>1.96</v>
      </c>
      <c r="C34094" s="3" t="n">
        <v>1.994785941868718</v>
      </c>
      <c r="D34094" s="3" t="n">
        <v>0.03478594186871797</v>
      </c>
      <c r="E34094" s="3" t="n">
        <v>0.03478594186871797</v>
      </c>
      <c r="F34094" s="4" t="n">
        <v>0.01774792951580104</v>
      </c>
    </row>
    <row r="34095">
      <c r="A34095" s="5" t="inlineStr">
        <is>
          <t>2025-12-22 03:15</t>
        </is>
      </c>
      <c r="B34095" s="6" t="n">
        <v>2.66</v>
      </c>
      <c r="C34095" s="6" t="n">
        <v>2.467643926077322</v>
      </c>
      <c r="D34095" s="6" t="n">
        <v>-0.192356073922678</v>
      </c>
      <c r="E34095" s="6" t="n">
        <v>0.192356073922678</v>
      </c>
      <c r="F34095" s="7" t="n">
        <v>0.07231431347758031</v>
      </c>
    </row>
    <row r="34096">
      <c r="A34096" s="2" t="inlineStr">
        <is>
          <t>2025-12-22 03:30</t>
        </is>
      </c>
      <c r="B34096" s="3" t="n">
        <v>2.33</v>
      </c>
      <c r="C34096" s="3" t="n">
        <v>2.222796621793095</v>
      </c>
      <c r="D34096" s="3" t="n">
        <v>-0.1072033782069046</v>
      </c>
      <c r="E34096" s="3" t="n">
        <v>0.1072033782069046</v>
      </c>
      <c r="F34096" s="4" t="n">
        <v>0.04601003354544832</v>
      </c>
    </row>
    <row r="34097">
      <c r="A34097" s="5" t="inlineStr">
        <is>
          <t>2025-12-22 03:45</t>
        </is>
      </c>
      <c r="B34097" s="6" t="n">
        <v>0.37</v>
      </c>
      <c r="C34097" s="6" t="n">
        <v>0.3650715272074836</v>
      </c>
      <c r="D34097" s="6" t="n">
        <v>-0.004928472792516347</v>
      </c>
      <c r="E34097" s="6" t="n">
        <v>0.004928472792516347</v>
      </c>
      <c r="F34097" s="7" t="n">
        <v>0.01332019670053014</v>
      </c>
    </row>
    <row r="34098">
      <c r="A34098" s="2" t="inlineStr">
        <is>
          <t>2025-12-22 04:00</t>
        </is>
      </c>
      <c r="B34098" s="3" t="n">
        <v>2.12</v>
      </c>
      <c r="C34098" s="3" t="n">
        <v>1.941614464645034</v>
      </c>
      <c r="D34098" s="3" t="n">
        <v>-0.1783855353549657</v>
      </c>
      <c r="E34098" s="3" t="n">
        <v>0.1783855353549657</v>
      </c>
      <c r="F34098" s="4" t="n">
        <v>0.0841441204107649</v>
      </c>
    </row>
    <row r="34099">
      <c r="A34099" s="5" t="inlineStr">
        <is>
          <t>2025-12-22 04:15</t>
        </is>
      </c>
      <c r="B34099" s="6" t="n">
        <v>4.66</v>
      </c>
      <c r="C34099" s="6" t="n">
        <v>4.3820299054973</v>
      </c>
      <c r="D34099" s="6" t="n">
        <v>-0.2779700945026997</v>
      </c>
      <c r="E34099" s="6" t="n">
        <v>0.2779700945026997</v>
      </c>
      <c r="F34099" s="7" t="n">
        <v>0.05965023485902349</v>
      </c>
    </row>
    <row r="34100">
      <c r="A34100" s="2" t="inlineStr">
        <is>
          <t>2025-12-22 04:30</t>
        </is>
      </c>
      <c r="B34100" s="3" t="n">
        <v>1.99</v>
      </c>
      <c r="C34100" s="3" t="n">
        <v>1.949613403407718</v>
      </c>
      <c r="D34100" s="3" t="n">
        <v>-0.04038659659228161</v>
      </c>
      <c r="E34100" s="3" t="n">
        <v>0.04038659659228161</v>
      </c>
      <c r="F34100" s="4" t="n">
        <v>0.02029477214672705</v>
      </c>
    </row>
    <row r="34101">
      <c r="A34101" s="5" t="inlineStr">
        <is>
          <t>2025-12-22 04:45</t>
        </is>
      </c>
      <c r="B34101" s="6" t="n">
        <v>2.35</v>
      </c>
      <c r="C34101" s="6" t="n">
        <v>2.273322998538954</v>
      </c>
      <c r="D34101" s="6" t="n">
        <v>-0.07667700146104606</v>
      </c>
      <c r="E34101" s="6" t="n">
        <v>0.07667700146104606</v>
      </c>
      <c r="F34101" s="7" t="n">
        <v>0.03262851124613513</v>
      </c>
    </row>
    <row r="34102">
      <c r="A34102" s="2" t="inlineStr">
        <is>
          <t>2025-12-22 05:00</t>
        </is>
      </c>
      <c r="B34102" s="3" t="n">
        <v>1.08</v>
      </c>
      <c r="C34102" s="3" t="n">
        <v>1.106755498311539</v>
      </c>
      <c r="D34102" s="3" t="n">
        <v>0.02675549831153878</v>
      </c>
      <c r="E34102" s="3" t="n">
        <v>0.02675549831153878</v>
      </c>
      <c r="F34102" s="4" t="n">
        <v>0.02477360952478257</v>
      </c>
    </row>
    <row r="34103">
      <c r="A34103" s="5" t="inlineStr">
        <is>
          <t>2025-12-22 05:15</t>
        </is>
      </c>
      <c r="B34103" s="6" t="n">
        <v>1.09</v>
      </c>
      <c r="C34103" s="6" t="n">
        <v>1.064761986176531</v>
      </c>
      <c r="D34103" s="6" t="n">
        <v>-0.02523801382346913</v>
      </c>
      <c r="E34103" s="6" t="n">
        <v>0.02523801382346913</v>
      </c>
      <c r="F34103" s="7" t="n">
        <v>0.02315414110120641</v>
      </c>
    </row>
    <row r="34104">
      <c r="A34104" s="2" t="inlineStr">
        <is>
          <t>2025-12-22 05:30</t>
        </is>
      </c>
      <c r="B34104" s="3" t="n">
        <v>2.69</v>
      </c>
      <c r="C34104" s="3" t="n">
        <v>2.424090683500084</v>
      </c>
      <c r="D34104" s="3" t="n">
        <v>-0.2659093164999158</v>
      </c>
      <c r="E34104" s="3" t="n">
        <v>0.2659093164999158</v>
      </c>
      <c r="F34104" s="4" t="n">
        <v>0.09885104698924339</v>
      </c>
    </row>
    <row r="34105">
      <c r="A34105" s="5" t="inlineStr">
        <is>
          <t>2025-12-22 05:45</t>
        </is>
      </c>
      <c r="B34105" s="6" t="n">
        <v>1.97</v>
      </c>
      <c r="C34105" s="6" t="n">
        <v>1.977675078758459</v>
      </c>
      <c r="D34105" s="6" t="n">
        <v>0.007675078758459186</v>
      </c>
      <c r="E34105" s="6" t="n">
        <v>0.007675078758459186</v>
      </c>
      <c r="F34105" s="7" t="n">
        <v>0.003895979063230054</v>
      </c>
    </row>
    <row r="34106">
      <c r="A34106" s="2" t="inlineStr">
        <is>
          <t>2025-12-22 06:00</t>
        </is>
      </c>
      <c r="B34106" s="3" t="n">
        <v>1.49</v>
      </c>
      <c r="C34106" s="3" t="n">
        <v>1.47758725408921</v>
      </c>
      <c r="D34106" s="3" t="n">
        <v>-0.01241274591079011</v>
      </c>
      <c r="E34106" s="3" t="n">
        <v>0.01241274591079011</v>
      </c>
      <c r="F34106" s="4" t="n">
        <v>0.008330701947959335</v>
      </c>
    </row>
    <row r="34107">
      <c r="A34107" s="5" t="inlineStr">
        <is>
          <t>2025-12-22 06:15</t>
        </is>
      </c>
      <c r="B34107" s="6" t="n">
        <v>0.4</v>
      </c>
      <c r="C34107" s="6" t="n">
        <v>0.3978002923861753</v>
      </c>
      <c r="D34107" s="6" t="n">
        <v>-0.002199707613824708</v>
      </c>
      <c r="E34107" s="6" t="n">
        <v>0.002199707613824708</v>
      </c>
      <c r="F34107" s="7" t="n">
        <v>0.005499269020813598</v>
      </c>
    </row>
    <row r="34108">
      <c r="A34108" s="2" t="inlineStr">
        <is>
          <t>2025-12-22 06:30</t>
        </is>
      </c>
      <c r="B34108" s="3" t="n">
        <v>0.35</v>
      </c>
      <c r="C34108" s="3" t="n">
        <v>0.3352095659747016</v>
      </c>
      <c r="D34108" s="3" t="n">
        <v>-0.01479043402529839</v>
      </c>
      <c r="E34108" s="3" t="n">
        <v>0.01479043402529839</v>
      </c>
      <c r="F34108" s="4" t="n">
        <v>0.04225838280868575</v>
      </c>
    </row>
    <row r="34109">
      <c r="A34109" s="5" t="inlineStr">
        <is>
          <t>2025-12-22 06:45</t>
        </is>
      </c>
      <c r="B34109" s="6" t="n">
        <v>0.45</v>
      </c>
      <c r="C34109" s="6" t="n">
        <v>0.4421837210463315</v>
      </c>
      <c r="D34109" s="6" t="n">
        <v>-0.007816278953668543</v>
      </c>
      <c r="E34109" s="6" t="n">
        <v>0.007816278953668543</v>
      </c>
      <c r="F34109" s="7" t="n">
        <v>0.01736950874733119</v>
      </c>
    </row>
    <row r="34110">
      <c r="A34110" s="2" t="inlineStr">
        <is>
          <t>2025-12-22 07:00</t>
        </is>
      </c>
      <c r="B34110" s="3" t="n">
        <v>0.47</v>
      </c>
      <c r="C34110" s="3" t="n">
        <v>0.4662815195483953</v>
      </c>
      <c r="D34110" s="3" t="n">
        <v>-0.003718480451604722</v>
      </c>
      <c r="E34110" s="3" t="n">
        <v>0.003718480451604722</v>
      </c>
      <c r="F34110" s="4" t="n">
        <v>0.007911660518495876</v>
      </c>
    </row>
    <row r="34111">
      <c r="A34111" s="5" t="inlineStr">
        <is>
          <t>2025-12-22 07:15</t>
        </is>
      </c>
      <c r="B34111" s="6" t="n">
        <v>1.71</v>
      </c>
      <c r="C34111" s="6" t="n">
        <v>1.74465915791891</v>
      </c>
      <c r="D34111" s="6" t="n">
        <v>0.03465915791890994</v>
      </c>
      <c r="E34111" s="6" t="n">
        <v>0.03465915791890994</v>
      </c>
      <c r="F34111" s="7" t="n">
        <v>0.02026851339101838</v>
      </c>
    </row>
    <row r="34112">
      <c r="A34112" s="2" t="inlineStr">
        <is>
          <t>2025-12-22 07:30</t>
        </is>
      </c>
      <c r="B34112" s="3" t="n">
        <v>3.77</v>
      </c>
      <c r="C34112" s="3" t="n">
        <v>3.517209667676305</v>
      </c>
      <c r="D34112" s="3" t="n">
        <v>-0.2527903323236953</v>
      </c>
      <c r="E34112" s="3" t="n">
        <v>0.2527903323236953</v>
      </c>
      <c r="F34112" s="4" t="n">
        <v>0.06705313852961331</v>
      </c>
    </row>
    <row r="34113">
      <c r="A34113" s="5" t="inlineStr">
        <is>
          <t>2025-12-22 07:45</t>
        </is>
      </c>
      <c r="B34113" s="6" t="n">
        <v>2.85</v>
      </c>
      <c r="C34113" s="6" t="n">
        <v>2.689192193610283</v>
      </c>
      <c r="D34113" s="6" t="n">
        <v>-0.1608078063897169</v>
      </c>
      <c r="E34113" s="6" t="n">
        <v>0.1608078063897169</v>
      </c>
      <c r="F34113" s="7" t="n">
        <v>0.05642379169589232</v>
      </c>
    </row>
    <row r="34114">
      <c r="A34114" s="2" t="inlineStr">
        <is>
          <t>2025-12-22 08:00</t>
        </is>
      </c>
      <c r="B34114" s="3" t="n">
        <v>1.1</v>
      </c>
      <c r="C34114" s="3" t="n">
        <v>1.113051560124965</v>
      </c>
      <c r="D34114" s="3" t="n">
        <v>0.01305156012496478</v>
      </c>
      <c r="E34114" s="3" t="n">
        <v>0.01305156012496478</v>
      </c>
      <c r="F34114" s="4" t="n">
        <v>0.01186505464827247</v>
      </c>
    </row>
    <row r="34115">
      <c r="A34115" s="5" t="inlineStr">
        <is>
          <t>2025-12-22 08:15</t>
        </is>
      </c>
      <c r="B34115" s="6" t="n">
        <v>1.87</v>
      </c>
      <c r="C34115" s="6" t="n">
        <v>1.731661153661925</v>
      </c>
      <c r="D34115" s="6" t="n">
        <v>-0.1383388463380755</v>
      </c>
      <c r="E34115" s="6" t="n">
        <v>0.1383388463380755</v>
      </c>
      <c r="F34115" s="7" t="n">
        <v>0.07397799265459758</v>
      </c>
    </row>
    <row r="34116">
      <c r="A34116" s="2" t="inlineStr">
        <is>
          <t>2025-12-22 08:30</t>
        </is>
      </c>
      <c r="B34116" s="3" t="n">
        <v>1.23</v>
      </c>
      <c r="C34116" s="3" t="n">
        <v>1.275161838521371</v>
      </c>
      <c r="D34116" s="3" t="n">
        <v>0.04516183852137079</v>
      </c>
      <c r="E34116" s="3" t="n">
        <v>0.04516183852137079</v>
      </c>
      <c r="F34116" s="4" t="n">
        <v>0.03671694185744215</v>
      </c>
    </row>
    <row r="34117">
      <c r="A34117" s="5" t="inlineStr">
        <is>
          <t>2025-12-22 08:45</t>
        </is>
      </c>
      <c r="B34117" s="6" t="n">
        <v>1.28</v>
      </c>
      <c r="C34117" s="6" t="n">
        <v>1.357921865927772</v>
      </c>
      <c r="D34117" s="6" t="n">
        <v>0.07792186592777228</v>
      </c>
      <c r="E34117" s="6" t="n">
        <v>0.07792186592777228</v>
      </c>
      <c r="F34117" s="7" t="n">
        <v>0.06087645770851235</v>
      </c>
    </row>
    <row r="34118">
      <c r="A34118" s="2" t="inlineStr">
        <is>
          <t>2025-12-22 09:00</t>
        </is>
      </c>
      <c r="B34118" s="3" t="n">
        <v>2.55</v>
      </c>
      <c r="C34118" s="3" t="n">
        <v>2.405328572397871</v>
      </c>
      <c r="D34118" s="3" t="n">
        <v>-0.1446714276021286</v>
      </c>
      <c r="E34118" s="3" t="n">
        <v>0.1446714276021286</v>
      </c>
      <c r="F34118" s="4" t="n">
        <v>0.05673389315505675</v>
      </c>
    </row>
    <row r="34119">
      <c r="A34119" s="5" t="inlineStr">
        <is>
          <t>2025-12-22 09:15</t>
        </is>
      </c>
      <c r="B34119" s="6" t="n">
        <v>4.52</v>
      </c>
      <c r="C34119" s="6" t="n">
        <v>4.338875893463655</v>
      </c>
      <c r="D34119" s="6" t="n">
        <v>-0.1811241065363447</v>
      </c>
      <c r="E34119" s="6" t="n">
        <v>0.1811241065363447</v>
      </c>
      <c r="F34119" s="7" t="n">
        <v>0.04007170497705155</v>
      </c>
    </row>
    <row r="34120">
      <c r="A34120" s="2" t="inlineStr">
        <is>
          <t>2025-12-22 09:30</t>
        </is>
      </c>
      <c r="B34120" s="3" t="n">
        <v>3.41</v>
      </c>
      <c r="C34120" s="3" t="n">
        <v>3.152020125514237</v>
      </c>
      <c r="D34120" s="3" t="n">
        <v>-0.2579798744857635</v>
      </c>
      <c r="E34120" s="3" t="n">
        <v>0.2579798744857635</v>
      </c>
      <c r="F34120" s="4" t="n">
        <v>0.07565392211440164</v>
      </c>
    </row>
    <row r="34121">
      <c r="A34121" s="5" t="inlineStr">
        <is>
          <t>2025-12-22 09:45</t>
        </is>
      </c>
      <c r="B34121" s="6" t="n">
        <v>4.05</v>
      </c>
      <c r="C34121" s="6" t="n">
        <v>3.903925824781109</v>
      </c>
      <c r="D34121" s="6" t="n">
        <v>-0.1460741752188905</v>
      </c>
      <c r="E34121" s="6" t="n">
        <v>0.1460741752188905</v>
      </c>
      <c r="F34121" s="7" t="n">
        <v>0.03606769757600564</v>
      </c>
    </row>
    <row r="34122">
      <c r="A34122" s="2" t="inlineStr">
        <is>
          <t>2025-12-22 10:00</t>
        </is>
      </c>
      <c r="B34122" s="3" t="n">
        <v>2.06</v>
      </c>
      <c r="C34122" s="3" t="n">
        <v>2.012228355582389</v>
      </c>
      <c r="D34122" s="3" t="n">
        <v>-0.04777164441761084</v>
      </c>
      <c r="E34122" s="3" t="n">
        <v>0.04777164441761084</v>
      </c>
      <c r="F34122" s="4" t="n">
        <v>0.02319011863806831</v>
      </c>
    </row>
    <row r="34123">
      <c r="A34123" s="5" t="inlineStr">
        <is>
          <t>2025-12-22 10:15</t>
        </is>
      </c>
      <c r="B34123" s="6" t="n">
        <v>1.96</v>
      </c>
      <c r="C34123" s="6" t="n">
        <v>1.942073565314668</v>
      </c>
      <c r="D34123" s="6" t="n">
        <v>-0.01792643468533228</v>
      </c>
      <c r="E34123" s="6" t="n">
        <v>0.01792643468533228</v>
      </c>
      <c r="F34123" s="7" t="n">
        <v>0.009146140140911297</v>
      </c>
    </row>
    <row r="34124">
      <c r="A34124" s="2" t="inlineStr">
        <is>
          <t>2025-12-22 10:30</t>
        </is>
      </c>
      <c r="B34124" s="3" t="n">
        <v>1.98</v>
      </c>
      <c r="C34124" s="3" t="n">
        <v>1.876710603281876</v>
      </c>
      <c r="D34124" s="3" t="n">
        <v>-0.1032893967181236</v>
      </c>
      <c r="E34124" s="3" t="n">
        <v>0.1032893967181236</v>
      </c>
      <c r="F34124" s="4" t="n">
        <v>0.05216636195250368</v>
      </c>
    </row>
    <row r="34125">
      <c r="A34125" s="5" t="inlineStr">
        <is>
          <t>2025-12-22 10:45</t>
        </is>
      </c>
      <c r="B34125" s="6" t="n">
        <v>2.66</v>
      </c>
      <c r="C34125" s="6" t="n">
        <v>2.561753022424236</v>
      </c>
      <c r="D34125" s="6" t="n">
        <v>-0.09824697757576439</v>
      </c>
      <c r="E34125" s="6" t="n">
        <v>0.09824697757576439</v>
      </c>
      <c r="F34125" s="7" t="n">
        <v>0.03693495396196595</v>
      </c>
    </row>
    <row r="34126">
      <c r="A34126" s="2" t="inlineStr">
        <is>
          <t>2025-12-22 11:00</t>
        </is>
      </c>
      <c r="B34126" s="3" t="n">
        <v>3.22</v>
      </c>
      <c r="C34126" s="3" t="n">
        <v>3.133683326791922</v>
      </c>
      <c r="D34126" s="3" t="n">
        <v>-0.08631667320807779</v>
      </c>
      <c r="E34126" s="3" t="n">
        <v>0.08631667320807779</v>
      </c>
      <c r="F34126" s="4" t="n">
        <v>0.02680642024263085</v>
      </c>
    </row>
    <row r="34127">
      <c r="A34127" s="5" t="inlineStr">
        <is>
          <t>2025-12-22 11:15</t>
        </is>
      </c>
      <c r="B34127" s="6" t="n">
        <v>1.92</v>
      </c>
      <c r="C34127" s="6" t="n">
        <v>1.870776975043238</v>
      </c>
      <c r="D34127" s="6" t="n">
        <v>-0.04922302495676201</v>
      </c>
      <c r="E34127" s="6" t="n">
        <v>0.04922302495676201</v>
      </c>
      <c r="F34127" s="7" t="n">
        <v>0.02563699215162761</v>
      </c>
    </row>
    <row r="34128">
      <c r="A34128" s="2" t="inlineStr">
        <is>
          <t>2025-12-22 11:30</t>
        </is>
      </c>
      <c r="B34128" s="3" t="n">
        <v>1.94</v>
      </c>
      <c r="C34128" s="3" t="n">
        <v>1.91261759027</v>
      </c>
      <c r="D34128" s="3" t="n">
        <v>-0.0273824097299995</v>
      </c>
      <c r="E34128" s="3" t="n">
        <v>0.0273824097299995</v>
      </c>
      <c r="F34128" s="4" t="n">
        <v>0.0141146441834458</v>
      </c>
    </row>
    <row r="34129">
      <c r="A34129" s="5" t="inlineStr">
        <is>
          <t>2025-12-22 11:45</t>
        </is>
      </c>
      <c r="B34129" s="6" t="n">
        <v>1.91</v>
      </c>
      <c r="C34129" s="6" t="n">
        <v>1.888699607364748</v>
      </c>
      <c r="D34129" s="6" t="n">
        <v>-0.02130039263525241</v>
      </c>
      <c r="E34129" s="6" t="n">
        <v>0.02130039263525241</v>
      </c>
      <c r="F34129" s="7" t="n">
        <v>0.0111520380230892</v>
      </c>
    </row>
    <row r="34130">
      <c r="A34130" s="2" t="inlineStr">
        <is>
          <t>2025-12-22 12:00</t>
        </is>
      </c>
      <c r="B34130" s="3" t="n">
        <v>1.55</v>
      </c>
      <c r="C34130" s="3" t="n">
        <v>1.505690584510339</v>
      </c>
      <c r="D34130" s="3" t="n">
        <v>-0.04430941548966083</v>
      </c>
      <c r="E34130" s="3" t="n">
        <v>0.04430941548966083</v>
      </c>
      <c r="F34130" s="4" t="n">
        <v>0.02858671965230588</v>
      </c>
    </row>
    <row r="34131">
      <c r="A34131" s="5" t="inlineStr">
        <is>
          <t>2025-12-22 12:15</t>
        </is>
      </c>
      <c r="B34131" s="6" t="n">
        <v>1.9</v>
      </c>
      <c r="C34131" s="6" t="n">
        <v>1.755018176468203</v>
      </c>
      <c r="D34131" s="6" t="n">
        <v>-0.1449818235317968</v>
      </c>
      <c r="E34131" s="6" t="n">
        <v>0.1449818235317968</v>
      </c>
      <c r="F34131" s="7" t="n">
        <v>0.07630622287131082</v>
      </c>
    </row>
    <row r="34132">
      <c r="A34132" s="2" t="inlineStr">
        <is>
          <t>2025-12-22 12:30</t>
        </is>
      </c>
      <c r="B34132" s="3" t="n">
        <v>4.25</v>
      </c>
      <c r="C34132" s="3" t="n">
        <v>4.349522633221501</v>
      </c>
      <c r="D34132" s="3" t="n">
        <v>0.09952263322150134</v>
      </c>
      <c r="E34132" s="3" t="n">
        <v>0.09952263322150134</v>
      </c>
      <c r="F34132" s="4" t="n">
        <v>0.02341709016425512</v>
      </c>
    </row>
    <row r="34133">
      <c r="A34133" s="5" t="inlineStr">
        <is>
          <t>2025-12-22 12:45</t>
        </is>
      </c>
      <c r="B34133" s="6" t="n">
        <v>3.14</v>
      </c>
      <c r="C34133" s="6" t="n">
        <v>3.036374365033221</v>
      </c>
      <c r="D34133" s="6" t="n">
        <v>-0.1036256349667788</v>
      </c>
      <c r="E34133" s="6" t="n">
        <v>0.1036256349667788</v>
      </c>
      <c r="F34133" s="7" t="n">
        <v>0.03300179456489713</v>
      </c>
    </row>
    <row r="34134">
      <c r="A34134" s="2" t="inlineStr">
        <is>
          <t>2025-12-22 13:00</t>
        </is>
      </c>
      <c r="B34134" s="3" t="n">
        <v>2.22</v>
      </c>
      <c r="C34134" s="3" t="n">
        <v>2.112787493893084</v>
      </c>
      <c r="D34134" s="3" t="n">
        <v>-0.1072125061069165</v>
      </c>
      <c r="E34134" s="3" t="n">
        <v>0.1072125061069165</v>
      </c>
      <c r="F34134" s="4" t="n">
        <v>0.04829392164802816</v>
      </c>
    </row>
    <row r="34135">
      <c r="A34135" s="5" t="inlineStr">
        <is>
          <t>2025-12-22 13:15</t>
        </is>
      </c>
      <c r="B34135" s="6" t="n">
        <v>2.35</v>
      </c>
      <c r="C34135" s="6" t="n">
        <v>2.255175720796355</v>
      </c>
      <c r="D34135" s="6" t="n">
        <v>-0.09482427920364511</v>
      </c>
      <c r="E34135" s="6" t="n">
        <v>0.09482427920364511</v>
      </c>
      <c r="F34135" s="7" t="n">
        <v>0.04035075709076355</v>
      </c>
    </row>
    <row r="34136">
      <c r="A34136" s="2" t="inlineStr">
        <is>
          <t>2025-12-22 13:30</t>
        </is>
      </c>
      <c r="B34136" s="3" t="n">
        <v>2.38</v>
      </c>
      <c r="C34136" s="3" t="n">
        <v>2.276684902483851</v>
      </c>
      <c r="D34136" s="3" t="n">
        <v>-0.1033150975161492</v>
      </c>
      <c r="E34136" s="3" t="n">
        <v>0.1033150975161492</v>
      </c>
      <c r="F34136" s="4" t="n">
        <v>0.04340970482047878</v>
      </c>
    </row>
    <row r="34137">
      <c r="A34137" s="5" t="inlineStr">
        <is>
          <t>2025-12-22 13:45</t>
        </is>
      </c>
      <c r="B34137" s="6" t="n">
        <v>2.46</v>
      </c>
      <c r="C34137" s="6" t="n">
        <v>2.389899728338931</v>
      </c>
      <c r="D34137" s="6" t="n">
        <v>-0.0701002716610688</v>
      </c>
      <c r="E34137" s="6" t="n">
        <v>0.0701002716610688</v>
      </c>
      <c r="F34137" s="7" t="n">
        <v>0.02849604537909462</v>
      </c>
    </row>
    <row r="34138">
      <c r="A34138" s="2" t="inlineStr">
        <is>
          <t>2025-12-22 14:00</t>
        </is>
      </c>
      <c r="B34138" s="3" t="n">
        <v>2.48</v>
      </c>
      <c r="C34138" s="3" t="n">
        <v>2.374599835387709</v>
      </c>
      <c r="D34138" s="3" t="n">
        <v>-0.1054001646122913</v>
      </c>
      <c r="E34138" s="3" t="n">
        <v>0.1054001646122913</v>
      </c>
      <c r="F34138" s="4" t="n">
        <v>0.04250006635878679</v>
      </c>
    </row>
    <row r="34139">
      <c r="A34139" s="5" t="inlineStr">
        <is>
          <t>2025-12-22 14:15</t>
        </is>
      </c>
      <c r="B34139" s="6" t="n">
        <v>2.51</v>
      </c>
      <c r="C34139" s="6" t="n">
        <v>2.410874783954768</v>
      </c>
      <c r="D34139" s="6" t="n">
        <v>-0.09912521604523139</v>
      </c>
      <c r="E34139" s="6" t="n">
        <v>0.09912521604523139</v>
      </c>
      <c r="F34139" s="7" t="n">
        <v>0.03949211793057342</v>
      </c>
    </row>
    <row r="34140">
      <c r="A34140" s="2" t="inlineStr">
        <is>
          <t>2025-12-22 14:30</t>
        </is>
      </c>
      <c r="B34140" s="3" t="n">
        <v>2.34</v>
      </c>
      <c r="C34140" s="3" t="n">
        <v>2.235064982699514</v>
      </c>
      <c r="D34140" s="3" t="n">
        <v>-0.1049350173004857</v>
      </c>
      <c r="E34140" s="3" t="n">
        <v>0.1049350173004857</v>
      </c>
      <c r="F34140" s="4" t="n">
        <v>0.04484402446822294</v>
      </c>
    </row>
    <row r="34141">
      <c r="A34141" s="5" t="inlineStr">
        <is>
          <t>2025-12-22 14:45</t>
        </is>
      </c>
      <c r="B34141" s="6" t="n">
        <v>2.31</v>
      </c>
      <c r="C34141" s="6" t="n">
        <v>2.22182310661697</v>
      </c>
      <c r="D34141" s="6" t="n">
        <v>-0.08817689338302959</v>
      </c>
      <c r="E34141" s="6" t="n">
        <v>0.08817689338302959</v>
      </c>
      <c r="F34141" s="7" t="n">
        <v>0.03817181530080423</v>
      </c>
    </row>
    <row r="34142">
      <c r="A34142" s="2" t="inlineStr">
        <is>
          <t>2025-12-22 15:00</t>
        </is>
      </c>
      <c r="B34142" s="3" t="n">
        <v>2.4</v>
      </c>
      <c r="C34142" s="3" t="n">
        <v>2.354628537718456</v>
      </c>
      <c r="D34142" s="3" t="n">
        <v>-0.04537146228154398</v>
      </c>
      <c r="E34142" s="3" t="n">
        <v>0.04537146228154398</v>
      </c>
      <c r="F34142" s="4" t="n">
        <v>0.01890477594276634</v>
      </c>
    </row>
    <row r="34143">
      <c r="A34143" s="5" t="inlineStr">
        <is>
          <t>2025-12-22 15:15</t>
        </is>
      </c>
      <c r="B34143" s="6" t="n">
        <v>2.48</v>
      </c>
      <c r="C34143" s="6" t="n">
        <v>2.420502823346311</v>
      </c>
      <c r="D34143" s="6" t="n">
        <v>-0.05949717665368937</v>
      </c>
      <c r="E34143" s="6" t="n">
        <v>0.05949717665368937</v>
      </c>
      <c r="F34143" s="7" t="n">
        <v>0.02399079702810426</v>
      </c>
    </row>
    <row r="34144">
      <c r="A34144" s="2" t="inlineStr">
        <is>
          <t>2025-12-22 15:30</t>
        </is>
      </c>
      <c r="B34144" s="3" t="n">
        <v>2.63</v>
      </c>
      <c r="C34144" s="3" t="n">
        <v>2.64212649175879</v>
      </c>
      <c r="D34144" s="3" t="n">
        <v>0.01212649175879044</v>
      </c>
      <c r="E34144" s="3" t="n">
        <v>0.01212649175879044</v>
      </c>
      <c r="F34144" s="4" t="n">
        <v>0.004610833366608214</v>
      </c>
    </row>
    <row r="34145">
      <c r="A34145" s="5" t="inlineStr">
        <is>
          <t>2025-12-22 15:45</t>
        </is>
      </c>
      <c r="B34145" s="6" t="n">
        <v>2.84</v>
      </c>
      <c r="C34145" s="6" t="n">
        <v>2.868090996103795</v>
      </c>
      <c r="D34145" s="6" t="n">
        <v>0.02809099610379517</v>
      </c>
      <c r="E34145" s="6" t="n">
        <v>0.02809099610379517</v>
      </c>
      <c r="F34145" s="7" t="n">
        <v>0.009891195807712668</v>
      </c>
    </row>
    <row r="34146">
      <c r="A34146" s="2" t="inlineStr">
        <is>
          <t>2025-12-22 16:00</t>
        </is>
      </c>
      <c r="B34146" s="3" t="n">
        <v>2.91</v>
      </c>
      <c r="C34146" s="3" t="n">
        <v>2.902329762094407</v>
      </c>
      <c r="D34146" s="3" t="n">
        <v>-0.007670237905593069</v>
      </c>
      <c r="E34146" s="3" t="n">
        <v>0.007670237905593069</v>
      </c>
      <c r="F34146" s="4" t="n">
        <v>0.002635820585208676</v>
      </c>
    </row>
    <row r="34147">
      <c r="A34147" s="5" t="inlineStr">
        <is>
          <t>2025-12-22 16:15</t>
        </is>
      </c>
      <c r="B34147" s="6" t="n">
        <v>2.95</v>
      </c>
      <c r="C34147" s="6" t="n">
        <v>2.919694092876903</v>
      </c>
      <c r="D34147" s="6" t="n">
        <v>-0.03030590712309733</v>
      </c>
      <c r="E34147" s="6" t="n">
        <v>0.03030590712309733</v>
      </c>
      <c r="F34147" s="7" t="n">
        <v>0.01027318885180479</v>
      </c>
    </row>
    <row r="34148">
      <c r="A34148" s="2" t="inlineStr">
        <is>
          <t>2025-12-22 16:30</t>
        </is>
      </c>
      <c r="B34148" s="3" t="n">
        <v>3.05</v>
      </c>
      <c r="C34148" s="3" t="n">
        <v>3.044374633098004</v>
      </c>
      <c r="D34148" s="3" t="n">
        <v>-0.005625366901996109</v>
      </c>
      <c r="E34148" s="3" t="n">
        <v>0.005625366901996109</v>
      </c>
      <c r="F34148" s="4" t="n">
        <v>0.001844382590213681</v>
      </c>
    </row>
    <row r="34149">
      <c r="A34149" s="5" t="inlineStr">
        <is>
          <t>2025-12-22 16:45</t>
        </is>
      </c>
      <c r="B34149" s="6" t="n">
        <v>2.21</v>
      </c>
      <c r="C34149" s="6" t="n">
        <v>2.166853516946295</v>
      </c>
      <c r="D34149" s="6" t="n">
        <v>-0.04314648305370516</v>
      </c>
      <c r="E34149" s="6" t="n">
        <v>0.04314648305370516</v>
      </c>
      <c r="F34149" s="7" t="n">
        <v>0.01952329549058003</v>
      </c>
    </row>
    <row r="34150">
      <c r="A34150" s="2" t="inlineStr">
        <is>
          <t>2025-12-22 17:00</t>
        </is>
      </c>
      <c r="B34150" s="3" t="n">
        <v>0.44</v>
      </c>
      <c r="C34150" s="3" t="n">
        <v>0.4368093876116548</v>
      </c>
      <c r="D34150" s="3" t="n">
        <v>-0.003190612388345171</v>
      </c>
      <c r="E34150" s="3" t="n">
        <v>0.003190612388345171</v>
      </c>
      <c r="F34150" s="4" t="n">
        <v>0.007251391775213134</v>
      </c>
    </row>
    <row r="34151">
      <c r="A34151" s="5" t="inlineStr">
        <is>
          <t>2025-12-22 17:15</t>
        </is>
      </c>
      <c r="B34151" s="6" t="n">
        <v>0.53</v>
      </c>
      <c r="C34151" s="6" t="n">
        <v>0.5369995184491254</v>
      </c>
      <c r="D34151" s="6" t="n">
        <v>0.006999518449125386</v>
      </c>
      <c r="E34151" s="6" t="n">
        <v>0.006999518449125386</v>
      </c>
      <c r="F34151" s="7" t="n">
        <v>0.01320663855833726</v>
      </c>
    </row>
    <row r="34152">
      <c r="A34152" s="2" t="inlineStr">
        <is>
          <t>2025-12-22 17:30</t>
        </is>
      </c>
      <c r="B34152" s="3" t="n">
        <v>0.53</v>
      </c>
      <c r="C34152" s="3" t="n">
        <v>0.537015302083543</v>
      </c>
      <c r="D34152" s="3" t="n">
        <v>0.007015302083542951</v>
      </c>
      <c r="E34152" s="3" t="n">
        <v>0.007015302083542951</v>
      </c>
      <c r="F34152" s="4" t="n">
        <v>0.01323641900057836</v>
      </c>
    </row>
    <row r="34153">
      <c r="A34153" s="5" t="inlineStr">
        <is>
          <t>2025-12-22 17:45</t>
        </is>
      </c>
      <c r="B34153" s="6" t="n">
        <v>1.73</v>
      </c>
      <c r="C34153" s="6" t="n">
        <v>1.652367924479436</v>
      </c>
      <c r="D34153" s="6" t="n">
        <v>-0.07763207552056373</v>
      </c>
      <c r="E34153" s="6" t="n">
        <v>0.07763207552056373</v>
      </c>
      <c r="F34153" s="7" t="n">
        <v>0.04487403206687265</v>
      </c>
    </row>
    <row r="34154">
      <c r="A34154" s="2" t="inlineStr">
        <is>
          <t>2025-12-22 18:00</t>
        </is>
      </c>
      <c r="B34154" s="3" t="n">
        <v>2.45</v>
      </c>
      <c r="C34154" s="3" t="n">
        <v>2.354634093876829</v>
      </c>
      <c r="D34154" s="3" t="n">
        <v>-0.09536590612317086</v>
      </c>
      <c r="E34154" s="3" t="n">
        <v>0.09536590612317086</v>
      </c>
      <c r="F34154" s="4" t="n">
        <v>0.03892485962622286</v>
      </c>
    </row>
    <row r="34155">
      <c r="A34155" s="5" t="inlineStr">
        <is>
          <t>2025-12-22 18:15</t>
        </is>
      </c>
      <c r="B34155" s="6" t="n">
        <v>2.02</v>
      </c>
      <c r="C34155" s="6" t="n">
        <v>1.936632606884821</v>
      </c>
      <c r="D34155" s="6" t="n">
        <v>-0.08336739311517904</v>
      </c>
      <c r="E34155" s="6" t="n">
        <v>0.08336739311517904</v>
      </c>
      <c r="F34155" s="7" t="n">
        <v>0.04127098667025151</v>
      </c>
    </row>
    <row r="34156">
      <c r="A34156" s="2" t="inlineStr">
        <is>
          <t>2025-12-22 18:30</t>
        </is>
      </c>
      <c r="B34156" s="3" t="n">
        <v>0.88</v>
      </c>
      <c r="C34156" s="3" t="n">
        <v>0.8751901634350487</v>
      </c>
      <c r="D34156" s="3" t="n">
        <v>-0.004809836564951264</v>
      </c>
      <c r="E34156" s="3" t="n">
        <v>0.004809836564951264</v>
      </c>
      <c r="F34156" s="4" t="n">
        <v>0.005465723363051751</v>
      </c>
    </row>
    <row r="34157">
      <c r="A34157" s="5" t="inlineStr">
        <is>
          <t>2025-12-22 18:45</t>
        </is>
      </c>
      <c r="B34157" s="6" t="n">
        <v>1.22</v>
      </c>
      <c r="C34157" s="6" t="n">
        <v>1.209895588060486</v>
      </c>
      <c r="D34157" s="6" t="n">
        <v>-0.01010441193951439</v>
      </c>
      <c r="E34157" s="6" t="n">
        <v>0.01010441193951439</v>
      </c>
      <c r="F34157" s="7" t="n">
        <v>0.008282304861665644</v>
      </c>
    </row>
    <row r="34158">
      <c r="A34158" s="2" t="inlineStr">
        <is>
          <t>2025-12-22 19:00</t>
        </is>
      </c>
      <c r="B34158" s="3" t="n">
        <v>0.88</v>
      </c>
      <c r="C34158" s="3" t="n">
        <v>0.8917659513807807</v>
      </c>
      <c r="D34158" s="3" t="n">
        <v>0.01176595138078074</v>
      </c>
      <c r="E34158" s="3" t="n">
        <v>0.01176595138078074</v>
      </c>
      <c r="F34158" s="4" t="n">
        <v>0.01337039928114811</v>
      </c>
    </row>
    <row r="34159">
      <c r="A34159" s="5" t="inlineStr">
        <is>
          <t>2025-12-22 19:15</t>
        </is>
      </c>
      <c r="B34159" s="6" t="n">
        <v>0.67</v>
      </c>
      <c r="C34159" s="6" t="n">
        <v>0.6810680965786484</v>
      </c>
      <c r="D34159" s="6" t="n">
        <v>0.01106809657864838</v>
      </c>
      <c r="E34159" s="6" t="n">
        <v>0.01106809657864838</v>
      </c>
      <c r="F34159" s="7" t="n">
        <v>0.01651954710765497</v>
      </c>
    </row>
    <row r="34160">
      <c r="A34160" s="2" t="inlineStr">
        <is>
          <t>2025-12-22 19:30</t>
        </is>
      </c>
      <c r="B34160" s="3" t="n">
        <v>0.63</v>
      </c>
      <c r="C34160" s="3" t="n">
        <v>0.6449304686575662</v>
      </c>
      <c r="D34160" s="3" t="n">
        <v>0.0149304686575662</v>
      </c>
      <c r="E34160" s="3" t="n">
        <v>0.0149304686575662</v>
      </c>
      <c r="F34160" s="4" t="n">
        <v>0.02369915656169372</v>
      </c>
    </row>
    <row r="34161">
      <c r="A34161" s="5" t="inlineStr">
        <is>
          <t>2025-12-22 19:45</t>
        </is>
      </c>
      <c r="B34161" s="6" t="n">
        <v>0.68</v>
      </c>
      <c r="C34161" s="6" t="n">
        <v>0.688110816281421</v>
      </c>
      <c r="D34161" s="6" t="n">
        <v>0.008110816281420963</v>
      </c>
      <c r="E34161" s="6" t="n">
        <v>0.008110816281420963</v>
      </c>
      <c r="F34161" s="7" t="n">
        <v>0.01192767098454896</v>
      </c>
    </row>
    <row r="34162">
      <c r="A34162" s="2" t="inlineStr">
        <is>
          <t>2025-12-22 20:00</t>
        </is>
      </c>
      <c r="B34162" s="3" t="n">
        <v>0.66</v>
      </c>
      <c r="C34162" s="3" t="n">
        <v>0.6714809142632421</v>
      </c>
      <c r="D34162" s="3" t="n">
        <v>0.01148091426324205</v>
      </c>
      <c r="E34162" s="3" t="n">
        <v>0.01148091426324205</v>
      </c>
      <c r="F34162" s="4" t="n">
        <v>0.01739532461491928</v>
      </c>
    </row>
    <row r="34163">
      <c r="A34163" s="5" t="inlineStr">
        <is>
          <t>2025-12-22 20:15</t>
        </is>
      </c>
      <c r="B34163" s="6" t="n">
        <v>0.44</v>
      </c>
      <c r="C34163" s="6" t="n">
        <v>0.438384988405947</v>
      </c>
      <c r="D34163" s="6" t="n">
        <v>-0.001615011594053029</v>
      </c>
      <c r="E34163" s="6" t="n">
        <v>0.001615011594053029</v>
      </c>
      <c r="F34163" s="7" t="n">
        <v>0.003670480887233062</v>
      </c>
    </row>
    <row r="34164">
      <c r="A34164" s="2" t="inlineStr">
        <is>
          <t>2025-12-22 20:30</t>
        </is>
      </c>
      <c r="B34164" s="3" t="n">
        <v>0.29</v>
      </c>
      <c r="C34164" s="3" t="n">
        <v>0.2913187939871761</v>
      </c>
      <c r="D34164" s="3" t="n">
        <v>0.001318793987176159</v>
      </c>
      <c r="E34164" s="3" t="n">
        <v>0.001318793987176159</v>
      </c>
      <c r="F34164" s="4" t="n">
        <v>0.004547565457339977</v>
      </c>
    </row>
    <row r="34165">
      <c r="A34165" s="5" t="inlineStr">
        <is>
          <t>2025-12-22 20:45</t>
        </is>
      </c>
      <c r="B34165" s="6" t="n">
        <v>0.3</v>
      </c>
      <c r="C34165" s="6" t="n">
        <v>0.3003179239405684</v>
      </c>
      <c r="D34165" s="6" t="n">
        <v>0.0003179239405683987</v>
      </c>
      <c r="E34165" s="6" t="n">
        <v>0.0003179239405683987</v>
      </c>
      <c r="F34165" s="7" t="n">
        <v>0.001059746465028841</v>
      </c>
    </row>
    <row r="34166">
      <c r="A34166" s="2" t="inlineStr">
        <is>
          <t>2025-12-22 21:00</t>
        </is>
      </c>
      <c r="B34166" s="3" t="n">
        <v>0.79</v>
      </c>
      <c r="C34166" s="3" t="n">
        <v>0.792417945921564</v>
      </c>
      <c r="D34166" s="3" t="n">
        <v>0.002417945921563969</v>
      </c>
      <c r="E34166" s="3" t="n">
        <v>0.002417945921563969</v>
      </c>
      <c r="F34166" s="4" t="n">
        <v>0.003060691036080099</v>
      </c>
    </row>
    <row r="34167">
      <c r="A34167" s="5" t="inlineStr">
        <is>
          <t>2025-12-22 21:15</t>
        </is>
      </c>
      <c r="B34167" s="6" t="n">
        <v>2.86</v>
      </c>
      <c r="C34167" s="6" t="n">
        <v>2.802777734494506</v>
      </c>
      <c r="D34167" s="6" t="n">
        <v>-0.05722226550549392</v>
      </c>
      <c r="E34167" s="6" t="n">
        <v>0.05722226550549392</v>
      </c>
      <c r="F34167" s="7" t="n">
        <v>0.02000778513478536</v>
      </c>
    </row>
    <row r="34168">
      <c r="A34168" s="2" t="inlineStr">
        <is>
          <t>2025-12-22 21:30</t>
        </is>
      </c>
      <c r="B34168" s="3" t="n">
        <v>2.87</v>
      </c>
      <c r="C34168" s="3" t="n">
        <v>2.805616639856839</v>
      </c>
      <c r="D34168" s="3" t="n">
        <v>-0.06438336014316093</v>
      </c>
      <c r="E34168" s="3" t="n">
        <v>0.06438336014316093</v>
      </c>
      <c r="F34168" s="4" t="n">
        <v>0.02243322652290164</v>
      </c>
    </row>
    <row r="34169">
      <c r="A34169" s="5" t="inlineStr">
        <is>
          <t>2025-12-22 21:45</t>
        </is>
      </c>
      <c r="B34169" s="6" t="n">
        <v>2.25</v>
      </c>
      <c r="C34169" s="6" t="n">
        <v>2.187082029067578</v>
      </c>
      <c r="D34169" s="6" t="n">
        <v>-0.06291797093242169</v>
      </c>
      <c r="E34169" s="6" t="n">
        <v>0.06291797093242169</v>
      </c>
      <c r="F34169" s="7" t="n">
        <v>0.02796354262420362</v>
      </c>
    </row>
    <row r="34170">
      <c r="A34170" s="2" t="inlineStr">
        <is>
          <t>2025-12-22 22:00</t>
        </is>
      </c>
      <c r="B34170" s="3" t="n">
        <v>0.55</v>
      </c>
      <c r="C34170" s="3" t="n">
        <v>0.5616411553781335</v>
      </c>
      <c r="D34170" s="3" t="n">
        <v>0.01164115537813348</v>
      </c>
      <c r="E34170" s="3" t="n">
        <v>0.01164115537813348</v>
      </c>
      <c r="F34170" s="4" t="n">
        <v>0.02116573701266863</v>
      </c>
    </row>
    <row r="34171">
      <c r="A34171" s="5" t="inlineStr">
        <is>
          <t>2025-12-22 22:15</t>
        </is>
      </c>
      <c r="B34171" s="6" t="n">
        <v>0.5600000000000001</v>
      </c>
      <c r="C34171" s="6" t="n">
        <v>0.5702532797751442</v>
      </c>
      <c r="D34171" s="6" t="n">
        <v>0.01025327977514412</v>
      </c>
      <c r="E34171" s="6" t="n">
        <v>0.01025327977514412</v>
      </c>
      <c r="F34171" s="7" t="n">
        <v>0.01830942813720481</v>
      </c>
    </row>
    <row r="34172">
      <c r="A34172" s="2" t="inlineStr">
        <is>
          <t>2025-12-22 22:30</t>
        </is>
      </c>
      <c r="B34172" s="3" t="n">
        <v>0.51</v>
      </c>
      <c r="C34172" s="3" t="n">
        <v>0.5137615575917294</v>
      </c>
      <c r="D34172" s="3" t="n">
        <v>0.003761557591729359</v>
      </c>
      <c r="E34172" s="3" t="n">
        <v>0.003761557591729359</v>
      </c>
      <c r="F34172" s="4" t="n">
        <v>0.007375603106575992</v>
      </c>
    </row>
    <row r="34173">
      <c r="A34173" s="5" t="inlineStr">
        <is>
          <t>2025-12-22 22:45</t>
        </is>
      </c>
      <c r="B34173" s="6" t="n">
        <v>0.46</v>
      </c>
      <c r="C34173" s="6" t="n">
        <v>0.4467810641044443</v>
      </c>
      <c r="D34173" s="6" t="n">
        <v>-0.01321893589555573</v>
      </c>
      <c r="E34173" s="6" t="n">
        <v>0.01321893589555573</v>
      </c>
      <c r="F34173" s="7" t="n">
        <v>0.02873681710178024</v>
      </c>
    </row>
    <row r="34174">
      <c r="A34174" s="2" t="inlineStr">
        <is>
          <t>2025-12-22 23:00</t>
        </is>
      </c>
      <c r="B34174" s="3" t="n">
        <v>2.33</v>
      </c>
      <c r="C34174" s="3" t="n">
        <v>2.312356977814908</v>
      </c>
      <c r="D34174" s="3" t="n">
        <v>-0.01764302218509162</v>
      </c>
      <c r="E34174" s="3" t="n">
        <v>0.01764302218509162</v>
      </c>
      <c r="F34174" s="4" t="n">
        <v>0.007572112522540559</v>
      </c>
    </row>
    <row r="34175">
      <c r="A34175" s="5" t="inlineStr">
        <is>
          <t>2025-12-22 23:15</t>
        </is>
      </c>
      <c r="B34175" s="6" t="n">
        <v>2.78</v>
      </c>
      <c r="C34175" s="6" t="n">
        <v>2.724885585625046</v>
      </c>
      <c r="D34175" s="6" t="n">
        <v>-0.05511441437495357</v>
      </c>
      <c r="E34175" s="6" t="n">
        <v>0.05511441437495357</v>
      </c>
      <c r="F34175" s="7" t="n">
        <v>0.01982532890472239</v>
      </c>
    </row>
    <row r="34176">
      <c r="A34176" s="2" t="inlineStr">
        <is>
          <t>2025-12-22 23:30</t>
        </is>
      </c>
      <c r="B34176" s="3" t="n">
        <v>1.93</v>
      </c>
      <c r="C34176" s="3" t="n">
        <v>1.879501076771816</v>
      </c>
      <c r="D34176" s="3" t="n">
        <v>-0.05049892322818383</v>
      </c>
      <c r="E34176" s="3" t="n">
        <v>0.05049892322818383</v>
      </c>
      <c r="F34176" s="4" t="n">
        <v>0.02616524518239305</v>
      </c>
    </row>
    <row r="34177">
      <c r="A34177" s="5" t="inlineStr">
        <is>
          <t>2025-12-22 23:45</t>
        </is>
      </c>
      <c r="B34177" s="6" t="n">
        <v>0.29</v>
      </c>
      <c r="C34177" s="6" t="n">
        <v>0.302567310006695</v>
      </c>
      <c r="D34177" s="6" t="n">
        <v>0.01256731000669503</v>
      </c>
      <c r="E34177" s="6" t="n">
        <v>0.01256731000669503</v>
      </c>
      <c r="F34177" s="7" t="n">
        <v>0.04333555159779131</v>
      </c>
    </row>
    <row r="34178">
      <c r="A34178" s="2" t="inlineStr">
        <is>
          <t>2025-12-23 00:00</t>
        </is>
      </c>
      <c r="B34178" s="3" t="n">
        <v>1.78</v>
      </c>
      <c r="C34178" s="3" t="n">
        <v>1.677769790015703</v>
      </c>
      <c r="D34178" s="3" t="n">
        <v>-0.1022302099842967</v>
      </c>
      <c r="E34178" s="3" t="n">
        <v>0.1022302099842967</v>
      </c>
      <c r="F34178" s="4" t="n">
        <v>0.05743270220610334</v>
      </c>
    </row>
    <row r="34179">
      <c r="A34179" s="5" t="inlineStr">
        <is>
          <t>2025-12-23 00:15</t>
        </is>
      </c>
      <c r="B34179" s="6" t="n">
        <v>2.45</v>
      </c>
      <c r="C34179" s="6" t="n">
        <v>2.343645923086915</v>
      </c>
      <c r="D34179" s="6" t="n">
        <v>-0.1063540769130853</v>
      </c>
      <c r="E34179" s="6" t="n">
        <v>0.1063540769130853</v>
      </c>
      <c r="F34179" s="7" t="n">
        <v>0.04340982729374507</v>
      </c>
    </row>
    <row r="34180">
      <c r="A34180" s="2" t="inlineStr">
        <is>
          <t>2025-12-23 00:30</t>
        </is>
      </c>
      <c r="B34180" s="3" t="n">
        <v>2.51</v>
      </c>
      <c r="C34180" s="3" t="n">
        <v>2.333944483746312</v>
      </c>
      <c r="D34180" s="3" t="n">
        <v>-0.1760555162536876</v>
      </c>
      <c r="E34180" s="3" t="n">
        <v>0.1760555162536876</v>
      </c>
      <c r="F34180" s="4" t="n">
        <v>0.07014163991376335</v>
      </c>
    </row>
    <row r="34181">
      <c r="A34181" s="5" t="inlineStr">
        <is>
          <t>2025-12-23 00:45</t>
        </is>
      </c>
      <c r="B34181" s="6" t="n">
        <v>2.58</v>
      </c>
      <c r="C34181" s="6" t="n">
        <v>2.417801209205666</v>
      </c>
      <c r="D34181" s="6" t="n">
        <v>-0.1621987907943341</v>
      </c>
      <c r="E34181" s="6" t="n">
        <v>0.1621987907943341</v>
      </c>
      <c r="F34181" s="7" t="n">
        <v>0.06286774834552958</v>
      </c>
    </row>
    <row r="34182">
      <c r="A34182" s="2" t="inlineStr">
        <is>
          <t>2025-12-23 01:00</t>
        </is>
      </c>
      <c r="B34182" s="3" t="n">
        <v>1.89</v>
      </c>
      <c r="C34182" s="3" t="n">
        <v>1.828162124210841</v>
      </c>
      <c r="D34182" s="3" t="n">
        <v>-0.06183787578915911</v>
      </c>
      <c r="E34182" s="3" t="n">
        <v>0.06183787578915911</v>
      </c>
      <c r="F34182" s="4" t="n">
        <v>0.03271845278118553</v>
      </c>
    </row>
    <row r="34183">
      <c r="A34183" s="5" t="inlineStr">
        <is>
          <t>2025-12-23 01:15</t>
        </is>
      </c>
      <c r="B34183" s="6" t="n">
        <v>2.57</v>
      </c>
      <c r="C34183" s="6" t="n">
        <v>2.453921596188975</v>
      </c>
      <c r="D34183" s="6" t="n">
        <v>-0.116078403811025</v>
      </c>
      <c r="E34183" s="6" t="n">
        <v>0.116078403811025</v>
      </c>
      <c r="F34183" s="7" t="n">
        <v>0.04516669407231839</v>
      </c>
    </row>
    <row r="34184">
      <c r="A34184" s="2" t="inlineStr">
        <is>
          <t>2025-12-23 01:30</t>
        </is>
      </c>
      <c r="B34184" s="3" t="n">
        <v>2.6</v>
      </c>
      <c r="C34184" s="3" t="n">
        <v>2.539583372436136</v>
      </c>
      <c r="D34184" s="3" t="n">
        <v>-0.06041662756386401</v>
      </c>
      <c r="E34184" s="3" t="n">
        <v>0.06041662756386401</v>
      </c>
      <c r="F34184" s="4" t="n">
        <v>0.02323716443870263</v>
      </c>
    </row>
    <row r="34185">
      <c r="A34185" s="5" t="inlineStr">
        <is>
          <t>2025-12-23 01:45</t>
        </is>
      </c>
      <c r="B34185" s="6" t="n">
        <v>1.98</v>
      </c>
      <c r="C34185" s="6" t="n">
        <v>1.970123741558649</v>
      </c>
      <c r="D34185" s="6" t="n">
        <v>-0.009876258441351426</v>
      </c>
      <c r="E34185" s="6" t="n">
        <v>0.009876258441351426</v>
      </c>
      <c r="F34185" s="7" t="n">
        <v>0.004988009311294655</v>
      </c>
    </row>
    <row r="34186">
      <c r="A34186" s="2" t="inlineStr">
        <is>
          <t>2025-12-23 02:00</t>
        </is>
      </c>
      <c r="B34186" s="3" t="n">
        <v>2.53</v>
      </c>
      <c r="C34186" s="3" t="n">
        <v>2.413037145534112</v>
      </c>
      <c r="D34186" s="3" t="n">
        <v>-0.1169628544658883</v>
      </c>
      <c r="E34186" s="3" t="n">
        <v>0.1169628544658883</v>
      </c>
      <c r="F34186" s="4" t="n">
        <v>0.0462303772409715</v>
      </c>
    </row>
    <row r="34187">
      <c r="A34187" s="5" t="inlineStr">
        <is>
          <t>2025-12-23 02:15</t>
        </is>
      </c>
      <c r="B34187" s="6" t="n">
        <v>2.6</v>
      </c>
      <c r="C34187" s="6" t="n">
        <v>2.52805312628201</v>
      </c>
      <c r="D34187" s="6" t="n">
        <v>-0.07194687371799047</v>
      </c>
      <c r="E34187" s="6" t="n">
        <v>0.07194687371799047</v>
      </c>
      <c r="F34187" s="7" t="n">
        <v>0.02767187449627638</v>
      </c>
    </row>
    <row r="34188">
      <c r="A34188" s="2" t="inlineStr">
        <is>
          <t>2025-12-23 02:30</t>
        </is>
      </c>
      <c r="B34188" s="3" t="n">
        <v>2.66</v>
      </c>
      <c r="C34188" s="3" t="n">
        <v>2.602253967552169</v>
      </c>
      <c r="D34188" s="3" t="n">
        <v>-0.05774603244783094</v>
      </c>
      <c r="E34188" s="3" t="n">
        <v>0.05774603244783094</v>
      </c>
      <c r="F34188" s="4" t="n">
        <v>0.02170903474666237</v>
      </c>
    </row>
    <row r="34189">
      <c r="A34189" s="5" t="inlineStr">
        <is>
          <t>2025-12-23 02:45</t>
        </is>
      </c>
      <c r="B34189" s="6" t="n">
        <v>0.29</v>
      </c>
      <c r="C34189" s="6" t="n">
        <v>0.2861054028940367</v>
      </c>
      <c r="D34189" s="6" t="n">
        <v>-0.003894597105963238</v>
      </c>
      <c r="E34189" s="6" t="n">
        <v>0.003894597105963238</v>
      </c>
      <c r="F34189" s="7" t="n">
        <v>0.01342964514666756</v>
      </c>
    </row>
    <row r="34190">
      <c r="A34190" s="2" t="inlineStr">
        <is>
          <t>2025-12-23 03:00</t>
        </is>
      </c>
      <c r="B34190" s="3" t="n">
        <v>0.31</v>
      </c>
      <c r="C34190" s="3" t="n">
        <v>0.3157961172069933</v>
      </c>
      <c r="D34190" s="3" t="n">
        <v>0.005796117206993301</v>
      </c>
      <c r="E34190" s="3" t="n">
        <v>0.005796117206993301</v>
      </c>
      <c r="F34190" s="4" t="n">
        <v>0.01869715222031016</v>
      </c>
    </row>
    <row r="34191">
      <c r="A34191" s="5" t="inlineStr">
        <is>
          <t>2025-12-23 03:15</t>
        </is>
      </c>
      <c r="B34191" s="6" t="n">
        <v>2.51</v>
      </c>
      <c r="C34191" s="6" t="n">
        <v>2.366490813090382</v>
      </c>
      <c r="D34191" s="6" t="n">
        <v>-0.1435091869096174</v>
      </c>
      <c r="E34191" s="6" t="n">
        <v>0.1435091869096174</v>
      </c>
      <c r="F34191" s="7" t="n">
        <v>0.05717497484161055</v>
      </c>
    </row>
    <row r="34192">
      <c r="A34192" s="2" t="inlineStr">
        <is>
          <t>2025-12-23 03:30</t>
        </is>
      </c>
      <c r="B34192" s="3" t="n">
        <v>2.56</v>
      </c>
      <c r="C34192" s="3" t="n">
        <v>2.422294868520666</v>
      </c>
      <c r="D34192" s="3" t="n">
        <v>-0.1377051314793345</v>
      </c>
      <c r="E34192" s="3" t="n">
        <v>0.1377051314793345</v>
      </c>
      <c r="F34192" s="4" t="n">
        <v>0.0537910669631029</v>
      </c>
    </row>
    <row r="34193">
      <c r="A34193" s="5" t="inlineStr">
        <is>
          <t>2025-12-23 03:45</t>
        </is>
      </c>
      <c r="B34193" s="6" t="n">
        <v>2.73</v>
      </c>
      <c r="C34193" s="6" t="n">
        <v>2.623335884145237</v>
      </c>
      <c r="D34193" s="6" t="n">
        <v>-0.1066641158547634</v>
      </c>
      <c r="E34193" s="6" t="n">
        <v>0.1066641158547634</v>
      </c>
      <c r="F34193" s="7" t="n">
        <v>0.0390711046943928</v>
      </c>
    </row>
    <row r="34194">
      <c r="A34194" s="2" t="inlineStr">
        <is>
          <t>2025-12-23 04:00</t>
        </is>
      </c>
      <c r="B34194" s="3" t="n">
        <v>0.28</v>
      </c>
      <c r="C34194" s="3" t="n">
        <v>0.2826688820592773</v>
      </c>
      <c r="D34194" s="3" t="n">
        <v>0.002668882059277289</v>
      </c>
      <c r="E34194" s="3" t="n">
        <v>0.002668882059277289</v>
      </c>
      <c r="F34194" s="4" t="n">
        <v>0.009531721606234167</v>
      </c>
    </row>
    <row r="34195">
      <c r="A34195" s="5" t="inlineStr">
        <is>
          <t>2025-12-23 04:15</t>
        </is>
      </c>
      <c r="B34195" s="6" t="n">
        <v>0.28</v>
      </c>
      <c r="C34195" s="6" t="n">
        <v>0.2834929516530593</v>
      </c>
      <c r="D34195" s="6" t="n">
        <v>0.00349295165305924</v>
      </c>
      <c r="E34195" s="6" t="n">
        <v>0.00349295165305924</v>
      </c>
      <c r="F34195" s="7" t="n">
        <v>0.01247482728780147</v>
      </c>
    </row>
    <row r="34196">
      <c r="A34196" s="2" t="inlineStr">
        <is>
          <t>2025-12-23 04:30</t>
        </is>
      </c>
      <c r="B34196" s="3" t="n">
        <v>1.08</v>
      </c>
      <c r="C34196" s="3" t="n">
        <v>1.097708175721797</v>
      </c>
      <c r="D34196" s="3" t="n">
        <v>0.01770817572179673</v>
      </c>
      <c r="E34196" s="3" t="n">
        <v>0.01770817572179673</v>
      </c>
      <c r="F34196" s="4" t="n">
        <v>0.01639645898648173</v>
      </c>
    </row>
    <row r="34197">
      <c r="A34197" s="5" t="inlineStr">
        <is>
          <t>2025-12-23 04:45</t>
        </is>
      </c>
      <c r="B34197" s="6" t="n">
        <v>2.58</v>
      </c>
      <c r="C34197" s="6" t="n">
        <v>2.42371347471151</v>
      </c>
      <c r="D34197" s="6" t="n">
        <v>-0.1562865252884897</v>
      </c>
      <c r="E34197" s="6" t="n">
        <v>0.1562865252884897</v>
      </c>
      <c r="F34197" s="7" t="n">
        <v>0.06057617256895875</v>
      </c>
    </row>
    <row r="34198">
      <c r="A34198" s="2" t="inlineStr">
        <is>
          <t>2025-12-23 05:00</t>
        </is>
      </c>
      <c r="B34198" s="3" t="n">
        <v>1.08</v>
      </c>
      <c r="C34198" s="3" t="n">
        <v>1.097298285122497</v>
      </c>
      <c r="D34198" s="3" t="n">
        <v>0.01729828512249676</v>
      </c>
      <c r="E34198" s="3" t="n">
        <v>0.01729828512249676</v>
      </c>
      <c r="F34198" s="4" t="n">
        <v>0.01601693065414799</v>
      </c>
    </row>
    <row r="34199">
      <c r="A34199" s="5" t="inlineStr">
        <is>
          <t>2025-12-23 05:15</t>
        </is>
      </c>
      <c r="B34199" s="6" t="n">
        <v>0.28</v>
      </c>
      <c r="C34199" s="6" t="n">
        <v>0.2766415131896159</v>
      </c>
      <c r="D34199" s="6" t="n">
        <v>-0.003358486810384143</v>
      </c>
      <c r="E34199" s="6" t="n">
        <v>0.003358486810384143</v>
      </c>
      <c r="F34199" s="7" t="n">
        <v>0.01199459570853409</v>
      </c>
    </row>
    <row r="34200">
      <c r="A34200" s="2" t="inlineStr">
        <is>
          <t>2025-12-23 05:30</t>
        </is>
      </c>
      <c r="B34200" s="3" t="n">
        <v>0.27</v>
      </c>
      <c r="C34200" s="3" t="n">
        <v>0.2686557214856075</v>
      </c>
      <c r="D34200" s="3" t="n">
        <v>-0.001344278514392505</v>
      </c>
      <c r="E34200" s="3" t="n">
        <v>0.001344278514392505</v>
      </c>
      <c r="F34200" s="4" t="n">
        <v>0.004978809294124798</v>
      </c>
    </row>
    <row r="34201">
      <c r="A34201" s="5" t="inlineStr">
        <is>
          <t>2025-12-23 05:45</t>
        </is>
      </c>
      <c r="B34201" s="6" t="n">
        <v>1.78</v>
      </c>
      <c r="C34201" s="6" t="n">
        <v>1.748426389816853</v>
      </c>
      <c r="D34201" s="6" t="n">
        <v>-0.03157361018314697</v>
      </c>
      <c r="E34201" s="6" t="n">
        <v>0.03157361018314697</v>
      </c>
      <c r="F34201" s="7" t="n">
        <v>0.01773798323899381</v>
      </c>
    </row>
    <row r="34202">
      <c r="A34202" s="2" t="inlineStr">
        <is>
          <t>2025-12-23 06:00</t>
        </is>
      </c>
      <c r="B34202" s="3" t="n">
        <v>2.54</v>
      </c>
      <c r="C34202" s="3" t="n">
        <v>2.432118311404828</v>
      </c>
      <c r="D34202" s="3" t="n">
        <v>-0.1078816885951719</v>
      </c>
      <c r="E34202" s="3" t="n">
        <v>0.1078816885951719</v>
      </c>
      <c r="F34202" s="4" t="n">
        <v>0.04247310572940897</v>
      </c>
    </row>
    <row r="34203">
      <c r="A34203" s="5" t="inlineStr">
        <is>
          <t>2025-12-23 06:15</t>
        </is>
      </c>
      <c r="B34203" s="6" t="n">
        <v>1.84</v>
      </c>
      <c r="C34203" s="6" t="n">
        <v>1.817314082673811</v>
      </c>
      <c r="D34203" s="6" t="n">
        <v>-0.0226859173261893</v>
      </c>
      <c r="E34203" s="6" t="n">
        <v>0.0226859173261893</v>
      </c>
      <c r="F34203" s="7" t="n">
        <v>0.01232930288796739</v>
      </c>
    </row>
    <row r="34204">
      <c r="A34204" s="2" t="inlineStr">
        <is>
          <t>2025-12-23 06:30</t>
        </is>
      </c>
      <c r="B34204" s="3" t="n">
        <v>0.3</v>
      </c>
      <c r="C34204" s="3" t="n">
        <v>0.3003702635022912</v>
      </c>
      <c r="D34204" s="3" t="n">
        <v>0.0003702635022912459</v>
      </c>
      <c r="E34204" s="3" t="n">
        <v>0.0003702635022912459</v>
      </c>
      <c r="F34204" s="4" t="n">
        <v>0.001234211670190114</v>
      </c>
    </row>
    <row r="34205">
      <c r="A34205" s="5" t="inlineStr">
        <is>
          <t>2025-12-23 06:45</t>
        </is>
      </c>
      <c r="B34205" s="6" t="n">
        <v>0.41</v>
      </c>
      <c r="C34205" s="6" t="n">
        <v>0.4117041264879238</v>
      </c>
      <c r="D34205" s="6" t="n">
        <v>0.001704126487923785</v>
      </c>
      <c r="E34205" s="6" t="n">
        <v>0.001704126487923785</v>
      </c>
      <c r="F34205" s="7" t="n">
        <v>0.004156406057969217</v>
      </c>
    </row>
    <row r="34206">
      <c r="A34206" s="2" t="inlineStr">
        <is>
          <t>2025-12-23 07:00</t>
        </is>
      </c>
      <c r="B34206" s="3" t="n">
        <v>2.68</v>
      </c>
      <c r="C34206" s="3" t="n">
        <v>2.623390432961531</v>
      </c>
      <c r="D34206" s="3" t="n">
        <v>-0.05660956703846942</v>
      </c>
      <c r="E34206" s="3" t="n">
        <v>0.05660956703846942</v>
      </c>
      <c r="F34206" s="4" t="n">
        <v>0.02112297276766658</v>
      </c>
    </row>
    <row r="34207">
      <c r="A34207" s="5" t="inlineStr">
        <is>
          <t>2025-12-23 07:15</t>
        </is>
      </c>
      <c r="B34207" s="6" t="n">
        <v>2.74</v>
      </c>
      <c r="C34207" s="6" t="n">
        <v>2.725890422753721</v>
      </c>
      <c r="D34207" s="6" t="n">
        <v>-0.01410957724627915</v>
      </c>
      <c r="E34207" s="6" t="n">
        <v>0.01410957724627915</v>
      </c>
      <c r="F34207" s="7" t="n">
        <v>0.005149480744937834</v>
      </c>
    </row>
    <row r="34208">
      <c r="A34208" s="2" t="inlineStr">
        <is>
          <t>2025-12-23 07:30</t>
        </is>
      </c>
      <c r="B34208" s="3" t="n">
        <v>1.38</v>
      </c>
      <c r="C34208" s="3" t="n">
        <v>1.275995092822568</v>
      </c>
      <c r="D34208" s="3" t="n">
        <v>-0.1040049071774316</v>
      </c>
      <c r="E34208" s="3" t="n">
        <v>0.1040049071774316</v>
      </c>
      <c r="F34208" s="4" t="n">
        <v>0.07536587471164183</v>
      </c>
    </row>
    <row r="34209">
      <c r="A34209" s="5" t="inlineStr">
        <is>
          <t>2025-12-23 07:45</t>
        </is>
      </c>
      <c r="B34209" s="6" t="n">
        <v>0.49</v>
      </c>
      <c r="C34209" s="6" t="n">
        <v>0.5139185904735847</v>
      </c>
      <c r="D34209" s="6" t="n">
        <v>0.02391859047358469</v>
      </c>
      <c r="E34209" s="6" t="n">
        <v>0.02391859047358469</v>
      </c>
      <c r="F34209" s="7" t="n">
        <v>0.04881344984647192</v>
      </c>
    </row>
    <row r="34210">
      <c r="A34210" s="2" t="inlineStr">
        <is>
          <t>2025-12-23 08:00</t>
        </is>
      </c>
      <c r="B34210" s="3" t="n">
        <v>0.5600000000000001</v>
      </c>
      <c r="C34210" s="3" t="n">
        <v>0.5642496815833242</v>
      </c>
      <c r="D34210" s="3" t="n">
        <v>0.004249681583324172</v>
      </c>
      <c r="E34210" s="3" t="n">
        <v>0.004249681583324172</v>
      </c>
      <c r="F34210" s="4" t="n">
        <v>0.007588717099527598</v>
      </c>
    </row>
    <row r="34211">
      <c r="A34211" s="5" t="inlineStr">
        <is>
          <t>2025-12-23 08:15</t>
        </is>
      </c>
      <c r="B34211" s="6" t="n">
        <v>2.68</v>
      </c>
      <c r="C34211" s="6" t="n">
        <v>2.635093943838546</v>
      </c>
      <c r="D34211" s="6" t="n">
        <v>-0.04490605616145382</v>
      </c>
      <c r="E34211" s="6" t="n">
        <v>0.04490605616145382</v>
      </c>
      <c r="F34211" s="7" t="n">
        <v>0.01675599109876785</v>
      </c>
    </row>
    <row r="34212">
      <c r="A34212" s="2" t="inlineStr">
        <is>
          <t>2025-12-23 08:30</t>
        </is>
      </c>
      <c r="B34212" s="3" t="n">
        <v>2</v>
      </c>
      <c r="C34212" s="3" t="n">
        <v>2.03775241901774</v>
      </c>
      <c r="D34212" s="3" t="n">
        <v>0.03775241901773985</v>
      </c>
      <c r="E34212" s="3" t="n">
        <v>0.03775241901773985</v>
      </c>
      <c r="F34212" s="4" t="n">
        <v>0.01887620949943182</v>
      </c>
    </row>
    <row r="34213">
      <c r="A34213" s="5" t="inlineStr">
        <is>
          <t>2025-12-23 08:45</t>
        </is>
      </c>
      <c r="B34213" s="6" t="n">
        <v>0.25</v>
      </c>
      <c r="C34213" s="6" t="n">
        <v>0.2558360746592215</v>
      </c>
      <c r="D34213" s="6" t="n">
        <v>0.005836074659221535</v>
      </c>
      <c r="E34213" s="6" t="n">
        <v>0.005836074659221535</v>
      </c>
      <c r="F34213" s="7" t="n">
        <v>0.02334429854350894</v>
      </c>
    </row>
    <row r="34214">
      <c r="A34214" s="2" t="inlineStr">
        <is>
          <t>2025-12-23 09:00</t>
        </is>
      </c>
      <c r="B34214" s="3" t="n">
        <v>0.28</v>
      </c>
      <c r="C34214" s="3" t="n">
        <v>0.2851898425505362</v>
      </c>
      <c r="D34214" s="3" t="n">
        <v>0.005189842550536172</v>
      </c>
      <c r="E34214" s="3" t="n">
        <v>0.005189842550536172</v>
      </c>
      <c r="F34214" s="4" t="n">
        <v>0.01853515190000364</v>
      </c>
    </row>
    <row r="34215">
      <c r="A34215" s="5" t="inlineStr">
        <is>
          <t>2025-12-23 09:15</t>
        </is>
      </c>
      <c r="B34215" s="6" t="n">
        <v>1.85</v>
      </c>
      <c r="C34215" s="6" t="n">
        <v>1.804819457651264</v>
      </c>
      <c r="D34215" s="6" t="n">
        <v>-0.04518054234873659</v>
      </c>
      <c r="E34215" s="6" t="n">
        <v>0.04518054234873659</v>
      </c>
      <c r="F34215" s="7" t="n">
        <v>0.02442191476989982</v>
      </c>
    </row>
    <row r="34216">
      <c r="A34216" s="2" t="inlineStr">
        <is>
          <t>2025-12-23 09:30</t>
        </is>
      </c>
      <c r="B34216" s="3" t="n">
        <v>2.23</v>
      </c>
      <c r="C34216" s="3" t="n">
        <v>2.112527964800653</v>
      </c>
      <c r="D34216" s="3" t="n">
        <v>-0.1174720351993468</v>
      </c>
      <c r="E34216" s="3" t="n">
        <v>0.1174720351993468</v>
      </c>
      <c r="F34216" s="4" t="n">
        <v>0.0526780426666676</v>
      </c>
    </row>
    <row r="34217">
      <c r="A34217" s="5" t="inlineStr">
        <is>
          <t>2025-12-23 09:45</t>
        </is>
      </c>
      <c r="B34217" s="6" t="n">
        <v>4.47</v>
      </c>
      <c r="C34217" s="6" t="n">
        <v>4.491786207396549</v>
      </c>
      <c r="D34217" s="6" t="n">
        <v>0.02178620739654935</v>
      </c>
      <c r="E34217" s="6" t="n">
        <v>0.02178620739654935</v>
      </c>
      <c r="F34217" s="7" t="n">
        <v>0.004873871899703687</v>
      </c>
    </row>
    <row r="34218">
      <c r="A34218" s="2" t="inlineStr">
        <is>
          <t>2025-12-23 10:00</t>
        </is>
      </c>
      <c r="B34218" s="3" t="n">
        <v>3.74</v>
      </c>
      <c r="C34218" s="3" t="n">
        <v>3.914948588464937</v>
      </c>
      <c r="D34218" s="3" t="n">
        <v>0.1749485884649364</v>
      </c>
      <c r="E34218" s="3" t="n">
        <v>0.1749485884649364</v>
      </c>
      <c r="F34218" s="4" t="n">
        <v>0.04677769743801036</v>
      </c>
    </row>
    <row r="34219">
      <c r="A34219" s="5" t="inlineStr">
        <is>
          <t>2025-12-23 10:15</t>
        </is>
      </c>
      <c r="B34219" s="6" t="n">
        <v>3.69</v>
      </c>
      <c r="C34219" s="6" t="n">
        <v>3.695805071059044</v>
      </c>
      <c r="D34219" s="6" t="n">
        <v>0.005805071059043598</v>
      </c>
      <c r="E34219" s="6" t="n">
        <v>0.005805071059043598</v>
      </c>
      <c r="F34219" s="7" t="n">
        <v>0.001573189988474365</v>
      </c>
    </row>
    <row r="34220">
      <c r="A34220" s="2" t="inlineStr">
        <is>
          <t>2025-12-23 10:30</t>
        </is>
      </c>
      <c r="B34220" s="3" t="n">
        <v>1.88</v>
      </c>
      <c r="C34220" s="3" t="n">
        <v>1.861510350329408</v>
      </c>
      <c r="D34220" s="3" t="n">
        <v>-0.01848964967059175</v>
      </c>
      <c r="E34220" s="3" t="n">
        <v>0.01848964967059175</v>
      </c>
      <c r="F34220" s="4" t="n">
        <v>0.00983492003231746</v>
      </c>
    </row>
    <row r="34221">
      <c r="A34221" s="5" t="inlineStr">
        <is>
          <t>2025-12-23 10:45</t>
        </is>
      </c>
      <c r="B34221" s="6" t="n">
        <v>1.88</v>
      </c>
      <c r="C34221" s="6" t="n">
        <v>1.855756046485302</v>
      </c>
      <c r="D34221" s="6" t="n">
        <v>-0.02424395351469832</v>
      </c>
      <c r="E34221" s="6" t="n">
        <v>0.02424395351469832</v>
      </c>
      <c r="F34221" s="7" t="n">
        <v>0.01289571994776734</v>
      </c>
    </row>
    <row r="34222">
      <c r="A34222" s="2" t="inlineStr">
        <is>
          <t>2025-12-23 11:00</t>
        </is>
      </c>
      <c r="B34222" s="3" t="n">
        <v>3.89</v>
      </c>
      <c r="C34222" s="3" t="n">
        <v>3.973620994985542</v>
      </c>
      <c r="D34222" s="3" t="n">
        <v>0.08362099498554176</v>
      </c>
      <c r="E34222" s="3" t="n">
        <v>0.08362099498554176</v>
      </c>
      <c r="F34222" s="4" t="n">
        <v>0.02149639973368776</v>
      </c>
    </row>
    <row r="34223">
      <c r="A34223" s="5" t="inlineStr">
        <is>
          <t>2025-12-23 11:15</t>
        </is>
      </c>
      <c r="B34223" s="6" t="n">
        <v>6.21</v>
      </c>
      <c r="C34223" s="6" t="n">
        <v>6.340900653853655</v>
      </c>
      <c r="D34223" s="6" t="n">
        <v>0.1309006538536552</v>
      </c>
      <c r="E34223" s="6" t="n">
        <v>0.1309006538536552</v>
      </c>
      <c r="F34223" s="7" t="n">
        <v>0.02107901027899778</v>
      </c>
    </row>
    <row r="34224">
      <c r="A34224" s="2" t="inlineStr">
        <is>
          <t>2025-12-23 11:30</t>
        </is>
      </c>
      <c r="B34224" s="3" t="n">
        <v>3.59</v>
      </c>
      <c r="C34224" s="3" t="n">
        <v>3.429753857882709</v>
      </c>
      <c r="D34224" s="3" t="n">
        <v>-0.1602461421172912</v>
      </c>
      <c r="E34224" s="3" t="n">
        <v>0.1602461421172912</v>
      </c>
      <c r="F34224" s="4" t="n">
        <v>0.04463680837678394</v>
      </c>
    </row>
    <row r="34225">
      <c r="A34225" s="5" t="inlineStr">
        <is>
          <t>2025-12-23 11:45</t>
        </is>
      </c>
      <c r="B34225" s="6" t="n">
        <v>3.63</v>
      </c>
      <c r="C34225" s="6" t="n">
        <v>3.540447555958925</v>
      </c>
      <c r="D34225" s="6" t="n">
        <v>-0.08955244404107487</v>
      </c>
      <c r="E34225" s="6" t="n">
        <v>0.08955244404107487</v>
      </c>
      <c r="F34225" s="7" t="n">
        <v>0.02467009477035944</v>
      </c>
    </row>
    <row r="34226">
      <c r="A34226" s="2" t="inlineStr">
        <is>
          <t>2025-12-23 12:00</t>
        </is>
      </c>
      <c r="B34226" s="3" t="n">
        <v>2.57</v>
      </c>
      <c r="C34226" s="3" t="n">
        <v>2.523257123802833</v>
      </c>
      <c r="D34226" s="3" t="n">
        <v>-0.04674287619716733</v>
      </c>
      <c r="E34226" s="3" t="n">
        <v>0.04674287619716733</v>
      </c>
      <c r="F34226" s="4" t="n">
        <v>0.01818788956380523</v>
      </c>
    </row>
    <row r="34227">
      <c r="A34227" s="5" t="inlineStr">
        <is>
          <t>2025-12-23 12:15</t>
        </is>
      </c>
      <c r="B34227" s="6" t="n">
        <v>2.29</v>
      </c>
      <c r="C34227" s="6" t="n">
        <v>2.165138690662702</v>
      </c>
      <c r="D34227" s="6" t="n">
        <v>-0.1248613093372981</v>
      </c>
      <c r="E34227" s="6" t="n">
        <v>0.1248613093372981</v>
      </c>
      <c r="F34227" s="7" t="n">
        <v>0.05452458920645132</v>
      </c>
    </row>
    <row r="34228">
      <c r="A34228" s="2" t="inlineStr">
        <is>
          <t>2025-12-23 12:30</t>
        </is>
      </c>
      <c r="B34228" s="3" t="n">
        <v>2.41</v>
      </c>
      <c r="C34228" s="3" t="n">
        <v>2.310790536135351</v>
      </c>
      <c r="D34228" s="3" t="n">
        <v>-0.09920946386464946</v>
      </c>
      <c r="E34228" s="3" t="n">
        <v>0.09920946386464946</v>
      </c>
      <c r="F34228" s="4" t="n">
        <v>0.04116575262385216</v>
      </c>
    </row>
    <row r="34229">
      <c r="A34229" s="5" t="inlineStr">
        <is>
          <t>2025-12-23 12:45</t>
        </is>
      </c>
      <c r="B34229" s="6" t="n">
        <v>2.47</v>
      </c>
      <c r="C34229" s="6" t="n">
        <v>2.296126596791568</v>
      </c>
      <c r="D34229" s="6" t="n">
        <v>-0.1738734032084324</v>
      </c>
      <c r="E34229" s="6" t="n">
        <v>0.1738734032084324</v>
      </c>
      <c r="F34229" s="7" t="n">
        <v>0.07039409033928674</v>
      </c>
    </row>
    <row r="34230">
      <c r="A34230" s="2" t="inlineStr">
        <is>
          <t>2025-12-23 13:00</t>
        </is>
      </c>
      <c r="B34230" s="3" t="n">
        <v>2.59</v>
      </c>
      <c r="C34230" s="3" t="n">
        <v>2.493548382497026</v>
      </c>
      <c r="D34230" s="3" t="n">
        <v>-0.09645161750297371</v>
      </c>
      <c r="E34230" s="3" t="n">
        <v>0.09645161750297371</v>
      </c>
      <c r="F34230" s="4" t="n">
        <v>0.03724000674352652</v>
      </c>
    </row>
    <row r="34231">
      <c r="A34231" s="5" t="inlineStr">
        <is>
          <t>2025-12-23 13:15</t>
        </is>
      </c>
      <c r="B34231" s="6" t="n">
        <v>2.44</v>
      </c>
      <c r="C34231" s="6" t="n">
        <v>2.32437475425639</v>
      </c>
      <c r="D34231" s="6" t="n">
        <v>-0.1156252457436096</v>
      </c>
      <c r="E34231" s="6" t="n">
        <v>0.1156252457436096</v>
      </c>
      <c r="F34231" s="7" t="n">
        <v>0.04738739577714022</v>
      </c>
    </row>
    <row r="34232">
      <c r="A34232" s="2" t="inlineStr">
        <is>
          <t>2025-12-23 13:30</t>
        </is>
      </c>
      <c r="B34232" s="3" t="n">
        <v>2.08</v>
      </c>
      <c r="C34232" s="3" t="n">
        <v>1.968112934693958</v>
      </c>
      <c r="D34232" s="3" t="n">
        <v>-0.111887065306042</v>
      </c>
      <c r="E34232" s="3" t="n">
        <v>0.111887065306042</v>
      </c>
      <c r="F34232" s="4" t="n">
        <v>0.05379185829435101</v>
      </c>
    </row>
    <row r="34233">
      <c r="A34233" s="5" t="inlineStr">
        <is>
          <t>2025-12-23 13:45</t>
        </is>
      </c>
      <c r="B34233" s="6" t="n">
        <v>2.3</v>
      </c>
      <c r="C34233" s="6" t="n">
        <v>2.245881245149419</v>
      </c>
      <c r="D34233" s="6" t="n">
        <v>-0.0541187548505806</v>
      </c>
      <c r="E34233" s="6" t="n">
        <v>0.0541187548505806</v>
      </c>
      <c r="F34233" s="7" t="n">
        <v>0.02352989340306553</v>
      </c>
    </row>
    <row r="34234">
      <c r="A34234" s="2" t="inlineStr">
        <is>
          <t>2025-12-23 14:00</t>
        </is>
      </c>
      <c r="B34234" s="3" t="n">
        <v>2.44</v>
      </c>
      <c r="C34234" s="3" t="n">
        <v>2.367413063454114</v>
      </c>
      <c r="D34234" s="3" t="n">
        <v>-0.07258693654588599</v>
      </c>
      <c r="E34234" s="3" t="n">
        <v>0.07258693654588599</v>
      </c>
      <c r="F34234" s="4" t="n">
        <v>0.02974874447382674</v>
      </c>
    </row>
    <row r="34235">
      <c r="A34235" s="5" t="inlineStr">
        <is>
          <t>2025-12-23 14:15</t>
        </is>
      </c>
      <c r="B34235" s="6" t="n">
        <v>2.4</v>
      </c>
      <c r="C34235" s="6" t="n">
        <v>2.356512751556045</v>
      </c>
      <c r="D34235" s="6" t="n">
        <v>-0.04348724844395502</v>
      </c>
      <c r="E34235" s="6" t="n">
        <v>0.04348724844395502</v>
      </c>
      <c r="F34235" s="7" t="n">
        <v>0.01811968684409805</v>
      </c>
    </row>
    <row r="34236">
      <c r="A34236" s="2" t="inlineStr">
        <is>
          <t>2025-12-23 14:30</t>
        </is>
      </c>
      <c r="B34236" s="3" t="n">
        <v>2.42</v>
      </c>
      <c r="C34236" s="3" t="n">
        <v>2.400660684304265</v>
      </c>
      <c r="D34236" s="3" t="n">
        <v>-0.01933931569573488</v>
      </c>
      <c r="E34236" s="3" t="n">
        <v>0.01933931569573488</v>
      </c>
      <c r="F34236" s="4" t="n">
        <v>0.007991452763530343</v>
      </c>
    </row>
    <row r="34237">
      <c r="A34237" s="5" t="inlineStr">
        <is>
          <t>2025-12-23 14:45</t>
        </is>
      </c>
      <c r="B34237" s="6" t="n">
        <v>2.52</v>
      </c>
      <c r="C34237" s="6" t="n">
        <v>2.458163749403589</v>
      </c>
      <c r="D34237" s="6" t="n">
        <v>-0.06183625059641118</v>
      </c>
      <c r="E34237" s="6" t="n">
        <v>0.06183625059641118</v>
      </c>
      <c r="F34237" s="7" t="n">
        <v>0.02453819467137817</v>
      </c>
    </row>
    <row r="34238">
      <c r="A34238" s="2" t="inlineStr">
        <is>
          <t>2025-12-23 15:00</t>
        </is>
      </c>
      <c r="B34238" s="3" t="n">
        <v>2.54</v>
      </c>
      <c r="C34238" s="3" t="n">
        <v>2.490320249454106</v>
      </c>
      <c r="D34238" s="3" t="n">
        <v>-0.04967975054589369</v>
      </c>
      <c r="E34238" s="3" t="n">
        <v>0.04967975054589369</v>
      </c>
      <c r="F34238" s="4" t="n">
        <v>0.01955895690013178</v>
      </c>
    </row>
    <row r="34239">
      <c r="A34239" s="5" t="inlineStr">
        <is>
          <t>2025-12-23 15:15</t>
        </is>
      </c>
      <c r="B34239" s="6" t="n">
        <v>2.6</v>
      </c>
      <c r="C34239" s="6" t="n">
        <v>2.53347390280652</v>
      </c>
      <c r="D34239" s="6" t="n">
        <v>-0.06652609719348002</v>
      </c>
      <c r="E34239" s="6" t="n">
        <v>0.06652609719348002</v>
      </c>
      <c r="F34239" s="7" t="n">
        <v>0.02558696044918964</v>
      </c>
    </row>
    <row r="34240">
      <c r="A34240" s="2" t="inlineStr">
        <is>
          <t>2025-12-23 15:30</t>
        </is>
      </c>
      <c r="B34240" s="3" t="n">
        <v>2.66</v>
      </c>
      <c r="C34240" s="3" t="n">
        <v>2.596973362755463</v>
      </c>
      <c r="D34240" s="3" t="n">
        <v>-0.06302663724453739</v>
      </c>
      <c r="E34240" s="3" t="n">
        <v>0.06302663724453739</v>
      </c>
      <c r="F34240" s="4" t="n">
        <v>0.02369422451911397</v>
      </c>
    </row>
    <row r="34241">
      <c r="A34241" s="5" t="inlineStr">
        <is>
          <t>2025-12-23 15:45</t>
        </is>
      </c>
      <c r="B34241" s="6" t="n">
        <v>2.69</v>
      </c>
      <c r="C34241" s="6" t="n">
        <v>2.56050657278482</v>
      </c>
      <c r="D34241" s="6" t="n">
        <v>-0.1294934272151802</v>
      </c>
      <c r="E34241" s="6" t="n">
        <v>0.1294934272151802</v>
      </c>
      <c r="F34241" s="7" t="n">
        <v>0.04813882050819382</v>
      </c>
    </row>
    <row r="34242">
      <c r="A34242" s="2" t="inlineStr">
        <is>
          <t>2025-12-23 16:00</t>
        </is>
      </c>
      <c r="B34242" s="3" t="n">
        <v>2.73</v>
      </c>
      <c r="C34242" s="3" t="n">
        <v>2.636338715562145</v>
      </c>
      <c r="D34242" s="3" t="n">
        <v>-0.0936612844378546</v>
      </c>
      <c r="E34242" s="3" t="n">
        <v>0.0936612844378546</v>
      </c>
      <c r="F34242" s="4" t="n">
        <v>0.03430816278518185</v>
      </c>
    </row>
    <row r="34243">
      <c r="A34243" s="5" t="inlineStr">
        <is>
          <t>2025-12-23 16:15</t>
        </is>
      </c>
      <c r="B34243" s="6" t="n">
        <v>2.78</v>
      </c>
      <c r="C34243" s="6" t="n">
        <v>2.66849571698365</v>
      </c>
      <c r="D34243" s="6" t="n">
        <v>-0.1115042830163495</v>
      </c>
      <c r="E34243" s="6" t="n">
        <v>0.1115042830163495</v>
      </c>
      <c r="F34243" s="7" t="n">
        <v>0.04010945430800002</v>
      </c>
    </row>
    <row r="34244">
      <c r="A34244" s="2" t="inlineStr">
        <is>
          <t>2025-12-23 16:30</t>
        </is>
      </c>
      <c r="B34244" s="3" t="n">
        <v>2.75</v>
      </c>
      <c r="C34244" s="3" t="n">
        <v>2.666229414047453</v>
      </c>
      <c r="D34244" s="3" t="n">
        <v>-0.08377058595254727</v>
      </c>
      <c r="E34244" s="3" t="n">
        <v>0.08377058595254727</v>
      </c>
      <c r="F34244" s="4" t="n">
        <v>0.03046203124439463</v>
      </c>
    </row>
    <row r="34245">
      <c r="A34245" s="5" t="inlineStr">
        <is>
          <t>2025-12-23 16:45</t>
        </is>
      </c>
      <c r="B34245" s="6" t="n">
        <v>2.67</v>
      </c>
      <c r="C34245" s="6" t="n">
        <v>2.56795028529068</v>
      </c>
      <c r="D34245" s="6" t="n">
        <v>-0.1020497147093202</v>
      </c>
      <c r="E34245" s="6" t="n">
        <v>0.1020497147093202</v>
      </c>
      <c r="F34245" s="7" t="n">
        <v>0.03822086691801474</v>
      </c>
    </row>
    <row r="34246">
      <c r="A34246" s="2" t="inlineStr">
        <is>
          <t>2025-12-23 17:00</t>
        </is>
      </c>
      <c r="B34246" s="3" t="n">
        <v>2.73</v>
      </c>
      <c r="C34246" s="3" t="n">
        <v>2.598466282951203</v>
      </c>
      <c r="D34246" s="3" t="n">
        <v>-0.1315337170487973</v>
      </c>
      <c r="E34246" s="3" t="n">
        <v>0.1315337170487973</v>
      </c>
      <c r="F34246" s="4" t="n">
        <v>0.04818084871817454</v>
      </c>
    </row>
    <row r="34247">
      <c r="A34247" s="5" t="inlineStr">
        <is>
          <t>2025-12-23 17:15</t>
        </is>
      </c>
      <c r="B34247" s="6" t="n">
        <v>2.39</v>
      </c>
      <c r="C34247" s="6" t="n">
        <v>2.325326211265678</v>
      </c>
      <c r="D34247" s="6" t="n">
        <v>-0.06467378873432228</v>
      </c>
      <c r="E34247" s="6" t="n">
        <v>0.06467378873432228</v>
      </c>
      <c r="F34247" s="7" t="n">
        <v>0.0270601626390218</v>
      </c>
    </row>
    <row r="34248">
      <c r="A34248" s="2" t="inlineStr">
        <is>
          <t>2025-12-23 17:30</t>
        </is>
      </c>
      <c r="B34248" s="3" t="n">
        <v>2.99</v>
      </c>
      <c r="C34248" s="3" t="n">
        <v>2.854951768368794</v>
      </c>
      <c r="D34248" s="3" t="n">
        <v>-0.1350482316312061</v>
      </c>
      <c r="E34248" s="3" t="n">
        <v>0.1350482316312061</v>
      </c>
      <c r="F34248" s="4" t="n">
        <v>0.04516663263747137</v>
      </c>
    </row>
    <row r="34249">
      <c r="A34249" s="5" t="inlineStr">
        <is>
          <t>2025-12-23 17:45</t>
        </is>
      </c>
      <c r="B34249" s="6" t="n">
        <v>3.15</v>
      </c>
      <c r="C34249" s="6" t="n">
        <v>3.024931637936166</v>
      </c>
      <c r="D34249" s="6" t="n">
        <v>-0.1250683620638342</v>
      </c>
      <c r="E34249" s="6" t="n">
        <v>0.1250683620638342</v>
      </c>
      <c r="F34249" s="7" t="n">
        <v>0.03970424191242221</v>
      </c>
    </row>
    <row r="34250">
      <c r="A34250" s="2" t="inlineStr">
        <is>
          <t>2025-12-23 18:00</t>
        </is>
      </c>
      <c r="B34250" s="3" t="n">
        <v>3.21</v>
      </c>
      <c r="C34250" s="3" t="n">
        <v>3.090623997522656</v>
      </c>
      <c r="D34250" s="3" t="n">
        <v>-0.119376002477344</v>
      </c>
      <c r="E34250" s="3" t="n">
        <v>0.119376002477344</v>
      </c>
      <c r="F34250" s="4" t="n">
        <v>0.03718878580690194</v>
      </c>
    </row>
    <row r="34251">
      <c r="A34251" s="5" t="inlineStr">
        <is>
          <t>2025-12-23 18:15</t>
        </is>
      </c>
      <c r="B34251" s="6" t="n">
        <v>3.58</v>
      </c>
      <c r="C34251" s="6" t="n">
        <v>3.376077158391776</v>
      </c>
      <c r="D34251" s="6" t="n">
        <v>-0.2039228416082244</v>
      </c>
      <c r="E34251" s="6" t="n">
        <v>0.2039228416082244</v>
      </c>
      <c r="F34251" s="7" t="n">
        <v>0.05696168758415159</v>
      </c>
    </row>
    <row r="34252">
      <c r="A34252" s="2" t="inlineStr">
        <is>
          <t>2025-12-23 18:30</t>
        </is>
      </c>
      <c r="B34252" s="3" t="n">
        <v>3.52</v>
      </c>
      <c r="C34252" s="3" t="n">
        <v>3.441232418152889</v>
      </c>
      <c r="D34252" s="3" t="n">
        <v>-0.07876758184711141</v>
      </c>
      <c r="E34252" s="3" t="n">
        <v>0.07876758184711141</v>
      </c>
      <c r="F34252" s="4" t="n">
        <v>0.02237715392748132</v>
      </c>
    </row>
    <row r="34253">
      <c r="A34253" s="5" t="inlineStr">
        <is>
          <t>2025-12-23 18:45</t>
        </is>
      </c>
      <c r="B34253" s="6" t="n">
        <v>3.02</v>
      </c>
      <c r="C34253" s="6" t="n">
        <v>2.855029214100414</v>
      </c>
      <c r="D34253" s="6" t="n">
        <v>-0.1649707858995857</v>
      </c>
      <c r="E34253" s="6" t="n">
        <v>0.1649707858995857</v>
      </c>
      <c r="F34253" s="7" t="n">
        <v>0.05462608802813232</v>
      </c>
    </row>
    <row r="34254">
      <c r="A34254" s="2" t="inlineStr">
        <is>
          <t>2025-12-23 19:00</t>
        </is>
      </c>
      <c r="B34254" s="3" t="n">
        <v>2.66</v>
      </c>
      <c r="C34254" s="3" t="n">
        <v>2.548205403048654</v>
      </c>
      <c r="D34254" s="3" t="n">
        <v>-0.1117945969513463</v>
      </c>
      <c r="E34254" s="3" t="n">
        <v>0.1117945969513463</v>
      </c>
      <c r="F34254" s="4" t="n">
        <v>0.04202804395087152</v>
      </c>
    </row>
    <row r="34255">
      <c r="A34255" s="5" t="inlineStr">
        <is>
          <t>2025-12-23 19:15</t>
        </is>
      </c>
      <c r="B34255" s="6" t="n">
        <v>2.84</v>
      </c>
      <c r="C34255" s="6" t="n">
        <v>2.704067344993588</v>
      </c>
      <c r="D34255" s="6" t="n">
        <v>-0.1359326550064122</v>
      </c>
      <c r="E34255" s="6" t="n">
        <v>0.1359326550064122</v>
      </c>
      <c r="F34255" s="7" t="n">
        <v>0.04786361090089738</v>
      </c>
    </row>
    <row r="34256">
      <c r="A34256" s="2" t="inlineStr">
        <is>
          <t>2025-12-23 19:30</t>
        </is>
      </c>
      <c r="B34256" s="3" t="n">
        <v>2.58</v>
      </c>
      <c r="C34256" s="3" t="n">
        <v>2.493962581722951</v>
      </c>
      <c r="D34256" s="3" t="n">
        <v>-0.08603741827704914</v>
      </c>
      <c r="E34256" s="3" t="n">
        <v>0.08603741827704914</v>
      </c>
      <c r="F34256" s="4" t="n">
        <v>0.03334783652856639</v>
      </c>
    </row>
    <row r="34257">
      <c r="A34257" s="5" t="inlineStr">
        <is>
          <t>2025-12-23 19:45</t>
        </is>
      </c>
      <c r="B34257" s="6" t="n">
        <v>3.88</v>
      </c>
      <c r="C34257" s="6" t="n">
        <v>3.747280755212801</v>
      </c>
      <c r="D34257" s="6" t="n">
        <v>-0.1327192447871992</v>
      </c>
      <c r="E34257" s="6" t="n">
        <v>0.1327192447871992</v>
      </c>
      <c r="F34257" s="7" t="n">
        <v>0.0342059909157199</v>
      </c>
    </row>
    <row r="34258">
      <c r="A34258" s="2" t="inlineStr">
        <is>
          <t>2025-12-23 20:00</t>
        </is>
      </c>
      <c r="B34258" s="3" t="n">
        <v>2.06</v>
      </c>
      <c r="C34258" s="3" t="n">
        <v>1.989206698708794</v>
      </c>
      <c r="D34258" s="3" t="n">
        <v>-0.07079330129120653</v>
      </c>
      <c r="E34258" s="3" t="n">
        <v>0.07079330129120653</v>
      </c>
      <c r="F34258" s="4" t="n">
        <v>0.03436568022176741</v>
      </c>
    </row>
    <row r="34259">
      <c r="A34259" s="5" t="inlineStr">
        <is>
          <t>2025-12-23 20:15</t>
        </is>
      </c>
      <c r="B34259" s="6" t="n">
        <v>1.39</v>
      </c>
      <c r="C34259" s="6" t="n">
        <v>1.349007254654554</v>
      </c>
      <c r="D34259" s="6" t="n">
        <v>-0.0409927453454455</v>
      </c>
      <c r="E34259" s="6" t="n">
        <v>0.0409927453454455</v>
      </c>
      <c r="F34259" s="7" t="n">
        <v>0.02949118368054267</v>
      </c>
    </row>
    <row r="34260">
      <c r="A34260" s="2" t="inlineStr">
        <is>
          <t>2025-12-23 20:30</t>
        </is>
      </c>
      <c r="B34260" s="3" t="n">
        <v>0.6899999999999999</v>
      </c>
      <c r="C34260" s="3" t="n">
        <v>0.6906057683115916</v>
      </c>
      <c r="D34260" s="3" t="n">
        <v>0.0006057683115916479</v>
      </c>
      <c r="E34260" s="3" t="n">
        <v>0.0006057683115916479</v>
      </c>
      <c r="F34260" s="4" t="n">
        <v>0.0008779250879909028</v>
      </c>
    </row>
    <row r="34261">
      <c r="A34261" s="5" t="inlineStr">
        <is>
          <t>2025-12-23 20:45</t>
        </is>
      </c>
      <c r="B34261" s="6" t="n">
        <v>0.63</v>
      </c>
      <c r="C34261" s="6" t="n">
        <v>0.629281412538069</v>
      </c>
      <c r="D34261" s="6" t="n">
        <v>-0.0007185874619309862</v>
      </c>
      <c r="E34261" s="6" t="n">
        <v>0.0007185874619309862</v>
      </c>
      <c r="F34261" s="7" t="n">
        <v>0.001140615017127573</v>
      </c>
    </row>
    <row r="34262">
      <c r="A34262" s="2" t="inlineStr">
        <is>
          <t>2025-12-23 21:00</t>
        </is>
      </c>
      <c r="B34262" s="3" t="n">
        <v>1.3</v>
      </c>
      <c r="C34262" s="3" t="n">
        <v>1.264403398791931</v>
      </c>
      <c r="D34262" s="3" t="n">
        <v>-0.03559660120806885</v>
      </c>
      <c r="E34262" s="3" t="n">
        <v>0.03559660120806885</v>
      </c>
      <c r="F34262" s="4" t="n">
        <v>0.02738200090822065</v>
      </c>
    </row>
    <row r="34263">
      <c r="A34263" s="5" t="inlineStr">
        <is>
          <t>2025-12-23 21:15</t>
        </is>
      </c>
      <c r="B34263" s="6" t="n">
        <v>0.99</v>
      </c>
      <c r="C34263" s="6" t="n">
        <v>1.005306799631893</v>
      </c>
      <c r="D34263" s="6" t="n">
        <v>0.01530679963189296</v>
      </c>
      <c r="E34263" s="6" t="n">
        <v>0.01530679963189296</v>
      </c>
      <c r="F34263" s="7" t="n">
        <v>0.01546141375397126</v>
      </c>
    </row>
    <row r="34264">
      <c r="A34264" s="2" t="inlineStr">
        <is>
          <t>2025-12-23 21:30</t>
        </is>
      </c>
      <c r="B34264" s="3" t="n">
        <v>1.37</v>
      </c>
      <c r="C34264" s="3" t="n">
        <v>1.293228414346545</v>
      </c>
      <c r="D34264" s="3" t="n">
        <v>-0.07677158565345477</v>
      </c>
      <c r="E34264" s="3" t="n">
        <v>0.07677158565345477</v>
      </c>
      <c r="F34264" s="4" t="n">
        <v>0.05603765372074241</v>
      </c>
    </row>
    <row r="34265">
      <c r="A34265" s="5" t="inlineStr">
        <is>
          <t>2025-12-23 21:45</t>
        </is>
      </c>
      <c r="B34265" s="6" t="n">
        <v>4.25</v>
      </c>
      <c r="C34265" s="6" t="n">
        <v>4.075534989513985</v>
      </c>
      <c r="D34265" s="6" t="n">
        <v>-0.1744650104860153</v>
      </c>
      <c r="E34265" s="6" t="n">
        <v>0.1744650104860153</v>
      </c>
      <c r="F34265" s="7" t="n">
        <v>0.04105059069293286</v>
      </c>
    </row>
    <row r="34266">
      <c r="A34266" s="2" t="inlineStr">
        <is>
          <t>2025-12-23 22:00</t>
        </is>
      </c>
      <c r="B34266" s="3" t="n">
        <v>3.09</v>
      </c>
      <c r="C34266" s="3" t="n">
        <v>3.008900188395456</v>
      </c>
      <c r="D34266" s="3" t="n">
        <v>-0.0810998116045436</v>
      </c>
      <c r="E34266" s="3" t="n">
        <v>0.0810998116045436</v>
      </c>
      <c r="F34266" s="4" t="n">
        <v>0.02624589371465945</v>
      </c>
    </row>
    <row r="34267">
      <c r="A34267" s="5" t="inlineStr">
        <is>
          <t>2025-12-23 22:15</t>
        </is>
      </c>
      <c r="B34267" s="6" t="n">
        <v>0.74</v>
      </c>
      <c r="C34267" s="6" t="n">
        <v>0.735256564662912</v>
      </c>
      <c r="D34267" s="6" t="n">
        <v>-0.004743435337087987</v>
      </c>
      <c r="E34267" s="6" t="n">
        <v>0.004743435337087987</v>
      </c>
      <c r="F34267" s="7" t="n">
        <v>0.006410047744159378</v>
      </c>
    </row>
    <row r="34268">
      <c r="A34268" s="2" t="inlineStr">
        <is>
          <t>2025-12-23 22:30</t>
        </is>
      </c>
      <c r="B34268" s="3" t="n">
        <v>1.37</v>
      </c>
      <c r="C34268" s="3" t="n">
        <v>1.390393524030995</v>
      </c>
      <c r="D34268" s="3" t="n">
        <v>0.02039352403099515</v>
      </c>
      <c r="E34268" s="3" t="n">
        <v>0.02039352403099515</v>
      </c>
      <c r="F34268" s="4" t="n">
        <v>0.01488578395336449</v>
      </c>
    </row>
    <row r="34269">
      <c r="A34269" s="5" t="inlineStr">
        <is>
          <t>2025-12-23 22:45</t>
        </is>
      </c>
      <c r="B34269" s="6" t="n">
        <v>3.1</v>
      </c>
      <c r="C34269" s="6" t="n">
        <v>2.94813594093794</v>
      </c>
      <c r="D34269" s="6" t="n">
        <v>-0.1518640590620604</v>
      </c>
      <c r="E34269" s="6" t="n">
        <v>0.1518640590620604</v>
      </c>
      <c r="F34269" s="7" t="n">
        <v>0.04898840613324902</v>
      </c>
    </row>
    <row r="34270">
      <c r="A34270" s="2" t="inlineStr">
        <is>
          <t>2025-12-23 23:00</t>
        </is>
      </c>
      <c r="B34270" s="3" t="n">
        <v>3.79</v>
      </c>
      <c r="C34270" s="3" t="n">
        <v>3.695850510767674</v>
      </c>
      <c r="D34270" s="3" t="n">
        <v>-0.09414948923232558</v>
      </c>
      <c r="E34270" s="3" t="n">
        <v>0.09414948923232558</v>
      </c>
      <c r="F34270" s="4" t="n">
        <v>0.02484155388060265</v>
      </c>
    </row>
    <row r="34271">
      <c r="A34271" s="5" t="inlineStr">
        <is>
          <t>2025-12-23 23:15</t>
        </is>
      </c>
      <c r="B34271" s="6" t="n">
        <v>2.93</v>
      </c>
      <c r="C34271" s="6" t="n">
        <v>2.7424443713199</v>
      </c>
      <c r="D34271" s="6" t="n">
        <v>-0.1875556286800997</v>
      </c>
      <c r="E34271" s="6" t="n">
        <v>0.1875556286800997</v>
      </c>
      <c r="F34271" s="7" t="n">
        <v>0.06401215993723122</v>
      </c>
    </row>
    <row r="34272">
      <c r="A34272" s="2" t="inlineStr">
        <is>
          <t>2025-12-23 23:30</t>
        </is>
      </c>
      <c r="B34272" s="3" t="n">
        <v>3.01</v>
      </c>
      <c r="C34272" s="3" t="n">
        <v>2.86988156406996</v>
      </c>
      <c r="D34272" s="3" t="n">
        <v>-0.1401184359300394</v>
      </c>
      <c r="E34272" s="3" t="n">
        <v>0.1401184359300394</v>
      </c>
      <c r="F34272" s="4" t="n">
        <v>0.04655097537657422</v>
      </c>
    </row>
    <row r="34273">
      <c r="A34273" s="5" t="inlineStr">
        <is>
          <t>2025-12-23 23:45</t>
        </is>
      </c>
      <c r="B34273" s="6" t="n">
        <v>2.99</v>
      </c>
      <c r="C34273" s="6" t="n">
        <v>2.75129713060219</v>
      </c>
      <c r="D34273" s="6" t="n">
        <v>-0.2387028693978097</v>
      </c>
      <c r="E34273" s="6" t="n">
        <v>0.2387028693978097</v>
      </c>
      <c r="F34273" s="7" t="n">
        <v>0.07983373555785149</v>
      </c>
    </row>
    <row r="34274">
      <c r="A34274" s="2" t="inlineStr">
        <is>
          <t>2025-12-24 00:00</t>
        </is>
      </c>
      <c r="B34274" s="3" t="n">
        <v>2.52</v>
      </c>
      <c r="C34274" s="3" t="n">
        <v>2.323214676750279</v>
      </c>
      <c r="D34274" s="3" t="n">
        <v>-0.1967853232497205</v>
      </c>
      <c r="E34274" s="3" t="n">
        <v>0.1967853232497205</v>
      </c>
      <c r="F34274" s="4" t="n">
        <v>0.07808941395699648</v>
      </c>
    </row>
    <row r="34275">
      <c r="A34275" s="5" t="inlineStr">
        <is>
          <t>2025-12-24 00:15</t>
        </is>
      </c>
      <c r="B34275" s="6" t="n">
        <v>3</v>
      </c>
      <c r="C34275" s="6" t="n">
        <v>2.790632231605415</v>
      </c>
      <c r="D34275" s="6" t="n">
        <v>-0.2093677683945852</v>
      </c>
      <c r="E34275" s="6" t="n">
        <v>0.2093677683945852</v>
      </c>
      <c r="F34275" s="7" t="n">
        <v>0.06978925610826529</v>
      </c>
    </row>
    <row r="34276">
      <c r="A34276" s="2" t="inlineStr">
        <is>
          <t>2025-12-24 00:30</t>
        </is>
      </c>
      <c r="B34276" s="3" t="n">
        <v>3</v>
      </c>
      <c r="C34276" s="3" t="n">
        <v>2.794275957963125</v>
      </c>
      <c r="D34276" s="3" t="n">
        <v>-0.2057240420368753</v>
      </c>
      <c r="E34276" s="3" t="n">
        <v>0.2057240420368753</v>
      </c>
      <c r="F34276" s="4" t="n">
        <v>0.06857468065610021</v>
      </c>
    </row>
    <row r="34277">
      <c r="A34277" s="5" t="inlineStr">
        <is>
          <t>2025-12-24 00:45</t>
        </is>
      </c>
      <c r="B34277" s="6" t="n">
        <v>2.32</v>
      </c>
      <c r="C34277" s="6" t="n">
        <v>2.218865431141765</v>
      </c>
      <c r="D34277" s="6" t="n">
        <v>-0.1011345688582344</v>
      </c>
      <c r="E34277" s="6" t="n">
        <v>0.1011345688582344</v>
      </c>
      <c r="F34277" s="7" t="n">
        <v>0.04359248655803529</v>
      </c>
    </row>
    <row r="34278">
      <c r="A34278" s="2" t="inlineStr">
        <is>
          <t>2025-12-24 01:00</t>
        </is>
      </c>
      <c r="B34278" s="3" t="n">
        <v>3.09</v>
      </c>
      <c r="C34278" s="3" t="n">
        <v>2.918145173379562</v>
      </c>
      <c r="D34278" s="3" t="n">
        <v>-0.1718548266204376</v>
      </c>
      <c r="E34278" s="3" t="n">
        <v>0.1718548266204376</v>
      </c>
      <c r="F34278" s="4" t="n">
        <v>0.05561644872647933</v>
      </c>
    </row>
    <row r="34279">
      <c r="A34279" s="5" t="inlineStr">
        <is>
          <t>2025-12-24 01:15</t>
        </is>
      </c>
      <c r="B34279" s="6" t="n">
        <v>3.14</v>
      </c>
      <c r="C34279" s="6" t="n">
        <v>2.974481136055715</v>
      </c>
      <c r="D34279" s="6" t="n">
        <v>-0.1655188639442851</v>
      </c>
      <c r="E34279" s="6" t="n">
        <v>0.1655188639442851</v>
      </c>
      <c r="F34279" s="7" t="n">
        <v>0.05271301397820765</v>
      </c>
    </row>
    <row r="34280">
      <c r="A34280" s="2" t="inlineStr">
        <is>
          <t>2025-12-24 01:30</t>
        </is>
      </c>
      <c r="B34280" s="3" t="n">
        <v>3.17</v>
      </c>
      <c r="C34280" s="3" t="n">
        <v>2.94050073122414</v>
      </c>
      <c r="D34280" s="3" t="n">
        <v>-0.2294992687758595</v>
      </c>
      <c r="E34280" s="3" t="n">
        <v>0.2294992687758595</v>
      </c>
      <c r="F34280" s="4" t="n">
        <v>0.07239724564777988</v>
      </c>
    </row>
    <row r="34281">
      <c r="A34281" s="5" t="inlineStr">
        <is>
          <t>2025-12-24 01:45</t>
        </is>
      </c>
      <c r="B34281" s="6" t="n">
        <v>3.22</v>
      </c>
      <c r="C34281" s="6" t="n">
        <v>3.028255702365353</v>
      </c>
      <c r="D34281" s="6" t="n">
        <v>-0.1917442976346475</v>
      </c>
      <c r="E34281" s="6" t="n">
        <v>0.1917442976346475</v>
      </c>
      <c r="F34281" s="7" t="n">
        <v>0.05954791850158372</v>
      </c>
    </row>
    <row r="34282">
      <c r="A34282" s="2" t="inlineStr">
        <is>
          <t>2025-12-24 02:00</t>
        </is>
      </c>
      <c r="B34282" s="3" t="n">
        <v>2.37</v>
      </c>
      <c r="C34282" s="3" t="n">
        <v>2.344757123227822</v>
      </c>
      <c r="D34282" s="3" t="n">
        <v>-0.0252428767721784</v>
      </c>
      <c r="E34282" s="3" t="n">
        <v>0.0252428767721784</v>
      </c>
      <c r="F34282" s="4" t="n">
        <v>0.01065100285296515</v>
      </c>
    </row>
    <row r="34283">
      <c r="A34283" s="5" t="inlineStr">
        <is>
          <t>2025-12-24 02:15</t>
        </is>
      </c>
      <c r="B34283" s="6" t="n">
        <v>4.5</v>
      </c>
      <c r="C34283" s="6" t="n">
        <v>4.309981639074732</v>
      </c>
      <c r="D34283" s="6" t="n">
        <v>-0.1900183609252677</v>
      </c>
      <c r="E34283" s="6" t="n">
        <v>0.1900183609252677</v>
      </c>
      <c r="F34283" s="7" t="n">
        <v>0.04222630241845364</v>
      </c>
    </row>
    <row r="34284">
      <c r="A34284" s="2" t="inlineStr">
        <is>
          <t>2025-12-24 02:30</t>
        </is>
      </c>
      <c r="B34284" s="3" t="n">
        <v>3.3</v>
      </c>
      <c r="C34284" s="3" t="n">
        <v>3.028984917596013</v>
      </c>
      <c r="D34284" s="3" t="n">
        <v>-0.2710150824039865</v>
      </c>
      <c r="E34284" s="3" t="n">
        <v>0.2710150824039865</v>
      </c>
      <c r="F34284" s="4" t="n">
        <v>0.08212578252177599</v>
      </c>
    </row>
    <row r="34285">
      <c r="A34285" s="5" t="inlineStr">
        <is>
          <t>2025-12-24 02:45</t>
        </is>
      </c>
      <c r="B34285" s="6" t="n">
        <v>2.95</v>
      </c>
      <c r="C34285" s="6" t="n">
        <v>2.726963334401142</v>
      </c>
      <c r="D34285" s="6" t="n">
        <v>-0.2230366655988583</v>
      </c>
      <c r="E34285" s="6" t="n">
        <v>0.2230366655988583</v>
      </c>
      <c r="F34285" s="7" t="n">
        <v>0.07560564932991613</v>
      </c>
    </row>
    <row r="34286">
      <c r="A34286" s="2" t="inlineStr">
        <is>
          <t>2025-12-24 03:00</t>
        </is>
      </c>
      <c r="B34286" s="3" t="n">
        <v>1.61</v>
      </c>
      <c r="C34286" s="3" t="n">
        <v>1.653605237252929</v>
      </c>
      <c r="D34286" s="3" t="n">
        <v>0.04360523725292897</v>
      </c>
      <c r="E34286" s="3" t="n">
        <v>0.04360523725292897</v>
      </c>
      <c r="F34286" s="4" t="n">
        <v>0.02708399827692234</v>
      </c>
    </row>
    <row r="34287">
      <c r="A34287" s="5" t="inlineStr">
        <is>
          <t>2025-12-24 03:15</t>
        </is>
      </c>
      <c r="B34287" s="6" t="n">
        <v>0.35</v>
      </c>
      <c r="C34287" s="6" t="n">
        <v>0.3482298901692964</v>
      </c>
      <c r="D34287" s="6" t="n">
        <v>-0.001770109830703581</v>
      </c>
      <c r="E34287" s="6" t="n">
        <v>0.001770109830703581</v>
      </c>
      <c r="F34287" s="7" t="n">
        <v>0.005057456644703213</v>
      </c>
    </row>
    <row r="34288">
      <c r="A34288" s="2" t="inlineStr">
        <is>
          <t>2025-12-24 03:30</t>
        </is>
      </c>
      <c r="B34288" s="3" t="n">
        <v>0.29</v>
      </c>
      <c r="C34288" s="3" t="n">
        <v>0.298090086270682</v>
      </c>
      <c r="D34288" s="3" t="n">
        <v>0.008090086270682029</v>
      </c>
      <c r="E34288" s="3" t="n">
        <v>0.008090086270682029</v>
      </c>
      <c r="F34288" s="4" t="n">
        <v>0.02789684911305234</v>
      </c>
    </row>
    <row r="34289">
      <c r="A34289" s="5" t="inlineStr">
        <is>
          <t>2025-12-24 03:45</t>
        </is>
      </c>
      <c r="B34289" s="6" t="n">
        <v>0.92</v>
      </c>
      <c r="C34289" s="6" t="n">
        <v>0.9470855579356335</v>
      </c>
      <c r="D34289" s="6" t="n">
        <v>0.0270855579356335</v>
      </c>
      <c r="E34289" s="6" t="n">
        <v>0.0270855579356335</v>
      </c>
      <c r="F34289" s="7" t="n">
        <v>0.02944082381107899</v>
      </c>
    </row>
    <row r="34290">
      <c r="A34290" s="2" t="inlineStr">
        <is>
          <t>2025-12-24 04:00</t>
        </is>
      </c>
      <c r="B34290" s="3" t="n">
        <v>0.29</v>
      </c>
      <c r="C34290" s="3" t="n">
        <v>0.2881516114625666</v>
      </c>
      <c r="D34290" s="3" t="n">
        <v>-0.001848388537433354</v>
      </c>
      <c r="E34290" s="3" t="n">
        <v>0.001848388537433354</v>
      </c>
      <c r="F34290" s="4" t="n">
        <v>0.006373753555377933</v>
      </c>
    </row>
    <row r="34291">
      <c r="A34291" s="5" t="inlineStr">
        <is>
          <t>2025-12-24 04:15</t>
        </is>
      </c>
      <c r="B34291" s="6" t="n">
        <v>1.06</v>
      </c>
      <c r="C34291" s="6" t="n">
        <v>1.06136203931776</v>
      </c>
      <c r="D34291" s="6" t="n">
        <v>0.001362039317759578</v>
      </c>
      <c r="E34291" s="6" t="n">
        <v>0.001362039317759578</v>
      </c>
      <c r="F34291" s="7" t="n">
        <v>0.001284942751391165</v>
      </c>
    </row>
    <row r="34292">
      <c r="A34292" s="2" t="inlineStr">
        <is>
          <t>2025-12-24 04:30</t>
        </is>
      </c>
      <c r="B34292" s="3" t="n">
        <v>2.6</v>
      </c>
      <c r="C34292" s="3" t="n">
        <v>2.45668542844848</v>
      </c>
      <c r="D34292" s="3" t="n">
        <v>-0.1433145715515201</v>
      </c>
      <c r="E34292" s="3" t="n">
        <v>0.1433145715515201</v>
      </c>
      <c r="F34292" s="4" t="n">
        <v>0.05512098903707656</v>
      </c>
    </row>
    <row r="34293">
      <c r="A34293" s="5" t="inlineStr">
        <is>
          <t>2025-12-24 04:45</t>
        </is>
      </c>
      <c r="B34293" s="6" t="n">
        <v>1.08</v>
      </c>
      <c r="C34293" s="6" t="n">
        <v>1.089121767748641</v>
      </c>
      <c r="D34293" s="6" t="n">
        <v>0.009121767748640819</v>
      </c>
      <c r="E34293" s="6" t="n">
        <v>0.009121767748640819</v>
      </c>
      <c r="F34293" s="7" t="n">
        <v>0.008446081240921052</v>
      </c>
    </row>
    <row r="34294">
      <c r="A34294" s="2" t="inlineStr">
        <is>
          <t>2025-12-24 05:00</t>
        </is>
      </c>
      <c r="B34294" s="3" t="n">
        <v>0.31</v>
      </c>
      <c r="C34294" s="3" t="n">
        <v>0.3076557705432352</v>
      </c>
      <c r="D34294" s="3" t="n">
        <v>-0.002344229456764824</v>
      </c>
      <c r="E34294" s="3" t="n">
        <v>0.002344229456764824</v>
      </c>
      <c r="F34294" s="4" t="n">
        <v>0.007562030481299332</v>
      </c>
    </row>
    <row r="34295">
      <c r="A34295" s="5" t="inlineStr">
        <is>
          <t>2025-12-24 05:15</t>
        </is>
      </c>
      <c r="B34295" s="6" t="n">
        <v>0.27</v>
      </c>
      <c r="C34295" s="6" t="n">
        <v>0.2693776995913544</v>
      </c>
      <c r="D34295" s="6" t="n">
        <v>-0.0006223004086456374</v>
      </c>
      <c r="E34295" s="6" t="n">
        <v>0.0006223004086456374</v>
      </c>
      <c r="F34295" s="7" t="n">
        <v>0.002304816319780818</v>
      </c>
    </row>
    <row r="34296">
      <c r="A34296" s="2" t="inlineStr">
        <is>
          <t>2025-12-24 05:30</t>
        </is>
      </c>
      <c r="B34296" s="3" t="n">
        <v>1.34</v>
      </c>
      <c r="C34296" s="3" t="n">
        <v>1.391686291450067</v>
      </c>
      <c r="D34296" s="3" t="n">
        <v>0.05168629145006731</v>
      </c>
      <c r="E34296" s="3" t="n">
        <v>0.05168629145006731</v>
      </c>
      <c r="F34296" s="4" t="n">
        <v>0.03857185926231003</v>
      </c>
    </row>
    <row r="34297">
      <c r="A34297" s="5" t="inlineStr">
        <is>
          <t>2025-12-24 05:45</t>
        </is>
      </c>
      <c r="B34297" s="6" t="n">
        <v>2.61</v>
      </c>
      <c r="C34297" s="6" t="n">
        <v>2.465456913082704</v>
      </c>
      <c r="D34297" s="6" t="n">
        <v>-0.1445430869172957</v>
      </c>
      <c r="E34297" s="6" t="n">
        <v>0.1445430869172957</v>
      </c>
      <c r="F34297" s="7" t="n">
        <v>0.05538049305054221</v>
      </c>
    </row>
    <row r="34298">
      <c r="A34298" s="2" t="inlineStr">
        <is>
          <t>2025-12-24 06:00</t>
        </is>
      </c>
      <c r="B34298" s="3" t="n">
        <v>2.64</v>
      </c>
      <c r="C34298" s="3" t="n">
        <v>2.485473615287465</v>
      </c>
      <c r="D34298" s="3" t="n">
        <v>-0.1545263847125349</v>
      </c>
      <c r="E34298" s="3" t="n">
        <v>0.1545263847125349</v>
      </c>
      <c r="F34298" s="4" t="n">
        <v>0.05853272145984931</v>
      </c>
    </row>
    <row r="34299">
      <c r="A34299" s="5" t="inlineStr">
        <is>
          <t>2025-12-24 06:15</t>
        </is>
      </c>
      <c r="B34299" s="6" t="n">
        <v>1.91</v>
      </c>
      <c r="C34299" s="6" t="n">
        <v>1.868651434951411</v>
      </c>
      <c r="D34299" s="6" t="n">
        <v>-0.04134856504858919</v>
      </c>
      <c r="E34299" s="6" t="n">
        <v>0.04134856504858919</v>
      </c>
      <c r="F34299" s="7" t="n">
        <v>0.02164846336489044</v>
      </c>
    </row>
    <row r="34300">
      <c r="A34300" s="2" t="inlineStr">
        <is>
          <t>2025-12-24 06:30</t>
        </is>
      </c>
      <c r="B34300" s="3" t="n">
        <v>0.36</v>
      </c>
      <c r="C34300" s="3" t="n">
        <v>0.3568740480039889</v>
      </c>
      <c r="D34300" s="3" t="n">
        <v>-0.003125951996011123</v>
      </c>
      <c r="E34300" s="3" t="n">
        <v>0.003125951996011123</v>
      </c>
      <c r="F34300" s="4" t="n">
        <v>0.008683199964799784</v>
      </c>
    </row>
    <row r="34301">
      <c r="A34301" s="5" t="inlineStr">
        <is>
          <t>2025-12-24 06:45</t>
        </is>
      </c>
      <c r="B34301" s="6" t="n">
        <v>1.59</v>
      </c>
      <c r="C34301" s="6" t="n">
        <v>1.477473310095671</v>
      </c>
      <c r="D34301" s="6" t="n">
        <v>-0.1125266899043296</v>
      </c>
      <c r="E34301" s="6" t="n">
        <v>0.1125266899043296</v>
      </c>
      <c r="F34301" s="7" t="n">
        <v>0.07077150303997362</v>
      </c>
    </row>
    <row r="34302">
      <c r="A34302" s="2" t="inlineStr">
        <is>
          <t>2025-12-24 07:00</t>
        </is>
      </c>
      <c r="B34302" s="3" t="n">
        <v>2.49</v>
      </c>
      <c r="C34302" s="3" t="n">
        <v>2.334512584860541</v>
      </c>
      <c r="D34302" s="3" t="n">
        <v>-0.1554874151394592</v>
      </c>
      <c r="E34302" s="3" t="n">
        <v>0.1554874151394592</v>
      </c>
      <c r="F34302" s="4" t="n">
        <v>0.06244474501084916</v>
      </c>
    </row>
    <row r="34303">
      <c r="A34303" s="5" t="inlineStr">
        <is>
          <t>2025-12-24 07:15</t>
        </is>
      </c>
      <c r="B34303" s="6" t="n">
        <v>2.34</v>
      </c>
      <c r="C34303" s="6" t="n">
        <v>2.222589502688241</v>
      </c>
      <c r="D34303" s="6" t="n">
        <v>-0.1174104973117585</v>
      </c>
      <c r="E34303" s="6" t="n">
        <v>0.1174104973117585</v>
      </c>
      <c r="F34303" s="7" t="n">
        <v>0.05017542618016369</v>
      </c>
    </row>
    <row r="34304">
      <c r="A34304" s="2" t="inlineStr">
        <is>
          <t>2025-12-24 07:30</t>
        </is>
      </c>
      <c r="B34304" s="3" t="n">
        <v>2.16</v>
      </c>
      <c r="C34304" s="3" t="n">
        <v>2.144482928956988</v>
      </c>
      <c r="D34304" s="3" t="n">
        <v>-0.01551707104301192</v>
      </c>
      <c r="E34304" s="3" t="n">
        <v>0.01551707104301192</v>
      </c>
      <c r="F34304" s="4" t="n">
        <v>0.007183829183253746</v>
      </c>
    </row>
    <row r="34305">
      <c r="A34305" s="5" t="inlineStr">
        <is>
          <t>2025-12-24 07:45</t>
        </is>
      </c>
      <c r="B34305" s="6" t="n">
        <v>2.75</v>
      </c>
      <c r="C34305" s="6" t="n">
        <v>2.637186510976028</v>
      </c>
      <c r="D34305" s="6" t="n">
        <v>-0.1128134890239725</v>
      </c>
      <c r="E34305" s="6" t="n">
        <v>0.1128134890239725</v>
      </c>
      <c r="F34305" s="7" t="n">
        <v>0.04102308690289069</v>
      </c>
    </row>
    <row r="34306">
      <c r="A34306" s="2" t="inlineStr">
        <is>
          <t>2025-12-24 08:00</t>
        </is>
      </c>
      <c r="B34306" s="3" t="n">
        <v>0.37</v>
      </c>
      <c r="C34306" s="3" t="n">
        <v>0.3640302809341438</v>
      </c>
      <c r="D34306" s="3" t="n">
        <v>-0.005969719065856194</v>
      </c>
      <c r="E34306" s="3" t="n">
        <v>0.005969719065856194</v>
      </c>
      <c r="F34306" s="4" t="n">
        <v>0.01613437581005897</v>
      </c>
    </row>
    <row r="34307">
      <c r="A34307" s="5" t="inlineStr">
        <is>
          <t>2025-12-24 08:15</t>
        </is>
      </c>
      <c r="B34307" s="6" t="n">
        <v>0.36</v>
      </c>
      <c r="C34307" s="6" t="n">
        <v>0.3664087377340703</v>
      </c>
      <c r="D34307" s="6" t="n">
        <v>0.006408737734070302</v>
      </c>
      <c r="E34307" s="6" t="n">
        <v>0.006408737734070302</v>
      </c>
      <c r="F34307" s="7" t="n">
        <v>0.01780204921185626</v>
      </c>
    </row>
    <row r="34308">
      <c r="A34308" s="2" t="inlineStr">
        <is>
          <t>2025-12-24 08:30</t>
        </is>
      </c>
      <c r="B34308" s="3" t="n">
        <v>2.32</v>
      </c>
      <c r="C34308" s="3" t="n">
        <v>2.177889975743258</v>
      </c>
      <c r="D34308" s="3" t="n">
        <v>-0.1421100242567421</v>
      </c>
      <c r="E34308" s="3" t="n">
        <v>0.1421100242567421</v>
      </c>
      <c r="F34308" s="4" t="n">
        <v>0.06125432077391716</v>
      </c>
    </row>
    <row r="34309">
      <c r="A34309" s="5" t="inlineStr">
        <is>
          <t>2025-12-24 08:45</t>
        </is>
      </c>
      <c r="B34309" s="6" t="n">
        <v>2.65</v>
      </c>
      <c r="C34309" s="6" t="n">
        <v>2.564471312620305</v>
      </c>
      <c r="D34309" s="6" t="n">
        <v>-0.08552868737969499</v>
      </c>
      <c r="E34309" s="6" t="n">
        <v>0.08552868737969499</v>
      </c>
      <c r="F34309" s="7" t="n">
        <v>0.03227497635751699</v>
      </c>
    </row>
    <row r="34310">
      <c r="A34310" s="2" t="inlineStr">
        <is>
          <t>2025-12-24 09:00</t>
        </is>
      </c>
      <c r="B34310" s="3" t="n">
        <v>2.6</v>
      </c>
      <c r="C34310" s="3" t="n">
        <v>2.563345915787525</v>
      </c>
      <c r="D34310" s="3" t="n">
        <v>-0.03665408421247518</v>
      </c>
      <c r="E34310" s="3" t="n">
        <v>0.03665408421247518</v>
      </c>
      <c r="F34310" s="4" t="n">
        <v>0.01409772469168364</v>
      </c>
    </row>
    <row r="34311">
      <c r="A34311" s="5" t="inlineStr">
        <is>
          <t>2025-12-24 09:15</t>
        </is>
      </c>
      <c r="B34311" s="6" t="n">
        <v>0.49</v>
      </c>
      <c r="C34311" s="6" t="n">
        <v>0.4796369199804745</v>
      </c>
      <c r="D34311" s="6" t="n">
        <v>-0.01036308001952552</v>
      </c>
      <c r="E34311" s="6" t="n">
        <v>0.01036308001952552</v>
      </c>
      <c r="F34311" s="7" t="n">
        <v>0.02114914285382934</v>
      </c>
    </row>
    <row r="34312">
      <c r="A34312" s="2" t="inlineStr">
        <is>
          <t>2025-12-24 09:30</t>
        </is>
      </c>
      <c r="B34312" s="3" t="n">
        <v>2</v>
      </c>
      <c r="C34312" s="3" t="n">
        <v>1.878405510968557</v>
      </c>
      <c r="D34312" s="3" t="n">
        <v>-0.1215944890314429</v>
      </c>
      <c r="E34312" s="3" t="n">
        <v>0.1215944890314429</v>
      </c>
      <c r="F34312" s="4" t="n">
        <v>0.06079724448532281</v>
      </c>
    </row>
    <row r="34313">
      <c r="A34313" s="5" t="inlineStr">
        <is>
          <t>2025-12-24 09:45</t>
        </is>
      </c>
      <c r="B34313" s="6" t="n">
        <v>3.67</v>
      </c>
      <c r="C34313" s="6" t="n">
        <v>3.620890286238551</v>
      </c>
      <c r="D34313" s="6" t="n">
        <v>-0.04910971376144868</v>
      </c>
      <c r="E34313" s="6" t="n">
        <v>0.04910971376144868</v>
      </c>
      <c r="F34313" s="7" t="n">
        <v>0.01338139339184395</v>
      </c>
    </row>
    <row r="34314">
      <c r="A34314" s="2" t="inlineStr">
        <is>
          <t>2025-12-24 10:00</t>
        </is>
      </c>
      <c r="B34314" s="3" t="n">
        <v>4.45</v>
      </c>
      <c r="C34314" s="3" t="n">
        <v>4.35185697023561</v>
      </c>
      <c r="D34314" s="3" t="n">
        <v>-0.09814302976439038</v>
      </c>
      <c r="E34314" s="3" t="n">
        <v>0.09814302976439038</v>
      </c>
      <c r="F34314" s="4" t="n">
        <v>0.02205461342524399</v>
      </c>
    </row>
    <row r="34315">
      <c r="A34315" s="5" t="inlineStr">
        <is>
          <t>2025-12-24 10:15</t>
        </is>
      </c>
      <c r="B34315" s="6" t="n">
        <v>3.33</v>
      </c>
      <c r="C34315" s="6" t="n">
        <v>3.259808005796907</v>
      </c>
      <c r="D34315" s="6" t="n">
        <v>-0.07019199420309263</v>
      </c>
      <c r="E34315" s="6" t="n">
        <v>0.07019199420309263</v>
      </c>
      <c r="F34315" s="7" t="n">
        <v>0.02107867693153572</v>
      </c>
    </row>
    <row r="34316">
      <c r="A34316" s="2" t="inlineStr">
        <is>
          <t>2025-12-24 10:30</t>
        </is>
      </c>
      <c r="B34316" s="3" t="n">
        <v>3.09</v>
      </c>
      <c r="C34316" s="3" t="n">
        <v>2.968066780687165</v>
      </c>
      <c r="D34316" s="3" t="n">
        <v>-0.1219332193128349</v>
      </c>
      <c r="E34316" s="3" t="n">
        <v>0.1219332193128349</v>
      </c>
      <c r="F34316" s="4" t="n">
        <v>0.03946058876160979</v>
      </c>
    </row>
    <row r="34317">
      <c r="A34317" s="5" t="inlineStr">
        <is>
          <t>2025-12-24 10:45</t>
        </is>
      </c>
      <c r="B34317" s="6" t="n">
        <v>2.84</v>
      </c>
      <c r="C34317" s="6" t="n">
        <v>2.723448160553286</v>
      </c>
      <c r="D34317" s="6" t="n">
        <v>-0.1165518394467138</v>
      </c>
      <c r="E34317" s="6" t="n">
        <v>0.1165518394467138</v>
      </c>
      <c r="F34317" s="7" t="n">
        <v>0.04103938007242056</v>
      </c>
    </row>
    <row r="34318">
      <c r="A34318" s="2" t="inlineStr">
        <is>
          <t>2025-12-24 11:00</t>
        </is>
      </c>
      <c r="B34318" s="3" t="n">
        <v>1.96</v>
      </c>
      <c r="C34318" s="3" t="n">
        <v>1.825742822363612</v>
      </c>
      <c r="D34318" s="3" t="n">
        <v>-0.1342571776363881</v>
      </c>
      <c r="E34318" s="3" t="n">
        <v>0.1342571776363881</v>
      </c>
      <c r="F34318" s="4" t="n">
        <v>0.06849855998361712</v>
      </c>
    </row>
    <row r="34319">
      <c r="A34319" s="5" t="inlineStr">
        <is>
          <t>2025-12-24 11:15</t>
        </is>
      </c>
      <c r="B34319" s="6" t="n">
        <v>2.07</v>
      </c>
      <c r="C34319" s="6" t="n">
        <v>1.926337764300872</v>
      </c>
      <c r="D34319" s="6" t="n">
        <v>-0.1436622356991279</v>
      </c>
      <c r="E34319" s="6" t="n">
        <v>0.1436622356991279</v>
      </c>
      <c r="F34319" s="7" t="n">
        <v>0.06940204619793522</v>
      </c>
    </row>
    <row r="34320">
      <c r="A34320" s="2" t="inlineStr">
        <is>
          <t>2025-12-24 11:30</t>
        </is>
      </c>
      <c r="B34320" s="3" t="n">
        <v>2.26</v>
      </c>
      <c r="C34320" s="3" t="n">
        <v>2.100825448468711</v>
      </c>
      <c r="D34320" s="3" t="n">
        <v>-0.1591745515312892</v>
      </c>
      <c r="E34320" s="3" t="n">
        <v>0.1591745515312892</v>
      </c>
      <c r="F34320" s="4" t="n">
        <v>0.07043121746055665</v>
      </c>
    </row>
    <row r="34321">
      <c r="A34321" s="5" t="inlineStr">
        <is>
          <t>2025-12-24 11:45</t>
        </is>
      </c>
      <c r="B34321" s="6" t="n">
        <v>1.85</v>
      </c>
      <c r="C34321" s="6" t="n">
        <v>1.780437923527549</v>
      </c>
      <c r="D34321" s="6" t="n">
        <v>-0.06956207647245138</v>
      </c>
      <c r="E34321" s="6" t="n">
        <v>0.06956207647245138</v>
      </c>
      <c r="F34321" s="7" t="n">
        <v>0.03760112239721635</v>
      </c>
    </row>
    <row r="34322">
      <c r="A34322" s="2" t="inlineStr">
        <is>
          <t>2025-12-24 12:00</t>
        </is>
      </c>
      <c r="B34322" s="3" t="n">
        <v>1.86</v>
      </c>
      <c r="C34322" s="3" t="n">
        <v>1.67464198948193</v>
      </c>
      <c r="D34322" s="3" t="n">
        <v>-0.1853580105180703</v>
      </c>
      <c r="E34322" s="3" t="n">
        <v>0.1853580105180703</v>
      </c>
      <c r="F34322" s="4" t="n">
        <v>0.09965484431097606</v>
      </c>
    </row>
    <row r="34323">
      <c r="A34323" s="5" t="inlineStr">
        <is>
          <t>2025-12-24 12:15</t>
        </is>
      </c>
      <c r="B34323" s="6" t="n">
        <v>1.9</v>
      </c>
      <c r="C34323" s="6" t="n">
        <v>1.681298577378537</v>
      </c>
      <c r="D34323" s="6" t="n">
        <v>-0.2187014226214625</v>
      </c>
      <c r="E34323" s="6" t="n">
        <v>0.2187014226214625</v>
      </c>
      <c r="F34323" s="7" t="n">
        <v>0.1151060118454508</v>
      </c>
    </row>
    <row r="34324">
      <c r="A34324" s="2" t="inlineStr">
        <is>
          <t>2025-12-24 12:30</t>
        </is>
      </c>
      <c r="B34324" s="3" t="n">
        <v>1.94</v>
      </c>
      <c r="C34324" s="3" t="n">
        <v>1.7701044112108</v>
      </c>
      <c r="D34324" s="3" t="n">
        <v>-0.1698955887892002</v>
      </c>
      <c r="E34324" s="3" t="n">
        <v>0.1698955887892002</v>
      </c>
      <c r="F34324" s="4" t="n">
        <v>0.08757504572248719</v>
      </c>
    </row>
    <row r="34325">
      <c r="A34325" s="5" t="inlineStr">
        <is>
          <t>2025-12-24 12:45</t>
        </is>
      </c>
      <c r="B34325" s="6" t="n">
        <v>2.06</v>
      </c>
      <c r="C34325" s="6" t="n">
        <v>1.828468367536308</v>
      </c>
      <c r="D34325" s="6" t="n">
        <v>-0.2315316324636916</v>
      </c>
      <c r="E34325" s="6" t="n">
        <v>0.2315316324636916</v>
      </c>
      <c r="F34325" s="7" t="n">
        <v>0.1123939962870377</v>
      </c>
    </row>
    <row r="34326">
      <c r="A34326" s="2" t="inlineStr">
        <is>
          <t>2025-12-24 13:00</t>
        </is>
      </c>
      <c r="B34326" s="3" t="n">
        <v>2.15</v>
      </c>
      <c r="C34326" s="3" t="n">
        <v>2.008892452321486</v>
      </c>
      <c r="D34326" s="3" t="n">
        <v>-0.1411075476785135</v>
      </c>
      <c r="E34326" s="3" t="n">
        <v>0.1411075476785135</v>
      </c>
      <c r="F34326" s="4" t="n">
        <v>0.06563141749436377</v>
      </c>
    </row>
    <row r="34327">
      <c r="A34327" s="5" t="inlineStr">
        <is>
          <t>2025-12-24 13:15</t>
        </is>
      </c>
      <c r="B34327" s="6" t="n">
        <v>1.94</v>
      </c>
      <c r="C34327" s="6" t="n">
        <v>1.840264468386941</v>
      </c>
      <c r="D34327" s="6" t="n">
        <v>-0.09973553161305904</v>
      </c>
      <c r="E34327" s="6" t="n">
        <v>0.09973553161305904</v>
      </c>
      <c r="F34327" s="7" t="n">
        <v>0.05141006781528297</v>
      </c>
    </row>
    <row r="34328">
      <c r="A34328" s="2" t="inlineStr">
        <is>
          <t>2025-12-24 13:30</t>
        </is>
      </c>
      <c r="B34328" s="3" t="n">
        <v>1.92</v>
      </c>
      <c r="C34328" s="3" t="n">
        <v>1.863530875063994</v>
      </c>
      <c r="D34328" s="3" t="n">
        <v>-0.05646912493600609</v>
      </c>
      <c r="E34328" s="3" t="n">
        <v>0.05646912493600609</v>
      </c>
      <c r="F34328" s="4" t="n">
        <v>0.02941100255551827</v>
      </c>
    </row>
    <row r="34329">
      <c r="A34329" s="5" t="inlineStr">
        <is>
          <t>2025-12-24 13:45</t>
        </is>
      </c>
      <c r="B34329" s="6" t="n">
        <v>1.94</v>
      </c>
      <c r="C34329" s="6" t="n">
        <v>1.827311022077685</v>
      </c>
      <c r="D34329" s="6" t="n">
        <v>-0.1126889779223146</v>
      </c>
      <c r="E34329" s="6" t="n">
        <v>0.1126889779223146</v>
      </c>
      <c r="F34329" s="7" t="n">
        <v>0.05808710199186983</v>
      </c>
    </row>
    <row r="34330">
      <c r="A34330" s="2" t="inlineStr">
        <is>
          <t>2025-12-24 14:00</t>
        </is>
      </c>
      <c r="B34330" s="3" t="n">
        <v>2</v>
      </c>
      <c r="C34330" s="3" t="n">
        <v>1.914382029336286</v>
      </c>
      <c r="D34330" s="3" t="n">
        <v>-0.0856179706637139</v>
      </c>
      <c r="E34330" s="3" t="n">
        <v>0.0856179706637139</v>
      </c>
      <c r="F34330" s="4" t="n">
        <v>0.04280898531045246</v>
      </c>
    </row>
    <row r="34331">
      <c r="A34331" s="5" t="inlineStr">
        <is>
          <t>2025-12-24 14:15</t>
        </is>
      </c>
      <c r="B34331" s="6" t="n">
        <v>1.96</v>
      </c>
      <c r="C34331" s="6" t="n">
        <v>1.84259448116471</v>
      </c>
      <c r="D34331" s="6" t="n">
        <v>-0.1174055188352903</v>
      </c>
      <c r="E34331" s="6" t="n">
        <v>0.1174055188352903</v>
      </c>
      <c r="F34331" s="7" t="n">
        <v>0.0599007748854028</v>
      </c>
    </row>
    <row r="34332">
      <c r="A34332" s="2" t="inlineStr">
        <is>
          <t>2025-12-24 14:30</t>
        </is>
      </c>
      <c r="B34332" s="3" t="n">
        <v>2.14</v>
      </c>
      <c r="C34332" s="3" t="n">
        <v>2.104366585297892</v>
      </c>
      <c r="D34332" s="3" t="n">
        <v>-0.03563341470210801</v>
      </c>
      <c r="E34332" s="3" t="n">
        <v>0.03563341470210801</v>
      </c>
      <c r="F34332" s="4" t="n">
        <v>0.01665112835769013</v>
      </c>
    </row>
    <row r="34333">
      <c r="A34333" s="5" t="inlineStr">
        <is>
          <t>2025-12-24 14:45</t>
        </is>
      </c>
      <c r="B34333" s="6" t="n">
        <v>2.17</v>
      </c>
      <c r="C34333" s="6" t="n">
        <v>2.119283111831766</v>
      </c>
      <c r="D34333" s="6" t="n">
        <v>-0.05071688816823405</v>
      </c>
      <c r="E34333" s="6" t="n">
        <v>0.05071688816823405</v>
      </c>
      <c r="F34333" s="7" t="n">
        <v>0.02337183785477522</v>
      </c>
    </row>
    <row r="34334">
      <c r="A34334" s="2" t="inlineStr">
        <is>
          <t>2025-12-24 15:00</t>
        </is>
      </c>
      <c r="B34334" s="3" t="n">
        <v>2.18</v>
      </c>
      <c r="C34334" s="3" t="n">
        <v>2.125113809182818</v>
      </c>
      <c r="D34334" s="3" t="n">
        <v>-0.05488619081718227</v>
      </c>
      <c r="E34334" s="3" t="n">
        <v>0.05488619081718227</v>
      </c>
      <c r="F34334" s="4" t="n">
        <v>0.02517715173945189</v>
      </c>
    </row>
    <row r="34335">
      <c r="A34335" s="5" t="inlineStr">
        <is>
          <t>2025-12-24 15:15</t>
        </is>
      </c>
      <c r="B34335" s="6" t="n">
        <v>2.17</v>
      </c>
      <c r="C34335" s="6" t="n">
        <v>2.104407276722865</v>
      </c>
      <c r="D34335" s="6" t="n">
        <v>-0.06559272327713517</v>
      </c>
      <c r="E34335" s="6" t="n">
        <v>0.06559272327713517</v>
      </c>
      <c r="F34335" s="7" t="n">
        <v>0.03022706140410512</v>
      </c>
    </row>
    <row r="34336">
      <c r="A34336" s="2" t="inlineStr">
        <is>
          <t>2025-12-24 15:30</t>
        </is>
      </c>
      <c r="B34336" s="3" t="n">
        <v>2.22</v>
      </c>
      <c r="C34336" s="3" t="n">
        <v>2.153071371790311</v>
      </c>
      <c r="D34336" s="3" t="n">
        <v>-0.06692862820968948</v>
      </c>
      <c r="E34336" s="3" t="n">
        <v>0.06692862820968948</v>
      </c>
      <c r="F34336" s="4" t="n">
        <v>0.03014803071150515</v>
      </c>
    </row>
    <row r="34337">
      <c r="A34337" s="5" t="inlineStr">
        <is>
          <t>2025-12-24 15:45</t>
        </is>
      </c>
      <c r="B34337" s="6" t="n">
        <v>2.21</v>
      </c>
      <c r="C34337" s="6" t="n">
        <v>2.146061239718852</v>
      </c>
      <c r="D34337" s="6" t="n">
        <v>-0.06393876028114764</v>
      </c>
      <c r="E34337" s="6" t="n">
        <v>0.06393876028114764</v>
      </c>
      <c r="F34337" s="7" t="n">
        <v>0.02893156572498466</v>
      </c>
    </row>
    <row r="34338">
      <c r="A34338" s="2" t="inlineStr">
        <is>
          <t>2025-12-24 16:00</t>
        </is>
      </c>
      <c r="B34338" s="3" t="n">
        <v>2.27</v>
      </c>
      <c r="C34338" s="3" t="n">
        <v>2.201015596554985</v>
      </c>
      <c r="D34338" s="3" t="n">
        <v>-0.06898440344501511</v>
      </c>
      <c r="E34338" s="3" t="n">
        <v>0.06898440344501511</v>
      </c>
      <c r="F34338" s="4" t="n">
        <v>0.03038960502846938</v>
      </c>
    </row>
    <row r="34339">
      <c r="A34339" s="5" t="inlineStr">
        <is>
          <t>2025-12-24 16:15</t>
        </is>
      </c>
      <c r="B34339" s="6" t="n">
        <v>3.08</v>
      </c>
      <c r="C34339" s="6" t="n">
        <v>2.906305663908836</v>
      </c>
      <c r="D34339" s="6" t="n">
        <v>-0.1736943360911645</v>
      </c>
      <c r="E34339" s="6" t="n">
        <v>0.1736943360911645</v>
      </c>
      <c r="F34339" s="7" t="n">
        <v>0.05639426494635396</v>
      </c>
    </row>
    <row r="34340">
      <c r="A34340" s="2" t="inlineStr">
        <is>
          <t>2025-12-24 16:30</t>
        </is>
      </c>
      <c r="B34340" s="3" t="n">
        <v>2.23</v>
      </c>
      <c r="C34340" s="3" t="n">
        <v>2.164927329691993</v>
      </c>
      <c r="D34340" s="3" t="n">
        <v>-0.06507267030800667</v>
      </c>
      <c r="E34340" s="3" t="n">
        <v>0.06507267030800667</v>
      </c>
      <c r="F34340" s="4" t="n">
        <v>0.02918056963176058</v>
      </c>
    </row>
    <row r="34341">
      <c r="A34341" s="5" t="inlineStr">
        <is>
          <t>2025-12-24 16:45</t>
        </is>
      </c>
      <c r="B34341" s="6" t="n">
        <v>2.2</v>
      </c>
      <c r="C34341" s="6" t="n">
        <v>2.121510146174833</v>
      </c>
      <c r="D34341" s="6" t="n">
        <v>-0.07848985382516727</v>
      </c>
      <c r="E34341" s="6" t="n">
        <v>0.07848985382516727</v>
      </c>
      <c r="F34341" s="7" t="n">
        <v>0.03567720626795003</v>
      </c>
    </row>
    <row r="34342">
      <c r="A34342" s="2" t="inlineStr">
        <is>
          <t>2025-12-24 17:00</t>
        </is>
      </c>
      <c r="B34342" s="3" t="n">
        <v>2.29</v>
      </c>
      <c r="C34342" s="3" t="n">
        <v>2.207655645321604</v>
      </c>
      <c r="D34342" s="3" t="n">
        <v>-0.0823443546783964</v>
      </c>
      <c r="E34342" s="3" t="n">
        <v>0.0823443546783964</v>
      </c>
      <c r="F34342" s="4" t="n">
        <v>0.03595823346831361</v>
      </c>
    </row>
    <row r="34343">
      <c r="A34343" s="5" t="inlineStr">
        <is>
          <t>2025-12-24 17:15</t>
        </is>
      </c>
      <c r="B34343" s="6" t="n">
        <v>2.29</v>
      </c>
      <c r="C34343" s="6" t="n">
        <v>2.18999169201096</v>
      </c>
      <c r="D34343" s="6" t="n">
        <v>-0.1000083079890404</v>
      </c>
      <c r="E34343" s="6" t="n">
        <v>0.1000083079890404</v>
      </c>
      <c r="F34343" s="7" t="n">
        <v>0.04367175019448411</v>
      </c>
    </row>
    <row r="34344">
      <c r="A34344" s="2" t="inlineStr">
        <is>
          <t>2025-12-24 17:30</t>
        </is>
      </c>
      <c r="B34344" s="3" t="n">
        <v>2.64</v>
      </c>
      <c r="C34344" s="3" t="n">
        <v>2.459809038949575</v>
      </c>
      <c r="D34344" s="3" t="n">
        <v>-0.1801909610504251</v>
      </c>
      <c r="E34344" s="3" t="n">
        <v>0.1801909610504251</v>
      </c>
      <c r="F34344" s="4" t="n">
        <v>0.06825415188718596</v>
      </c>
    </row>
    <row r="34345">
      <c r="A34345" s="5" t="inlineStr">
        <is>
          <t>2025-12-24 17:45</t>
        </is>
      </c>
      <c r="B34345" s="6" t="n">
        <v>2.38</v>
      </c>
      <c r="C34345" s="6" t="n">
        <v>2.283251786498608</v>
      </c>
      <c r="D34345" s="6" t="n">
        <v>-0.09674821350139196</v>
      </c>
      <c r="E34345" s="6" t="n">
        <v>0.09674821350139196</v>
      </c>
      <c r="F34345" s="7" t="n">
        <v>0.04065050985745439</v>
      </c>
    </row>
    <row r="34346">
      <c r="A34346" s="2" t="inlineStr">
        <is>
          <t>2025-12-24 18:00</t>
        </is>
      </c>
      <c r="B34346" s="3" t="n">
        <v>2.36</v>
      </c>
      <c r="C34346" s="3" t="n">
        <v>2.258036857299802</v>
      </c>
      <c r="D34346" s="3" t="n">
        <v>-0.1019631427001975</v>
      </c>
      <c r="E34346" s="3" t="n">
        <v>0.1019631427001975</v>
      </c>
      <c r="F34346" s="4" t="n">
        <v>0.04320472146482743</v>
      </c>
    </row>
    <row r="34347">
      <c r="A34347" s="5" t="inlineStr">
        <is>
          <t>2025-12-24 18:15</t>
        </is>
      </c>
      <c r="B34347" s="6" t="n">
        <v>4.03</v>
      </c>
      <c r="C34347" s="6" t="n">
        <v>3.945212908555842</v>
      </c>
      <c r="D34347" s="6" t="n">
        <v>-0.08478709144415841</v>
      </c>
      <c r="E34347" s="6" t="n">
        <v>0.08478709144415841</v>
      </c>
      <c r="F34347" s="7" t="n">
        <v>0.02103898050201474</v>
      </c>
    </row>
    <row r="34348">
      <c r="A34348" s="2" t="inlineStr">
        <is>
          <t>2025-12-24 18:30</t>
        </is>
      </c>
      <c r="B34348" s="3" t="n">
        <v>5.72</v>
      </c>
      <c r="C34348" s="3" t="n">
        <v>5.311818276204592</v>
      </c>
      <c r="D34348" s="3" t="n">
        <v>-0.4081817237954075</v>
      </c>
      <c r="E34348" s="3" t="n">
        <v>0.4081817237954075</v>
      </c>
      <c r="F34348" s="4" t="n">
        <v>0.07136044121049774</v>
      </c>
    </row>
    <row r="34349">
      <c r="A34349" s="5" t="inlineStr">
        <is>
          <t>2025-12-24 18:45</t>
        </is>
      </c>
      <c r="B34349" s="6" t="n">
        <v>5.8</v>
      </c>
      <c r="C34349" s="6" t="n">
        <v>5.262522847571873</v>
      </c>
      <c r="D34349" s="6" t="n">
        <v>-0.537477152428127</v>
      </c>
      <c r="E34349" s="6" t="n">
        <v>0.537477152428127</v>
      </c>
      <c r="F34349" s="7" t="n">
        <v>0.0926684745405963</v>
      </c>
    </row>
    <row r="34350">
      <c r="A34350" s="2" t="inlineStr">
        <is>
          <t>2025-12-24 19:00</t>
        </is>
      </c>
      <c r="B34350" s="3" t="n">
        <v>6.21</v>
      </c>
      <c r="C34350" s="3" t="n">
        <v>5.368734805654561</v>
      </c>
      <c r="D34350" s="3" t="n">
        <v>-0.8412651943454392</v>
      </c>
      <c r="E34350" s="3" t="n">
        <v>0.8412651943454392</v>
      </c>
      <c r="F34350" s="4" t="n">
        <v>0.1354694354605426</v>
      </c>
    </row>
    <row r="34351">
      <c r="A34351" s="5" t="inlineStr">
        <is>
          <t>2025-12-24 19:15</t>
        </is>
      </c>
      <c r="B34351" s="6" t="n">
        <v>5</v>
      </c>
      <c r="C34351" s="6" t="n">
        <v>4.931473084452082</v>
      </c>
      <c r="D34351" s="6" t="n">
        <v>-0.06852691554791779</v>
      </c>
      <c r="E34351" s="6" t="n">
        <v>0.06852691554791779</v>
      </c>
      <c r="F34351" s="7" t="n">
        <v>0.01370538310684248</v>
      </c>
    </row>
    <row r="34352">
      <c r="A34352" s="2" t="inlineStr">
        <is>
          <t>2025-12-24 19:30</t>
        </is>
      </c>
      <c r="B34352" s="3" t="n">
        <v>6.21</v>
      </c>
      <c r="C34352" s="3" t="n">
        <v>5.309186198563699</v>
      </c>
      <c r="D34352" s="3" t="n">
        <v>-0.9008138014363007</v>
      </c>
      <c r="E34352" s="3" t="n">
        <v>0.9008138014363007</v>
      </c>
      <c r="F34352" s="4" t="n">
        <v>0.1450585831386863</v>
      </c>
    </row>
    <row r="34353">
      <c r="A34353" s="5" t="inlineStr">
        <is>
          <t>2025-12-24 19:45</t>
        </is>
      </c>
      <c r="B34353" s="6" t="n">
        <v>3.41</v>
      </c>
      <c r="C34353" s="6" t="n">
        <v>3.251966479794125</v>
      </c>
      <c r="D34353" s="6" t="n">
        <v>-0.1580335202058754</v>
      </c>
      <c r="E34353" s="6" t="n">
        <v>0.1580335202058754</v>
      </c>
      <c r="F34353" s="7" t="n">
        <v>0.04634414080924669</v>
      </c>
    </row>
    <row r="34354">
      <c r="A34354" s="2" t="inlineStr">
        <is>
          <t>2025-12-24 20:00</t>
        </is>
      </c>
      <c r="B34354" s="3" t="n">
        <v>0.3</v>
      </c>
      <c r="C34354" s="3" t="n">
        <v>0.302103827985257</v>
      </c>
      <c r="D34354" s="3" t="n">
        <v>0.00210382798525699</v>
      </c>
      <c r="E34354" s="3" t="n">
        <v>0.00210382798525699</v>
      </c>
      <c r="F34354" s="4" t="n">
        <v>0.007012759927480765</v>
      </c>
    </row>
    <row r="34355">
      <c r="A34355" s="5" t="inlineStr">
        <is>
          <t>2025-12-24 20:15</t>
        </is>
      </c>
      <c r="B34355" s="6" t="n">
        <v>0.93</v>
      </c>
      <c r="C34355" s="6" t="n">
        <v>0.9397554397000889</v>
      </c>
      <c r="D34355" s="6" t="n">
        <v>0.009755439700088853</v>
      </c>
      <c r="E34355" s="6" t="n">
        <v>0.009755439700088853</v>
      </c>
      <c r="F34355" s="7" t="n">
        <v>0.01048972009634315</v>
      </c>
    </row>
    <row r="34356">
      <c r="A34356" s="2" t="inlineStr">
        <is>
          <t>2025-12-24 20:30</t>
        </is>
      </c>
      <c r="B34356" s="3" t="n">
        <v>0.28</v>
      </c>
      <c r="C34356" s="3" t="n">
        <v>0.2844535602423926</v>
      </c>
      <c r="D34356" s="3" t="n">
        <v>0.004453560242392574</v>
      </c>
      <c r="E34356" s="3" t="n">
        <v>0.004453560242392574</v>
      </c>
      <c r="F34356" s="4" t="n">
        <v>0.01590557223745357</v>
      </c>
    </row>
    <row r="34357">
      <c r="A34357" s="5" t="inlineStr">
        <is>
          <t>2025-12-24 20:45</t>
        </is>
      </c>
      <c r="B34357" s="6" t="n">
        <v>0.35</v>
      </c>
      <c r="C34357" s="6" t="n">
        <v>0.3500016632264898</v>
      </c>
      <c r="D34357" s="6" t="n">
        <v>1.663226489867498e-06</v>
      </c>
      <c r="E34357" s="6" t="n">
        <v>1.663226489867498e-06</v>
      </c>
      <c r="F34357" s="7" t="n">
        <v>4.752075671758348e-06</v>
      </c>
    </row>
    <row r="34358">
      <c r="A34358" s="2" t="inlineStr">
        <is>
          <t>2025-12-24 21:00</t>
        </is>
      </c>
      <c r="B34358" s="3" t="n">
        <v>0.45</v>
      </c>
      <c r="C34358" s="3" t="n">
        <v>0.4384455604353013</v>
      </c>
      <c r="D34358" s="3" t="n">
        <v>-0.01155443956469876</v>
      </c>
      <c r="E34358" s="3" t="n">
        <v>0.01155443956469876</v>
      </c>
      <c r="F34358" s="4" t="n">
        <v>0.02567653230893828</v>
      </c>
    </row>
    <row r="34359">
      <c r="A34359" s="5" t="inlineStr">
        <is>
          <t>2025-12-24 21:15</t>
        </is>
      </c>
      <c r="B34359" s="6" t="n">
        <v>1.14</v>
      </c>
      <c r="C34359" s="6" t="n">
        <v>1.166244120691773</v>
      </c>
      <c r="D34359" s="6" t="n">
        <v>0.02624412069177273</v>
      </c>
      <c r="E34359" s="6" t="n">
        <v>0.02624412069177273</v>
      </c>
      <c r="F34359" s="7" t="n">
        <v>0.02302115848136103</v>
      </c>
    </row>
    <row r="34360">
      <c r="A34360" s="2" t="inlineStr">
        <is>
          <t>2025-12-24 21:30</t>
        </is>
      </c>
      <c r="B34360" s="3" t="n">
        <v>1.22</v>
      </c>
      <c r="C34360" s="3" t="n">
        <v>1.275807413044848</v>
      </c>
      <c r="D34360" s="3" t="n">
        <v>0.05580741304484849</v>
      </c>
      <c r="E34360" s="3" t="n">
        <v>0.05580741304484849</v>
      </c>
      <c r="F34360" s="4" t="n">
        <v>0.04574378114680713</v>
      </c>
    </row>
    <row r="34361">
      <c r="A34361" s="5" t="inlineStr">
        <is>
          <t>2025-12-24 21:45</t>
        </is>
      </c>
      <c r="B34361" s="6" t="n">
        <v>0.59</v>
      </c>
      <c r="C34361" s="6" t="n">
        <v>0.5954598267699197</v>
      </c>
      <c r="D34361" s="6" t="n">
        <v>0.00545982676991974</v>
      </c>
      <c r="E34361" s="6" t="n">
        <v>0.00545982676991974</v>
      </c>
      <c r="F34361" s="7" t="n">
        <v>0.009253943662145419</v>
      </c>
    </row>
    <row r="34362">
      <c r="A34362" s="2" t="inlineStr">
        <is>
          <t>2025-12-24 22:00</t>
        </is>
      </c>
      <c r="B34362" s="3" t="n">
        <v>0.66</v>
      </c>
      <c r="C34362" s="3" t="n">
        <v>0.6696991929812912</v>
      </c>
      <c r="D34362" s="3" t="n">
        <v>0.009699192981291183</v>
      </c>
      <c r="E34362" s="3" t="n">
        <v>0.009699192981291183</v>
      </c>
      <c r="F34362" s="4" t="n">
        <v>0.01469574691908399</v>
      </c>
    </row>
    <row r="34363">
      <c r="A34363" s="5" t="inlineStr">
        <is>
          <t>2025-12-24 22:15</t>
        </is>
      </c>
      <c r="B34363" s="6" t="n">
        <v>0.57</v>
      </c>
      <c r="C34363" s="6" t="n">
        <v>0.5603247212746194</v>
      </c>
      <c r="D34363" s="6" t="n">
        <v>-0.009675278725380543</v>
      </c>
      <c r="E34363" s="6" t="n">
        <v>0.009675278725380543</v>
      </c>
      <c r="F34363" s="7" t="n">
        <v>0.01697417317264276</v>
      </c>
    </row>
    <row r="34364">
      <c r="A34364" s="2" t="inlineStr">
        <is>
          <t>2025-12-24 22:30</t>
        </is>
      </c>
      <c r="B34364" s="3" t="n">
        <v>2.52</v>
      </c>
      <c r="C34364" s="3" t="n">
        <v>2.407388531184245</v>
      </c>
      <c r="D34364" s="3" t="n">
        <v>-0.1126114688157553</v>
      </c>
      <c r="E34364" s="3" t="n">
        <v>0.1126114688157553</v>
      </c>
      <c r="F34364" s="4" t="n">
        <v>0.04468709078216995</v>
      </c>
    </row>
    <row r="34365">
      <c r="A34365" s="5" t="inlineStr">
        <is>
          <t>2025-12-24 22:45</t>
        </is>
      </c>
      <c r="B34365" s="6" t="n">
        <v>3.53</v>
      </c>
      <c r="C34365" s="6" t="n">
        <v>3.332567358267432</v>
      </c>
      <c r="D34365" s="6" t="n">
        <v>-0.197432641732568</v>
      </c>
      <c r="E34365" s="6" t="n">
        <v>0.197432641732568</v>
      </c>
      <c r="F34365" s="7" t="n">
        <v>0.05592992682057737</v>
      </c>
    </row>
    <row r="34366">
      <c r="A34366" s="2" t="inlineStr">
        <is>
          <t>2025-12-24 23:00</t>
        </is>
      </c>
      <c r="B34366" s="3" t="n">
        <v>2.74</v>
      </c>
      <c r="C34366" s="3" t="n">
        <v>2.505805045003973</v>
      </c>
      <c r="D34366" s="3" t="n">
        <v>-0.2341949549960272</v>
      </c>
      <c r="E34366" s="3" t="n">
        <v>0.2341949549960272</v>
      </c>
      <c r="F34366" s="4" t="n">
        <v>0.08547261128122428</v>
      </c>
    </row>
    <row r="34367">
      <c r="A34367" s="5" t="inlineStr">
        <is>
          <t>2025-12-24 23:15</t>
        </is>
      </c>
      <c r="B34367" s="6" t="n">
        <v>0.62</v>
      </c>
      <c r="C34367" s="6" t="n">
        <v>0.6396961852364716</v>
      </c>
      <c r="D34367" s="6" t="n">
        <v>0.01969618523647165</v>
      </c>
      <c r="E34367" s="6" t="n">
        <v>0.01969618523647165</v>
      </c>
      <c r="F34367" s="7" t="n">
        <v>0.03176804065274776</v>
      </c>
    </row>
    <row r="34368">
      <c r="A34368" s="2" t="inlineStr">
        <is>
          <t>2025-12-24 23:30</t>
        </is>
      </c>
      <c r="B34368" s="3" t="n">
        <v>0.55</v>
      </c>
      <c r="C34368" s="3" t="n">
        <v>0.5393295986127787</v>
      </c>
      <c r="D34368" s="3" t="n">
        <v>-0.01067040138722131</v>
      </c>
      <c r="E34368" s="3" t="n">
        <v>0.01067040138722131</v>
      </c>
      <c r="F34368" s="4" t="n">
        <v>0.01940072975967377</v>
      </c>
    </row>
    <row r="34369">
      <c r="A34369" s="5" t="inlineStr">
        <is>
          <t>2025-12-24 23:45</t>
        </is>
      </c>
      <c r="B34369" s="6" t="n">
        <v>0.9399999999999999</v>
      </c>
      <c r="C34369" s="6" t="n">
        <v>0.96511641176815</v>
      </c>
      <c r="D34369" s="6" t="n">
        <v>0.02511641176815005</v>
      </c>
      <c r="E34369" s="6" t="n">
        <v>0.02511641176815005</v>
      </c>
      <c r="F34369" s="7" t="n">
        <v>0.02671958695896858</v>
      </c>
    </row>
    <row r="34370">
      <c r="A34370" s="2" t="inlineStr">
        <is>
          <t>2025-12-25 00:00</t>
        </is>
      </c>
      <c r="B34370" s="3" t="n">
        <v>2.34</v>
      </c>
      <c r="C34370" s="3" t="n">
        <v>2.277923890488767</v>
      </c>
      <c r="D34370" s="3" t="n">
        <v>-0.06207610951123321</v>
      </c>
      <c r="E34370" s="3" t="n">
        <v>0.06207610951123321</v>
      </c>
      <c r="F34370" s="4" t="n">
        <v>0.02652825191654058</v>
      </c>
    </row>
    <row r="34371">
      <c r="A34371" s="5" t="inlineStr">
        <is>
          <t>2025-12-25 00:15</t>
        </is>
      </c>
      <c r="B34371" s="6" t="n">
        <v>2.41</v>
      </c>
      <c r="C34371" s="6" t="n">
        <v>2.293963383589924</v>
      </c>
      <c r="D34371" s="6" t="n">
        <v>-0.1160366164100766</v>
      </c>
      <c r="E34371" s="6" t="n">
        <v>0.1160366164100766</v>
      </c>
      <c r="F34371" s="7" t="n">
        <v>0.04814797359416124</v>
      </c>
    </row>
    <row r="34372">
      <c r="A34372" s="2" t="inlineStr">
        <is>
          <t>2025-12-25 00:30</t>
        </is>
      </c>
      <c r="B34372" s="3" t="n">
        <v>1.88</v>
      </c>
      <c r="C34372" s="3" t="n">
        <v>1.778305248860376</v>
      </c>
      <c r="D34372" s="3" t="n">
        <v>-0.101694751139624</v>
      </c>
      <c r="E34372" s="3" t="n">
        <v>0.101694751139624</v>
      </c>
      <c r="F34372" s="4" t="n">
        <v>0.05409295270506971</v>
      </c>
    </row>
    <row r="34373">
      <c r="A34373" s="5" t="inlineStr">
        <is>
          <t>2025-12-25 00:45</t>
        </is>
      </c>
      <c r="B34373" s="6" t="n">
        <v>0.29</v>
      </c>
      <c r="C34373" s="6" t="n">
        <v>0.2976354006123951</v>
      </c>
      <c r="D34373" s="6" t="n">
        <v>0.007635400612395093</v>
      </c>
      <c r="E34373" s="6" t="n">
        <v>0.007635400612395093</v>
      </c>
      <c r="F34373" s="7" t="n">
        <v>0.02632896753815905</v>
      </c>
    </row>
    <row r="34374">
      <c r="A34374" s="2" t="inlineStr">
        <is>
          <t>2025-12-25 01:00</t>
        </is>
      </c>
      <c r="B34374" s="3" t="n">
        <v>0.34</v>
      </c>
      <c r="C34374" s="3" t="n">
        <v>0.3390745128450597</v>
      </c>
      <c r="D34374" s="3" t="n">
        <v>-0.000925487154940341</v>
      </c>
      <c r="E34374" s="3" t="n">
        <v>0.000925487154940341</v>
      </c>
      <c r="F34374" s="4" t="n">
        <v>0.002722021035936235</v>
      </c>
    </row>
    <row r="34375">
      <c r="A34375" s="5" t="inlineStr">
        <is>
          <t>2025-12-25 01:15</t>
        </is>
      </c>
      <c r="B34375" s="6" t="n">
        <v>2.52</v>
      </c>
      <c r="C34375" s="6" t="n">
        <v>2.468243155227639</v>
      </c>
      <c r="D34375" s="6" t="n">
        <v>-0.05175684477236109</v>
      </c>
      <c r="E34375" s="6" t="n">
        <v>0.05175684477236109</v>
      </c>
      <c r="F34375" s="7" t="n">
        <v>0.02053843045707248</v>
      </c>
    </row>
    <row r="34376">
      <c r="A34376" s="2" t="inlineStr">
        <is>
          <t>2025-12-25 01:30</t>
        </is>
      </c>
      <c r="B34376" s="3" t="n">
        <v>2.69</v>
      </c>
      <c r="C34376" s="3" t="n">
        <v>2.637195019198772</v>
      </c>
      <c r="D34376" s="3" t="n">
        <v>-0.05280498080122786</v>
      </c>
      <c r="E34376" s="3" t="n">
        <v>0.05280498080122786</v>
      </c>
      <c r="F34376" s="4" t="n">
        <v>0.01963010437977612</v>
      </c>
    </row>
    <row r="34377">
      <c r="A34377" s="5" t="inlineStr">
        <is>
          <t>2025-12-25 01:45</t>
        </is>
      </c>
      <c r="B34377" s="6" t="n">
        <v>1.2</v>
      </c>
      <c r="C34377" s="6" t="n">
        <v>1.296821220336982</v>
      </c>
      <c r="D34377" s="6" t="n">
        <v>0.09682122033698226</v>
      </c>
      <c r="E34377" s="6" t="n">
        <v>0.09682122033698226</v>
      </c>
      <c r="F34377" s="7" t="n">
        <v>0.08068435021358158</v>
      </c>
    </row>
    <row r="34378">
      <c r="A34378" s="2" t="inlineStr">
        <is>
          <t>2025-12-25 02:00</t>
        </is>
      </c>
      <c r="B34378" s="3" t="n">
        <v>0.34</v>
      </c>
      <c r="C34378" s="3" t="n">
        <v>0.3360615285167451</v>
      </c>
      <c r="D34378" s="3" t="n">
        <v>-0.003938471483254935</v>
      </c>
      <c r="E34378" s="3" t="n">
        <v>0.003938471483254935</v>
      </c>
      <c r="F34378" s="4" t="n">
        <v>0.01158373962256234</v>
      </c>
    </row>
    <row r="34379">
      <c r="A34379" s="5" t="inlineStr">
        <is>
          <t>2025-12-25 02:15</t>
        </is>
      </c>
      <c r="B34379" s="6" t="n">
        <v>1.61</v>
      </c>
      <c r="C34379" s="6" t="n">
        <v>1.556973737862549</v>
      </c>
      <c r="D34379" s="6" t="n">
        <v>-0.05302626213745087</v>
      </c>
      <c r="E34379" s="6" t="n">
        <v>0.05302626213745087</v>
      </c>
      <c r="F34379" s="7" t="n">
        <v>0.03293556652454366</v>
      </c>
    </row>
    <row r="34380">
      <c r="A34380" s="2" t="inlineStr">
        <is>
          <t>2025-12-25 02:30</t>
        </is>
      </c>
      <c r="B34380" s="3" t="n">
        <v>1.92</v>
      </c>
      <c r="C34380" s="3" t="n">
        <v>1.8258534933507</v>
      </c>
      <c r="D34380" s="3" t="n">
        <v>-0.09414650664930035</v>
      </c>
      <c r="E34380" s="3" t="n">
        <v>0.09414650664930035</v>
      </c>
      <c r="F34380" s="4" t="n">
        <v>0.04903463885430506</v>
      </c>
    </row>
    <row r="34381">
      <c r="A34381" s="5" t="inlineStr">
        <is>
          <t>2025-12-25 02:45</t>
        </is>
      </c>
      <c r="B34381" s="6" t="n">
        <v>2.72</v>
      </c>
      <c r="C34381" s="6" t="n">
        <v>2.617238164673073</v>
      </c>
      <c r="D34381" s="6" t="n">
        <v>-0.1027618353269268</v>
      </c>
      <c r="E34381" s="6" t="n">
        <v>0.1027618353269268</v>
      </c>
      <c r="F34381" s="7" t="n">
        <v>0.03778008650336277</v>
      </c>
    </row>
    <row r="34382">
      <c r="A34382" s="2" t="inlineStr">
        <is>
          <t>2025-12-25 03:00</t>
        </is>
      </c>
      <c r="B34382" s="3" t="n">
        <v>3.14</v>
      </c>
      <c r="C34382" s="3" t="n">
        <v>2.963823641938721</v>
      </c>
      <c r="D34382" s="3" t="n">
        <v>-0.1761763580612787</v>
      </c>
      <c r="E34382" s="3" t="n">
        <v>0.1761763580612787</v>
      </c>
      <c r="F34382" s="4" t="n">
        <v>0.05610712038381261</v>
      </c>
    </row>
    <row r="34383">
      <c r="A34383" s="5" t="inlineStr">
        <is>
          <t>2025-12-25 03:15</t>
        </is>
      </c>
      <c r="B34383" s="6" t="n">
        <v>0.37</v>
      </c>
      <c r="C34383" s="6" t="n">
        <v>0.3604740065986567</v>
      </c>
      <c r="D34383" s="6" t="n">
        <v>-0.009525993401343302</v>
      </c>
      <c r="E34383" s="6" t="n">
        <v>0.009525993401343302</v>
      </c>
      <c r="F34383" s="7" t="n">
        <v>0.02574592804215507</v>
      </c>
    </row>
    <row r="34384">
      <c r="A34384" s="2" t="inlineStr">
        <is>
          <t>2025-12-25 03:30</t>
        </is>
      </c>
      <c r="B34384" s="3" t="n">
        <v>0.29</v>
      </c>
      <c r="C34384" s="3" t="n">
        <v>0.2904318069098715</v>
      </c>
      <c r="D34384" s="3" t="n">
        <v>0.0004318069098714905</v>
      </c>
      <c r="E34384" s="3" t="n">
        <v>0.0004318069098714905</v>
      </c>
      <c r="F34384" s="4" t="n">
        <v>0.001488989339250004</v>
      </c>
    </row>
    <row r="34385">
      <c r="A34385" s="5" t="inlineStr">
        <is>
          <t>2025-12-25 03:45</t>
        </is>
      </c>
      <c r="B34385" s="6" t="n">
        <v>1.99</v>
      </c>
      <c r="C34385" s="6" t="n">
        <v>1.858014569204994</v>
      </c>
      <c r="D34385" s="6" t="n">
        <v>-0.1319854307950061</v>
      </c>
      <c r="E34385" s="6" t="n">
        <v>0.1319854307950061</v>
      </c>
      <c r="F34385" s="7" t="n">
        <v>0.06632433704958884</v>
      </c>
    </row>
    <row r="34386">
      <c r="A34386" s="2" t="inlineStr">
        <is>
          <t>2025-12-25 04:00</t>
        </is>
      </c>
      <c r="B34386" s="3" t="n">
        <v>2.73</v>
      </c>
      <c r="C34386" s="3" t="n">
        <v>2.567221771903411</v>
      </c>
      <c r="D34386" s="3" t="n">
        <v>-0.162778228096589</v>
      </c>
      <c r="E34386" s="3" t="n">
        <v>0.162778228096589</v>
      </c>
      <c r="F34386" s="4" t="n">
        <v>0.05962572455566421</v>
      </c>
    </row>
    <row r="34387">
      <c r="A34387" s="5" t="inlineStr">
        <is>
          <t>2025-12-25 04:15</t>
        </is>
      </c>
      <c r="B34387" s="6" t="n">
        <v>2</v>
      </c>
      <c r="C34387" s="6" t="n">
        <v>1.871186535066314</v>
      </c>
      <c r="D34387" s="6" t="n">
        <v>-0.1288134649336861</v>
      </c>
      <c r="E34387" s="6" t="n">
        <v>0.1288134649336861</v>
      </c>
      <c r="F34387" s="7" t="n">
        <v>0.06440673243463967</v>
      </c>
    </row>
    <row r="34388">
      <c r="A34388" s="2" t="inlineStr">
        <is>
          <t>2025-12-25 04:30</t>
        </is>
      </c>
      <c r="B34388" s="3" t="n">
        <v>0.32</v>
      </c>
      <c r="C34388" s="3" t="n">
        <v>0.3155736663405682</v>
      </c>
      <c r="D34388" s="3" t="n">
        <v>-0.004426333659431791</v>
      </c>
      <c r="E34388" s="3" t="n">
        <v>0.004426333659431791</v>
      </c>
      <c r="F34388" s="4" t="n">
        <v>0.01383229264249843</v>
      </c>
    </row>
    <row r="34389">
      <c r="A34389" s="5" t="inlineStr">
        <is>
          <t>2025-12-25 04:45</t>
        </is>
      </c>
      <c r="B34389" s="6" t="n">
        <v>0.3</v>
      </c>
      <c r="C34389" s="6" t="n">
        <v>0.3039561688257267</v>
      </c>
      <c r="D34389" s="6" t="n">
        <v>0.003956168825726691</v>
      </c>
      <c r="E34389" s="6" t="n">
        <v>0.003956168825726691</v>
      </c>
      <c r="F34389" s="7" t="n">
        <v>0.01318722937513154</v>
      </c>
    </row>
    <row r="34390">
      <c r="A34390" s="2" t="inlineStr">
        <is>
          <t>2025-12-25 05:00</t>
        </is>
      </c>
      <c r="B34390" s="3" t="n">
        <v>0.3</v>
      </c>
      <c r="C34390" s="3" t="n">
        <v>0.2974631916648422</v>
      </c>
      <c r="D34390" s="3" t="n">
        <v>-0.002536808335157792</v>
      </c>
      <c r="E34390" s="3" t="n">
        <v>0.002536808335157792</v>
      </c>
      <c r="F34390" s="4" t="n">
        <v>0.008456027755672547</v>
      </c>
    </row>
    <row r="34391">
      <c r="A34391" s="5" t="inlineStr">
        <is>
          <t>2025-12-25 05:15</t>
        </is>
      </c>
      <c r="B34391" s="6" t="n">
        <v>1.59</v>
      </c>
      <c r="C34391" s="6" t="n">
        <v>1.505501434019675</v>
      </c>
      <c r="D34391" s="6" t="n">
        <v>-0.08449856598032546</v>
      </c>
      <c r="E34391" s="6" t="n">
        <v>0.08449856598032546</v>
      </c>
      <c r="F34391" s="7" t="n">
        <v>0.05314375215546018</v>
      </c>
    </row>
    <row r="34392">
      <c r="A34392" s="2" t="inlineStr">
        <is>
          <t>2025-12-25 05:30</t>
        </is>
      </c>
      <c r="B34392" s="3" t="n">
        <v>2.64</v>
      </c>
      <c r="C34392" s="3" t="n">
        <v>2.476982299241274</v>
      </c>
      <c r="D34392" s="3" t="n">
        <v>-0.1630177007587261</v>
      </c>
      <c r="E34392" s="3" t="n">
        <v>0.1630177007587261</v>
      </c>
      <c r="F34392" s="4" t="n">
        <v>0.06174912905188521</v>
      </c>
    </row>
    <row r="34393">
      <c r="A34393" s="5" t="inlineStr">
        <is>
          <t>2025-12-25 05:45</t>
        </is>
      </c>
      <c r="B34393" s="6" t="n">
        <v>1.13</v>
      </c>
      <c r="C34393" s="6" t="n">
        <v>1.145875524636041</v>
      </c>
      <c r="D34393" s="6" t="n">
        <v>0.01587552463604158</v>
      </c>
      <c r="E34393" s="6" t="n">
        <v>0.01587552463604158</v>
      </c>
      <c r="F34393" s="7" t="n">
        <v>0.01404913683362163</v>
      </c>
    </row>
    <row r="34394">
      <c r="A34394" s="2" t="inlineStr">
        <is>
          <t>2025-12-25 06:00</t>
        </is>
      </c>
      <c r="B34394" s="3" t="n">
        <v>0.33</v>
      </c>
      <c r="C34394" s="3" t="n">
        <v>0.3276000527313094</v>
      </c>
      <c r="D34394" s="3" t="n">
        <v>-0.002399947268690583</v>
      </c>
      <c r="E34394" s="3" t="n">
        <v>0.002399947268690583</v>
      </c>
      <c r="F34394" s="4" t="n">
        <v>0.007272567458842471</v>
      </c>
    </row>
    <row r="34395">
      <c r="A34395" s="5" t="inlineStr">
        <is>
          <t>2025-12-25 06:15</t>
        </is>
      </c>
      <c r="B34395" s="6" t="n">
        <v>0.31</v>
      </c>
      <c r="C34395" s="6" t="n">
        <v>0.3058641972472725</v>
      </c>
      <c r="D34395" s="6" t="n">
        <v>-0.004135802752727458</v>
      </c>
      <c r="E34395" s="6" t="n">
        <v>0.004135802752727458</v>
      </c>
      <c r="F34395" s="7" t="n">
        <v>0.01334129915931019</v>
      </c>
    </row>
    <row r="34396">
      <c r="A34396" s="2" t="inlineStr">
        <is>
          <t>2025-12-25 06:30</t>
        </is>
      </c>
      <c r="B34396" s="3" t="n">
        <v>2.32</v>
      </c>
      <c r="C34396" s="3" t="n">
        <v>2.251961909738536</v>
      </c>
      <c r="D34396" s="3" t="n">
        <v>-0.06803809026146368</v>
      </c>
      <c r="E34396" s="3" t="n">
        <v>0.06803809026146368</v>
      </c>
      <c r="F34396" s="4" t="n">
        <v>0.0293267630310935</v>
      </c>
    </row>
    <row r="34397">
      <c r="A34397" s="5" t="inlineStr">
        <is>
          <t>2025-12-25 06:45</t>
        </is>
      </c>
      <c r="B34397" s="6" t="n">
        <v>2.65</v>
      </c>
      <c r="C34397" s="6" t="n">
        <v>2.471086271514494</v>
      </c>
      <c r="D34397" s="6" t="n">
        <v>-0.1789137284855058</v>
      </c>
      <c r="E34397" s="6" t="n">
        <v>0.1789137284855058</v>
      </c>
      <c r="F34397" s="7" t="n">
        <v>0.06751461449735516</v>
      </c>
    </row>
    <row r="34398">
      <c r="A34398" s="2" t="inlineStr">
        <is>
          <t>2025-12-25 07:00</t>
        </is>
      </c>
      <c r="B34398" s="3" t="n">
        <v>0.35</v>
      </c>
      <c r="C34398" s="3" t="n">
        <v>0.3437414583152417</v>
      </c>
      <c r="D34398" s="3" t="n">
        <v>-0.006258541684758312</v>
      </c>
      <c r="E34398" s="3" t="n">
        <v>0.006258541684758312</v>
      </c>
      <c r="F34398" s="4" t="n">
        <v>0.0178815476196479</v>
      </c>
    </row>
    <row r="34399">
      <c r="A34399" s="5" t="inlineStr">
        <is>
          <t>2025-12-25 07:15</t>
        </is>
      </c>
      <c r="B34399" s="6" t="n">
        <v>0.49</v>
      </c>
      <c r="C34399" s="6" t="n">
        <v>0.4869488150835608</v>
      </c>
      <c r="D34399" s="6" t="n">
        <v>-0.003051184916439187</v>
      </c>
      <c r="E34399" s="6" t="n">
        <v>0.003051184916439187</v>
      </c>
      <c r="F34399" s="7" t="n">
        <v>0.00622690798002506</v>
      </c>
    </row>
    <row r="34400">
      <c r="A34400" s="2" t="inlineStr">
        <is>
          <t>2025-12-25 07:30</t>
        </is>
      </c>
      <c r="B34400" s="3" t="n">
        <v>0.58</v>
      </c>
      <c r="C34400" s="3" t="n">
        <v>0.5681134668731986</v>
      </c>
      <c r="D34400" s="3" t="n">
        <v>-0.01188653312680132</v>
      </c>
      <c r="E34400" s="3" t="n">
        <v>0.01188653312680132</v>
      </c>
      <c r="F34400" s="4" t="n">
        <v>0.02049402259708156</v>
      </c>
    </row>
    <row r="34401">
      <c r="A34401" s="5" t="inlineStr">
        <is>
          <t>2025-12-25 07:45</t>
        </is>
      </c>
      <c r="B34401" s="6" t="n">
        <v>0.65</v>
      </c>
      <c r="C34401" s="6" t="n">
        <v>0.6608883188149306</v>
      </c>
      <c r="D34401" s="6" t="n">
        <v>0.01088831881493058</v>
      </c>
      <c r="E34401" s="6" t="n">
        <v>0.01088831881493058</v>
      </c>
      <c r="F34401" s="7" t="n">
        <v>0.01675125968950664</v>
      </c>
    </row>
    <row r="34402">
      <c r="A34402" s="2" t="inlineStr">
        <is>
          <t>2025-12-25 08:00</t>
        </is>
      </c>
      <c r="B34402" s="3" t="n">
        <v>0.77</v>
      </c>
      <c r="C34402" s="3" t="n">
        <v>0.7866292600824504</v>
      </c>
      <c r="D34402" s="3" t="n">
        <v>0.01662926008245036</v>
      </c>
      <c r="E34402" s="3" t="n">
        <v>0.01662926008245036</v>
      </c>
      <c r="F34402" s="4" t="n">
        <v>0.02159644163747262</v>
      </c>
    </row>
    <row r="34403">
      <c r="A34403" s="5" t="inlineStr">
        <is>
          <t>2025-12-25 08:15</t>
        </is>
      </c>
      <c r="B34403" s="6" t="n">
        <v>2.02</v>
      </c>
      <c r="C34403" s="6" t="n">
        <v>1.926119194582866</v>
      </c>
      <c r="D34403" s="6" t="n">
        <v>-0.09388080541713451</v>
      </c>
      <c r="E34403" s="6" t="n">
        <v>0.09388080541713451</v>
      </c>
      <c r="F34403" s="7" t="n">
        <v>0.04647564622309844</v>
      </c>
    </row>
    <row r="34404">
      <c r="A34404" s="2" t="inlineStr">
        <is>
          <t>2025-12-25 08:30</t>
        </is>
      </c>
      <c r="B34404" s="3" t="n">
        <v>3.07</v>
      </c>
      <c r="C34404" s="3" t="n">
        <v>2.974433222594085</v>
      </c>
      <c r="D34404" s="3" t="n">
        <v>-0.09556677740591457</v>
      </c>
      <c r="E34404" s="3" t="n">
        <v>0.09556677740591457</v>
      </c>
      <c r="F34404" s="4" t="n">
        <v>0.03112924344455549</v>
      </c>
    </row>
    <row r="34405">
      <c r="A34405" s="5" t="inlineStr">
        <is>
          <t>2025-12-25 08:45</t>
        </is>
      </c>
      <c r="B34405" s="6" t="n">
        <v>1.58</v>
      </c>
      <c r="C34405" s="6" t="n">
        <v>1.515754730681661</v>
      </c>
      <c r="D34405" s="6" t="n">
        <v>-0.06424526931833929</v>
      </c>
      <c r="E34405" s="6" t="n">
        <v>0.06424526931833929</v>
      </c>
      <c r="F34405" s="7" t="n">
        <v>0.04066156283397324</v>
      </c>
    </row>
    <row r="34406">
      <c r="A34406" s="2" t="inlineStr">
        <is>
          <t>2025-12-25 09:00</t>
        </is>
      </c>
      <c r="B34406" s="3" t="n">
        <v>0.73</v>
      </c>
      <c r="C34406" s="3" t="n">
        <v>0.7496136383283677</v>
      </c>
      <c r="D34406" s="3" t="n">
        <v>0.01961363832836771</v>
      </c>
      <c r="E34406" s="3" t="n">
        <v>0.01961363832836771</v>
      </c>
      <c r="F34406" s="4" t="n">
        <v>0.02686799767328728</v>
      </c>
    </row>
    <row r="34407">
      <c r="A34407" s="5" t="inlineStr">
        <is>
          <t>2025-12-25 09:15</t>
        </is>
      </c>
      <c r="B34407" s="6" t="n">
        <v>0.73</v>
      </c>
      <c r="C34407" s="6" t="n">
        <v>0.7556948502232615</v>
      </c>
      <c r="D34407" s="6" t="n">
        <v>0.02569485022326157</v>
      </c>
      <c r="E34407" s="6" t="n">
        <v>0.02569485022326157</v>
      </c>
      <c r="F34407" s="7" t="n">
        <v>0.03519842491515499</v>
      </c>
    </row>
    <row r="34408">
      <c r="A34408" s="2" t="inlineStr">
        <is>
          <t>2025-12-25 09:30</t>
        </is>
      </c>
      <c r="B34408" s="3" t="n">
        <v>1.35</v>
      </c>
      <c r="C34408" s="3" t="n">
        <v>1.377207045881476</v>
      </c>
      <c r="D34408" s="3" t="n">
        <v>0.02720704588147549</v>
      </c>
      <c r="E34408" s="3" t="n">
        <v>0.02720704588147549</v>
      </c>
      <c r="F34408" s="4" t="n">
        <v>0.02015336730468305</v>
      </c>
    </row>
    <row r="34409">
      <c r="A34409" s="5" t="inlineStr">
        <is>
          <t>2025-12-25 09:45</t>
        </is>
      </c>
      <c r="B34409" s="6" t="n">
        <v>3.21</v>
      </c>
      <c r="C34409" s="6" t="n">
        <v>3.114778652870463</v>
      </c>
      <c r="D34409" s="6" t="n">
        <v>-0.09522134712953667</v>
      </c>
      <c r="E34409" s="6" t="n">
        <v>0.09522134712953667</v>
      </c>
      <c r="F34409" s="7" t="n">
        <v>0.02966397105915037</v>
      </c>
    </row>
    <row r="34410">
      <c r="A34410" s="2" t="inlineStr">
        <is>
          <t>2025-12-25 10:00</t>
        </is>
      </c>
      <c r="B34410" s="3" t="n">
        <v>2.38</v>
      </c>
      <c r="C34410" s="3" t="n">
        <v>2.36572246498538</v>
      </c>
      <c r="D34410" s="3" t="n">
        <v>-0.01427753501461959</v>
      </c>
      <c r="E34410" s="3" t="n">
        <v>0.01427753501461959</v>
      </c>
      <c r="F34410" s="4" t="n">
        <v>0.005998964289336397</v>
      </c>
    </row>
    <row r="34411">
      <c r="A34411" s="5" t="inlineStr">
        <is>
          <t>2025-12-25 10:15</t>
        </is>
      </c>
      <c r="B34411" s="6" t="n">
        <v>2.14</v>
      </c>
      <c r="C34411" s="6" t="n">
        <v>2.083399990320437</v>
      </c>
      <c r="D34411" s="6" t="n">
        <v>-0.05660000967956336</v>
      </c>
      <c r="E34411" s="6" t="n">
        <v>0.05660000967956336</v>
      </c>
      <c r="F34411" s="7" t="n">
        <v>0.02644860264164241</v>
      </c>
    </row>
    <row r="34412">
      <c r="A34412" s="2" t="inlineStr">
        <is>
          <t>2025-12-25 10:30</t>
        </is>
      </c>
      <c r="B34412" s="3" t="n">
        <v>2.1</v>
      </c>
      <c r="C34412" s="3" t="n">
        <v>2.045390020773503</v>
      </c>
      <c r="D34412" s="3" t="n">
        <v>-0.05460997922649691</v>
      </c>
      <c r="E34412" s="3" t="n">
        <v>0.05460997922649691</v>
      </c>
      <c r="F34412" s="4" t="n">
        <v>0.02600475200023435</v>
      </c>
    </row>
    <row r="34413">
      <c r="A34413" s="5" t="inlineStr">
        <is>
          <t>2025-12-25 10:45</t>
        </is>
      </c>
      <c r="B34413" s="6" t="n">
        <v>2.09</v>
      </c>
      <c r="C34413" s="6" t="n">
        <v>2.071094256556619</v>
      </c>
      <c r="D34413" s="6" t="n">
        <v>-0.01890574344338036</v>
      </c>
      <c r="E34413" s="6" t="n">
        <v>0.01890574344338036</v>
      </c>
      <c r="F34413" s="7" t="n">
        <v>0.009045810255662465</v>
      </c>
    </row>
    <row r="34414">
      <c r="A34414" s="2" t="inlineStr">
        <is>
          <t>2025-12-25 11:00</t>
        </is>
      </c>
      <c r="B34414" s="3" t="n">
        <v>2.11</v>
      </c>
      <c r="C34414" s="3" t="n">
        <v>2.09809883411521</v>
      </c>
      <c r="D34414" s="3" t="n">
        <v>-0.0119011658847894</v>
      </c>
      <c r="E34414" s="3" t="n">
        <v>0.0119011658847894</v>
      </c>
      <c r="F34414" s="4" t="n">
        <v>0.005640362975900017</v>
      </c>
    </row>
    <row r="34415">
      <c r="A34415" s="5" t="inlineStr">
        <is>
          <t>2025-12-25 11:15</t>
        </is>
      </c>
      <c r="B34415" s="6" t="n">
        <v>1.87</v>
      </c>
      <c r="C34415" s="6" t="n">
        <v>1.876193382070334</v>
      </c>
      <c r="D34415" s="6" t="n">
        <v>0.006193382070333708</v>
      </c>
      <c r="E34415" s="6" t="n">
        <v>0.006193382070333708</v>
      </c>
      <c r="F34415" s="7" t="n">
        <v>0.003311969019797721</v>
      </c>
    </row>
    <row r="34416">
      <c r="A34416" s="2" t="inlineStr">
        <is>
          <t>2025-12-25 11:30</t>
        </is>
      </c>
      <c r="B34416" s="3" t="n">
        <v>1.93</v>
      </c>
      <c r="C34416" s="3" t="n">
        <v>1.818746045324123</v>
      </c>
      <c r="D34416" s="3" t="n">
        <v>-0.1112539546758766</v>
      </c>
      <c r="E34416" s="3" t="n">
        <v>0.1112539546758766</v>
      </c>
      <c r="F34416" s="4" t="n">
        <v>0.05764453607162284</v>
      </c>
    </row>
    <row r="34417">
      <c r="A34417" s="5" t="inlineStr">
        <is>
          <t>2025-12-25 11:45</t>
        </is>
      </c>
      <c r="B34417" s="6" t="n">
        <v>1.93</v>
      </c>
      <c r="C34417" s="6" t="n">
        <v>1.832705259205201</v>
      </c>
      <c r="D34417" s="6" t="n">
        <v>-0.09729474079479861</v>
      </c>
      <c r="E34417" s="6" t="n">
        <v>0.09729474079479861</v>
      </c>
      <c r="F34417" s="7" t="n">
        <v>0.05041178276911235</v>
      </c>
    </row>
    <row r="34418">
      <c r="A34418" s="2" t="inlineStr">
        <is>
          <t>2025-12-25 12:00</t>
        </is>
      </c>
      <c r="B34418" s="3" t="n">
        <v>1.97</v>
      </c>
      <c r="C34418" s="3" t="n">
        <v>1.821249855432822</v>
      </c>
      <c r="D34418" s="3" t="n">
        <v>-0.1487501445671779</v>
      </c>
      <c r="E34418" s="3" t="n">
        <v>0.1487501445671779</v>
      </c>
      <c r="F34418" s="4" t="n">
        <v>0.07550768755922348</v>
      </c>
    </row>
    <row r="34419">
      <c r="A34419" s="5" t="inlineStr">
        <is>
          <t>2025-12-25 12:15</t>
        </is>
      </c>
      <c r="B34419" s="6" t="n">
        <v>1.97</v>
      </c>
      <c r="C34419" s="6" t="n">
        <v>1.801919834357431</v>
      </c>
      <c r="D34419" s="6" t="n">
        <v>-0.1680801656425686</v>
      </c>
      <c r="E34419" s="6" t="n">
        <v>0.1680801656425686</v>
      </c>
      <c r="F34419" s="7" t="n">
        <v>0.08531988099352725</v>
      </c>
    </row>
    <row r="34420">
      <c r="A34420" s="2" t="inlineStr">
        <is>
          <t>2025-12-25 12:30</t>
        </is>
      </c>
      <c r="B34420" s="3" t="n">
        <v>1.99</v>
      </c>
      <c r="C34420" s="3" t="n">
        <v>1.759991022328191</v>
      </c>
      <c r="D34420" s="3" t="n">
        <v>-0.2300089776718088</v>
      </c>
      <c r="E34420" s="3" t="n">
        <v>0.2300089776718088</v>
      </c>
      <c r="F34420" s="4" t="n">
        <v>0.1155824007820233</v>
      </c>
    </row>
    <row r="34421">
      <c r="A34421" s="5" t="inlineStr">
        <is>
          <t>2025-12-25 12:45</t>
        </is>
      </c>
      <c r="B34421" s="6" t="n">
        <v>1.98</v>
      </c>
      <c r="C34421" s="6" t="n">
        <v>1.902389579757741</v>
      </c>
      <c r="D34421" s="6" t="n">
        <v>-0.07761042024225917</v>
      </c>
      <c r="E34421" s="6" t="n">
        <v>0.07761042024225917</v>
      </c>
      <c r="F34421" s="7" t="n">
        <v>0.03919718192073838</v>
      </c>
    </row>
    <row r="34422">
      <c r="A34422" s="2" t="inlineStr">
        <is>
          <t>2025-12-25 13:00</t>
        </is>
      </c>
      <c r="B34422" s="3" t="n">
        <v>1.97</v>
      </c>
      <c r="C34422" s="3" t="n">
        <v>1.909031319534978</v>
      </c>
      <c r="D34422" s="3" t="n">
        <v>-0.06096868046502157</v>
      </c>
      <c r="E34422" s="3" t="n">
        <v>0.06096868046502157</v>
      </c>
      <c r="F34422" s="4" t="n">
        <v>0.03094856874826041</v>
      </c>
    </row>
    <row r="34423">
      <c r="A34423" s="5" t="inlineStr">
        <is>
          <t>2025-12-25 13:15</t>
        </is>
      </c>
      <c r="B34423" s="6" t="n">
        <v>1.99</v>
      </c>
      <c r="C34423" s="6" t="n">
        <v>1.860960997720629</v>
      </c>
      <c r="D34423" s="6" t="n">
        <v>-0.1290390022793708</v>
      </c>
      <c r="E34423" s="6" t="n">
        <v>0.1290390022793708</v>
      </c>
      <c r="F34423" s="7" t="n">
        <v>0.06484371970579252</v>
      </c>
    </row>
    <row r="34424">
      <c r="A34424" s="2" t="inlineStr">
        <is>
          <t>2025-12-25 13:30</t>
        </is>
      </c>
      <c r="B34424" s="3" t="n">
        <v>2.03</v>
      </c>
      <c r="C34424" s="3" t="n">
        <v>1.959942018528974</v>
      </c>
      <c r="D34424" s="3" t="n">
        <v>-0.07005798147102538</v>
      </c>
      <c r="E34424" s="3" t="n">
        <v>0.07005798147102538</v>
      </c>
      <c r="F34424" s="4" t="n">
        <v>0.03451132090468673</v>
      </c>
    </row>
    <row r="34425">
      <c r="A34425" s="5" t="inlineStr">
        <is>
          <t>2025-12-25 13:45</t>
        </is>
      </c>
      <c r="B34425" s="6" t="n">
        <v>2.03</v>
      </c>
      <c r="C34425" s="6" t="n">
        <v>1.949605967391446</v>
      </c>
      <c r="D34425" s="6" t="n">
        <v>-0.08039403260855371</v>
      </c>
      <c r="E34425" s="6" t="n">
        <v>0.08039403260855371</v>
      </c>
      <c r="F34425" s="7" t="n">
        <v>0.03960297170884273</v>
      </c>
    </row>
    <row r="34426">
      <c r="A34426" s="2" t="inlineStr">
        <is>
          <t>2025-12-25 14:00</t>
        </is>
      </c>
      <c r="B34426" s="3" t="n">
        <v>2.13</v>
      </c>
      <c r="C34426" s="3" t="n">
        <v>2.002449607627336</v>
      </c>
      <c r="D34426" s="3" t="n">
        <v>-0.127550392372664</v>
      </c>
      <c r="E34426" s="3" t="n">
        <v>0.127550392372664</v>
      </c>
      <c r="F34426" s="4" t="n">
        <v>0.05988281329238552</v>
      </c>
    </row>
    <row r="34427">
      <c r="A34427" s="5" t="inlineStr">
        <is>
          <t>2025-12-25 14:15</t>
        </is>
      </c>
      <c r="B34427" s="6" t="n">
        <v>2.24</v>
      </c>
      <c r="C34427" s="6" t="n">
        <v>2.127391458364872</v>
      </c>
      <c r="D34427" s="6" t="n">
        <v>-0.1126085416351281</v>
      </c>
      <c r="E34427" s="6" t="n">
        <v>0.1126085416351281</v>
      </c>
      <c r="F34427" s="7" t="n">
        <v>0.05027167035038234</v>
      </c>
    </row>
    <row r="34428">
      <c r="A34428" s="2" t="inlineStr">
        <is>
          <t>2025-12-25 14:30</t>
        </is>
      </c>
      <c r="B34428" s="3" t="n">
        <v>2.33</v>
      </c>
      <c r="C34428" s="3" t="n">
        <v>2.29939899595547</v>
      </c>
      <c r="D34428" s="3" t="n">
        <v>-0.03060100404452992</v>
      </c>
      <c r="E34428" s="3" t="n">
        <v>0.03060100404452992</v>
      </c>
      <c r="F34428" s="4" t="n">
        <v>0.01313347812506285</v>
      </c>
    </row>
    <row r="34429">
      <c r="A34429" s="5" t="inlineStr">
        <is>
          <t>2025-12-25 14:45</t>
        </is>
      </c>
      <c r="B34429" s="6" t="n">
        <v>2.39</v>
      </c>
      <c r="C34429" s="6" t="n">
        <v>2.341887608405183</v>
      </c>
      <c r="D34429" s="6" t="n">
        <v>-0.04811239159481673</v>
      </c>
      <c r="E34429" s="6" t="n">
        <v>0.04811239159481673</v>
      </c>
      <c r="F34429" s="7" t="n">
        <v>0.02013070777183515</v>
      </c>
    </row>
    <row r="34430">
      <c r="A34430" s="2" t="inlineStr">
        <is>
          <t>2025-12-25 15:00</t>
        </is>
      </c>
      <c r="B34430" s="3" t="n">
        <v>3.14</v>
      </c>
      <c r="C34430" s="3" t="n">
        <v>3.062228014135619</v>
      </c>
      <c r="D34430" s="3" t="n">
        <v>-0.07777198586438105</v>
      </c>
      <c r="E34430" s="3" t="n">
        <v>0.07777198586438105</v>
      </c>
      <c r="F34430" s="4" t="n">
        <v>0.02476814835656462</v>
      </c>
    </row>
    <row r="34431">
      <c r="A34431" s="5" t="inlineStr">
        <is>
          <t>2025-12-25 15:15</t>
        </is>
      </c>
      <c r="B34431" s="6" t="n">
        <v>3.15</v>
      </c>
      <c r="C34431" s="6" t="n">
        <v>3.11407309575938</v>
      </c>
      <c r="D34431" s="6" t="n">
        <v>-0.03592690424062006</v>
      </c>
      <c r="E34431" s="6" t="n">
        <v>0.03592690424062006</v>
      </c>
      <c r="F34431" s="7" t="n">
        <v>0.01140536642197292</v>
      </c>
    </row>
    <row r="34432">
      <c r="A34432" s="2" t="inlineStr">
        <is>
          <t>2025-12-25 15:30</t>
        </is>
      </c>
      <c r="B34432" s="3" t="n">
        <v>3.19</v>
      </c>
      <c r="C34432" s="3" t="n">
        <v>3.111740801662146</v>
      </c>
      <c r="D34432" s="3" t="n">
        <v>-0.07825919833785422</v>
      </c>
      <c r="E34432" s="3" t="n">
        <v>0.07825919833785422</v>
      </c>
      <c r="F34432" s="4" t="n">
        <v>0.02453266404806318</v>
      </c>
    </row>
    <row r="34433">
      <c r="A34433" s="5" t="inlineStr">
        <is>
          <t>2025-12-25 15:45</t>
        </is>
      </c>
      <c r="B34433" s="6" t="n">
        <v>2.67</v>
      </c>
      <c r="C34433" s="6" t="n">
        <v>2.603670988385808</v>
      </c>
      <c r="D34433" s="6" t="n">
        <v>-0.06632901161419147</v>
      </c>
      <c r="E34433" s="6" t="n">
        <v>0.06632901161419147</v>
      </c>
      <c r="F34433" s="7" t="n">
        <v>0.02484232643795848</v>
      </c>
    </row>
    <row r="34434">
      <c r="A34434" s="2" t="inlineStr">
        <is>
          <t>2025-12-25 16:00</t>
        </is>
      </c>
      <c r="B34434" s="3" t="n">
        <v>2.7</v>
      </c>
      <c r="C34434" s="3" t="n">
        <v>2.615173256063073</v>
      </c>
      <c r="D34434" s="3" t="n">
        <v>-0.0848267439369268</v>
      </c>
      <c r="E34434" s="3" t="n">
        <v>0.0848267439369268</v>
      </c>
      <c r="F34434" s="4" t="n">
        <v>0.0314173125575961</v>
      </c>
    </row>
    <row r="34435">
      <c r="A34435" s="5" t="inlineStr">
        <is>
          <t>2025-12-25 16:15</t>
        </is>
      </c>
      <c r="B34435" s="6" t="n">
        <v>2.81</v>
      </c>
      <c r="C34435" s="6" t="n">
        <v>2.665445010180865</v>
      </c>
      <c r="D34435" s="6" t="n">
        <v>-0.1445549898191354</v>
      </c>
      <c r="E34435" s="6" t="n">
        <v>0.1445549898191354</v>
      </c>
      <c r="F34435" s="7" t="n">
        <v>0.05144305685683001</v>
      </c>
    </row>
    <row r="34436">
      <c r="A34436" s="2" t="inlineStr">
        <is>
          <t>2025-12-25 16:30</t>
        </is>
      </c>
      <c r="B34436" s="3" t="n">
        <v>2.78</v>
      </c>
      <c r="C34436" s="3" t="n">
        <v>2.647483103513018</v>
      </c>
      <c r="D34436" s="3" t="n">
        <v>-0.1325168964869814</v>
      </c>
      <c r="E34436" s="3" t="n">
        <v>0.1325168964869814</v>
      </c>
      <c r="F34436" s="4" t="n">
        <v>0.04766794835946527</v>
      </c>
    </row>
    <row r="34437">
      <c r="A34437" s="5" t="inlineStr">
        <is>
          <t>2025-12-25 16:45</t>
        </is>
      </c>
      <c r="B34437" s="6" t="n">
        <v>2.82</v>
      </c>
      <c r="C34437" s="6" t="n">
        <v>2.670150669583836</v>
      </c>
      <c r="D34437" s="6" t="n">
        <v>-0.1498493304161639</v>
      </c>
      <c r="E34437" s="6" t="n">
        <v>0.1498493304161639</v>
      </c>
      <c r="F34437" s="7" t="n">
        <v>0.05313806041242051</v>
      </c>
    </row>
    <row r="34438">
      <c r="A34438" s="2" t="inlineStr">
        <is>
          <t>2025-12-25 17:00</t>
        </is>
      </c>
      <c r="B34438" s="3" t="n">
        <v>3.02</v>
      </c>
      <c r="C34438" s="3" t="n">
        <v>2.855243541960452</v>
      </c>
      <c r="D34438" s="3" t="n">
        <v>-0.1647564580395477</v>
      </c>
      <c r="E34438" s="3" t="n">
        <v>0.1647564580395477</v>
      </c>
      <c r="F34438" s="4" t="n">
        <v>0.05455511853807702</v>
      </c>
    </row>
    <row r="34439">
      <c r="A34439" s="5" t="inlineStr">
        <is>
          <t>2025-12-25 17:15</t>
        </is>
      </c>
      <c r="B34439" s="6" t="n">
        <v>3.01</v>
      </c>
      <c r="C34439" s="6" t="n">
        <v>2.854409725812516</v>
      </c>
      <c r="D34439" s="6" t="n">
        <v>-0.1555902741874839</v>
      </c>
      <c r="E34439" s="6" t="n">
        <v>0.1555902741874839</v>
      </c>
      <c r="F34439" s="7" t="n">
        <v>0.05169112097534646</v>
      </c>
    </row>
    <row r="34440">
      <c r="A34440" s="2" t="inlineStr">
        <is>
          <t>2025-12-25 17:30</t>
        </is>
      </c>
      <c r="B34440" s="3" t="n">
        <v>3.03</v>
      </c>
      <c r="C34440" s="3" t="n">
        <v>2.875879291620182</v>
      </c>
      <c r="D34440" s="3" t="n">
        <v>-0.1541207083798182</v>
      </c>
      <c r="E34440" s="3" t="n">
        <v>0.1541207083798182</v>
      </c>
      <c r="F34440" s="4" t="n">
        <v>0.05086492024057863</v>
      </c>
    </row>
    <row r="34441">
      <c r="A34441" s="5" t="inlineStr">
        <is>
          <t>2025-12-25 17:45</t>
        </is>
      </c>
      <c r="B34441" s="6" t="n">
        <v>3.17</v>
      </c>
      <c r="C34441" s="6" t="n">
        <v>2.975518398714919</v>
      </c>
      <c r="D34441" s="6" t="n">
        <v>-0.194481601285081</v>
      </c>
      <c r="E34441" s="6" t="n">
        <v>0.194481601285081</v>
      </c>
      <c r="F34441" s="7" t="n">
        <v>0.06135066284660261</v>
      </c>
    </row>
    <row r="34442">
      <c r="A34442" s="2" t="inlineStr">
        <is>
          <t>2025-12-25 18:00</t>
        </is>
      </c>
      <c r="B34442" s="3" t="n">
        <v>3.09</v>
      </c>
      <c r="C34442" s="3" t="n">
        <v>2.942315649870044</v>
      </c>
      <c r="D34442" s="3" t="n">
        <v>-0.1476843501299556</v>
      </c>
      <c r="E34442" s="3" t="n">
        <v>0.1476843501299556</v>
      </c>
      <c r="F34442" s="4" t="n">
        <v>0.0477942880524794</v>
      </c>
    </row>
    <row r="34443">
      <c r="A34443" s="5" t="inlineStr">
        <is>
          <t>2025-12-25 18:15</t>
        </is>
      </c>
      <c r="B34443" s="6" t="n">
        <v>6.21</v>
      </c>
      <c r="C34443" s="6" t="n">
        <v>5.346076975701134</v>
      </c>
      <c r="D34443" s="6" t="n">
        <v>-0.8639230242988658</v>
      </c>
      <c r="E34443" s="6" t="n">
        <v>0.8639230242988658</v>
      </c>
      <c r="F34443" s="7" t="n">
        <v>0.1391180393171897</v>
      </c>
    </row>
    <row r="34444">
      <c r="A34444" s="2" t="inlineStr">
        <is>
          <t>2025-12-25 18:30</t>
        </is>
      </c>
      <c r="B34444" s="3" t="n">
        <v>4.37</v>
      </c>
      <c r="C34444" s="3" t="n">
        <v>4.272988470789459</v>
      </c>
      <c r="D34444" s="3" t="n">
        <v>-0.09701152921054135</v>
      </c>
      <c r="E34444" s="3" t="n">
        <v>0.09701152921054135</v>
      </c>
      <c r="F34444" s="4" t="n">
        <v>0.02219943459687458</v>
      </c>
    </row>
    <row r="34445">
      <c r="A34445" s="5" t="inlineStr">
        <is>
          <t>2025-12-25 18:45</t>
        </is>
      </c>
      <c r="B34445" s="6" t="n">
        <v>5</v>
      </c>
      <c r="C34445" s="6" t="n">
        <v>4.724256613835327</v>
      </c>
      <c r="D34445" s="6" t="n">
        <v>-0.275743386164673</v>
      </c>
      <c r="E34445" s="6" t="n">
        <v>0.275743386164673</v>
      </c>
      <c r="F34445" s="7" t="n">
        <v>0.05514867722190486</v>
      </c>
    </row>
    <row r="34446">
      <c r="A34446" s="2" t="inlineStr">
        <is>
          <t>2025-12-25 19:00</t>
        </is>
      </c>
      <c r="B34446" s="3" t="n">
        <v>6.14</v>
      </c>
      <c r="C34446" s="3" t="n">
        <v>5.343202940634822</v>
      </c>
      <c r="D34446" s="3" t="n">
        <v>-0.7967970593651774</v>
      </c>
      <c r="E34446" s="3" t="n">
        <v>0.7967970593651774</v>
      </c>
      <c r="F34446" s="4" t="n">
        <v>0.1297715080187958</v>
      </c>
    </row>
    <row r="34447">
      <c r="A34447" s="5" t="inlineStr">
        <is>
          <t>2025-12-25 19:15</t>
        </is>
      </c>
      <c r="B34447" s="6" t="n">
        <v>3.28</v>
      </c>
      <c r="C34447" s="6" t="n">
        <v>3.069011373300296</v>
      </c>
      <c r="D34447" s="6" t="n">
        <v>-0.2109886266997041</v>
      </c>
      <c r="E34447" s="6" t="n">
        <v>0.2109886266997041</v>
      </c>
      <c r="F34447" s="7" t="n">
        <v>0.06432580080346899</v>
      </c>
    </row>
    <row r="34448">
      <c r="A34448" s="2" t="inlineStr">
        <is>
          <t>2025-12-25 19:30</t>
        </is>
      </c>
      <c r="B34448" s="3" t="n">
        <v>3.2</v>
      </c>
      <c r="C34448" s="3" t="n">
        <v>2.944291032822113</v>
      </c>
      <c r="D34448" s="3" t="n">
        <v>-0.2557089671778869</v>
      </c>
      <c r="E34448" s="3" t="n">
        <v>0.2557089671778869</v>
      </c>
      <c r="F34448" s="4" t="n">
        <v>0.07990905221811809</v>
      </c>
    </row>
    <row r="34449">
      <c r="A34449" s="5" t="inlineStr">
        <is>
          <t>2025-12-25 19:45</t>
        </is>
      </c>
      <c r="B34449" s="6" t="n">
        <v>3.13</v>
      </c>
      <c r="C34449" s="6" t="n">
        <v>2.873924399232851</v>
      </c>
      <c r="D34449" s="6" t="n">
        <v>-0.256075600767149</v>
      </c>
      <c r="E34449" s="6" t="n">
        <v>0.256075600767149</v>
      </c>
      <c r="F34449" s="7" t="n">
        <v>0.08181329095378137</v>
      </c>
    </row>
    <row r="34450">
      <c r="A34450" s="2" t="inlineStr">
        <is>
          <t>2025-12-25 20:00</t>
        </is>
      </c>
      <c r="B34450" s="3" t="n">
        <v>1.3</v>
      </c>
      <c r="C34450" s="3" t="n">
        <v>1.362574574694541</v>
      </c>
      <c r="D34450" s="3" t="n">
        <v>0.06257457469454097</v>
      </c>
      <c r="E34450" s="3" t="n">
        <v>0.06257457469454097</v>
      </c>
      <c r="F34450" s="4" t="n">
        <v>0.0481342881895436</v>
      </c>
    </row>
    <row r="34451">
      <c r="A34451" s="5" t="inlineStr">
        <is>
          <t>2025-12-25 20:15</t>
        </is>
      </c>
      <c r="B34451" s="6" t="n">
        <v>1.23</v>
      </c>
      <c r="C34451" s="6" t="n">
        <v>1.244441990682934</v>
      </c>
      <c r="D34451" s="6" t="n">
        <v>0.0144419906829345</v>
      </c>
      <c r="E34451" s="6" t="n">
        <v>0.0144419906829345</v>
      </c>
      <c r="F34451" s="7" t="n">
        <v>0.01174145583023825</v>
      </c>
    </row>
    <row r="34452">
      <c r="A34452" s="2" t="inlineStr">
        <is>
          <t>2025-12-25 20:30</t>
        </is>
      </c>
      <c r="B34452" s="3" t="n">
        <v>0.79</v>
      </c>
      <c r="C34452" s="3" t="n">
        <v>0.7945535120996923</v>
      </c>
      <c r="D34452" s="3" t="n">
        <v>0.004553512099692236</v>
      </c>
      <c r="E34452" s="3" t="n">
        <v>0.004553512099692236</v>
      </c>
      <c r="F34452" s="4" t="n">
        <v>0.005763939359402908</v>
      </c>
    </row>
    <row r="34453">
      <c r="A34453" s="5" t="inlineStr">
        <is>
          <t>2025-12-25 20:45</t>
        </is>
      </c>
      <c r="B34453" s="6" t="n">
        <v>0.84</v>
      </c>
      <c r="C34453" s="6" t="n">
        <v>0.832388128210377</v>
      </c>
      <c r="D34453" s="6" t="n">
        <v>-0.00761187178962297</v>
      </c>
      <c r="E34453" s="6" t="n">
        <v>0.00761187178962297</v>
      </c>
      <c r="F34453" s="7" t="n">
        <v>0.009061752119715737</v>
      </c>
    </row>
    <row r="34454">
      <c r="A34454" s="2" t="inlineStr">
        <is>
          <t>2025-12-25 21:00</t>
        </is>
      </c>
      <c r="B34454" s="3" t="n">
        <v>0.6</v>
      </c>
      <c r="C34454" s="3" t="n">
        <v>0.5867250141796009</v>
      </c>
      <c r="D34454" s="3" t="n">
        <v>-0.0132749858203991</v>
      </c>
      <c r="E34454" s="3" t="n">
        <v>0.0132749858203991</v>
      </c>
      <c r="F34454" s="4" t="n">
        <v>0.02212497633045687</v>
      </c>
    </row>
    <row r="34455">
      <c r="A34455" s="5" t="inlineStr">
        <is>
          <t>2025-12-25 21:15</t>
        </is>
      </c>
      <c r="B34455" s="6" t="n">
        <v>0.65</v>
      </c>
      <c r="C34455" s="6" t="n">
        <v>0.623784039001581</v>
      </c>
      <c r="D34455" s="6" t="n">
        <v>-0.02621596099841905</v>
      </c>
      <c r="E34455" s="6" t="n">
        <v>0.02621596099841905</v>
      </c>
      <c r="F34455" s="7" t="n">
        <v>0.04033224762782586</v>
      </c>
    </row>
    <row r="34456">
      <c r="A34456" s="2" t="inlineStr">
        <is>
          <t>2025-12-25 21:30</t>
        </is>
      </c>
      <c r="B34456" s="3" t="n">
        <v>0.61</v>
      </c>
      <c r="C34456" s="3" t="n">
        <v>0.6003355372983449</v>
      </c>
      <c r="D34456" s="3" t="n">
        <v>-0.009664462701655108</v>
      </c>
      <c r="E34456" s="3" t="n">
        <v>0.009664462701655108</v>
      </c>
      <c r="F34456" s="4" t="n">
        <v>0.01584338145215037</v>
      </c>
    </row>
    <row r="34457">
      <c r="A34457" s="5" t="inlineStr">
        <is>
          <t>2025-12-25 21:45</t>
        </is>
      </c>
      <c r="B34457" s="6" t="n">
        <v>0.6</v>
      </c>
      <c r="C34457" s="6" t="n">
        <v>0.5898549970471327</v>
      </c>
      <c r="D34457" s="6" t="n">
        <v>-0.01014500295286724</v>
      </c>
      <c r="E34457" s="6" t="n">
        <v>0.01014500295286724</v>
      </c>
      <c r="F34457" s="7" t="n">
        <v>0.01690833822659818</v>
      </c>
    </row>
    <row r="34458">
      <c r="A34458" s="2" t="inlineStr">
        <is>
          <t>2025-12-25 22:00</t>
        </is>
      </c>
      <c r="B34458" s="3" t="n">
        <v>0.61</v>
      </c>
      <c r="C34458" s="3" t="n">
        <v>0.5894930419101468</v>
      </c>
      <c r="D34458" s="3" t="n">
        <v>-0.02050695808985314</v>
      </c>
      <c r="E34458" s="3" t="n">
        <v>0.02050695808985314</v>
      </c>
      <c r="F34458" s="4" t="n">
        <v>0.03361796402661505</v>
      </c>
    </row>
    <row r="34459">
      <c r="A34459" s="5" t="inlineStr">
        <is>
          <t>2025-12-25 22:15</t>
        </is>
      </c>
      <c r="B34459" s="6" t="n">
        <v>0.63</v>
      </c>
      <c r="C34459" s="6" t="n">
        <v>0.6001930011434582</v>
      </c>
      <c r="D34459" s="6" t="n">
        <v>-0.02980699885654181</v>
      </c>
      <c r="E34459" s="6" t="n">
        <v>0.02980699885654181</v>
      </c>
      <c r="F34459" s="7" t="n">
        <v>0.04731269652258589</v>
      </c>
    </row>
    <row r="34460">
      <c r="A34460" s="2" t="inlineStr">
        <is>
          <t>2025-12-25 22:30</t>
        </is>
      </c>
      <c r="B34460" s="3" t="n">
        <v>0.67</v>
      </c>
      <c r="C34460" s="3" t="n">
        <v>0.6417166289532532</v>
      </c>
      <c r="D34460" s="3" t="n">
        <v>-0.02828337104674683</v>
      </c>
      <c r="E34460" s="3" t="n">
        <v>0.02828337104674683</v>
      </c>
      <c r="F34460" s="4" t="n">
        <v>0.04221398657392961</v>
      </c>
    </row>
    <row r="34461">
      <c r="A34461" s="5" t="inlineStr">
        <is>
          <t>2025-12-25 22:45</t>
        </is>
      </c>
      <c r="B34461" s="6" t="n">
        <v>0.63</v>
      </c>
      <c r="C34461" s="6" t="n">
        <v>0.6164062524711355</v>
      </c>
      <c r="D34461" s="6" t="n">
        <v>-0.01359374752886455</v>
      </c>
      <c r="E34461" s="6" t="n">
        <v>0.01359374752886455</v>
      </c>
      <c r="F34461" s="7" t="n">
        <v>0.02157737699569393</v>
      </c>
    </row>
    <row r="34462">
      <c r="A34462" s="2" t="inlineStr">
        <is>
          <t>2025-12-25 23:00</t>
        </is>
      </c>
      <c r="B34462" s="3" t="n">
        <v>0.64</v>
      </c>
      <c r="C34462" s="3" t="n">
        <v>0.6167003029343904</v>
      </c>
      <c r="D34462" s="3" t="n">
        <v>-0.02329969706560964</v>
      </c>
      <c r="E34462" s="3" t="n">
        <v>0.02329969706560964</v>
      </c>
      <c r="F34462" s="4" t="n">
        <v>0.03640577660813103</v>
      </c>
    </row>
    <row r="34463">
      <c r="A34463" s="5" t="inlineStr">
        <is>
          <t>2025-12-25 23:15</t>
        </is>
      </c>
      <c r="B34463" s="6" t="n">
        <v>0.46</v>
      </c>
      <c r="C34463" s="6" t="n">
        <v>0.448521598982438</v>
      </c>
      <c r="D34463" s="6" t="n">
        <v>-0.01147840101756203</v>
      </c>
      <c r="E34463" s="6" t="n">
        <v>0.01147840101756203</v>
      </c>
      <c r="F34463" s="7" t="n">
        <v>0.02495304563610649</v>
      </c>
    </row>
    <row r="34464">
      <c r="A34464" s="2" t="inlineStr">
        <is>
          <t>2025-12-25 23:30</t>
        </is>
      </c>
      <c r="B34464" s="3" t="n">
        <v>0.27</v>
      </c>
      <c r="C34464" s="3" t="n">
        <v>0.2638187521175648</v>
      </c>
      <c r="D34464" s="3" t="n">
        <v>-0.006181247882435237</v>
      </c>
      <c r="E34464" s="3" t="n">
        <v>0.006181247882435237</v>
      </c>
      <c r="F34464" s="4" t="n">
        <v>0.02289351059089528</v>
      </c>
    </row>
    <row r="34465">
      <c r="A34465" s="5" t="inlineStr">
        <is>
          <t>2025-12-25 23:45</t>
        </is>
      </c>
      <c r="B34465" s="6" t="n">
        <v>0.33</v>
      </c>
      <c r="C34465" s="6" t="n">
        <v>0.326612960883667</v>
      </c>
      <c r="D34465" s="6" t="n">
        <v>-0.003387039116333035</v>
      </c>
      <c r="E34465" s="6" t="n">
        <v>0.003387039116333035</v>
      </c>
      <c r="F34465" s="7" t="n">
        <v>0.01026375486687661</v>
      </c>
    </row>
    <row r="34466">
      <c r="A34466" s="2" t="inlineStr">
        <is>
          <t>2025-12-26 00:00</t>
        </is>
      </c>
      <c r="B34466" s="3" t="n">
        <v>1.34</v>
      </c>
      <c r="C34466" s="3" t="n">
        <v>1.310772048189885</v>
      </c>
      <c r="D34466" s="3" t="n">
        <v>-0.02922795181011484</v>
      </c>
      <c r="E34466" s="3" t="n">
        <v>0.02922795181011484</v>
      </c>
      <c r="F34466" s="4" t="n">
        <v>0.02181190431962905</v>
      </c>
    </row>
    <row r="34467">
      <c r="A34467" s="5" t="inlineStr">
        <is>
          <t>2025-12-26 00:15</t>
        </is>
      </c>
      <c r="B34467" s="6" t="n">
        <v>1.83</v>
      </c>
      <c r="C34467" s="6" t="n">
        <v>1.843145381404089</v>
      </c>
      <c r="D34467" s="6" t="n">
        <v>0.01314538140408938</v>
      </c>
      <c r="E34467" s="6" t="n">
        <v>0.01314538140408938</v>
      </c>
      <c r="F34467" s="7" t="n">
        <v>0.007183268522899517</v>
      </c>
    </row>
    <row r="34468">
      <c r="A34468" s="2" t="inlineStr">
        <is>
          <t>2025-12-26 00:30</t>
        </is>
      </c>
      <c r="B34468" s="3" t="n">
        <v>1.86</v>
      </c>
      <c r="C34468" s="3" t="n">
        <v>1.862328361492214</v>
      </c>
      <c r="D34468" s="3" t="n">
        <v>0.00232836149221427</v>
      </c>
      <c r="E34468" s="3" t="n">
        <v>0.00232836149221427</v>
      </c>
      <c r="F34468" s="4" t="n">
        <v>0.001251807253205625</v>
      </c>
    </row>
    <row r="34469">
      <c r="A34469" s="5" t="inlineStr">
        <is>
          <t>2025-12-26 00:45</t>
        </is>
      </c>
      <c r="B34469" s="6" t="n">
        <v>1.85</v>
      </c>
      <c r="C34469" s="6" t="n">
        <v>1.874970658904882</v>
      </c>
      <c r="D34469" s="6" t="n">
        <v>0.02497065890488215</v>
      </c>
      <c r="E34469" s="6" t="n">
        <v>0.02497065890488215</v>
      </c>
      <c r="F34469" s="7" t="n">
        <v>0.01349765345480243</v>
      </c>
    </row>
    <row r="34470">
      <c r="A34470" s="2" t="inlineStr">
        <is>
          <t>2025-12-26 01:00</t>
        </is>
      </c>
      <c r="B34470" s="3" t="n">
        <v>1.97</v>
      </c>
      <c r="C34470" s="3" t="n">
        <v>1.996717527743332</v>
      </c>
      <c r="D34470" s="3" t="n">
        <v>0.02671752774333225</v>
      </c>
      <c r="E34470" s="3" t="n">
        <v>0.02671752774333225</v>
      </c>
      <c r="F34470" s="4" t="n">
        <v>0.01356219681714216</v>
      </c>
    </row>
    <row r="34471">
      <c r="A34471" s="5" t="inlineStr">
        <is>
          <t>2025-12-26 01:15</t>
        </is>
      </c>
      <c r="B34471" s="6" t="n">
        <v>1.47</v>
      </c>
      <c r="C34471" s="6" t="n">
        <v>1.482128531847387</v>
      </c>
      <c r="D34471" s="6" t="n">
        <v>0.01212853184738671</v>
      </c>
      <c r="E34471" s="6" t="n">
        <v>0.01212853184738671</v>
      </c>
      <c r="F34471" s="7" t="n">
        <v>0.008250701931385043</v>
      </c>
    </row>
    <row r="34472">
      <c r="A34472" s="2" t="inlineStr">
        <is>
          <t>2025-12-26 01:30</t>
        </is>
      </c>
      <c r="B34472" s="3" t="n">
        <v>0.3</v>
      </c>
      <c r="C34472" s="3" t="n">
        <v>0.3061807069758857</v>
      </c>
      <c r="D34472" s="3" t="n">
        <v>0.006180706975885686</v>
      </c>
      <c r="E34472" s="3" t="n">
        <v>0.006180706975885686</v>
      </c>
      <c r="F34472" s="4" t="n">
        <v>0.0206023565176111</v>
      </c>
    </row>
    <row r="34473">
      <c r="A34473" s="5" t="inlineStr">
        <is>
          <t>2025-12-26 01:45</t>
        </is>
      </c>
      <c r="B34473" s="6" t="n">
        <v>0.36</v>
      </c>
      <c r="C34473" s="6" t="n">
        <v>0.3511755744097115</v>
      </c>
      <c r="D34473" s="6" t="n">
        <v>-0.008824425590288509</v>
      </c>
      <c r="E34473" s="6" t="n">
        <v>0.008824425590288509</v>
      </c>
      <c r="F34473" s="7" t="n">
        <v>0.02451229323826726</v>
      </c>
    </row>
    <row r="34474">
      <c r="A34474" s="2" t="inlineStr">
        <is>
          <t>2025-12-26 02:00</t>
        </is>
      </c>
      <c r="B34474" s="3" t="n">
        <v>1.85</v>
      </c>
      <c r="C34474" s="3" t="n">
        <v>1.879429827094283</v>
      </c>
      <c r="D34474" s="3" t="n">
        <v>0.02942982709428321</v>
      </c>
      <c r="E34474" s="3" t="n">
        <v>0.02942982709428321</v>
      </c>
      <c r="F34474" s="4" t="n">
        <v>0.01590801463695956</v>
      </c>
    </row>
    <row r="34475">
      <c r="A34475" s="5" t="inlineStr">
        <is>
          <t>2025-12-26 02:15</t>
        </is>
      </c>
      <c r="B34475" s="6" t="n">
        <v>1.81</v>
      </c>
      <c r="C34475" s="6" t="n">
        <v>1.854758644177169</v>
      </c>
      <c r="D34475" s="6" t="n">
        <v>0.04475864417716879</v>
      </c>
      <c r="E34475" s="6" t="n">
        <v>0.04475864417716879</v>
      </c>
      <c r="F34475" s="7" t="n">
        <v>0.02472853268090622</v>
      </c>
    </row>
    <row r="34476">
      <c r="A34476" s="2" t="inlineStr">
        <is>
          <t>2025-12-26 02:30</t>
        </is>
      </c>
      <c r="B34476" s="3" t="n">
        <v>1.88</v>
      </c>
      <c r="C34476" s="3" t="n">
        <v>1.93786991146926</v>
      </c>
      <c r="D34476" s="3" t="n">
        <v>0.05786991146926002</v>
      </c>
      <c r="E34476" s="3" t="n">
        <v>0.05786991146926002</v>
      </c>
      <c r="F34476" s="4" t="n">
        <v>0.03078186778642454</v>
      </c>
    </row>
    <row r="34477">
      <c r="A34477" s="5" t="inlineStr">
        <is>
          <t>2025-12-26 02:45</t>
        </is>
      </c>
      <c r="B34477" s="6" t="n">
        <v>1.96</v>
      </c>
      <c r="C34477" s="6" t="n">
        <v>1.96501440721216</v>
      </c>
      <c r="D34477" s="6" t="n">
        <v>0.005014407212159622</v>
      </c>
      <c r="E34477" s="6" t="n">
        <v>0.005014407212159622</v>
      </c>
      <c r="F34477" s="7" t="n">
        <v>0.00255837102530676</v>
      </c>
    </row>
    <row r="34478">
      <c r="A34478" s="2" t="inlineStr">
        <is>
          <t>2025-12-26 03:00</t>
        </is>
      </c>
      <c r="B34478" s="3" t="n">
        <v>1.46</v>
      </c>
      <c r="C34478" s="3" t="n">
        <v>1.484454323887478</v>
      </c>
      <c r="D34478" s="3" t="n">
        <v>0.02445432388747837</v>
      </c>
      <c r="E34478" s="3" t="n">
        <v>0.02445432388747837</v>
      </c>
      <c r="F34478" s="4" t="n">
        <v>0.01674953689775947</v>
      </c>
    </row>
    <row r="34479">
      <c r="A34479" s="5" t="inlineStr">
        <is>
          <t>2025-12-26 03:15</t>
        </is>
      </c>
      <c r="B34479" s="6" t="n">
        <v>0.31</v>
      </c>
      <c r="C34479" s="6" t="n">
        <v>0.3087495304329321</v>
      </c>
      <c r="D34479" s="6" t="n">
        <v>-0.001250469567067869</v>
      </c>
      <c r="E34479" s="6" t="n">
        <v>0.001250469567067869</v>
      </c>
      <c r="F34479" s="7" t="n">
        <v>0.004033772783980955</v>
      </c>
    </row>
    <row r="34480">
      <c r="A34480" s="2" t="inlineStr">
        <is>
          <t>2025-12-26 03:30</t>
        </is>
      </c>
      <c r="B34480" s="3" t="n">
        <v>0.32</v>
      </c>
      <c r="C34480" s="3" t="n">
        <v>0.3109450304171897</v>
      </c>
      <c r="D34480" s="3" t="n">
        <v>-0.009054969582810324</v>
      </c>
      <c r="E34480" s="3" t="n">
        <v>0.009054969582810324</v>
      </c>
      <c r="F34480" s="4" t="n">
        <v>0.02829677985785482</v>
      </c>
    </row>
    <row r="34481">
      <c r="A34481" s="5" t="inlineStr">
        <is>
          <t>2025-12-26 03:45</t>
        </is>
      </c>
      <c r="B34481" s="6" t="n">
        <v>1.84</v>
      </c>
      <c r="C34481" s="6" t="n">
        <v>1.898283738822598</v>
      </c>
      <c r="D34481" s="6" t="n">
        <v>0.05828373882259763</v>
      </c>
      <c r="E34481" s="6" t="n">
        <v>0.05828373882259763</v>
      </c>
      <c r="F34481" s="7" t="n">
        <v>0.03167594499506613</v>
      </c>
    </row>
    <row r="34482">
      <c r="A34482" s="2" t="inlineStr">
        <is>
          <t>2025-12-26 04:00</t>
        </is>
      </c>
      <c r="B34482" s="3" t="n">
        <v>1.85</v>
      </c>
      <c r="C34482" s="3" t="n">
        <v>1.907369151983874</v>
      </c>
      <c r="D34482" s="3" t="n">
        <v>0.05736915198387349</v>
      </c>
      <c r="E34482" s="3" t="n">
        <v>0.05736915198387349</v>
      </c>
      <c r="F34482" s="4" t="n">
        <v>0.03101035240695305</v>
      </c>
    </row>
    <row r="34483">
      <c r="A34483" s="5" t="inlineStr">
        <is>
          <t>2025-12-26 04:15</t>
        </is>
      </c>
      <c r="B34483" s="6" t="n">
        <v>1.94</v>
      </c>
      <c r="C34483" s="6" t="n">
        <v>2.016863173084663</v>
      </c>
      <c r="D34483" s="6" t="n">
        <v>0.07686317308466339</v>
      </c>
      <c r="E34483" s="6" t="n">
        <v>0.07686317308466339</v>
      </c>
      <c r="F34483" s="7" t="n">
        <v>0.03962019229125938</v>
      </c>
    </row>
    <row r="34484">
      <c r="A34484" s="2" t="inlineStr">
        <is>
          <t>2025-12-26 04:30</t>
        </is>
      </c>
      <c r="B34484" s="3" t="n">
        <v>1.99</v>
      </c>
      <c r="C34484" s="3" t="n">
        <v>2.032973055213338</v>
      </c>
      <c r="D34484" s="3" t="n">
        <v>0.0429730552133385</v>
      </c>
      <c r="E34484" s="3" t="n">
        <v>0.0429730552133385</v>
      </c>
      <c r="F34484" s="4" t="n">
        <v>0.02159450009635376</v>
      </c>
    </row>
    <row r="34485">
      <c r="A34485" s="5" t="inlineStr">
        <is>
          <t>2025-12-26 04:45</t>
        </is>
      </c>
      <c r="B34485" s="6" t="n">
        <v>0.89</v>
      </c>
      <c r="C34485" s="6" t="n">
        <v>0.8647150568775657</v>
      </c>
      <c r="D34485" s="6" t="n">
        <v>-0.02528494312243434</v>
      </c>
      <c r="E34485" s="6" t="n">
        <v>0.02528494312243434</v>
      </c>
      <c r="F34485" s="7" t="n">
        <v>0.02841004842025202</v>
      </c>
    </row>
    <row r="34486">
      <c r="A34486" s="2" t="inlineStr">
        <is>
          <t>2025-12-26 05:00</t>
        </is>
      </c>
      <c r="B34486" s="3" t="n">
        <v>0.28</v>
      </c>
      <c r="C34486" s="3" t="n">
        <v>0.2809879052447988</v>
      </c>
      <c r="D34486" s="3" t="n">
        <v>0.000987905244798748</v>
      </c>
      <c r="E34486" s="3" t="n">
        <v>0.000987905244798748</v>
      </c>
      <c r="F34486" s="4" t="n">
        <v>0.003528233004537553</v>
      </c>
    </row>
    <row r="34487">
      <c r="A34487" s="5" t="inlineStr">
        <is>
          <t>2025-12-26 05:15</t>
        </is>
      </c>
      <c r="B34487" s="6" t="n">
        <v>0.25</v>
      </c>
      <c r="C34487" s="6" t="n">
        <v>0.2518017511526529</v>
      </c>
      <c r="D34487" s="6" t="n">
        <v>0.001801751152652853</v>
      </c>
      <c r="E34487" s="6" t="n">
        <v>0.001801751152652853</v>
      </c>
      <c r="F34487" s="7" t="n">
        <v>0.007207004581783393</v>
      </c>
    </row>
    <row r="34488">
      <c r="A34488" s="2" t="inlineStr">
        <is>
          <t>2025-12-26 05:30</t>
        </is>
      </c>
      <c r="B34488" s="3" t="n">
        <v>0.28</v>
      </c>
      <c r="C34488" s="3" t="n">
        <v>0.2848977810792048</v>
      </c>
      <c r="D34488" s="3" t="n">
        <v>0.004897781079204744</v>
      </c>
      <c r="E34488" s="3" t="n">
        <v>0.004897781079204744</v>
      </c>
      <c r="F34488" s="4" t="n">
        <v>0.01749207522040238</v>
      </c>
    </row>
    <row r="34489">
      <c r="A34489" s="5" t="inlineStr">
        <is>
          <t>2025-12-26 05:45</t>
        </is>
      </c>
      <c r="B34489" s="6" t="n">
        <v>1.85</v>
      </c>
      <c r="C34489" s="6" t="n">
        <v>1.877018945143548</v>
      </c>
      <c r="D34489" s="6" t="n">
        <v>0.02701894514354808</v>
      </c>
      <c r="E34489" s="6" t="n">
        <v>0.02701894514354808</v>
      </c>
      <c r="F34489" s="7" t="n">
        <v>0.01460483520483418</v>
      </c>
    </row>
    <row r="34490">
      <c r="A34490" s="2" t="inlineStr">
        <is>
          <t>2025-12-26 06:00</t>
        </is>
      </c>
      <c r="B34490" s="3" t="n">
        <v>1.83</v>
      </c>
      <c r="C34490" s="3" t="n">
        <v>1.877473604491002</v>
      </c>
      <c r="D34490" s="3" t="n">
        <v>0.04747360449100224</v>
      </c>
      <c r="E34490" s="3" t="n">
        <v>0.04747360449100224</v>
      </c>
      <c r="F34490" s="4" t="n">
        <v>0.02594186036342097</v>
      </c>
    </row>
    <row r="34491">
      <c r="A34491" s="5" t="inlineStr">
        <is>
          <t>2025-12-26 06:15</t>
        </is>
      </c>
      <c r="B34491" s="6" t="n">
        <v>1.35</v>
      </c>
      <c r="C34491" s="6" t="n">
        <v>1.344373919552758</v>
      </c>
      <c r="D34491" s="6" t="n">
        <v>-0.005626080447242332</v>
      </c>
      <c r="E34491" s="6" t="n">
        <v>0.005626080447242332</v>
      </c>
      <c r="F34491" s="7" t="n">
        <v>0.00416746699487027</v>
      </c>
    </row>
    <row r="34492">
      <c r="A34492" s="2" t="inlineStr">
        <is>
          <t>2025-12-26 06:30</t>
        </is>
      </c>
      <c r="B34492" s="3" t="n">
        <v>0.27</v>
      </c>
      <c r="C34492" s="3" t="n">
        <v>0.2617412017229837</v>
      </c>
      <c r="D34492" s="3" t="n">
        <v>-0.008258798277016366</v>
      </c>
      <c r="E34492" s="3" t="n">
        <v>0.008258798277016366</v>
      </c>
      <c r="F34492" s="4" t="n">
        <v>0.03058814165343786</v>
      </c>
    </row>
    <row r="34493">
      <c r="A34493" s="5" t="inlineStr">
        <is>
          <t>2025-12-26 06:45</t>
        </is>
      </c>
      <c r="B34493" s="6" t="n">
        <v>0.25</v>
      </c>
      <c r="C34493" s="6" t="n">
        <v>0.2595161466640337</v>
      </c>
      <c r="D34493" s="6" t="n">
        <v>0.009516146664033664</v>
      </c>
      <c r="E34493" s="6" t="n">
        <v>0.009516146664033664</v>
      </c>
      <c r="F34493" s="7" t="n">
        <v>0.03806458650387631</v>
      </c>
    </row>
    <row r="34494">
      <c r="A34494" s="2" t="inlineStr">
        <is>
          <t>2025-12-26 07:00</t>
        </is>
      </c>
      <c r="B34494" s="3" t="n">
        <v>1.35</v>
      </c>
      <c r="C34494" s="3" t="n">
        <v>1.369663561500512</v>
      </c>
      <c r="D34494" s="3" t="n">
        <v>0.01966356150051229</v>
      </c>
      <c r="E34494" s="3" t="n">
        <v>0.01966356150051229</v>
      </c>
      <c r="F34494" s="4" t="n">
        <v>0.01456560110070125</v>
      </c>
    </row>
    <row r="34495">
      <c r="A34495" s="5" t="inlineStr">
        <is>
          <t>2025-12-26 07:15</t>
        </is>
      </c>
      <c r="B34495" s="6" t="n">
        <v>1.87</v>
      </c>
      <c r="C34495" s="6" t="n">
        <v>1.923284594020566</v>
      </c>
      <c r="D34495" s="6" t="n">
        <v>0.05328459402056573</v>
      </c>
      <c r="E34495" s="6" t="n">
        <v>0.05328459402056573</v>
      </c>
      <c r="F34495" s="7" t="n">
        <v>0.0284944352898777</v>
      </c>
    </row>
    <row r="34496">
      <c r="A34496" s="2" t="inlineStr">
        <is>
          <t>2025-12-26 07:30</t>
        </is>
      </c>
      <c r="B34496" s="3" t="n">
        <v>1.92</v>
      </c>
      <c r="C34496" s="3" t="n">
        <v>1.982239283372666</v>
      </c>
      <c r="D34496" s="3" t="n">
        <v>0.06223928337266593</v>
      </c>
      <c r="E34496" s="3" t="n">
        <v>0.06223928337266593</v>
      </c>
      <c r="F34496" s="4" t="n">
        <v>0.03241629340638002</v>
      </c>
    </row>
    <row r="34497">
      <c r="A34497" s="5" t="inlineStr">
        <is>
          <t>2025-12-26 07:45</t>
        </is>
      </c>
      <c r="B34497" s="6" t="n">
        <v>0.36</v>
      </c>
      <c r="C34497" s="6" t="n">
        <v>0.3499058330786964</v>
      </c>
      <c r="D34497" s="6" t="n">
        <v>-0.01009416692130355</v>
      </c>
      <c r="E34497" s="6" t="n">
        <v>0.01009416692130355</v>
      </c>
      <c r="F34497" s="7" t="n">
        <v>0.02803935248128943</v>
      </c>
    </row>
    <row r="34498">
      <c r="A34498" s="2" t="inlineStr">
        <is>
          <t>2025-12-26 08:00</t>
        </is>
      </c>
      <c r="B34498" s="3" t="n">
        <v>0.3</v>
      </c>
      <c r="C34498" s="3" t="n">
        <v>0.3008248563621533</v>
      </c>
      <c r="D34498" s="3" t="n">
        <v>0.0008248563621533478</v>
      </c>
      <c r="E34498" s="3" t="n">
        <v>0.0008248563621533478</v>
      </c>
      <c r="F34498" s="4" t="n">
        <v>0.002749521198012755</v>
      </c>
    </row>
    <row r="34499">
      <c r="A34499" s="5" t="inlineStr">
        <is>
          <t>2025-12-26 08:15</t>
        </is>
      </c>
      <c r="B34499" s="6" t="n">
        <v>0.85</v>
      </c>
      <c r="C34499" s="6" t="n">
        <v>0.8077677175246119</v>
      </c>
      <c r="D34499" s="6" t="n">
        <v>-0.04223228247538813</v>
      </c>
      <c r="E34499" s="6" t="n">
        <v>0.04223228247538813</v>
      </c>
      <c r="F34499" s="7" t="n">
        <v>0.04968503814788598</v>
      </c>
    </row>
    <row r="34500">
      <c r="A34500" s="2" t="inlineStr">
        <is>
          <t>2025-12-26 08:30</t>
        </is>
      </c>
      <c r="B34500" s="3" t="n">
        <v>1.85</v>
      </c>
      <c r="C34500" s="3" t="n">
        <v>1.90363182533992</v>
      </c>
      <c r="D34500" s="3" t="n">
        <v>0.05363182533991995</v>
      </c>
      <c r="E34500" s="3" t="n">
        <v>0.05363182533991995</v>
      </c>
      <c r="F34500" s="4" t="n">
        <v>0.02899017584374582</v>
      </c>
    </row>
    <row r="34501">
      <c r="A34501" s="5" t="inlineStr">
        <is>
          <t>2025-12-26 08:45</t>
        </is>
      </c>
      <c r="B34501" s="6" t="n">
        <v>1.89</v>
      </c>
      <c r="C34501" s="6" t="n">
        <v>1.918743772961832</v>
      </c>
      <c r="D34501" s="6" t="n">
        <v>0.02874377296183228</v>
      </c>
      <c r="E34501" s="6" t="n">
        <v>0.02874377296183228</v>
      </c>
      <c r="F34501" s="7" t="n">
        <v>0.0152083454744042</v>
      </c>
    </row>
    <row r="34502">
      <c r="A34502" s="2" t="inlineStr">
        <is>
          <t>2025-12-26 09:00</t>
        </is>
      </c>
      <c r="B34502" s="3" t="n">
        <v>2.02</v>
      </c>
      <c r="C34502" s="3" t="n">
        <v>2.100243965872347</v>
      </c>
      <c r="D34502" s="3" t="n">
        <v>0.08024396587234683</v>
      </c>
      <c r="E34502" s="3" t="n">
        <v>0.08024396587234683</v>
      </c>
      <c r="F34502" s="4" t="n">
        <v>0.03972473556070401</v>
      </c>
    </row>
    <row r="34503">
      <c r="A34503" s="5" t="inlineStr">
        <is>
          <t>2025-12-26 09:15</t>
        </is>
      </c>
      <c r="B34503" s="6" t="n">
        <v>1.13</v>
      </c>
      <c r="C34503" s="6" t="n">
        <v>1.148024655325455</v>
      </c>
      <c r="D34503" s="6" t="n">
        <v>0.01802465532545527</v>
      </c>
      <c r="E34503" s="6" t="n">
        <v>0.01802465532545527</v>
      </c>
      <c r="F34503" s="7" t="n">
        <v>0.01595102239779137</v>
      </c>
    </row>
    <row r="34504">
      <c r="A34504" s="2" t="inlineStr">
        <is>
          <t>2025-12-26 09:30</t>
        </is>
      </c>
      <c r="B34504" s="3" t="n">
        <v>2.34</v>
      </c>
      <c r="C34504" s="3" t="n">
        <v>2.132349754098847</v>
      </c>
      <c r="D34504" s="3" t="n">
        <v>-0.2076502459011529</v>
      </c>
      <c r="E34504" s="3" t="n">
        <v>0.2076502459011529</v>
      </c>
      <c r="F34504" s="4" t="n">
        <v>0.08873942128735618</v>
      </c>
    </row>
    <row r="34505">
      <c r="A34505" s="5" t="inlineStr">
        <is>
          <t>2025-12-26 09:45</t>
        </is>
      </c>
      <c r="B34505" s="6" t="n">
        <v>2.08</v>
      </c>
      <c r="C34505" s="6" t="n">
        <v>2.043326788350464</v>
      </c>
      <c r="D34505" s="6" t="n">
        <v>-0.03667321164953563</v>
      </c>
      <c r="E34505" s="6" t="n">
        <v>0.03667321164953563</v>
      </c>
      <c r="F34505" s="7" t="n">
        <v>0.01763135174610782</v>
      </c>
    </row>
    <row r="34506">
      <c r="A34506" s="2" t="inlineStr">
        <is>
          <t>2025-12-26 10:00</t>
        </is>
      </c>
      <c r="B34506" s="3" t="n">
        <v>4.67</v>
      </c>
      <c r="C34506" s="3" t="n">
        <v>4.644713865648679</v>
      </c>
      <c r="D34506" s="3" t="n">
        <v>-0.02528613435132065</v>
      </c>
      <c r="E34506" s="3" t="n">
        <v>0.02528613435132065</v>
      </c>
      <c r="F34506" s="4" t="n">
        <v>0.00541458979569723</v>
      </c>
    </row>
    <row r="34507">
      <c r="A34507" s="5" t="inlineStr">
        <is>
          <t>2025-12-26 10:15</t>
        </is>
      </c>
      <c r="B34507" s="6" t="n">
        <v>2.82</v>
      </c>
      <c r="C34507" s="6" t="n">
        <v>2.59808054805265</v>
      </c>
      <c r="D34507" s="6" t="n">
        <v>-0.2219194519473495</v>
      </c>
      <c r="E34507" s="6" t="n">
        <v>0.2219194519473495</v>
      </c>
      <c r="F34507" s="7" t="n">
        <v>0.07869484108817543</v>
      </c>
    </row>
    <row r="34508">
      <c r="A34508" s="2" t="inlineStr">
        <is>
          <t>2025-12-26 10:30</t>
        </is>
      </c>
      <c r="B34508" s="3" t="n">
        <v>3.57</v>
      </c>
      <c r="C34508" s="3" t="n">
        <v>3.494170324222779</v>
      </c>
      <c r="D34508" s="3" t="n">
        <v>-0.075829675777221</v>
      </c>
      <c r="E34508" s="3" t="n">
        <v>0.075829675777221</v>
      </c>
      <c r="F34508" s="4" t="n">
        <v>0.02124080553388801</v>
      </c>
    </row>
    <row r="34509">
      <c r="A34509" s="5" t="inlineStr">
        <is>
          <t>2025-12-26 10:45</t>
        </is>
      </c>
      <c r="B34509" s="6" t="n">
        <v>2.4</v>
      </c>
      <c r="C34509" s="6" t="n">
        <v>2.316990805098646</v>
      </c>
      <c r="D34509" s="6" t="n">
        <v>-0.08300919490135383</v>
      </c>
      <c r="E34509" s="6" t="n">
        <v>0.08300919490135383</v>
      </c>
      <c r="F34509" s="7" t="n">
        <v>0.03458716452781944</v>
      </c>
    </row>
    <row r="34510">
      <c r="A34510" s="2" t="inlineStr">
        <is>
          <t>2025-12-26 11:00</t>
        </is>
      </c>
      <c r="B34510" s="3" t="n">
        <v>2.44</v>
      </c>
      <c r="C34510" s="3" t="n">
        <v>2.370135751118422</v>
      </c>
      <c r="D34510" s="3" t="n">
        <v>-0.06986424888157838</v>
      </c>
      <c r="E34510" s="3" t="n">
        <v>0.06986424888157838</v>
      </c>
      <c r="F34510" s="4" t="n">
        <v>0.02863288887415799</v>
      </c>
    </row>
    <row r="34511">
      <c r="A34511" s="5" t="inlineStr">
        <is>
          <t>2025-12-26 11:15</t>
        </is>
      </c>
      <c r="B34511" s="6" t="n">
        <v>2.71</v>
      </c>
      <c r="C34511" s="6" t="n">
        <v>2.695551309543368</v>
      </c>
      <c r="D34511" s="6" t="n">
        <v>-0.01444869045663166</v>
      </c>
      <c r="E34511" s="6" t="n">
        <v>0.01444869045663166</v>
      </c>
      <c r="F34511" s="7" t="n">
        <v>0.005331620092730643</v>
      </c>
    </row>
    <row r="34512">
      <c r="A34512" s="2" t="inlineStr">
        <is>
          <t>2025-12-26 11:30</t>
        </is>
      </c>
      <c r="B34512" s="3" t="n">
        <v>2.75</v>
      </c>
      <c r="C34512" s="3" t="n">
        <v>2.762790806222997</v>
      </c>
      <c r="D34512" s="3" t="n">
        <v>0.01279080622299666</v>
      </c>
      <c r="E34512" s="3" t="n">
        <v>0.01279080622299666</v>
      </c>
      <c r="F34512" s="4" t="n">
        <v>0.004651202261216532</v>
      </c>
    </row>
    <row r="34513">
      <c r="A34513" s="5" t="inlineStr">
        <is>
          <t>2025-12-26 11:45</t>
        </is>
      </c>
      <c r="B34513" s="6" t="n">
        <v>2.59</v>
      </c>
      <c r="C34513" s="6" t="n">
        <v>2.547329641474051</v>
      </c>
      <c r="D34513" s="6" t="n">
        <v>-0.04267035852594869</v>
      </c>
      <c r="E34513" s="6" t="n">
        <v>0.04267035852594869</v>
      </c>
      <c r="F34513" s="7" t="n">
        <v>0.01647504189554967</v>
      </c>
    </row>
    <row r="34514">
      <c r="A34514" s="2" t="inlineStr">
        <is>
          <t>2025-12-26 12:00</t>
        </is>
      </c>
      <c r="B34514" s="3" t="n">
        <v>3.01</v>
      </c>
      <c r="C34514" s="3" t="n">
        <v>3.008639543725763</v>
      </c>
      <c r="D34514" s="3" t="n">
        <v>-0.001360456274237087</v>
      </c>
      <c r="E34514" s="3" t="n">
        <v>0.001360456274237087</v>
      </c>
      <c r="F34514" s="4" t="n">
        <v>0.0004519788285000361</v>
      </c>
    </row>
    <row r="34515">
      <c r="A34515" s="5" t="inlineStr">
        <is>
          <t>2025-12-26 12:15</t>
        </is>
      </c>
      <c r="B34515" s="6" t="n">
        <v>3.78</v>
      </c>
      <c r="C34515" s="6" t="n">
        <v>3.693779422990534</v>
      </c>
      <c r="D34515" s="6" t="n">
        <v>-0.0862205770094655</v>
      </c>
      <c r="E34515" s="6" t="n">
        <v>0.0862205770094655</v>
      </c>
      <c r="F34515" s="7" t="n">
        <v>0.02280967645149625</v>
      </c>
    </row>
    <row r="34516">
      <c r="A34516" s="2" t="inlineStr">
        <is>
          <t>2025-12-26 12:30</t>
        </is>
      </c>
      <c r="B34516" s="3" t="n">
        <v>3.53</v>
      </c>
      <c r="C34516" s="3" t="n">
        <v>3.572050998903493</v>
      </c>
      <c r="D34516" s="3" t="n">
        <v>0.04205099890349295</v>
      </c>
      <c r="E34516" s="3" t="n">
        <v>0.04205099890349295</v>
      </c>
      <c r="F34516" s="4" t="n">
        <v>0.01191246427523527</v>
      </c>
    </row>
    <row r="34517">
      <c r="A34517" s="5" t="inlineStr">
        <is>
          <t>2025-12-26 12:45</t>
        </is>
      </c>
      <c r="B34517" s="6" t="n">
        <v>2.04</v>
      </c>
      <c r="C34517" s="6" t="n">
        <v>1.936262377232941</v>
      </c>
      <c r="D34517" s="6" t="n">
        <v>-0.103737622767059</v>
      </c>
      <c r="E34517" s="6" t="n">
        <v>0.103737622767059</v>
      </c>
      <c r="F34517" s="7" t="n">
        <v>0.05085177584127805</v>
      </c>
    </row>
    <row r="34518">
      <c r="A34518" s="2" t="inlineStr">
        <is>
          <t>2025-12-26 13:00</t>
        </is>
      </c>
      <c r="B34518" s="3" t="n">
        <v>4.09</v>
      </c>
      <c r="C34518" s="3" t="n">
        <v>4.126532306460757</v>
      </c>
      <c r="D34518" s="3" t="n">
        <v>0.03653230646075745</v>
      </c>
      <c r="E34518" s="3" t="n">
        <v>0.03653230646075745</v>
      </c>
      <c r="F34518" s="4" t="n">
        <v>0.008932104266949962</v>
      </c>
    </row>
    <row r="34519">
      <c r="A34519" s="5" t="inlineStr">
        <is>
          <t>2025-12-26 13:15</t>
        </is>
      </c>
      <c r="B34519" s="6" t="n">
        <v>2.78</v>
      </c>
      <c r="C34519" s="6" t="n">
        <v>2.73340243153217</v>
      </c>
      <c r="D34519" s="6" t="n">
        <v>-0.04659756846782948</v>
      </c>
      <c r="E34519" s="6" t="n">
        <v>0.04659756846782948</v>
      </c>
      <c r="F34519" s="7" t="n">
        <v>0.01676171527016826</v>
      </c>
    </row>
    <row r="34520">
      <c r="A34520" s="2" t="inlineStr">
        <is>
          <t>2025-12-26 13:30</t>
        </is>
      </c>
      <c r="B34520" s="3" t="n">
        <v>2</v>
      </c>
      <c r="C34520" s="3" t="n">
        <v>1.909167754426898</v>
      </c>
      <c r="D34520" s="3" t="n">
        <v>-0.09083224557310232</v>
      </c>
      <c r="E34520" s="3" t="n">
        <v>0.09083224557310232</v>
      </c>
      <c r="F34520" s="4" t="n">
        <v>0.0454161227638431</v>
      </c>
    </row>
    <row r="34521">
      <c r="A34521" s="5" t="inlineStr">
        <is>
          <t>2025-12-26 13:45</t>
        </is>
      </c>
      <c r="B34521" s="6" t="n">
        <v>2.73</v>
      </c>
      <c r="C34521" s="6" t="n">
        <v>2.738173641172866</v>
      </c>
      <c r="D34521" s="6" t="n">
        <v>0.00817364117286612</v>
      </c>
      <c r="E34521" s="6" t="n">
        <v>0.00817364117286612</v>
      </c>
      <c r="F34521" s="7" t="n">
        <v>0.002994007754531909</v>
      </c>
    </row>
    <row r="34522">
      <c r="A34522" s="2" t="inlineStr">
        <is>
          <t>2025-12-26 14:00</t>
        </is>
      </c>
      <c r="B34522" s="3" t="n">
        <v>2.23</v>
      </c>
      <c r="C34522" s="3" t="n">
        <v>2.113191151842726</v>
      </c>
      <c r="D34522" s="3" t="n">
        <v>-0.1168088481572744</v>
      </c>
      <c r="E34522" s="3" t="n">
        <v>0.1168088481572744</v>
      </c>
      <c r="F34522" s="4" t="n">
        <v>0.05238064937439182</v>
      </c>
    </row>
    <row r="34523">
      <c r="A34523" s="5" t="inlineStr">
        <is>
          <t>2025-12-26 14:15</t>
        </is>
      </c>
      <c r="B34523" s="6" t="n">
        <v>2.31</v>
      </c>
      <c r="C34523" s="6" t="n">
        <v>2.300969010302725</v>
      </c>
      <c r="D34523" s="6" t="n">
        <v>-0.009030989697274894</v>
      </c>
      <c r="E34523" s="6" t="n">
        <v>0.009030989697274894</v>
      </c>
      <c r="F34523" s="7" t="n">
        <v>0.003909519347777218</v>
      </c>
    </row>
    <row r="34524">
      <c r="A34524" s="2" t="inlineStr">
        <is>
          <t>2025-12-26 14:30</t>
        </is>
      </c>
      <c r="B34524" s="3" t="n">
        <v>2.42</v>
      </c>
      <c r="C34524" s="3" t="n">
        <v>2.366283923833373</v>
      </c>
      <c r="D34524" s="3" t="n">
        <v>-0.05371607616662688</v>
      </c>
      <c r="E34524" s="3" t="n">
        <v>0.05371607616662688</v>
      </c>
      <c r="F34524" s="4" t="n">
        <v>0.02219672567951659</v>
      </c>
    </row>
    <row r="34525">
      <c r="A34525" s="5" t="inlineStr">
        <is>
          <t>2025-12-26 14:45</t>
        </is>
      </c>
      <c r="B34525" s="6" t="n">
        <v>2.61</v>
      </c>
      <c r="C34525" s="6" t="n">
        <v>2.601577645489056</v>
      </c>
      <c r="D34525" s="6" t="n">
        <v>-0.008422354510943642</v>
      </c>
      <c r="E34525" s="6" t="n">
        <v>0.008422354510943642</v>
      </c>
      <c r="F34525" s="7" t="n">
        <v>0.003226955750083021</v>
      </c>
    </row>
    <row r="34526">
      <c r="A34526" s="2" t="inlineStr">
        <is>
          <t>2025-12-26 15:00</t>
        </is>
      </c>
      <c r="B34526" s="3" t="n">
        <v>2.62</v>
      </c>
      <c r="C34526" s="3" t="n">
        <v>2.549944045622454</v>
      </c>
      <c r="D34526" s="3" t="n">
        <v>-0.07005595437754586</v>
      </c>
      <c r="E34526" s="3" t="n">
        <v>0.07005595437754586</v>
      </c>
      <c r="F34526" s="4" t="n">
        <v>0.0267389138743538</v>
      </c>
    </row>
    <row r="34527">
      <c r="A34527" s="5" t="inlineStr">
        <is>
          <t>2025-12-26 15:15</t>
        </is>
      </c>
      <c r="B34527" s="6" t="n">
        <v>4.28</v>
      </c>
      <c r="C34527" s="6" t="n">
        <v>4.15097228029202</v>
      </c>
      <c r="D34527" s="6" t="n">
        <v>-0.1290277197079801</v>
      </c>
      <c r="E34527" s="6" t="n">
        <v>0.1290277197079801</v>
      </c>
      <c r="F34527" s="7" t="n">
        <v>0.03014666347612931</v>
      </c>
    </row>
    <row r="34528">
      <c r="A34528" s="2" t="inlineStr">
        <is>
          <t>2025-12-26 15:30</t>
        </is>
      </c>
      <c r="B34528" s="3" t="n">
        <v>6.21</v>
      </c>
      <c r="C34528" s="3" t="n">
        <v>6.310002652278371</v>
      </c>
      <c r="D34528" s="3" t="n">
        <v>0.1000026522783708</v>
      </c>
      <c r="E34528" s="3" t="n">
        <v>0.1000026522783708</v>
      </c>
      <c r="F34528" s="4" t="n">
        <v>0.01610348667669361</v>
      </c>
    </row>
    <row r="34529">
      <c r="A34529" s="5" t="inlineStr">
        <is>
          <t>2025-12-26 15:45</t>
        </is>
      </c>
      <c r="B34529" s="6" t="n">
        <v>3.47</v>
      </c>
      <c r="C34529" s="6" t="n">
        <v>3.469352369728261</v>
      </c>
      <c r="D34529" s="6" t="n">
        <v>-0.0006476302717390858</v>
      </c>
      <c r="E34529" s="6" t="n">
        <v>0.0006476302717390858</v>
      </c>
      <c r="F34529" s="7" t="n">
        <v>0.000186636965865259</v>
      </c>
    </row>
    <row r="34530">
      <c r="A34530" s="2" t="inlineStr">
        <is>
          <t>2025-12-26 16:00</t>
        </is>
      </c>
      <c r="B34530" s="3" t="n">
        <v>2.85</v>
      </c>
      <c r="C34530" s="3" t="n">
        <v>2.792788289976094</v>
      </c>
      <c r="D34530" s="3" t="n">
        <v>-0.05721171002390646</v>
      </c>
      <c r="E34530" s="3" t="n">
        <v>0.05721171002390646</v>
      </c>
      <c r="F34530" s="4" t="n">
        <v>0.02007428421187094</v>
      </c>
    </row>
    <row r="34531">
      <c r="A34531" s="5" t="inlineStr">
        <is>
          <t>2025-12-26 16:15</t>
        </is>
      </c>
      <c r="B34531" s="6" t="n">
        <v>2.93</v>
      </c>
      <c r="C34531" s="6" t="n">
        <v>2.89404851534215</v>
      </c>
      <c r="D34531" s="6" t="n">
        <v>-0.0359514846578497</v>
      </c>
      <c r="E34531" s="6" t="n">
        <v>0.0359514846578497</v>
      </c>
      <c r="F34531" s="7" t="n">
        <v>0.0122701312783548</v>
      </c>
    </row>
    <row r="34532">
      <c r="A34532" s="2" t="inlineStr">
        <is>
          <t>2025-12-26 16:30</t>
        </is>
      </c>
      <c r="B34532" s="3" t="n">
        <v>2.96</v>
      </c>
      <c r="C34532" s="3" t="n">
        <v>2.902370671489372</v>
      </c>
      <c r="D34532" s="3" t="n">
        <v>-0.05762932851062841</v>
      </c>
      <c r="E34532" s="3" t="n">
        <v>0.05762932851062841</v>
      </c>
      <c r="F34532" s="4" t="n">
        <v>0.01946936773349968</v>
      </c>
    </row>
    <row r="34533">
      <c r="A34533" s="5" t="inlineStr">
        <is>
          <t>2025-12-26 16:45</t>
        </is>
      </c>
      <c r="B34533" s="6" t="n">
        <v>4.15</v>
      </c>
      <c r="C34533" s="6" t="n">
        <v>4.054049987493465</v>
      </c>
      <c r="D34533" s="6" t="n">
        <v>-0.09595001250653556</v>
      </c>
      <c r="E34533" s="6" t="n">
        <v>0.09595001250653556</v>
      </c>
      <c r="F34533" s="7" t="n">
        <v>0.02312048493576267</v>
      </c>
    </row>
    <row r="34534">
      <c r="A34534" s="2" t="inlineStr">
        <is>
          <t>2025-12-26 17:00</t>
        </is>
      </c>
      <c r="B34534" s="3" t="n">
        <v>4.16</v>
      </c>
      <c r="C34534" s="3" t="n">
        <v>4.063540133029608</v>
      </c>
      <c r="D34534" s="3" t="n">
        <v>-0.09645986697039177</v>
      </c>
      <c r="E34534" s="3" t="n">
        <v>0.09645986697039177</v>
      </c>
      <c r="F34534" s="4" t="n">
        <v>0.02318746801615488</v>
      </c>
    </row>
    <row r="34535">
      <c r="A34535" s="5" t="inlineStr">
        <is>
          <t>2025-12-26 17:15</t>
        </is>
      </c>
      <c r="B34535" s="6" t="n">
        <v>4.97</v>
      </c>
      <c r="C34535" s="6" t="n">
        <v>4.886757477690226</v>
      </c>
      <c r="D34535" s="6" t="n">
        <v>-0.08324252230977347</v>
      </c>
      <c r="E34535" s="6" t="n">
        <v>0.08324252230977347</v>
      </c>
      <c r="F34535" s="7" t="n">
        <v>0.0167489984493007</v>
      </c>
    </row>
    <row r="34536">
      <c r="A34536" s="2" t="inlineStr">
        <is>
          <t>2025-12-26 17:30</t>
        </is>
      </c>
      <c r="B34536" s="3" t="n">
        <v>3.99</v>
      </c>
      <c r="C34536" s="3" t="n">
        <v>3.822773237265064</v>
      </c>
      <c r="D34536" s="3" t="n">
        <v>-0.1672267627349364</v>
      </c>
      <c r="E34536" s="3" t="n">
        <v>0.1672267627349364</v>
      </c>
      <c r="F34536" s="4" t="n">
        <v>0.04191146934662279</v>
      </c>
    </row>
    <row r="34537">
      <c r="A34537" s="5" t="inlineStr">
        <is>
          <t>2025-12-26 17:45</t>
        </is>
      </c>
      <c r="B34537" s="6" t="n">
        <v>4.19</v>
      </c>
      <c r="C34537" s="6" t="n">
        <v>4.087454888352742</v>
      </c>
      <c r="D34537" s="6" t="n">
        <v>-0.1025451116472587</v>
      </c>
      <c r="E34537" s="6" t="n">
        <v>0.1025451116472587</v>
      </c>
      <c r="F34537" s="7" t="n">
        <v>0.02447377365698923</v>
      </c>
    </row>
    <row r="34538">
      <c r="A34538" s="2" t="inlineStr">
        <is>
          <t>2025-12-26 18:00</t>
        </is>
      </c>
      <c r="B34538" s="3" t="n">
        <v>6.21</v>
      </c>
      <c r="C34538" s="3" t="n">
        <v>5.387865803817139</v>
      </c>
      <c r="D34538" s="3" t="n">
        <v>-0.8221341961828612</v>
      </c>
      <c r="E34538" s="3" t="n">
        <v>0.8221341961828612</v>
      </c>
      <c r="F34538" s="4" t="n">
        <v>0.1323887594284175</v>
      </c>
    </row>
    <row r="34539">
      <c r="A34539" s="5" t="inlineStr">
        <is>
          <t>2025-12-26 18:15</t>
        </is>
      </c>
      <c r="B34539" s="6" t="n">
        <v>4.66</v>
      </c>
      <c r="C34539" s="6" t="n">
        <v>4.639917841269136</v>
      </c>
      <c r="D34539" s="6" t="n">
        <v>-0.02008215873086439</v>
      </c>
      <c r="E34539" s="6" t="n">
        <v>0.02008215873086439</v>
      </c>
      <c r="F34539" s="7" t="n">
        <v>0.004309476121578307</v>
      </c>
    </row>
    <row r="34540">
      <c r="A34540" s="2" t="inlineStr">
        <is>
          <t>2025-12-26 18:30</t>
        </is>
      </c>
      <c r="B34540" s="3" t="n">
        <v>4.34</v>
      </c>
      <c r="C34540" s="3" t="n">
        <v>4.05057829905171</v>
      </c>
      <c r="D34540" s="3" t="n">
        <v>-0.2894217009482896</v>
      </c>
      <c r="E34540" s="3" t="n">
        <v>0.2894217009482896</v>
      </c>
      <c r="F34540" s="4" t="n">
        <v>0.06668702785290381</v>
      </c>
    </row>
    <row r="34541">
      <c r="A34541" s="5" t="inlineStr">
        <is>
          <t>2025-12-26 18:45</t>
        </is>
      </c>
      <c r="B34541" s="6" t="n">
        <v>4.25</v>
      </c>
      <c r="C34541" s="6" t="n">
        <v>4.041321186911382</v>
      </c>
      <c r="D34541" s="6" t="n">
        <v>-0.2086788130886177</v>
      </c>
      <c r="E34541" s="6" t="n">
        <v>0.2086788130886177</v>
      </c>
      <c r="F34541" s="7" t="n">
        <v>0.04910089718576865</v>
      </c>
    </row>
    <row r="34542">
      <c r="A34542" s="2" t="inlineStr">
        <is>
          <t>2025-12-26 19:00</t>
        </is>
      </c>
      <c r="B34542" s="3" t="n">
        <v>3.74</v>
      </c>
      <c r="C34542" s="3" t="n">
        <v>3.535607829280284</v>
      </c>
      <c r="D34542" s="3" t="n">
        <v>-0.2043921707197165</v>
      </c>
      <c r="E34542" s="3" t="n">
        <v>0.2043921707197165</v>
      </c>
      <c r="F34542" s="4" t="n">
        <v>0.05465031301204978</v>
      </c>
    </row>
    <row r="34543">
      <c r="A34543" s="5" t="inlineStr">
        <is>
          <t>2025-12-26 19:15</t>
        </is>
      </c>
      <c r="B34543" s="6" t="n">
        <v>1.88</v>
      </c>
      <c r="C34543" s="6" t="n">
        <v>1.803699964826388</v>
      </c>
      <c r="D34543" s="6" t="n">
        <v>-0.07630003517361161</v>
      </c>
      <c r="E34543" s="6" t="n">
        <v>0.07630003517361161</v>
      </c>
      <c r="F34543" s="7" t="n">
        <v>0.04058512507075877</v>
      </c>
    </row>
    <row r="34544">
      <c r="A34544" s="2" t="inlineStr">
        <is>
          <t>2025-12-26 19:30</t>
        </is>
      </c>
      <c r="B34544" s="3" t="n">
        <v>1.28</v>
      </c>
      <c r="C34544" s="3" t="n">
        <v>1.353649366906071</v>
      </c>
      <c r="D34544" s="3" t="n">
        <v>0.07364936690607138</v>
      </c>
      <c r="E34544" s="3" t="n">
        <v>0.07364936690607138</v>
      </c>
      <c r="F34544" s="4" t="n">
        <v>0.05753856785041625</v>
      </c>
    </row>
    <row r="34545">
      <c r="A34545" s="5" t="inlineStr">
        <is>
          <t>2025-12-26 19:45</t>
        </is>
      </c>
      <c r="B34545" s="6" t="n">
        <v>0.73</v>
      </c>
      <c r="C34545" s="6" t="n">
        <v>0.7144316124671199</v>
      </c>
      <c r="D34545" s="6" t="n">
        <v>-0.01556838753288003</v>
      </c>
      <c r="E34545" s="6" t="n">
        <v>0.01556838753288003</v>
      </c>
      <c r="F34545" s="7" t="n">
        <v>0.02132655823500476</v>
      </c>
    </row>
    <row r="34546">
      <c r="A34546" s="2" t="inlineStr">
        <is>
          <t>2025-12-26 20:00</t>
        </is>
      </c>
      <c r="B34546" s="3" t="n">
        <v>0.6899999999999999</v>
      </c>
      <c r="C34546" s="3" t="n">
        <v>0.7071345166509659</v>
      </c>
      <c r="D34546" s="3" t="n">
        <v>0.01713451665096599</v>
      </c>
      <c r="E34546" s="3" t="n">
        <v>0.01713451665096599</v>
      </c>
      <c r="F34546" s="4" t="n">
        <v>0.02483263279149762</v>
      </c>
    </row>
    <row r="34547">
      <c r="A34547" s="5" t="inlineStr">
        <is>
          <t>2025-12-26 20:15</t>
        </is>
      </c>
      <c r="B34547" s="6" t="n">
        <v>0.74</v>
      </c>
      <c r="C34547" s="6" t="n">
        <v>0.7206854488701158</v>
      </c>
      <c r="D34547" s="6" t="n">
        <v>-0.01931455112988423</v>
      </c>
      <c r="E34547" s="6" t="n">
        <v>0.01931455112988423</v>
      </c>
      <c r="F34547" s="7" t="n">
        <v>0.02610074473484254</v>
      </c>
    </row>
    <row r="34548">
      <c r="A34548" s="2" t="inlineStr">
        <is>
          <t>2025-12-26 20:30</t>
        </is>
      </c>
      <c r="B34548" s="3" t="n">
        <v>0.8100000000000001</v>
      </c>
      <c r="C34548" s="3" t="n">
        <v>0.8169399117178109</v>
      </c>
      <c r="D34548" s="3" t="n">
        <v>0.006939911717810832</v>
      </c>
      <c r="E34548" s="3" t="n">
        <v>0.006939911717810832</v>
      </c>
      <c r="F34548" s="4" t="n">
        <v>0.008567792233633381</v>
      </c>
    </row>
    <row r="34549">
      <c r="A34549" s="5" t="inlineStr">
        <is>
          <t>2025-12-26 20:45</t>
        </is>
      </c>
      <c r="B34549" s="6" t="n">
        <v>0.78</v>
      </c>
      <c r="C34549" s="6" t="n">
        <v>0.7685627818823533</v>
      </c>
      <c r="D34549" s="6" t="n">
        <v>-0.01143721811764675</v>
      </c>
      <c r="E34549" s="6" t="n">
        <v>0.01143721811764675</v>
      </c>
      <c r="F34549" s="7" t="n">
        <v>0.01466310013203032</v>
      </c>
    </row>
    <row r="34550">
      <c r="A34550" s="2" t="inlineStr">
        <is>
          <t>2025-12-26 21:00</t>
        </is>
      </c>
      <c r="B34550" s="3" t="n">
        <v>1.08</v>
      </c>
      <c r="C34550" s="3" t="n">
        <v>1.087856356429307</v>
      </c>
      <c r="D34550" s="3" t="n">
        <v>0.007856356429306599</v>
      </c>
      <c r="E34550" s="3" t="n">
        <v>0.007856356429306599</v>
      </c>
      <c r="F34550" s="4" t="n">
        <v>0.007274404094474254</v>
      </c>
    </row>
    <row r="34551">
      <c r="A34551" s="5" t="inlineStr">
        <is>
          <t>2025-12-26 21:15</t>
        </is>
      </c>
      <c r="B34551" s="6" t="n">
        <v>0.95</v>
      </c>
      <c r="C34551" s="6" t="n">
        <v>0.9623176812466316</v>
      </c>
      <c r="D34551" s="6" t="n">
        <v>0.01231768124663168</v>
      </c>
      <c r="E34551" s="6" t="n">
        <v>0.01231768124663168</v>
      </c>
      <c r="F34551" s="7" t="n">
        <v>0.0129659802459639</v>
      </c>
    </row>
    <row r="34552">
      <c r="A34552" s="2" t="inlineStr">
        <is>
          <t>2025-12-26 21:30</t>
        </is>
      </c>
      <c r="B34552" s="3" t="n">
        <v>1.07</v>
      </c>
      <c r="C34552" s="3" t="n">
        <v>1.05515066527028</v>
      </c>
      <c r="D34552" s="3" t="n">
        <v>-0.01484933472971983</v>
      </c>
      <c r="E34552" s="3" t="n">
        <v>0.01484933472971983</v>
      </c>
      <c r="F34552" s="4" t="n">
        <v>0.01387788291200182</v>
      </c>
    </row>
    <row r="34553">
      <c r="A34553" s="5" t="inlineStr">
        <is>
          <t>2025-12-26 21:45</t>
        </is>
      </c>
      <c r="B34553" s="6" t="n">
        <v>2.27</v>
      </c>
      <c r="C34553" s="6" t="n">
        <v>2.193813167176819</v>
      </c>
      <c r="D34553" s="6" t="n">
        <v>-0.07618683282318139</v>
      </c>
      <c r="E34553" s="6" t="n">
        <v>0.07618683282318139</v>
      </c>
      <c r="F34553" s="7" t="n">
        <v>0.03356248140511846</v>
      </c>
    </row>
    <row r="34554">
      <c r="A34554" s="2" t="inlineStr">
        <is>
          <t>2025-12-26 22:00</t>
        </is>
      </c>
      <c r="B34554" s="3" t="n">
        <v>3.76</v>
      </c>
      <c r="C34554" s="3" t="n">
        <v>3.431999846410752</v>
      </c>
      <c r="D34554" s="3" t="n">
        <v>-0.3280001535892478</v>
      </c>
      <c r="E34554" s="3" t="n">
        <v>0.3280001535892478</v>
      </c>
      <c r="F34554" s="4" t="n">
        <v>0.08723408337819513</v>
      </c>
    </row>
    <row r="34555">
      <c r="A34555" s="5" t="inlineStr">
        <is>
          <t>2025-12-26 22:15</t>
        </is>
      </c>
      <c r="B34555" s="6" t="n">
        <v>3.98</v>
      </c>
      <c r="C34555" s="6" t="n">
        <v>3.71057460350764</v>
      </c>
      <c r="D34555" s="6" t="n">
        <v>-0.2694253964923603</v>
      </c>
      <c r="E34555" s="6" t="n">
        <v>0.2694253964923603</v>
      </c>
      <c r="F34555" s="7" t="n">
        <v>0.06769482322227775</v>
      </c>
    </row>
    <row r="34556">
      <c r="A34556" s="2" t="inlineStr">
        <is>
          <t>2025-12-26 22:30</t>
        </is>
      </c>
      <c r="B34556" s="3" t="n">
        <v>3.11</v>
      </c>
      <c r="C34556" s="3" t="n">
        <v>2.875235255669779</v>
      </c>
      <c r="D34556" s="3" t="n">
        <v>-0.2347647443302212</v>
      </c>
      <c r="E34556" s="3" t="n">
        <v>0.2347647443302212</v>
      </c>
      <c r="F34556" s="4" t="n">
        <v>0.07548705603046114</v>
      </c>
    </row>
    <row r="34557">
      <c r="A34557" s="5" t="inlineStr">
        <is>
          <t>2025-12-26 22:45</t>
        </is>
      </c>
      <c r="B34557" s="6" t="n">
        <v>2.87</v>
      </c>
      <c r="C34557" s="6" t="n">
        <v>2.589501999991234</v>
      </c>
      <c r="D34557" s="6" t="n">
        <v>-0.280498000008766</v>
      </c>
      <c r="E34557" s="6" t="n">
        <v>0.280498000008766</v>
      </c>
      <c r="F34557" s="7" t="n">
        <v>0.09773449474251969</v>
      </c>
    </row>
    <row r="34558">
      <c r="A34558" s="2" t="inlineStr">
        <is>
          <t>2025-12-26 23:00</t>
        </is>
      </c>
      <c r="B34558" s="3" t="n">
        <v>0.48</v>
      </c>
      <c r="C34558" s="3" t="n">
        <v>0.4775055260265086</v>
      </c>
      <c r="D34558" s="3" t="n">
        <v>-0.002494473973491396</v>
      </c>
      <c r="E34558" s="3" t="n">
        <v>0.002494473973491396</v>
      </c>
      <c r="F34558" s="4" t="n">
        <v>0.005196820767280365</v>
      </c>
    </row>
    <row r="34559">
      <c r="A34559" s="5" t="inlineStr">
        <is>
          <t>2025-12-26 23:15</t>
        </is>
      </c>
      <c r="B34559" s="6" t="n">
        <v>2.84</v>
      </c>
      <c r="C34559" s="6" t="n">
        <v>2.557107047066957</v>
      </c>
      <c r="D34559" s="6" t="n">
        <v>-0.2828929529330431</v>
      </c>
      <c r="E34559" s="6" t="n">
        <v>0.2828929529330431</v>
      </c>
      <c r="F34559" s="7" t="n">
        <v>0.09961019465965947</v>
      </c>
    </row>
    <row r="34560">
      <c r="A34560" s="2" t="inlineStr">
        <is>
          <t>2025-12-26 23:30</t>
        </is>
      </c>
      <c r="B34560" s="3" t="n">
        <v>3.21</v>
      </c>
      <c r="C34560" s="3" t="n">
        <v>2.942171059585229</v>
      </c>
      <c r="D34560" s="3" t="n">
        <v>-0.2678289404147711</v>
      </c>
      <c r="E34560" s="3" t="n">
        <v>0.2678289404147711</v>
      </c>
      <c r="F34560" s="4" t="n">
        <v>0.08343580695680228</v>
      </c>
    </row>
    <row r="34561">
      <c r="A34561" s="5" t="inlineStr">
        <is>
          <t>2025-12-26 23:45</t>
        </is>
      </c>
      <c r="B34561" s="6" t="n">
        <v>2.67</v>
      </c>
      <c r="C34561" s="6" t="n">
        <v>2.453420580037999</v>
      </c>
      <c r="D34561" s="6" t="n">
        <v>-0.216579419962001</v>
      </c>
      <c r="E34561" s="6" t="n">
        <v>0.216579419962001</v>
      </c>
      <c r="F34561" s="7" t="n">
        <v>0.08111588759583713</v>
      </c>
    </row>
    <row r="34562">
      <c r="A34562" s="2" t="inlineStr">
        <is>
          <t>2025-12-27 00:00</t>
        </is>
      </c>
      <c r="B34562" s="3" t="n">
        <v>2.64</v>
      </c>
      <c r="C34562" s="3" t="n">
        <v>2.402530919001235</v>
      </c>
      <c r="D34562" s="3" t="n">
        <v>-0.2374690809987654</v>
      </c>
      <c r="E34562" s="3" t="n">
        <v>0.2374690809987654</v>
      </c>
      <c r="F34562" s="4" t="n">
        <v>0.08995040943515718</v>
      </c>
    </row>
    <row r="34563">
      <c r="A34563" s="5" t="inlineStr">
        <is>
          <t>2025-12-27 00:15</t>
        </is>
      </c>
      <c r="B34563" s="6" t="n">
        <v>2.67</v>
      </c>
      <c r="C34563" s="6" t="n">
        <v>2.437764797332446</v>
      </c>
      <c r="D34563" s="6" t="n">
        <v>-0.232235202667554</v>
      </c>
      <c r="E34563" s="6" t="n">
        <v>0.232235202667554</v>
      </c>
      <c r="F34563" s="7" t="n">
        <v>0.08697947662193804</v>
      </c>
    </row>
    <row r="34564">
      <c r="A34564" s="2" t="inlineStr">
        <is>
          <t>2025-12-27 00:30</t>
        </is>
      </c>
      <c r="B34564" s="3" t="n">
        <v>2.67</v>
      </c>
      <c r="C34564" s="3" t="n">
        <v>2.498215174766041</v>
      </c>
      <c r="D34564" s="3" t="n">
        <v>-0.1717848252339587</v>
      </c>
      <c r="E34564" s="3" t="n">
        <v>0.1717848252339587</v>
      </c>
      <c r="F34564" s="4" t="n">
        <v>0.06433888583131826</v>
      </c>
    </row>
    <row r="34565">
      <c r="A34565" s="5" t="inlineStr">
        <is>
          <t>2025-12-27 00:45</t>
        </is>
      </c>
      <c r="B34565" s="6" t="n">
        <v>2.88</v>
      </c>
      <c r="C34565" s="6" t="n">
        <v>2.606819056790503</v>
      </c>
      <c r="D34565" s="6" t="n">
        <v>-0.2731809432094967</v>
      </c>
      <c r="E34565" s="6" t="n">
        <v>0.2731809432094967</v>
      </c>
      <c r="F34565" s="7" t="n">
        <v>0.09485449413702857</v>
      </c>
    </row>
    <row r="34566">
      <c r="A34566" s="2" t="inlineStr">
        <is>
          <t>2025-12-27 01:00</t>
        </is>
      </c>
      <c r="B34566" s="3" t="n">
        <v>2.34</v>
      </c>
      <c r="C34566" s="3" t="n">
        <v>2.262300274031567</v>
      </c>
      <c r="D34566" s="3" t="n">
        <v>-0.07769972596843333</v>
      </c>
      <c r="E34566" s="3" t="n">
        <v>0.07769972596843333</v>
      </c>
      <c r="F34566" s="4" t="n">
        <v>0.03320501108343091</v>
      </c>
    </row>
    <row r="34567">
      <c r="A34567" s="5" t="inlineStr">
        <is>
          <t>2025-12-27 01:15</t>
        </is>
      </c>
      <c r="B34567" s="6" t="n">
        <v>2.91</v>
      </c>
      <c r="C34567" s="6" t="n">
        <v>2.641140728584751</v>
      </c>
      <c r="D34567" s="6" t="n">
        <v>-0.2688592714152489</v>
      </c>
      <c r="E34567" s="6" t="n">
        <v>0.2688592714152489</v>
      </c>
      <c r="F34567" s="7" t="n">
        <v>0.09239150217280322</v>
      </c>
    </row>
    <row r="34568">
      <c r="A34568" s="2" t="inlineStr">
        <is>
          <t>2025-12-27 01:30</t>
        </is>
      </c>
      <c r="B34568" s="3" t="n">
        <v>2.92</v>
      </c>
      <c r="C34568" s="3" t="n">
        <v>2.653725802679243</v>
      </c>
      <c r="D34568" s="3" t="n">
        <v>-0.2662741973207572</v>
      </c>
      <c r="E34568" s="3" t="n">
        <v>0.2662741973207572</v>
      </c>
      <c r="F34568" s="4" t="n">
        <v>0.09118979357176965</v>
      </c>
    </row>
    <row r="34569">
      <c r="A34569" s="5" t="inlineStr">
        <is>
          <t>2025-12-27 01:45</t>
        </is>
      </c>
      <c r="B34569" s="6" t="n">
        <v>2.97</v>
      </c>
      <c r="C34569" s="6" t="n">
        <v>2.68398874040909</v>
      </c>
      <c r="D34569" s="6" t="n">
        <v>-0.2860112595909103</v>
      </c>
      <c r="E34569" s="6" t="n">
        <v>0.2860112595909103</v>
      </c>
      <c r="F34569" s="7" t="n">
        <v>0.09630008737192262</v>
      </c>
    </row>
    <row r="34570">
      <c r="A34570" s="2" t="inlineStr">
        <is>
          <t>2025-12-27 02:00</t>
        </is>
      </c>
      <c r="B34570" s="3" t="n">
        <v>2.1</v>
      </c>
      <c r="C34570" s="3" t="n">
        <v>2.201794502469394</v>
      </c>
      <c r="D34570" s="3" t="n">
        <v>0.1017945024693936</v>
      </c>
      <c r="E34570" s="3" t="n">
        <v>0.1017945024693936</v>
      </c>
      <c r="F34570" s="4" t="n">
        <v>0.04847357258139048</v>
      </c>
    </row>
    <row r="34571">
      <c r="A34571" s="5" t="inlineStr">
        <is>
          <t>2025-12-27 02:15</t>
        </is>
      </c>
      <c r="B34571" s="6" t="n">
        <v>0.26</v>
      </c>
      <c r="C34571" s="6" t="n">
        <v>0.2799030418166623</v>
      </c>
      <c r="D34571" s="6" t="n">
        <v>0.01990304181666225</v>
      </c>
      <c r="E34571" s="6" t="n">
        <v>0.01990304181666225</v>
      </c>
      <c r="F34571" s="7" t="n">
        <v>0.07655016053889263</v>
      </c>
    </row>
    <row r="34572">
      <c r="A34572" s="2" t="inlineStr">
        <is>
          <t>2025-12-27 02:30</t>
        </is>
      </c>
      <c r="B34572" s="3" t="n">
        <v>0.31</v>
      </c>
      <c r="C34572" s="3" t="n">
        <v>0.3096904817824896</v>
      </c>
      <c r="D34572" s="3" t="n">
        <v>-0.0003095182175103517</v>
      </c>
      <c r="E34572" s="3" t="n">
        <v>0.0003095182175103517</v>
      </c>
      <c r="F34572" s="4" t="n">
        <v>0.0009984458597158252</v>
      </c>
    </row>
    <row r="34573">
      <c r="A34573" s="5" t="inlineStr">
        <is>
          <t>2025-12-27 02:45</t>
        </is>
      </c>
      <c r="B34573" s="6" t="n">
        <v>2.64</v>
      </c>
      <c r="C34573" s="6" t="n">
        <v>2.354511883162745</v>
      </c>
      <c r="D34573" s="6" t="n">
        <v>-0.2854881168372554</v>
      </c>
      <c r="E34573" s="6" t="n">
        <v>0.2854881168372554</v>
      </c>
      <c r="F34573" s="7" t="n">
        <v>0.1081394381549682</v>
      </c>
    </row>
    <row r="34574">
      <c r="A34574" s="2" t="inlineStr">
        <is>
          <t>2025-12-27 03:00</t>
        </is>
      </c>
      <c r="B34574" s="3" t="n">
        <v>2.92</v>
      </c>
      <c r="C34574" s="3" t="n">
        <v>2.614247107929785</v>
      </c>
      <c r="D34574" s="3" t="n">
        <v>-0.3057528920702151</v>
      </c>
      <c r="E34574" s="3" t="n">
        <v>0.3057528920702151</v>
      </c>
      <c r="F34574" s="4" t="n">
        <v>0.1047098945087346</v>
      </c>
    </row>
    <row r="34575">
      <c r="A34575" s="5" t="inlineStr">
        <is>
          <t>2025-12-27 03:15</t>
        </is>
      </c>
      <c r="B34575" s="6" t="n">
        <v>2.95</v>
      </c>
      <c r="C34575" s="6" t="n">
        <v>2.759074259666779</v>
      </c>
      <c r="D34575" s="6" t="n">
        <v>-0.1909257403332214</v>
      </c>
      <c r="E34575" s="6" t="n">
        <v>0.1909257403332214</v>
      </c>
      <c r="F34575" s="7" t="n">
        <v>0.0647205899215257</v>
      </c>
    </row>
    <row r="34576">
      <c r="A34576" s="2" t="inlineStr">
        <is>
          <t>2025-12-27 03:30</t>
        </is>
      </c>
      <c r="B34576" s="3" t="n">
        <v>2.23</v>
      </c>
      <c r="C34576" s="3" t="n">
        <v>2.320480064341452</v>
      </c>
      <c r="D34576" s="3" t="n">
        <v>0.09048006434145162</v>
      </c>
      <c r="E34576" s="3" t="n">
        <v>0.09048006434145162</v>
      </c>
      <c r="F34576" s="4" t="n">
        <v>0.04057401986586439</v>
      </c>
    </row>
    <row r="34577">
      <c r="A34577" s="5" t="inlineStr">
        <is>
          <t>2025-12-27 03:45</t>
        </is>
      </c>
      <c r="B34577" s="6" t="n">
        <v>3</v>
      </c>
      <c r="C34577" s="6" t="n">
        <v>2.767815276104542</v>
      </c>
      <c r="D34577" s="6" t="n">
        <v>-0.232184723895458</v>
      </c>
      <c r="E34577" s="6" t="n">
        <v>0.232184723895458</v>
      </c>
      <c r="F34577" s="7" t="n">
        <v>0.07739490793935436</v>
      </c>
    </row>
    <row r="34578">
      <c r="A34578" s="2" t="inlineStr">
        <is>
          <t>2025-12-27 04:00</t>
        </is>
      </c>
      <c r="B34578" s="3" t="n">
        <v>1.27</v>
      </c>
      <c r="C34578" s="3" t="n">
        <v>1.310434750751887</v>
      </c>
      <c r="D34578" s="3" t="n">
        <v>0.04043475075188652</v>
      </c>
      <c r="E34578" s="3" t="n">
        <v>0.04043475075188652</v>
      </c>
      <c r="F34578" s="4" t="n">
        <v>0.03183838639373868</v>
      </c>
    </row>
    <row r="34579">
      <c r="A34579" s="5" t="inlineStr">
        <is>
          <t>2025-12-27 04:15</t>
        </is>
      </c>
      <c r="B34579" s="6" t="n">
        <v>0.32</v>
      </c>
      <c r="C34579" s="6" t="n">
        <v>0.3130574711540594</v>
      </c>
      <c r="D34579" s="6" t="n">
        <v>-0.006942528845940599</v>
      </c>
      <c r="E34579" s="6" t="n">
        <v>0.006942528845940599</v>
      </c>
      <c r="F34579" s="7" t="n">
        <v>0.02169540257576624</v>
      </c>
    </row>
    <row r="34580">
      <c r="A34580" s="2" t="inlineStr">
        <is>
          <t>2025-12-27 04:30</t>
        </is>
      </c>
      <c r="B34580" s="3" t="n">
        <v>0.32</v>
      </c>
      <c r="C34580" s="3" t="n">
        <v>0.3015508919780988</v>
      </c>
      <c r="D34580" s="3" t="n">
        <v>-0.01844910802190119</v>
      </c>
      <c r="E34580" s="3" t="n">
        <v>0.01844910802190119</v>
      </c>
      <c r="F34580" s="4" t="n">
        <v>0.05765346238827416</v>
      </c>
    </row>
    <row r="34581">
      <c r="A34581" s="5" t="inlineStr">
        <is>
          <t>2025-12-27 04:45</t>
        </is>
      </c>
      <c r="B34581" s="6" t="n">
        <v>1.78</v>
      </c>
      <c r="C34581" s="6" t="n">
        <v>1.813194939203234</v>
      </c>
      <c r="D34581" s="6" t="n">
        <v>0.03319493920323424</v>
      </c>
      <c r="E34581" s="6" t="n">
        <v>0.03319493920323424</v>
      </c>
      <c r="F34581" s="7" t="n">
        <v>0.01864884223853112</v>
      </c>
    </row>
    <row r="34582">
      <c r="A34582" s="2" t="inlineStr">
        <is>
          <t>2025-12-27 05:00</t>
        </is>
      </c>
      <c r="B34582" s="3" t="n">
        <v>2.8</v>
      </c>
      <c r="C34582" s="3" t="n">
        <v>2.671073068542177</v>
      </c>
      <c r="D34582" s="3" t="n">
        <v>-0.1289269314578227</v>
      </c>
      <c r="E34582" s="3" t="n">
        <v>0.1289269314578227</v>
      </c>
      <c r="F34582" s="4" t="n">
        <v>0.04604533264706336</v>
      </c>
    </row>
    <row r="34583">
      <c r="A34583" s="5" t="inlineStr">
        <is>
          <t>2025-12-27 05:15</t>
        </is>
      </c>
      <c r="B34583" s="6" t="n">
        <v>2.9</v>
      </c>
      <c r="C34583" s="6" t="n">
        <v>2.800351901231271</v>
      </c>
      <c r="D34583" s="6" t="n">
        <v>-0.09964809876872938</v>
      </c>
      <c r="E34583" s="6" t="n">
        <v>0.09964809876872938</v>
      </c>
      <c r="F34583" s="7" t="n">
        <v>0.03436141335667861</v>
      </c>
    </row>
    <row r="34584">
      <c r="A34584" s="2" t="inlineStr">
        <is>
          <t>2025-12-27 05:30</t>
        </is>
      </c>
      <c r="B34584" s="3" t="n">
        <v>3.69</v>
      </c>
      <c r="C34584" s="3" t="n">
        <v>3.431563686489068</v>
      </c>
      <c r="D34584" s="3" t="n">
        <v>-0.258436313510932</v>
      </c>
      <c r="E34584" s="3" t="n">
        <v>0.258436313510932</v>
      </c>
      <c r="F34584" s="4" t="n">
        <v>0.07003694131189568</v>
      </c>
    </row>
    <row r="34585">
      <c r="A34585" s="5" t="inlineStr">
        <is>
          <t>2025-12-27 05:45</t>
        </is>
      </c>
      <c r="B34585" s="6" t="n">
        <v>3.83</v>
      </c>
      <c r="C34585" s="6" t="n">
        <v>3.583847518420292</v>
      </c>
      <c r="D34585" s="6" t="n">
        <v>-0.246152481579708</v>
      </c>
      <c r="E34585" s="6" t="n">
        <v>0.246152481579708</v>
      </c>
      <c r="F34585" s="7" t="n">
        <v>0.06426957741917454</v>
      </c>
    </row>
    <row r="34586">
      <c r="A34586" s="2" t="inlineStr">
        <is>
          <t>2025-12-27 06:00</t>
        </is>
      </c>
      <c r="B34586" s="3" t="n">
        <v>3.68</v>
      </c>
      <c r="C34586" s="3" t="n">
        <v>3.410187609395408</v>
      </c>
      <c r="D34586" s="3" t="n">
        <v>-0.2698123906045922</v>
      </c>
      <c r="E34586" s="3" t="n">
        <v>0.2698123906045922</v>
      </c>
      <c r="F34586" s="4" t="n">
        <v>0.07331858438349825</v>
      </c>
    </row>
    <row r="34587">
      <c r="A34587" s="5" t="inlineStr">
        <is>
          <t>2025-12-27 06:15</t>
        </is>
      </c>
      <c r="B34587" s="6" t="n">
        <v>3.79</v>
      </c>
      <c r="C34587" s="6" t="n">
        <v>3.462881872322048</v>
      </c>
      <c r="D34587" s="6" t="n">
        <v>-0.3271181276779518</v>
      </c>
      <c r="E34587" s="6" t="n">
        <v>0.3271181276779518</v>
      </c>
      <c r="F34587" s="7" t="n">
        <v>0.08631085160729313</v>
      </c>
    </row>
    <row r="34588">
      <c r="A34588" s="2" t="inlineStr">
        <is>
          <t>2025-12-27 06:30</t>
        </is>
      </c>
      <c r="B34588" s="3" t="n">
        <v>0.41</v>
      </c>
      <c r="C34588" s="3" t="n">
        <v>0.4011513300580838</v>
      </c>
      <c r="D34588" s="3" t="n">
        <v>-0.008848669941916132</v>
      </c>
      <c r="E34588" s="3" t="n">
        <v>0.008848669941916132</v>
      </c>
      <c r="F34588" s="4" t="n">
        <v>0.02158212175691222</v>
      </c>
    </row>
    <row r="34589">
      <c r="A34589" s="5" t="inlineStr">
        <is>
          <t>2025-12-27 06:45</t>
        </is>
      </c>
      <c r="B34589" s="6" t="n">
        <v>0.33</v>
      </c>
      <c r="C34589" s="6" t="n">
        <v>0.3191350774073014</v>
      </c>
      <c r="D34589" s="6" t="n">
        <v>-0.01086492259269861</v>
      </c>
      <c r="E34589" s="6" t="n">
        <v>0.01086492259269861</v>
      </c>
      <c r="F34589" s="7" t="n">
        <v>0.03292400775689273</v>
      </c>
    </row>
    <row r="34590">
      <c r="A34590" s="2" t="inlineStr">
        <is>
          <t>2025-12-27 07:00</t>
        </is>
      </c>
      <c r="B34590" s="3" t="n">
        <v>1.02</v>
      </c>
      <c r="C34590" s="3" t="n">
        <v>0.9635542127837511</v>
      </c>
      <c r="D34590" s="3" t="n">
        <v>-0.05644578721624893</v>
      </c>
      <c r="E34590" s="3" t="n">
        <v>0.05644578721624893</v>
      </c>
      <c r="F34590" s="4" t="n">
        <v>0.05533900702049992</v>
      </c>
    </row>
    <row r="34591">
      <c r="A34591" s="5" t="inlineStr">
        <is>
          <t>2025-12-27 07:15</t>
        </is>
      </c>
      <c r="B34591" s="6" t="n">
        <v>2.94</v>
      </c>
      <c r="C34591" s="6" t="n">
        <v>3.069820513523312</v>
      </c>
      <c r="D34591" s="6" t="n">
        <v>0.1298205135233119</v>
      </c>
      <c r="E34591" s="6" t="n">
        <v>0.1298205135233119</v>
      </c>
      <c r="F34591" s="7" t="n">
        <v>0.04415663723780792</v>
      </c>
    </row>
    <row r="34592">
      <c r="A34592" s="2" t="inlineStr">
        <is>
          <t>2025-12-27 07:30</t>
        </is>
      </c>
      <c r="B34592" s="3" t="n">
        <v>3.09</v>
      </c>
      <c r="C34592" s="3" t="n">
        <v>3.198696947929389</v>
      </c>
      <c r="D34592" s="3" t="n">
        <v>0.1086969479293893</v>
      </c>
      <c r="E34592" s="3" t="n">
        <v>0.1086969479293893</v>
      </c>
      <c r="F34592" s="4" t="n">
        <v>0.03517700579100723</v>
      </c>
    </row>
    <row r="34593">
      <c r="A34593" s="5" t="inlineStr">
        <is>
          <t>2025-12-27 07:45</t>
        </is>
      </c>
      <c r="B34593" s="6" t="n">
        <v>3.01</v>
      </c>
      <c r="C34593" s="6" t="n">
        <v>3.124655518549924</v>
      </c>
      <c r="D34593" s="6" t="n">
        <v>0.1146555185499238</v>
      </c>
      <c r="E34593" s="6" t="n">
        <v>0.1146555185499238</v>
      </c>
      <c r="F34593" s="7" t="n">
        <v>0.03809153438931306</v>
      </c>
    </row>
    <row r="34594">
      <c r="A34594" s="2" t="inlineStr">
        <is>
          <t>2025-12-27 08:00</t>
        </is>
      </c>
      <c r="B34594" s="3" t="n">
        <v>3.07</v>
      </c>
      <c r="C34594" s="3" t="n">
        <v>3.261299184984694</v>
      </c>
      <c r="D34594" s="3" t="n">
        <v>0.1912991849846946</v>
      </c>
      <c r="E34594" s="3" t="n">
        <v>0.1912991849846946</v>
      </c>
      <c r="F34594" s="4" t="n">
        <v>0.06231243808546649</v>
      </c>
    </row>
    <row r="34595">
      <c r="A34595" s="5" t="inlineStr">
        <is>
          <t>2025-12-27 08:15</t>
        </is>
      </c>
      <c r="B34595" s="6" t="n">
        <v>3.67</v>
      </c>
      <c r="C34595" s="6" t="n">
        <v>3.403808374369174</v>
      </c>
      <c r="D34595" s="6" t="n">
        <v>-0.2661916256308263</v>
      </c>
      <c r="E34595" s="6" t="n">
        <v>0.2661916256308263</v>
      </c>
      <c r="F34595" s="7" t="n">
        <v>0.07253177808127917</v>
      </c>
    </row>
    <row r="34596">
      <c r="A34596" s="2" t="inlineStr">
        <is>
          <t>2025-12-27 08:30</t>
        </is>
      </c>
      <c r="B34596" s="3" t="n">
        <v>3.09</v>
      </c>
      <c r="C34596" s="3" t="n">
        <v>3.28802335368387</v>
      </c>
      <c r="D34596" s="3" t="n">
        <v>0.1980233536838698</v>
      </c>
      <c r="E34596" s="3" t="n">
        <v>0.1980233536838698</v>
      </c>
      <c r="F34596" s="4" t="n">
        <v>0.06408522770866815</v>
      </c>
    </row>
    <row r="34597">
      <c r="A34597" s="5" t="inlineStr">
        <is>
          <t>2025-12-27 08:45</t>
        </is>
      </c>
      <c r="B34597" s="6" t="n">
        <v>1.73</v>
      </c>
      <c r="C34597" s="6" t="n">
        <v>1.763109759580481</v>
      </c>
      <c r="D34597" s="6" t="n">
        <v>0.03310975958048124</v>
      </c>
      <c r="E34597" s="6" t="n">
        <v>0.03310975958048124</v>
      </c>
      <c r="F34597" s="7" t="n">
        <v>0.01913858934181656</v>
      </c>
    </row>
    <row r="34598">
      <c r="A34598" s="2" t="inlineStr">
        <is>
          <t>2025-12-27 09:00</t>
        </is>
      </c>
      <c r="B34598" s="3" t="n">
        <v>0.49</v>
      </c>
      <c r="C34598" s="3" t="n">
        <v>0.4786621907971322</v>
      </c>
      <c r="D34598" s="3" t="n">
        <v>-0.01133780920286775</v>
      </c>
      <c r="E34598" s="3" t="n">
        <v>0.01133780920286775</v>
      </c>
      <c r="F34598" s="4" t="n">
        <v>0.02313838608108034</v>
      </c>
    </row>
    <row r="34599">
      <c r="A34599" s="5" t="inlineStr">
        <is>
          <t>2025-12-27 09:15</t>
        </is>
      </c>
      <c r="B34599" s="6" t="n">
        <v>0.48</v>
      </c>
      <c r="C34599" s="6" t="n">
        <v>0.467493268007267</v>
      </c>
      <c r="D34599" s="6" t="n">
        <v>-0.012506731992733</v>
      </c>
      <c r="E34599" s="6" t="n">
        <v>0.012506731992733</v>
      </c>
      <c r="F34599" s="7" t="n">
        <v>0.02605569159724439</v>
      </c>
    </row>
    <row r="34600">
      <c r="A34600" s="2" t="inlineStr">
        <is>
          <t>2025-12-27 09:30</t>
        </is>
      </c>
      <c r="B34600" s="3" t="n">
        <v>1.31</v>
      </c>
      <c r="C34600" s="3" t="n">
        <v>1.322199582986641</v>
      </c>
      <c r="D34600" s="3" t="n">
        <v>0.01219958298664126</v>
      </c>
      <c r="E34600" s="3" t="n">
        <v>0.01219958298664126</v>
      </c>
      <c r="F34600" s="4" t="n">
        <v>0.009312658761319538</v>
      </c>
    </row>
    <row r="34601">
      <c r="A34601" s="5" t="inlineStr">
        <is>
          <t>2025-12-27 09:45</t>
        </is>
      </c>
      <c r="B34601" s="6" t="n">
        <v>1.27</v>
      </c>
      <c r="C34601" s="6" t="n">
        <v>1.292196358939731</v>
      </c>
      <c r="D34601" s="6" t="n">
        <v>0.02219635893973115</v>
      </c>
      <c r="E34601" s="6" t="n">
        <v>0.02219635893973115</v>
      </c>
      <c r="F34601" s="7" t="n">
        <v>0.01747744797027851</v>
      </c>
    </row>
    <row r="34602">
      <c r="A34602" s="2" t="inlineStr">
        <is>
          <t>2025-12-27 10:00</t>
        </is>
      </c>
      <c r="B34602" s="3" t="n">
        <v>1.45</v>
      </c>
      <c r="C34602" s="3" t="n">
        <v>1.307310706687379</v>
      </c>
      <c r="D34602" s="3" t="n">
        <v>-0.1426892933126211</v>
      </c>
      <c r="E34602" s="3" t="n">
        <v>0.1426892933126211</v>
      </c>
      <c r="F34602" s="4" t="n">
        <v>0.09840640911325153</v>
      </c>
    </row>
    <row r="34603">
      <c r="A34603" s="5" t="inlineStr">
        <is>
          <t>2025-12-27 10:15</t>
        </is>
      </c>
      <c r="B34603" s="6" t="n">
        <v>3.24</v>
      </c>
      <c r="C34603" s="6" t="n">
        <v>3.359083985137176</v>
      </c>
      <c r="D34603" s="6" t="n">
        <v>0.1190839851371761</v>
      </c>
      <c r="E34603" s="6" t="n">
        <v>0.1190839851371761</v>
      </c>
      <c r="F34603" s="7" t="n">
        <v>0.03675431638901907</v>
      </c>
    </row>
    <row r="34604">
      <c r="A34604" s="2" t="inlineStr">
        <is>
          <t>2025-12-27 10:30</t>
        </is>
      </c>
      <c r="B34604" s="3" t="n">
        <v>3.33</v>
      </c>
      <c r="C34604" s="3" t="n">
        <v>2.904380691035329</v>
      </c>
      <c r="D34604" s="3" t="n">
        <v>-0.4256193089646714</v>
      </c>
      <c r="E34604" s="3" t="n">
        <v>0.4256193089646714</v>
      </c>
      <c r="F34604" s="4" t="n">
        <v>0.1278136062573146</v>
      </c>
    </row>
    <row r="34605">
      <c r="A34605" s="5" t="inlineStr">
        <is>
          <t>2025-12-27 10:45</t>
        </is>
      </c>
      <c r="B34605" s="6" t="n">
        <v>2.56</v>
      </c>
      <c r="C34605" s="6" t="n">
        <v>2.353333320864667</v>
      </c>
      <c r="D34605" s="6" t="n">
        <v>-0.2066666791353327</v>
      </c>
      <c r="E34605" s="6" t="n">
        <v>0.2066666791353327</v>
      </c>
      <c r="F34605" s="7" t="n">
        <v>0.08072917150570449</v>
      </c>
    </row>
    <row r="34606">
      <c r="A34606" s="2" t="inlineStr">
        <is>
          <t>2025-12-27 11:00</t>
        </is>
      </c>
      <c r="B34606" s="3" t="n">
        <v>3.23</v>
      </c>
      <c r="C34606" s="3" t="n">
        <v>2.99127502393722</v>
      </c>
      <c r="D34606" s="3" t="n">
        <v>-0.2387249760627803</v>
      </c>
      <c r="E34606" s="3" t="n">
        <v>0.2387249760627803</v>
      </c>
      <c r="F34606" s="4" t="n">
        <v>0.07390866129686428</v>
      </c>
    </row>
    <row r="34607">
      <c r="A34607" s="5" t="inlineStr">
        <is>
          <t>2025-12-27 11:15</t>
        </is>
      </c>
      <c r="B34607" s="6" t="n">
        <v>2.38</v>
      </c>
      <c r="C34607" s="6" t="n">
        <v>2.311221536080854</v>
      </c>
      <c r="D34607" s="6" t="n">
        <v>-0.06877846391914622</v>
      </c>
      <c r="E34607" s="6" t="n">
        <v>0.06877846391914622</v>
      </c>
      <c r="F34607" s="7" t="n">
        <v>0.02889851423959987</v>
      </c>
    </row>
    <row r="34608">
      <c r="A34608" s="2" t="inlineStr">
        <is>
          <t>2025-12-27 11:30</t>
        </is>
      </c>
      <c r="B34608" s="3" t="n">
        <v>2.32</v>
      </c>
      <c r="C34608" s="3" t="n">
        <v>2.240230956587685</v>
      </c>
      <c r="D34608" s="3" t="n">
        <v>-0.07976904341231483</v>
      </c>
      <c r="E34608" s="3" t="n">
        <v>0.07976904341231483</v>
      </c>
      <c r="F34608" s="4" t="n">
        <v>0.03438320835255674</v>
      </c>
    </row>
    <row r="34609">
      <c r="A34609" s="5" t="inlineStr">
        <is>
          <t>2025-12-27 11:45</t>
        </is>
      </c>
      <c r="B34609" s="6" t="n">
        <v>2.38</v>
      </c>
      <c r="C34609" s="6" t="n">
        <v>2.196391434895865</v>
      </c>
      <c r="D34609" s="6" t="n">
        <v>-0.183608565104135</v>
      </c>
      <c r="E34609" s="6" t="n">
        <v>0.183608565104135</v>
      </c>
      <c r="F34609" s="7" t="n">
        <v>0.07714645589369268</v>
      </c>
    </row>
    <row r="34610">
      <c r="A34610" s="2" t="inlineStr">
        <is>
          <t>2025-12-27 12:00</t>
        </is>
      </c>
      <c r="B34610" s="3" t="n">
        <v>3.77</v>
      </c>
      <c r="C34610" s="3" t="n">
        <v>3.562533436308669</v>
      </c>
      <c r="D34610" s="3" t="n">
        <v>-0.2074665636913307</v>
      </c>
      <c r="E34610" s="3" t="n">
        <v>0.2074665636913307</v>
      </c>
      <c r="F34610" s="4" t="n">
        <v>0.05503091873641903</v>
      </c>
    </row>
    <row r="34611">
      <c r="A34611" s="5" t="inlineStr">
        <is>
          <t>2025-12-27 12:15</t>
        </is>
      </c>
      <c r="B34611" s="6" t="n">
        <v>2.46</v>
      </c>
      <c r="C34611" s="6" t="n">
        <v>2.278774860393914</v>
      </c>
      <c r="D34611" s="6" t="n">
        <v>-0.1812251396060858</v>
      </c>
      <c r="E34611" s="6" t="n">
        <v>0.1812251396060858</v>
      </c>
      <c r="F34611" s="7" t="n">
        <v>0.07366875590748659</v>
      </c>
    </row>
    <row r="34612">
      <c r="A34612" s="2" t="inlineStr">
        <is>
          <t>2025-12-27 12:30</t>
        </is>
      </c>
      <c r="B34612" s="3" t="n">
        <v>2.54</v>
      </c>
      <c r="C34612" s="3" t="n">
        <v>2.302478226088956</v>
      </c>
      <c r="D34612" s="3" t="n">
        <v>-0.2375217739110442</v>
      </c>
      <c r="E34612" s="3" t="n">
        <v>0.2375217739110442</v>
      </c>
      <c r="F34612" s="4" t="n">
        <v>0.093512509376981</v>
      </c>
    </row>
    <row r="34613">
      <c r="A34613" s="5" t="inlineStr">
        <is>
          <t>2025-12-27 12:45</t>
        </is>
      </c>
      <c r="B34613" s="6" t="n">
        <v>3.26</v>
      </c>
      <c r="C34613" s="6" t="n">
        <v>3.166312345165494</v>
      </c>
      <c r="D34613" s="6" t="n">
        <v>-0.09368765483450625</v>
      </c>
      <c r="E34613" s="6" t="n">
        <v>0.09368765483450625</v>
      </c>
      <c r="F34613" s="7" t="n">
        <v>0.02873854441894715</v>
      </c>
    </row>
    <row r="34614">
      <c r="A34614" s="2" t="inlineStr">
        <is>
          <t>2025-12-27 13:00</t>
        </is>
      </c>
      <c r="B34614" s="3" t="n">
        <v>3.31</v>
      </c>
      <c r="C34614" s="3" t="n">
        <v>3.228941062991791</v>
      </c>
      <c r="D34614" s="3" t="n">
        <v>-0.08105893700820932</v>
      </c>
      <c r="E34614" s="3" t="n">
        <v>0.08105893700820932</v>
      </c>
      <c r="F34614" s="4" t="n">
        <v>0.02448910482891849</v>
      </c>
    </row>
    <row r="34615">
      <c r="A34615" s="5" t="inlineStr">
        <is>
          <t>2025-12-27 13:15</t>
        </is>
      </c>
      <c r="B34615" s="6" t="n">
        <v>3.23</v>
      </c>
      <c r="C34615" s="6" t="n">
        <v>3.058940365704915</v>
      </c>
      <c r="D34615" s="6" t="n">
        <v>-0.171059634295085</v>
      </c>
      <c r="E34615" s="6" t="n">
        <v>0.171059634295085</v>
      </c>
      <c r="F34615" s="7" t="n">
        <v>0.05295963908424932</v>
      </c>
    </row>
    <row r="34616">
      <c r="A34616" s="2" t="inlineStr">
        <is>
          <t>2025-12-27 13:30</t>
        </is>
      </c>
      <c r="B34616" s="3" t="n">
        <v>3.45</v>
      </c>
      <c r="C34616" s="3" t="n">
        <v>3.385492967074202</v>
      </c>
      <c r="D34616" s="3" t="n">
        <v>-0.06450703292579796</v>
      </c>
      <c r="E34616" s="3" t="n">
        <v>0.06450703292579796</v>
      </c>
      <c r="F34616" s="4" t="n">
        <v>0.01869769069771022</v>
      </c>
    </row>
    <row r="34617">
      <c r="A34617" s="5" t="inlineStr">
        <is>
          <t>2025-12-27 13:45</t>
        </is>
      </c>
      <c r="B34617" s="6" t="n">
        <v>2.02</v>
      </c>
      <c r="C34617" s="6" t="n">
        <v>1.976941311274514</v>
      </c>
      <c r="D34617" s="6" t="n">
        <v>-0.04305868872548646</v>
      </c>
      <c r="E34617" s="6" t="n">
        <v>0.04305868872548646</v>
      </c>
      <c r="F34617" s="7" t="n">
        <v>0.02131618252681697</v>
      </c>
    </row>
    <row r="34618">
      <c r="A34618" s="2" t="inlineStr">
        <is>
          <t>2025-12-27 14:00</t>
        </is>
      </c>
      <c r="B34618" s="3" t="n">
        <v>2.35</v>
      </c>
      <c r="C34618" s="3" t="n">
        <v>2.222209570678384</v>
      </c>
      <c r="D34618" s="3" t="n">
        <v>-0.1277904293216157</v>
      </c>
      <c r="E34618" s="3" t="n">
        <v>0.1277904293216157</v>
      </c>
      <c r="F34618" s="4" t="n">
        <v>0.05437890607116457</v>
      </c>
    </row>
    <row r="34619">
      <c r="A34619" s="5" t="inlineStr">
        <is>
          <t>2025-12-27 14:15</t>
        </is>
      </c>
      <c r="B34619" s="6" t="n">
        <v>2.65</v>
      </c>
      <c r="C34619" s="6" t="n">
        <v>2.523554781707722</v>
      </c>
      <c r="D34619" s="6" t="n">
        <v>-0.1264452182922775</v>
      </c>
      <c r="E34619" s="6" t="n">
        <v>0.1264452182922775</v>
      </c>
      <c r="F34619" s="7" t="n">
        <v>0.04771517669606126</v>
      </c>
    </row>
    <row r="34620">
      <c r="A34620" s="2" t="inlineStr">
        <is>
          <t>2025-12-27 14:30</t>
        </is>
      </c>
      <c r="B34620" s="3" t="n">
        <v>2.8</v>
      </c>
      <c r="C34620" s="3" t="n">
        <v>2.733982790063316</v>
      </c>
      <c r="D34620" s="3" t="n">
        <v>-0.06601720993668359</v>
      </c>
      <c r="E34620" s="3" t="n">
        <v>0.06601720993668359</v>
      </c>
      <c r="F34620" s="4" t="n">
        <v>0.02357757496896643</v>
      </c>
    </row>
    <row r="34621">
      <c r="A34621" s="5" t="inlineStr">
        <is>
          <t>2025-12-27 14:45</t>
        </is>
      </c>
      <c r="B34621" s="6" t="n">
        <v>2.79</v>
      </c>
      <c r="C34621" s="6" t="n">
        <v>2.702906089243011</v>
      </c>
      <c r="D34621" s="6" t="n">
        <v>-0.08709391075698925</v>
      </c>
      <c r="E34621" s="6" t="n">
        <v>0.08709391075698925</v>
      </c>
      <c r="F34621" s="7" t="n">
        <v>0.03121645545726624</v>
      </c>
    </row>
    <row r="34622">
      <c r="A34622" s="2" t="inlineStr">
        <is>
          <t>2025-12-27 15:00</t>
        </is>
      </c>
      <c r="B34622" s="3" t="n">
        <v>2.73</v>
      </c>
      <c r="C34622" s="3" t="n">
        <v>2.611772325242709</v>
      </c>
      <c r="D34622" s="3" t="n">
        <v>-0.1182276747572915</v>
      </c>
      <c r="E34622" s="3" t="n">
        <v>0.1182276747572915</v>
      </c>
      <c r="F34622" s="4" t="n">
        <v>0.04330684055457312</v>
      </c>
    </row>
    <row r="34623">
      <c r="A34623" s="5" t="inlineStr">
        <is>
          <t>2025-12-27 15:15</t>
        </is>
      </c>
      <c r="B34623" s="6" t="n">
        <v>2.7</v>
      </c>
      <c r="C34623" s="6" t="n">
        <v>2.603938060899035</v>
      </c>
      <c r="D34623" s="6" t="n">
        <v>-0.09606193910096561</v>
      </c>
      <c r="E34623" s="6" t="n">
        <v>0.09606193910096561</v>
      </c>
      <c r="F34623" s="7" t="n">
        <v>0.03557849595014338</v>
      </c>
    </row>
    <row r="34624">
      <c r="A34624" s="2" t="inlineStr">
        <is>
          <t>2025-12-27 15:30</t>
        </is>
      </c>
      <c r="B34624" s="3" t="n">
        <v>2.79</v>
      </c>
      <c r="C34624" s="3" t="n">
        <v>2.670201991362189</v>
      </c>
      <c r="D34624" s="3" t="n">
        <v>-0.1197980086378112</v>
      </c>
      <c r="E34624" s="3" t="n">
        <v>0.1197980086378112</v>
      </c>
      <c r="F34624" s="4" t="n">
        <v>0.04293835433507987</v>
      </c>
    </row>
    <row r="34625">
      <c r="A34625" s="5" t="inlineStr">
        <is>
          <t>2025-12-27 15:45</t>
        </is>
      </c>
      <c r="B34625" s="6" t="n">
        <v>2.77</v>
      </c>
      <c r="C34625" s="6" t="n">
        <v>2.6360272618061</v>
      </c>
      <c r="D34625" s="6" t="n">
        <v>-0.1339727381939002</v>
      </c>
      <c r="E34625" s="6" t="n">
        <v>0.1339727381939002</v>
      </c>
      <c r="F34625" s="7" t="n">
        <v>0.04836560943882116</v>
      </c>
    </row>
    <row r="34626">
      <c r="A34626" s="2" t="inlineStr">
        <is>
          <t>2025-12-27 16:00</t>
        </is>
      </c>
      <c r="B34626" s="3" t="n">
        <v>2.91</v>
      </c>
      <c r="C34626" s="3" t="n">
        <v>2.75487715523812</v>
      </c>
      <c r="D34626" s="3" t="n">
        <v>-0.1551228447618804</v>
      </c>
      <c r="E34626" s="3" t="n">
        <v>0.1551228447618804</v>
      </c>
      <c r="F34626" s="4" t="n">
        <v>0.05330681948748234</v>
      </c>
    </row>
    <row r="34627">
      <c r="A34627" s="5" t="inlineStr">
        <is>
          <t>2025-12-27 16:15</t>
        </is>
      </c>
      <c r="B34627" s="6" t="n">
        <v>2.92</v>
      </c>
      <c r="C34627" s="6" t="n">
        <v>2.808772234878762</v>
      </c>
      <c r="D34627" s="6" t="n">
        <v>-0.1112277651212379</v>
      </c>
      <c r="E34627" s="6" t="n">
        <v>0.1112277651212379</v>
      </c>
      <c r="F34627" s="7" t="n">
        <v>0.03809170037094047</v>
      </c>
    </row>
    <row r="34628">
      <c r="A34628" s="2" t="inlineStr">
        <is>
          <t>2025-12-27 16:30</t>
        </is>
      </c>
      <c r="B34628" s="3" t="n">
        <v>3.21</v>
      </c>
      <c r="C34628" s="3" t="n">
        <v>3.114136835116683</v>
      </c>
      <c r="D34628" s="3" t="n">
        <v>-0.09586316488331681</v>
      </c>
      <c r="E34628" s="3" t="n">
        <v>0.09586316488331681</v>
      </c>
      <c r="F34628" s="4" t="n">
        <v>0.02986391428456477</v>
      </c>
    </row>
    <row r="34629">
      <c r="A34629" s="5" t="inlineStr">
        <is>
          <t>2025-12-27 16:45</t>
        </is>
      </c>
      <c r="B34629" s="6" t="n">
        <v>3.09</v>
      </c>
      <c r="C34629" s="6" t="n">
        <v>2.847883419650795</v>
      </c>
      <c r="D34629" s="6" t="n">
        <v>-0.2421165803492054</v>
      </c>
      <c r="E34629" s="6" t="n">
        <v>0.2421165803492054</v>
      </c>
      <c r="F34629" s="7" t="n">
        <v>0.07835488034655355</v>
      </c>
    </row>
    <row r="34630">
      <c r="A34630" s="2" t="inlineStr">
        <is>
          <t>2025-12-27 17:00</t>
        </is>
      </c>
      <c r="B34630" s="3" t="n">
        <v>3.81</v>
      </c>
      <c r="C34630" s="3" t="n">
        <v>3.608682353012533</v>
      </c>
      <c r="D34630" s="3" t="n">
        <v>-0.2013176469874671</v>
      </c>
      <c r="E34630" s="3" t="n">
        <v>0.2013176469874671</v>
      </c>
      <c r="F34630" s="4" t="n">
        <v>0.05283927741066347</v>
      </c>
    </row>
    <row r="34631">
      <c r="A34631" s="5" t="inlineStr">
        <is>
          <t>2025-12-27 17:15</t>
        </is>
      </c>
      <c r="B34631" s="6" t="n">
        <v>3.88</v>
      </c>
      <c r="C34631" s="6" t="n">
        <v>3.688993556527103</v>
      </c>
      <c r="D34631" s="6" t="n">
        <v>-0.1910064434728964</v>
      </c>
      <c r="E34631" s="6" t="n">
        <v>0.1910064434728964</v>
      </c>
      <c r="F34631" s="7" t="n">
        <v>0.04922846479991442</v>
      </c>
    </row>
    <row r="34632">
      <c r="A34632" s="2" t="inlineStr">
        <is>
          <t>2025-12-27 17:30</t>
        </is>
      </c>
      <c r="B34632" s="3" t="n">
        <v>3.21</v>
      </c>
      <c r="C34632" s="3" t="n">
        <v>2.978110746018029</v>
      </c>
      <c r="D34632" s="3" t="n">
        <v>-0.2318892539819712</v>
      </c>
      <c r="E34632" s="3" t="n">
        <v>0.2318892539819712</v>
      </c>
      <c r="F34632" s="4" t="n">
        <v>0.07223964296253321</v>
      </c>
    </row>
    <row r="34633">
      <c r="A34633" s="5" t="inlineStr">
        <is>
          <t>2025-12-27 17:45</t>
        </is>
      </c>
      <c r="B34633" s="6" t="n">
        <v>5.88</v>
      </c>
      <c r="C34633" s="6" t="n">
        <v>5.21543039293001</v>
      </c>
      <c r="D34633" s="6" t="n">
        <v>-0.66456960706999</v>
      </c>
      <c r="E34633" s="6" t="n">
        <v>0.66456960706999</v>
      </c>
      <c r="F34633" s="7" t="n">
        <v>0.1130220419994843</v>
      </c>
    </row>
    <row r="34634">
      <c r="A34634" s="2" t="inlineStr">
        <is>
          <t>2025-12-27 18:00</t>
        </is>
      </c>
      <c r="B34634" s="3" t="n">
        <v>6.21</v>
      </c>
      <c r="C34634" s="3" t="n">
        <v>5.282543446414747</v>
      </c>
      <c r="D34634" s="3" t="n">
        <v>-0.9274565535852526</v>
      </c>
      <c r="E34634" s="3" t="n">
        <v>0.9274565535852526</v>
      </c>
      <c r="F34634" s="4" t="n">
        <v>0.1493488813906447</v>
      </c>
    </row>
    <row r="34635">
      <c r="A34635" s="5" t="inlineStr">
        <is>
          <t>2025-12-27 18:15</t>
        </is>
      </c>
      <c r="B34635" s="6" t="n">
        <v>4.55</v>
      </c>
      <c r="C34635" s="6" t="n">
        <v>4.386163363034083</v>
      </c>
      <c r="D34635" s="6" t="n">
        <v>-0.1638366369659163</v>
      </c>
      <c r="E34635" s="6" t="n">
        <v>0.1638366369659163</v>
      </c>
      <c r="F34635" s="7" t="n">
        <v>0.03600805207250731</v>
      </c>
    </row>
    <row r="34636">
      <c r="A34636" s="2" t="inlineStr">
        <is>
          <t>2025-12-27 18:30</t>
        </is>
      </c>
      <c r="B34636" s="3" t="n">
        <v>4.32</v>
      </c>
      <c r="C34636" s="3" t="n">
        <v>4.035653605618116</v>
      </c>
      <c r="D34636" s="3" t="n">
        <v>-0.2843463943818847</v>
      </c>
      <c r="E34636" s="3" t="n">
        <v>0.2843463943818847</v>
      </c>
      <c r="F34636" s="4" t="n">
        <v>0.06582092461019994</v>
      </c>
    </row>
    <row r="34637">
      <c r="A34637" s="5" t="inlineStr">
        <is>
          <t>2025-12-27 18:45</t>
        </is>
      </c>
      <c r="B34637" s="6" t="n">
        <v>2.58</v>
      </c>
      <c r="C34637" s="6" t="n">
        <v>2.419937268578844</v>
      </c>
      <c r="D34637" s="6" t="n">
        <v>-0.1600627314211565</v>
      </c>
      <c r="E34637" s="6" t="n">
        <v>0.1600627314211565</v>
      </c>
      <c r="F34637" s="7" t="n">
        <v>0.06203981835624676</v>
      </c>
    </row>
    <row r="34638">
      <c r="A34638" s="2" t="inlineStr">
        <is>
          <t>2025-12-27 19:00</t>
        </is>
      </c>
      <c r="B34638" s="3" t="n">
        <v>2.39</v>
      </c>
      <c r="C34638" s="3" t="n">
        <v>2.313805352650476</v>
      </c>
      <c r="D34638" s="3" t="n">
        <v>-0.0761946473495243</v>
      </c>
      <c r="E34638" s="3" t="n">
        <v>0.0761946473495243</v>
      </c>
      <c r="F34638" s="4" t="n">
        <v>0.03188060557223586</v>
      </c>
    </row>
    <row r="34639">
      <c r="A34639" s="5" t="inlineStr">
        <is>
          <t>2025-12-27 19:15</t>
        </is>
      </c>
      <c r="B34639" s="6" t="n">
        <v>1.21</v>
      </c>
      <c r="C34639" s="6" t="n">
        <v>1.254964947613098</v>
      </c>
      <c r="D34639" s="6" t="n">
        <v>0.04496494761309844</v>
      </c>
      <c r="E34639" s="6" t="n">
        <v>0.04496494761309844</v>
      </c>
      <c r="F34639" s="7" t="n">
        <v>0.03716111369912176</v>
      </c>
    </row>
    <row r="34640">
      <c r="A34640" s="2" t="inlineStr">
        <is>
          <t>2025-12-27 19:30</t>
        </is>
      </c>
      <c r="B34640" s="3" t="n">
        <v>0.88</v>
      </c>
      <c r="C34640" s="3" t="n">
        <v>0.9109701121025142</v>
      </c>
      <c r="D34640" s="3" t="n">
        <v>0.03097011210251421</v>
      </c>
      <c r="E34640" s="3" t="n">
        <v>0.03097011210251421</v>
      </c>
      <c r="F34640" s="4" t="n">
        <v>0.03519330916741012</v>
      </c>
    </row>
    <row r="34641">
      <c r="A34641" s="5" t="inlineStr">
        <is>
          <t>2025-12-27 19:45</t>
        </is>
      </c>
      <c r="B34641" s="6" t="n">
        <v>3.52</v>
      </c>
      <c r="C34641" s="6" t="n">
        <v>3.269441300121904</v>
      </c>
      <c r="D34641" s="6" t="n">
        <v>-0.2505586998780962</v>
      </c>
      <c r="E34641" s="6" t="n">
        <v>0.2505586998780962</v>
      </c>
      <c r="F34641" s="7" t="n">
        <v>0.0711814488087826</v>
      </c>
    </row>
    <row r="34642">
      <c r="A34642" s="2" t="inlineStr">
        <is>
          <t>2025-12-27 20:00</t>
        </is>
      </c>
      <c r="B34642" s="3" t="n">
        <v>1.11</v>
      </c>
      <c r="C34642" s="3" t="n">
        <v>1.135425732687455</v>
      </c>
      <c r="D34642" s="3" t="n">
        <v>0.02542573268745496</v>
      </c>
      <c r="E34642" s="3" t="n">
        <v>0.02542573268745496</v>
      </c>
      <c r="F34642" s="4" t="n">
        <v>0.02290606546355756</v>
      </c>
    </row>
    <row r="34643">
      <c r="A34643" s="5" t="inlineStr">
        <is>
          <t>2025-12-27 20:15</t>
        </is>
      </c>
      <c r="B34643" s="6" t="n">
        <v>0.4</v>
      </c>
      <c r="C34643" s="6" t="n">
        <v>0.4010877539146278</v>
      </c>
      <c r="D34643" s="6" t="n">
        <v>0.001087753914627787</v>
      </c>
      <c r="E34643" s="6" t="n">
        <v>0.001087753914627787</v>
      </c>
      <c r="F34643" s="7" t="n">
        <v>0.002719384779771005</v>
      </c>
    </row>
    <row r="34644">
      <c r="A34644" s="2" t="inlineStr">
        <is>
          <t>2025-12-27 20:30</t>
        </is>
      </c>
      <c r="B34644" s="3" t="n">
        <v>0.53</v>
      </c>
      <c r="C34644" s="3" t="n">
        <v>0.5204821580892837</v>
      </c>
      <c r="D34644" s="3" t="n">
        <v>-0.009517841910716363</v>
      </c>
      <c r="E34644" s="3" t="n">
        <v>0.009517841910716363</v>
      </c>
      <c r="F34644" s="4" t="n">
        <v>0.01795819225048711</v>
      </c>
    </row>
    <row r="34645">
      <c r="A34645" s="5" t="inlineStr">
        <is>
          <t>2025-12-27 20:45</t>
        </is>
      </c>
      <c r="B34645" s="6" t="n">
        <v>1.23</v>
      </c>
      <c r="C34645" s="6" t="n">
        <v>1.256211769005889</v>
      </c>
      <c r="D34645" s="6" t="n">
        <v>0.0262117690058894</v>
      </c>
      <c r="E34645" s="6" t="n">
        <v>0.0262117690058894</v>
      </c>
      <c r="F34645" s="7" t="n">
        <v>0.02131038128827562</v>
      </c>
    </row>
    <row r="34646">
      <c r="A34646" s="2" t="inlineStr">
        <is>
          <t>2025-12-27 21:00</t>
        </is>
      </c>
      <c r="B34646" s="3" t="n">
        <v>0.67</v>
      </c>
      <c r="C34646" s="3" t="n">
        <v>0.6539377810286898</v>
      </c>
      <c r="D34646" s="3" t="n">
        <v>-0.01606221897131022</v>
      </c>
      <c r="E34646" s="3" t="n">
        <v>0.01606221897131022</v>
      </c>
      <c r="F34646" s="4" t="n">
        <v>0.02397346111542799</v>
      </c>
    </row>
    <row r="34647">
      <c r="A34647" s="5" t="inlineStr">
        <is>
          <t>2025-12-27 21:15</t>
        </is>
      </c>
      <c r="B34647" s="6" t="n">
        <v>1.4</v>
      </c>
      <c r="C34647" s="6" t="n">
        <v>1.452803717256796</v>
      </c>
      <c r="D34647" s="6" t="n">
        <v>0.05280371725679611</v>
      </c>
      <c r="E34647" s="6" t="n">
        <v>0.05280371725679611</v>
      </c>
      <c r="F34647" s="7" t="n">
        <v>0.03771694087077083</v>
      </c>
    </row>
    <row r="34648">
      <c r="A34648" s="2" t="inlineStr">
        <is>
          <t>2025-12-27 21:30</t>
        </is>
      </c>
      <c r="B34648" s="3" t="n">
        <v>1.23</v>
      </c>
      <c r="C34648" s="3" t="n">
        <v>1.259043988369432</v>
      </c>
      <c r="D34648" s="3" t="n">
        <v>0.02904398836943201</v>
      </c>
      <c r="E34648" s="3" t="n">
        <v>0.02904398836943201</v>
      </c>
      <c r="F34648" s="4" t="n">
        <v>0.0236129986551374</v>
      </c>
    </row>
    <row r="34649">
      <c r="A34649" s="5" t="inlineStr">
        <is>
          <t>2025-12-27 21:45</t>
        </is>
      </c>
      <c r="B34649" s="6" t="n">
        <v>0.63</v>
      </c>
      <c r="C34649" s="6" t="n">
        <v>0.6167907059059203</v>
      </c>
      <c r="D34649" s="6" t="n">
        <v>-0.01320929409407967</v>
      </c>
      <c r="E34649" s="6" t="n">
        <v>0.01320929409407967</v>
      </c>
      <c r="F34649" s="7" t="n">
        <v>0.02096713344938498</v>
      </c>
    </row>
    <row r="34650">
      <c r="A34650" s="2" t="inlineStr">
        <is>
          <t>2025-12-27 22:00</t>
        </is>
      </c>
      <c r="B34650" s="3" t="n">
        <v>0.53</v>
      </c>
      <c r="C34650" s="3" t="n">
        <v>0.5223195254167428</v>
      </c>
      <c r="D34650" s="3" t="n">
        <v>-0.007680474583257269</v>
      </c>
      <c r="E34650" s="3" t="n">
        <v>0.007680474583257269</v>
      </c>
      <c r="F34650" s="4" t="n">
        <v>0.01449146145050152</v>
      </c>
    </row>
    <row r="34651">
      <c r="A34651" s="5" t="inlineStr">
        <is>
          <t>2025-12-27 22:15</t>
        </is>
      </c>
      <c r="B34651" s="6" t="n">
        <v>2.47</v>
      </c>
      <c r="C34651" s="6" t="n">
        <v>2.37835757531297</v>
      </c>
      <c r="D34651" s="6" t="n">
        <v>-0.09164242468702977</v>
      </c>
      <c r="E34651" s="6" t="n">
        <v>0.09164242468702977</v>
      </c>
      <c r="F34651" s="7" t="n">
        <v>0.03710219621454557</v>
      </c>
    </row>
    <row r="34652">
      <c r="A34652" s="2" t="inlineStr">
        <is>
          <t>2025-12-27 22:30</t>
        </is>
      </c>
      <c r="B34652" s="3" t="n">
        <v>3.07</v>
      </c>
      <c r="C34652" s="3" t="n">
        <v>2.791261037807316</v>
      </c>
      <c r="D34652" s="3" t="n">
        <v>-0.2787389621926839</v>
      </c>
      <c r="E34652" s="3" t="n">
        <v>0.2787389621926839</v>
      </c>
      <c r="F34652" s="4" t="n">
        <v>0.0907944501960552</v>
      </c>
    </row>
    <row r="34653">
      <c r="A34653" s="5" t="inlineStr">
        <is>
          <t>2025-12-27 22:45</t>
        </is>
      </c>
      <c r="B34653" s="6" t="n">
        <v>0.47</v>
      </c>
      <c r="C34653" s="6" t="n">
        <v>0.4596237924337842</v>
      </c>
      <c r="D34653" s="6" t="n">
        <v>-0.01037620756621577</v>
      </c>
      <c r="E34653" s="6" t="n">
        <v>0.01037620756621577</v>
      </c>
      <c r="F34653" s="7" t="n">
        <v>0.02207703732795474</v>
      </c>
    </row>
    <row r="34654">
      <c r="A34654" s="2" t="inlineStr">
        <is>
          <t>2025-12-27 23:00</t>
        </is>
      </c>
      <c r="B34654" s="3" t="n">
        <v>0.46</v>
      </c>
      <c r="C34654" s="3" t="n">
        <v>0.4493582786639407</v>
      </c>
      <c r="D34654" s="3" t="n">
        <v>-0.01064172133605928</v>
      </c>
      <c r="E34654" s="3" t="n">
        <v>0.01064172133605928</v>
      </c>
      <c r="F34654" s="4" t="n">
        <v>0.02313417676722849</v>
      </c>
    </row>
    <row r="34655">
      <c r="A34655" s="5" t="inlineStr">
        <is>
          <t>2025-12-27 23:15</t>
        </is>
      </c>
      <c r="B34655" s="6" t="n">
        <v>0.43</v>
      </c>
      <c r="C34655" s="6" t="n">
        <v>0.4261141827108944</v>
      </c>
      <c r="D34655" s="6" t="n">
        <v>-0.003885817289105642</v>
      </c>
      <c r="E34655" s="6" t="n">
        <v>0.003885817289105642</v>
      </c>
      <c r="F34655" s="7" t="n">
        <v>0.009036784372253156</v>
      </c>
    </row>
    <row r="34656">
      <c r="A34656" s="2" t="inlineStr">
        <is>
          <t>2025-12-27 23:30</t>
        </is>
      </c>
      <c r="B34656" s="3" t="n">
        <v>2.07</v>
      </c>
      <c r="C34656" s="3" t="n">
        <v>2.177633091786861</v>
      </c>
      <c r="D34656" s="3" t="n">
        <v>0.1076330917868615</v>
      </c>
      <c r="E34656" s="3" t="n">
        <v>0.1076330917868615</v>
      </c>
      <c r="F34656" s="4" t="n">
        <v>0.05199666267384777</v>
      </c>
    </row>
    <row r="34657">
      <c r="A34657" s="5" t="inlineStr">
        <is>
          <t>2025-12-27 23:45</t>
        </is>
      </c>
      <c r="B34657" s="6" t="n">
        <v>2.53</v>
      </c>
      <c r="C34657" s="6" t="n">
        <v>2.561687589266128</v>
      </c>
      <c r="D34657" s="6" t="n">
        <v>0.03168758926612858</v>
      </c>
      <c r="E34657" s="6" t="n">
        <v>0.03168758926612858</v>
      </c>
      <c r="F34657" s="7" t="n">
        <v>0.01252473883541654</v>
      </c>
    </row>
    <row r="34658">
      <c r="A34658" s="2" t="inlineStr">
        <is>
          <t>2025-12-28 00:00</t>
        </is>
      </c>
      <c r="B34658" s="3" t="n">
        <v>2.57</v>
      </c>
      <c r="C34658" s="3" t="n">
        <v>2.606626160517053</v>
      </c>
      <c r="D34658" s="3" t="n">
        <v>0.03662616051705303</v>
      </c>
      <c r="E34658" s="3" t="n">
        <v>0.03662616051705303</v>
      </c>
      <c r="F34658" s="4" t="n">
        <v>0.01425142432015627</v>
      </c>
    </row>
    <row r="34659">
      <c r="A34659" s="5" t="inlineStr">
        <is>
          <t>2025-12-28 00:15</t>
        </is>
      </c>
      <c r="B34659" s="6" t="n">
        <v>2.59</v>
      </c>
      <c r="C34659" s="6" t="n">
        <v>2.627759872738201</v>
      </c>
      <c r="D34659" s="6" t="n">
        <v>0.03775987273820158</v>
      </c>
      <c r="E34659" s="6" t="n">
        <v>0.03775987273820158</v>
      </c>
      <c r="F34659" s="7" t="n">
        <v>0.01457910143769208</v>
      </c>
    </row>
    <row r="34660">
      <c r="A34660" s="2" t="inlineStr">
        <is>
          <t>2025-12-28 00:30</t>
        </is>
      </c>
      <c r="B34660" s="3" t="n">
        <v>2.61</v>
      </c>
      <c r="C34660" s="3" t="n">
        <v>2.634918592302129</v>
      </c>
      <c r="D34660" s="3" t="n">
        <v>0.02491859230212867</v>
      </c>
      <c r="E34660" s="3" t="n">
        <v>0.02491859230212867</v>
      </c>
      <c r="F34660" s="4" t="n">
        <v>0.009547353368805103</v>
      </c>
    </row>
    <row r="34661">
      <c r="A34661" s="5" t="inlineStr">
        <is>
          <t>2025-12-28 00:45</t>
        </is>
      </c>
      <c r="B34661" s="6" t="n">
        <v>2.68</v>
      </c>
      <c r="C34661" s="6" t="n">
        <v>2.792521306110353</v>
      </c>
      <c r="D34661" s="6" t="n">
        <v>0.1125213061103532</v>
      </c>
      <c r="E34661" s="6" t="n">
        <v>0.1125213061103532</v>
      </c>
      <c r="F34661" s="7" t="n">
        <v>0.0419855619658088</v>
      </c>
    </row>
    <row r="34662">
      <c r="A34662" s="2" t="inlineStr">
        <is>
          <t>2025-12-28 01:00</t>
        </is>
      </c>
      <c r="B34662" s="3" t="n">
        <v>2.73</v>
      </c>
      <c r="C34662" s="3" t="n">
        <v>2.876912516688996</v>
      </c>
      <c r="D34662" s="3" t="n">
        <v>0.146912516688996</v>
      </c>
      <c r="E34662" s="3" t="n">
        <v>0.146912516688996</v>
      </c>
      <c r="F34662" s="4" t="n">
        <v>0.05381410865757577</v>
      </c>
    </row>
    <row r="34663">
      <c r="A34663" s="5" t="inlineStr">
        <is>
          <t>2025-12-28 01:15</t>
        </is>
      </c>
      <c r="B34663" s="6" t="n">
        <v>1.16</v>
      </c>
      <c r="C34663" s="6" t="n">
        <v>1.109043563488885</v>
      </c>
      <c r="D34663" s="6" t="n">
        <v>-0.05095643651111459</v>
      </c>
      <c r="E34663" s="6" t="n">
        <v>0.05095643651111459</v>
      </c>
      <c r="F34663" s="7" t="n">
        <v>0.04392796247171261</v>
      </c>
    </row>
    <row r="34664">
      <c r="A34664" s="2" t="inlineStr">
        <is>
          <t>2025-12-28 01:30</t>
        </is>
      </c>
      <c r="B34664" s="3" t="n">
        <v>0.3</v>
      </c>
      <c r="C34664" s="3" t="n">
        <v>0.2965687202288757</v>
      </c>
      <c r="D34664" s="3" t="n">
        <v>-0.003431279771124285</v>
      </c>
      <c r="E34664" s="3" t="n">
        <v>0.003431279771124285</v>
      </c>
      <c r="F34664" s="4" t="n">
        <v>0.01143759919895562</v>
      </c>
    </row>
    <row r="34665">
      <c r="A34665" s="5" t="inlineStr">
        <is>
          <t>2025-12-28 01:45</t>
        </is>
      </c>
      <c r="B34665" s="6" t="n">
        <v>1.79</v>
      </c>
      <c r="C34665" s="6" t="n">
        <v>1.833420540522801</v>
      </c>
      <c r="D34665" s="6" t="n">
        <v>0.0434205405228012</v>
      </c>
      <c r="E34665" s="6" t="n">
        <v>0.0434205405228012</v>
      </c>
      <c r="F34665" s="7" t="n">
        <v>0.02425728519471727</v>
      </c>
    </row>
    <row r="34666">
      <c r="A34666" s="2" t="inlineStr">
        <is>
          <t>2025-12-28 02:00</t>
        </is>
      </c>
      <c r="B34666" s="3" t="n">
        <v>2.52</v>
      </c>
      <c r="C34666" s="3" t="n">
        <v>2.523112652145063</v>
      </c>
      <c r="D34666" s="3" t="n">
        <v>0.003112652145062622</v>
      </c>
      <c r="E34666" s="3" t="n">
        <v>0.003112652145062622</v>
      </c>
      <c r="F34666" s="4" t="n">
        <v>0.001235179422153747</v>
      </c>
    </row>
    <row r="34667">
      <c r="A34667" s="5" t="inlineStr">
        <is>
          <t>2025-12-28 02:15</t>
        </is>
      </c>
      <c r="B34667" s="6" t="n">
        <v>2.57</v>
      </c>
      <c r="C34667" s="6" t="n">
        <v>2.583993527211563</v>
      </c>
      <c r="D34667" s="6" t="n">
        <v>0.01399352721156344</v>
      </c>
      <c r="E34667" s="6" t="n">
        <v>0.01399352721156344</v>
      </c>
      <c r="F34667" s="7" t="n">
        <v>0.005444952220279567</v>
      </c>
    </row>
    <row r="34668">
      <c r="A34668" s="2" t="inlineStr">
        <is>
          <t>2025-12-28 02:30</t>
        </is>
      </c>
      <c r="B34668" s="3" t="n">
        <v>2.72</v>
      </c>
      <c r="C34668" s="3" t="n">
        <v>2.835146593084048</v>
      </c>
      <c r="D34668" s="3" t="n">
        <v>0.1151465930840478</v>
      </c>
      <c r="E34668" s="3" t="n">
        <v>0.1151465930840478</v>
      </c>
      <c r="F34668" s="4" t="n">
        <v>0.04233330626533622</v>
      </c>
    </row>
    <row r="34669">
      <c r="A34669" s="5" t="inlineStr">
        <is>
          <t>2025-12-28 02:45</t>
        </is>
      </c>
      <c r="B34669" s="6" t="n">
        <v>2.73</v>
      </c>
      <c r="C34669" s="6" t="n">
        <v>2.841712611538286</v>
      </c>
      <c r="D34669" s="6" t="n">
        <v>0.1117126115382856</v>
      </c>
      <c r="E34669" s="6" t="n">
        <v>0.1117126115382856</v>
      </c>
      <c r="F34669" s="7" t="n">
        <v>0.0409203705118554</v>
      </c>
    </row>
    <row r="34670">
      <c r="A34670" s="2" t="inlineStr">
        <is>
          <t>2025-12-28 03:00</t>
        </is>
      </c>
      <c r="B34670" s="3" t="n">
        <v>1.16</v>
      </c>
      <c r="C34670" s="3" t="n">
        <v>1.135740774842361</v>
      </c>
      <c r="D34670" s="3" t="n">
        <v>-0.02425922515763923</v>
      </c>
      <c r="E34670" s="3" t="n">
        <v>0.02425922515763923</v>
      </c>
      <c r="F34670" s="4" t="n">
        <v>0.02091312511786733</v>
      </c>
    </row>
    <row r="34671">
      <c r="A34671" s="5" t="inlineStr">
        <is>
          <t>2025-12-28 03:15</t>
        </is>
      </c>
      <c r="B34671" s="6" t="n">
        <v>0.28</v>
      </c>
      <c r="C34671" s="6" t="n">
        <v>0.2835635053647251</v>
      </c>
      <c r="D34671" s="6" t="n">
        <v>0.00356350536472505</v>
      </c>
      <c r="E34671" s="6" t="n">
        <v>0.00356350536472505</v>
      </c>
      <c r="F34671" s="7" t="n">
        <v>0.01272680482856516</v>
      </c>
    </row>
    <row r="34672">
      <c r="A34672" s="2" t="inlineStr">
        <is>
          <t>2025-12-28 03:30</t>
        </is>
      </c>
      <c r="B34672" s="3" t="n">
        <v>0.27</v>
      </c>
      <c r="C34672" s="3" t="n">
        <v>0.272948186707558</v>
      </c>
      <c r="D34672" s="3" t="n">
        <v>0.002948186707557976</v>
      </c>
      <c r="E34672" s="3" t="n">
        <v>0.002948186707557976</v>
      </c>
      <c r="F34672" s="4" t="n">
        <v>0.01091920998755098</v>
      </c>
    </row>
    <row r="34673">
      <c r="A34673" s="5" t="inlineStr">
        <is>
          <t>2025-12-28 03:45</t>
        </is>
      </c>
      <c r="B34673" s="6" t="n">
        <v>2.31</v>
      </c>
      <c r="C34673" s="6" t="n">
        <v>2.361551150914994</v>
      </c>
      <c r="D34673" s="6" t="n">
        <v>0.05155115091499374</v>
      </c>
      <c r="E34673" s="6" t="n">
        <v>0.05155115091499374</v>
      </c>
      <c r="F34673" s="7" t="n">
        <v>0.02231651553795551</v>
      </c>
    </row>
    <row r="34674">
      <c r="A34674" s="2" t="inlineStr">
        <is>
          <t>2025-12-28 04:00</t>
        </is>
      </c>
      <c r="B34674" s="3" t="n">
        <v>2.6</v>
      </c>
      <c r="C34674" s="3" t="n">
        <v>2.65514357806838</v>
      </c>
      <c r="D34674" s="3" t="n">
        <v>0.05514357806837999</v>
      </c>
      <c r="E34674" s="3" t="n">
        <v>0.05514357806837999</v>
      </c>
      <c r="F34674" s="4" t="n">
        <v>0.02120906847968112</v>
      </c>
    </row>
    <row r="34675">
      <c r="A34675" s="5" t="inlineStr">
        <is>
          <t>2025-12-28 04:15</t>
        </is>
      </c>
      <c r="B34675" s="6" t="n">
        <v>2.78</v>
      </c>
      <c r="C34675" s="6" t="n">
        <v>2.899226665789388</v>
      </c>
      <c r="D34675" s="6" t="n">
        <v>0.1192266657893879</v>
      </c>
      <c r="E34675" s="6" t="n">
        <v>0.1192266657893879</v>
      </c>
      <c r="F34675" s="7" t="n">
        <v>0.04288728983687072</v>
      </c>
    </row>
    <row r="34676">
      <c r="A34676" s="2" t="inlineStr">
        <is>
          <t>2025-12-28 04:30</t>
        </is>
      </c>
      <c r="B34676" s="3" t="n">
        <v>1.16</v>
      </c>
      <c r="C34676" s="3" t="n">
        <v>1.135373743442169</v>
      </c>
      <c r="D34676" s="3" t="n">
        <v>-0.02462625655783079</v>
      </c>
      <c r="E34676" s="3" t="n">
        <v>0.02462625655783079</v>
      </c>
      <c r="F34676" s="4" t="n">
        <v>0.02122953149707005</v>
      </c>
    </row>
    <row r="34677">
      <c r="A34677" s="5" t="inlineStr">
        <is>
          <t>2025-12-28 04:45</t>
        </is>
      </c>
      <c r="B34677" s="6" t="n">
        <v>0.3</v>
      </c>
      <c r="C34677" s="6" t="n">
        <v>0.2977601772612553</v>
      </c>
      <c r="D34677" s="6" t="n">
        <v>-0.002239822738744679</v>
      </c>
      <c r="E34677" s="6" t="n">
        <v>0.002239822738744679</v>
      </c>
      <c r="F34677" s="7" t="n">
        <v>0.007466075770928676</v>
      </c>
    </row>
    <row r="34678">
      <c r="A34678" s="2" t="inlineStr">
        <is>
          <t>2025-12-28 05:00</t>
        </is>
      </c>
      <c r="B34678" s="3" t="n">
        <v>1.08</v>
      </c>
      <c r="C34678" s="3" t="n">
        <v>1.004838099843291</v>
      </c>
      <c r="D34678" s="3" t="n">
        <v>-0.07516190015670898</v>
      </c>
      <c r="E34678" s="3" t="n">
        <v>0.07516190015670898</v>
      </c>
      <c r="F34678" s="4" t="n">
        <v>0.06959435193251354</v>
      </c>
    </row>
    <row r="34679">
      <c r="A34679" s="5" t="inlineStr">
        <is>
          <t>2025-12-28 05:15</t>
        </is>
      </c>
      <c r="B34679" s="6" t="n">
        <v>2.55</v>
      </c>
      <c r="C34679" s="6" t="n">
        <v>2.560043210187975</v>
      </c>
      <c r="D34679" s="6" t="n">
        <v>0.01004321018797549</v>
      </c>
      <c r="E34679" s="6" t="n">
        <v>0.01004321018797549</v>
      </c>
      <c r="F34679" s="7" t="n">
        <v>0.00393851379766156</v>
      </c>
    </row>
    <row r="34680">
      <c r="A34680" s="2" t="inlineStr">
        <is>
          <t>2025-12-28 05:30</t>
        </is>
      </c>
      <c r="B34680" s="3" t="n">
        <v>2.59</v>
      </c>
      <c r="C34680" s="3" t="n">
        <v>2.604836313290756</v>
      </c>
      <c r="D34680" s="3" t="n">
        <v>0.01483631329075585</v>
      </c>
      <c r="E34680" s="3" t="n">
        <v>0.01483631329075585</v>
      </c>
      <c r="F34680" s="4" t="n">
        <v>0.005728306287655424</v>
      </c>
    </row>
    <row r="34681">
      <c r="A34681" s="5" t="inlineStr">
        <is>
          <t>2025-12-28 05:45</t>
        </is>
      </c>
      <c r="B34681" s="6" t="n">
        <v>2.67</v>
      </c>
      <c r="C34681" s="6" t="n">
        <v>2.72858650921562</v>
      </c>
      <c r="D34681" s="6" t="n">
        <v>0.05858650921562036</v>
      </c>
      <c r="E34681" s="6" t="n">
        <v>0.05858650921562036</v>
      </c>
      <c r="F34681" s="7" t="n">
        <v>0.02194251280662092</v>
      </c>
    </row>
    <row r="34682">
      <c r="A34682" s="2" t="inlineStr">
        <is>
          <t>2025-12-28 06:00</t>
        </is>
      </c>
      <c r="B34682" s="3" t="n">
        <v>2.66</v>
      </c>
      <c r="C34682" s="3" t="n">
        <v>2.684062427509066</v>
      </c>
      <c r="D34682" s="3" t="n">
        <v>0.02406242750906573</v>
      </c>
      <c r="E34682" s="3" t="n">
        <v>0.02406242750906573</v>
      </c>
      <c r="F34682" s="4" t="n">
        <v>0.009046025375947257</v>
      </c>
    </row>
    <row r="34683">
      <c r="A34683" s="5" t="inlineStr">
        <is>
          <t>2025-12-28 06:15</t>
        </is>
      </c>
      <c r="B34683" s="6" t="n">
        <v>2.44</v>
      </c>
      <c r="C34683" s="6" t="n">
        <v>2.445760433215396</v>
      </c>
      <c r="D34683" s="6" t="n">
        <v>0.005760433215395988</v>
      </c>
      <c r="E34683" s="6" t="n">
        <v>0.005760433215395988</v>
      </c>
      <c r="F34683" s="7" t="n">
        <v>0.002360833284030801</v>
      </c>
    </row>
    <row r="34684">
      <c r="A34684" s="2" t="inlineStr">
        <is>
          <t>2025-12-28 06:30</t>
        </is>
      </c>
      <c r="B34684" s="3" t="n">
        <v>2.61</v>
      </c>
      <c r="C34684" s="3" t="n">
        <v>2.608477193616968</v>
      </c>
      <c r="D34684" s="3" t="n">
        <v>-0.001522806383031483</v>
      </c>
      <c r="E34684" s="3" t="n">
        <v>0.001522806383031483</v>
      </c>
      <c r="F34684" s="4" t="n">
        <v>0.0005834507212444569</v>
      </c>
    </row>
    <row r="34685">
      <c r="A34685" s="5" t="inlineStr">
        <is>
          <t>2025-12-28 06:45</t>
        </is>
      </c>
      <c r="B34685" s="6" t="n">
        <v>2.61</v>
      </c>
      <c r="C34685" s="6" t="n">
        <v>2.656591283315025</v>
      </c>
      <c r="D34685" s="6" t="n">
        <v>0.04659128331502549</v>
      </c>
      <c r="E34685" s="6" t="n">
        <v>0.04659128331502549</v>
      </c>
      <c r="F34685" s="7" t="n">
        <v>0.01785106639738484</v>
      </c>
    </row>
    <row r="34686">
      <c r="A34686" s="2" t="inlineStr">
        <is>
          <t>2025-12-28 07:00</t>
        </is>
      </c>
      <c r="B34686" s="3" t="n">
        <v>2.66</v>
      </c>
      <c r="C34686" s="3" t="n">
        <v>2.701715485310955</v>
      </c>
      <c r="D34686" s="3" t="n">
        <v>0.04171548531095493</v>
      </c>
      <c r="E34686" s="3" t="n">
        <v>0.04171548531095493</v>
      </c>
      <c r="F34686" s="4" t="n">
        <v>0.0156825132688994</v>
      </c>
    </row>
    <row r="34687">
      <c r="A34687" s="5" t="inlineStr">
        <is>
          <t>2025-12-28 07:15</t>
        </is>
      </c>
      <c r="B34687" s="6" t="n">
        <v>2.02</v>
      </c>
      <c r="C34687" s="6" t="n">
        <v>2.091244244715722</v>
      </c>
      <c r="D34687" s="6" t="n">
        <v>0.07124424471572199</v>
      </c>
      <c r="E34687" s="6" t="n">
        <v>0.07124424471572199</v>
      </c>
      <c r="F34687" s="7" t="n">
        <v>0.03526942805962998</v>
      </c>
    </row>
    <row r="34688">
      <c r="A34688" s="2" t="inlineStr">
        <is>
          <t>2025-12-28 07:30</t>
        </is>
      </c>
      <c r="B34688" s="3" t="n">
        <v>0.41</v>
      </c>
      <c r="C34688" s="3" t="n">
        <v>0.4093650058260652</v>
      </c>
      <c r="D34688" s="3" t="n">
        <v>-0.0006349941739347553</v>
      </c>
      <c r="E34688" s="3" t="n">
        <v>0.0006349941739347553</v>
      </c>
      <c r="F34688" s="4" t="n">
        <v>0.001548766274112168</v>
      </c>
    </row>
    <row r="34689">
      <c r="A34689" s="5" t="inlineStr">
        <is>
          <t>2025-12-28 07:45</t>
        </is>
      </c>
      <c r="B34689" s="6" t="n">
        <v>0.63</v>
      </c>
      <c r="C34689" s="6" t="n">
        <v>0.6179726662644213</v>
      </c>
      <c r="D34689" s="6" t="n">
        <v>-0.01202733373557874</v>
      </c>
      <c r="E34689" s="6" t="n">
        <v>0.01202733373557874</v>
      </c>
      <c r="F34689" s="7" t="n">
        <v>0.01909100589918688</v>
      </c>
    </row>
    <row r="34690">
      <c r="A34690" s="2" t="inlineStr">
        <is>
          <t>2025-12-28 08:00</t>
        </is>
      </c>
      <c r="B34690" s="3" t="n">
        <v>2.7</v>
      </c>
      <c r="C34690" s="3" t="n">
        <v>2.79453067857951</v>
      </c>
      <c r="D34690" s="3" t="n">
        <v>0.0945306785795097</v>
      </c>
      <c r="E34690" s="3" t="n">
        <v>0.0945306785795097</v>
      </c>
      <c r="F34690" s="4" t="n">
        <v>0.03501136242388827</v>
      </c>
    </row>
    <row r="34691">
      <c r="A34691" s="5" t="inlineStr">
        <is>
          <t>2025-12-28 08:15</t>
        </is>
      </c>
      <c r="B34691" s="6" t="n">
        <v>2.7</v>
      </c>
      <c r="C34691" s="6" t="n">
        <v>2.818288139968629</v>
      </c>
      <c r="D34691" s="6" t="n">
        <v>0.1182881399686293</v>
      </c>
      <c r="E34691" s="6" t="n">
        <v>0.1182881399686293</v>
      </c>
      <c r="F34691" s="7" t="n">
        <v>0.04381042219437736</v>
      </c>
    </row>
    <row r="34692">
      <c r="A34692" s="2" t="inlineStr">
        <is>
          <t>2025-12-28 08:30</t>
        </is>
      </c>
      <c r="B34692" s="3" t="n">
        <v>2.8</v>
      </c>
      <c r="C34692" s="3" t="n">
        <v>2.894803161008633</v>
      </c>
      <c r="D34692" s="3" t="n">
        <v>0.09480316100863329</v>
      </c>
      <c r="E34692" s="3" t="n">
        <v>0.09480316100863329</v>
      </c>
      <c r="F34692" s="4" t="n">
        <v>0.03385827177670536</v>
      </c>
    </row>
    <row r="34693">
      <c r="A34693" s="5" t="inlineStr">
        <is>
          <t>2025-12-28 08:45</t>
        </is>
      </c>
      <c r="B34693" s="6" t="n">
        <v>2.69</v>
      </c>
      <c r="C34693" s="6" t="n">
        <v>2.723124574793594</v>
      </c>
      <c r="D34693" s="6" t="n">
        <v>0.03312457479359443</v>
      </c>
      <c r="E34693" s="6" t="n">
        <v>0.03312457479359443</v>
      </c>
      <c r="F34693" s="7" t="n">
        <v>0.01231396832017861</v>
      </c>
    </row>
    <row r="34694">
      <c r="A34694" s="2" t="inlineStr">
        <is>
          <t>2025-12-28 09:00</t>
        </is>
      </c>
      <c r="B34694" s="3" t="n">
        <v>1.62</v>
      </c>
      <c r="C34694" s="3" t="n">
        <v>1.642019836212198</v>
      </c>
      <c r="D34694" s="3" t="n">
        <v>0.02201983621219794</v>
      </c>
      <c r="E34694" s="3" t="n">
        <v>0.02201983621219794</v>
      </c>
      <c r="F34694" s="4" t="n">
        <v>0.01359249148062065</v>
      </c>
    </row>
    <row r="34695">
      <c r="A34695" s="5" t="inlineStr">
        <is>
          <t>2025-12-28 09:15</t>
        </is>
      </c>
      <c r="B34695" s="6" t="n">
        <v>0.49</v>
      </c>
      <c r="C34695" s="6" t="n">
        <v>0.4564636608526347</v>
      </c>
      <c r="D34695" s="6" t="n">
        <v>-0.03353633914736526</v>
      </c>
      <c r="E34695" s="6" t="n">
        <v>0.03353633914736526</v>
      </c>
      <c r="F34695" s="7" t="n">
        <v>0.06844150832433418</v>
      </c>
    </row>
    <row r="34696">
      <c r="A34696" s="2" t="inlineStr">
        <is>
          <t>2025-12-28 09:30</t>
        </is>
      </c>
      <c r="B34696" s="3" t="n">
        <v>0.37</v>
      </c>
      <c r="C34696" s="3" t="n">
        <v>0.3593146214190158</v>
      </c>
      <c r="D34696" s="3" t="n">
        <v>-0.01068537858098423</v>
      </c>
      <c r="E34696" s="3" t="n">
        <v>0.01068537858098423</v>
      </c>
      <c r="F34696" s="4" t="n">
        <v>0.02887940149217521</v>
      </c>
    </row>
    <row r="34697">
      <c r="A34697" s="5" t="inlineStr">
        <is>
          <t>2025-12-28 09:45</t>
        </is>
      </c>
      <c r="B34697" s="6" t="n">
        <v>1.96</v>
      </c>
      <c r="C34697" s="6" t="n">
        <v>2.051336163806337</v>
      </c>
      <c r="D34697" s="6" t="n">
        <v>0.09133616380633658</v>
      </c>
      <c r="E34697" s="6" t="n">
        <v>0.09133616380633658</v>
      </c>
      <c r="F34697" s="7" t="n">
        <v>0.04660008355088597</v>
      </c>
    </row>
    <row r="34698">
      <c r="A34698" s="2" t="inlineStr">
        <is>
          <t>2025-12-28 10:00</t>
        </is>
      </c>
      <c r="B34698" s="3" t="n">
        <v>2.62</v>
      </c>
      <c r="C34698" s="3" t="n">
        <v>2.485717045942471</v>
      </c>
      <c r="D34698" s="3" t="n">
        <v>-0.1342829540575288</v>
      </c>
      <c r="E34698" s="3" t="n">
        <v>0.1342829540575288</v>
      </c>
      <c r="F34698" s="4" t="n">
        <v>0.05125303588025791</v>
      </c>
    </row>
    <row r="34699">
      <c r="A34699" s="5" t="inlineStr">
        <is>
          <t>2025-12-28 10:15</t>
        </is>
      </c>
      <c r="B34699" s="6" t="n">
        <v>2.95</v>
      </c>
      <c r="C34699" s="6" t="n">
        <v>2.604141552168086</v>
      </c>
      <c r="D34699" s="6" t="n">
        <v>-0.345858447831914</v>
      </c>
      <c r="E34699" s="6" t="n">
        <v>0.345858447831914</v>
      </c>
      <c r="F34699" s="7" t="n">
        <v>0.117240151767686</v>
      </c>
    </row>
    <row r="34700">
      <c r="A34700" s="2" t="inlineStr">
        <is>
          <t>2025-12-28 10:30</t>
        </is>
      </c>
      <c r="B34700" s="3" t="n">
        <v>2.29</v>
      </c>
      <c r="C34700" s="3" t="n">
        <v>2.258705245684197</v>
      </c>
      <c r="D34700" s="3" t="n">
        <v>-0.03129475431580264</v>
      </c>
      <c r="E34700" s="3" t="n">
        <v>0.03129475431580264</v>
      </c>
      <c r="F34700" s="4" t="n">
        <v>0.0136658315729855</v>
      </c>
    </row>
    <row r="34701">
      <c r="A34701" s="5" t="inlineStr">
        <is>
          <t>2025-12-28 10:45</t>
        </is>
      </c>
      <c r="B34701" s="6" t="n">
        <v>2.43</v>
      </c>
      <c r="C34701" s="6" t="n">
        <v>2.423876188490746</v>
      </c>
      <c r="D34701" s="6" t="n">
        <v>-0.006123811509253674</v>
      </c>
      <c r="E34701" s="6" t="n">
        <v>0.006123811509253674</v>
      </c>
      <c r="F34701" s="7" t="n">
        <v>0.00252008703980806</v>
      </c>
    </row>
    <row r="34702">
      <c r="A34702" s="2" t="inlineStr">
        <is>
          <t>2025-12-28 11:00</t>
        </is>
      </c>
      <c r="B34702" s="3" t="n">
        <v>2.18</v>
      </c>
      <c r="C34702" s="3" t="n">
        <v>2.131543299697195</v>
      </c>
      <c r="D34702" s="3" t="n">
        <v>-0.04845670030280536</v>
      </c>
      <c r="E34702" s="3" t="n">
        <v>0.04845670030280536</v>
      </c>
      <c r="F34702" s="4" t="n">
        <v>0.02222784416540253</v>
      </c>
    </row>
    <row r="34703">
      <c r="A34703" s="5" t="inlineStr">
        <is>
          <t>2025-12-28 11:15</t>
        </is>
      </c>
      <c r="B34703" s="6" t="n">
        <v>2.16</v>
      </c>
      <c r="C34703" s="6" t="n">
        <v>1.967956542623324</v>
      </c>
      <c r="D34703" s="6" t="n">
        <v>-0.1920434573766765</v>
      </c>
      <c r="E34703" s="6" t="n">
        <v>0.1920434573766765</v>
      </c>
      <c r="F34703" s="7" t="n">
        <v>0.08890900800359605</v>
      </c>
    </row>
    <row r="34704">
      <c r="A34704" s="2" t="inlineStr">
        <is>
          <t>2025-12-28 11:30</t>
        </is>
      </c>
      <c r="B34704" s="3" t="n">
        <v>2.29</v>
      </c>
      <c r="C34704" s="3" t="n">
        <v>2.055857944573684</v>
      </c>
      <c r="D34704" s="3" t="n">
        <v>-0.2341420554263163</v>
      </c>
      <c r="E34704" s="3" t="n">
        <v>0.2341420554263163</v>
      </c>
      <c r="F34704" s="4" t="n">
        <v>0.1022454390061445</v>
      </c>
    </row>
    <row r="34705">
      <c r="A34705" s="5" t="inlineStr">
        <is>
          <t>2025-12-28 11:45</t>
        </is>
      </c>
      <c r="B34705" s="6" t="n">
        <v>2.29</v>
      </c>
      <c r="C34705" s="6" t="n">
        <v>2.088215086843916</v>
      </c>
      <c r="D34705" s="6" t="n">
        <v>-0.2017849131560836</v>
      </c>
      <c r="E34705" s="6" t="n">
        <v>0.2017849131560836</v>
      </c>
      <c r="F34705" s="7" t="n">
        <v>0.08811568256243139</v>
      </c>
    </row>
    <row r="34706">
      <c r="A34706" s="2" t="inlineStr">
        <is>
          <t>2025-12-28 12:00</t>
        </is>
      </c>
      <c r="B34706" s="3" t="n">
        <v>2.4</v>
      </c>
      <c r="C34706" s="3" t="n">
        <v>2.210906060571372</v>
      </c>
      <c r="D34706" s="3" t="n">
        <v>-0.1890939394286284</v>
      </c>
      <c r="E34706" s="3" t="n">
        <v>0.1890939394286284</v>
      </c>
      <c r="F34706" s="4" t="n">
        <v>0.07878914139576636</v>
      </c>
    </row>
    <row r="34707">
      <c r="A34707" s="5" t="inlineStr">
        <is>
          <t>2025-12-28 12:15</t>
        </is>
      </c>
      <c r="B34707" s="6" t="n">
        <v>2.47</v>
      </c>
      <c r="C34707" s="6" t="n">
        <v>2.359170957896976</v>
      </c>
      <c r="D34707" s="6" t="n">
        <v>-0.110829042103024</v>
      </c>
      <c r="E34707" s="6" t="n">
        <v>0.110829042103024</v>
      </c>
      <c r="F34707" s="7" t="n">
        <v>0.04487005751342265</v>
      </c>
    </row>
    <row r="34708">
      <c r="A34708" s="2" t="inlineStr">
        <is>
          <t>2025-12-28 12:30</t>
        </is>
      </c>
      <c r="B34708" s="3" t="n">
        <v>2.36</v>
      </c>
      <c r="C34708" s="3" t="n">
        <v>2.207574719603008</v>
      </c>
      <c r="D34708" s="3" t="n">
        <v>-0.1524252803969919</v>
      </c>
      <c r="E34708" s="3" t="n">
        <v>0.1524252803969919</v>
      </c>
      <c r="F34708" s="4" t="n">
        <v>0.06458698319169699</v>
      </c>
    </row>
    <row r="34709">
      <c r="A34709" s="5" t="inlineStr">
        <is>
          <t>2025-12-28 12:45</t>
        </is>
      </c>
      <c r="B34709" s="6" t="n">
        <v>2.41</v>
      </c>
      <c r="C34709" s="6" t="n">
        <v>2.165026103360397</v>
      </c>
      <c r="D34709" s="6" t="n">
        <v>-0.2449738966396033</v>
      </c>
      <c r="E34709" s="6" t="n">
        <v>0.2449738966396033</v>
      </c>
      <c r="F34709" s="7" t="n">
        <v>0.1016489197252923</v>
      </c>
    </row>
    <row r="34710">
      <c r="A34710" s="2" t="inlineStr">
        <is>
          <t>2025-12-28 13:00</t>
        </is>
      </c>
      <c r="B34710" s="3" t="n">
        <v>2.45</v>
      </c>
      <c r="C34710" s="3" t="n">
        <v>2.275548810608565</v>
      </c>
      <c r="D34710" s="3" t="n">
        <v>-0.1744511893914353</v>
      </c>
      <c r="E34710" s="3" t="n">
        <v>0.1744511893914353</v>
      </c>
      <c r="F34710" s="4" t="n">
        <v>0.07120456706948194</v>
      </c>
    </row>
    <row r="34711">
      <c r="A34711" s="5" t="inlineStr">
        <is>
          <t>2025-12-28 13:15</t>
        </is>
      </c>
      <c r="B34711" s="6" t="n">
        <v>2.6</v>
      </c>
      <c r="C34711" s="6" t="n">
        <v>2.346275135256003</v>
      </c>
      <c r="D34711" s="6" t="n">
        <v>-0.2537248647439969</v>
      </c>
      <c r="E34711" s="6" t="n">
        <v>0.2537248647439969</v>
      </c>
      <c r="F34711" s="7" t="n">
        <v>0.09758648640246555</v>
      </c>
    </row>
    <row r="34712">
      <c r="A34712" s="2" t="inlineStr">
        <is>
          <t>2025-12-28 13:30</t>
        </is>
      </c>
      <c r="B34712" s="3" t="n">
        <v>2.61</v>
      </c>
      <c r="C34712" s="3" t="n">
        <v>2.362895382047608</v>
      </c>
      <c r="D34712" s="3" t="n">
        <v>-0.2471046179523921</v>
      </c>
      <c r="E34712" s="3" t="n">
        <v>0.2471046179523921</v>
      </c>
      <c r="F34712" s="4" t="n">
        <v>0.09467609879605979</v>
      </c>
    </row>
    <row r="34713">
      <c r="A34713" s="5" t="inlineStr">
        <is>
          <t>2025-12-28 13:45</t>
        </is>
      </c>
      <c r="B34713" s="6" t="n">
        <v>2.65</v>
      </c>
      <c r="C34713" s="6" t="n">
        <v>2.499382346990143</v>
      </c>
      <c r="D34713" s="6" t="n">
        <v>-0.1506176530098569</v>
      </c>
      <c r="E34713" s="6" t="n">
        <v>0.1506176530098569</v>
      </c>
      <c r="F34713" s="7" t="n">
        <v>0.05683685017095094</v>
      </c>
    </row>
    <row r="34714">
      <c r="A34714" s="2" t="inlineStr">
        <is>
          <t>2025-12-28 14:00</t>
        </is>
      </c>
      <c r="B34714" s="3" t="n">
        <v>2.76</v>
      </c>
      <c r="C34714" s="3" t="n">
        <v>2.649848521580501</v>
      </c>
      <c r="D34714" s="3" t="n">
        <v>-0.1101514784194983</v>
      </c>
      <c r="E34714" s="3" t="n">
        <v>0.1101514784194983</v>
      </c>
      <c r="F34714" s="4" t="n">
        <v>0.03990995593463348</v>
      </c>
    </row>
    <row r="34715">
      <c r="A34715" s="5" t="inlineStr">
        <is>
          <t>2025-12-28 14:15</t>
        </is>
      </c>
      <c r="B34715" s="6" t="n">
        <v>2.8</v>
      </c>
      <c r="C34715" s="6" t="n">
        <v>2.632945737910139</v>
      </c>
      <c r="D34715" s="6" t="n">
        <v>-0.1670542620898612</v>
      </c>
      <c r="E34715" s="6" t="n">
        <v>0.1670542620898612</v>
      </c>
      <c r="F34715" s="7" t="n">
        <v>0.05966223643935677</v>
      </c>
    </row>
    <row r="34716">
      <c r="A34716" s="2" t="inlineStr">
        <is>
          <t>2025-12-28 14:30</t>
        </is>
      </c>
      <c r="B34716" s="3" t="n">
        <v>2.79</v>
      </c>
      <c r="C34716" s="3" t="n">
        <v>2.63277542884163</v>
      </c>
      <c r="D34716" s="3" t="n">
        <v>-0.1572245711583697</v>
      </c>
      <c r="E34716" s="3" t="n">
        <v>0.1572245711583697</v>
      </c>
      <c r="F34716" s="4" t="n">
        <v>0.05635289286810639</v>
      </c>
    </row>
    <row r="34717">
      <c r="A34717" s="5" t="inlineStr">
        <is>
          <t>2025-12-28 14:45</t>
        </is>
      </c>
      <c r="B34717" s="6" t="n">
        <v>2.93</v>
      </c>
      <c r="C34717" s="6" t="n">
        <v>2.847500876508197</v>
      </c>
      <c r="D34717" s="6" t="n">
        <v>-0.08249912349180288</v>
      </c>
      <c r="E34717" s="6" t="n">
        <v>0.08249912349180288</v>
      </c>
      <c r="F34717" s="7" t="n">
        <v>0.02815669742786559</v>
      </c>
    </row>
    <row r="34718">
      <c r="A34718" s="2" t="inlineStr">
        <is>
          <t>2025-12-28 15:00</t>
        </is>
      </c>
      <c r="B34718" s="3" t="n">
        <v>2.96</v>
      </c>
      <c r="C34718" s="3" t="n">
        <v>2.804757524241656</v>
      </c>
      <c r="D34718" s="3" t="n">
        <v>-0.1552424757583437</v>
      </c>
      <c r="E34718" s="3" t="n">
        <v>0.1552424757583437</v>
      </c>
      <c r="F34718" s="4" t="n">
        <v>0.05244678233307329</v>
      </c>
    </row>
    <row r="34719">
      <c r="A34719" s="5" t="inlineStr">
        <is>
          <t>2025-12-28 15:15</t>
        </is>
      </c>
      <c r="B34719" s="6" t="n">
        <v>2.96</v>
      </c>
      <c r="C34719" s="6" t="n">
        <v>2.769977162750612</v>
      </c>
      <c r="D34719" s="6" t="n">
        <v>-0.1900228372493884</v>
      </c>
      <c r="E34719" s="6" t="n">
        <v>0.1900228372493884</v>
      </c>
      <c r="F34719" s="7" t="n">
        <v>0.06419690445445658</v>
      </c>
    </row>
    <row r="34720">
      <c r="A34720" s="2" t="inlineStr">
        <is>
          <t>2025-12-28 15:30</t>
        </is>
      </c>
      <c r="B34720" s="3" t="n">
        <v>2.98</v>
      </c>
      <c r="C34720" s="3" t="n">
        <v>2.800501518997389</v>
      </c>
      <c r="D34720" s="3" t="n">
        <v>-0.1794984810026112</v>
      </c>
      <c r="E34720" s="3" t="n">
        <v>0.1794984810026112</v>
      </c>
      <c r="F34720" s="4" t="n">
        <v>0.0602343895779788</v>
      </c>
    </row>
    <row r="34721">
      <c r="A34721" s="5" t="inlineStr">
        <is>
          <t>2025-12-28 15:45</t>
        </is>
      </c>
      <c r="B34721" s="6" t="n">
        <v>3</v>
      </c>
      <c r="C34721" s="6" t="n">
        <v>2.824414396839726</v>
      </c>
      <c r="D34721" s="6" t="n">
        <v>-0.1755856031602736</v>
      </c>
      <c r="E34721" s="6" t="n">
        <v>0.1755856031602736</v>
      </c>
      <c r="F34721" s="7" t="n">
        <v>0.05852853436724836</v>
      </c>
    </row>
    <row r="34722">
      <c r="A34722" s="2" t="inlineStr">
        <is>
          <t>2025-12-28 16:00</t>
        </is>
      </c>
      <c r="B34722" s="3" t="n">
        <v>2.99</v>
      </c>
      <c r="C34722" s="3" t="n">
        <v>2.76957755974028</v>
      </c>
      <c r="D34722" s="3" t="n">
        <v>-0.2204224402597204</v>
      </c>
      <c r="E34722" s="3" t="n">
        <v>0.2204224402597204</v>
      </c>
      <c r="F34722" s="4" t="n">
        <v>0.07371987966086972</v>
      </c>
    </row>
    <row r="34723">
      <c r="A34723" s="5" t="inlineStr">
        <is>
          <t>2025-12-28 16:15</t>
        </is>
      </c>
      <c r="B34723" s="6" t="n">
        <v>3.02</v>
      </c>
      <c r="C34723" s="6" t="n">
        <v>2.80310673805175</v>
      </c>
      <c r="D34723" s="6" t="n">
        <v>-0.21689326194825</v>
      </c>
      <c r="E34723" s="6" t="n">
        <v>0.21689326194825</v>
      </c>
      <c r="F34723" s="7" t="n">
        <v>0.07181896088623543</v>
      </c>
    </row>
    <row r="34724">
      <c r="A34724" s="2" t="inlineStr">
        <is>
          <t>2025-12-28 16:30</t>
        </is>
      </c>
      <c r="B34724" s="3" t="n">
        <v>3.01</v>
      </c>
      <c r="C34724" s="3" t="n">
        <v>2.755889670229092</v>
      </c>
      <c r="D34724" s="3" t="n">
        <v>-0.2541103297709082</v>
      </c>
      <c r="E34724" s="3" t="n">
        <v>0.2541103297709082</v>
      </c>
      <c r="F34724" s="4" t="n">
        <v>0.08442203644069309</v>
      </c>
    </row>
    <row r="34725">
      <c r="A34725" s="5" t="inlineStr">
        <is>
          <t>2025-12-28 16:45</t>
        </is>
      </c>
      <c r="B34725" s="6" t="n">
        <v>0.34</v>
      </c>
      <c r="C34725" s="6" t="n">
        <v>0.3418743539707888</v>
      </c>
      <c r="D34725" s="6" t="n">
        <v>0.001874353970788778</v>
      </c>
      <c r="E34725" s="6" t="n">
        <v>0.001874353970788778</v>
      </c>
      <c r="F34725" s="7" t="n">
        <v>0.005512805780223447</v>
      </c>
    </row>
    <row r="34726">
      <c r="A34726" s="2" t="inlineStr">
        <is>
          <t>2025-12-28 17:00</t>
        </is>
      </c>
      <c r="B34726" s="3" t="n">
        <v>0.27</v>
      </c>
      <c r="C34726" s="3" t="n">
        <v>0.2716833736570718</v>
      </c>
      <c r="D34726" s="3" t="n">
        <v>0.001683373657071829</v>
      </c>
      <c r="E34726" s="3" t="n">
        <v>0.001683373657071829</v>
      </c>
      <c r="F34726" s="4" t="n">
        <v>0.006234717225322637</v>
      </c>
    </row>
    <row r="34727">
      <c r="A34727" s="5" t="inlineStr">
        <is>
          <t>2025-12-28 17:15</t>
        </is>
      </c>
      <c r="B34727" s="6" t="n">
        <v>0.28</v>
      </c>
      <c r="C34727" s="6" t="n">
        <v>0.2650494435260553</v>
      </c>
      <c r="D34727" s="6" t="n">
        <v>-0.01495055647394478</v>
      </c>
      <c r="E34727" s="6" t="n">
        <v>0.01495055647394478</v>
      </c>
      <c r="F34727" s="7" t="n">
        <v>0.05339484435910689</v>
      </c>
    </row>
    <row r="34728">
      <c r="A34728" s="2" t="inlineStr">
        <is>
          <t>2025-12-28 17:30</t>
        </is>
      </c>
      <c r="B34728" s="3" t="n">
        <v>1.11</v>
      </c>
      <c r="C34728" s="3" t="n">
        <v>1.090484492165561</v>
      </c>
      <c r="D34728" s="3" t="n">
        <v>-0.01951550783443867</v>
      </c>
      <c r="E34728" s="3" t="n">
        <v>0.01951550783443867</v>
      </c>
      <c r="F34728" s="4" t="n">
        <v>0.01758153857374516</v>
      </c>
    </row>
    <row r="34729">
      <c r="A34729" s="5" t="inlineStr">
        <is>
          <t>2025-12-28 17:45</t>
        </is>
      </c>
      <c r="B34729" s="6" t="n">
        <v>3.97</v>
      </c>
      <c r="C34729" s="6" t="n">
        <v>3.689843609026632</v>
      </c>
      <c r="D34729" s="6" t="n">
        <v>-0.2801563909733686</v>
      </c>
      <c r="E34729" s="6" t="n">
        <v>0.2801563909733686</v>
      </c>
      <c r="F34729" s="7" t="n">
        <v>0.07056836042891694</v>
      </c>
    </row>
    <row r="34730">
      <c r="A34730" s="2" t="inlineStr">
        <is>
          <t>2025-12-28 18:00</t>
        </is>
      </c>
      <c r="B34730" s="3" t="n">
        <v>2.88</v>
      </c>
      <c r="C34730" s="3" t="n">
        <v>2.569572578308507</v>
      </c>
      <c r="D34730" s="3" t="n">
        <v>-0.3104274216914931</v>
      </c>
      <c r="E34730" s="3" t="n">
        <v>0.3104274216914931</v>
      </c>
      <c r="F34730" s="4" t="n">
        <v>0.1077872991610089</v>
      </c>
    </row>
    <row r="34731">
      <c r="A34731" s="5" t="inlineStr">
        <is>
          <t>2025-12-28 18:15</t>
        </is>
      </c>
      <c r="B34731" s="6" t="n">
        <v>1.98</v>
      </c>
      <c r="C34731" s="6" t="n">
        <v>1.846689223726113</v>
      </c>
      <c r="D34731" s="6" t="n">
        <v>-0.1333107762738868</v>
      </c>
      <c r="E34731" s="6" t="n">
        <v>0.1333107762738868</v>
      </c>
      <c r="F34731" s="7" t="n">
        <v>0.06732867485179701</v>
      </c>
    </row>
    <row r="34732">
      <c r="A34732" s="2" t="inlineStr">
        <is>
          <t>2025-12-28 18:30</t>
        </is>
      </c>
      <c r="B34732" s="3" t="n">
        <v>0.93</v>
      </c>
      <c r="C34732" s="3" t="n">
        <v>0.9246919701089682</v>
      </c>
      <c r="D34732" s="3" t="n">
        <v>-0.005308029891031851</v>
      </c>
      <c r="E34732" s="3" t="n">
        <v>0.005308029891031851</v>
      </c>
      <c r="F34732" s="4" t="n">
        <v>0.005707559016477733</v>
      </c>
    </row>
    <row r="34733">
      <c r="A34733" s="5" t="inlineStr">
        <is>
          <t>2025-12-28 18:45</t>
        </is>
      </c>
      <c r="B34733" s="6" t="n">
        <v>1.83</v>
      </c>
      <c r="C34733" s="6" t="n">
        <v>1.908600190482222</v>
      </c>
      <c r="D34733" s="6" t="n">
        <v>0.07860019048222222</v>
      </c>
      <c r="E34733" s="6" t="n">
        <v>0.07860019048222222</v>
      </c>
      <c r="F34733" s="7" t="n">
        <v>0.04295092373730672</v>
      </c>
    </row>
    <row r="34734">
      <c r="A34734" s="2" t="inlineStr">
        <is>
          <t>2025-12-28 19:00</t>
        </is>
      </c>
      <c r="B34734" s="3" t="n">
        <v>3.36</v>
      </c>
      <c r="C34734" s="3" t="n">
        <v>3.103379869950613</v>
      </c>
      <c r="D34734" s="3" t="n">
        <v>-0.2566201300493867</v>
      </c>
      <c r="E34734" s="3" t="n">
        <v>0.2566201300493867</v>
      </c>
      <c r="F34734" s="4" t="n">
        <v>0.07637503868244394</v>
      </c>
    </row>
    <row r="34735">
      <c r="A34735" s="5" t="inlineStr">
        <is>
          <t>2025-12-28 19:15</t>
        </is>
      </c>
      <c r="B34735" s="6" t="n">
        <v>4.68</v>
      </c>
      <c r="C34735" s="6" t="n">
        <v>4.545261950631597</v>
      </c>
      <c r="D34735" s="6" t="n">
        <v>-0.1347380493684023</v>
      </c>
      <c r="E34735" s="6" t="n">
        <v>0.1347380493684023</v>
      </c>
      <c r="F34735" s="7" t="n">
        <v>0.0287901814828231</v>
      </c>
    </row>
    <row r="34736">
      <c r="A34736" s="2" t="inlineStr">
        <is>
          <t>2025-12-28 19:30</t>
        </is>
      </c>
      <c r="B34736" s="3" t="n">
        <v>3.8</v>
      </c>
      <c r="C34736" s="3" t="n">
        <v>3.447667589063269</v>
      </c>
      <c r="D34736" s="3" t="n">
        <v>-0.3523324109367305</v>
      </c>
      <c r="E34736" s="3" t="n">
        <v>0.3523324109367305</v>
      </c>
      <c r="F34736" s="4" t="n">
        <v>0.09271905548526617</v>
      </c>
    </row>
    <row r="34737">
      <c r="A34737" s="5" t="inlineStr">
        <is>
          <t>2025-12-28 19:45</t>
        </is>
      </c>
      <c r="B34737" s="6" t="n">
        <v>0.88</v>
      </c>
      <c r="C34737" s="6" t="n">
        <v>0.8828060000718171</v>
      </c>
      <c r="D34737" s="6" t="n">
        <v>0.002806000071817083</v>
      </c>
      <c r="E34737" s="6" t="n">
        <v>0.002806000071817083</v>
      </c>
      <c r="F34737" s="7" t="n">
        <v>0.003188636441623235</v>
      </c>
    </row>
    <row r="34738">
      <c r="A34738" s="2" t="inlineStr">
        <is>
          <t>2025-12-28 20:00</t>
        </is>
      </c>
      <c r="B34738" s="3" t="n">
        <v>0.74</v>
      </c>
      <c r="C34738" s="3" t="n">
        <v>0.725149546318624</v>
      </c>
      <c r="D34738" s="3" t="n">
        <v>-0.01485045368137594</v>
      </c>
      <c r="E34738" s="3" t="n">
        <v>0.01485045368137594</v>
      </c>
      <c r="F34738" s="4" t="n">
        <v>0.02006818062338887</v>
      </c>
    </row>
    <row r="34739">
      <c r="A34739" s="5" t="inlineStr">
        <is>
          <t>2025-12-28 20:15</t>
        </is>
      </c>
      <c r="B34739" s="6" t="n">
        <v>0.83</v>
      </c>
      <c r="C34739" s="6" t="n">
        <v>0.805462728616115</v>
      </c>
      <c r="D34739" s="6" t="n">
        <v>-0.02453727138388495</v>
      </c>
      <c r="E34739" s="6" t="n">
        <v>0.02453727138388495</v>
      </c>
      <c r="F34739" s="7" t="n">
        <v>0.02956297753532768</v>
      </c>
    </row>
    <row r="34740">
      <c r="A34740" s="2" t="inlineStr">
        <is>
          <t>2025-12-28 20:30</t>
        </is>
      </c>
      <c r="B34740" s="3" t="n">
        <v>1.5</v>
      </c>
      <c r="C34740" s="3" t="n">
        <v>1.543989543064931</v>
      </c>
      <c r="D34740" s="3" t="n">
        <v>0.04398954306493086</v>
      </c>
      <c r="E34740" s="3" t="n">
        <v>0.04398954306493086</v>
      </c>
      <c r="F34740" s="4" t="n">
        <v>0.02932636202373633</v>
      </c>
    </row>
    <row r="34741">
      <c r="A34741" s="5" t="inlineStr">
        <is>
          <t>2025-12-28 20:45</t>
        </is>
      </c>
      <c r="B34741" s="6" t="n">
        <v>3.09</v>
      </c>
      <c r="C34741" s="6" t="n">
        <v>2.866295572299383</v>
      </c>
      <c r="D34741" s="6" t="n">
        <v>-0.2237044277006168</v>
      </c>
      <c r="E34741" s="6" t="n">
        <v>0.2237044277006168</v>
      </c>
      <c r="F34741" s="7" t="n">
        <v>0.07239625489586426</v>
      </c>
    </row>
    <row r="34742">
      <c r="A34742" s="2" t="inlineStr">
        <is>
          <t>2025-12-28 21:00</t>
        </is>
      </c>
      <c r="B34742" s="3" t="n">
        <v>4.85</v>
      </c>
      <c r="C34742" s="3" t="n">
        <v>4.455930303776535</v>
      </c>
      <c r="D34742" s="3" t="n">
        <v>-0.3940696962234647</v>
      </c>
      <c r="E34742" s="3" t="n">
        <v>0.3940696962234647</v>
      </c>
      <c r="F34742" s="4" t="n">
        <v>0.08125148374066252</v>
      </c>
    </row>
    <row r="34743">
      <c r="A34743" s="5" t="inlineStr">
        <is>
          <t>2025-12-28 21:15</t>
        </is>
      </c>
      <c r="B34743" s="6" t="n">
        <v>0.34</v>
      </c>
      <c r="C34743" s="6" t="n">
        <v>0.3447758282412129</v>
      </c>
      <c r="D34743" s="6" t="n">
        <v>0.00477582824121292</v>
      </c>
      <c r="E34743" s="6" t="n">
        <v>0.00477582824121292</v>
      </c>
      <c r="F34743" s="7" t="n">
        <v>0.01404655360931284</v>
      </c>
    </row>
    <row r="34744">
      <c r="A34744" s="2" t="inlineStr">
        <is>
          <t>2025-12-28 21:30</t>
        </is>
      </c>
      <c r="B34744" s="3" t="n">
        <v>0.35</v>
      </c>
      <c r="C34744" s="3" t="n">
        <v>0.3464904494562142</v>
      </c>
      <c r="D34744" s="3" t="n">
        <v>-0.003509550543785767</v>
      </c>
      <c r="E34744" s="3" t="n">
        <v>0.003509550543785767</v>
      </c>
      <c r="F34744" s="4" t="n">
        <v>0.01002728723930994</v>
      </c>
    </row>
    <row r="34745">
      <c r="A34745" s="5" t="inlineStr">
        <is>
          <t>2025-12-28 21:45</t>
        </is>
      </c>
      <c r="B34745" s="6" t="n">
        <v>1.81</v>
      </c>
      <c r="C34745" s="6" t="n">
        <v>1.803197047362087</v>
      </c>
      <c r="D34745" s="6" t="n">
        <v>-0.006802952637912751</v>
      </c>
      <c r="E34745" s="6" t="n">
        <v>0.006802952637912751</v>
      </c>
      <c r="F34745" s="7" t="n">
        <v>0.003758537366936029</v>
      </c>
    </row>
    <row r="34746">
      <c r="A34746" s="2" t="inlineStr">
        <is>
          <t>2025-12-28 22:00</t>
        </is>
      </c>
      <c r="B34746" s="3" t="n">
        <v>2.54</v>
      </c>
      <c r="C34746" s="3" t="n">
        <v>2.580741618784824</v>
      </c>
      <c r="D34746" s="3" t="n">
        <v>0.04074161878482396</v>
      </c>
      <c r="E34746" s="3" t="n">
        <v>0.04074161878482396</v>
      </c>
      <c r="F34746" s="4" t="n">
        <v>0.01604000738928502</v>
      </c>
    </row>
    <row r="34747">
      <c r="A34747" s="5" t="inlineStr">
        <is>
          <t>2025-12-28 22:15</t>
        </is>
      </c>
      <c r="B34747" s="6" t="n">
        <v>2.62</v>
      </c>
      <c r="C34747" s="6" t="n">
        <v>2.64519688448409</v>
      </c>
      <c r="D34747" s="6" t="n">
        <v>0.02519688448408974</v>
      </c>
      <c r="E34747" s="6" t="n">
        <v>0.02519688448408974</v>
      </c>
      <c r="F34747" s="7" t="n">
        <v>0.009617131478806339</v>
      </c>
    </row>
    <row r="34748">
      <c r="A34748" s="2" t="inlineStr">
        <is>
          <t>2025-12-28 22:30</t>
        </is>
      </c>
      <c r="B34748" s="3" t="n">
        <v>2.75</v>
      </c>
      <c r="C34748" s="3" t="n">
        <v>2.830674670860682</v>
      </c>
      <c r="D34748" s="3" t="n">
        <v>0.08067467086068225</v>
      </c>
      <c r="E34748" s="3" t="n">
        <v>0.08067467086068225</v>
      </c>
      <c r="F34748" s="4" t="n">
        <v>0.02933624393867127</v>
      </c>
    </row>
    <row r="34749">
      <c r="A34749" s="5" t="inlineStr">
        <is>
          <t>2025-12-28 22:45</t>
        </is>
      </c>
      <c r="B34749" s="6" t="n">
        <v>1.19</v>
      </c>
      <c r="C34749" s="6" t="n">
        <v>1.112298099496008</v>
      </c>
      <c r="D34749" s="6" t="n">
        <v>-0.07770190050399206</v>
      </c>
      <c r="E34749" s="6" t="n">
        <v>0.07770190050399206</v>
      </c>
      <c r="F34749" s="7" t="n">
        <v>0.06529571465436668</v>
      </c>
    </row>
    <row r="34750">
      <c r="A34750" s="2" t="inlineStr">
        <is>
          <t>2025-12-28 23:00</t>
        </is>
      </c>
      <c r="B34750" s="3" t="n">
        <v>0.33</v>
      </c>
      <c r="C34750" s="3" t="n">
        <v>0.3147227231723349</v>
      </c>
      <c r="D34750" s="3" t="n">
        <v>-0.01527727682766516</v>
      </c>
      <c r="E34750" s="3" t="n">
        <v>0.01527727682766516</v>
      </c>
      <c r="F34750" s="4" t="n">
        <v>0.0462947781253648</v>
      </c>
    </row>
    <row r="34751">
      <c r="A34751" s="5" t="inlineStr">
        <is>
          <t>2025-12-28 23:15</t>
        </is>
      </c>
      <c r="B34751" s="6" t="n">
        <v>1.12</v>
      </c>
      <c r="C34751" s="6" t="n">
        <v>1.028044481878623</v>
      </c>
      <c r="D34751" s="6" t="n">
        <v>-0.09195551812137692</v>
      </c>
      <c r="E34751" s="6" t="n">
        <v>0.09195551812137692</v>
      </c>
      <c r="F34751" s="7" t="n">
        <v>0.08210314110649444</v>
      </c>
    </row>
    <row r="34752">
      <c r="A34752" s="2" t="inlineStr">
        <is>
          <t>2025-12-28 23:30</t>
        </is>
      </c>
      <c r="B34752" s="3" t="n">
        <v>2.54</v>
      </c>
      <c r="C34752" s="3" t="n">
        <v>2.596904511362156</v>
      </c>
      <c r="D34752" s="3" t="n">
        <v>0.05690451136215646</v>
      </c>
      <c r="E34752" s="3" t="n">
        <v>0.05690451136215646</v>
      </c>
      <c r="F34752" s="4" t="n">
        <v>0.02240335092116265</v>
      </c>
    </row>
    <row r="34753">
      <c r="A34753" s="5" t="inlineStr">
        <is>
          <t>2025-12-28 23:45</t>
        </is>
      </c>
      <c r="B34753" s="6" t="n">
        <v>2.6</v>
      </c>
      <c r="C34753" s="6" t="n">
        <v>2.656397197704552</v>
      </c>
      <c r="D34753" s="6" t="n">
        <v>0.05639719770455143</v>
      </c>
      <c r="E34753" s="6" t="n">
        <v>0.05639719770455143</v>
      </c>
      <c r="F34753" s="7" t="n">
        <v>0.02169122987802315</v>
      </c>
    </row>
    <row r="34754">
      <c r="A34754" s="2" t="inlineStr">
        <is>
          <t>2025-12-29 00:00</t>
        </is>
      </c>
      <c r="B34754" s="3" t="n">
        <v>2.8</v>
      </c>
      <c r="C34754" s="3" t="n">
        <v>2.851805972523376</v>
      </c>
      <c r="D34754" s="3" t="n">
        <v>0.05180597252337638</v>
      </c>
      <c r="E34754" s="3" t="n">
        <v>0.05180597252337638</v>
      </c>
      <c r="F34754" s="4" t="n">
        <v>0.01850213303745509</v>
      </c>
    </row>
    <row r="34755">
      <c r="A34755" s="5" t="inlineStr">
        <is>
          <t>2025-12-29 00:15</t>
        </is>
      </c>
      <c r="B34755" s="6" t="n">
        <v>0.54</v>
      </c>
      <c r="C34755" s="6" t="n">
        <v>0.5251842209969872</v>
      </c>
      <c r="D34755" s="6" t="n">
        <v>-0.01481577900301279</v>
      </c>
      <c r="E34755" s="6" t="n">
        <v>0.01481577900301279</v>
      </c>
      <c r="F34755" s="7" t="n">
        <v>0.02743662773254844</v>
      </c>
    </row>
    <row r="34756">
      <c r="A34756" s="2" t="inlineStr">
        <is>
          <t>2025-12-29 00:30</t>
        </is>
      </c>
      <c r="B34756" s="3" t="n">
        <v>0.3</v>
      </c>
      <c r="C34756" s="3" t="n">
        <v>0.2881897794838941</v>
      </c>
      <c r="D34756" s="3" t="n">
        <v>-0.01181022051610586</v>
      </c>
      <c r="E34756" s="3" t="n">
        <v>0.01181022051610586</v>
      </c>
      <c r="F34756" s="4" t="n">
        <v>0.0393674015891282</v>
      </c>
    </row>
    <row r="34757">
      <c r="A34757" s="5" t="inlineStr">
        <is>
          <t>2025-12-29 00:45</t>
        </is>
      </c>
      <c r="B34757" s="6" t="n">
        <v>1.4</v>
      </c>
      <c r="C34757" s="6" t="n">
        <v>1.448811782710958</v>
      </c>
      <c r="D34757" s="6" t="n">
        <v>0.04881178271095821</v>
      </c>
      <c r="E34757" s="6" t="n">
        <v>0.04881178271095821</v>
      </c>
      <c r="F34757" s="7" t="n">
        <v>0.03486555905435189</v>
      </c>
    </row>
    <row r="34758">
      <c r="A34758" s="2" t="inlineStr">
        <is>
          <t>2025-12-29 01:00</t>
        </is>
      </c>
      <c r="B34758" s="3" t="n">
        <v>2.57</v>
      </c>
      <c r="C34758" s="3" t="n">
        <v>2.627879070761206</v>
      </c>
      <c r="D34758" s="3" t="n">
        <v>0.05787907076120602</v>
      </c>
      <c r="E34758" s="3" t="n">
        <v>0.05787907076120602</v>
      </c>
      <c r="F34758" s="4" t="n">
        <v>0.0225210391979319</v>
      </c>
    </row>
    <row r="34759">
      <c r="A34759" s="5" t="inlineStr">
        <is>
          <t>2025-12-29 01:15</t>
        </is>
      </c>
      <c r="B34759" s="6" t="n">
        <v>2.7</v>
      </c>
      <c r="C34759" s="6" t="n">
        <v>2.875086989559421</v>
      </c>
      <c r="D34759" s="6" t="n">
        <v>0.1750869895594205</v>
      </c>
      <c r="E34759" s="6" t="n">
        <v>0.1750869895594205</v>
      </c>
      <c r="F34759" s="7" t="n">
        <v>0.06484703314613831</v>
      </c>
    </row>
    <row r="34760">
      <c r="A34760" s="2" t="inlineStr">
        <is>
          <t>2025-12-29 01:30</t>
        </is>
      </c>
      <c r="B34760" s="3" t="n">
        <v>2.04</v>
      </c>
      <c r="C34760" s="3" t="n">
        <v>2.090756686513718</v>
      </c>
      <c r="D34760" s="3" t="n">
        <v>0.05075668651371767</v>
      </c>
      <c r="E34760" s="3" t="n">
        <v>0.05075668651371767</v>
      </c>
      <c r="F34760" s="4" t="n">
        <v>0.0248807286709985</v>
      </c>
    </row>
    <row r="34761">
      <c r="A34761" s="5" t="inlineStr">
        <is>
          <t>2025-12-29 01:45</t>
        </is>
      </c>
      <c r="B34761" s="6" t="n">
        <v>0.32</v>
      </c>
      <c r="C34761" s="6" t="n">
        <v>0.3149189804893971</v>
      </c>
      <c r="D34761" s="6" t="n">
        <v>-0.005081019510602913</v>
      </c>
      <c r="E34761" s="6" t="n">
        <v>0.005081019510602913</v>
      </c>
      <c r="F34761" s="7" t="n">
        <v>0.01587818592101477</v>
      </c>
    </row>
    <row r="34762">
      <c r="A34762" s="2" t="inlineStr">
        <is>
          <t>2025-12-29 02:00</t>
        </is>
      </c>
      <c r="B34762" s="3" t="n">
        <v>0.31</v>
      </c>
      <c r="C34762" s="3" t="n">
        <v>0.303802813360717</v>
      </c>
      <c r="D34762" s="3" t="n">
        <v>-0.006197186639282981</v>
      </c>
      <c r="E34762" s="3" t="n">
        <v>0.006197186639282981</v>
      </c>
      <c r="F34762" s="4" t="n">
        <v>0.01999092457836147</v>
      </c>
    </row>
    <row r="34763">
      <c r="A34763" s="5" t="inlineStr">
        <is>
          <t>2025-12-29 02:15</t>
        </is>
      </c>
      <c r="B34763" s="6" t="n">
        <v>1.09</v>
      </c>
      <c r="C34763" s="6" t="n">
        <v>0.9907694979591831</v>
      </c>
      <c r="D34763" s="6" t="n">
        <v>-0.09923050204081696</v>
      </c>
      <c r="E34763" s="6" t="n">
        <v>0.09923050204081696</v>
      </c>
      <c r="F34763" s="7" t="n">
        <v>0.09103715775209155</v>
      </c>
    </row>
    <row r="34764">
      <c r="A34764" s="2" t="inlineStr">
        <is>
          <t>2025-12-29 02:30</t>
        </is>
      </c>
      <c r="B34764" s="3" t="n">
        <v>2.61</v>
      </c>
      <c r="C34764" s="3" t="n">
        <v>2.669957992380355</v>
      </c>
      <c r="D34764" s="3" t="n">
        <v>0.05995799238035504</v>
      </c>
      <c r="E34764" s="3" t="n">
        <v>0.05995799238035504</v>
      </c>
      <c r="F34764" s="4" t="n">
        <v>0.02297241086489756</v>
      </c>
    </row>
    <row r="34765">
      <c r="A34765" s="5" t="inlineStr">
        <is>
          <t>2025-12-29 02:45</t>
        </is>
      </c>
      <c r="B34765" s="6" t="n">
        <v>2.66</v>
      </c>
      <c r="C34765" s="6" t="n">
        <v>2.733324167196792</v>
      </c>
      <c r="D34765" s="6" t="n">
        <v>0.07332416719679191</v>
      </c>
      <c r="E34765" s="6" t="n">
        <v>0.07332416719679191</v>
      </c>
      <c r="F34765" s="7" t="n">
        <v>0.02756547637940844</v>
      </c>
    </row>
    <row r="34766">
      <c r="A34766" s="2" t="inlineStr">
        <is>
          <t>2025-12-29 03:00</t>
        </is>
      </c>
      <c r="B34766" s="3" t="n">
        <v>1.98</v>
      </c>
      <c r="C34766" s="3" t="n">
        <v>2.05297834892418</v>
      </c>
      <c r="D34766" s="3" t="n">
        <v>0.07297834892417976</v>
      </c>
      <c r="E34766" s="3" t="n">
        <v>0.07297834892417976</v>
      </c>
      <c r="F34766" s="4" t="n">
        <v>0.03685775196329394</v>
      </c>
    </row>
    <row r="34767">
      <c r="A34767" s="5" t="inlineStr">
        <is>
          <t>2025-12-29 03:15</t>
        </is>
      </c>
      <c r="B34767" s="6" t="n">
        <v>0.29</v>
      </c>
      <c r="C34767" s="6" t="n">
        <v>0.2956662773420407</v>
      </c>
      <c r="D34767" s="6" t="n">
        <v>0.005666277342040726</v>
      </c>
      <c r="E34767" s="6" t="n">
        <v>0.005666277342040726</v>
      </c>
      <c r="F34767" s="7" t="n">
        <v>0.01953888731897186</v>
      </c>
    </row>
    <row r="34768">
      <c r="A34768" s="2" t="inlineStr">
        <is>
          <t>2025-12-29 03:30</t>
        </is>
      </c>
      <c r="B34768" s="3" t="n">
        <v>0.32</v>
      </c>
      <c r="C34768" s="3" t="n">
        <v>0.3170707816525151</v>
      </c>
      <c r="D34768" s="3" t="n">
        <v>-0.002929218347484885</v>
      </c>
      <c r="E34768" s="3" t="n">
        <v>0.002929218347484885</v>
      </c>
      <c r="F34768" s="4" t="n">
        <v>0.009153807307284618</v>
      </c>
    </row>
    <row r="34769">
      <c r="A34769" s="5" t="inlineStr">
        <is>
          <t>2025-12-29 03:45</t>
        </is>
      </c>
      <c r="B34769" s="6" t="n">
        <v>1.81</v>
      </c>
      <c r="C34769" s="6" t="n">
        <v>1.84486019258373</v>
      </c>
      <c r="D34769" s="6" t="n">
        <v>0.03486019258372997</v>
      </c>
      <c r="E34769" s="6" t="n">
        <v>0.03486019258372997</v>
      </c>
      <c r="F34769" s="7" t="n">
        <v>0.01925977489749734</v>
      </c>
    </row>
    <row r="34770">
      <c r="A34770" s="2" t="inlineStr">
        <is>
          <t>2025-12-29 04:00</t>
        </is>
      </c>
      <c r="B34770" s="3" t="n">
        <v>2.55</v>
      </c>
      <c r="C34770" s="3" t="n">
        <v>2.64183789353323</v>
      </c>
      <c r="D34770" s="3" t="n">
        <v>0.09183789353323046</v>
      </c>
      <c r="E34770" s="3" t="n">
        <v>0.09183789353323046</v>
      </c>
      <c r="F34770" s="4" t="n">
        <v>0.03601486019498652</v>
      </c>
    </row>
    <row r="34771">
      <c r="A34771" s="5" t="inlineStr">
        <is>
          <t>2025-12-29 04:15</t>
        </is>
      </c>
      <c r="B34771" s="6" t="n">
        <v>2.63</v>
      </c>
      <c r="C34771" s="6" t="n">
        <v>2.689749512877539</v>
      </c>
      <c r="D34771" s="6" t="n">
        <v>0.05974951287753916</v>
      </c>
      <c r="E34771" s="6" t="n">
        <v>0.05974951287753916</v>
      </c>
      <c r="F34771" s="7" t="n">
        <v>0.02271844595240331</v>
      </c>
    </row>
    <row r="34772">
      <c r="A34772" s="2" t="inlineStr">
        <is>
          <t>2025-12-29 04:30</t>
        </is>
      </c>
      <c r="B34772" s="3" t="n">
        <v>2.67</v>
      </c>
      <c r="C34772" s="3" t="n">
        <v>2.762960850407048</v>
      </c>
      <c r="D34772" s="3" t="n">
        <v>0.09296085040704849</v>
      </c>
      <c r="E34772" s="3" t="n">
        <v>0.09296085040704849</v>
      </c>
      <c r="F34772" s="4" t="n">
        <v>0.03481679789222161</v>
      </c>
    </row>
    <row r="34773">
      <c r="A34773" s="5" t="inlineStr">
        <is>
          <t>2025-12-29 04:45</t>
        </is>
      </c>
      <c r="B34773" s="6" t="n">
        <v>2.8</v>
      </c>
      <c r="C34773" s="6" t="n">
        <v>2.877532839455216</v>
      </c>
      <c r="D34773" s="6" t="n">
        <v>0.07753283945521661</v>
      </c>
      <c r="E34773" s="6" t="n">
        <v>0.07753283945521661</v>
      </c>
      <c r="F34773" s="7" t="n">
        <v>0.02769029979554511</v>
      </c>
    </row>
    <row r="34774">
      <c r="A34774" s="2" t="inlineStr">
        <is>
          <t>2025-12-29 05:00</t>
        </is>
      </c>
      <c r="B34774" s="3" t="n">
        <v>2.68</v>
      </c>
      <c r="C34774" s="3" t="n">
        <v>2.744380475806914</v>
      </c>
      <c r="D34774" s="3" t="n">
        <v>0.06438047580691375</v>
      </c>
      <c r="E34774" s="3" t="n">
        <v>0.06438047580691375</v>
      </c>
      <c r="F34774" s="4" t="n">
        <v>0.02402256559063104</v>
      </c>
    </row>
    <row r="34775">
      <c r="A34775" s="5" t="inlineStr">
        <is>
          <t>2025-12-29 05:15</t>
        </is>
      </c>
      <c r="B34775" s="6" t="n">
        <v>4.3</v>
      </c>
      <c r="C34775" s="6" t="n">
        <v>4.356844539851912</v>
      </c>
      <c r="D34775" s="6" t="n">
        <v>0.0568445398519124</v>
      </c>
      <c r="E34775" s="6" t="n">
        <v>0.0568445398519124</v>
      </c>
      <c r="F34775" s="7" t="n">
        <v>0.01321966042760296</v>
      </c>
    </row>
    <row r="34776">
      <c r="A34776" s="2" t="inlineStr">
        <is>
          <t>2025-12-29 05:30</t>
        </is>
      </c>
      <c r="B34776" s="3" t="n">
        <v>0.43</v>
      </c>
      <c r="C34776" s="3" t="n">
        <v>0.4177322712332727</v>
      </c>
      <c r="D34776" s="3" t="n">
        <v>-0.01226772876672727</v>
      </c>
      <c r="E34776" s="3" t="n">
        <v>0.01226772876672727</v>
      </c>
      <c r="F34776" s="4" t="n">
        <v>0.02852960171673876</v>
      </c>
    </row>
    <row r="34777">
      <c r="A34777" s="5" t="inlineStr">
        <is>
          <t>2025-12-29 05:45</t>
        </is>
      </c>
      <c r="B34777" s="6" t="n">
        <v>0.38</v>
      </c>
      <c r="C34777" s="6" t="n">
        <v>0.3679327654154292</v>
      </c>
      <c r="D34777" s="6" t="n">
        <v>-0.01206723458457076</v>
      </c>
      <c r="E34777" s="6" t="n">
        <v>0.01206723458457076</v>
      </c>
      <c r="F34777" s="7" t="n">
        <v>0.03175588040214442</v>
      </c>
    </row>
    <row r="34778">
      <c r="A34778" s="2" t="inlineStr">
        <is>
          <t>2025-12-29 06:00</t>
        </is>
      </c>
      <c r="B34778" s="3" t="n">
        <v>1.88</v>
      </c>
      <c r="C34778" s="3" t="n">
        <v>1.90930069789307</v>
      </c>
      <c r="D34778" s="3" t="n">
        <v>0.0293006978930701</v>
      </c>
      <c r="E34778" s="3" t="n">
        <v>0.0293006978930701</v>
      </c>
      <c r="F34778" s="4" t="n">
        <v>0.01558547759440672</v>
      </c>
    </row>
    <row r="34779">
      <c r="A34779" s="5" t="inlineStr">
        <is>
          <t>2025-12-29 06:15</t>
        </is>
      </c>
      <c r="B34779" s="6" t="n">
        <v>3.33</v>
      </c>
      <c r="C34779" s="6" t="n">
        <v>3.405733281702085</v>
      </c>
      <c r="D34779" s="6" t="n">
        <v>0.07573328170208482</v>
      </c>
      <c r="E34779" s="6" t="n">
        <v>0.07573328170208482</v>
      </c>
      <c r="F34779" s="7" t="n">
        <v>0.02274272723103367</v>
      </c>
    </row>
    <row r="34780">
      <c r="A34780" s="2" t="inlineStr">
        <is>
          <t>2025-12-29 06:30</t>
        </is>
      </c>
      <c r="B34780" s="3" t="n">
        <v>2.81</v>
      </c>
      <c r="C34780" s="3" t="n">
        <v>2.817589338307633</v>
      </c>
      <c r="D34780" s="3" t="n">
        <v>0.007589338307632865</v>
      </c>
      <c r="E34780" s="3" t="n">
        <v>0.007589338307632865</v>
      </c>
      <c r="F34780" s="4" t="n">
        <v>0.002700832136986488</v>
      </c>
    </row>
    <row r="34781">
      <c r="A34781" s="5" t="inlineStr">
        <is>
          <t>2025-12-29 06:45</t>
        </is>
      </c>
      <c r="B34781" s="6" t="n">
        <v>2.93</v>
      </c>
      <c r="C34781" s="6" t="n">
        <v>2.966383009188764</v>
      </c>
      <c r="D34781" s="6" t="n">
        <v>0.03638300918876425</v>
      </c>
      <c r="E34781" s="6" t="n">
        <v>0.03638300918876425</v>
      </c>
      <c r="F34781" s="7" t="n">
        <v>0.0124174092752037</v>
      </c>
    </row>
    <row r="34782">
      <c r="A34782" s="2" t="inlineStr">
        <is>
          <t>2025-12-29 07:00</t>
        </is>
      </c>
      <c r="B34782" s="3" t="n">
        <v>0.46</v>
      </c>
      <c r="C34782" s="3" t="n">
        <v>0.4495557204358104</v>
      </c>
      <c r="D34782" s="3" t="n">
        <v>-0.01044427956418958</v>
      </c>
      <c r="E34782" s="3" t="n">
        <v>0.01044427956418958</v>
      </c>
      <c r="F34782" s="4" t="n">
        <v>0.02270495552496658</v>
      </c>
    </row>
    <row r="34783">
      <c r="A34783" s="5" t="inlineStr">
        <is>
          <t>2025-12-29 07:15</t>
        </is>
      </c>
      <c r="B34783" s="6" t="n">
        <v>0.35</v>
      </c>
      <c r="C34783" s="6" t="n">
        <v>0.3417801069230494</v>
      </c>
      <c r="D34783" s="6" t="n">
        <v>-0.008219893076950535</v>
      </c>
      <c r="E34783" s="6" t="n">
        <v>0.008219893076950535</v>
      </c>
      <c r="F34783" s="7" t="n">
        <v>0.02348540872418607</v>
      </c>
    </row>
    <row r="34784">
      <c r="A34784" s="2" t="inlineStr">
        <is>
          <t>2025-12-29 07:30</t>
        </is>
      </c>
      <c r="B34784" s="3" t="n">
        <v>0.53</v>
      </c>
      <c r="C34784" s="3" t="n">
        <v>0.502916448389462</v>
      </c>
      <c r="D34784" s="3" t="n">
        <v>-0.02708355161053799</v>
      </c>
      <c r="E34784" s="3" t="n">
        <v>0.02708355161053799</v>
      </c>
      <c r="F34784" s="4" t="n">
        <v>0.05110104067818293</v>
      </c>
    </row>
    <row r="34785">
      <c r="A34785" s="5" t="inlineStr">
        <is>
          <t>2025-12-29 07:45</t>
        </is>
      </c>
      <c r="B34785" s="6" t="n">
        <v>2.76</v>
      </c>
      <c r="C34785" s="6" t="n">
        <v>2.846374266589496</v>
      </c>
      <c r="D34785" s="6" t="n">
        <v>0.08637426658949643</v>
      </c>
      <c r="E34785" s="6" t="n">
        <v>0.08637426658949643</v>
      </c>
      <c r="F34785" s="7" t="n">
        <v>0.03129502411529037</v>
      </c>
    </row>
    <row r="34786">
      <c r="A34786" s="2" t="inlineStr">
        <is>
          <t>2025-12-29 08:00</t>
        </is>
      </c>
      <c r="B34786" s="3" t="n">
        <v>3.63</v>
      </c>
      <c r="C34786" s="3" t="n">
        <v>3.722788435667812</v>
      </c>
      <c r="D34786" s="3" t="n">
        <v>0.09278843566781214</v>
      </c>
      <c r="E34786" s="3" t="n">
        <v>0.09278843566781214</v>
      </c>
      <c r="F34786" s="4" t="n">
        <v>0.02556155251852633</v>
      </c>
    </row>
    <row r="34787">
      <c r="A34787" s="5" t="inlineStr">
        <is>
          <t>2025-12-29 08:15</t>
        </is>
      </c>
      <c r="B34787" s="6" t="n">
        <v>4.12</v>
      </c>
      <c r="C34787" s="6" t="n">
        <v>4.256574233992846</v>
      </c>
      <c r="D34787" s="6" t="n">
        <v>0.136574233992846</v>
      </c>
      <c r="E34787" s="6" t="n">
        <v>0.136574233992846</v>
      </c>
      <c r="F34787" s="7" t="n">
        <v>0.03314908591254778</v>
      </c>
    </row>
    <row r="34788">
      <c r="A34788" s="2" t="inlineStr">
        <is>
          <t>2025-12-29 08:30</t>
        </is>
      </c>
      <c r="B34788" s="3" t="n">
        <v>3.68</v>
      </c>
      <c r="C34788" s="3" t="n">
        <v>3.766155228326014</v>
      </c>
      <c r="D34788" s="3" t="n">
        <v>0.08615522832601341</v>
      </c>
      <c r="E34788" s="3" t="n">
        <v>0.08615522832601341</v>
      </c>
      <c r="F34788" s="4" t="n">
        <v>0.02341174682135915</v>
      </c>
    </row>
    <row r="34789">
      <c r="A34789" s="5" t="inlineStr">
        <is>
          <t>2025-12-29 08:45</t>
        </is>
      </c>
      <c r="B34789" s="6" t="n">
        <v>4.87</v>
      </c>
      <c r="C34789" s="6" t="n">
        <v>4.753628822377679</v>
      </c>
      <c r="D34789" s="6" t="n">
        <v>-0.1163711776223213</v>
      </c>
      <c r="E34789" s="6" t="n">
        <v>0.1163711776223213</v>
      </c>
      <c r="F34789" s="7" t="n">
        <v>0.02389551901405047</v>
      </c>
    </row>
    <row r="34790">
      <c r="A34790" s="2" t="inlineStr">
        <is>
          <t>2025-12-29 09:00</t>
        </is>
      </c>
      <c r="B34790" s="3" t="n">
        <v>3.27</v>
      </c>
      <c r="C34790" s="3" t="n">
        <v>3.325158637863654</v>
      </c>
      <c r="D34790" s="3" t="n">
        <v>0.05515863786365349</v>
      </c>
      <c r="E34790" s="3" t="n">
        <v>0.05515863786365349</v>
      </c>
      <c r="F34790" s="4" t="n">
        <v>0.0168680849684359</v>
      </c>
    </row>
    <row r="34791">
      <c r="A34791" s="5" t="inlineStr">
        <is>
          <t>2025-12-29 09:15</t>
        </is>
      </c>
      <c r="B34791" s="6" t="n">
        <v>3.38</v>
      </c>
      <c r="C34791" s="6" t="n">
        <v>3.379561019884365</v>
      </c>
      <c r="D34791" s="6" t="n">
        <v>-0.0004389801156348128</v>
      </c>
      <c r="E34791" s="6" t="n">
        <v>0.0004389801156348128</v>
      </c>
      <c r="F34791" s="7" t="n">
        <v>0.0001298757738180287</v>
      </c>
    </row>
    <row r="34792">
      <c r="A34792" s="2" t="inlineStr">
        <is>
          <t>2025-12-29 09:30</t>
        </is>
      </c>
      <c r="B34792" s="3" t="n">
        <v>2.61</v>
      </c>
      <c r="C34792" s="3" t="n">
        <v>2.613217425077432</v>
      </c>
      <c r="D34792" s="3" t="n">
        <v>0.003217425077431724</v>
      </c>
      <c r="E34792" s="3" t="n">
        <v>0.003217425077431724</v>
      </c>
      <c r="F34792" s="4" t="n">
        <v>0.001232729914252488</v>
      </c>
    </row>
    <row r="34793">
      <c r="A34793" s="5" t="inlineStr">
        <is>
          <t>2025-12-29 09:45</t>
        </is>
      </c>
      <c r="B34793" s="6" t="n">
        <v>3.23</v>
      </c>
      <c r="C34793" s="6" t="n">
        <v>3.046982423610925</v>
      </c>
      <c r="D34793" s="6" t="n">
        <v>-0.1830175763890751</v>
      </c>
      <c r="E34793" s="6" t="n">
        <v>0.1830175763890751</v>
      </c>
      <c r="F34793" s="7" t="n">
        <v>0.05666178833820846</v>
      </c>
    </row>
    <row r="34794">
      <c r="A34794" s="2" t="inlineStr">
        <is>
          <t>2025-12-29 10:00</t>
        </is>
      </c>
      <c r="B34794" s="3" t="n">
        <v>3.93</v>
      </c>
      <c r="C34794" s="3" t="n">
        <v>3.633521243426561</v>
      </c>
      <c r="D34794" s="3" t="n">
        <v>-0.296478756573439</v>
      </c>
      <c r="E34794" s="3" t="n">
        <v>0.296478756573439</v>
      </c>
      <c r="F34794" s="4" t="n">
        <v>0.07543988714961809</v>
      </c>
    </row>
    <row r="34795">
      <c r="A34795" s="5" t="inlineStr">
        <is>
          <t>2025-12-29 10:15</t>
        </is>
      </c>
      <c r="B34795" s="6" t="n">
        <v>3.21</v>
      </c>
      <c r="C34795" s="6" t="n">
        <v>3.154186358970524</v>
      </c>
      <c r="D34795" s="6" t="n">
        <v>-0.05581364102947628</v>
      </c>
      <c r="E34795" s="6" t="n">
        <v>0.05581364102947628</v>
      </c>
      <c r="F34795" s="7" t="n">
        <v>0.01738742710656974</v>
      </c>
    </row>
    <row r="34796">
      <c r="A34796" s="2" t="inlineStr">
        <is>
          <t>2025-12-29 10:30</t>
        </is>
      </c>
      <c r="B34796" s="3" t="n">
        <v>2.62</v>
      </c>
      <c r="C34796" s="3" t="n">
        <v>2.414868697029351</v>
      </c>
      <c r="D34796" s="3" t="n">
        <v>-0.2051313029706492</v>
      </c>
      <c r="E34796" s="3" t="n">
        <v>0.2051313029706492</v>
      </c>
      <c r="F34796" s="4" t="n">
        <v>0.0782943904169293</v>
      </c>
    </row>
    <row r="34797">
      <c r="A34797" s="5" t="inlineStr">
        <is>
          <t>2025-12-29 10:45</t>
        </is>
      </c>
      <c r="B34797" s="6" t="n">
        <v>3.16</v>
      </c>
      <c r="C34797" s="6" t="n">
        <v>2.9481204873357</v>
      </c>
      <c r="D34797" s="6" t="n">
        <v>-0.2118795126643005</v>
      </c>
      <c r="E34797" s="6" t="n">
        <v>0.2118795126643005</v>
      </c>
      <c r="F34797" s="7" t="n">
        <v>0.06705047867001582</v>
      </c>
    </row>
    <row r="34798">
      <c r="A34798" s="2" t="inlineStr">
        <is>
          <t>2025-12-29 11:00</t>
        </is>
      </c>
      <c r="B34798" s="3" t="n">
        <v>2.9</v>
      </c>
      <c r="C34798" s="3" t="n">
        <v>2.62960387868634</v>
      </c>
      <c r="D34798" s="3" t="n">
        <v>-0.2703961213136603</v>
      </c>
      <c r="E34798" s="3" t="n">
        <v>0.2703961213136603</v>
      </c>
      <c r="F34798" s="4" t="n">
        <v>0.09324004180014493</v>
      </c>
    </row>
    <row r="34799">
      <c r="A34799" s="5" t="inlineStr">
        <is>
          <t>2025-12-29 11:15</t>
        </is>
      </c>
      <c r="B34799" s="6" t="n">
        <v>3.61</v>
      </c>
      <c r="C34799" s="6" t="n">
        <v>3.41743437654413</v>
      </c>
      <c r="D34799" s="6" t="n">
        <v>-0.1925656234558701</v>
      </c>
      <c r="E34799" s="6" t="n">
        <v>0.1925656234558701</v>
      </c>
      <c r="F34799" s="7" t="n">
        <v>0.05334227795083875</v>
      </c>
    </row>
    <row r="34800">
      <c r="A34800" s="2" t="inlineStr">
        <is>
          <t>2025-12-29 11:30</t>
        </is>
      </c>
      <c r="B34800" s="3" t="n">
        <v>3.05</v>
      </c>
      <c r="C34800" s="3" t="n">
        <v>2.779816053430304</v>
      </c>
      <c r="D34800" s="3" t="n">
        <v>-0.2701839465696958</v>
      </c>
      <c r="E34800" s="3" t="n">
        <v>0.2701839465696958</v>
      </c>
      <c r="F34800" s="4" t="n">
        <v>0.08858490048561013</v>
      </c>
    </row>
    <row r="34801">
      <c r="A34801" s="5" t="inlineStr">
        <is>
          <t>2025-12-29 11:45</t>
        </is>
      </c>
      <c r="B34801" s="6" t="n">
        <v>2.46</v>
      </c>
      <c r="C34801" s="6" t="n">
        <v>2.289228810481405</v>
      </c>
      <c r="D34801" s="6" t="n">
        <v>-0.1707711895185948</v>
      </c>
      <c r="E34801" s="6" t="n">
        <v>0.1707711895185948</v>
      </c>
      <c r="F34801" s="7" t="n">
        <v>0.06941918270291693</v>
      </c>
    </row>
    <row r="34802">
      <c r="A34802" s="2" t="inlineStr">
        <is>
          <t>2025-12-29 12:00</t>
        </is>
      </c>
      <c r="B34802" s="3" t="n">
        <v>2.49</v>
      </c>
      <c r="C34802" s="3" t="n">
        <v>2.266655184131528</v>
      </c>
      <c r="D34802" s="3" t="n">
        <v>-0.2233448158684723</v>
      </c>
      <c r="E34802" s="3" t="n">
        <v>0.2233448158684723</v>
      </c>
      <c r="F34802" s="4" t="n">
        <v>0.0896967131641669</v>
      </c>
    </row>
    <row r="34803">
      <c r="A34803" s="5" t="inlineStr">
        <is>
          <t>2025-12-29 12:15</t>
        </is>
      </c>
      <c r="B34803" s="6" t="n">
        <v>3.76</v>
      </c>
      <c r="C34803" s="6" t="n">
        <v>3.693225793051125</v>
      </c>
      <c r="D34803" s="6" t="n">
        <v>-0.06677420694887459</v>
      </c>
      <c r="E34803" s="6" t="n">
        <v>0.06677420694887459</v>
      </c>
      <c r="F34803" s="7" t="n">
        <v>0.01775909758806263</v>
      </c>
    </row>
    <row r="34804">
      <c r="A34804" s="2" t="inlineStr">
        <is>
          <t>2025-12-29 12:30</t>
        </is>
      </c>
      <c r="B34804" s="3" t="n">
        <v>2.56</v>
      </c>
      <c r="C34804" s="3" t="n">
        <v>2.321284059958882</v>
      </c>
      <c r="D34804" s="3" t="n">
        <v>-0.2387159400411178</v>
      </c>
      <c r="E34804" s="3" t="n">
        <v>0.2387159400411178</v>
      </c>
      <c r="F34804" s="4" t="n">
        <v>0.09324841404213649</v>
      </c>
    </row>
    <row r="34805">
      <c r="A34805" s="5" t="inlineStr">
        <is>
          <t>2025-12-29 12:45</t>
        </is>
      </c>
      <c r="B34805" s="6" t="n">
        <v>2.59</v>
      </c>
      <c r="C34805" s="6" t="n">
        <v>2.395762471739665</v>
      </c>
      <c r="D34805" s="6" t="n">
        <v>-0.1942375282603352</v>
      </c>
      <c r="E34805" s="6" t="n">
        <v>0.1942375282603352</v>
      </c>
      <c r="F34805" s="7" t="n">
        <v>0.07499518462754443</v>
      </c>
    </row>
    <row r="34806">
      <c r="A34806" s="2" t="inlineStr">
        <is>
          <t>2025-12-29 13:00</t>
        </is>
      </c>
      <c r="B34806" s="3" t="n">
        <v>2.67</v>
      </c>
      <c r="C34806" s="3" t="n">
        <v>2.55608179410448</v>
      </c>
      <c r="D34806" s="3" t="n">
        <v>-0.1139182058955197</v>
      </c>
      <c r="E34806" s="3" t="n">
        <v>0.1139182058955197</v>
      </c>
      <c r="F34806" s="4" t="n">
        <v>0.04266599470144335</v>
      </c>
    </row>
    <row r="34807">
      <c r="A34807" s="5" t="inlineStr">
        <is>
          <t>2025-12-29 13:15</t>
        </is>
      </c>
      <c r="B34807" s="6" t="n">
        <v>2.68</v>
      </c>
      <c r="C34807" s="6" t="n">
        <v>2.529469666885461</v>
      </c>
      <c r="D34807" s="6" t="n">
        <v>-0.1505303331145389</v>
      </c>
      <c r="E34807" s="6" t="n">
        <v>0.1505303331145389</v>
      </c>
      <c r="F34807" s="7" t="n">
        <v>0.0561680347232727</v>
      </c>
    </row>
    <row r="34808">
      <c r="A34808" s="2" t="inlineStr">
        <is>
          <t>2025-12-29 13:30</t>
        </is>
      </c>
      <c r="B34808" s="3" t="n">
        <v>2.52</v>
      </c>
      <c r="C34808" s="3" t="n">
        <v>2.378065391481526</v>
      </c>
      <c r="D34808" s="3" t="n">
        <v>-0.1419346085184738</v>
      </c>
      <c r="E34808" s="3" t="n">
        <v>0.1419346085184738</v>
      </c>
      <c r="F34808" s="4" t="n">
        <v>0.05632325732625023</v>
      </c>
    </row>
    <row r="34809">
      <c r="A34809" s="5" t="inlineStr">
        <is>
          <t>2025-12-29 13:45</t>
        </is>
      </c>
      <c r="B34809" s="6" t="n">
        <v>2.54</v>
      </c>
      <c r="C34809" s="6" t="n">
        <v>2.387984015373932</v>
      </c>
      <c r="D34809" s="6" t="n">
        <v>-0.1520159846260678</v>
      </c>
      <c r="E34809" s="6" t="n">
        <v>0.1520159846260678</v>
      </c>
      <c r="F34809" s="7" t="n">
        <v>0.05984881282134605</v>
      </c>
    </row>
    <row r="34810">
      <c r="A34810" s="2" t="inlineStr">
        <is>
          <t>2025-12-29 14:00</t>
        </is>
      </c>
      <c r="B34810" s="3" t="n">
        <v>2.59</v>
      </c>
      <c r="C34810" s="3" t="n">
        <v>2.443924213406888</v>
      </c>
      <c r="D34810" s="3" t="n">
        <v>-0.1460757865931117</v>
      </c>
      <c r="E34810" s="3" t="n">
        <v>0.1460757865931117</v>
      </c>
      <c r="F34810" s="4" t="n">
        <v>0.05639991758174201</v>
      </c>
    </row>
    <row r="34811">
      <c r="A34811" s="5" t="inlineStr">
        <is>
          <t>2025-12-29 14:15</t>
        </is>
      </c>
      <c r="B34811" s="6" t="n">
        <v>2.67</v>
      </c>
      <c r="C34811" s="6" t="n">
        <v>2.528330928269888</v>
      </c>
      <c r="D34811" s="6" t="n">
        <v>-0.1416690717301123</v>
      </c>
      <c r="E34811" s="6" t="n">
        <v>0.1416690717301123</v>
      </c>
      <c r="F34811" s="7" t="n">
        <v>0.05305957740713587</v>
      </c>
    </row>
    <row r="34812">
      <c r="A34812" s="2" t="inlineStr">
        <is>
          <t>2025-12-29 14:30</t>
        </is>
      </c>
      <c r="B34812" s="3" t="n">
        <v>2.73</v>
      </c>
      <c r="C34812" s="3" t="n">
        <v>2.613850731315521</v>
      </c>
      <c r="D34812" s="3" t="n">
        <v>-0.1161492686844787</v>
      </c>
      <c r="E34812" s="3" t="n">
        <v>0.1161492686844787</v>
      </c>
      <c r="F34812" s="4" t="n">
        <v>0.04254551964905978</v>
      </c>
    </row>
    <row r="34813">
      <c r="A34813" s="5" t="inlineStr">
        <is>
          <t>2025-12-29 14:45</t>
        </is>
      </c>
      <c r="B34813" s="6" t="n">
        <v>3.12</v>
      </c>
      <c r="C34813" s="6" t="n">
        <v>3.113619813331032</v>
      </c>
      <c r="D34813" s="6" t="n">
        <v>-0.006380186668967891</v>
      </c>
      <c r="E34813" s="6" t="n">
        <v>0.006380186668967891</v>
      </c>
      <c r="F34813" s="7" t="n">
        <v>0.002044931624013769</v>
      </c>
    </row>
    <row r="34814">
      <c r="A34814" s="2" t="inlineStr">
        <is>
          <t>2025-12-29 15:00</t>
        </is>
      </c>
      <c r="B34814" s="3" t="n">
        <v>3.25</v>
      </c>
      <c r="C34814" s="3" t="n">
        <v>3.210683723229169</v>
      </c>
      <c r="D34814" s="3" t="n">
        <v>-0.03931627677083105</v>
      </c>
      <c r="E34814" s="3" t="n">
        <v>0.03931627677083105</v>
      </c>
      <c r="F34814" s="4" t="n">
        <v>0.01209731592576422</v>
      </c>
    </row>
    <row r="34815">
      <c r="A34815" s="5" t="inlineStr">
        <is>
          <t>2025-12-29 15:15</t>
        </is>
      </c>
      <c r="B34815" s="6" t="n">
        <v>3.19</v>
      </c>
      <c r="C34815" s="6" t="n">
        <v>3.122381889971732</v>
      </c>
      <c r="D34815" s="6" t="n">
        <v>-0.06761811002826779</v>
      </c>
      <c r="E34815" s="6" t="n">
        <v>0.06761811002826779</v>
      </c>
      <c r="F34815" s="7" t="n">
        <v>0.02119689968873696</v>
      </c>
    </row>
    <row r="34816">
      <c r="A34816" s="2" t="inlineStr">
        <is>
          <t>2025-12-29 15:30</t>
        </is>
      </c>
      <c r="B34816" s="3" t="n">
        <v>3.2</v>
      </c>
      <c r="C34816" s="3" t="n">
        <v>3.105488349480692</v>
      </c>
      <c r="D34816" s="3" t="n">
        <v>-0.09451165051930799</v>
      </c>
      <c r="E34816" s="3" t="n">
        <v>0.09451165051930799</v>
      </c>
      <c r="F34816" s="4" t="n">
        <v>0.02953489077805409</v>
      </c>
    </row>
    <row r="34817">
      <c r="A34817" s="5" t="inlineStr">
        <is>
          <t>2025-12-29 15:45</t>
        </is>
      </c>
      <c r="B34817" s="6" t="n">
        <v>3.22</v>
      </c>
      <c r="C34817" s="6" t="n">
        <v>3.040788596217129</v>
      </c>
      <c r="D34817" s="6" t="n">
        <v>-0.1792114037828707</v>
      </c>
      <c r="E34817" s="6" t="n">
        <v>0.1792114037828707</v>
      </c>
      <c r="F34817" s="7" t="n">
        <v>0.05565571544323446</v>
      </c>
    </row>
    <row r="34818">
      <c r="A34818" s="2" t="inlineStr">
        <is>
          <t>2025-12-29 16:00</t>
        </is>
      </c>
      <c r="B34818" s="3" t="n">
        <v>0.48</v>
      </c>
      <c r="C34818" s="3" t="n">
        <v>0.4694897404413904</v>
      </c>
      <c r="D34818" s="3" t="n">
        <v>-0.01051025955860957</v>
      </c>
      <c r="E34818" s="3" t="n">
        <v>0.01051025955860957</v>
      </c>
      <c r="F34818" s="4" t="n">
        <v>0.02189637403481916</v>
      </c>
    </row>
    <row r="34819">
      <c r="A34819" s="5" t="inlineStr">
        <is>
          <t>2025-12-29 16:15</t>
        </is>
      </c>
      <c r="B34819" s="6" t="n">
        <v>0.5</v>
      </c>
      <c r="C34819" s="6" t="n">
        <v>0.5013152306515927</v>
      </c>
      <c r="D34819" s="6" t="n">
        <v>0.001315230651592669</v>
      </c>
      <c r="E34819" s="6" t="n">
        <v>0.001315230651592669</v>
      </c>
      <c r="F34819" s="7" t="n">
        <v>0.002630461297924416</v>
      </c>
    </row>
    <row r="34820">
      <c r="A34820" s="2" t="inlineStr">
        <is>
          <t>2025-12-29 16:30</t>
        </is>
      </c>
      <c r="B34820" s="3" t="n">
        <v>0.6899999999999999</v>
      </c>
      <c r="C34820" s="3" t="n">
        <v>0.7045449252460966</v>
      </c>
      <c r="D34820" s="3" t="n">
        <v>0.01454492524609663</v>
      </c>
      <c r="E34820" s="3" t="n">
        <v>0.01454492524609663</v>
      </c>
      <c r="F34820" s="4" t="n">
        <v>0.02107960177538699</v>
      </c>
    </row>
    <row r="34821">
      <c r="A34821" s="5" t="inlineStr">
        <is>
          <t>2025-12-29 16:45</t>
        </is>
      </c>
      <c r="B34821" s="6" t="n">
        <v>0.68</v>
      </c>
      <c r="C34821" s="6" t="n">
        <v>0.6731223025684445</v>
      </c>
      <c r="D34821" s="6" t="n">
        <v>-0.006877697431555529</v>
      </c>
      <c r="E34821" s="6" t="n">
        <v>0.006877697431555529</v>
      </c>
      <c r="F34821" s="7" t="n">
        <v>0.01011426091388422</v>
      </c>
    </row>
    <row r="34822">
      <c r="A34822" s="2" t="inlineStr">
        <is>
          <t>2025-12-29 17:00</t>
        </is>
      </c>
      <c r="B34822" s="3" t="n">
        <v>2.11</v>
      </c>
      <c r="C34822" s="3" t="n">
        <v>2.029080139166222</v>
      </c>
      <c r="D34822" s="3" t="n">
        <v>-0.08091986083377778</v>
      </c>
      <c r="E34822" s="3" t="n">
        <v>0.08091986083377778</v>
      </c>
      <c r="F34822" s="4" t="n">
        <v>0.03835064492674272</v>
      </c>
    </row>
    <row r="34823">
      <c r="A34823" s="5" t="inlineStr">
        <is>
          <t>2025-12-29 17:15</t>
        </is>
      </c>
      <c r="B34823" s="6" t="n">
        <v>3.24</v>
      </c>
      <c r="C34823" s="6" t="n">
        <v>2.994995830329668</v>
      </c>
      <c r="D34823" s="6" t="n">
        <v>-0.2450041696703327</v>
      </c>
      <c r="E34823" s="6" t="n">
        <v>0.2450041696703327</v>
      </c>
      <c r="F34823" s="7" t="n">
        <v>0.07561857086256607</v>
      </c>
    </row>
    <row r="34824">
      <c r="A34824" s="2" t="inlineStr">
        <is>
          <t>2025-12-29 17:30</t>
        </is>
      </c>
      <c r="B34824" s="3" t="n">
        <v>3.13</v>
      </c>
      <c r="C34824" s="3" t="n">
        <v>2.876223197578319</v>
      </c>
      <c r="D34824" s="3" t="n">
        <v>-0.2537768024216813</v>
      </c>
      <c r="E34824" s="3" t="n">
        <v>0.2537768024216813</v>
      </c>
      <c r="F34824" s="4" t="n">
        <v>0.08107885058805192</v>
      </c>
    </row>
    <row r="34825">
      <c r="A34825" s="5" t="inlineStr">
        <is>
          <t>2025-12-29 17:45</t>
        </is>
      </c>
      <c r="B34825" s="6" t="n">
        <v>2.94</v>
      </c>
      <c r="C34825" s="6" t="n">
        <v>2.728388436473988</v>
      </c>
      <c r="D34825" s="6" t="n">
        <v>-0.2116115635260121</v>
      </c>
      <c r="E34825" s="6" t="n">
        <v>0.2116115635260121</v>
      </c>
      <c r="F34825" s="7" t="n">
        <v>0.07197672226327732</v>
      </c>
    </row>
    <row r="34826">
      <c r="A34826" s="2" t="inlineStr">
        <is>
          <t>2025-12-29 18:00</t>
        </is>
      </c>
      <c r="B34826" s="3" t="n">
        <v>2.97</v>
      </c>
      <c r="C34826" s="3" t="n">
        <v>2.737046581075682</v>
      </c>
      <c r="D34826" s="3" t="n">
        <v>-0.2329534189243181</v>
      </c>
      <c r="E34826" s="3" t="n">
        <v>0.2329534189243181</v>
      </c>
      <c r="F34826" s="4" t="n">
        <v>0.07843549456090322</v>
      </c>
    </row>
    <row r="34827">
      <c r="A34827" s="5" t="inlineStr">
        <is>
          <t>2025-12-29 18:15</t>
        </is>
      </c>
      <c r="B34827" s="6" t="n">
        <v>3.05</v>
      </c>
      <c r="C34827" s="6" t="n">
        <v>2.822619895245712</v>
      </c>
      <c r="D34827" s="6" t="n">
        <v>-0.2273801047542876</v>
      </c>
      <c r="E34827" s="6" t="n">
        <v>0.2273801047542876</v>
      </c>
      <c r="F34827" s="7" t="n">
        <v>0.07455085399335631</v>
      </c>
    </row>
    <row r="34828">
      <c r="A34828" s="2" t="inlineStr">
        <is>
          <t>2025-12-29 18:30</t>
        </is>
      </c>
      <c r="B34828" s="3" t="n">
        <v>3.06</v>
      </c>
      <c r="C34828" s="3" t="n">
        <v>2.713866363948177</v>
      </c>
      <c r="D34828" s="3" t="n">
        <v>-0.3461336360518228</v>
      </c>
      <c r="E34828" s="3" t="n">
        <v>0.3461336360518228</v>
      </c>
      <c r="F34828" s="4" t="n">
        <v>0.1131155673002311</v>
      </c>
    </row>
    <row r="34829">
      <c r="A34829" s="5" t="inlineStr">
        <is>
          <t>2025-12-29 18:45</t>
        </is>
      </c>
      <c r="B34829" s="6" t="n">
        <v>2.36</v>
      </c>
      <c r="C34829" s="6" t="n">
        <v>2.330172798392119</v>
      </c>
      <c r="D34829" s="6" t="n">
        <v>-0.0298272016078811</v>
      </c>
      <c r="E34829" s="6" t="n">
        <v>0.0298272016078811</v>
      </c>
      <c r="F34829" s="7" t="n">
        <v>0.0126386447437468</v>
      </c>
    </row>
    <row r="34830">
      <c r="A34830" s="2" t="inlineStr">
        <is>
          <t>2025-12-29 19:00</t>
        </is>
      </c>
      <c r="B34830" s="3" t="n">
        <v>3.12</v>
      </c>
      <c r="C34830" s="3" t="n">
        <v>2.797114676556435</v>
      </c>
      <c r="D34830" s="3" t="n">
        <v>-0.3228853234435656</v>
      </c>
      <c r="E34830" s="3" t="n">
        <v>0.3228853234435656</v>
      </c>
      <c r="F34830" s="4" t="n">
        <v>0.103488885685922</v>
      </c>
    </row>
    <row r="34831">
      <c r="A34831" s="5" t="inlineStr">
        <is>
          <t>2025-12-29 19:15</t>
        </is>
      </c>
      <c r="B34831" s="6" t="n">
        <v>3.09</v>
      </c>
      <c r="C34831" s="6" t="n">
        <v>2.794876675937432</v>
      </c>
      <c r="D34831" s="6" t="n">
        <v>-0.2951233240625677</v>
      </c>
      <c r="E34831" s="6" t="n">
        <v>0.2951233240625677</v>
      </c>
      <c r="F34831" s="7" t="n">
        <v>0.09550916633238141</v>
      </c>
    </row>
    <row r="34832">
      <c r="A34832" s="2" t="inlineStr">
        <is>
          <t>2025-12-29 19:30</t>
        </is>
      </c>
      <c r="B34832" s="3" t="n">
        <v>3.13</v>
      </c>
      <c r="C34832" s="3" t="n">
        <v>2.809754387647629</v>
      </c>
      <c r="D34832" s="3" t="n">
        <v>-0.3202456123523709</v>
      </c>
      <c r="E34832" s="3" t="n">
        <v>0.3202456123523709</v>
      </c>
      <c r="F34832" s="4" t="n">
        <v>0.1023148920926697</v>
      </c>
    </row>
    <row r="34833">
      <c r="A34833" s="5" t="inlineStr">
        <is>
          <t>2025-12-29 19:45</t>
        </is>
      </c>
      <c r="B34833" s="6" t="n">
        <v>2.25</v>
      </c>
      <c r="C34833" s="6" t="n">
        <v>2.141664847020862</v>
      </c>
      <c r="D34833" s="6" t="n">
        <v>-0.1083351529791376</v>
      </c>
      <c r="E34833" s="6" t="n">
        <v>0.1083351529791376</v>
      </c>
      <c r="F34833" s="7" t="n">
        <v>0.04814895685821721</v>
      </c>
    </row>
    <row r="34834">
      <c r="A34834" s="2" t="inlineStr">
        <is>
          <t>2025-12-29 20:00</t>
        </is>
      </c>
      <c r="B34834" s="3" t="n">
        <v>0.29</v>
      </c>
      <c r="C34834" s="3" t="n">
        <v>0.2972166740049496</v>
      </c>
      <c r="D34834" s="3" t="n">
        <v>0.00721667400494963</v>
      </c>
      <c r="E34834" s="3" t="n">
        <v>0.00721667400494963</v>
      </c>
      <c r="F34834" s="4" t="n">
        <v>0.02488508268987775</v>
      </c>
    </row>
    <row r="34835">
      <c r="A34835" s="5" t="inlineStr">
        <is>
          <t>2025-12-29 20:15</t>
        </is>
      </c>
      <c r="B34835" s="6" t="n">
        <v>0.29</v>
      </c>
      <c r="C34835" s="6" t="n">
        <v>0.2820357746498016</v>
      </c>
      <c r="D34835" s="6" t="n">
        <v>-0.007964225350198417</v>
      </c>
      <c r="E34835" s="6" t="n">
        <v>0.007964225350198417</v>
      </c>
      <c r="F34835" s="7" t="n">
        <v>0.02746284594046749</v>
      </c>
    </row>
    <row r="34836">
      <c r="A34836" s="2" t="inlineStr">
        <is>
          <t>2025-12-29 20:30</t>
        </is>
      </c>
      <c r="B34836" s="3" t="n">
        <v>0.28</v>
      </c>
      <c r="C34836" s="3" t="n">
        <v>0.2887137660631754</v>
      </c>
      <c r="D34836" s="3" t="n">
        <v>0.008713766063175366</v>
      </c>
      <c r="E34836" s="3" t="n">
        <v>0.008713766063175366</v>
      </c>
      <c r="F34836" s="4" t="n">
        <v>0.03112059297162418</v>
      </c>
    </row>
    <row r="34837">
      <c r="A34837" s="5" t="inlineStr">
        <is>
          <t>2025-12-29 20:45</t>
        </is>
      </c>
      <c r="B34837" s="6" t="n">
        <v>0.27</v>
      </c>
      <c r="C34837" s="6" t="n">
        <v>0.2784908970553634</v>
      </c>
      <c r="D34837" s="6" t="n">
        <v>0.008490897055363378</v>
      </c>
      <c r="E34837" s="6" t="n">
        <v>0.008490897055363378</v>
      </c>
      <c r="F34837" s="7" t="n">
        <v>0.031447766755243</v>
      </c>
    </row>
    <row r="34838">
      <c r="A34838" s="2" t="inlineStr">
        <is>
          <t>2025-12-29 21:00</t>
        </is>
      </c>
      <c r="B34838" s="3" t="n">
        <v>1.54</v>
      </c>
      <c r="C34838" s="3" t="n">
        <v>1.527840642522478</v>
      </c>
      <c r="D34838" s="3" t="n">
        <v>-0.01215935747752162</v>
      </c>
      <c r="E34838" s="3" t="n">
        <v>0.01215935747752162</v>
      </c>
      <c r="F34838" s="4" t="n">
        <v>0.007895686668588265</v>
      </c>
    </row>
    <row r="34839">
      <c r="A34839" s="5" t="inlineStr">
        <is>
          <t>2025-12-29 21:15</t>
        </is>
      </c>
      <c r="B34839" s="6" t="n">
        <v>2.57</v>
      </c>
      <c r="C34839" s="6" t="n">
        <v>2.592329461178422</v>
      </c>
      <c r="D34839" s="6" t="n">
        <v>0.02232946117842172</v>
      </c>
      <c r="E34839" s="6" t="n">
        <v>0.02232946117842172</v>
      </c>
      <c r="F34839" s="7" t="n">
        <v>0.008688506291724985</v>
      </c>
    </row>
    <row r="34840">
      <c r="A34840" s="2" t="inlineStr">
        <is>
          <t>2025-12-29 21:30</t>
        </is>
      </c>
      <c r="B34840" s="3" t="n">
        <v>2.63</v>
      </c>
      <c r="C34840" s="3" t="n">
        <v>2.59279578708448</v>
      </c>
      <c r="D34840" s="3" t="n">
        <v>-0.0372042129155199</v>
      </c>
      <c r="E34840" s="3" t="n">
        <v>0.0372042129155199</v>
      </c>
      <c r="F34840" s="4" t="n">
        <v>0.01414608855565544</v>
      </c>
    </row>
    <row r="34841">
      <c r="A34841" s="5" t="inlineStr">
        <is>
          <t>2025-12-29 21:45</t>
        </is>
      </c>
      <c r="B34841" s="6" t="n">
        <v>2.81</v>
      </c>
      <c r="C34841" s="6" t="n">
        <v>2.620826116615625</v>
      </c>
      <c r="D34841" s="6" t="n">
        <v>-0.1891738833843752</v>
      </c>
      <c r="E34841" s="6" t="n">
        <v>0.1891738833843752</v>
      </c>
      <c r="F34841" s="7" t="n">
        <v>0.06732166666087315</v>
      </c>
    </row>
    <row r="34842">
      <c r="A34842" s="2" t="inlineStr">
        <is>
          <t>2025-12-29 22:00</t>
        </is>
      </c>
      <c r="B34842" s="3" t="n">
        <v>0.85</v>
      </c>
      <c r="C34842" s="3" t="n">
        <v>0.8334805409431537</v>
      </c>
      <c r="D34842" s="3" t="n">
        <v>-0.01651945905684626</v>
      </c>
      <c r="E34842" s="3" t="n">
        <v>0.01651945905684626</v>
      </c>
      <c r="F34842" s="4" t="n">
        <v>0.01943465769107248</v>
      </c>
    </row>
    <row r="34843">
      <c r="A34843" s="5" t="inlineStr">
        <is>
          <t>2025-12-29 22:15</t>
        </is>
      </c>
      <c r="B34843" s="6" t="n">
        <v>0.75</v>
      </c>
      <c r="C34843" s="6" t="n">
        <v>0.7412899027532373</v>
      </c>
      <c r="D34843" s="6" t="n">
        <v>-0.008710097246762749</v>
      </c>
      <c r="E34843" s="6" t="n">
        <v>0.008710097246762749</v>
      </c>
      <c r="F34843" s="7" t="n">
        <v>0.01161346298019905</v>
      </c>
    </row>
    <row r="34844">
      <c r="A34844" s="2" t="inlineStr">
        <is>
          <t>2025-12-29 22:30</t>
        </is>
      </c>
      <c r="B34844" s="3" t="n">
        <v>2.79</v>
      </c>
      <c r="C34844" s="3" t="n">
        <v>2.867328637088329</v>
      </c>
      <c r="D34844" s="3" t="n">
        <v>0.07732863708832882</v>
      </c>
      <c r="E34844" s="3" t="n">
        <v>0.07732863708832882</v>
      </c>
      <c r="F34844" s="4" t="n">
        <v>0.02771635736939515</v>
      </c>
    </row>
    <row r="34845">
      <c r="A34845" s="5" t="inlineStr">
        <is>
          <t>2025-12-29 22:45</t>
        </is>
      </c>
      <c r="B34845" s="6" t="n">
        <v>3.7</v>
      </c>
      <c r="C34845" s="6" t="n">
        <v>3.498538538169039</v>
      </c>
      <c r="D34845" s="6" t="n">
        <v>-0.2014614618309611</v>
      </c>
      <c r="E34845" s="6" t="n">
        <v>0.2014614618309611</v>
      </c>
      <c r="F34845" s="7" t="n">
        <v>0.05444904372338164</v>
      </c>
    </row>
    <row r="34846">
      <c r="A34846" s="2" t="inlineStr">
        <is>
          <t>2025-12-29 23:00</t>
        </is>
      </c>
      <c r="B34846" s="3" t="n">
        <v>2.69</v>
      </c>
      <c r="C34846" s="3" t="n">
        <v>2.811559311336393</v>
      </c>
      <c r="D34846" s="3" t="n">
        <v>0.1215593113363931</v>
      </c>
      <c r="E34846" s="3" t="n">
        <v>0.1215593113363931</v>
      </c>
      <c r="F34846" s="4" t="n">
        <v>0.0451893350524921</v>
      </c>
    </row>
    <row r="34847">
      <c r="A34847" s="5" t="inlineStr">
        <is>
          <t>2025-12-29 23:15</t>
        </is>
      </c>
      <c r="B34847" s="6" t="n">
        <v>2.75</v>
      </c>
      <c r="C34847" s="6" t="n">
        <v>2.828369085710927</v>
      </c>
      <c r="D34847" s="6" t="n">
        <v>0.07836908571092671</v>
      </c>
      <c r="E34847" s="6" t="n">
        <v>0.07836908571092671</v>
      </c>
      <c r="F34847" s="7" t="n">
        <v>0.02849784933906504</v>
      </c>
    </row>
    <row r="34848">
      <c r="A34848" s="2" t="inlineStr">
        <is>
          <t>2025-12-29 23:30</t>
        </is>
      </c>
      <c r="B34848" s="3" t="n">
        <v>3.19</v>
      </c>
      <c r="C34848" s="3" t="n">
        <v>3.392890604552402</v>
      </c>
      <c r="D34848" s="3" t="n">
        <v>0.2028906045524019</v>
      </c>
      <c r="E34848" s="3" t="n">
        <v>0.2028906045524019</v>
      </c>
      <c r="F34848" s="4" t="n">
        <v>0.06360207037266453</v>
      </c>
    </row>
    <row r="34849">
      <c r="A34849" s="5" t="inlineStr">
        <is>
          <t>2025-12-29 23:45</t>
        </is>
      </c>
      <c r="B34849" s="6" t="n">
        <v>2.1</v>
      </c>
      <c r="C34849" s="6" t="n">
        <v>2.156485200859183</v>
      </c>
      <c r="D34849" s="6" t="n">
        <v>0.05648520085918296</v>
      </c>
      <c r="E34849" s="6" t="n">
        <v>0.05648520085918296</v>
      </c>
      <c r="F34849" s="7" t="n">
        <v>0.02689771468204059</v>
      </c>
    </row>
    <row r="34850">
      <c r="A34850" s="2" t="inlineStr">
        <is>
          <t>2025-12-30 00:00</t>
        </is>
      </c>
      <c r="B34850" s="3" t="n">
        <v>0.29</v>
      </c>
      <c r="C34850" s="3" t="n">
        <v>0.2800130988154829</v>
      </c>
      <c r="D34850" s="3" t="n">
        <v>-0.009986901184517116</v>
      </c>
      <c r="E34850" s="3" t="n">
        <v>0.009986901184517116</v>
      </c>
      <c r="F34850" s="4" t="n">
        <v>0.03443759017268802</v>
      </c>
    </row>
    <row r="34851">
      <c r="A34851" s="5" t="inlineStr">
        <is>
          <t>2025-12-30 00:15</t>
        </is>
      </c>
      <c r="B34851" s="6" t="n">
        <v>0.28</v>
      </c>
      <c r="C34851" s="6" t="n">
        <v>0.2729599516150923</v>
      </c>
      <c r="D34851" s="6" t="n">
        <v>-0.007040048384907682</v>
      </c>
      <c r="E34851" s="6" t="n">
        <v>0.007040048384907682</v>
      </c>
      <c r="F34851" s="7" t="n">
        <v>0.02514302985630232</v>
      </c>
    </row>
    <row r="34852">
      <c r="A34852" s="2" t="inlineStr">
        <is>
          <t>2025-12-30 00:30</t>
        </is>
      </c>
      <c r="B34852" s="3" t="n">
        <v>1.83</v>
      </c>
      <c r="C34852" s="3" t="n">
        <v>1.842171014150792</v>
      </c>
      <c r="D34852" s="3" t="n">
        <v>0.01217101415079225</v>
      </c>
      <c r="E34852" s="3" t="n">
        <v>0.01217101415079225</v>
      </c>
      <c r="F34852" s="4" t="n">
        <v>0.006650827401170174</v>
      </c>
    </row>
    <row r="34853">
      <c r="A34853" s="5" t="inlineStr">
        <is>
          <t>2025-12-30 00:45</t>
        </is>
      </c>
      <c r="B34853" s="6" t="n">
        <v>2.61</v>
      </c>
      <c r="C34853" s="6" t="n">
        <v>2.666170956731117</v>
      </c>
      <c r="D34853" s="6" t="n">
        <v>0.05617095673111727</v>
      </c>
      <c r="E34853" s="6" t="n">
        <v>0.05617095673111727</v>
      </c>
      <c r="F34853" s="7" t="n">
        <v>0.02152143935233557</v>
      </c>
    </row>
    <row r="34854">
      <c r="A34854" s="2" t="inlineStr">
        <is>
          <t>2025-12-30 01:00</t>
        </is>
      </c>
      <c r="B34854" s="3" t="n">
        <v>2.68</v>
      </c>
      <c r="C34854" s="3" t="n">
        <v>2.820676908851781</v>
      </c>
      <c r="D34854" s="3" t="n">
        <v>0.140676908851781</v>
      </c>
      <c r="E34854" s="3" t="n">
        <v>0.140676908851781</v>
      </c>
      <c r="F34854" s="4" t="n">
        <v>0.05249138388033193</v>
      </c>
    </row>
    <row r="34855">
      <c r="A34855" s="5" t="inlineStr">
        <is>
          <t>2025-12-30 01:15</t>
        </is>
      </c>
      <c r="B34855" s="6" t="n">
        <v>2.83</v>
      </c>
      <c r="C34855" s="6" t="n">
        <v>2.70810105881238</v>
      </c>
      <c r="D34855" s="6" t="n">
        <v>-0.1218989411876197</v>
      </c>
      <c r="E34855" s="6" t="n">
        <v>0.1218989411876197</v>
      </c>
      <c r="F34855" s="7" t="n">
        <v>0.04307383079312574</v>
      </c>
    </row>
    <row r="34856">
      <c r="A34856" s="2" t="inlineStr">
        <is>
          <t>2025-12-30 01:30</t>
        </is>
      </c>
      <c r="B34856" s="3" t="n">
        <v>0.29</v>
      </c>
      <c r="C34856" s="3" t="n">
        <v>0.286854285173204</v>
      </c>
      <c r="D34856" s="3" t="n">
        <v>-0.003145714826795931</v>
      </c>
      <c r="E34856" s="3" t="n">
        <v>0.003145714826795931</v>
      </c>
      <c r="F34856" s="4" t="n">
        <v>0.01084729246878841</v>
      </c>
    </row>
    <row r="34857">
      <c r="A34857" s="5" t="inlineStr">
        <is>
          <t>2025-12-30 01:45</t>
        </is>
      </c>
      <c r="B34857" s="6" t="n">
        <v>0.26</v>
      </c>
      <c r="C34857" s="6" t="n">
        <v>0.2626855045148749</v>
      </c>
      <c r="D34857" s="6" t="n">
        <v>0.00268550451487487</v>
      </c>
      <c r="E34857" s="6" t="n">
        <v>0.00268550451487487</v>
      </c>
      <c r="F34857" s="7" t="n">
        <v>0.0103288634790231</v>
      </c>
    </row>
    <row r="34858">
      <c r="A34858" s="2" t="inlineStr">
        <is>
          <t>2025-12-30 02:00</t>
        </is>
      </c>
      <c r="B34858" s="3" t="n">
        <v>1.21</v>
      </c>
      <c r="C34858" s="3" t="n">
        <v>1.191412424477197</v>
      </c>
      <c r="D34858" s="3" t="n">
        <v>-0.0185875755228031</v>
      </c>
      <c r="E34858" s="3" t="n">
        <v>0.0185875755228031</v>
      </c>
      <c r="F34858" s="4" t="n">
        <v>0.01536163265077807</v>
      </c>
    </row>
    <row r="34859">
      <c r="A34859" s="5" t="inlineStr">
        <is>
          <t>2025-12-30 02:15</t>
        </is>
      </c>
      <c r="B34859" s="6" t="n">
        <v>2.58</v>
      </c>
      <c r="C34859" s="6" t="n">
        <v>2.598371267511644</v>
      </c>
      <c r="D34859" s="6" t="n">
        <v>0.01837126751164364</v>
      </c>
      <c r="E34859" s="6" t="n">
        <v>0.01837126751164364</v>
      </c>
      <c r="F34859" s="7" t="n">
        <v>0.007120646319582555</v>
      </c>
    </row>
    <row r="34860">
      <c r="A34860" s="2" t="inlineStr">
        <is>
          <t>2025-12-30 02:30</t>
        </is>
      </c>
      <c r="B34860" s="3" t="n">
        <v>2.6</v>
      </c>
      <c r="C34860" s="3" t="n">
        <v>2.668021624820968</v>
      </c>
      <c r="D34860" s="3" t="n">
        <v>0.06802162482096774</v>
      </c>
      <c r="E34860" s="3" t="n">
        <v>0.06802162482096774</v>
      </c>
      <c r="F34860" s="4" t="n">
        <v>0.02616216338261752</v>
      </c>
    </row>
    <row r="34861">
      <c r="A34861" s="5" t="inlineStr">
        <is>
          <t>2025-12-30 02:45</t>
        </is>
      </c>
      <c r="B34861" s="6" t="n">
        <v>2.67</v>
      </c>
      <c r="C34861" s="6" t="n">
        <v>2.771278481805805</v>
      </c>
      <c r="D34861" s="6" t="n">
        <v>0.1012784818058048</v>
      </c>
      <c r="E34861" s="6" t="n">
        <v>0.1012784818058048</v>
      </c>
      <c r="F34861" s="7" t="n">
        <v>0.03793201564339804</v>
      </c>
    </row>
    <row r="34862">
      <c r="A34862" s="2" t="inlineStr">
        <is>
          <t>2025-12-30 03:00</t>
        </is>
      </c>
      <c r="B34862" s="3" t="n">
        <v>2.03</v>
      </c>
      <c r="C34862" s="3" t="n">
        <v>2.066359207623306</v>
      </c>
      <c r="D34862" s="3" t="n">
        <v>0.03635920762330613</v>
      </c>
      <c r="E34862" s="3" t="n">
        <v>0.03635920762330613</v>
      </c>
      <c r="F34862" s="4" t="n">
        <v>0.01791093970709123</v>
      </c>
    </row>
    <row r="34863">
      <c r="A34863" s="5" t="inlineStr">
        <is>
          <t>2025-12-30 03:15</t>
        </is>
      </c>
      <c r="B34863" s="6" t="n">
        <v>2.75</v>
      </c>
      <c r="C34863" s="6" t="n">
        <v>2.831948789381288</v>
      </c>
      <c r="D34863" s="6" t="n">
        <v>0.08194878938128847</v>
      </c>
      <c r="E34863" s="6" t="n">
        <v>0.08194878938128847</v>
      </c>
      <c r="F34863" s="7" t="n">
        <v>0.02979955976417779</v>
      </c>
    </row>
    <row r="34864">
      <c r="A34864" s="2" t="inlineStr">
        <is>
          <t>2025-12-30 03:30</t>
        </is>
      </c>
      <c r="B34864" s="3" t="n">
        <v>1.15</v>
      </c>
      <c r="C34864" s="3" t="n">
        <v>1.126244236368338</v>
      </c>
      <c r="D34864" s="3" t="n">
        <v>-0.02375576363166143</v>
      </c>
      <c r="E34864" s="3" t="n">
        <v>0.02375576363166143</v>
      </c>
      <c r="F34864" s="4" t="n">
        <v>0.02065718574869934</v>
      </c>
    </row>
    <row r="34865">
      <c r="A34865" s="5" t="inlineStr">
        <is>
          <t>2025-12-30 03:45</t>
        </is>
      </c>
      <c r="B34865" s="6" t="n">
        <v>0.28</v>
      </c>
      <c r="C34865" s="6" t="n">
        <v>0.2864637601123308</v>
      </c>
      <c r="D34865" s="6" t="n">
        <v>0.006463760112330796</v>
      </c>
      <c r="E34865" s="6" t="n">
        <v>0.006463760112330796</v>
      </c>
      <c r="F34865" s="7" t="n">
        <v>0.02308485746159263</v>
      </c>
    </row>
    <row r="34866">
      <c r="A34866" s="2" t="inlineStr">
        <is>
          <t>2025-12-30 04:00</t>
        </is>
      </c>
      <c r="B34866" s="3" t="n">
        <v>0.32</v>
      </c>
      <c r="C34866" s="3" t="n">
        <v>0.3086627725915718</v>
      </c>
      <c r="D34866" s="3" t="n">
        <v>-0.01133722740842824</v>
      </c>
      <c r="E34866" s="3" t="n">
        <v>0.01133722740842824</v>
      </c>
      <c r="F34866" s="4" t="n">
        <v>0.03542883554062314</v>
      </c>
    </row>
    <row r="34867">
      <c r="A34867" s="5" t="inlineStr">
        <is>
          <t>2025-12-30 04:15</t>
        </is>
      </c>
      <c r="B34867" s="6" t="n">
        <v>1.82</v>
      </c>
      <c r="C34867" s="6" t="n">
        <v>1.864162523408884</v>
      </c>
      <c r="D34867" s="6" t="n">
        <v>0.04416252340888382</v>
      </c>
      <c r="E34867" s="6" t="n">
        <v>0.04416252340888382</v>
      </c>
      <c r="F34867" s="7" t="n">
        <v>0.02426512273880148</v>
      </c>
    </row>
    <row r="34868">
      <c r="A34868" s="2" t="inlineStr">
        <is>
          <t>2025-12-30 04:30</t>
        </is>
      </c>
      <c r="B34868" s="3" t="n">
        <v>2.59</v>
      </c>
      <c r="C34868" s="3" t="n">
        <v>2.630323837142954</v>
      </c>
      <c r="D34868" s="3" t="n">
        <v>0.04032383714295396</v>
      </c>
      <c r="E34868" s="3" t="n">
        <v>0.04032383714295396</v>
      </c>
      <c r="F34868" s="4" t="n">
        <v>0.0155690490839324</v>
      </c>
    </row>
    <row r="34869">
      <c r="A34869" s="5" t="inlineStr">
        <is>
          <t>2025-12-30 04:45</t>
        </is>
      </c>
      <c r="B34869" s="6" t="n">
        <v>2.75</v>
      </c>
      <c r="C34869" s="6" t="n">
        <v>2.889848852097469</v>
      </c>
      <c r="D34869" s="6" t="n">
        <v>0.1398488520974692</v>
      </c>
      <c r="E34869" s="6" t="n">
        <v>0.1398488520974692</v>
      </c>
      <c r="F34869" s="7" t="n">
        <v>0.05085412801695094</v>
      </c>
    </row>
    <row r="34870">
      <c r="A34870" s="2" t="inlineStr">
        <is>
          <t>2025-12-30 05:00</t>
        </is>
      </c>
      <c r="B34870" s="3" t="n">
        <v>1.98</v>
      </c>
      <c r="C34870" s="3" t="n">
        <v>2.015922500076011</v>
      </c>
      <c r="D34870" s="3" t="n">
        <v>0.03592250007601061</v>
      </c>
      <c r="E34870" s="3" t="n">
        <v>0.03592250007601061</v>
      </c>
      <c r="F34870" s="4" t="n">
        <v>0.01814267679690299</v>
      </c>
    </row>
    <row r="34871">
      <c r="A34871" s="5" t="inlineStr">
        <is>
          <t>2025-12-30 05:15</t>
        </is>
      </c>
      <c r="B34871" s="6" t="n">
        <v>0.27</v>
      </c>
      <c r="C34871" s="6" t="n">
        <v>0.2852288752058433</v>
      </c>
      <c r="D34871" s="6" t="n">
        <v>0.01522887520584332</v>
      </c>
      <c r="E34871" s="6" t="n">
        <v>0.01522887520584332</v>
      </c>
      <c r="F34871" s="7" t="n">
        <v>0.05640324129422249</v>
      </c>
    </row>
    <row r="34872">
      <c r="A34872" s="2" t="inlineStr">
        <is>
          <t>2025-12-30 05:30</t>
        </is>
      </c>
      <c r="B34872" s="3" t="n">
        <v>0.54</v>
      </c>
      <c r="C34872" s="3" t="n">
        <v>0.5244332801944995</v>
      </c>
      <c r="D34872" s="3" t="n">
        <v>-0.01556671980550051</v>
      </c>
      <c r="E34872" s="3" t="n">
        <v>0.01556671980550051</v>
      </c>
      <c r="F34872" s="4" t="n">
        <v>0.0288272588456912</v>
      </c>
    </row>
    <row r="34873">
      <c r="A34873" s="5" t="inlineStr">
        <is>
          <t>2025-12-30 05:45</t>
        </is>
      </c>
      <c r="B34873" s="6" t="n">
        <v>2.54</v>
      </c>
      <c r="C34873" s="6" t="n">
        <v>2.567526481695564</v>
      </c>
      <c r="D34873" s="6" t="n">
        <v>0.02752648169556382</v>
      </c>
      <c r="E34873" s="6" t="n">
        <v>0.02752648169556382</v>
      </c>
      <c r="F34873" s="7" t="n">
        <v>0.0108371975136719</v>
      </c>
    </row>
    <row r="34874">
      <c r="A34874" s="2" t="inlineStr">
        <is>
          <t>2025-12-30 06:00</t>
        </is>
      </c>
      <c r="B34874" s="3" t="n">
        <v>2.55</v>
      </c>
      <c r="C34874" s="3" t="n">
        <v>2.601191174524901</v>
      </c>
      <c r="D34874" s="3" t="n">
        <v>0.05119117452490096</v>
      </c>
      <c r="E34874" s="3" t="n">
        <v>0.05119117452490096</v>
      </c>
      <c r="F34874" s="4" t="n">
        <v>0.02007497039404941</v>
      </c>
    </row>
    <row r="34875">
      <c r="A34875" s="5" t="inlineStr">
        <is>
          <t>2025-12-30 06:15</t>
        </is>
      </c>
      <c r="B34875" s="6" t="n">
        <v>2.59</v>
      </c>
      <c r="C34875" s="6" t="n">
        <v>2.622013020552836</v>
      </c>
      <c r="D34875" s="6" t="n">
        <v>0.03201302055283639</v>
      </c>
      <c r="E34875" s="6" t="n">
        <v>0.03201302055283639</v>
      </c>
      <c r="F34875" s="7" t="n">
        <v>0.01236023959091743</v>
      </c>
    </row>
    <row r="34876">
      <c r="A34876" s="2" t="inlineStr">
        <is>
          <t>2025-12-30 06:30</t>
        </is>
      </c>
      <c r="B34876" s="3" t="n">
        <v>2.01</v>
      </c>
      <c r="C34876" s="3" t="n">
        <v>2.070795191034123</v>
      </c>
      <c r="D34876" s="3" t="n">
        <v>0.06079519103412334</v>
      </c>
      <c r="E34876" s="3" t="n">
        <v>0.06079519103412334</v>
      </c>
      <c r="F34876" s="4" t="n">
        <v>0.03024636368352089</v>
      </c>
    </row>
    <row r="34877">
      <c r="A34877" s="5" t="inlineStr">
        <is>
          <t>2025-12-30 06:45</t>
        </is>
      </c>
      <c r="B34877" s="6" t="n">
        <v>2.55</v>
      </c>
      <c r="C34877" s="6" t="n">
        <v>2.566393741440222</v>
      </c>
      <c r="D34877" s="6" t="n">
        <v>0.01639374144022243</v>
      </c>
      <c r="E34877" s="6" t="n">
        <v>0.01639374144022243</v>
      </c>
      <c r="F34877" s="7" t="n">
        <v>0.006428918209330789</v>
      </c>
    </row>
    <row r="34878">
      <c r="A34878" s="2" t="inlineStr">
        <is>
          <t>2025-12-30 07:00</t>
        </is>
      </c>
      <c r="B34878" s="3" t="n">
        <v>2.65</v>
      </c>
      <c r="C34878" s="3" t="n">
        <v>2.640932893669536</v>
      </c>
      <c r="D34878" s="3" t="n">
        <v>-0.009067106330463925</v>
      </c>
      <c r="E34878" s="3" t="n">
        <v>0.009067106330463925</v>
      </c>
      <c r="F34878" s="4" t="n">
        <v>0.003421549557374481</v>
      </c>
    </row>
    <row r="34879">
      <c r="A34879" s="5" t="inlineStr">
        <is>
          <t>2025-12-30 07:15</t>
        </is>
      </c>
      <c r="B34879" s="6" t="n">
        <v>2.82</v>
      </c>
      <c r="C34879" s="6" t="n">
        <v>2.829761649255027</v>
      </c>
      <c r="D34879" s="6" t="n">
        <v>0.009761649255026761</v>
      </c>
      <c r="E34879" s="6" t="n">
        <v>0.009761649255026761</v>
      </c>
      <c r="F34879" s="7" t="n">
        <v>0.00346157774878198</v>
      </c>
    </row>
    <row r="34880">
      <c r="A34880" s="2" t="inlineStr">
        <is>
          <t>2025-12-30 07:30</t>
        </is>
      </c>
      <c r="B34880" s="3" t="n">
        <v>1.15</v>
      </c>
      <c r="C34880" s="3" t="n">
        <v>1.103488562735797</v>
      </c>
      <c r="D34880" s="3" t="n">
        <v>-0.04651143726420326</v>
      </c>
      <c r="E34880" s="3" t="n">
        <v>0.04651143726420326</v>
      </c>
      <c r="F34880" s="4" t="n">
        <v>0.04044472802065959</v>
      </c>
    </row>
    <row r="34881">
      <c r="A34881" s="5" t="inlineStr">
        <is>
          <t>2025-12-30 07:45</t>
        </is>
      </c>
      <c r="B34881" s="6" t="n">
        <v>0.29</v>
      </c>
      <c r="C34881" s="6" t="n">
        <v>0.3027498307127549</v>
      </c>
      <c r="D34881" s="6" t="n">
        <v>0.01274983071275487</v>
      </c>
      <c r="E34881" s="6" t="n">
        <v>0.01274983071275487</v>
      </c>
      <c r="F34881" s="7" t="n">
        <v>0.04396493334065496</v>
      </c>
    </row>
    <row r="34882">
      <c r="A34882" s="2" t="inlineStr">
        <is>
          <t>2025-12-30 08:00</t>
        </is>
      </c>
      <c r="B34882" s="3" t="n">
        <v>1.08</v>
      </c>
      <c r="C34882" s="3" t="n">
        <v>1.012728176691042</v>
      </c>
      <c r="D34882" s="3" t="n">
        <v>-0.0672718233089582</v>
      </c>
      <c r="E34882" s="3" t="n">
        <v>0.0672718233089582</v>
      </c>
      <c r="F34882" s="4" t="n">
        <v>0.06228872522839765</v>
      </c>
    </row>
    <row r="34883">
      <c r="A34883" s="5" t="inlineStr">
        <is>
          <t>2025-12-30 08:15</t>
        </is>
      </c>
      <c r="B34883" s="6" t="n">
        <v>2.52</v>
      </c>
      <c r="C34883" s="6" t="n">
        <v>2.527701996499867</v>
      </c>
      <c r="D34883" s="6" t="n">
        <v>0.007701996499866581</v>
      </c>
      <c r="E34883" s="6" t="n">
        <v>0.007701996499866581</v>
      </c>
      <c r="F34883" s="7" t="n">
        <v>0.003056347816194537</v>
      </c>
    </row>
    <row r="34884">
      <c r="A34884" s="2" t="inlineStr">
        <is>
          <t>2025-12-30 08:30</t>
        </is>
      </c>
      <c r="B34884" s="3" t="n">
        <v>2.6</v>
      </c>
      <c r="C34884" s="3" t="n">
        <v>2.695723604253762</v>
      </c>
      <c r="D34884" s="3" t="n">
        <v>0.09572360425376214</v>
      </c>
      <c r="E34884" s="3" t="n">
        <v>0.09572360425376214</v>
      </c>
      <c r="F34884" s="4" t="n">
        <v>0.03681677085267129</v>
      </c>
    </row>
    <row r="34885">
      <c r="A34885" s="5" t="inlineStr">
        <is>
          <t>2025-12-30 08:45</t>
        </is>
      </c>
      <c r="B34885" s="6" t="n">
        <v>2.68</v>
      </c>
      <c r="C34885" s="6" t="n">
        <v>2.673908321006079</v>
      </c>
      <c r="D34885" s="6" t="n">
        <v>-0.006091678993921601</v>
      </c>
      <c r="E34885" s="6" t="n">
        <v>0.006091678993921601</v>
      </c>
      <c r="F34885" s="7" t="n">
        <v>0.002273014549122607</v>
      </c>
    </row>
    <row r="34886">
      <c r="A34886" s="2" t="inlineStr">
        <is>
          <t>2025-12-30 09:00</t>
        </is>
      </c>
      <c r="B34886" s="3" t="n">
        <v>2.37</v>
      </c>
      <c r="C34886" s="3" t="n">
        <v>2.420681266220454</v>
      </c>
      <c r="D34886" s="3" t="n">
        <v>0.05068126622045366</v>
      </c>
      <c r="E34886" s="3" t="n">
        <v>0.05068126622045366</v>
      </c>
      <c r="F34886" s="4" t="n">
        <v>0.02138450050593635</v>
      </c>
    </row>
    <row r="34887">
      <c r="A34887" s="5" t="inlineStr">
        <is>
          <t>2025-12-30 09:15</t>
        </is>
      </c>
      <c r="B34887" s="6" t="n">
        <v>2.88</v>
      </c>
      <c r="C34887" s="6" t="n">
        <v>2.638407294456976</v>
      </c>
      <c r="D34887" s="6" t="n">
        <v>-0.2415927055430238</v>
      </c>
      <c r="E34887" s="6" t="n">
        <v>0.2415927055430238</v>
      </c>
      <c r="F34887" s="7" t="n">
        <v>0.0838863560622005</v>
      </c>
    </row>
    <row r="34888">
      <c r="A34888" s="2" t="inlineStr">
        <is>
          <t>2025-12-30 09:30</t>
        </is>
      </c>
      <c r="B34888" s="3" t="n">
        <v>3.42</v>
      </c>
      <c r="C34888" s="3" t="n">
        <v>3.080656433263533</v>
      </c>
      <c r="D34888" s="3" t="n">
        <v>-0.339343566736467</v>
      </c>
      <c r="E34888" s="3" t="n">
        <v>0.339343566736467</v>
      </c>
      <c r="F34888" s="4" t="n">
        <v>0.09922326509860929</v>
      </c>
    </row>
    <row r="34889">
      <c r="A34889" s="5" t="inlineStr">
        <is>
          <t>2025-12-30 09:45</t>
        </is>
      </c>
      <c r="B34889" s="6" t="n">
        <v>3.14</v>
      </c>
      <c r="C34889" s="6" t="n">
        <v>2.778957195192028</v>
      </c>
      <c r="D34889" s="6" t="n">
        <v>-0.3610428048079726</v>
      </c>
      <c r="E34889" s="6" t="n">
        <v>0.3610428048079726</v>
      </c>
      <c r="F34889" s="7" t="n">
        <v>0.1149817849340735</v>
      </c>
    </row>
    <row r="34890">
      <c r="A34890" s="2" t="inlineStr">
        <is>
          <t>2025-12-30 10:00</t>
        </is>
      </c>
      <c r="B34890" s="3" t="n">
        <v>3.89</v>
      </c>
      <c r="C34890" s="3" t="n">
        <v>3.626817258586635</v>
      </c>
      <c r="D34890" s="3" t="n">
        <v>-0.2631827414133654</v>
      </c>
      <c r="E34890" s="3" t="n">
        <v>0.2631827414133654</v>
      </c>
      <c r="F34890" s="4" t="n">
        <v>0.06765623170840852</v>
      </c>
    </row>
    <row r="34891">
      <c r="A34891" s="5" t="inlineStr">
        <is>
          <t>2025-12-30 10:15</t>
        </is>
      </c>
      <c r="B34891" s="6" t="n">
        <v>4.04</v>
      </c>
      <c r="C34891" s="6" t="n">
        <v>3.646123982180213</v>
      </c>
      <c r="D34891" s="6" t="n">
        <v>-0.3938760178197867</v>
      </c>
      <c r="E34891" s="6" t="n">
        <v>0.3938760178197867</v>
      </c>
      <c r="F34891" s="7" t="n">
        <v>0.09749406379264668</v>
      </c>
    </row>
    <row r="34892">
      <c r="A34892" s="2" t="inlineStr">
        <is>
          <t>2025-12-30 10:30</t>
        </is>
      </c>
      <c r="B34892" s="3" t="n">
        <v>3.34</v>
      </c>
      <c r="C34892" s="3" t="n">
        <v>2.956009446235563</v>
      </c>
      <c r="D34892" s="3" t="n">
        <v>-0.3839905537644364</v>
      </c>
      <c r="E34892" s="3" t="n">
        <v>0.3839905537644364</v>
      </c>
      <c r="F34892" s="4" t="n">
        <v>0.1149672316315776</v>
      </c>
    </row>
    <row r="34893">
      <c r="A34893" s="5" t="inlineStr">
        <is>
          <t>2025-12-30 10:45</t>
        </is>
      </c>
      <c r="B34893" s="6" t="n">
        <v>2.62</v>
      </c>
      <c r="C34893" s="6" t="n">
        <v>2.357561491018265</v>
      </c>
      <c r="D34893" s="6" t="n">
        <v>-0.2624385089817349</v>
      </c>
      <c r="E34893" s="6" t="n">
        <v>0.2624385089817349</v>
      </c>
      <c r="F34893" s="7" t="n">
        <v>0.100167369802125</v>
      </c>
    </row>
    <row r="34894">
      <c r="A34894" s="2" t="inlineStr">
        <is>
          <t>2025-12-30 11:00</t>
        </is>
      </c>
      <c r="B34894" s="3" t="n">
        <v>4.24</v>
      </c>
      <c r="C34894" s="3" t="n">
        <v>3.924257223260107</v>
      </c>
      <c r="D34894" s="3" t="n">
        <v>-0.3157427767398935</v>
      </c>
      <c r="E34894" s="3" t="n">
        <v>0.3157427767398935</v>
      </c>
      <c r="F34894" s="4" t="n">
        <v>0.07446763600599665</v>
      </c>
    </row>
    <row r="34895">
      <c r="A34895" s="5" t="inlineStr">
        <is>
          <t>2025-12-30 11:15</t>
        </is>
      </c>
      <c r="B34895" s="6" t="n">
        <v>3.06</v>
      </c>
      <c r="C34895" s="6" t="n">
        <v>2.713960089279027</v>
      </c>
      <c r="D34895" s="6" t="n">
        <v>-0.3460399107209735</v>
      </c>
      <c r="E34895" s="6" t="n">
        <v>0.3460399107209735</v>
      </c>
      <c r="F34895" s="7" t="n">
        <v>0.1130849381071531</v>
      </c>
    </row>
    <row r="34896">
      <c r="A34896" s="2" t="inlineStr">
        <is>
          <t>2025-12-30 11:30</t>
        </is>
      </c>
      <c r="B34896" s="3" t="n">
        <v>2.7</v>
      </c>
      <c r="C34896" s="3" t="n">
        <v>2.558808725944444</v>
      </c>
      <c r="D34896" s="3" t="n">
        <v>-0.1411912740555565</v>
      </c>
      <c r="E34896" s="3" t="n">
        <v>0.1411912740555565</v>
      </c>
      <c r="F34896" s="4" t="n">
        <v>0.05229306444565314</v>
      </c>
    </row>
    <row r="34897">
      <c r="A34897" s="5" t="inlineStr">
        <is>
          <t>2025-12-30 11:45</t>
        </is>
      </c>
      <c r="B34897" s="6" t="n">
        <v>2.36</v>
      </c>
      <c r="C34897" s="6" t="n">
        <v>2.175447278037966</v>
      </c>
      <c r="D34897" s="6" t="n">
        <v>-0.1845527219620338</v>
      </c>
      <c r="E34897" s="6" t="n">
        <v>0.1845527219620338</v>
      </c>
      <c r="F34897" s="7" t="n">
        <v>0.07820030588298028</v>
      </c>
    </row>
    <row r="34898">
      <c r="A34898" s="2" t="inlineStr">
        <is>
          <t>2025-12-30 12:00</t>
        </is>
      </c>
      <c r="B34898" s="3" t="n">
        <v>2.47</v>
      </c>
      <c r="C34898" s="3" t="n">
        <v>2.185128684607716</v>
      </c>
      <c r="D34898" s="3" t="n">
        <v>-0.2848713153922846</v>
      </c>
      <c r="E34898" s="3" t="n">
        <v>0.2848713153922846</v>
      </c>
      <c r="F34898" s="4" t="n">
        <v>0.1153325163064583</v>
      </c>
    </row>
    <row r="34899">
      <c r="A34899" s="5" t="inlineStr">
        <is>
          <t>2025-12-30 12:15</t>
        </is>
      </c>
      <c r="B34899" s="6" t="n">
        <v>2.44</v>
      </c>
      <c r="C34899" s="6" t="n">
        <v>2.169759999166316</v>
      </c>
      <c r="D34899" s="6" t="n">
        <v>-0.2702400008336836</v>
      </c>
      <c r="E34899" s="6" t="n">
        <v>0.2702400008336836</v>
      </c>
      <c r="F34899" s="7" t="n">
        <v>0.1107540986569383</v>
      </c>
    </row>
    <row r="34900">
      <c r="A34900" s="2" t="inlineStr">
        <is>
          <t>2025-12-30 12:30</t>
        </is>
      </c>
      <c r="B34900" s="3" t="n">
        <v>2.67</v>
      </c>
      <c r="C34900" s="3" t="n">
        <v>2.452127550216431</v>
      </c>
      <c r="D34900" s="3" t="n">
        <v>-0.2178724497835689</v>
      </c>
      <c r="E34900" s="3" t="n">
        <v>0.2178724497835689</v>
      </c>
      <c r="F34900" s="4" t="n">
        <v>0.08160016842770364</v>
      </c>
    </row>
    <row r="34901">
      <c r="A34901" s="5" t="inlineStr">
        <is>
          <t>2025-12-30 12:45</t>
        </is>
      </c>
      <c r="B34901" s="6" t="n">
        <v>2.5</v>
      </c>
      <c r="C34901" s="6" t="n">
        <v>2.266498150320296</v>
      </c>
      <c r="D34901" s="6" t="n">
        <v>-0.2335018496797039</v>
      </c>
      <c r="E34901" s="6" t="n">
        <v>0.2335018496797039</v>
      </c>
      <c r="F34901" s="7" t="n">
        <v>0.09340073983452125</v>
      </c>
    </row>
    <row r="34902">
      <c r="A34902" s="2" t="inlineStr">
        <is>
          <t>2025-12-30 13:00</t>
        </is>
      </c>
      <c r="B34902" s="3" t="n">
        <v>2.6</v>
      </c>
      <c r="C34902" s="3" t="n">
        <v>2.427484576319591</v>
      </c>
      <c r="D34902" s="3" t="n">
        <v>-0.1725154236804087</v>
      </c>
      <c r="E34902" s="3" t="n">
        <v>0.1725154236804087</v>
      </c>
      <c r="F34902" s="4" t="n">
        <v>0.0663520860054064</v>
      </c>
    </row>
    <row r="34903">
      <c r="A34903" s="5" t="inlineStr">
        <is>
          <t>2025-12-30 13:15</t>
        </is>
      </c>
      <c r="B34903" s="6" t="n">
        <v>2.62</v>
      </c>
      <c r="C34903" s="6" t="n">
        <v>2.489209033505974</v>
      </c>
      <c r="D34903" s="6" t="n">
        <v>-0.1307909664940259</v>
      </c>
      <c r="E34903" s="6" t="n">
        <v>0.1307909664940259</v>
      </c>
      <c r="F34903" s="7" t="n">
        <v>0.04992021620004032</v>
      </c>
    </row>
    <row r="34904">
      <c r="A34904" s="2" t="inlineStr">
        <is>
          <t>2025-12-30 13:30</t>
        </is>
      </c>
      <c r="B34904" s="3" t="n">
        <v>2.65</v>
      </c>
      <c r="C34904" s="3" t="n">
        <v>2.487656602006012</v>
      </c>
      <c r="D34904" s="3" t="n">
        <v>-0.1623433979939883</v>
      </c>
      <c r="E34904" s="3" t="n">
        <v>0.1623433979939883</v>
      </c>
      <c r="F34904" s="4" t="n">
        <v>0.06126165959725535</v>
      </c>
    </row>
    <row r="34905">
      <c r="A34905" s="5" t="inlineStr">
        <is>
          <t>2025-12-30 13:45</t>
        </is>
      </c>
      <c r="B34905" s="6" t="n">
        <v>2.69</v>
      </c>
      <c r="C34905" s="6" t="n">
        <v>2.555162221412953</v>
      </c>
      <c r="D34905" s="6" t="n">
        <v>-0.1348377785870474</v>
      </c>
      <c r="E34905" s="6" t="n">
        <v>0.1348377785870474</v>
      </c>
      <c r="F34905" s="7" t="n">
        <v>0.05012556822933896</v>
      </c>
    </row>
    <row r="34906">
      <c r="A34906" s="2" t="inlineStr">
        <is>
          <t>2025-12-30 14:00</t>
        </is>
      </c>
      <c r="B34906" s="3" t="n">
        <v>2.75</v>
      </c>
      <c r="C34906" s="3" t="n">
        <v>2.608934908480431</v>
      </c>
      <c r="D34906" s="3" t="n">
        <v>-0.1410650915195686</v>
      </c>
      <c r="E34906" s="3" t="n">
        <v>0.1410650915195686</v>
      </c>
      <c r="F34906" s="4" t="n">
        <v>0.05129639689755352</v>
      </c>
    </row>
    <row r="34907">
      <c r="A34907" s="5" t="inlineStr">
        <is>
          <t>2025-12-30 14:15</t>
        </is>
      </c>
      <c r="B34907" s="6" t="n">
        <v>2.7</v>
      </c>
      <c r="C34907" s="6" t="n">
        <v>2.571877849513525</v>
      </c>
      <c r="D34907" s="6" t="n">
        <v>-0.1281221504864751</v>
      </c>
      <c r="E34907" s="6" t="n">
        <v>0.1281221504864751</v>
      </c>
      <c r="F34907" s="7" t="n">
        <v>0.04745264831074907</v>
      </c>
    </row>
    <row r="34908">
      <c r="A34908" s="2" t="inlineStr">
        <is>
          <t>2025-12-30 14:30</t>
        </is>
      </c>
      <c r="B34908" s="3" t="n">
        <v>2.8</v>
      </c>
      <c r="C34908" s="3" t="n">
        <v>2.702094491312909</v>
      </c>
      <c r="D34908" s="3" t="n">
        <v>-0.09790550868709103</v>
      </c>
      <c r="E34908" s="3" t="n">
        <v>0.09790550868709103</v>
      </c>
      <c r="F34908" s="4" t="n">
        <v>0.03496625309004456</v>
      </c>
    </row>
    <row r="34909">
      <c r="A34909" s="5" t="inlineStr">
        <is>
          <t>2025-12-30 14:45</t>
        </is>
      </c>
      <c r="B34909" s="6" t="n">
        <v>2.96</v>
      </c>
      <c r="C34909" s="6" t="n">
        <v>2.884977551589706</v>
      </c>
      <c r="D34909" s="6" t="n">
        <v>-0.07502244841029349</v>
      </c>
      <c r="E34909" s="6" t="n">
        <v>0.07502244841029349</v>
      </c>
      <c r="F34909" s="7" t="n">
        <v>0.02534542175167164</v>
      </c>
    </row>
    <row r="34910">
      <c r="A34910" s="2" t="inlineStr">
        <is>
          <t>2025-12-30 15:00</t>
        </is>
      </c>
      <c r="B34910" s="3" t="n">
        <v>2.88</v>
      </c>
      <c r="C34910" s="3" t="n">
        <v>2.735842549464521</v>
      </c>
      <c r="D34910" s="3" t="n">
        <v>-0.144157450535479</v>
      </c>
      <c r="E34910" s="3" t="n">
        <v>0.144157450535479</v>
      </c>
      <c r="F34910" s="4" t="n">
        <v>0.05005467030743901</v>
      </c>
    </row>
    <row r="34911">
      <c r="A34911" s="5" t="inlineStr">
        <is>
          <t>2025-12-30 15:15</t>
        </is>
      </c>
      <c r="B34911" s="6" t="n">
        <v>2.95</v>
      </c>
      <c r="C34911" s="6" t="n">
        <v>2.784654573416169</v>
      </c>
      <c r="D34911" s="6" t="n">
        <v>-0.1653454265838317</v>
      </c>
      <c r="E34911" s="6" t="n">
        <v>0.1653454265838317</v>
      </c>
      <c r="F34911" s="7" t="n">
        <v>0.05604929712806182</v>
      </c>
    </row>
    <row r="34912">
      <c r="A34912" s="2" t="inlineStr">
        <is>
          <t>2025-12-30 15:30</t>
        </is>
      </c>
      <c r="B34912" s="3" t="n">
        <v>2.85</v>
      </c>
      <c r="C34912" s="3" t="n">
        <v>2.737121932824925</v>
      </c>
      <c r="D34912" s="3" t="n">
        <v>-0.1128780671750746</v>
      </c>
      <c r="E34912" s="3" t="n">
        <v>0.1128780671750746</v>
      </c>
      <c r="F34912" s="4" t="n">
        <v>0.03960633934577835</v>
      </c>
    </row>
    <row r="34913">
      <c r="A34913" s="5" t="inlineStr">
        <is>
          <t>2025-12-30 15:45</t>
        </is>
      </c>
      <c r="B34913" s="6" t="n">
        <v>2.91</v>
      </c>
      <c r="C34913" s="6" t="n">
        <v>2.780269375639462</v>
      </c>
      <c r="D34913" s="6" t="n">
        <v>-0.1297306243605383</v>
      </c>
      <c r="E34913" s="6" t="n">
        <v>0.1297306243605383</v>
      </c>
      <c r="F34913" s="7" t="n">
        <v>0.04458097055531178</v>
      </c>
    </row>
    <row r="34914">
      <c r="A34914" s="2" t="inlineStr">
        <is>
          <t>2025-12-30 16:00</t>
        </is>
      </c>
      <c r="B34914" s="3" t="n">
        <v>2.87</v>
      </c>
      <c r="C34914" s="3" t="n">
        <v>2.768851456148584</v>
      </c>
      <c r="D34914" s="3" t="n">
        <v>-0.1011485438514157</v>
      </c>
      <c r="E34914" s="3" t="n">
        <v>0.1011485438514157</v>
      </c>
      <c r="F34914" s="4" t="n">
        <v>0.03524339505789975</v>
      </c>
    </row>
    <row r="34915">
      <c r="A34915" s="5" t="inlineStr">
        <is>
          <t>2025-12-30 16:15</t>
        </is>
      </c>
      <c r="B34915" s="6" t="n">
        <v>3.82</v>
      </c>
      <c r="C34915" s="6" t="n">
        <v>3.661162529386563</v>
      </c>
      <c r="D34915" s="6" t="n">
        <v>-0.1588374706134372</v>
      </c>
      <c r="E34915" s="6" t="n">
        <v>0.1588374706134372</v>
      </c>
      <c r="F34915" s="7" t="n">
        <v>0.04158048967849653</v>
      </c>
    </row>
    <row r="34916">
      <c r="A34916" s="2" t="inlineStr">
        <is>
          <t>2025-12-30 16:30</t>
        </is>
      </c>
      <c r="B34916" s="3" t="n">
        <v>3.75</v>
      </c>
      <c r="C34916" s="3" t="n">
        <v>3.655778148946689</v>
      </c>
      <c r="D34916" s="3" t="n">
        <v>-0.0942218510533106</v>
      </c>
      <c r="E34916" s="3" t="n">
        <v>0.0942218510533106</v>
      </c>
      <c r="F34916" s="4" t="n">
        <v>0.02512582694084927</v>
      </c>
    </row>
    <row r="34917">
      <c r="A34917" s="5" t="inlineStr">
        <is>
          <t>2025-12-30 16:45</t>
        </is>
      </c>
      <c r="B34917" s="6" t="n">
        <v>3.85</v>
      </c>
      <c r="C34917" s="6" t="n">
        <v>3.738576778867966</v>
      </c>
      <c r="D34917" s="6" t="n">
        <v>-0.1114232211320343</v>
      </c>
      <c r="E34917" s="6" t="n">
        <v>0.1114232211320343</v>
      </c>
      <c r="F34917" s="7" t="n">
        <v>0.02894109639041382</v>
      </c>
    </row>
    <row r="34918">
      <c r="A34918" s="2" t="inlineStr">
        <is>
          <t>2025-12-30 17:00</t>
        </is>
      </c>
      <c r="B34918" s="3" t="n">
        <v>4.54</v>
      </c>
      <c r="C34918" s="3" t="n">
        <v>4.437165813318365</v>
      </c>
      <c r="D34918" s="3" t="n">
        <v>-0.1028341866816351</v>
      </c>
      <c r="E34918" s="3" t="n">
        <v>0.1028341866816351</v>
      </c>
      <c r="F34918" s="4" t="n">
        <v>0.02265070190726529</v>
      </c>
    </row>
    <row r="34919">
      <c r="A34919" s="5" t="inlineStr">
        <is>
          <t>2025-12-30 17:15</t>
        </is>
      </c>
      <c r="B34919" s="6" t="n">
        <v>4.04</v>
      </c>
      <c r="C34919" s="6" t="n">
        <v>3.923361811640696</v>
      </c>
      <c r="D34919" s="6" t="n">
        <v>-0.1166381883593037</v>
      </c>
      <c r="E34919" s="6" t="n">
        <v>0.1166381883593037</v>
      </c>
      <c r="F34919" s="7" t="n">
        <v>0.02887083869565171</v>
      </c>
    </row>
    <row r="34920">
      <c r="A34920" s="2" t="inlineStr">
        <is>
          <t>2025-12-30 17:30</t>
        </is>
      </c>
      <c r="B34920" s="3" t="n">
        <v>3.44</v>
      </c>
      <c r="C34920" s="3" t="n">
        <v>3.236342875773522</v>
      </c>
      <c r="D34920" s="3" t="n">
        <v>-0.2036571242264782</v>
      </c>
      <c r="E34920" s="3" t="n">
        <v>0.2036571242264782</v>
      </c>
      <c r="F34920" s="4" t="n">
        <v>0.05920265237420801</v>
      </c>
    </row>
    <row r="34921">
      <c r="A34921" s="5" t="inlineStr">
        <is>
          <t>2025-12-30 17:45</t>
        </is>
      </c>
      <c r="B34921" s="6" t="n">
        <v>5.91</v>
      </c>
      <c r="C34921" s="6" t="n">
        <v>5.12435658318621</v>
      </c>
      <c r="D34921" s="6" t="n">
        <v>-0.78564341681379</v>
      </c>
      <c r="E34921" s="6" t="n">
        <v>0.78564341681379</v>
      </c>
      <c r="F34921" s="7" t="n">
        <v>0.1329345882708723</v>
      </c>
    </row>
    <row r="34922">
      <c r="A34922" s="2" t="inlineStr">
        <is>
          <t>2025-12-30 18:00</t>
        </is>
      </c>
      <c r="B34922" s="3" t="n">
        <v>4.05</v>
      </c>
      <c r="C34922" s="3" t="n">
        <v>3.759261191226086</v>
      </c>
      <c r="D34922" s="3" t="n">
        <v>-0.2907388087739142</v>
      </c>
      <c r="E34922" s="3" t="n">
        <v>0.2907388087739142</v>
      </c>
      <c r="F34922" s="4" t="n">
        <v>0.07178736017336466</v>
      </c>
    </row>
    <row r="34923">
      <c r="A34923" s="5" t="inlineStr">
        <is>
          <t>2025-12-30 18:15</t>
        </is>
      </c>
      <c r="B34923" s="6" t="n">
        <v>3.14</v>
      </c>
      <c r="C34923" s="6" t="n">
        <v>2.848040490479535</v>
      </c>
      <c r="D34923" s="6" t="n">
        <v>-0.2919595095204648</v>
      </c>
      <c r="E34923" s="6" t="n">
        <v>0.2919595095204648</v>
      </c>
      <c r="F34923" s="7" t="n">
        <v>0.09298073548645988</v>
      </c>
    </row>
    <row r="34924">
      <c r="A34924" s="2" t="inlineStr">
        <is>
          <t>2025-12-30 18:30</t>
        </is>
      </c>
      <c r="B34924" s="3" t="n">
        <v>3.9</v>
      </c>
      <c r="C34924" s="3" t="n">
        <v>3.559047555264148</v>
      </c>
      <c r="D34924" s="3" t="n">
        <v>-0.3409524447358523</v>
      </c>
      <c r="E34924" s="3" t="n">
        <v>0.3409524447358523</v>
      </c>
      <c r="F34924" s="4" t="n">
        <v>0.08742370375600733</v>
      </c>
    </row>
    <row r="34925">
      <c r="A34925" s="5" t="inlineStr">
        <is>
          <t>2025-12-30 18:45</t>
        </is>
      </c>
      <c r="B34925" s="6" t="n">
        <v>2.81</v>
      </c>
      <c r="C34925" s="6" t="n">
        <v>2.541088273649989</v>
      </c>
      <c r="D34925" s="6" t="n">
        <v>-0.2689117263500114</v>
      </c>
      <c r="E34925" s="6" t="n">
        <v>0.2689117263500114</v>
      </c>
      <c r="F34925" s="7" t="n">
        <v>0.09569812322217552</v>
      </c>
    </row>
    <row r="34926">
      <c r="A34926" s="2" t="inlineStr">
        <is>
          <t>2025-12-30 19:00</t>
        </is>
      </c>
      <c r="B34926" s="3" t="n">
        <v>0.33</v>
      </c>
      <c r="C34926" s="3" t="n">
        <v>0.3288824446003182</v>
      </c>
      <c r="D34926" s="3" t="n">
        <v>-0.00111755539968178</v>
      </c>
      <c r="E34926" s="3" t="n">
        <v>0.00111755539968178</v>
      </c>
      <c r="F34926" s="4" t="n">
        <v>0.003386531503924995</v>
      </c>
    </row>
    <row r="34927">
      <c r="A34927" s="5" t="inlineStr">
        <is>
          <t>2025-12-30 19:15</t>
        </is>
      </c>
      <c r="B34927" s="6" t="n">
        <v>0.3</v>
      </c>
      <c r="C34927" s="6" t="n">
        <v>0.2995785092077443</v>
      </c>
      <c r="D34927" s="6" t="n">
        <v>-0.0004214907922557298</v>
      </c>
      <c r="E34927" s="6" t="n">
        <v>0.0004214907922557298</v>
      </c>
      <c r="F34927" s="7" t="n">
        <v>0.001404969302835868</v>
      </c>
    </row>
    <row r="34928">
      <c r="A34928" s="2" t="inlineStr">
        <is>
          <t>2025-12-30 19:30</t>
        </is>
      </c>
      <c r="B34928" s="3" t="n">
        <v>0.31</v>
      </c>
      <c r="C34928" s="3" t="n">
        <v>0.3091137097124563</v>
      </c>
      <c r="D34928" s="3" t="n">
        <v>-0.0008862902875437229</v>
      </c>
      <c r="E34928" s="3" t="n">
        <v>0.0008862902875437229</v>
      </c>
      <c r="F34928" s="4" t="n">
        <v>0.002859000918337812</v>
      </c>
    </row>
    <row r="34929">
      <c r="A34929" s="5" t="inlineStr">
        <is>
          <t>2025-12-30 19:45</t>
        </is>
      </c>
      <c r="B34929" s="6" t="n">
        <v>0.28</v>
      </c>
      <c r="C34929" s="6" t="n">
        <v>0.2742982724591647</v>
      </c>
      <c r="D34929" s="6" t="n">
        <v>-0.005701727540835366</v>
      </c>
      <c r="E34929" s="6" t="n">
        <v>0.005701727540835366</v>
      </c>
      <c r="F34929" s="7" t="n">
        <v>0.02036331257311447</v>
      </c>
    </row>
    <row r="34930">
      <c r="A34930" s="2" t="inlineStr">
        <is>
          <t>2025-12-30 20:00</t>
        </is>
      </c>
      <c r="B34930" s="3" t="n">
        <v>0.27</v>
      </c>
      <c r="C34930" s="3" t="n">
        <v>0.2623081551201411</v>
      </c>
      <c r="D34930" s="3" t="n">
        <v>-0.007691844879858911</v>
      </c>
      <c r="E34930" s="3" t="n">
        <v>0.007691844879858911</v>
      </c>
      <c r="F34930" s="4" t="n">
        <v>0.02848831426433554</v>
      </c>
    </row>
    <row r="34931">
      <c r="A34931" s="5" t="inlineStr">
        <is>
          <t>2025-12-30 20:15</t>
        </is>
      </c>
      <c r="B34931" s="6" t="n">
        <v>0.28</v>
      </c>
      <c r="C34931" s="6" t="n">
        <v>0.265278123868276</v>
      </c>
      <c r="D34931" s="6" t="n">
        <v>-0.01472187613172404</v>
      </c>
      <c r="E34931" s="6" t="n">
        <v>0.01472187613172404</v>
      </c>
      <c r="F34931" s="7" t="n">
        <v>0.05257812885409254</v>
      </c>
    </row>
    <row r="34932">
      <c r="A34932" s="2" t="inlineStr">
        <is>
          <t>2025-12-30 20:30</t>
        </is>
      </c>
      <c r="B34932" s="3" t="n">
        <v>0.3</v>
      </c>
      <c r="C34932" s="3" t="n">
        <v>0.2870503567265164</v>
      </c>
      <c r="D34932" s="3" t="n">
        <v>-0.01294964327348364</v>
      </c>
      <c r="E34932" s="3" t="n">
        <v>0.01294964327348364</v>
      </c>
      <c r="F34932" s="4" t="n">
        <v>0.04316547743439385</v>
      </c>
    </row>
    <row r="34933">
      <c r="A34933" s="5" t="inlineStr">
        <is>
          <t>2025-12-30 20:45</t>
        </is>
      </c>
      <c r="B34933" s="6" t="n">
        <v>0.3</v>
      </c>
      <c r="C34933" s="6" t="n">
        <v>0.2871465254985133</v>
      </c>
      <c r="D34933" s="6" t="n">
        <v>-0.01285347450148666</v>
      </c>
      <c r="E34933" s="6" t="n">
        <v>0.01285347450148666</v>
      </c>
      <c r="F34933" s="7" t="n">
        <v>0.04284491486213914</v>
      </c>
    </row>
    <row r="34934">
      <c r="A34934" s="2" t="inlineStr">
        <is>
          <t>2025-12-30 21:00</t>
        </is>
      </c>
      <c r="B34934" s="3" t="n">
        <v>0.3</v>
      </c>
      <c r="C34934" s="3" t="n">
        <v>0.2849000939380313</v>
      </c>
      <c r="D34934" s="3" t="n">
        <v>-0.01509990606196865</v>
      </c>
      <c r="E34934" s="3" t="n">
        <v>0.01509990606196865</v>
      </c>
      <c r="F34934" s="4" t="n">
        <v>0.05033302003878543</v>
      </c>
    </row>
    <row r="34935">
      <c r="A34935" s="5" t="inlineStr">
        <is>
          <t>2025-12-30 21:15</t>
        </is>
      </c>
      <c r="B34935" s="6" t="n">
        <v>1.06</v>
      </c>
      <c r="C34935" s="6" t="n">
        <v>1.036286006825078</v>
      </c>
      <c r="D34935" s="6" t="n">
        <v>-0.02371399317492218</v>
      </c>
      <c r="E34935" s="6" t="n">
        <v>0.02371399317492218</v>
      </c>
      <c r="F34935" s="7" t="n">
        <v>0.02237169165334951</v>
      </c>
    </row>
    <row r="34936">
      <c r="A34936" s="2" t="inlineStr">
        <is>
          <t>2025-12-30 21:30</t>
        </is>
      </c>
      <c r="B34936" s="3" t="n">
        <v>2.52</v>
      </c>
      <c r="C34936" s="3" t="n">
        <v>2.320630192123586</v>
      </c>
      <c r="D34936" s="3" t="n">
        <v>-0.1993698078764137</v>
      </c>
      <c r="E34936" s="3" t="n">
        <v>0.1993698078764137</v>
      </c>
      <c r="F34936" s="4" t="n">
        <v>0.07911500309416614</v>
      </c>
    </row>
    <row r="34937">
      <c r="A34937" s="5" t="inlineStr">
        <is>
          <t>2025-12-30 21:45</t>
        </is>
      </c>
      <c r="B34937" s="6" t="n">
        <v>2.57</v>
      </c>
      <c r="C34937" s="6" t="n">
        <v>2.332985550299048</v>
      </c>
      <c r="D34937" s="6" t="n">
        <v>-0.2370144497009523</v>
      </c>
      <c r="E34937" s="6" t="n">
        <v>0.2370144497009523</v>
      </c>
      <c r="F34937" s="7" t="n">
        <v>0.09222352124853259</v>
      </c>
    </row>
    <row r="34938">
      <c r="A34938" s="2" t="inlineStr">
        <is>
          <t>2025-12-30 22:00</t>
        </is>
      </c>
      <c r="B34938" s="3" t="n">
        <v>2.69</v>
      </c>
      <c r="C34938" s="3" t="n">
        <v>2.411623561251693</v>
      </c>
      <c r="D34938" s="3" t="n">
        <v>-0.2783764387483068</v>
      </c>
      <c r="E34938" s="3" t="n">
        <v>0.2783764387483068</v>
      </c>
      <c r="F34938" s="4" t="n">
        <v>0.1034856649237253</v>
      </c>
    </row>
    <row r="34939">
      <c r="A34939" s="5" t="inlineStr">
        <is>
          <t>2025-12-30 22:15</t>
        </is>
      </c>
      <c r="B34939" s="6" t="n">
        <v>1.15</v>
      </c>
      <c r="C34939" s="6" t="n">
        <v>1.134266600356499</v>
      </c>
      <c r="D34939" s="6" t="n">
        <v>-0.01573339964350051</v>
      </c>
      <c r="E34939" s="6" t="n">
        <v>0.01573339964350051</v>
      </c>
      <c r="F34939" s="7" t="n">
        <v>0.01368121706940808</v>
      </c>
    </row>
    <row r="34940">
      <c r="A34940" s="2" t="inlineStr">
        <is>
          <t>2025-12-30 22:30</t>
        </is>
      </c>
      <c r="B34940" s="3" t="n">
        <v>0.3</v>
      </c>
      <c r="C34940" s="3" t="n">
        <v>0.2927874578801865</v>
      </c>
      <c r="D34940" s="3" t="n">
        <v>-0.007212542119813481</v>
      </c>
      <c r="E34940" s="3" t="n">
        <v>0.007212542119813481</v>
      </c>
      <c r="F34940" s="4" t="n">
        <v>0.02404180698590558</v>
      </c>
    </row>
    <row r="34941">
      <c r="A34941" s="5" t="inlineStr">
        <is>
          <t>2025-12-30 22:45</t>
        </is>
      </c>
      <c r="B34941" s="6" t="n">
        <v>1.07</v>
      </c>
      <c r="C34941" s="6" t="n">
        <v>0.9842827843348073</v>
      </c>
      <c r="D34941" s="6" t="n">
        <v>-0.08571721566519275</v>
      </c>
      <c r="E34941" s="6" t="n">
        <v>0.08571721566519275</v>
      </c>
      <c r="F34941" s="7" t="n">
        <v>0.08010954727577868</v>
      </c>
    </row>
    <row r="34942">
      <c r="A34942" s="2" t="inlineStr">
        <is>
          <t>2025-12-30 23:00</t>
        </is>
      </c>
      <c r="B34942" s="3" t="n">
        <v>2.55</v>
      </c>
      <c r="C34942" s="3" t="n">
        <v>2.609323585407391</v>
      </c>
      <c r="D34942" s="3" t="n">
        <v>0.05932358540739102</v>
      </c>
      <c r="E34942" s="3" t="n">
        <v>0.05932358540739102</v>
      </c>
      <c r="F34942" s="4" t="n">
        <v>0.02326415113103015</v>
      </c>
    </row>
    <row r="34943">
      <c r="A34943" s="5" t="inlineStr">
        <is>
          <t>2025-12-30 23:15</t>
        </is>
      </c>
      <c r="B34943" s="6" t="n">
        <v>2.58</v>
      </c>
      <c r="C34943" s="6" t="n">
        <v>2.594592018293021</v>
      </c>
      <c r="D34943" s="6" t="n">
        <v>0.01459201829302126</v>
      </c>
      <c r="E34943" s="6" t="n">
        <v>0.01459201829302126</v>
      </c>
      <c r="F34943" s="7" t="n">
        <v>0.005655821041614511</v>
      </c>
    </row>
    <row r="34944">
      <c r="A34944" s="2" t="inlineStr">
        <is>
          <t>2025-12-30 23:30</t>
        </is>
      </c>
      <c r="B34944" s="3" t="n">
        <v>2.64</v>
      </c>
      <c r="C34944" s="3" t="n">
        <v>2.683293998261661</v>
      </c>
      <c r="D34944" s="3" t="n">
        <v>0.04329399826166114</v>
      </c>
      <c r="E34944" s="3" t="n">
        <v>0.04329399826166114</v>
      </c>
      <c r="F34944" s="4" t="n">
        <v>0.0163992417595689</v>
      </c>
    </row>
    <row r="34945">
      <c r="A34945" s="5" t="inlineStr">
        <is>
          <t>2025-12-30 23:45</t>
        </is>
      </c>
      <c r="B34945" s="6" t="n">
        <v>2.02</v>
      </c>
      <c r="C34945" s="6" t="n">
        <v>2.040755381655488</v>
      </c>
      <c r="D34945" s="6" t="n">
        <v>0.02075538165548796</v>
      </c>
      <c r="E34945" s="6" t="n">
        <v>0.02075538165548796</v>
      </c>
      <c r="F34945" s="7" t="n">
        <v>0.0102749414085213</v>
      </c>
    </row>
    <row r="34946">
      <c r="A34946" s="2" t="inlineStr">
        <is>
          <t>2025-12-31 00:00</t>
        </is>
      </c>
      <c r="B34946" s="3" t="n">
        <v>0.31</v>
      </c>
      <c r="C34946" s="3" t="n">
        <v>0.290934563505468</v>
      </c>
      <c r="D34946" s="3" t="n">
        <v>-0.01906543649453202</v>
      </c>
      <c r="E34946" s="3" t="n">
        <v>0.01906543649453202</v>
      </c>
      <c r="F34946" s="4" t="n">
        <v>0.06150140784848583</v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</t>
        </is>
      </c>
      <c r="B1" s="1" t="inlineStr">
        <is>
          <t>MAE (kW)</t>
        </is>
      </c>
      <c r="C1" s="1" t="inlineStr">
        <is>
          <t>MAPE (%)</t>
        </is>
      </c>
      <c r="D1" s="1" t="inlineStr">
        <is>
          <t>RMSE (kW)</t>
        </is>
      </c>
      <c r="E1" s="1" t="inlineStr">
        <is>
          <t>NRMSE</t>
        </is>
      </c>
    </row>
    <row r="2">
      <c r="A2" s="8" t="inlineStr">
        <is>
          <t>Full 2025</t>
        </is>
      </c>
      <c r="B2" s="9" t="n">
        <v>0.03530011092978651</v>
      </c>
      <c r="C2" s="10" t="n">
        <v>25750.49935694292</v>
      </c>
      <c r="D2" s="9" t="n">
        <v>0.07258618228755374</v>
      </c>
      <c r="E2" s="10" t="n">
        <v>0.0001168859617968843</v>
      </c>
    </row>
    <row r="3">
      <c r="A3" s="5" t="inlineStr">
        <is>
          <t>January 2025</t>
        </is>
      </c>
      <c r="B3" s="6" t="n">
        <v>0.05060189875247228</v>
      </c>
      <c r="C3" s="7" t="n">
        <v>0.02371696437556916</v>
      </c>
      <c r="D3" s="6" t="n">
        <v>0.09422279077664399</v>
      </c>
      <c r="E3" s="7" t="n">
        <v>0.0001567766901180804</v>
      </c>
    </row>
    <row r="4">
      <c r="A4" s="2" t="inlineStr">
        <is>
          <t>February 2025</t>
        </is>
      </c>
      <c r="B4" s="3" t="n">
        <v>0.03167131135816683</v>
      </c>
      <c r="C4" s="4" t="n">
        <v>0.0194550239469571</v>
      </c>
      <c r="D4" s="3" t="n">
        <v>0.05422341975455783</v>
      </c>
      <c r="E4" s="4" t="n">
        <v>9.037236624253433e-05</v>
      </c>
    </row>
    <row r="5">
      <c r="A5" s="5" t="inlineStr">
        <is>
          <t>March 2025</t>
        </is>
      </c>
      <c r="B5" s="6" t="n">
        <v>0.0273655563323706</v>
      </c>
      <c r="C5" s="7" t="n">
        <v>0.0222839931626411</v>
      </c>
      <c r="D5" s="6" t="n">
        <v>0.0466997543885414</v>
      </c>
      <c r="E5" s="7" t="n">
        <v>7.982863996676674e-05</v>
      </c>
    </row>
    <row r="6">
      <c r="A6" s="2" t="inlineStr">
        <is>
          <t>April 2025</t>
        </is>
      </c>
      <c r="B6" s="3" t="n">
        <v>0.02409531655357672</v>
      </c>
      <c r="C6" s="4" t="n">
        <v>0.02303262176476874</v>
      </c>
      <c r="D6" s="3" t="n">
        <v>0.0519850007598889</v>
      </c>
      <c r="E6" s="4" t="n">
        <v>8.781250126876291e-05</v>
      </c>
    </row>
    <row r="7">
      <c r="A7" s="5" t="inlineStr">
        <is>
          <t>May 2025</t>
        </is>
      </c>
      <c r="B7" s="6" t="n">
        <v>0.02031687605924654</v>
      </c>
      <c r="C7" s="7" t="n">
        <v>0.01951046661552864</v>
      </c>
      <c r="D7" s="6" t="n">
        <v>0.04598017551307183</v>
      </c>
      <c r="E7" s="7" t="n">
        <v>7.464314205455765e-05</v>
      </c>
    </row>
    <row r="8">
      <c r="A8" s="2" t="inlineStr">
        <is>
          <t>June 2025</t>
        </is>
      </c>
      <c r="B8" s="3" t="n">
        <v>0.02867543355922979</v>
      </c>
      <c r="C8" s="4" t="n">
        <v>0.01726299816618473</v>
      </c>
      <c r="D8" s="3" t="n">
        <v>0.05044685527923786</v>
      </c>
      <c r="E8" s="4" t="n">
        <v>8.35212835610691e-05</v>
      </c>
    </row>
    <row r="9">
      <c r="A9" s="5" t="inlineStr">
        <is>
          <t>July 2025</t>
        </is>
      </c>
      <c r="B9" s="6" t="n">
        <v>0.02566285358726314</v>
      </c>
      <c r="C9" s="7" t="n">
        <v>0.01672964048791645</v>
      </c>
      <c r="D9" s="6" t="n">
        <v>0.04792728322691049</v>
      </c>
      <c r="E9" s="7" t="n">
        <v>7.869833040893376e-05</v>
      </c>
    </row>
    <row r="10">
      <c r="A10" s="2" t="inlineStr">
        <is>
          <t>August 2025</t>
        </is>
      </c>
      <c r="B10" s="3" t="n">
        <v>0.02072281825160853</v>
      </c>
      <c r="C10" s="4" t="n">
        <v>0.02389204519814922</v>
      </c>
      <c r="D10" s="3" t="n">
        <v>0.0445102726378042</v>
      </c>
      <c r="E10" s="4" t="n">
        <v>7.430763377357837e-05</v>
      </c>
    </row>
    <row r="11">
      <c r="A11" s="5" t="inlineStr">
        <is>
          <t>September 2025</t>
        </is>
      </c>
      <c r="B11" s="6" t="n">
        <v>0.01479752313006491</v>
      </c>
      <c r="C11" s="7" t="n">
        <v>0.01729701169816255</v>
      </c>
      <c r="D11" s="6" t="n">
        <v>0.02972682556896092</v>
      </c>
      <c r="E11" s="7" t="n">
        <v>5.336952524887607e-05</v>
      </c>
    </row>
    <row r="12">
      <c r="A12" s="2" t="inlineStr">
        <is>
          <t>October 2025</t>
        </is>
      </c>
      <c r="B12" s="3" t="n">
        <v>0.0219049547277566</v>
      </c>
      <c r="C12" s="4" t="n">
        <v>301963.2448917059</v>
      </c>
      <c r="D12" s="3" t="n">
        <v>0.03922940796750504</v>
      </c>
      <c r="E12" s="4" t="n">
        <v>6.317134937389355e-05</v>
      </c>
    </row>
    <row r="13">
      <c r="A13" s="5" t="inlineStr">
        <is>
          <t>November 2025</t>
        </is>
      </c>
      <c r="B13" s="6" t="n">
        <v>0.06405152436168117</v>
      </c>
      <c r="C13" s="7" t="n">
        <v>0.0292162431962608</v>
      </c>
      <c r="D13" s="6" t="n">
        <v>0.1146102193894151</v>
      </c>
      <c r="E13" s="7" t="n">
        <v>0.0001888141999514558</v>
      </c>
    </row>
    <row r="14">
      <c r="A14" s="2" t="inlineStr">
        <is>
          <t>December 2025</t>
        </is>
      </c>
      <c r="B14" s="3" t="n">
        <v>0.09498772741022149</v>
      </c>
      <c r="C14" s="4" t="n">
        <v>0.03893905724144641</v>
      </c>
      <c r="D14" s="3" t="n">
        <v>0.1492941135287497</v>
      </c>
      <c r="E14" s="4" t="n">
        <v>0.0002488235225064455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MAE (kW)</t>
        </is>
      </c>
      <c r="C1" t="inlineStr">
        <is>
          <t>RMSE (kW)</t>
        </is>
      </c>
      <c r="D1" t="inlineStr">
        <is>
          <t>MAPE (%)</t>
        </is>
      </c>
    </row>
    <row r="2">
      <c r="A2" t="inlineStr">
        <is>
          <t>January 2025</t>
        </is>
      </c>
      <c r="B2" t="n">
        <v>0.05060189875247228</v>
      </c>
      <c r="C2" t="n">
        <v>0.09422279077664399</v>
      </c>
      <c r="D2" t="n">
        <v>2.371696437556916</v>
      </c>
    </row>
    <row r="3">
      <c r="A3" t="inlineStr">
        <is>
          <t>February 2025</t>
        </is>
      </c>
      <c r="B3" t="n">
        <v>0.03167131135816683</v>
      </c>
      <c r="C3" t="n">
        <v>0.05422341975455783</v>
      </c>
      <c r="D3" t="n">
        <v>1.94550239469571</v>
      </c>
    </row>
    <row r="4">
      <c r="A4" t="inlineStr">
        <is>
          <t>March 2025</t>
        </is>
      </c>
      <c r="B4" t="n">
        <v>0.0273655563323706</v>
      </c>
      <c r="C4" t="n">
        <v>0.0466997543885414</v>
      </c>
      <c r="D4" t="n">
        <v>2.22839931626411</v>
      </c>
    </row>
    <row r="5">
      <c r="A5" t="inlineStr">
        <is>
          <t>April 2025</t>
        </is>
      </c>
      <c r="B5" t="n">
        <v>0.02409531655357672</v>
      </c>
      <c r="C5" t="n">
        <v>0.0519850007598889</v>
      </c>
      <c r="D5" t="n">
        <v>2.303262176476874</v>
      </c>
    </row>
    <row r="6">
      <c r="A6" t="inlineStr">
        <is>
          <t>May 2025</t>
        </is>
      </c>
      <c r="B6" t="n">
        <v>0.02031687605924654</v>
      </c>
      <c r="C6" t="n">
        <v>0.04598017551307183</v>
      </c>
      <c r="D6" t="n">
        <v>1.951046661552864</v>
      </c>
    </row>
    <row r="7">
      <c r="A7" t="inlineStr">
        <is>
          <t>June 2025</t>
        </is>
      </c>
      <c r="B7" t="n">
        <v>0.02867543355922979</v>
      </c>
      <c r="C7" t="n">
        <v>0.05044685527923786</v>
      </c>
      <c r="D7" t="n">
        <v>1.726299816618474</v>
      </c>
    </row>
    <row r="8">
      <c r="A8" t="inlineStr">
        <is>
          <t>July 2025</t>
        </is>
      </c>
      <c r="B8" t="n">
        <v>0.02566285358726314</v>
      </c>
      <c r="C8" t="n">
        <v>0.04792728322691049</v>
      </c>
      <c r="D8" t="n">
        <v>1.672964048791645</v>
      </c>
    </row>
    <row r="9">
      <c r="A9" t="inlineStr">
        <is>
          <t>August 2025</t>
        </is>
      </c>
      <c r="B9" t="n">
        <v>0.02072281825160853</v>
      </c>
      <c r="C9" t="n">
        <v>0.0445102726378042</v>
      </c>
      <c r="D9" t="n">
        <v>2.389204519814922</v>
      </c>
    </row>
    <row r="10">
      <c r="A10" t="inlineStr">
        <is>
          <t>September 2025</t>
        </is>
      </c>
      <c r="B10" t="n">
        <v>0.01479752313006491</v>
      </c>
      <c r="C10" t="n">
        <v>0.02972682556896092</v>
      </c>
      <c r="D10" t="n">
        <v>1.729701169816255</v>
      </c>
    </row>
    <row r="11">
      <c r="A11" t="inlineStr">
        <is>
          <t>October 2025</t>
        </is>
      </c>
      <c r="B11" t="n">
        <v>0.0219049547277566</v>
      </c>
      <c r="C11" t="n">
        <v>0.03922940796750504</v>
      </c>
      <c r="D11" t="n">
        <v>30196324.48917059</v>
      </c>
    </row>
    <row r="12">
      <c r="A12" t="inlineStr">
        <is>
          <t>November 2025</t>
        </is>
      </c>
      <c r="B12" t="n">
        <v>0.06405152436168117</v>
      </c>
      <c r="C12" t="n">
        <v>0.1146102193894151</v>
      </c>
      <c r="D12" t="n">
        <v>2.92162431962608</v>
      </c>
    </row>
    <row r="13">
      <c r="A13" t="inlineStr">
        <is>
          <t>December 2025</t>
        </is>
      </c>
      <c r="B13" t="n">
        <v>0.09498772741022149</v>
      </c>
      <c r="C13" t="n">
        <v>0.1492941135287497</v>
      </c>
      <c r="D13" t="n">
        <v>3.893905724144641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2026-05-09T14:36:06Z</dcterms:created>
  <dcterms:modified xmlns:dcterms="http://purl.org/dc/terms/" xmlns:xsi="http://www.w3.org/2001/XMLSchema-instance" xsi:type="dcterms:W3CDTF">2026-05-09T14:36:22Z</dcterms:modified>
</cp:coreProperties>
</file>